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Basic Report" sheetId="1" r:id="rId1"/>
    <sheet name="Polarion" sheetId="4" state="hidden" r:id="rId2"/>
    <sheet name="_polarion" r:id="rId6" sheetId="5" state="hidden"/>
  </sheets>
  <definedNames>
    <definedName name="_polarion_info">WorkItems[[#This Row],[_polarion]]</definedName>
    <definedName name="_polarion_project">IF(ISBLANK(_polarion_info),"EXT",LEFT(_polarion_info,SEARCH("/",_polarion_info,1)-1))</definedName>
    <definedName name="_polarion_type">CONCATENATE(_polarion_project,"/",IF(ISBLANK(WorkItems[[#This Row],[Type]]),"Task",WorkItems[[#This Row],[Type]]))</definedName>
    <definedName name="_polarion_options_start">_polarion_options[[#Headers],[Type]]</definedName>
    <definedName name="_polarion_options_types">_polarion_options[Type]</definedName>
    <definedName name="_polarion_2">OFFSET(_polarion_options_start,MATCH(CONCATENATE(_polarion_type,":","Severity"),_polarion_options_types,0),1,COUNTIF(_polarion_options_types,CONCATENATE(_polarion_type,":","Severity")),1)</definedName>
    <definedName name="_polarion_3">OFFSET(_polarion_options_start,MATCH(CONCATENATE(_polarion_project,"/:","Type"),_polarion_options_types,0),1,COUNTIF(_polarion_options_types,CONCATENATE(_polarion_project,"/:","Type")),1)</definedName>
  </definedNames>
  <calcPr calcId="125725"/>
</workbook>
</file>

<file path=xl/sharedStrings.xml><?xml version="1.0" encoding="utf-8"?>
<sst xmlns="http://schemas.openxmlformats.org/spreadsheetml/2006/main" count="287930" uniqueCount="50842">
  <si>
    <t>ID</t>
  </si>
  <si>
    <t>Severity</t>
  </si>
  <si>
    <t>Column</t>
  </si>
  <si>
    <t>Field</t>
  </si>
  <si>
    <t>Title</t>
  </si>
  <si>
    <t>id</t>
  </si>
  <si>
    <t>Property</t>
  </si>
  <si>
    <t>Value</t>
  </si>
  <si>
    <t>New Work Item Type</t>
  </si>
  <si>
    <t>New Comments Column</t>
  </si>
  <si>
    <t>Comments by (.*)</t>
  </si>
  <si>
    <t>title</t>
  </si>
  <si>
    <t>severity</t>
  </si>
  <si>
    <t>Type</t>
  </si>
  <si>
    <t>_polarion</t>
  </si>
  <si>
    <t/>
  </si>
  <si>
    <t>EXT-29639</t>
  </si>
  <si>
    <t>Some Project Management Plan Task</t>
  </si>
  <si>
    <t>Blocker</t>
  </si>
  <si>
    <t>Task</t>
  </si>
  <si>
    <t>EXT/EXT-29639</t>
  </si>
  <si>
    <t>EXT-29638</t>
  </si>
  <si>
    <t>Prepare and approve the test plan</t>
  </si>
  <si>
    <t>EXT/EXT-29638</t>
  </si>
  <si>
    <t>EXT-29637</t>
  </si>
  <si>
    <t>Prepare and approve Software test specification</t>
  </si>
  <si>
    <t>EXT/EXT-29637</t>
  </si>
  <si>
    <t>EXT-29636</t>
  </si>
  <si>
    <t>Execute the Initial Software Design Verification TestRun</t>
  </si>
  <si>
    <t>EXT/EXT-29636</t>
  </si>
  <si>
    <t>EXT-29635</t>
  </si>
  <si>
    <t>Prepare and approve the Electro-Mechanical Verification Test Plan</t>
  </si>
  <si>
    <t>EXT/EXT-29635</t>
  </si>
  <si>
    <t>EXT-29634</t>
  </si>
  <si>
    <t>Prepare and approve Electro-Mechanical Test Specification</t>
  </si>
  <si>
    <t>EXT/EXT-29634</t>
  </si>
  <si>
    <t>EXT-29633</t>
  </si>
  <si>
    <t>Execute the Initial Electro-Mechanical TestRun</t>
  </si>
  <si>
    <t>EXT/EXT-29633</t>
  </si>
  <si>
    <t>EXT-29632</t>
  </si>
  <si>
    <t>EXT/EXT-29632</t>
  </si>
  <si>
    <t>EXT-29631</t>
  </si>
  <si>
    <t>EXT/EXT-29631</t>
  </si>
  <si>
    <t>EXT-29630</t>
  </si>
  <si>
    <t>EXT/EXT-29630</t>
  </si>
  <si>
    <t>EXT-29629</t>
  </si>
  <si>
    <t>EXT/EXT-29629</t>
  </si>
  <si>
    <t>EXT-29628</t>
  </si>
  <si>
    <t>EXT/EXT-29628</t>
  </si>
  <si>
    <t>EXT-29627</t>
  </si>
  <si>
    <t>EXT/EXT-29627</t>
  </si>
  <si>
    <t>EXT-29626</t>
  </si>
  <si>
    <t>EXT/EXT-29626</t>
  </si>
  <si>
    <t>EXT-29625</t>
  </si>
  <si>
    <t>EXT/EXT-29625</t>
  </si>
  <si>
    <t>EXT-29624</t>
  </si>
  <si>
    <t>EXT/EXT-29624</t>
  </si>
  <si>
    <t>EXT-29623</t>
  </si>
  <si>
    <t>EXT/EXT-29623</t>
  </si>
  <si>
    <t>EXT-29622</t>
  </si>
  <si>
    <t>EXT/EXT-29622</t>
  </si>
  <si>
    <t>EXT-29621</t>
  </si>
  <si>
    <t>EXT/EXT-29621</t>
  </si>
  <si>
    <t>EXT-29620</t>
  </si>
  <si>
    <t>EXT/EXT-29620</t>
  </si>
  <si>
    <t>EXT-29619</t>
  </si>
  <si>
    <t>EXT/EXT-29619</t>
  </si>
  <si>
    <t>EXT-29618</t>
  </si>
  <si>
    <t>EXT/EXT-29618</t>
  </si>
  <si>
    <t>EXT-29617</t>
  </si>
  <si>
    <t>EXT/EXT-29617</t>
  </si>
  <si>
    <t>EXT-29616</t>
  </si>
  <si>
    <t>EXT/EXT-29616</t>
  </si>
  <si>
    <t>EXT-29615</t>
  </si>
  <si>
    <t>EXT/EXT-29615</t>
  </si>
  <si>
    <t>EXT-29614</t>
  </si>
  <si>
    <t>EXT/EXT-29614</t>
  </si>
  <si>
    <t>EXT-29613</t>
  </si>
  <si>
    <t>EXT/EXT-29613</t>
  </si>
  <si>
    <t>EXT-29612</t>
  </si>
  <si>
    <t>EXT/EXT-29612</t>
  </si>
  <si>
    <t>EXT-29611</t>
  </si>
  <si>
    <t>EXT/EXT-29611</t>
  </si>
  <si>
    <t>EXT-29610</t>
  </si>
  <si>
    <t>EXT/EXT-29610</t>
  </si>
  <si>
    <t>EXT-29609</t>
  </si>
  <si>
    <t>EXT/EXT-29609</t>
  </si>
  <si>
    <t>EXT-29608</t>
  </si>
  <si>
    <t>EXT/EXT-29608</t>
  </si>
  <si>
    <t>EXT-29607</t>
  </si>
  <si>
    <t>EXT/EXT-29607</t>
  </si>
  <si>
    <t>EXT-29606</t>
  </si>
  <si>
    <t>EXT/EXT-29606</t>
  </si>
  <si>
    <t>EXT-29605</t>
  </si>
  <si>
    <t>EXT/EXT-29605</t>
  </si>
  <si>
    <t>EXT-29604</t>
  </si>
  <si>
    <t>EXT/EXT-29604</t>
  </si>
  <si>
    <t>EXT-29603</t>
  </si>
  <si>
    <t>EXT/EXT-29603</t>
  </si>
  <si>
    <t>EXT-29602</t>
  </si>
  <si>
    <t>EXT/EXT-29602</t>
  </si>
  <si>
    <t>EXT-29601</t>
  </si>
  <si>
    <t>EXT/EXT-29601</t>
  </si>
  <si>
    <t>EXT-29600</t>
  </si>
  <si>
    <t>EXT/EXT-29600</t>
  </si>
  <si>
    <t>EXT-29599</t>
  </si>
  <si>
    <t>EXT/EXT-29599</t>
  </si>
  <si>
    <t>EXT-29598</t>
  </si>
  <si>
    <t>EXT/EXT-29598</t>
  </si>
  <si>
    <t>EXT-29597</t>
  </si>
  <si>
    <t>EXT/EXT-29597</t>
  </si>
  <si>
    <t>EXT-29596</t>
  </si>
  <si>
    <t>EXT/EXT-29596</t>
  </si>
  <si>
    <t>EXT-29595</t>
  </si>
  <si>
    <t>EXT/EXT-29595</t>
  </si>
  <si>
    <t>EXT-29594</t>
  </si>
  <si>
    <t>EXT/EXT-29594</t>
  </si>
  <si>
    <t>EXT-29593</t>
  </si>
  <si>
    <t>EXT/EXT-29593</t>
  </si>
  <si>
    <t>EXT-29592</t>
  </si>
  <si>
    <t>EXT/EXT-29592</t>
  </si>
  <si>
    <t>EXT-29591</t>
  </si>
  <si>
    <t>EXT/EXT-29591</t>
  </si>
  <si>
    <t>EXT-29590</t>
  </si>
  <si>
    <t>EXT/EXT-29590</t>
  </si>
  <si>
    <t>EXT-29589</t>
  </si>
  <si>
    <t>EXT/EXT-29589</t>
  </si>
  <si>
    <t>EXT-29588</t>
  </si>
  <si>
    <t>EXT/EXT-29588</t>
  </si>
  <si>
    <t>EXT-29587</t>
  </si>
  <si>
    <t>EXT/EXT-29587</t>
  </si>
  <si>
    <t>EXT-29586</t>
  </si>
  <si>
    <t>EXT/EXT-29586</t>
  </si>
  <si>
    <t>EXT-29585</t>
  </si>
  <si>
    <t>EXT/EXT-29585</t>
  </si>
  <si>
    <t>EXT-29584</t>
  </si>
  <si>
    <t>EXT/EXT-29584</t>
  </si>
  <si>
    <t>EXT-29583</t>
  </si>
  <si>
    <t>EXT/EXT-29583</t>
  </si>
  <si>
    <t>EXT-29582</t>
  </si>
  <si>
    <t>EXT/EXT-29582</t>
  </si>
  <si>
    <t>EXT-29581</t>
  </si>
  <si>
    <t>EXT/EXT-29581</t>
  </si>
  <si>
    <t>EXT-29580</t>
  </si>
  <si>
    <t>EXT/EXT-29580</t>
  </si>
  <si>
    <t>EXT-29579</t>
  </si>
  <si>
    <t>EXT/EXT-29579</t>
  </si>
  <si>
    <t>EXT-29578</t>
  </si>
  <si>
    <t>EXT/EXT-29578</t>
  </si>
  <si>
    <t>EXT-29577</t>
  </si>
  <si>
    <t>EXT/EXT-29577</t>
  </si>
  <si>
    <t>EXT-29576</t>
  </si>
  <si>
    <t>EXT/EXT-29576</t>
  </si>
  <si>
    <t>EXT-29575</t>
  </si>
  <si>
    <t>EXT/EXT-29575</t>
  </si>
  <si>
    <t>EXT-29574</t>
  </si>
  <si>
    <t>EXT/EXT-29574</t>
  </si>
  <si>
    <t>EXT-29573</t>
  </si>
  <si>
    <t>EXT/EXT-29573</t>
  </si>
  <si>
    <t>EXT-29572</t>
  </si>
  <si>
    <t>EXT/EXT-29572</t>
  </si>
  <si>
    <t>EXT-29571</t>
  </si>
  <si>
    <t>EXT/EXT-29571</t>
  </si>
  <si>
    <t>EXT-29570</t>
  </si>
  <si>
    <t>EXT/EXT-29570</t>
  </si>
  <si>
    <t>EXT-29569</t>
  </si>
  <si>
    <t>EXT/EXT-29569</t>
  </si>
  <si>
    <t>EXT-29568</t>
  </si>
  <si>
    <t>EXT/EXT-29568</t>
  </si>
  <si>
    <t>EXT-29567</t>
  </si>
  <si>
    <t>EXT/EXT-29567</t>
  </si>
  <si>
    <t>EXT-29566</t>
  </si>
  <si>
    <t>EXT/EXT-29566</t>
  </si>
  <si>
    <t>EXT-29565</t>
  </si>
  <si>
    <t>EXT/EXT-29565</t>
  </si>
  <si>
    <t>EXT-29564</t>
  </si>
  <si>
    <t>EXT/EXT-29564</t>
  </si>
  <si>
    <t>EXT-29563</t>
  </si>
  <si>
    <t>EXT/EXT-29563</t>
  </si>
  <si>
    <t>EXT-29562</t>
  </si>
  <si>
    <t>EXT/EXT-29562</t>
  </si>
  <si>
    <t>EXT-29561</t>
  </si>
  <si>
    <t>EXT/EXT-29561</t>
  </si>
  <si>
    <t>EXT-29560</t>
  </si>
  <si>
    <t>EXT/EXT-29560</t>
  </si>
  <si>
    <t>EXT-29559</t>
  </si>
  <si>
    <t>EXT/EXT-29559</t>
  </si>
  <si>
    <t>EXT-29558</t>
  </si>
  <si>
    <t>EXT/EXT-29558</t>
  </si>
  <si>
    <t>EXT-29557</t>
  </si>
  <si>
    <t>EXT/EXT-29557</t>
  </si>
  <si>
    <t>EXT-29556</t>
  </si>
  <si>
    <t>EXT/EXT-29556</t>
  </si>
  <si>
    <t>EXT-29555</t>
  </si>
  <si>
    <t>EXT/EXT-29555</t>
  </si>
  <si>
    <t>EXT-29554</t>
  </si>
  <si>
    <t>EXT/EXT-29554</t>
  </si>
  <si>
    <t>EXT-29553</t>
  </si>
  <si>
    <t>EXT/EXT-29553</t>
  </si>
  <si>
    <t>EXT-29552</t>
  </si>
  <si>
    <t>EXT/EXT-29552</t>
  </si>
  <si>
    <t>EXT-29551</t>
  </si>
  <si>
    <t>EXT/EXT-29551</t>
  </si>
  <si>
    <t>EXT-29550</t>
  </si>
  <si>
    <t>EXT/EXT-29550</t>
  </si>
  <si>
    <t>EXT-29549</t>
  </si>
  <si>
    <t>EXT/EXT-29549</t>
  </si>
  <si>
    <t>EXT-29548</t>
  </si>
  <si>
    <t>EXT/EXT-29548</t>
  </si>
  <si>
    <t>EXT-29547</t>
  </si>
  <si>
    <t>EXT/EXT-29547</t>
  </si>
  <si>
    <t>EXT-29546</t>
  </si>
  <si>
    <t>EXT/EXT-29546</t>
  </si>
  <si>
    <t>EXT-29545</t>
  </si>
  <si>
    <t>EXT/EXT-29545</t>
  </si>
  <si>
    <t>EXT-29544</t>
  </si>
  <si>
    <t>EXT/EXT-29544</t>
  </si>
  <si>
    <t>EXT-29543</t>
  </si>
  <si>
    <t>EXT/EXT-29543</t>
  </si>
  <si>
    <t>EXT-29542</t>
  </si>
  <si>
    <t>EXT/EXT-29542</t>
  </si>
  <si>
    <t>EXT-29541</t>
  </si>
  <si>
    <t>EXT/EXT-29541</t>
  </si>
  <si>
    <t>EXT-29540</t>
  </si>
  <si>
    <t>EXT/EXT-29540</t>
  </si>
  <si>
    <t>EXT-29539</t>
  </si>
  <si>
    <t>EXT/EXT-29539</t>
  </si>
  <si>
    <t>EXT-29538</t>
  </si>
  <si>
    <t>EXT/EXT-29538</t>
  </si>
  <si>
    <t>EXT-29537</t>
  </si>
  <si>
    <t>EXT/EXT-29537</t>
  </si>
  <si>
    <t>EXT-29536</t>
  </si>
  <si>
    <t>EXT/EXT-29536</t>
  </si>
  <si>
    <t>EXT-29535</t>
  </si>
  <si>
    <t>EXT/EXT-29535</t>
  </si>
  <si>
    <t>EXT-29534</t>
  </si>
  <si>
    <t>EXT/EXT-29534</t>
  </si>
  <si>
    <t>EXT-29533</t>
  </si>
  <si>
    <t>EXT/EXT-29533</t>
  </si>
  <si>
    <t>EXT-29532</t>
  </si>
  <si>
    <t>EXT/EXT-29532</t>
  </si>
  <si>
    <t>EXT-29531</t>
  </si>
  <si>
    <t>EXT/EXT-29531</t>
  </si>
  <si>
    <t>EXT-29530</t>
  </si>
  <si>
    <t>EXT/EXT-29530</t>
  </si>
  <si>
    <t>EXT-29529</t>
  </si>
  <si>
    <t>EXT/EXT-29529</t>
  </si>
  <si>
    <t>EXT-29528</t>
  </si>
  <si>
    <t>EXT/EXT-29528</t>
  </si>
  <si>
    <t>EXT-29527</t>
  </si>
  <si>
    <t>EXT/EXT-29527</t>
  </si>
  <si>
    <t>EXT-29526</t>
  </si>
  <si>
    <t>EXT/EXT-29526</t>
  </si>
  <si>
    <t>EXT-29525</t>
  </si>
  <si>
    <t>EXT/EXT-29525</t>
  </si>
  <si>
    <t>EXT-29524</t>
  </si>
  <si>
    <t>EXT/EXT-29524</t>
  </si>
  <si>
    <t>EXT-29523</t>
  </si>
  <si>
    <t>EXT/EXT-29523</t>
  </si>
  <si>
    <t>EXT-29522</t>
  </si>
  <si>
    <t>EXT/EXT-29522</t>
  </si>
  <si>
    <t>EXT-29521</t>
  </si>
  <si>
    <t>EXT/EXT-29521</t>
  </si>
  <si>
    <t>EXT-29520</t>
  </si>
  <si>
    <t>EXT/EXT-29520</t>
  </si>
  <si>
    <t>EXT-29519</t>
  </si>
  <si>
    <t>EXT/EXT-29519</t>
  </si>
  <si>
    <t>EXT-29518</t>
  </si>
  <si>
    <t>EXT/EXT-29518</t>
  </si>
  <si>
    <t>EXT-29517</t>
  </si>
  <si>
    <t>EXT/EXT-29517</t>
  </si>
  <si>
    <t>EXT-29516</t>
  </si>
  <si>
    <t>EXT/EXT-29516</t>
  </si>
  <si>
    <t>EXT-29515</t>
  </si>
  <si>
    <t>EXT/EXT-29515</t>
  </si>
  <si>
    <t>EXT-29514</t>
  </si>
  <si>
    <t>EXT/EXT-29514</t>
  </si>
  <si>
    <t>EXT-29513</t>
  </si>
  <si>
    <t>EXT/EXT-29513</t>
  </si>
  <si>
    <t>EXT-29512</t>
  </si>
  <si>
    <t>EXT/EXT-29512</t>
  </si>
  <si>
    <t>EXT-29511</t>
  </si>
  <si>
    <t>EXT/EXT-29511</t>
  </si>
  <si>
    <t>EXT-29510</t>
  </si>
  <si>
    <t>EXT/EXT-29510</t>
  </si>
  <si>
    <t>EXT-29509</t>
  </si>
  <si>
    <t>EXT/EXT-29509</t>
  </si>
  <si>
    <t>EXT-29508</t>
  </si>
  <si>
    <t>EXT/EXT-29508</t>
  </si>
  <si>
    <t>EXT-29507</t>
  </si>
  <si>
    <t>EXT/EXT-29507</t>
  </si>
  <si>
    <t>EXT-29506</t>
  </si>
  <si>
    <t>EXT/EXT-29506</t>
  </si>
  <si>
    <t>EXT-29505</t>
  </si>
  <si>
    <t>EXT/EXT-29505</t>
  </si>
  <si>
    <t>EXT-29504</t>
  </si>
  <si>
    <t>EXT/EXT-29504</t>
  </si>
  <si>
    <t>EXT-29503</t>
  </si>
  <si>
    <t>EXT/EXT-29503</t>
  </si>
  <si>
    <t>EXT-29502</t>
  </si>
  <si>
    <t>EXT/EXT-29502</t>
  </si>
  <si>
    <t>EXT-29501</t>
  </si>
  <si>
    <t>EXT/EXT-29501</t>
  </si>
  <si>
    <t>EXT-29500</t>
  </si>
  <si>
    <t>EXT/EXT-29500</t>
  </si>
  <si>
    <t>EXT-29499</t>
  </si>
  <si>
    <t>EXT/EXT-29499</t>
  </si>
  <si>
    <t>EXT-29498</t>
  </si>
  <si>
    <t>EXT/EXT-29498</t>
  </si>
  <si>
    <t>EXT-29497</t>
  </si>
  <si>
    <t>EXT/EXT-29497</t>
  </si>
  <si>
    <t>EXT-29496</t>
  </si>
  <si>
    <t>EXT/EXT-29496</t>
  </si>
  <si>
    <t>EXT-29495</t>
  </si>
  <si>
    <t>EXT/EXT-29495</t>
  </si>
  <si>
    <t>EXT-29494</t>
  </si>
  <si>
    <t>EXT/EXT-29494</t>
  </si>
  <si>
    <t>EXT-29493</t>
  </si>
  <si>
    <t>EXT/EXT-29493</t>
  </si>
  <si>
    <t>EXT-29492</t>
  </si>
  <si>
    <t>EXT/EXT-29492</t>
  </si>
  <si>
    <t>EXT-29491</t>
  </si>
  <si>
    <t>EXT/EXT-29491</t>
  </si>
  <si>
    <t>EXT-29490</t>
  </si>
  <si>
    <t>EXT/EXT-29490</t>
  </si>
  <si>
    <t>EXT-29489</t>
  </si>
  <si>
    <t>EXT/EXT-29489</t>
  </si>
  <si>
    <t>EXT-29488</t>
  </si>
  <si>
    <t>EXT/EXT-29488</t>
  </si>
  <si>
    <t>EXT-29487</t>
  </si>
  <si>
    <t>EXT/EXT-29487</t>
  </si>
  <si>
    <t>EXT-29486</t>
  </si>
  <si>
    <t>EXT/EXT-29486</t>
  </si>
  <si>
    <t>EXT-29485</t>
  </si>
  <si>
    <t>EXT/EXT-29485</t>
  </si>
  <si>
    <t>EXT-29484</t>
  </si>
  <si>
    <t>EXT/EXT-29484</t>
  </si>
  <si>
    <t>EXT-29483</t>
  </si>
  <si>
    <t>EXT/EXT-29483</t>
  </si>
  <si>
    <t>EXT-29482</t>
  </si>
  <si>
    <t>EXT/EXT-29482</t>
  </si>
  <si>
    <t>EXT-29481</t>
  </si>
  <si>
    <t>EXT/EXT-29481</t>
  </si>
  <si>
    <t>EXT-29480</t>
  </si>
  <si>
    <t>EXT/EXT-29480</t>
  </si>
  <si>
    <t>EXT-29479</t>
  </si>
  <si>
    <t>EXT/EXT-29479</t>
  </si>
  <si>
    <t>EXT-29478</t>
  </si>
  <si>
    <t>EXT/EXT-29478</t>
  </si>
  <si>
    <t>EXT-29477</t>
  </si>
  <si>
    <t>EXT/EXT-29477</t>
  </si>
  <si>
    <t>EXT-29476</t>
  </si>
  <si>
    <t>EXT/EXT-29476</t>
  </si>
  <si>
    <t>EXT-29475</t>
  </si>
  <si>
    <t>EXT/EXT-29475</t>
  </si>
  <si>
    <t>EXT-29474</t>
  </si>
  <si>
    <t>EXT/EXT-29474</t>
  </si>
  <si>
    <t>EXT-29473</t>
  </si>
  <si>
    <t>EXT/EXT-29473</t>
  </si>
  <si>
    <t>EXT-29472</t>
  </si>
  <si>
    <t>EXT/EXT-29472</t>
  </si>
  <si>
    <t>EXT-29471</t>
  </si>
  <si>
    <t>EXT/EXT-29471</t>
  </si>
  <si>
    <t>EXT-29470</t>
  </si>
  <si>
    <t>EXT/EXT-29470</t>
  </si>
  <si>
    <t>EXT-29469</t>
  </si>
  <si>
    <t>EXT/EXT-29469</t>
  </si>
  <si>
    <t>EXT-29468</t>
  </si>
  <si>
    <t>EXT/EXT-29468</t>
  </si>
  <si>
    <t>EXT-29467</t>
  </si>
  <si>
    <t>EXT/EXT-29467</t>
  </si>
  <si>
    <t>EXT-29466</t>
  </si>
  <si>
    <t>EXT/EXT-29466</t>
  </si>
  <si>
    <t>EXT-29465</t>
  </si>
  <si>
    <t>EXT/EXT-29465</t>
  </si>
  <si>
    <t>EXT-29464</t>
  </si>
  <si>
    <t>EXT/EXT-29464</t>
  </si>
  <si>
    <t>EXT-29463</t>
  </si>
  <si>
    <t>EXT/EXT-29463</t>
  </si>
  <si>
    <t>EXT-29462</t>
  </si>
  <si>
    <t>EXT/EXT-29462</t>
  </si>
  <si>
    <t>EXT-29461</t>
  </si>
  <si>
    <t>EXT/EXT-29461</t>
  </si>
  <si>
    <t>EXT-29460</t>
  </si>
  <si>
    <t>EXT/EXT-29460</t>
  </si>
  <si>
    <t>EXT-29459</t>
  </si>
  <si>
    <t>EXT/EXT-29459</t>
  </si>
  <si>
    <t>EXT-29458</t>
  </si>
  <si>
    <t>EXT/EXT-29458</t>
  </si>
  <si>
    <t>EXT-29457</t>
  </si>
  <si>
    <t>EXT/EXT-29457</t>
  </si>
  <si>
    <t>EXT-29456</t>
  </si>
  <si>
    <t>EXT/EXT-29456</t>
  </si>
  <si>
    <t>EXT-29455</t>
  </si>
  <si>
    <t>EXT/EXT-29455</t>
  </si>
  <si>
    <t>EXT-29454</t>
  </si>
  <si>
    <t>EXT/EXT-29454</t>
  </si>
  <si>
    <t>EXT-29453</t>
  </si>
  <si>
    <t>EXT/EXT-29453</t>
  </si>
  <si>
    <t>EXT-29452</t>
  </si>
  <si>
    <t>EXT/EXT-29452</t>
  </si>
  <si>
    <t>EXT-29451</t>
  </si>
  <si>
    <t>EXT/EXT-29451</t>
  </si>
  <si>
    <t>EXT-29450</t>
  </si>
  <si>
    <t>EXT/EXT-29450</t>
  </si>
  <si>
    <t>EXT-29449</t>
  </si>
  <si>
    <t>EXT/EXT-29449</t>
  </si>
  <si>
    <t>EXT-29448</t>
  </si>
  <si>
    <t>EXT/EXT-29448</t>
  </si>
  <si>
    <t>EXT-29447</t>
  </si>
  <si>
    <t>EXT/EXT-29447</t>
  </si>
  <si>
    <t>EXT-29446</t>
  </si>
  <si>
    <t>EXT/EXT-29446</t>
  </si>
  <si>
    <t>EXT-29445</t>
  </si>
  <si>
    <t>EXT/EXT-29445</t>
  </si>
  <si>
    <t>EXT-29444</t>
  </si>
  <si>
    <t>EXT/EXT-29444</t>
  </si>
  <si>
    <t>EXT-29443</t>
  </si>
  <si>
    <t>EXT/EXT-29443</t>
  </si>
  <si>
    <t>EXT-29442</t>
  </si>
  <si>
    <t>EXT/EXT-29442</t>
  </si>
  <si>
    <t>EXT-29441</t>
  </si>
  <si>
    <t>EXT/EXT-29441</t>
  </si>
  <si>
    <t>EXT-29440</t>
  </si>
  <si>
    <t>EXT/EXT-29440</t>
  </si>
  <si>
    <t>EXT-29439</t>
  </si>
  <si>
    <t>EXT/EXT-29439</t>
  </si>
  <si>
    <t>EXT-29438</t>
  </si>
  <si>
    <t>EXT/EXT-29438</t>
  </si>
  <si>
    <t>EXT-29437</t>
  </si>
  <si>
    <t>EXT/EXT-29437</t>
  </si>
  <si>
    <t>EXT-29436</t>
  </si>
  <si>
    <t>EXT/EXT-29436</t>
  </si>
  <si>
    <t>EXT-29435</t>
  </si>
  <si>
    <t>EXT/EXT-29435</t>
  </si>
  <si>
    <t>EXT-29434</t>
  </si>
  <si>
    <t>EXT/EXT-29434</t>
  </si>
  <si>
    <t>EXT-29433</t>
  </si>
  <si>
    <t>EXT/EXT-29433</t>
  </si>
  <si>
    <t>EXT-29432</t>
  </si>
  <si>
    <t>EXT/EXT-29432</t>
  </si>
  <si>
    <t>EXT-29431</t>
  </si>
  <si>
    <t>EXT/EXT-29431</t>
  </si>
  <si>
    <t>EXT-29430</t>
  </si>
  <si>
    <t>EXT/EXT-29430</t>
  </si>
  <si>
    <t>EXT-29429</t>
  </si>
  <si>
    <t>EXT/EXT-29429</t>
  </si>
  <si>
    <t>EXT-29428</t>
  </si>
  <si>
    <t>EXT/EXT-29428</t>
  </si>
  <si>
    <t>EXT-29427</t>
  </si>
  <si>
    <t>EXT/EXT-29427</t>
  </si>
  <si>
    <t>EXT-29426</t>
  </si>
  <si>
    <t>EXT/EXT-29426</t>
  </si>
  <si>
    <t>EXT-29425</t>
  </si>
  <si>
    <t>EXT/EXT-29425</t>
  </si>
  <si>
    <t>EXT-29424</t>
  </si>
  <si>
    <t>EXT/EXT-29424</t>
  </si>
  <si>
    <t>EXT-29423</t>
  </si>
  <si>
    <t>EXT/EXT-29423</t>
  </si>
  <si>
    <t>EXT-29422</t>
  </si>
  <si>
    <t>EXT/EXT-29422</t>
  </si>
  <si>
    <t>EXT-29421</t>
  </si>
  <si>
    <t>EXT/EXT-29421</t>
  </si>
  <si>
    <t>EXT-29420</t>
  </si>
  <si>
    <t>EXT/EXT-29420</t>
  </si>
  <si>
    <t>EXT-29419</t>
  </si>
  <si>
    <t>EXT/EXT-29419</t>
  </si>
  <si>
    <t>EXT-29418</t>
  </si>
  <si>
    <t>EXT/EXT-29418</t>
  </si>
  <si>
    <t>EXT-29417</t>
  </si>
  <si>
    <t>EXT/EXT-29417</t>
  </si>
  <si>
    <t>EXT-29416</t>
  </si>
  <si>
    <t>EXT/EXT-29416</t>
  </si>
  <si>
    <t>EXT-29415</t>
  </si>
  <si>
    <t>EXT/EXT-29415</t>
  </si>
  <si>
    <t>EXT-29414</t>
  </si>
  <si>
    <t>EXT/EXT-29414</t>
  </si>
  <si>
    <t>EXT-29413</t>
  </si>
  <si>
    <t>EXT/EXT-29413</t>
  </si>
  <si>
    <t>EXT-29412</t>
  </si>
  <si>
    <t>EXT/EXT-29412</t>
  </si>
  <si>
    <t>EXT-29411</t>
  </si>
  <si>
    <t>EXT/EXT-29411</t>
  </si>
  <si>
    <t>EXT-29410</t>
  </si>
  <si>
    <t>EXT/EXT-29410</t>
  </si>
  <si>
    <t>EXT-29409</t>
  </si>
  <si>
    <t>EXT/EXT-29409</t>
  </si>
  <si>
    <t>EXT-29408</t>
  </si>
  <si>
    <t>EXT/EXT-29408</t>
  </si>
  <si>
    <t>EXT-29407</t>
  </si>
  <si>
    <t>EXT/EXT-29407</t>
  </si>
  <si>
    <t>EXT-29406</t>
  </si>
  <si>
    <t>EXT/EXT-29406</t>
  </si>
  <si>
    <t>EXT-29405</t>
  </si>
  <si>
    <t>EXT/EXT-29405</t>
  </si>
  <si>
    <t>EXT-29404</t>
  </si>
  <si>
    <t>EXT/EXT-29404</t>
  </si>
  <si>
    <t>EXT-29403</t>
  </si>
  <si>
    <t>EXT/EXT-29403</t>
  </si>
  <si>
    <t>EXT-29402</t>
  </si>
  <si>
    <t>EXT/EXT-29402</t>
  </si>
  <si>
    <t>EXT-29401</t>
  </si>
  <si>
    <t>EXT/EXT-29401</t>
  </si>
  <si>
    <t>EXT-29400</t>
  </si>
  <si>
    <t>EXT/EXT-29400</t>
  </si>
  <si>
    <t>EXT-29399</t>
  </si>
  <si>
    <t>EXT/EXT-29399</t>
  </si>
  <si>
    <t>EXT-29398</t>
  </si>
  <si>
    <t>EXT/EXT-29398</t>
  </si>
  <si>
    <t>EXT-29397</t>
  </si>
  <si>
    <t>EXT/EXT-29397</t>
  </si>
  <si>
    <t>EXT-29396</t>
  </si>
  <si>
    <t>EXT/EXT-29396</t>
  </si>
  <si>
    <t>EXT-29395</t>
  </si>
  <si>
    <t>EXT/EXT-29395</t>
  </si>
  <si>
    <t>EXT-29394</t>
  </si>
  <si>
    <t>EXT/EXT-29394</t>
  </si>
  <si>
    <t>EXT-29393</t>
  </si>
  <si>
    <t>EXT/EXT-29393</t>
  </si>
  <si>
    <t>EXT-29392</t>
  </si>
  <si>
    <t>EXT/EXT-29392</t>
  </si>
  <si>
    <t>EXT-29391</t>
  </si>
  <si>
    <t>EXT/EXT-29391</t>
  </si>
  <si>
    <t>EXT-29390</t>
  </si>
  <si>
    <t>EXT/EXT-29390</t>
  </si>
  <si>
    <t>EXT-29389</t>
  </si>
  <si>
    <t>EXT/EXT-29389</t>
  </si>
  <si>
    <t>EXT-29388</t>
  </si>
  <si>
    <t>EXT/EXT-29388</t>
  </si>
  <si>
    <t>EXT-29387</t>
  </si>
  <si>
    <t>EXT/EXT-29387</t>
  </si>
  <si>
    <t>EXT-29386</t>
  </si>
  <si>
    <t>EXT/EXT-29386</t>
  </si>
  <si>
    <t>EXT-29385</t>
  </si>
  <si>
    <t>EXT/EXT-29385</t>
  </si>
  <si>
    <t>EXT-29384</t>
  </si>
  <si>
    <t>EXT/EXT-29384</t>
  </si>
  <si>
    <t>EXT-29383</t>
  </si>
  <si>
    <t>EXT/EXT-29383</t>
  </si>
  <si>
    <t>EXT-29382</t>
  </si>
  <si>
    <t>EXT/EXT-29382</t>
  </si>
  <si>
    <t>EXT-29381</t>
  </si>
  <si>
    <t>EXT/EXT-29381</t>
  </si>
  <si>
    <t>EXT-29380</t>
  </si>
  <si>
    <t>EXT/EXT-29380</t>
  </si>
  <si>
    <t>EXT-29379</t>
  </si>
  <si>
    <t>EXT/EXT-29379</t>
  </si>
  <si>
    <t>EXT-29378</t>
  </si>
  <si>
    <t>EXT/EXT-29378</t>
  </si>
  <si>
    <t>EXT-29377</t>
  </si>
  <si>
    <t>EXT/EXT-29377</t>
  </si>
  <si>
    <t>EXT-29376</t>
  </si>
  <si>
    <t>EXT/EXT-29376</t>
  </si>
  <si>
    <t>EXT-29375</t>
  </si>
  <si>
    <t>EXT/EXT-29375</t>
  </si>
  <si>
    <t>EXT-29374</t>
  </si>
  <si>
    <t>EXT/EXT-29374</t>
  </si>
  <si>
    <t>EXT-29373</t>
  </si>
  <si>
    <t>EXT/EXT-29373</t>
  </si>
  <si>
    <t>EXT-29372</t>
  </si>
  <si>
    <t>EXT/EXT-29372</t>
  </si>
  <si>
    <t>EXT-29371</t>
  </si>
  <si>
    <t>EXT/EXT-29371</t>
  </si>
  <si>
    <t>EXT-29370</t>
  </si>
  <si>
    <t>EXT/EXT-29370</t>
  </si>
  <si>
    <t>EXT-29369</t>
  </si>
  <si>
    <t>EXT/EXT-29369</t>
  </si>
  <si>
    <t>EXT-29368</t>
  </si>
  <si>
    <t>EXT/EXT-29368</t>
  </si>
  <si>
    <t>EXT-29367</t>
  </si>
  <si>
    <t>EXT/EXT-29367</t>
  </si>
  <si>
    <t>EXT-29366</t>
  </si>
  <si>
    <t>EXT/EXT-29366</t>
  </si>
  <si>
    <t>EXT-29365</t>
  </si>
  <si>
    <t>EXT/EXT-29365</t>
  </si>
  <si>
    <t>EXT-29364</t>
  </si>
  <si>
    <t>EXT/EXT-29364</t>
  </si>
  <si>
    <t>EXT-29363</t>
  </si>
  <si>
    <t>EXT/EXT-29363</t>
  </si>
  <si>
    <t>EXT-29362</t>
  </si>
  <si>
    <t>EXT/EXT-29362</t>
  </si>
  <si>
    <t>EXT-29361</t>
  </si>
  <si>
    <t>EXT/EXT-29361</t>
  </si>
  <si>
    <t>EXT-29360</t>
  </si>
  <si>
    <t>EXT/EXT-29360</t>
  </si>
  <si>
    <t>EXT-29359</t>
  </si>
  <si>
    <t>EXT/EXT-29359</t>
  </si>
  <si>
    <t>EXT-29358</t>
  </si>
  <si>
    <t>EXT/EXT-29358</t>
  </si>
  <si>
    <t>EXT-29357</t>
  </si>
  <si>
    <t>EXT/EXT-29357</t>
  </si>
  <si>
    <t>EXT-29356</t>
  </si>
  <si>
    <t>EXT/EXT-29356</t>
  </si>
  <si>
    <t>EXT-29355</t>
  </si>
  <si>
    <t>EXT/EXT-29355</t>
  </si>
  <si>
    <t>EXT-29354</t>
  </si>
  <si>
    <t>EXT/EXT-29354</t>
  </si>
  <si>
    <t>EXT-29353</t>
  </si>
  <si>
    <t>EXT/EXT-29353</t>
  </si>
  <si>
    <t>EXT-29352</t>
  </si>
  <si>
    <t>EXT/EXT-29352</t>
  </si>
  <si>
    <t>EXT-29351</t>
  </si>
  <si>
    <t>EXT/EXT-29351</t>
  </si>
  <si>
    <t>EXT-29350</t>
  </si>
  <si>
    <t>EXT/EXT-29350</t>
  </si>
  <si>
    <t>EXT-29349</t>
  </si>
  <si>
    <t>EXT/EXT-29349</t>
  </si>
  <si>
    <t>EXT-29348</t>
  </si>
  <si>
    <t>EXT/EXT-29348</t>
  </si>
  <si>
    <t>EXT-29347</t>
  </si>
  <si>
    <t>EXT/EXT-29347</t>
  </si>
  <si>
    <t>EXT-29346</t>
  </si>
  <si>
    <t>EXT/EXT-29346</t>
  </si>
  <si>
    <t>EXT-29345</t>
  </si>
  <si>
    <t>EXT/EXT-29345</t>
  </si>
  <si>
    <t>EXT-29344</t>
  </si>
  <si>
    <t>EXT/EXT-29344</t>
  </si>
  <si>
    <t>EXT-29343</t>
  </si>
  <si>
    <t>EXT/EXT-29343</t>
  </si>
  <si>
    <t>EXT-29342</t>
  </si>
  <si>
    <t>EXT/EXT-29342</t>
  </si>
  <si>
    <t>EXT-29341</t>
  </si>
  <si>
    <t>EXT/EXT-29341</t>
  </si>
  <si>
    <t>EXT-29340</t>
  </si>
  <si>
    <t>EXT/EXT-29340</t>
  </si>
  <si>
    <t>EXT-29339</t>
  </si>
  <si>
    <t>EXT/EXT-29339</t>
  </si>
  <si>
    <t>EXT-29338</t>
  </si>
  <si>
    <t>EXT/EXT-29338</t>
  </si>
  <si>
    <t>EXT-29337</t>
  </si>
  <si>
    <t>EXT/EXT-29337</t>
  </si>
  <si>
    <t>EXT-29336</t>
  </si>
  <si>
    <t>EXT/EXT-29336</t>
  </si>
  <si>
    <t>EXT-29335</t>
  </si>
  <si>
    <t>EXT/EXT-29335</t>
  </si>
  <si>
    <t>EXT-29334</t>
  </si>
  <si>
    <t>EXT/EXT-29334</t>
  </si>
  <si>
    <t>EXT-29333</t>
  </si>
  <si>
    <t>EXT/EXT-29333</t>
  </si>
  <si>
    <t>EXT-29332</t>
  </si>
  <si>
    <t>EXT/EXT-29332</t>
  </si>
  <si>
    <t>EXT-29331</t>
  </si>
  <si>
    <t>EXT/EXT-29331</t>
  </si>
  <si>
    <t>EXT-29330</t>
  </si>
  <si>
    <t>EXT/EXT-29330</t>
  </si>
  <si>
    <t>EXT-29329</t>
  </si>
  <si>
    <t>EXT/EXT-29329</t>
  </si>
  <si>
    <t>EXT-29328</t>
  </si>
  <si>
    <t>EXT/EXT-29328</t>
  </si>
  <si>
    <t>EXT-29327</t>
  </si>
  <si>
    <t>EXT/EXT-29327</t>
  </si>
  <si>
    <t>EXT-29326</t>
  </si>
  <si>
    <t>EXT/EXT-29326</t>
  </si>
  <si>
    <t>EXT-29325</t>
  </si>
  <si>
    <t>EXT/EXT-29325</t>
  </si>
  <si>
    <t>EXT-29324</t>
  </si>
  <si>
    <t>EXT/EXT-29324</t>
  </si>
  <si>
    <t>EXT-29323</t>
  </si>
  <si>
    <t>EXT/EXT-29323</t>
  </si>
  <si>
    <t>EXT-29322</t>
  </si>
  <si>
    <t>EXT/EXT-29322</t>
  </si>
  <si>
    <t>EXT-29321</t>
  </si>
  <si>
    <t>EXT/EXT-29321</t>
  </si>
  <si>
    <t>EXT-29320</t>
  </si>
  <si>
    <t>EXT/EXT-29320</t>
  </si>
  <si>
    <t>EXT-29319</t>
  </si>
  <si>
    <t>EXT/EXT-29319</t>
  </si>
  <si>
    <t>EXT-29318</t>
  </si>
  <si>
    <t>EXT/EXT-29318</t>
  </si>
  <si>
    <t>EXT-29317</t>
  </si>
  <si>
    <t>EXT/EXT-29317</t>
  </si>
  <si>
    <t>EXT-29316</t>
  </si>
  <si>
    <t>EXT/EXT-29316</t>
  </si>
  <si>
    <t>EXT-29315</t>
  </si>
  <si>
    <t>EXT/EXT-29315</t>
  </si>
  <si>
    <t>EXT-29314</t>
  </si>
  <si>
    <t>EXT/EXT-29314</t>
  </si>
  <si>
    <t>EXT-29313</t>
  </si>
  <si>
    <t>EXT/EXT-29313</t>
  </si>
  <si>
    <t>EXT-29312</t>
  </si>
  <si>
    <t>EXT/EXT-29312</t>
  </si>
  <si>
    <t>EXT-29311</t>
  </si>
  <si>
    <t>EXT/EXT-29311</t>
  </si>
  <si>
    <t>EXT-29310</t>
  </si>
  <si>
    <t>EXT/EXT-29310</t>
  </si>
  <si>
    <t>EXT-29309</t>
  </si>
  <si>
    <t>EXT/EXT-29309</t>
  </si>
  <si>
    <t>EXT-29308</t>
  </si>
  <si>
    <t>EXT/EXT-29308</t>
  </si>
  <si>
    <t>EXT-29307</t>
  </si>
  <si>
    <t>EXT/EXT-29307</t>
  </si>
  <si>
    <t>EXT-29306</t>
  </si>
  <si>
    <t>EXT/EXT-29306</t>
  </si>
  <si>
    <t>EXT-29305</t>
  </si>
  <si>
    <t>EXT/EXT-29305</t>
  </si>
  <si>
    <t>EXT-29304</t>
  </si>
  <si>
    <t>EXT/EXT-29304</t>
  </si>
  <si>
    <t>EXT-29303</t>
  </si>
  <si>
    <t>EXT/EXT-29303</t>
  </si>
  <si>
    <t>EXT-29302</t>
  </si>
  <si>
    <t>EXT/EXT-29302</t>
  </si>
  <si>
    <t>EXT-29301</t>
  </si>
  <si>
    <t>EXT/EXT-29301</t>
  </si>
  <si>
    <t>EXT-29300</t>
  </si>
  <si>
    <t>EXT/EXT-29300</t>
  </si>
  <si>
    <t>EXT-29299</t>
  </si>
  <si>
    <t>EXT/EXT-29299</t>
  </si>
  <si>
    <t>EXT-29298</t>
  </si>
  <si>
    <t>EXT/EXT-29298</t>
  </si>
  <si>
    <t>EXT-29297</t>
  </si>
  <si>
    <t>EXT/EXT-29297</t>
  </si>
  <si>
    <t>EXT-29296</t>
  </si>
  <si>
    <t>EXT/EXT-29296</t>
  </si>
  <si>
    <t>EXT-29295</t>
  </si>
  <si>
    <t>EXT/EXT-29295</t>
  </si>
  <si>
    <t>EXT-29294</t>
  </si>
  <si>
    <t>EXT/EXT-29294</t>
  </si>
  <si>
    <t>EXT-29293</t>
  </si>
  <si>
    <t>EXT/EXT-29293</t>
  </si>
  <si>
    <t>EXT-29292</t>
  </si>
  <si>
    <t>EXT/EXT-29292</t>
  </si>
  <si>
    <t>EXT-29291</t>
  </si>
  <si>
    <t>EXT/EXT-29291</t>
  </si>
  <si>
    <t>EXT-29290</t>
  </si>
  <si>
    <t>EXT/EXT-29290</t>
  </si>
  <si>
    <t>EXT-29289</t>
  </si>
  <si>
    <t>EXT/EXT-29289</t>
  </si>
  <si>
    <t>EXT-29288</t>
  </si>
  <si>
    <t>EXT/EXT-29288</t>
  </si>
  <si>
    <t>EXT-29287</t>
  </si>
  <si>
    <t>EXT/EXT-29287</t>
  </si>
  <si>
    <t>EXT-29286</t>
  </si>
  <si>
    <t>EXT/EXT-29286</t>
  </si>
  <si>
    <t>EXT-29285</t>
  </si>
  <si>
    <t>EXT/EXT-29285</t>
  </si>
  <si>
    <t>EXT-29284</t>
  </si>
  <si>
    <t>EXT/EXT-29284</t>
  </si>
  <si>
    <t>EXT-29283</t>
  </si>
  <si>
    <t>EXT/EXT-29283</t>
  </si>
  <si>
    <t>EXT-29282</t>
  </si>
  <si>
    <t>EXT/EXT-29282</t>
  </si>
  <si>
    <t>EXT-29281</t>
  </si>
  <si>
    <t>EXT/EXT-29281</t>
  </si>
  <si>
    <t>EXT-29280</t>
  </si>
  <si>
    <t>EXT/EXT-29280</t>
  </si>
  <si>
    <t>EXT-29279</t>
  </si>
  <si>
    <t>EXT/EXT-29279</t>
  </si>
  <si>
    <t>EXT-29278</t>
  </si>
  <si>
    <t>EXT/EXT-29278</t>
  </si>
  <si>
    <t>EXT-29277</t>
  </si>
  <si>
    <t>EXT/EXT-29277</t>
  </si>
  <si>
    <t>EXT-29276</t>
  </si>
  <si>
    <t>EXT/EXT-29276</t>
  </si>
  <si>
    <t>EXT-29275</t>
  </si>
  <si>
    <t>EXT/EXT-29275</t>
  </si>
  <si>
    <t>EXT-29274</t>
  </si>
  <si>
    <t>EXT/EXT-29274</t>
  </si>
  <si>
    <t>EXT-29273</t>
  </si>
  <si>
    <t>EXT/EXT-29273</t>
  </si>
  <si>
    <t>EXT-29272</t>
  </si>
  <si>
    <t>EXT/EXT-29272</t>
  </si>
  <si>
    <t>EXT-29271</t>
  </si>
  <si>
    <t>EXT/EXT-29271</t>
  </si>
  <si>
    <t>EXT-29270</t>
  </si>
  <si>
    <t>EXT/EXT-29270</t>
  </si>
  <si>
    <t>EXT-29269</t>
  </si>
  <si>
    <t>EXT/EXT-29269</t>
  </si>
  <si>
    <t>EXT-29268</t>
  </si>
  <si>
    <t>EXT/EXT-29268</t>
  </si>
  <si>
    <t>EXT-29267</t>
  </si>
  <si>
    <t>EXT/EXT-29267</t>
  </si>
  <si>
    <t>EXT-29266</t>
  </si>
  <si>
    <t>EXT/EXT-29266</t>
  </si>
  <si>
    <t>EXT-29265</t>
  </si>
  <si>
    <t>EXT/EXT-29265</t>
  </si>
  <si>
    <t>EXT-29264</t>
  </si>
  <si>
    <t>EXT/EXT-29264</t>
  </si>
  <si>
    <t>EXT-29263</t>
  </si>
  <si>
    <t>EXT/EXT-29263</t>
  </si>
  <si>
    <t>EXT-29262</t>
  </si>
  <si>
    <t>EXT/EXT-29262</t>
  </si>
  <si>
    <t>EXT-29261</t>
  </si>
  <si>
    <t>EXT/EXT-29261</t>
  </si>
  <si>
    <t>EXT-29260</t>
  </si>
  <si>
    <t>EXT/EXT-29260</t>
  </si>
  <si>
    <t>EXT-29259</t>
  </si>
  <si>
    <t>EXT/EXT-29259</t>
  </si>
  <si>
    <t>EXT-29258</t>
  </si>
  <si>
    <t>EXT/EXT-29258</t>
  </si>
  <si>
    <t>EXT-29257</t>
  </si>
  <si>
    <t>EXT/EXT-29257</t>
  </si>
  <si>
    <t>EXT-29256</t>
  </si>
  <si>
    <t>EXT/EXT-29256</t>
  </si>
  <si>
    <t>EXT-29255</t>
  </si>
  <si>
    <t>EXT/EXT-29255</t>
  </si>
  <si>
    <t>EXT-29254</t>
  </si>
  <si>
    <t>EXT/EXT-29254</t>
  </si>
  <si>
    <t>EXT-29253</t>
  </si>
  <si>
    <t>EXT/EXT-29253</t>
  </si>
  <si>
    <t>EXT-29252</t>
  </si>
  <si>
    <t>EXT/EXT-29252</t>
  </si>
  <si>
    <t>EXT-29251</t>
  </si>
  <si>
    <t>EXT/EXT-29251</t>
  </si>
  <si>
    <t>EXT-29250</t>
  </si>
  <si>
    <t>EXT/EXT-29250</t>
  </si>
  <si>
    <t>EXT-29249</t>
  </si>
  <si>
    <t>EXT/EXT-29249</t>
  </si>
  <si>
    <t>EXT-29248</t>
  </si>
  <si>
    <t>EXT/EXT-29248</t>
  </si>
  <si>
    <t>EXT-29247</t>
  </si>
  <si>
    <t>EXT/EXT-29247</t>
  </si>
  <si>
    <t>EXT-29246</t>
  </si>
  <si>
    <t>EXT/EXT-29246</t>
  </si>
  <si>
    <t>EXT-29245</t>
  </si>
  <si>
    <t>EXT/EXT-29245</t>
  </si>
  <si>
    <t>EXT-29244</t>
  </si>
  <si>
    <t>EXT/EXT-29244</t>
  </si>
  <si>
    <t>EXT-29243</t>
  </si>
  <si>
    <t>EXT/EXT-29243</t>
  </si>
  <si>
    <t>EXT-29242</t>
  </si>
  <si>
    <t>EXT/EXT-29242</t>
  </si>
  <si>
    <t>EXT-29241</t>
  </si>
  <si>
    <t>EXT/EXT-29241</t>
  </si>
  <si>
    <t>EXT-29240</t>
  </si>
  <si>
    <t>EXT/EXT-29240</t>
  </si>
  <si>
    <t>EXT-29239</t>
  </si>
  <si>
    <t>EXT/EXT-29239</t>
  </si>
  <si>
    <t>EXT-29238</t>
  </si>
  <si>
    <t>EXT/EXT-29238</t>
  </si>
  <si>
    <t>EXT-29237</t>
  </si>
  <si>
    <t>EXT/EXT-29237</t>
  </si>
  <si>
    <t>EXT-29236</t>
  </si>
  <si>
    <t>EXT/EXT-29236</t>
  </si>
  <si>
    <t>EXT-29235</t>
  </si>
  <si>
    <t>EXT/EXT-29235</t>
  </si>
  <si>
    <t>EXT-29234</t>
  </si>
  <si>
    <t>EXT/EXT-29234</t>
  </si>
  <si>
    <t>EXT-29233</t>
  </si>
  <si>
    <t>EXT/EXT-29233</t>
  </si>
  <si>
    <t>EXT-29232</t>
  </si>
  <si>
    <t>EXT/EXT-29232</t>
  </si>
  <si>
    <t>EXT-29231</t>
  </si>
  <si>
    <t>EXT/EXT-29231</t>
  </si>
  <si>
    <t>EXT-29230</t>
  </si>
  <si>
    <t>EXT/EXT-29230</t>
  </si>
  <si>
    <t>EXT-29229</t>
  </si>
  <si>
    <t>EXT/EXT-29229</t>
  </si>
  <si>
    <t>EXT-29228</t>
  </si>
  <si>
    <t>EXT/EXT-29228</t>
  </si>
  <si>
    <t>EXT-29227</t>
  </si>
  <si>
    <t>EXT/EXT-29227</t>
  </si>
  <si>
    <t>EXT-29226</t>
  </si>
  <si>
    <t>EXT/EXT-29226</t>
  </si>
  <si>
    <t>EXT-29225</t>
  </si>
  <si>
    <t>EXT/EXT-29225</t>
  </si>
  <si>
    <t>EXT-29224</t>
  </si>
  <si>
    <t>EXT/EXT-29224</t>
  </si>
  <si>
    <t>EXT-29223</t>
  </si>
  <si>
    <t>EXT/EXT-29223</t>
  </si>
  <si>
    <t>EXT-29222</t>
  </si>
  <si>
    <t>EXT/EXT-29222</t>
  </si>
  <si>
    <t>EXT-29221</t>
  </si>
  <si>
    <t>EXT/EXT-29221</t>
  </si>
  <si>
    <t>EXT-29220</t>
  </si>
  <si>
    <t>EXT/EXT-29220</t>
  </si>
  <si>
    <t>EXT-29219</t>
  </si>
  <si>
    <t>EXT/EXT-29219</t>
  </si>
  <si>
    <t>EXT-29218</t>
  </si>
  <si>
    <t>EXT/EXT-29218</t>
  </si>
  <si>
    <t>EXT-29217</t>
  </si>
  <si>
    <t>EXT/EXT-29217</t>
  </si>
  <si>
    <t>EXT-29216</t>
  </si>
  <si>
    <t>EXT/EXT-29216</t>
  </si>
  <si>
    <t>EXT-29215</t>
  </si>
  <si>
    <t>EXT/EXT-29215</t>
  </si>
  <si>
    <t>EXT-29214</t>
  </si>
  <si>
    <t>EXT/EXT-29214</t>
  </si>
  <si>
    <t>EXT-29213</t>
  </si>
  <si>
    <t>EXT/EXT-29213</t>
  </si>
  <si>
    <t>EXT-29212</t>
  </si>
  <si>
    <t>EXT/EXT-29212</t>
  </si>
  <si>
    <t>EXT-29211</t>
  </si>
  <si>
    <t>EXT/EXT-29211</t>
  </si>
  <si>
    <t>EXT-29210</t>
  </si>
  <si>
    <t>EXT/EXT-29210</t>
  </si>
  <si>
    <t>EXT-29209</t>
  </si>
  <si>
    <t>EXT/EXT-29209</t>
  </si>
  <si>
    <t>EXT-29208</t>
  </si>
  <si>
    <t>EXT/EXT-29208</t>
  </si>
  <si>
    <t>EXT-29207</t>
  </si>
  <si>
    <t>EXT/EXT-29207</t>
  </si>
  <si>
    <t>EXT-29206</t>
  </si>
  <si>
    <t>EXT/EXT-29206</t>
  </si>
  <si>
    <t>EXT-29205</t>
  </si>
  <si>
    <t>EXT/EXT-29205</t>
  </si>
  <si>
    <t>EXT-29204</t>
  </si>
  <si>
    <t>EXT/EXT-29204</t>
  </si>
  <si>
    <t>EXT-29203</t>
  </si>
  <si>
    <t>EXT/EXT-29203</t>
  </si>
  <si>
    <t>EXT-29202</t>
  </si>
  <si>
    <t>EXT/EXT-29202</t>
  </si>
  <si>
    <t>EXT-29201</t>
  </si>
  <si>
    <t>EXT/EXT-29201</t>
  </si>
  <si>
    <t>EXT-29200</t>
  </si>
  <si>
    <t>EXT/EXT-29200</t>
  </si>
  <si>
    <t>EXT-29199</t>
  </si>
  <si>
    <t>EXT/EXT-29199</t>
  </si>
  <si>
    <t>EXT-29198</t>
  </si>
  <si>
    <t>EXT/EXT-29198</t>
  </si>
  <si>
    <t>EXT-29197</t>
  </si>
  <si>
    <t>EXT/EXT-29197</t>
  </si>
  <si>
    <t>EXT-29196</t>
  </si>
  <si>
    <t>EXT/EXT-29196</t>
  </si>
  <si>
    <t>EXT-29195</t>
  </si>
  <si>
    <t>EXT/EXT-29195</t>
  </si>
  <si>
    <t>EXT-29194</t>
  </si>
  <si>
    <t>EXT/EXT-29194</t>
  </si>
  <si>
    <t>EXT-29193</t>
  </si>
  <si>
    <t>EXT/EXT-29193</t>
  </si>
  <si>
    <t>EXT-29192</t>
  </si>
  <si>
    <t>EXT/EXT-29192</t>
  </si>
  <si>
    <t>EXT-29191</t>
  </si>
  <si>
    <t>EXT/EXT-29191</t>
  </si>
  <si>
    <t>EXT-29190</t>
  </si>
  <si>
    <t>EXT/EXT-29190</t>
  </si>
  <si>
    <t>EXT-29189</t>
  </si>
  <si>
    <t>EXT/EXT-29189</t>
  </si>
  <si>
    <t>EXT-29188</t>
  </si>
  <si>
    <t>EXT/EXT-29188</t>
  </si>
  <si>
    <t>EXT-29187</t>
  </si>
  <si>
    <t>EXT/EXT-29187</t>
  </si>
  <si>
    <t>EXT-29186</t>
  </si>
  <si>
    <t>EXT/EXT-29186</t>
  </si>
  <si>
    <t>EXT-29185</t>
  </si>
  <si>
    <t>EXT/EXT-29185</t>
  </si>
  <si>
    <t>EXT-29184</t>
  </si>
  <si>
    <t>EXT/EXT-29184</t>
  </si>
  <si>
    <t>EXT-29183</t>
  </si>
  <si>
    <t>EXT/EXT-29183</t>
  </si>
  <si>
    <t>EXT-29182</t>
  </si>
  <si>
    <t>EXT/EXT-29182</t>
  </si>
  <si>
    <t>EXT-29181</t>
  </si>
  <si>
    <t>EXT/EXT-29181</t>
  </si>
  <si>
    <t>EXT-29180</t>
  </si>
  <si>
    <t>EXT/EXT-29180</t>
  </si>
  <si>
    <t>EXT-29179</t>
  </si>
  <si>
    <t>EXT/EXT-29179</t>
  </si>
  <si>
    <t>EXT-29178</t>
  </si>
  <si>
    <t>EXT/EXT-29178</t>
  </si>
  <si>
    <t>EXT-29177</t>
  </si>
  <si>
    <t>EXT/EXT-29177</t>
  </si>
  <si>
    <t>EXT-29176</t>
  </si>
  <si>
    <t>EXT/EXT-29176</t>
  </si>
  <si>
    <t>EXT-29175</t>
  </si>
  <si>
    <t>EXT/EXT-29175</t>
  </si>
  <si>
    <t>EXT-29174</t>
  </si>
  <si>
    <t>EXT/EXT-29174</t>
  </si>
  <si>
    <t>EXT-29173</t>
  </si>
  <si>
    <t>EXT/EXT-29173</t>
  </si>
  <si>
    <t>EXT-29172</t>
  </si>
  <si>
    <t>EXT/EXT-29172</t>
  </si>
  <si>
    <t>EXT-29171</t>
  </si>
  <si>
    <t>EXT/EXT-29171</t>
  </si>
  <si>
    <t>EXT-29170</t>
  </si>
  <si>
    <t>EXT/EXT-29170</t>
  </si>
  <si>
    <t>EXT-29169</t>
  </si>
  <si>
    <t>EXT/EXT-29169</t>
  </si>
  <si>
    <t>EXT-29168</t>
  </si>
  <si>
    <t>EXT/EXT-29168</t>
  </si>
  <si>
    <t>EXT-29167</t>
  </si>
  <si>
    <t>EXT/EXT-29167</t>
  </si>
  <si>
    <t>EXT-29166</t>
  </si>
  <si>
    <t>EXT/EXT-29166</t>
  </si>
  <si>
    <t>EXT-29165</t>
  </si>
  <si>
    <t>EXT/EXT-29165</t>
  </si>
  <si>
    <t>EXT-29164</t>
  </si>
  <si>
    <t>EXT/EXT-29164</t>
  </si>
  <si>
    <t>EXT-29163</t>
  </si>
  <si>
    <t>EXT/EXT-29163</t>
  </si>
  <si>
    <t>EXT-29162</t>
  </si>
  <si>
    <t>EXT/EXT-29162</t>
  </si>
  <si>
    <t>EXT-29161</t>
  </si>
  <si>
    <t>EXT/EXT-29161</t>
  </si>
  <si>
    <t>EXT-29160</t>
  </si>
  <si>
    <t>EXT/EXT-29160</t>
  </si>
  <si>
    <t>EXT-29159</t>
  </si>
  <si>
    <t>EXT/EXT-29159</t>
  </si>
  <si>
    <t>EXT-29158</t>
  </si>
  <si>
    <t>EXT/EXT-29158</t>
  </si>
  <si>
    <t>EXT-29157</t>
  </si>
  <si>
    <t>EXT/EXT-29157</t>
  </si>
  <si>
    <t>EXT-29156</t>
  </si>
  <si>
    <t>EXT/EXT-29156</t>
  </si>
  <si>
    <t>EXT-29155</t>
  </si>
  <si>
    <t>EXT/EXT-29155</t>
  </si>
  <si>
    <t>EXT-29154</t>
  </si>
  <si>
    <t>EXT/EXT-29154</t>
  </si>
  <si>
    <t>EXT-29153</t>
  </si>
  <si>
    <t>EXT/EXT-29153</t>
  </si>
  <si>
    <t>EXT-29152</t>
  </si>
  <si>
    <t>EXT/EXT-29152</t>
  </si>
  <si>
    <t>EXT-29151</t>
  </si>
  <si>
    <t>EXT/EXT-29151</t>
  </si>
  <si>
    <t>EXT-29150</t>
  </si>
  <si>
    <t>EXT/EXT-29150</t>
  </si>
  <si>
    <t>EXT-29149</t>
  </si>
  <si>
    <t>EXT/EXT-29149</t>
  </si>
  <si>
    <t>EXT-29148</t>
  </si>
  <si>
    <t>EXT/EXT-29148</t>
  </si>
  <si>
    <t>EXT-29147</t>
  </si>
  <si>
    <t>EXT/EXT-29147</t>
  </si>
  <si>
    <t>EXT-29146</t>
  </si>
  <si>
    <t>EXT/EXT-29146</t>
  </si>
  <si>
    <t>EXT-29145</t>
  </si>
  <si>
    <t>EXT/EXT-29145</t>
  </si>
  <si>
    <t>EXT-29144</t>
  </si>
  <si>
    <t>EXT/EXT-29144</t>
  </si>
  <si>
    <t>EXT-29143</t>
  </si>
  <si>
    <t>EXT/EXT-29143</t>
  </si>
  <si>
    <t>EXT-29142</t>
  </si>
  <si>
    <t>EXT/EXT-29142</t>
  </si>
  <si>
    <t>EXT-29141</t>
  </si>
  <si>
    <t>EXT/EXT-29141</t>
  </si>
  <si>
    <t>EXT-29140</t>
  </si>
  <si>
    <t>EXT/EXT-29140</t>
  </si>
  <si>
    <t>EXT-29139</t>
  </si>
  <si>
    <t>EXT/EXT-29139</t>
  </si>
  <si>
    <t>EXT-29138</t>
  </si>
  <si>
    <t>EXT/EXT-29138</t>
  </si>
  <si>
    <t>EXT-29137</t>
  </si>
  <si>
    <t>EXT/EXT-29137</t>
  </si>
  <si>
    <t>EXT-29136</t>
  </si>
  <si>
    <t>EXT/EXT-29136</t>
  </si>
  <si>
    <t>EXT-29135</t>
  </si>
  <si>
    <t>EXT/EXT-29135</t>
  </si>
  <si>
    <t>EXT-29134</t>
  </si>
  <si>
    <t>EXT/EXT-29134</t>
  </si>
  <si>
    <t>EXT-29133</t>
  </si>
  <si>
    <t>EXT/EXT-29133</t>
  </si>
  <si>
    <t>EXT-29132</t>
  </si>
  <si>
    <t>EXT/EXT-29132</t>
  </si>
  <si>
    <t>EXT-29131</t>
  </si>
  <si>
    <t>EXT/EXT-29131</t>
  </si>
  <si>
    <t>EXT-29130</t>
  </si>
  <si>
    <t>EXT/EXT-29130</t>
  </si>
  <si>
    <t>EXT-29129</t>
  </si>
  <si>
    <t>EXT/EXT-29129</t>
  </si>
  <si>
    <t>EXT-29128</t>
  </si>
  <si>
    <t>EXT/EXT-29128</t>
  </si>
  <si>
    <t>EXT-29127</t>
  </si>
  <si>
    <t>EXT/EXT-29127</t>
  </si>
  <si>
    <t>EXT-29126</t>
  </si>
  <si>
    <t>EXT/EXT-29126</t>
  </si>
  <si>
    <t>EXT-29125</t>
  </si>
  <si>
    <t>EXT/EXT-29125</t>
  </si>
  <si>
    <t>EXT-29124</t>
  </si>
  <si>
    <t>EXT/EXT-29124</t>
  </si>
  <si>
    <t>EXT-29123</t>
  </si>
  <si>
    <t>EXT/EXT-29123</t>
  </si>
  <si>
    <t>EXT-29122</t>
  </si>
  <si>
    <t>EXT/EXT-29122</t>
  </si>
  <si>
    <t>EXT-29121</t>
  </si>
  <si>
    <t>EXT/EXT-29121</t>
  </si>
  <si>
    <t>EXT-29120</t>
  </si>
  <si>
    <t>EXT/EXT-29120</t>
  </si>
  <si>
    <t>EXT-29119</t>
  </si>
  <si>
    <t>EXT/EXT-29119</t>
  </si>
  <si>
    <t>EXT-29118</t>
  </si>
  <si>
    <t>EXT/EXT-29118</t>
  </si>
  <si>
    <t>EXT-29117</t>
  </si>
  <si>
    <t>EXT/EXT-29117</t>
  </si>
  <si>
    <t>EXT-29116</t>
  </si>
  <si>
    <t>EXT/EXT-29116</t>
  </si>
  <si>
    <t>EXT-29115</t>
  </si>
  <si>
    <t>EXT/EXT-29115</t>
  </si>
  <si>
    <t>EXT-29114</t>
  </si>
  <si>
    <t>EXT/EXT-29114</t>
  </si>
  <si>
    <t>EXT-29113</t>
  </si>
  <si>
    <t>EXT/EXT-29113</t>
  </si>
  <si>
    <t>EXT-29112</t>
  </si>
  <si>
    <t>EXT/EXT-29112</t>
  </si>
  <si>
    <t>EXT-29111</t>
  </si>
  <si>
    <t>EXT/EXT-29111</t>
  </si>
  <si>
    <t>EXT-29110</t>
  </si>
  <si>
    <t>EXT/EXT-29110</t>
  </si>
  <si>
    <t>EXT-29109</t>
  </si>
  <si>
    <t>EXT/EXT-29109</t>
  </si>
  <si>
    <t>EXT-29108</t>
  </si>
  <si>
    <t>EXT/EXT-29108</t>
  </si>
  <si>
    <t>EXT-29107</t>
  </si>
  <si>
    <t>EXT/EXT-29107</t>
  </si>
  <si>
    <t>EXT-29106</t>
  </si>
  <si>
    <t>EXT/EXT-29106</t>
  </si>
  <si>
    <t>EXT-29105</t>
  </si>
  <si>
    <t>EXT/EXT-29105</t>
  </si>
  <si>
    <t>EXT-29104</t>
  </si>
  <si>
    <t>EXT/EXT-29104</t>
  </si>
  <si>
    <t>EXT-29103</t>
  </si>
  <si>
    <t>EXT/EXT-29103</t>
  </si>
  <si>
    <t>EXT-29102</t>
  </si>
  <si>
    <t>EXT/EXT-29102</t>
  </si>
  <si>
    <t>EXT-29101</t>
  </si>
  <si>
    <t>EXT/EXT-29101</t>
  </si>
  <si>
    <t>EXT-29100</t>
  </si>
  <si>
    <t>EXT/EXT-29100</t>
  </si>
  <si>
    <t>EXT-29099</t>
  </si>
  <si>
    <t>EXT/EXT-29099</t>
  </si>
  <si>
    <t>EXT-29098</t>
  </si>
  <si>
    <t>EXT/EXT-29098</t>
  </si>
  <si>
    <t>EXT-29097</t>
  </si>
  <si>
    <t>EXT/EXT-29097</t>
  </si>
  <si>
    <t>EXT-29096</t>
  </si>
  <si>
    <t>EXT/EXT-29096</t>
  </si>
  <si>
    <t>EXT-29095</t>
  </si>
  <si>
    <t>EXT/EXT-29095</t>
  </si>
  <si>
    <t>EXT-29094</t>
  </si>
  <si>
    <t>EXT/EXT-29094</t>
  </si>
  <si>
    <t>EXT-29093</t>
  </si>
  <si>
    <t>EXT/EXT-29093</t>
  </si>
  <si>
    <t>EXT-29092</t>
  </si>
  <si>
    <t>EXT/EXT-29092</t>
  </si>
  <si>
    <t>EXT-29091</t>
  </si>
  <si>
    <t>EXT/EXT-29091</t>
  </si>
  <si>
    <t>EXT-29090</t>
  </si>
  <si>
    <t>EXT/EXT-29090</t>
  </si>
  <si>
    <t>EXT-29089</t>
  </si>
  <si>
    <t>EXT/EXT-29089</t>
  </si>
  <si>
    <t>EXT-29088</t>
  </si>
  <si>
    <t>EXT/EXT-29088</t>
  </si>
  <si>
    <t>EXT-29087</t>
  </si>
  <si>
    <t>EXT/EXT-29087</t>
  </si>
  <si>
    <t>EXT-29086</t>
  </si>
  <si>
    <t>EXT/EXT-29086</t>
  </si>
  <si>
    <t>EXT-29085</t>
  </si>
  <si>
    <t>EXT/EXT-29085</t>
  </si>
  <si>
    <t>EXT-29084</t>
  </si>
  <si>
    <t>EXT/EXT-29084</t>
  </si>
  <si>
    <t>EXT-29083</t>
  </si>
  <si>
    <t>EXT/EXT-29083</t>
  </si>
  <si>
    <t>EXT-29082</t>
  </si>
  <si>
    <t>EXT/EXT-29082</t>
  </si>
  <si>
    <t>EXT-29081</t>
  </si>
  <si>
    <t>EXT/EXT-29081</t>
  </si>
  <si>
    <t>EXT-29080</t>
  </si>
  <si>
    <t>EXT/EXT-29080</t>
  </si>
  <si>
    <t>EXT-29079</t>
  </si>
  <si>
    <t>EXT/EXT-29079</t>
  </si>
  <si>
    <t>EXT-29078</t>
  </si>
  <si>
    <t>EXT/EXT-29078</t>
  </si>
  <si>
    <t>EXT-29077</t>
  </si>
  <si>
    <t>EXT/EXT-29077</t>
  </si>
  <si>
    <t>EXT-29076</t>
  </si>
  <si>
    <t>EXT/EXT-29076</t>
  </si>
  <si>
    <t>EXT-29075</t>
  </si>
  <si>
    <t>EXT/EXT-29075</t>
  </si>
  <si>
    <t>EXT-29074</t>
  </si>
  <si>
    <t>EXT/EXT-29074</t>
  </si>
  <si>
    <t>EXT-29073</t>
  </si>
  <si>
    <t>EXT/EXT-29073</t>
  </si>
  <si>
    <t>EXT-29072</t>
  </si>
  <si>
    <t>EXT/EXT-29072</t>
  </si>
  <si>
    <t>EXT-29071</t>
  </si>
  <si>
    <t>EXT/EXT-29071</t>
  </si>
  <si>
    <t>EXT-29070</t>
  </si>
  <si>
    <t>EXT/EXT-29070</t>
  </si>
  <si>
    <t>EXT-29069</t>
  </si>
  <si>
    <t>EXT/EXT-29069</t>
  </si>
  <si>
    <t>EXT-29068</t>
  </si>
  <si>
    <t>EXT/EXT-29068</t>
  </si>
  <si>
    <t>EXT-29067</t>
  </si>
  <si>
    <t>EXT/EXT-29067</t>
  </si>
  <si>
    <t>EXT-29066</t>
  </si>
  <si>
    <t>EXT/EXT-29066</t>
  </si>
  <si>
    <t>EXT-29065</t>
  </si>
  <si>
    <t>EXT/EXT-29065</t>
  </si>
  <si>
    <t>EXT-29064</t>
  </si>
  <si>
    <t>EXT/EXT-29064</t>
  </si>
  <si>
    <t>EXT-29063</t>
  </si>
  <si>
    <t>EXT/EXT-29063</t>
  </si>
  <si>
    <t>EXT-29062</t>
  </si>
  <si>
    <t>EXT/EXT-29062</t>
  </si>
  <si>
    <t>EXT-29061</t>
  </si>
  <si>
    <t>EXT/EXT-29061</t>
  </si>
  <si>
    <t>EXT-29060</t>
  </si>
  <si>
    <t>EXT/EXT-29060</t>
  </si>
  <si>
    <t>EXT-29059</t>
  </si>
  <si>
    <t>EXT/EXT-29059</t>
  </si>
  <si>
    <t>EXT-29058</t>
  </si>
  <si>
    <t>EXT/EXT-29058</t>
  </si>
  <si>
    <t>EXT-29057</t>
  </si>
  <si>
    <t>EXT/EXT-29057</t>
  </si>
  <si>
    <t>EXT-29056</t>
  </si>
  <si>
    <t>EXT/EXT-29056</t>
  </si>
  <si>
    <t>EXT-29055</t>
  </si>
  <si>
    <t>EXT/EXT-29055</t>
  </si>
  <si>
    <t>EXT-29054</t>
  </si>
  <si>
    <t>EXT/EXT-29054</t>
  </si>
  <si>
    <t>EXT-29053</t>
  </si>
  <si>
    <t>EXT/EXT-29053</t>
  </si>
  <si>
    <t>EXT-29052</t>
  </si>
  <si>
    <t>EXT/EXT-29052</t>
  </si>
  <si>
    <t>EXT-29051</t>
  </si>
  <si>
    <t>EXT/EXT-29051</t>
  </si>
  <si>
    <t>EXT-29050</t>
  </si>
  <si>
    <t>EXT/EXT-29050</t>
  </si>
  <si>
    <t>EXT-29049</t>
  </si>
  <si>
    <t>EXT/EXT-29049</t>
  </si>
  <si>
    <t>EXT-29048</t>
  </si>
  <si>
    <t>EXT/EXT-29048</t>
  </si>
  <si>
    <t>EXT-29047</t>
  </si>
  <si>
    <t>EXT/EXT-29047</t>
  </si>
  <si>
    <t>EXT-29046</t>
  </si>
  <si>
    <t>EXT/EXT-29046</t>
  </si>
  <si>
    <t>EXT-29045</t>
  </si>
  <si>
    <t>EXT/EXT-29045</t>
  </si>
  <si>
    <t>EXT-29044</t>
  </si>
  <si>
    <t>EXT/EXT-29044</t>
  </si>
  <si>
    <t>EXT-29043</t>
  </si>
  <si>
    <t>EXT/EXT-29043</t>
  </si>
  <si>
    <t>EXT-29042</t>
  </si>
  <si>
    <t>EXT/EXT-29042</t>
  </si>
  <si>
    <t>EXT-29041</t>
  </si>
  <si>
    <t>EXT/EXT-29041</t>
  </si>
  <si>
    <t>EXT-29040</t>
  </si>
  <si>
    <t>EXT/EXT-29040</t>
  </si>
  <si>
    <t>EXT-29039</t>
  </si>
  <si>
    <t>EXT/EXT-29039</t>
  </si>
  <si>
    <t>EXT-29038</t>
  </si>
  <si>
    <t>EXT/EXT-29038</t>
  </si>
  <si>
    <t>EXT-29037</t>
  </si>
  <si>
    <t>EXT/EXT-29037</t>
  </si>
  <si>
    <t>EXT-29036</t>
  </si>
  <si>
    <t>EXT/EXT-29036</t>
  </si>
  <si>
    <t>EXT-29035</t>
  </si>
  <si>
    <t>EXT/EXT-29035</t>
  </si>
  <si>
    <t>EXT-29034</t>
  </si>
  <si>
    <t>EXT/EXT-29034</t>
  </si>
  <si>
    <t>EXT-29033</t>
  </si>
  <si>
    <t>EXT/EXT-29033</t>
  </si>
  <si>
    <t>EXT-29032</t>
  </si>
  <si>
    <t>EXT/EXT-29032</t>
  </si>
  <si>
    <t>EXT-29031</t>
  </si>
  <si>
    <t>EXT/EXT-29031</t>
  </si>
  <si>
    <t>EXT-29030</t>
  </si>
  <si>
    <t>EXT/EXT-29030</t>
  </si>
  <si>
    <t>EXT-29029</t>
  </si>
  <si>
    <t>EXT/EXT-29029</t>
  </si>
  <si>
    <t>EXT-29028</t>
  </si>
  <si>
    <t>EXT/EXT-29028</t>
  </si>
  <si>
    <t>EXT-29027</t>
  </si>
  <si>
    <t>EXT/EXT-29027</t>
  </si>
  <si>
    <t>EXT-29026</t>
  </si>
  <si>
    <t>EXT/EXT-29026</t>
  </si>
  <si>
    <t>EXT-29025</t>
  </si>
  <si>
    <t>EXT/EXT-29025</t>
  </si>
  <si>
    <t>EXT-29024</t>
  </si>
  <si>
    <t>EXT/EXT-29024</t>
  </si>
  <si>
    <t>EXT-29023</t>
  </si>
  <si>
    <t>EXT/EXT-29023</t>
  </si>
  <si>
    <t>EXT-29022</t>
  </si>
  <si>
    <t>EXT/EXT-29022</t>
  </si>
  <si>
    <t>EXT-29021</t>
  </si>
  <si>
    <t>EXT/EXT-29021</t>
  </si>
  <si>
    <t>EXT-29020</t>
  </si>
  <si>
    <t>EXT/EXT-29020</t>
  </si>
  <si>
    <t>EXT-29019</t>
  </si>
  <si>
    <t>EXT/EXT-29019</t>
  </si>
  <si>
    <t>EXT-29018</t>
  </si>
  <si>
    <t>EXT/EXT-29018</t>
  </si>
  <si>
    <t>EXT-29017</t>
  </si>
  <si>
    <t>EXT/EXT-29017</t>
  </si>
  <si>
    <t>EXT-29016</t>
  </si>
  <si>
    <t>EXT/EXT-29016</t>
  </si>
  <si>
    <t>EXT-29015</t>
  </si>
  <si>
    <t>EXT/EXT-29015</t>
  </si>
  <si>
    <t>EXT-29014</t>
  </si>
  <si>
    <t>EXT/EXT-29014</t>
  </si>
  <si>
    <t>EXT-29013</t>
  </si>
  <si>
    <t>EXT/EXT-29013</t>
  </si>
  <si>
    <t>EXT-29012</t>
  </si>
  <si>
    <t>EXT/EXT-29012</t>
  </si>
  <si>
    <t>EXT-29011</t>
  </si>
  <si>
    <t>EXT/EXT-29011</t>
  </si>
  <si>
    <t>EXT-29010</t>
  </si>
  <si>
    <t>EXT/EXT-29010</t>
  </si>
  <si>
    <t>EXT-29009</t>
  </si>
  <si>
    <t>EXT/EXT-29009</t>
  </si>
  <si>
    <t>EXT-29008</t>
  </si>
  <si>
    <t>EXT/EXT-29008</t>
  </si>
  <si>
    <t>EXT-29007</t>
  </si>
  <si>
    <t>EXT/EXT-29007</t>
  </si>
  <si>
    <t>EXT-29006</t>
  </si>
  <si>
    <t>EXT/EXT-29006</t>
  </si>
  <si>
    <t>EXT-29005</t>
  </si>
  <si>
    <t>EXT/EXT-29005</t>
  </si>
  <si>
    <t>EXT-29004</t>
  </si>
  <si>
    <t>EXT/EXT-29004</t>
  </si>
  <si>
    <t>EXT-29003</t>
  </si>
  <si>
    <t>EXT/EXT-29003</t>
  </si>
  <si>
    <t>EXT-29002</t>
  </si>
  <si>
    <t>EXT/EXT-29002</t>
  </si>
  <si>
    <t>EXT-29001</t>
  </si>
  <si>
    <t>EXT/EXT-29001</t>
  </si>
  <si>
    <t>EXT-29000</t>
  </si>
  <si>
    <t>EXT/EXT-29000</t>
  </si>
  <si>
    <t>EXT-28999</t>
  </si>
  <si>
    <t>EXT/EXT-28999</t>
  </si>
  <si>
    <t>EXT-28998</t>
  </si>
  <si>
    <t>EXT/EXT-28998</t>
  </si>
  <si>
    <t>EXT-28997</t>
  </si>
  <si>
    <t>EXT/EXT-28997</t>
  </si>
  <si>
    <t>EXT-28996</t>
  </si>
  <si>
    <t>EXT/EXT-28996</t>
  </si>
  <si>
    <t>EXT-28995</t>
  </si>
  <si>
    <t>EXT/EXT-28995</t>
  </si>
  <si>
    <t>EXT-28994</t>
  </si>
  <si>
    <t>EXT/EXT-28994</t>
  </si>
  <si>
    <t>EXT-28993</t>
  </si>
  <si>
    <t>EXT/EXT-28993</t>
  </si>
  <si>
    <t>EXT-28992</t>
  </si>
  <si>
    <t>EXT/EXT-28992</t>
  </si>
  <si>
    <t>EXT-28991</t>
  </si>
  <si>
    <t>EXT/EXT-28991</t>
  </si>
  <si>
    <t>EXT-28990</t>
  </si>
  <si>
    <t>EXT/EXT-28990</t>
  </si>
  <si>
    <t>EXT-28989</t>
  </si>
  <si>
    <t>EXT/EXT-28989</t>
  </si>
  <si>
    <t>EXT-28988</t>
  </si>
  <si>
    <t>EXT/EXT-28988</t>
  </si>
  <si>
    <t>EXT-28987</t>
  </si>
  <si>
    <t>EXT/EXT-28987</t>
  </si>
  <si>
    <t>EXT-28986</t>
  </si>
  <si>
    <t>EXT/EXT-28986</t>
  </si>
  <si>
    <t>EXT-28985</t>
  </si>
  <si>
    <t>EXT/EXT-28985</t>
  </si>
  <si>
    <t>EXT-28984</t>
  </si>
  <si>
    <t>EXT/EXT-28984</t>
  </si>
  <si>
    <t>EXT-28983</t>
  </si>
  <si>
    <t>EXT/EXT-28983</t>
  </si>
  <si>
    <t>EXT-28982</t>
  </si>
  <si>
    <t>EXT/EXT-28982</t>
  </si>
  <si>
    <t>EXT-28981</t>
  </si>
  <si>
    <t>EXT/EXT-28981</t>
  </si>
  <si>
    <t>EXT-28980</t>
  </si>
  <si>
    <t>EXT/EXT-28980</t>
  </si>
  <si>
    <t>EXT-28979</t>
  </si>
  <si>
    <t>EXT/EXT-28979</t>
  </si>
  <si>
    <t>EXT-28978</t>
  </si>
  <si>
    <t>EXT/EXT-28978</t>
  </si>
  <si>
    <t>EXT-28977</t>
  </si>
  <si>
    <t>EXT/EXT-28977</t>
  </si>
  <si>
    <t>EXT-28976</t>
  </si>
  <si>
    <t>EXT/EXT-28976</t>
  </si>
  <si>
    <t>EXT-28975</t>
  </si>
  <si>
    <t>EXT/EXT-28975</t>
  </si>
  <si>
    <t>EXT-28974</t>
  </si>
  <si>
    <t>EXT/EXT-28974</t>
  </si>
  <si>
    <t>EXT-28973</t>
  </si>
  <si>
    <t>EXT/EXT-28973</t>
  </si>
  <si>
    <t>EXT-28972</t>
  </si>
  <si>
    <t>EXT/EXT-28972</t>
  </si>
  <si>
    <t>EXT-28971</t>
  </si>
  <si>
    <t>EXT/EXT-28971</t>
  </si>
  <si>
    <t>EXT-28970</t>
  </si>
  <si>
    <t>EXT/EXT-28970</t>
  </si>
  <si>
    <t>EXT-28969</t>
  </si>
  <si>
    <t>EXT/EXT-28969</t>
  </si>
  <si>
    <t>EXT-28968</t>
  </si>
  <si>
    <t>EXT/EXT-28968</t>
  </si>
  <si>
    <t>EXT-28967</t>
  </si>
  <si>
    <t>EXT/EXT-28967</t>
  </si>
  <si>
    <t>EXT-28966</t>
  </si>
  <si>
    <t>EXT/EXT-28966</t>
  </si>
  <si>
    <t>EXT-28965</t>
  </si>
  <si>
    <t>EXT/EXT-28965</t>
  </si>
  <si>
    <t>EXT-28964</t>
  </si>
  <si>
    <t>EXT/EXT-28964</t>
  </si>
  <si>
    <t>EXT-28963</t>
  </si>
  <si>
    <t>EXT/EXT-28963</t>
  </si>
  <si>
    <t>EXT-28962</t>
  </si>
  <si>
    <t>EXT/EXT-28962</t>
  </si>
  <si>
    <t>EXT-28961</t>
  </si>
  <si>
    <t>EXT/EXT-28961</t>
  </si>
  <si>
    <t>EXT-28960</t>
  </si>
  <si>
    <t>EXT/EXT-28960</t>
  </si>
  <si>
    <t>EXT-28959</t>
  </si>
  <si>
    <t>EXT/EXT-28959</t>
  </si>
  <si>
    <t>EXT-28958</t>
  </si>
  <si>
    <t>EXT/EXT-28958</t>
  </si>
  <si>
    <t>EXT-28957</t>
  </si>
  <si>
    <t>EXT/EXT-28957</t>
  </si>
  <si>
    <t>EXT-28956</t>
  </si>
  <si>
    <t>EXT/EXT-28956</t>
  </si>
  <si>
    <t>EXT-28955</t>
  </si>
  <si>
    <t>EXT/EXT-28955</t>
  </si>
  <si>
    <t>EXT-28954</t>
  </si>
  <si>
    <t>EXT/EXT-28954</t>
  </si>
  <si>
    <t>EXT-28953</t>
  </si>
  <si>
    <t>EXT/EXT-28953</t>
  </si>
  <si>
    <t>EXT-28952</t>
  </si>
  <si>
    <t>EXT/EXT-28952</t>
  </si>
  <si>
    <t>EXT-28951</t>
  </si>
  <si>
    <t>EXT/EXT-28951</t>
  </si>
  <si>
    <t>EXT-28950</t>
  </si>
  <si>
    <t>EXT/EXT-28950</t>
  </si>
  <si>
    <t>EXT-28949</t>
  </si>
  <si>
    <t>EXT/EXT-28949</t>
  </si>
  <si>
    <t>EXT-28948</t>
  </si>
  <si>
    <t>EXT/EXT-28948</t>
  </si>
  <si>
    <t>EXT-28947</t>
  </si>
  <si>
    <t>EXT/EXT-28947</t>
  </si>
  <si>
    <t>EXT-28946</t>
  </si>
  <si>
    <t>EXT/EXT-28946</t>
  </si>
  <si>
    <t>EXT-28945</t>
  </si>
  <si>
    <t>EXT/EXT-28945</t>
  </si>
  <si>
    <t>EXT-28944</t>
  </si>
  <si>
    <t>EXT/EXT-28944</t>
  </si>
  <si>
    <t>EXT-28943</t>
  </si>
  <si>
    <t>EXT/EXT-28943</t>
  </si>
  <si>
    <t>EXT-28942</t>
  </si>
  <si>
    <t>EXT/EXT-28942</t>
  </si>
  <si>
    <t>EXT-28941</t>
  </si>
  <si>
    <t>EXT/EXT-28941</t>
  </si>
  <si>
    <t>EXT-28940</t>
  </si>
  <si>
    <t>EXT/EXT-28940</t>
  </si>
  <si>
    <t>EXT-28939</t>
  </si>
  <si>
    <t>EXT/EXT-28939</t>
  </si>
  <si>
    <t>EXT-28938</t>
  </si>
  <si>
    <t>EXT/EXT-28938</t>
  </si>
  <si>
    <t>EXT-28937</t>
  </si>
  <si>
    <t>EXT/EXT-28937</t>
  </si>
  <si>
    <t>EXT-28936</t>
  </si>
  <si>
    <t>EXT/EXT-28936</t>
  </si>
  <si>
    <t>EXT-28935</t>
  </si>
  <si>
    <t>EXT/EXT-28935</t>
  </si>
  <si>
    <t>EXT-28934</t>
  </si>
  <si>
    <t>EXT/EXT-28934</t>
  </si>
  <si>
    <t>EXT-28933</t>
  </si>
  <si>
    <t>EXT/EXT-28933</t>
  </si>
  <si>
    <t>EXT-28932</t>
  </si>
  <si>
    <t>EXT/EXT-28932</t>
  </si>
  <si>
    <t>EXT-28931</t>
  </si>
  <si>
    <t>EXT/EXT-28931</t>
  </si>
  <si>
    <t>EXT-28930</t>
  </si>
  <si>
    <t>EXT/EXT-28930</t>
  </si>
  <si>
    <t>EXT-28929</t>
  </si>
  <si>
    <t>EXT/EXT-28929</t>
  </si>
  <si>
    <t>EXT-28928</t>
  </si>
  <si>
    <t>EXT/EXT-28928</t>
  </si>
  <si>
    <t>EXT-28927</t>
  </si>
  <si>
    <t>EXT/EXT-28927</t>
  </si>
  <si>
    <t>EXT-28926</t>
  </si>
  <si>
    <t>EXT/EXT-28926</t>
  </si>
  <si>
    <t>EXT-28925</t>
  </si>
  <si>
    <t>EXT/EXT-28925</t>
  </si>
  <si>
    <t>EXT-28924</t>
  </si>
  <si>
    <t>EXT/EXT-28924</t>
  </si>
  <si>
    <t>EXT-28923</t>
  </si>
  <si>
    <t>EXT/EXT-28923</t>
  </si>
  <si>
    <t>EXT-28922</t>
  </si>
  <si>
    <t>EXT/EXT-28922</t>
  </si>
  <si>
    <t>EXT-28921</t>
  </si>
  <si>
    <t>EXT/EXT-28921</t>
  </si>
  <si>
    <t>EXT-28920</t>
  </si>
  <si>
    <t>EXT/EXT-28920</t>
  </si>
  <si>
    <t>EXT-28919</t>
  </si>
  <si>
    <t>EXT/EXT-28919</t>
  </si>
  <si>
    <t>EXT-28918</t>
  </si>
  <si>
    <t>EXT/EXT-28918</t>
  </si>
  <si>
    <t>EXT-28917</t>
  </si>
  <si>
    <t>EXT/EXT-28917</t>
  </si>
  <si>
    <t>EXT-28916</t>
  </si>
  <si>
    <t>EXT/EXT-28916</t>
  </si>
  <si>
    <t>EXT-28915</t>
  </si>
  <si>
    <t>EXT/EXT-28915</t>
  </si>
  <si>
    <t>EXT-28914</t>
  </si>
  <si>
    <t>EXT/EXT-28914</t>
  </si>
  <si>
    <t>EXT-28913</t>
  </si>
  <si>
    <t>EXT/EXT-28913</t>
  </si>
  <si>
    <t>EXT-28912</t>
  </si>
  <si>
    <t>EXT/EXT-28912</t>
  </si>
  <si>
    <t>EXT-28911</t>
  </si>
  <si>
    <t>EXT/EXT-28911</t>
  </si>
  <si>
    <t>EXT-28910</t>
  </si>
  <si>
    <t>EXT/EXT-28910</t>
  </si>
  <si>
    <t>EXT-28909</t>
  </si>
  <si>
    <t>EXT/EXT-28909</t>
  </si>
  <si>
    <t>EXT-28908</t>
  </si>
  <si>
    <t>EXT/EXT-28908</t>
  </si>
  <si>
    <t>EXT-28907</t>
  </si>
  <si>
    <t>EXT/EXT-28907</t>
  </si>
  <si>
    <t>EXT-28906</t>
  </si>
  <si>
    <t>EXT/EXT-28906</t>
  </si>
  <si>
    <t>EXT-28905</t>
  </si>
  <si>
    <t>EXT/EXT-28905</t>
  </si>
  <si>
    <t>EXT-28904</t>
  </si>
  <si>
    <t>EXT/EXT-28904</t>
  </si>
  <si>
    <t>EXT-28903</t>
  </si>
  <si>
    <t>EXT/EXT-28903</t>
  </si>
  <si>
    <t>EXT-28902</t>
  </si>
  <si>
    <t>EXT/EXT-28902</t>
  </si>
  <si>
    <t>EXT-28901</t>
  </si>
  <si>
    <t>EXT/EXT-28901</t>
  </si>
  <si>
    <t>EXT-28900</t>
  </si>
  <si>
    <t>EXT/EXT-28900</t>
  </si>
  <si>
    <t>EXT-28899</t>
  </si>
  <si>
    <t>EXT/EXT-28899</t>
  </si>
  <si>
    <t>EXT-28898</t>
  </si>
  <si>
    <t>EXT/EXT-28898</t>
  </si>
  <si>
    <t>EXT-28897</t>
  </si>
  <si>
    <t>EXT/EXT-28897</t>
  </si>
  <si>
    <t>EXT-28896</t>
  </si>
  <si>
    <t>EXT/EXT-28896</t>
  </si>
  <si>
    <t>EXT-28895</t>
  </si>
  <si>
    <t>EXT/EXT-28895</t>
  </si>
  <si>
    <t>EXT-28894</t>
  </si>
  <si>
    <t>EXT/EXT-28894</t>
  </si>
  <si>
    <t>EXT-28893</t>
  </si>
  <si>
    <t>EXT/EXT-28893</t>
  </si>
  <si>
    <t>EXT-28892</t>
  </si>
  <si>
    <t>EXT/EXT-28892</t>
  </si>
  <si>
    <t>EXT-28891</t>
  </si>
  <si>
    <t>EXT/EXT-28891</t>
  </si>
  <si>
    <t>EXT-28890</t>
  </si>
  <si>
    <t>EXT/EXT-28890</t>
  </si>
  <si>
    <t>EXT-28889</t>
  </si>
  <si>
    <t>EXT/EXT-28889</t>
  </si>
  <si>
    <t>EXT-28888</t>
  </si>
  <si>
    <t>EXT/EXT-28888</t>
  </si>
  <si>
    <t>EXT-28887</t>
  </si>
  <si>
    <t>EXT/EXT-28887</t>
  </si>
  <si>
    <t>EXT-28886</t>
  </si>
  <si>
    <t>EXT/EXT-28886</t>
  </si>
  <si>
    <t>EXT-28885</t>
  </si>
  <si>
    <t>EXT/EXT-28885</t>
  </si>
  <si>
    <t>EXT-28884</t>
  </si>
  <si>
    <t>EXT/EXT-28884</t>
  </si>
  <si>
    <t>EXT-28883</t>
  </si>
  <si>
    <t>EXT/EXT-28883</t>
  </si>
  <si>
    <t>EXT-28882</t>
  </si>
  <si>
    <t>EXT/EXT-28882</t>
  </si>
  <si>
    <t>EXT-28881</t>
  </si>
  <si>
    <t>EXT/EXT-28881</t>
  </si>
  <si>
    <t>EXT-28880</t>
  </si>
  <si>
    <t>EXT/EXT-28880</t>
  </si>
  <si>
    <t>EXT-28879</t>
  </si>
  <si>
    <t>EXT/EXT-28879</t>
  </si>
  <si>
    <t>EXT-28878</t>
  </si>
  <si>
    <t>EXT/EXT-28878</t>
  </si>
  <si>
    <t>EXT-28877</t>
  </si>
  <si>
    <t>EXT/EXT-28877</t>
  </si>
  <si>
    <t>EXT-28876</t>
  </si>
  <si>
    <t>EXT/EXT-28876</t>
  </si>
  <si>
    <t>EXT-28875</t>
  </si>
  <si>
    <t>EXT/EXT-28875</t>
  </si>
  <si>
    <t>EXT-28874</t>
  </si>
  <si>
    <t>EXT/EXT-28874</t>
  </si>
  <si>
    <t>EXT-28873</t>
  </si>
  <si>
    <t>EXT/EXT-28873</t>
  </si>
  <si>
    <t>EXT-28872</t>
  </si>
  <si>
    <t>EXT/EXT-28872</t>
  </si>
  <si>
    <t>EXT-28871</t>
  </si>
  <si>
    <t>EXT/EXT-28871</t>
  </si>
  <si>
    <t>EXT-28870</t>
  </si>
  <si>
    <t>EXT/EXT-28870</t>
  </si>
  <si>
    <t>EXT-28869</t>
  </si>
  <si>
    <t>EXT/EXT-28869</t>
  </si>
  <si>
    <t>EXT-28868</t>
  </si>
  <si>
    <t>EXT/EXT-28868</t>
  </si>
  <si>
    <t>EXT-28867</t>
  </si>
  <si>
    <t>EXT/EXT-28867</t>
  </si>
  <si>
    <t>EXT-28866</t>
  </si>
  <si>
    <t>EXT/EXT-28866</t>
  </si>
  <si>
    <t>EXT-28865</t>
  </si>
  <si>
    <t>EXT/EXT-28865</t>
  </si>
  <si>
    <t>EXT-28864</t>
  </si>
  <si>
    <t>EXT/EXT-28864</t>
  </si>
  <si>
    <t>EXT-28863</t>
  </si>
  <si>
    <t>EXT/EXT-28863</t>
  </si>
  <si>
    <t>EXT-28862</t>
  </si>
  <si>
    <t>EXT/EXT-28862</t>
  </si>
  <si>
    <t>EXT-28861</t>
  </si>
  <si>
    <t>EXT/EXT-28861</t>
  </si>
  <si>
    <t>EXT-28860</t>
  </si>
  <si>
    <t>EXT/EXT-28860</t>
  </si>
  <si>
    <t>EXT-28859</t>
  </si>
  <si>
    <t>EXT/EXT-28859</t>
  </si>
  <si>
    <t>EXT-28858</t>
  </si>
  <si>
    <t>EXT/EXT-28858</t>
  </si>
  <si>
    <t>EXT-28857</t>
  </si>
  <si>
    <t>EXT/EXT-28857</t>
  </si>
  <si>
    <t>EXT-28856</t>
  </si>
  <si>
    <t>EXT/EXT-28856</t>
  </si>
  <si>
    <t>EXT-28855</t>
  </si>
  <si>
    <t>EXT/EXT-28855</t>
  </si>
  <si>
    <t>EXT-28854</t>
  </si>
  <si>
    <t>EXT/EXT-28854</t>
  </si>
  <si>
    <t>EXT-28853</t>
  </si>
  <si>
    <t>EXT/EXT-28853</t>
  </si>
  <si>
    <t>EXT-28852</t>
  </si>
  <si>
    <t>EXT/EXT-28852</t>
  </si>
  <si>
    <t>EXT-28851</t>
  </si>
  <si>
    <t>EXT/EXT-28851</t>
  </si>
  <si>
    <t>EXT-28850</t>
  </si>
  <si>
    <t>EXT/EXT-28850</t>
  </si>
  <si>
    <t>EXT-28849</t>
  </si>
  <si>
    <t>EXT/EXT-28849</t>
  </si>
  <si>
    <t>EXT-28848</t>
  </si>
  <si>
    <t>EXT/EXT-28848</t>
  </si>
  <si>
    <t>EXT-28847</t>
  </si>
  <si>
    <t>EXT/EXT-28847</t>
  </si>
  <si>
    <t>EXT-28846</t>
  </si>
  <si>
    <t>EXT/EXT-28846</t>
  </si>
  <si>
    <t>EXT-28845</t>
  </si>
  <si>
    <t>EXT/EXT-28845</t>
  </si>
  <si>
    <t>EXT-28844</t>
  </si>
  <si>
    <t>EXT/EXT-28844</t>
  </si>
  <si>
    <t>EXT-28843</t>
  </si>
  <si>
    <t>EXT/EXT-28843</t>
  </si>
  <si>
    <t>EXT-28842</t>
  </si>
  <si>
    <t>EXT/EXT-28842</t>
  </si>
  <si>
    <t>EXT-28841</t>
  </si>
  <si>
    <t>EXT/EXT-28841</t>
  </si>
  <si>
    <t>EXT-28840</t>
  </si>
  <si>
    <t>EXT/EXT-28840</t>
  </si>
  <si>
    <t>EXT-28839</t>
  </si>
  <si>
    <t>EXT/EXT-28839</t>
  </si>
  <si>
    <t>EXT-28838</t>
  </si>
  <si>
    <t>EXT/EXT-28838</t>
  </si>
  <si>
    <t>EXT-28837</t>
  </si>
  <si>
    <t>EXT/EXT-28837</t>
  </si>
  <si>
    <t>EXT-28836</t>
  </si>
  <si>
    <t>EXT/EXT-28836</t>
  </si>
  <si>
    <t>EXT-28835</t>
  </si>
  <si>
    <t>EXT/EXT-28835</t>
  </si>
  <si>
    <t>EXT-28834</t>
  </si>
  <si>
    <t>EXT/EXT-28834</t>
  </si>
  <si>
    <t>EXT-28833</t>
  </si>
  <si>
    <t>EXT/EXT-28833</t>
  </si>
  <si>
    <t>EXT-28832</t>
  </si>
  <si>
    <t>EXT/EXT-28832</t>
  </si>
  <si>
    <t>EXT-28831</t>
  </si>
  <si>
    <t>EXT/EXT-28831</t>
  </si>
  <si>
    <t>EXT-28830</t>
  </si>
  <si>
    <t>EXT/EXT-28830</t>
  </si>
  <si>
    <t>EXT-28829</t>
  </si>
  <si>
    <t>EXT/EXT-28829</t>
  </si>
  <si>
    <t>EXT-28828</t>
  </si>
  <si>
    <t>EXT/EXT-28828</t>
  </si>
  <si>
    <t>EXT-28827</t>
  </si>
  <si>
    <t>EXT/EXT-28827</t>
  </si>
  <si>
    <t>EXT-28826</t>
  </si>
  <si>
    <t>EXT/EXT-28826</t>
  </si>
  <si>
    <t>EXT-28825</t>
  </si>
  <si>
    <t>EXT/EXT-28825</t>
  </si>
  <si>
    <t>EXT-28824</t>
  </si>
  <si>
    <t>EXT/EXT-28824</t>
  </si>
  <si>
    <t>EXT-28823</t>
  </si>
  <si>
    <t>EXT/EXT-28823</t>
  </si>
  <si>
    <t>EXT-28822</t>
  </si>
  <si>
    <t>EXT/EXT-28822</t>
  </si>
  <si>
    <t>EXT-28821</t>
  </si>
  <si>
    <t>EXT/EXT-28821</t>
  </si>
  <si>
    <t>EXT-28820</t>
  </si>
  <si>
    <t>EXT/EXT-28820</t>
  </si>
  <si>
    <t>EXT-28819</t>
  </si>
  <si>
    <t>EXT/EXT-28819</t>
  </si>
  <si>
    <t>EXT-28818</t>
  </si>
  <si>
    <t>EXT/EXT-28818</t>
  </si>
  <si>
    <t>EXT-28817</t>
  </si>
  <si>
    <t>EXT/EXT-28817</t>
  </si>
  <si>
    <t>EXT-28816</t>
  </si>
  <si>
    <t>EXT/EXT-28816</t>
  </si>
  <si>
    <t>EXT-28815</t>
  </si>
  <si>
    <t>EXT/EXT-28815</t>
  </si>
  <si>
    <t>EXT-28814</t>
  </si>
  <si>
    <t>EXT/EXT-28814</t>
  </si>
  <si>
    <t>EXT-28813</t>
  </si>
  <si>
    <t>EXT/EXT-28813</t>
  </si>
  <si>
    <t>EXT-28812</t>
  </si>
  <si>
    <t>EXT/EXT-28812</t>
  </si>
  <si>
    <t>EXT-28811</t>
  </si>
  <si>
    <t>EXT/EXT-28811</t>
  </si>
  <si>
    <t>EXT-28810</t>
  </si>
  <si>
    <t>EXT/EXT-28810</t>
  </si>
  <si>
    <t>EXT-28809</t>
  </si>
  <si>
    <t>EXT/EXT-28809</t>
  </si>
  <si>
    <t>EXT-28808</t>
  </si>
  <si>
    <t>EXT/EXT-28808</t>
  </si>
  <si>
    <t>EXT-28807</t>
  </si>
  <si>
    <t>EXT/EXT-28807</t>
  </si>
  <si>
    <t>EXT-28806</t>
  </si>
  <si>
    <t>EXT/EXT-28806</t>
  </si>
  <si>
    <t>EXT-28805</t>
  </si>
  <si>
    <t>EXT/EXT-28805</t>
  </si>
  <si>
    <t>EXT-28804</t>
  </si>
  <si>
    <t>EXT/EXT-28804</t>
  </si>
  <si>
    <t>EXT-28803</t>
  </si>
  <si>
    <t>EXT/EXT-28803</t>
  </si>
  <si>
    <t>EXT-28802</t>
  </si>
  <si>
    <t>EXT/EXT-28802</t>
  </si>
  <si>
    <t>EXT-28801</t>
  </si>
  <si>
    <t>EXT/EXT-28801</t>
  </si>
  <si>
    <t>EXT-28800</t>
  </si>
  <si>
    <t>EXT/EXT-28800</t>
  </si>
  <si>
    <t>EXT-28799</t>
  </si>
  <si>
    <t>EXT/EXT-28799</t>
  </si>
  <si>
    <t>EXT-28798</t>
  </si>
  <si>
    <t>EXT/EXT-28798</t>
  </si>
  <si>
    <t>EXT-28797</t>
  </si>
  <si>
    <t>EXT/EXT-28797</t>
  </si>
  <si>
    <t>EXT-28796</t>
  </si>
  <si>
    <t>EXT/EXT-28796</t>
  </si>
  <si>
    <t>EXT-28795</t>
  </si>
  <si>
    <t>EXT/EXT-28795</t>
  </si>
  <si>
    <t>EXT-28794</t>
  </si>
  <si>
    <t>EXT/EXT-28794</t>
  </si>
  <si>
    <t>EXT-28793</t>
  </si>
  <si>
    <t>EXT/EXT-28793</t>
  </si>
  <si>
    <t>EXT-28792</t>
  </si>
  <si>
    <t>EXT/EXT-28792</t>
  </si>
  <si>
    <t>EXT-28791</t>
  </si>
  <si>
    <t>EXT/EXT-28791</t>
  </si>
  <si>
    <t>EXT-28790</t>
  </si>
  <si>
    <t>EXT/EXT-28790</t>
  </si>
  <si>
    <t>EXT-28789</t>
  </si>
  <si>
    <t>EXT/EXT-28789</t>
  </si>
  <si>
    <t>EXT-28788</t>
  </si>
  <si>
    <t>EXT/EXT-28788</t>
  </si>
  <si>
    <t>EXT-28787</t>
  </si>
  <si>
    <t>EXT/EXT-28787</t>
  </si>
  <si>
    <t>EXT-28786</t>
  </si>
  <si>
    <t>EXT/EXT-28786</t>
  </si>
  <si>
    <t>EXT-28785</t>
  </si>
  <si>
    <t>EXT/EXT-28785</t>
  </si>
  <si>
    <t>EXT-28784</t>
  </si>
  <si>
    <t>EXT/EXT-28784</t>
  </si>
  <si>
    <t>EXT-28783</t>
  </si>
  <si>
    <t>EXT/EXT-28783</t>
  </si>
  <si>
    <t>EXT-28782</t>
  </si>
  <si>
    <t>EXT/EXT-28782</t>
  </si>
  <si>
    <t>EXT-28781</t>
  </si>
  <si>
    <t>EXT/EXT-28781</t>
  </si>
  <si>
    <t>EXT-28780</t>
  </si>
  <si>
    <t>EXT/EXT-28780</t>
  </si>
  <si>
    <t>EXT-28779</t>
  </si>
  <si>
    <t>EXT/EXT-28779</t>
  </si>
  <si>
    <t>EXT-28778</t>
  </si>
  <si>
    <t>EXT/EXT-28778</t>
  </si>
  <si>
    <t>EXT-28777</t>
  </si>
  <si>
    <t>EXT/EXT-28777</t>
  </si>
  <si>
    <t>EXT-28776</t>
  </si>
  <si>
    <t>EXT/EXT-28776</t>
  </si>
  <si>
    <t>EXT-28775</t>
  </si>
  <si>
    <t>EXT/EXT-28775</t>
  </si>
  <si>
    <t>EXT-28774</t>
  </si>
  <si>
    <t>EXT/EXT-28774</t>
  </si>
  <si>
    <t>EXT-28773</t>
  </si>
  <si>
    <t>EXT/EXT-28773</t>
  </si>
  <si>
    <t>EXT-28772</t>
  </si>
  <si>
    <t>EXT/EXT-28772</t>
  </si>
  <si>
    <t>EXT-28771</t>
  </si>
  <si>
    <t>EXT/EXT-28771</t>
  </si>
  <si>
    <t>EXT-28770</t>
  </si>
  <si>
    <t>EXT/EXT-28770</t>
  </si>
  <si>
    <t>EXT-28769</t>
  </si>
  <si>
    <t>EXT/EXT-28769</t>
  </si>
  <si>
    <t>EXT-28768</t>
  </si>
  <si>
    <t>EXT/EXT-28768</t>
  </si>
  <si>
    <t>EXT-28767</t>
  </si>
  <si>
    <t>EXT/EXT-28767</t>
  </si>
  <si>
    <t>EXT-28766</t>
  </si>
  <si>
    <t>EXT/EXT-28766</t>
  </si>
  <si>
    <t>EXT-28765</t>
  </si>
  <si>
    <t>EXT/EXT-28765</t>
  </si>
  <si>
    <t>EXT-28764</t>
  </si>
  <si>
    <t>EXT/EXT-28764</t>
  </si>
  <si>
    <t>EXT-28763</t>
  </si>
  <si>
    <t>EXT/EXT-28763</t>
  </si>
  <si>
    <t>EXT-28762</t>
  </si>
  <si>
    <t>EXT/EXT-28762</t>
  </si>
  <si>
    <t>EXT-28761</t>
  </si>
  <si>
    <t>EXT/EXT-28761</t>
  </si>
  <si>
    <t>EXT-28760</t>
  </si>
  <si>
    <t>EXT/EXT-28760</t>
  </si>
  <si>
    <t>EXT-28759</t>
  </si>
  <si>
    <t>EXT/EXT-28759</t>
  </si>
  <si>
    <t>EXT-28758</t>
  </si>
  <si>
    <t>EXT/EXT-28758</t>
  </si>
  <si>
    <t>EXT-28757</t>
  </si>
  <si>
    <t>EXT/EXT-28757</t>
  </si>
  <si>
    <t>EXT-28756</t>
  </si>
  <si>
    <t>EXT/EXT-28756</t>
  </si>
  <si>
    <t>EXT-28755</t>
  </si>
  <si>
    <t>EXT/EXT-28755</t>
  </si>
  <si>
    <t>EXT-28754</t>
  </si>
  <si>
    <t>EXT/EXT-28754</t>
  </si>
  <si>
    <t>EXT-28753</t>
  </si>
  <si>
    <t>EXT/EXT-28753</t>
  </si>
  <si>
    <t>EXT-28752</t>
  </si>
  <si>
    <t>EXT/EXT-28752</t>
  </si>
  <si>
    <t>EXT-28751</t>
  </si>
  <si>
    <t>EXT/EXT-28751</t>
  </si>
  <si>
    <t>EXT-28750</t>
  </si>
  <si>
    <t>EXT/EXT-28750</t>
  </si>
  <si>
    <t>EXT-28749</t>
  </si>
  <si>
    <t>EXT/EXT-28749</t>
  </si>
  <si>
    <t>EXT-28748</t>
  </si>
  <si>
    <t>EXT/EXT-28748</t>
  </si>
  <si>
    <t>EXT-28747</t>
  </si>
  <si>
    <t>EXT/EXT-28747</t>
  </si>
  <si>
    <t>EXT-28746</t>
  </si>
  <si>
    <t>EXT/EXT-28746</t>
  </si>
  <si>
    <t>EXT-28745</t>
  </si>
  <si>
    <t>EXT/EXT-28745</t>
  </si>
  <si>
    <t>EXT-28744</t>
  </si>
  <si>
    <t>EXT/EXT-28744</t>
  </si>
  <si>
    <t>EXT-28743</t>
  </si>
  <si>
    <t>EXT/EXT-28743</t>
  </si>
  <si>
    <t>EXT-28742</t>
  </si>
  <si>
    <t>EXT/EXT-28742</t>
  </si>
  <si>
    <t>EXT-28741</t>
  </si>
  <si>
    <t>EXT/EXT-28741</t>
  </si>
  <si>
    <t>EXT-28740</t>
  </si>
  <si>
    <t>EXT/EXT-28740</t>
  </si>
  <si>
    <t>EXT-28739</t>
  </si>
  <si>
    <t>EXT/EXT-28739</t>
  </si>
  <si>
    <t>EXT-28738</t>
  </si>
  <si>
    <t>EXT/EXT-28738</t>
  </si>
  <si>
    <t>EXT-28737</t>
  </si>
  <si>
    <t>EXT/EXT-28737</t>
  </si>
  <si>
    <t>EXT-28736</t>
  </si>
  <si>
    <t>EXT/EXT-28736</t>
  </si>
  <si>
    <t>EXT-28735</t>
  </si>
  <si>
    <t>EXT/EXT-28735</t>
  </si>
  <si>
    <t>EXT-28734</t>
  </si>
  <si>
    <t>EXT/EXT-28734</t>
  </si>
  <si>
    <t>EXT-28733</t>
  </si>
  <si>
    <t>EXT/EXT-28733</t>
  </si>
  <si>
    <t>EXT-28732</t>
  </si>
  <si>
    <t>EXT/EXT-28732</t>
  </si>
  <si>
    <t>EXT-28731</t>
  </si>
  <si>
    <t>EXT/EXT-28731</t>
  </si>
  <si>
    <t>EXT-28730</t>
  </si>
  <si>
    <t>EXT/EXT-28730</t>
  </si>
  <si>
    <t>EXT-28729</t>
  </si>
  <si>
    <t>EXT/EXT-28729</t>
  </si>
  <si>
    <t>EXT-28728</t>
  </si>
  <si>
    <t>EXT/EXT-28728</t>
  </si>
  <si>
    <t>EXT-28727</t>
  </si>
  <si>
    <t>EXT/EXT-28727</t>
  </si>
  <si>
    <t>EXT-28726</t>
  </si>
  <si>
    <t>EXT/EXT-28726</t>
  </si>
  <si>
    <t>EXT-28725</t>
  </si>
  <si>
    <t>EXT/EXT-28725</t>
  </si>
  <si>
    <t>EXT-28724</t>
  </si>
  <si>
    <t>EXT/EXT-28724</t>
  </si>
  <si>
    <t>EXT-28723</t>
  </si>
  <si>
    <t>EXT/EXT-28723</t>
  </si>
  <si>
    <t>EXT-28722</t>
  </si>
  <si>
    <t>EXT/EXT-28722</t>
  </si>
  <si>
    <t>EXT-28721</t>
  </si>
  <si>
    <t>EXT/EXT-28721</t>
  </si>
  <si>
    <t>EXT-28720</t>
  </si>
  <si>
    <t>EXT/EXT-28720</t>
  </si>
  <si>
    <t>EXT-28719</t>
  </si>
  <si>
    <t>EXT/EXT-28719</t>
  </si>
  <si>
    <t>EXT-28718</t>
  </si>
  <si>
    <t>EXT/EXT-28718</t>
  </si>
  <si>
    <t>EXT-28717</t>
  </si>
  <si>
    <t>EXT/EXT-28717</t>
  </si>
  <si>
    <t>EXT-28716</t>
  </si>
  <si>
    <t>EXT/EXT-28716</t>
  </si>
  <si>
    <t>EXT-28715</t>
  </si>
  <si>
    <t>EXT/EXT-28715</t>
  </si>
  <si>
    <t>EXT-28714</t>
  </si>
  <si>
    <t>EXT/EXT-28714</t>
  </si>
  <si>
    <t>EXT-28713</t>
  </si>
  <si>
    <t>EXT/EXT-28713</t>
  </si>
  <si>
    <t>EXT-28712</t>
  </si>
  <si>
    <t>EXT/EXT-28712</t>
  </si>
  <si>
    <t>EXT-28711</t>
  </si>
  <si>
    <t>EXT/EXT-28711</t>
  </si>
  <si>
    <t>EXT-28710</t>
  </si>
  <si>
    <t>EXT/EXT-28710</t>
  </si>
  <si>
    <t>EXT-28709</t>
  </si>
  <si>
    <t>EXT/EXT-28709</t>
  </si>
  <si>
    <t>EXT-28708</t>
  </si>
  <si>
    <t>EXT/EXT-28708</t>
  </si>
  <si>
    <t>EXT-28707</t>
  </si>
  <si>
    <t>EXT/EXT-28707</t>
  </si>
  <si>
    <t>EXT-28706</t>
  </si>
  <si>
    <t>EXT/EXT-28706</t>
  </si>
  <si>
    <t>EXT-28705</t>
  </si>
  <si>
    <t>EXT/EXT-28705</t>
  </si>
  <si>
    <t>EXT-28704</t>
  </si>
  <si>
    <t>EXT/EXT-28704</t>
  </si>
  <si>
    <t>EXT-28703</t>
  </si>
  <si>
    <t>EXT/EXT-28703</t>
  </si>
  <si>
    <t>EXT-28702</t>
  </si>
  <si>
    <t>EXT/EXT-28702</t>
  </si>
  <si>
    <t>EXT-28701</t>
  </si>
  <si>
    <t>EXT/EXT-28701</t>
  </si>
  <si>
    <t>EXT-28700</t>
  </si>
  <si>
    <t>EXT/EXT-28700</t>
  </si>
  <si>
    <t>EXT-28699</t>
  </si>
  <si>
    <t>EXT/EXT-28699</t>
  </si>
  <si>
    <t>EXT-28698</t>
  </si>
  <si>
    <t>EXT/EXT-28698</t>
  </si>
  <si>
    <t>EXT-28697</t>
  </si>
  <si>
    <t>EXT/EXT-28697</t>
  </si>
  <si>
    <t>EXT-28696</t>
  </si>
  <si>
    <t>EXT/EXT-28696</t>
  </si>
  <si>
    <t>EXT-28695</t>
  </si>
  <si>
    <t>EXT/EXT-28695</t>
  </si>
  <si>
    <t>EXT-28694</t>
  </si>
  <si>
    <t>EXT/EXT-28694</t>
  </si>
  <si>
    <t>EXT-28693</t>
  </si>
  <si>
    <t>EXT/EXT-28693</t>
  </si>
  <si>
    <t>EXT-28692</t>
  </si>
  <si>
    <t>EXT/EXT-28692</t>
  </si>
  <si>
    <t>EXT-28691</t>
  </si>
  <si>
    <t>EXT/EXT-28691</t>
  </si>
  <si>
    <t>EXT-28690</t>
  </si>
  <si>
    <t>EXT/EXT-28690</t>
  </si>
  <si>
    <t>EXT-28689</t>
  </si>
  <si>
    <t>EXT/EXT-28689</t>
  </si>
  <si>
    <t>EXT-28688</t>
  </si>
  <si>
    <t>EXT/EXT-28688</t>
  </si>
  <si>
    <t>EXT-28687</t>
  </si>
  <si>
    <t>EXT/EXT-28687</t>
  </si>
  <si>
    <t>EXT-28686</t>
  </si>
  <si>
    <t>EXT/EXT-28686</t>
  </si>
  <si>
    <t>EXT-28685</t>
  </si>
  <si>
    <t>EXT/EXT-28685</t>
  </si>
  <si>
    <t>EXT-28684</t>
  </si>
  <si>
    <t>EXT/EXT-28684</t>
  </si>
  <si>
    <t>EXT-28683</t>
  </si>
  <si>
    <t>EXT/EXT-28683</t>
  </si>
  <si>
    <t>EXT-28682</t>
  </si>
  <si>
    <t>EXT/EXT-28682</t>
  </si>
  <si>
    <t>EXT-28681</t>
  </si>
  <si>
    <t>EXT/EXT-28681</t>
  </si>
  <si>
    <t>EXT-28680</t>
  </si>
  <si>
    <t>EXT/EXT-28680</t>
  </si>
  <si>
    <t>EXT-28679</t>
  </si>
  <si>
    <t>EXT/EXT-28679</t>
  </si>
  <si>
    <t>EXT-28678</t>
  </si>
  <si>
    <t>EXT/EXT-28678</t>
  </si>
  <si>
    <t>EXT-28677</t>
  </si>
  <si>
    <t>EXT/EXT-28677</t>
  </si>
  <si>
    <t>EXT-28676</t>
  </si>
  <si>
    <t>EXT/EXT-28676</t>
  </si>
  <si>
    <t>EXT-28675</t>
  </si>
  <si>
    <t>EXT/EXT-28675</t>
  </si>
  <si>
    <t>EXT-28674</t>
  </si>
  <si>
    <t>EXT/EXT-28674</t>
  </si>
  <si>
    <t>EXT-28673</t>
  </si>
  <si>
    <t>EXT/EXT-28673</t>
  </si>
  <si>
    <t>EXT-28672</t>
  </si>
  <si>
    <t>EXT/EXT-28672</t>
  </si>
  <si>
    <t>EXT-28671</t>
  </si>
  <si>
    <t>EXT/EXT-28671</t>
  </si>
  <si>
    <t>EXT-28670</t>
  </si>
  <si>
    <t>EXT/EXT-28670</t>
  </si>
  <si>
    <t>EXT-28669</t>
  </si>
  <si>
    <t>EXT/EXT-28669</t>
  </si>
  <si>
    <t>EXT-28668</t>
  </si>
  <si>
    <t>EXT/EXT-28668</t>
  </si>
  <si>
    <t>EXT-28667</t>
  </si>
  <si>
    <t>EXT/EXT-28667</t>
  </si>
  <si>
    <t>EXT-28666</t>
  </si>
  <si>
    <t>EXT/EXT-28666</t>
  </si>
  <si>
    <t>EXT-28665</t>
  </si>
  <si>
    <t>EXT/EXT-28665</t>
  </si>
  <si>
    <t>EXT-28664</t>
  </si>
  <si>
    <t>EXT/EXT-28664</t>
  </si>
  <si>
    <t>EXT-28663</t>
  </si>
  <si>
    <t>EXT/EXT-28663</t>
  </si>
  <si>
    <t>EXT-28662</t>
  </si>
  <si>
    <t>EXT/EXT-28662</t>
  </si>
  <si>
    <t>EXT-28661</t>
  </si>
  <si>
    <t>EXT/EXT-28661</t>
  </si>
  <si>
    <t>EXT-28660</t>
  </si>
  <si>
    <t>EXT/EXT-28660</t>
  </si>
  <si>
    <t>EXT-28659</t>
  </si>
  <si>
    <t>EXT/EXT-28659</t>
  </si>
  <si>
    <t>EXT-28658</t>
  </si>
  <si>
    <t>EXT/EXT-28658</t>
  </si>
  <si>
    <t>EXT-28657</t>
  </si>
  <si>
    <t>EXT/EXT-28657</t>
  </si>
  <si>
    <t>EXT-28656</t>
  </si>
  <si>
    <t>EXT/EXT-28656</t>
  </si>
  <si>
    <t>EXT-28655</t>
  </si>
  <si>
    <t>EXT/EXT-28655</t>
  </si>
  <si>
    <t>EXT-28654</t>
  </si>
  <si>
    <t>EXT/EXT-28654</t>
  </si>
  <si>
    <t>EXT-28653</t>
  </si>
  <si>
    <t>EXT/EXT-28653</t>
  </si>
  <si>
    <t>EXT-28652</t>
  </si>
  <si>
    <t>EXT/EXT-28652</t>
  </si>
  <si>
    <t>EXT-28651</t>
  </si>
  <si>
    <t>EXT/EXT-28651</t>
  </si>
  <si>
    <t>EXT-28650</t>
  </si>
  <si>
    <t>EXT/EXT-28650</t>
  </si>
  <si>
    <t>EXT-28649</t>
  </si>
  <si>
    <t>EXT/EXT-28649</t>
  </si>
  <si>
    <t>EXT-28648</t>
  </si>
  <si>
    <t>EXT/EXT-28648</t>
  </si>
  <si>
    <t>EXT-28647</t>
  </si>
  <si>
    <t>EXT/EXT-28647</t>
  </si>
  <si>
    <t>EXT-28646</t>
  </si>
  <si>
    <t>EXT/EXT-28646</t>
  </si>
  <si>
    <t>EXT-28645</t>
  </si>
  <si>
    <t>EXT/EXT-28645</t>
  </si>
  <si>
    <t>EXT-28644</t>
  </si>
  <si>
    <t>EXT/EXT-28644</t>
  </si>
  <si>
    <t>EXT-28643</t>
  </si>
  <si>
    <t>EXT/EXT-28643</t>
  </si>
  <si>
    <t>EXT-28642</t>
  </si>
  <si>
    <t>EXT/EXT-28642</t>
  </si>
  <si>
    <t>EXT-28641</t>
  </si>
  <si>
    <t>EXT/EXT-28641</t>
  </si>
  <si>
    <t>EXT-28640</t>
  </si>
  <si>
    <t>EXT/EXT-28640</t>
  </si>
  <si>
    <t>EXT-28639</t>
  </si>
  <si>
    <t>EXT/EXT-28639</t>
  </si>
  <si>
    <t>EXT-28638</t>
  </si>
  <si>
    <t>EXT/EXT-28638</t>
  </si>
  <si>
    <t>EXT-28637</t>
  </si>
  <si>
    <t>EXT/EXT-28637</t>
  </si>
  <si>
    <t>EXT-28636</t>
  </si>
  <si>
    <t>EXT/EXT-28636</t>
  </si>
  <si>
    <t>EXT-28635</t>
  </si>
  <si>
    <t>EXT/EXT-28635</t>
  </si>
  <si>
    <t>EXT-28634</t>
  </si>
  <si>
    <t>EXT/EXT-28634</t>
  </si>
  <si>
    <t>EXT-28633</t>
  </si>
  <si>
    <t>EXT/EXT-28633</t>
  </si>
  <si>
    <t>EXT-28632</t>
  </si>
  <si>
    <t>EXT/EXT-28632</t>
  </si>
  <si>
    <t>EXT-28631</t>
  </si>
  <si>
    <t>EXT/EXT-28631</t>
  </si>
  <si>
    <t>EXT-28630</t>
  </si>
  <si>
    <t>EXT/EXT-28630</t>
  </si>
  <si>
    <t>EXT-28629</t>
  </si>
  <si>
    <t>EXT/EXT-28629</t>
  </si>
  <si>
    <t>EXT-28628</t>
  </si>
  <si>
    <t>EXT/EXT-28628</t>
  </si>
  <si>
    <t>EXT-28627</t>
  </si>
  <si>
    <t>EXT/EXT-28627</t>
  </si>
  <si>
    <t>EXT-28626</t>
  </si>
  <si>
    <t>EXT/EXT-28626</t>
  </si>
  <si>
    <t>EXT-28625</t>
  </si>
  <si>
    <t>EXT/EXT-28625</t>
  </si>
  <si>
    <t>EXT-28624</t>
  </si>
  <si>
    <t>EXT/EXT-28624</t>
  </si>
  <si>
    <t>EXT-28623</t>
  </si>
  <si>
    <t>EXT/EXT-28623</t>
  </si>
  <si>
    <t>EXT-28622</t>
  </si>
  <si>
    <t>EXT/EXT-28622</t>
  </si>
  <si>
    <t>EXT-28621</t>
  </si>
  <si>
    <t>EXT/EXT-28621</t>
  </si>
  <si>
    <t>EXT-28620</t>
  </si>
  <si>
    <t>EXT/EXT-28620</t>
  </si>
  <si>
    <t>EXT-28619</t>
  </si>
  <si>
    <t>EXT/EXT-28619</t>
  </si>
  <si>
    <t>EXT-28618</t>
  </si>
  <si>
    <t>EXT/EXT-28618</t>
  </si>
  <si>
    <t>EXT-28617</t>
  </si>
  <si>
    <t>EXT/EXT-28617</t>
  </si>
  <si>
    <t>EXT-28616</t>
  </si>
  <si>
    <t>EXT/EXT-28616</t>
  </si>
  <si>
    <t>EXT-28615</t>
  </si>
  <si>
    <t>EXT/EXT-28615</t>
  </si>
  <si>
    <t>EXT-28614</t>
  </si>
  <si>
    <t>EXT/EXT-28614</t>
  </si>
  <si>
    <t>EXT-28613</t>
  </si>
  <si>
    <t>EXT/EXT-28613</t>
  </si>
  <si>
    <t>EXT-28612</t>
  </si>
  <si>
    <t>EXT/EXT-28612</t>
  </si>
  <si>
    <t>EXT-28611</t>
  </si>
  <si>
    <t>EXT/EXT-28611</t>
  </si>
  <si>
    <t>EXT-28610</t>
  </si>
  <si>
    <t>EXT/EXT-28610</t>
  </si>
  <si>
    <t>EXT-28609</t>
  </si>
  <si>
    <t>EXT/EXT-28609</t>
  </si>
  <si>
    <t>EXT-28608</t>
  </si>
  <si>
    <t>EXT/EXT-28608</t>
  </si>
  <si>
    <t>EXT-28607</t>
  </si>
  <si>
    <t>EXT/EXT-28607</t>
  </si>
  <si>
    <t>EXT-28606</t>
  </si>
  <si>
    <t>EXT/EXT-28606</t>
  </si>
  <si>
    <t>EXT-28605</t>
  </si>
  <si>
    <t>EXT/EXT-28605</t>
  </si>
  <si>
    <t>EXT-28604</t>
  </si>
  <si>
    <t>EXT/EXT-28604</t>
  </si>
  <si>
    <t>EXT-28603</t>
  </si>
  <si>
    <t>EXT/EXT-28603</t>
  </si>
  <si>
    <t>EXT-28602</t>
  </si>
  <si>
    <t>EXT/EXT-28602</t>
  </si>
  <si>
    <t>EXT-28601</t>
  </si>
  <si>
    <t>EXT/EXT-28601</t>
  </si>
  <si>
    <t>EXT-28600</t>
  </si>
  <si>
    <t>EXT/EXT-28600</t>
  </si>
  <si>
    <t>EXT-28599</t>
  </si>
  <si>
    <t>EXT/EXT-28599</t>
  </si>
  <si>
    <t>EXT-28598</t>
  </si>
  <si>
    <t>EXT/EXT-28598</t>
  </si>
  <si>
    <t>EXT-28597</t>
  </si>
  <si>
    <t>EXT/EXT-28597</t>
  </si>
  <si>
    <t>EXT-28596</t>
  </si>
  <si>
    <t>EXT/EXT-28596</t>
  </si>
  <si>
    <t>EXT-28595</t>
  </si>
  <si>
    <t>EXT/EXT-28595</t>
  </si>
  <si>
    <t>EXT-28594</t>
  </si>
  <si>
    <t>EXT/EXT-28594</t>
  </si>
  <si>
    <t>EXT-28593</t>
  </si>
  <si>
    <t>EXT/EXT-28593</t>
  </si>
  <si>
    <t>EXT-28592</t>
  </si>
  <si>
    <t>EXT/EXT-28592</t>
  </si>
  <si>
    <t>EXT-28591</t>
  </si>
  <si>
    <t>EXT/EXT-28591</t>
  </si>
  <si>
    <t>EXT-28590</t>
  </si>
  <si>
    <t>EXT/EXT-28590</t>
  </si>
  <si>
    <t>EXT-28589</t>
  </si>
  <si>
    <t>EXT/EXT-28589</t>
  </si>
  <si>
    <t>EXT-28588</t>
  </si>
  <si>
    <t>EXT/EXT-28588</t>
  </si>
  <si>
    <t>EXT-28587</t>
  </si>
  <si>
    <t>EXT/EXT-28587</t>
  </si>
  <si>
    <t>EXT-28586</t>
  </si>
  <si>
    <t>EXT/EXT-28586</t>
  </si>
  <si>
    <t>EXT-28585</t>
  </si>
  <si>
    <t>EXT/EXT-28585</t>
  </si>
  <si>
    <t>EXT-28584</t>
  </si>
  <si>
    <t>EXT/EXT-28584</t>
  </si>
  <si>
    <t>EXT-28583</t>
  </si>
  <si>
    <t>EXT/EXT-28583</t>
  </si>
  <si>
    <t>EXT-28582</t>
  </si>
  <si>
    <t>EXT/EXT-28582</t>
  </si>
  <si>
    <t>EXT-28581</t>
  </si>
  <si>
    <t>EXT/EXT-28581</t>
  </si>
  <si>
    <t>EXT-28580</t>
  </si>
  <si>
    <t>EXT/EXT-28580</t>
  </si>
  <si>
    <t>EXT-28579</t>
  </si>
  <si>
    <t>EXT/EXT-28579</t>
  </si>
  <si>
    <t>EXT-28578</t>
  </si>
  <si>
    <t>EXT/EXT-28578</t>
  </si>
  <si>
    <t>EXT-28577</t>
  </si>
  <si>
    <t>EXT/EXT-28577</t>
  </si>
  <si>
    <t>EXT-28576</t>
  </si>
  <si>
    <t>EXT/EXT-28576</t>
  </si>
  <si>
    <t>EXT-28575</t>
  </si>
  <si>
    <t>EXT/EXT-28575</t>
  </si>
  <si>
    <t>EXT-28574</t>
  </si>
  <si>
    <t>EXT/EXT-28574</t>
  </si>
  <si>
    <t>EXT-28573</t>
  </si>
  <si>
    <t>EXT/EXT-28573</t>
  </si>
  <si>
    <t>EXT-28572</t>
  </si>
  <si>
    <t>EXT/EXT-28572</t>
  </si>
  <si>
    <t>EXT-28571</t>
  </si>
  <si>
    <t>EXT/EXT-28571</t>
  </si>
  <si>
    <t>EXT-28570</t>
  </si>
  <si>
    <t>EXT/EXT-28570</t>
  </si>
  <si>
    <t>EXT-28569</t>
  </si>
  <si>
    <t>EXT/EXT-28569</t>
  </si>
  <si>
    <t>EXT-28568</t>
  </si>
  <si>
    <t>EXT/EXT-28568</t>
  </si>
  <si>
    <t>EXT-28567</t>
  </si>
  <si>
    <t>EXT/EXT-28567</t>
  </si>
  <si>
    <t>EXT-28566</t>
  </si>
  <si>
    <t>EXT/EXT-28566</t>
  </si>
  <si>
    <t>EXT-28565</t>
  </si>
  <si>
    <t>EXT/EXT-28565</t>
  </si>
  <si>
    <t>EXT-28564</t>
  </si>
  <si>
    <t>EXT/EXT-28564</t>
  </si>
  <si>
    <t>EXT-28563</t>
  </si>
  <si>
    <t>EXT/EXT-28563</t>
  </si>
  <si>
    <t>EXT-28562</t>
  </si>
  <si>
    <t>EXT/EXT-28562</t>
  </si>
  <si>
    <t>EXT-28561</t>
  </si>
  <si>
    <t>EXT/EXT-28561</t>
  </si>
  <si>
    <t>EXT-28560</t>
  </si>
  <si>
    <t>EXT/EXT-28560</t>
  </si>
  <si>
    <t>EXT-28559</t>
  </si>
  <si>
    <t>EXT/EXT-28559</t>
  </si>
  <si>
    <t>EXT-28558</t>
  </si>
  <si>
    <t>EXT/EXT-28558</t>
  </si>
  <si>
    <t>EXT-28557</t>
  </si>
  <si>
    <t>EXT/EXT-28557</t>
  </si>
  <si>
    <t>EXT-28556</t>
  </si>
  <si>
    <t>EXT/EXT-28556</t>
  </si>
  <si>
    <t>EXT-28555</t>
  </si>
  <si>
    <t>EXT/EXT-28555</t>
  </si>
  <si>
    <t>EXT-28554</t>
  </si>
  <si>
    <t>EXT/EXT-28554</t>
  </si>
  <si>
    <t>EXT-28553</t>
  </si>
  <si>
    <t>EXT/EXT-28553</t>
  </si>
  <si>
    <t>EXT-28552</t>
  </si>
  <si>
    <t>EXT/EXT-28552</t>
  </si>
  <si>
    <t>EXT-28551</t>
  </si>
  <si>
    <t>EXT/EXT-28551</t>
  </si>
  <si>
    <t>EXT-28550</t>
  </si>
  <si>
    <t>EXT/EXT-28550</t>
  </si>
  <si>
    <t>EXT-28549</t>
  </si>
  <si>
    <t>EXT/EXT-28549</t>
  </si>
  <si>
    <t>EXT-28548</t>
  </si>
  <si>
    <t>EXT/EXT-28548</t>
  </si>
  <si>
    <t>EXT-28547</t>
  </si>
  <si>
    <t>EXT/EXT-28547</t>
  </si>
  <si>
    <t>EXT-28546</t>
  </si>
  <si>
    <t>EXT/EXT-28546</t>
  </si>
  <si>
    <t>EXT-28545</t>
  </si>
  <si>
    <t>EXT/EXT-28545</t>
  </si>
  <si>
    <t>EXT-28544</t>
  </si>
  <si>
    <t>EXT/EXT-28544</t>
  </si>
  <si>
    <t>EXT-28543</t>
  </si>
  <si>
    <t>EXT/EXT-28543</t>
  </si>
  <si>
    <t>EXT-28542</t>
  </si>
  <si>
    <t>EXT/EXT-28542</t>
  </si>
  <si>
    <t>EXT-28541</t>
  </si>
  <si>
    <t>EXT/EXT-28541</t>
  </si>
  <si>
    <t>EXT-28540</t>
  </si>
  <si>
    <t>EXT/EXT-28540</t>
  </si>
  <si>
    <t>EXT-28539</t>
  </si>
  <si>
    <t>EXT/EXT-28539</t>
  </si>
  <si>
    <t>EXT-28538</t>
  </si>
  <si>
    <t>EXT/EXT-28538</t>
  </si>
  <si>
    <t>EXT-28537</t>
  </si>
  <si>
    <t>EXT/EXT-28537</t>
  </si>
  <si>
    <t>EXT-28536</t>
  </si>
  <si>
    <t>EXT/EXT-28536</t>
  </si>
  <si>
    <t>EXT-28535</t>
  </si>
  <si>
    <t>EXT/EXT-28535</t>
  </si>
  <si>
    <t>EXT-28534</t>
  </si>
  <si>
    <t>EXT/EXT-28534</t>
  </si>
  <si>
    <t>EXT-28533</t>
  </si>
  <si>
    <t>EXT/EXT-28533</t>
  </si>
  <si>
    <t>EXT-28532</t>
  </si>
  <si>
    <t>EXT/EXT-28532</t>
  </si>
  <si>
    <t>EXT-28531</t>
  </si>
  <si>
    <t>EXT/EXT-28531</t>
  </si>
  <si>
    <t>EXT-28530</t>
  </si>
  <si>
    <t>EXT/EXT-28530</t>
  </si>
  <si>
    <t>EXT-28529</t>
  </si>
  <si>
    <t>EXT/EXT-28529</t>
  </si>
  <si>
    <t>EXT-28528</t>
  </si>
  <si>
    <t>EXT/EXT-28528</t>
  </si>
  <si>
    <t>EXT-28527</t>
  </si>
  <si>
    <t>EXT/EXT-28527</t>
  </si>
  <si>
    <t>EXT-28526</t>
  </si>
  <si>
    <t>EXT/EXT-28526</t>
  </si>
  <si>
    <t>EXT-28525</t>
  </si>
  <si>
    <t>EXT/EXT-28525</t>
  </si>
  <si>
    <t>EXT-28524</t>
  </si>
  <si>
    <t>EXT/EXT-28524</t>
  </si>
  <si>
    <t>EXT-28523</t>
  </si>
  <si>
    <t>EXT/EXT-28523</t>
  </si>
  <si>
    <t>EXT-28522</t>
  </si>
  <si>
    <t>EXT/EXT-28522</t>
  </si>
  <si>
    <t>EXT-28521</t>
  </si>
  <si>
    <t>EXT/EXT-28521</t>
  </si>
  <si>
    <t>EXT-28520</t>
  </si>
  <si>
    <t>EXT/EXT-28520</t>
  </si>
  <si>
    <t>EXT-28519</t>
  </si>
  <si>
    <t>EXT/EXT-28519</t>
  </si>
  <si>
    <t>EXT-28518</t>
  </si>
  <si>
    <t>EXT/EXT-28518</t>
  </si>
  <si>
    <t>EXT-28517</t>
  </si>
  <si>
    <t>EXT/EXT-28517</t>
  </si>
  <si>
    <t>EXT-28516</t>
  </si>
  <si>
    <t>EXT/EXT-28516</t>
  </si>
  <si>
    <t>EXT-28515</t>
  </si>
  <si>
    <t>EXT/EXT-28515</t>
  </si>
  <si>
    <t>EXT-28514</t>
  </si>
  <si>
    <t>EXT/EXT-28514</t>
  </si>
  <si>
    <t>EXT-28513</t>
  </si>
  <si>
    <t>EXT/EXT-28513</t>
  </si>
  <si>
    <t>EXT-28512</t>
  </si>
  <si>
    <t>EXT/EXT-28512</t>
  </si>
  <si>
    <t>EXT-28511</t>
  </si>
  <si>
    <t>EXT/EXT-28511</t>
  </si>
  <si>
    <t>EXT-28510</t>
  </si>
  <si>
    <t>EXT/EXT-28510</t>
  </si>
  <si>
    <t>EXT-28509</t>
  </si>
  <si>
    <t>EXT/EXT-28509</t>
  </si>
  <si>
    <t>EXT-28508</t>
  </si>
  <si>
    <t>EXT/EXT-28508</t>
  </si>
  <si>
    <t>EXT-28507</t>
  </si>
  <si>
    <t>EXT/EXT-28507</t>
  </si>
  <si>
    <t>EXT-28506</t>
  </si>
  <si>
    <t>EXT/EXT-28506</t>
  </si>
  <si>
    <t>EXT-28505</t>
  </si>
  <si>
    <t>EXT/EXT-28505</t>
  </si>
  <si>
    <t>EXT-28504</t>
  </si>
  <si>
    <t>EXT/EXT-28504</t>
  </si>
  <si>
    <t>EXT-28503</t>
  </si>
  <si>
    <t>EXT/EXT-28503</t>
  </si>
  <si>
    <t>EXT-28502</t>
  </si>
  <si>
    <t>EXT/EXT-28502</t>
  </si>
  <si>
    <t>EXT-28501</t>
  </si>
  <si>
    <t>EXT/EXT-28501</t>
  </si>
  <si>
    <t>EXT-28500</t>
  </si>
  <si>
    <t>EXT/EXT-28500</t>
  </si>
  <si>
    <t>EXT-28499</t>
  </si>
  <si>
    <t>EXT/EXT-28499</t>
  </si>
  <si>
    <t>EXT-28498</t>
  </si>
  <si>
    <t>EXT/EXT-28498</t>
  </si>
  <si>
    <t>EXT-28497</t>
  </si>
  <si>
    <t>EXT/EXT-28497</t>
  </si>
  <si>
    <t>EXT-28496</t>
  </si>
  <si>
    <t>EXT/EXT-28496</t>
  </si>
  <si>
    <t>EXT-28495</t>
  </si>
  <si>
    <t>EXT/EXT-28495</t>
  </si>
  <si>
    <t>EXT-28494</t>
  </si>
  <si>
    <t>EXT/EXT-28494</t>
  </si>
  <si>
    <t>EXT-28493</t>
  </si>
  <si>
    <t>EXT/EXT-28493</t>
  </si>
  <si>
    <t>EXT-28492</t>
  </si>
  <si>
    <t>EXT/EXT-28492</t>
  </si>
  <si>
    <t>EXT-28491</t>
  </si>
  <si>
    <t>EXT/EXT-28491</t>
  </si>
  <si>
    <t>EXT-28490</t>
  </si>
  <si>
    <t>EXT/EXT-28490</t>
  </si>
  <si>
    <t>EXT-28489</t>
  </si>
  <si>
    <t>EXT/EXT-28489</t>
  </si>
  <si>
    <t>EXT-28488</t>
  </si>
  <si>
    <t>EXT/EXT-28488</t>
  </si>
  <si>
    <t>EXT-28487</t>
  </si>
  <si>
    <t>EXT/EXT-28487</t>
  </si>
  <si>
    <t>EXT-28486</t>
  </si>
  <si>
    <t>EXT/EXT-28486</t>
  </si>
  <si>
    <t>EXT-28485</t>
  </si>
  <si>
    <t>EXT/EXT-28485</t>
  </si>
  <si>
    <t>EXT-28484</t>
  </si>
  <si>
    <t>EXT/EXT-28484</t>
  </si>
  <si>
    <t>EXT-28483</t>
  </si>
  <si>
    <t>EXT/EXT-28483</t>
  </si>
  <si>
    <t>EXT-28482</t>
  </si>
  <si>
    <t>EXT/EXT-28482</t>
  </si>
  <si>
    <t>EXT-28481</t>
  </si>
  <si>
    <t>EXT/EXT-28481</t>
  </si>
  <si>
    <t>EXT-28480</t>
  </si>
  <si>
    <t>EXT/EXT-28480</t>
  </si>
  <si>
    <t>EXT-28479</t>
  </si>
  <si>
    <t>EXT/EXT-28479</t>
  </si>
  <si>
    <t>EXT-28478</t>
  </si>
  <si>
    <t>EXT/EXT-28478</t>
  </si>
  <si>
    <t>EXT-28477</t>
  </si>
  <si>
    <t>EXT/EXT-28477</t>
  </si>
  <si>
    <t>EXT-28476</t>
  </si>
  <si>
    <t>EXT/EXT-28476</t>
  </si>
  <si>
    <t>EXT-28475</t>
  </si>
  <si>
    <t>EXT/EXT-28475</t>
  </si>
  <si>
    <t>EXT-28474</t>
  </si>
  <si>
    <t>EXT/EXT-28474</t>
  </si>
  <si>
    <t>EXT-28473</t>
  </si>
  <si>
    <t>EXT/EXT-28473</t>
  </si>
  <si>
    <t>EXT-28472</t>
  </si>
  <si>
    <t>EXT/EXT-28472</t>
  </si>
  <si>
    <t>EXT-28471</t>
  </si>
  <si>
    <t>EXT/EXT-28471</t>
  </si>
  <si>
    <t>EXT-28470</t>
  </si>
  <si>
    <t>EXT/EXT-28470</t>
  </si>
  <si>
    <t>EXT-28469</t>
  </si>
  <si>
    <t>EXT/EXT-28469</t>
  </si>
  <si>
    <t>EXT-28468</t>
  </si>
  <si>
    <t>EXT/EXT-28468</t>
  </si>
  <si>
    <t>EXT-28467</t>
  </si>
  <si>
    <t>EXT/EXT-28467</t>
  </si>
  <si>
    <t>EXT-28466</t>
  </si>
  <si>
    <t>EXT/EXT-28466</t>
  </si>
  <si>
    <t>EXT-28465</t>
  </si>
  <si>
    <t>EXT/EXT-28465</t>
  </si>
  <si>
    <t>EXT-28464</t>
  </si>
  <si>
    <t>EXT/EXT-28464</t>
  </si>
  <si>
    <t>EXT-28463</t>
  </si>
  <si>
    <t>EXT/EXT-28463</t>
  </si>
  <si>
    <t>EXT-28462</t>
  </si>
  <si>
    <t>EXT/EXT-28462</t>
  </si>
  <si>
    <t>EXT-28461</t>
  </si>
  <si>
    <t>EXT/EXT-28461</t>
  </si>
  <si>
    <t>EXT-28460</t>
  </si>
  <si>
    <t>EXT/EXT-28460</t>
  </si>
  <si>
    <t>EXT-28459</t>
  </si>
  <si>
    <t>EXT/EXT-28459</t>
  </si>
  <si>
    <t>EXT-28458</t>
  </si>
  <si>
    <t>EXT/EXT-28458</t>
  </si>
  <si>
    <t>EXT-28457</t>
  </si>
  <si>
    <t>EXT/EXT-28457</t>
  </si>
  <si>
    <t>EXT-28456</t>
  </si>
  <si>
    <t>EXT/EXT-28456</t>
  </si>
  <si>
    <t>EXT-28455</t>
  </si>
  <si>
    <t>EXT/EXT-28455</t>
  </si>
  <si>
    <t>EXT-28454</t>
  </si>
  <si>
    <t>EXT/EXT-28454</t>
  </si>
  <si>
    <t>EXT-28453</t>
  </si>
  <si>
    <t>EXT/EXT-28453</t>
  </si>
  <si>
    <t>EXT-28452</t>
  </si>
  <si>
    <t>EXT/EXT-28452</t>
  </si>
  <si>
    <t>EXT-28451</t>
  </si>
  <si>
    <t>EXT/EXT-28451</t>
  </si>
  <si>
    <t>EXT-28450</t>
  </si>
  <si>
    <t>EXT/EXT-28450</t>
  </si>
  <si>
    <t>EXT-28449</t>
  </si>
  <si>
    <t>EXT/EXT-28449</t>
  </si>
  <si>
    <t>EXT-28448</t>
  </si>
  <si>
    <t>EXT/EXT-28448</t>
  </si>
  <si>
    <t>EXT-28447</t>
  </si>
  <si>
    <t>EXT/EXT-28447</t>
  </si>
  <si>
    <t>EXT-28446</t>
  </si>
  <si>
    <t>EXT/EXT-28446</t>
  </si>
  <si>
    <t>EXT-28445</t>
  </si>
  <si>
    <t>EXT/EXT-28445</t>
  </si>
  <si>
    <t>EXT-28444</t>
  </si>
  <si>
    <t>EXT/EXT-28444</t>
  </si>
  <si>
    <t>EXT-28443</t>
  </si>
  <si>
    <t>EXT/EXT-28443</t>
  </si>
  <si>
    <t>EXT-28442</t>
  </si>
  <si>
    <t>EXT/EXT-28442</t>
  </si>
  <si>
    <t>EXT-28441</t>
  </si>
  <si>
    <t>EXT/EXT-28441</t>
  </si>
  <si>
    <t>EXT-28440</t>
  </si>
  <si>
    <t>EXT/EXT-28440</t>
  </si>
  <si>
    <t>EXT-28439</t>
  </si>
  <si>
    <t>EXT/EXT-28439</t>
  </si>
  <si>
    <t>EXT-28438</t>
  </si>
  <si>
    <t>EXT/EXT-28438</t>
  </si>
  <si>
    <t>EXT-28437</t>
  </si>
  <si>
    <t>EXT/EXT-28437</t>
  </si>
  <si>
    <t>EXT-28436</t>
  </si>
  <si>
    <t>EXT/EXT-28436</t>
  </si>
  <si>
    <t>EXT-28435</t>
  </si>
  <si>
    <t>EXT/EXT-28435</t>
  </si>
  <si>
    <t>EXT-28434</t>
  </si>
  <si>
    <t>EXT/EXT-28434</t>
  </si>
  <si>
    <t>EXT-28433</t>
  </si>
  <si>
    <t>EXT/EXT-28433</t>
  </si>
  <si>
    <t>EXT-28432</t>
  </si>
  <si>
    <t>EXT/EXT-28432</t>
  </si>
  <si>
    <t>EXT-28431</t>
  </si>
  <si>
    <t>EXT/EXT-28431</t>
  </si>
  <si>
    <t>EXT-28430</t>
  </si>
  <si>
    <t>EXT/EXT-28430</t>
  </si>
  <si>
    <t>EXT-28429</t>
  </si>
  <si>
    <t>EXT/EXT-28429</t>
  </si>
  <si>
    <t>EXT-28428</t>
  </si>
  <si>
    <t>EXT/EXT-28428</t>
  </si>
  <si>
    <t>EXT-28427</t>
  </si>
  <si>
    <t>EXT/EXT-28427</t>
  </si>
  <si>
    <t>EXT-28426</t>
  </si>
  <si>
    <t>EXT/EXT-28426</t>
  </si>
  <si>
    <t>EXT-28425</t>
  </si>
  <si>
    <t>EXT/EXT-28425</t>
  </si>
  <si>
    <t>EXT-28424</t>
  </si>
  <si>
    <t>EXT/EXT-28424</t>
  </si>
  <si>
    <t>EXT-28423</t>
  </si>
  <si>
    <t>EXT/EXT-28423</t>
  </si>
  <si>
    <t>EXT-28422</t>
  </si>
  <si>
    <t>EXT/EXT-28422</t>
  </si>
  <si>
    <t>EXT-28421</t>
  </si>
  <si>
    <t>EXT/EXT-28421</t>
  </si>
  <si>
    <t>EXT-28420</t>
  </si>
  <si>
    <t>EXT/EXT-28420</t>
  </si>
  <si>
    <t>EXT-28419</t>
  </si>
  <si>
    <t>EXT/EXT-28419</t>
  </si>
  <si>
    <t>EXT-28418</t>
  </si>
  <si>
    <t>EXT/EXT-28418</t>
  </si>
  <si>
    <t>EXT-28417</t>
  </si>
  <si>
    <t>EXT/EXT-28417</t>
  </si>
  <si>
    <t>EXT-28416</t>
  </si>
  <si>
    <t>EXT/EXT-28416</t>
  </si>
  <si>
    <t>EXT-28415</t>
  </si>
  <si>
    <t>EXT/EXT-28415</t>
  </si>
  <si>
    <t>EXT-28414</t>
  </si>
  <si>
    <t>EXT/EXT-28414</t>
  </si>
  <si>
    <t>EXT-28413</t>
  </si>
  <si>
    <t>EXT/EXT-28413</t>
  </si>
  <si>
    <t>EXT-28412</t>
  </si>
  <si>
    <t>EXT/EXT-28412</t>
  </si>
  <si>
    <t>EXT-28411</t>
  </si>
  <si>
    <t>EXT/EXT-28411</t>
  </si>
  <si>
    <t>EXT-28410</t>
  </si>
  <si>
    <t>EXT/EXT-28410</t>
  </si>
  <si>
    <t>EXT-28409</t>
  </si>
  <si>
    <t>EXT/EXT-28409</t>
  </si>
  <si>
    <t>EXT-28408</t>
  </si>
  <si>
    <t>EXT/EXT-28408</t>
  </si>
  <si>
    <t>EXT-28407</t>
  </si>
  <si>
    <t>EXT/EXT-28407</t>
  </si>
  <si>
    <t>EXT-28406</t>
  </si>
  <si>
    <t>EXT/EXT-28406</t>
  </si>
  <si>
    <t>EXT-28405</t>
  </si>
  <si>
    <t>EXT/EXT-28405</t>
  </si>
  <si>
    <t>EXT-28404</t>
  </si>
  <si>
    <t>EXT/EXT-28404</t>
  </si>
  <si>
    <t>EXT-28403</t>
  </si>
  <si>
    <t>EXT/EXT-28403</t>
  </si>
  <si>
    <t>EXT-28402</t>
  </si>
  <si>
    <t>EXT/EXT-28402</t>
  </si>
  <si>
    <t>EXT-28401</t>
  </si>
  <si>
    <t>EXT/EXT-28401</t>
  </si>
  <si>
    <t>EXT-28400</t>
  </si>
  <si>
    <t>EXT/EXT-28400</t>
  </si>
  <si>
    <t>EXT-28399</t>
  </si>
  <si>
    <t>EXT/EXT-28399</t>
  </si>
  <si>
    <t>EXT-28398</t>
  </si>
  <si>
    <t>EXT/EXT-28398</t>
  </si>
  <si>
    <t>EXT-28397</t>
  </si>
  <si>
    <t>EXT/EXT-28397</t>
  </si>
  <si>
    <t>EXT-28396</t>
  </si>
  <si>
    <t>EXT/EXT-28396</t>
  </si>
  <si>
    <t>EXT-28395</t>
  </si>
  <si>
    <t>EXT/EXT-28395</t>
  </si>
  <si>
    <t>EXT-28394</t>
  </si>
  <si>
    <t>EXT/EXT-28394</t>
  </si>
  <si>
    <t>EXT-28393</t>
  </si>
  <si>
    <t>EXT/EXT-28393</t>
  </si>
  <si>
    <t>EXT-28392</t>
  </si>
  <si>
    <t>EXT/EXT-28392</t>
  </si>
  <si>
    <t>EXT-28391</t>
  </si>
  <si>
    <t>EXT/EXT-28391</t>
  </si>
  <si>
    <t>EXT-28390</t>
  </si>
  <si>
    <t>EXT/EXT-28390</t>
  </si>
  <si>
    <t>EXT-28389</t>
  </si>
  <si>
    <t>EXT/EXT-28389</t>
  </si>
  <si>
    <t>EXT-28388</t>
  </si>
  <si>
    <t>EXT/EXT-28388</t>
  </si>
  <si>
    <t>EXT-28387</t>
  </si>
  <si>
    <t>EXT/EXT-28387</t>
  </si>
  <si>
    <t>EXT-28386</t>
  </si>
  <si>
    <t>EXT/EXT-28386</t>
  </si>
  <si>
    <t>EXT-28385</t>
  </si>
  <si>
    <t>EXT/EXT-28385</t>
  </si>
  <si>
    <t>EXT-28384</t>
  </si>
  <si>
    <t>EXT/EXT-28384</t>
  </si>
  <si>
    <t>EXT-28383</t>
  </si>
  <si>
    <t>EXT/EXT-28383</t>
  </si>
  <si>
    <t>EXT-28382</t>
  </si>
  <si>
    <t>EXT/EXT-28382</t>
  </si>
  <si>
    <t>EXT-28381</t>
  </si>
  <si>
    <t>EXT/EXT-28381</t>
  </si>
  <si>
    <t>EXT-28380</t>
  </si>
  <si>
    <t>EXT/EXT-28380</t>
  </si>
  <si>
    <t>EXT-28379</t>
  </si>
  <si>
    <t>EXT/EXT-28379</t>
  </si>
  <si>
    <t>EXT-28378</t>
  </si>
  <si>
    <t>EXT/EXT-28378</t>
  </si>
  <si>
    <t>EXT-28377</t>
  </si>
  <si>
    <t>EXT/EXT-28377</t>
  </si>
  <si>
    <t>EXT-28376</t>
  </si>
  <si>
    <t>EXT/EXT-28376</t>
  </si>
  <si>
    <t>EXT-28375</t>
  </si>
  <si>
    <t>EXT/EXT-28375</t>
  </si>
  <si>
    <t>EXT-28374</t>
  </si>
  <si>
    <t>EXT/EXT-28374</t>
  </si>
  <si>
    <t>EXT-28373</t>
  </si>
  <si>
    <t>EXT/EXT-28373</t>
  </si>
  <si>
    <t>EXT-28372</t>
  </si>
  <si>
    <t>EXT/EXT-28372</t>
  </si>
  <si>
    <t>EXT-28371</t>
  </si>
  <si>
    <t>EXT/EXT-28371</t>
  </si>
  <si>
    <t>EXT-28370</t>
  </si>
  <si>
    <t>EXT/EXT-28370</t>
  </si>
  <si>
    <t>EXT-28369</t>
  </si>
  <si>
    <t>EXT/EXT-28369</t>
  </si>
  <si>
    <t>EXT-28368</t>
  </si>
  <si>
    <t>EXT/EXT-28368</t>
  </si>
  <si>
    <t>EXT-28367</t>
  </si>
  <si>
    <t>EXT/EXT-28367</t>
  </si>
  <si>
    <t>EXT-28366</t>
  </si>
  <si>
    <t>EXT/EXT-28366</t>
  </si>
  <si>
    <t>EXT-28365</t>
  </si>
  <si>
    <t>EXT/EXT-28365</t>
  </si>
  <si>
    <t>EXT-28364</t>
  </si>
  <si>
    <t>EXT/EXT-28364</t>
  </si>
  <si>
    <t>EXT-28363</t>
  </si>
  <si>
    <t>EXT/EXT-28363</t>
  </si>
  <si>
    <t>EXT-28362</t>
  </si>
  <si>
    <t>EXT/EXT-28362</t>
  </si>
  <si>
    <t>EXT-28361</t>
  </si>
  <si>
    <t>EXT/EXT-28361</t>
  </si>
  <si>
    <t>EXT-28360</t>
  </si>
  <si>
    <t>EXT/EXT-28360</t>
  </si>
  <si>
    <t>EXT-28359</t>
  </si>
  <si>
    <t>EXT/EXT-28359</t>
  </si>
  <si>
    <t>EXT-28358</t>
  </si>
  <si>
    <t>EXT/EXT-28358</t>
  </si>
  <si>
    <t>EXT-28357</t>
  </si>
  <si>
    <t>EXT/EXT-28357</t>
  </si>
  <si>
    <t>EXT-28356</t>
  </si>
  <si>
    <t>EXT/EXT-28356</t>
  </si>
  <si>
    <t>EXT-28355</t>
  </si>
  <si>
    <t>EXT/EXT-28355</t>
  </si>
  <si>
    <t>EXT-28354</t>
  </si>
  <si>
    <t>EXT/EXT-28354</t>
  </si>
  <si>
    <t>EXT-28353</t>
  </si>
  <si>
    <t>EXT/EXT-28353</t>
  </si>
  <si>
    <t>EXT-28352</t>
  </si>
  <si>
    <t>EXT/EXT-28352</t>
  </si>
  <si>
    <t>EXT-28351</t>
  </si>
  <si>
    <t>EXT/EXT-28351</t>
  </si>
  <si>
    <t>EXT-28350</t>
  </si>
  <si>
    <t>EXT/EXT-28350</t>
  </si>
  <si>
    <t>EXT-28349</t>
  </si>
  <si>
    <t>EXT/EXT-28349</t>
  </si>
  <si>
    <t>EXT-28348</t>
  </si>
  <si>
    <t>EXT/EXT-28348</t>
  </si>
  <si>
    <t>EXT-28347</t>
  </si>
  <si>
    <t>EXT/EXT-28347</t>
  </si>
  <si>
    <t>EXT-28346</t>
  </si>
  <si>
    <t>EXT/EXT-28346</t>
  </si>
  <si>
    <t>EXT-28345</t>
  </si>
  <si>
    <t>EXT/EXT-28345</t>
  </si>
  <si>
    <t>EXT-28344</t>
  </si>
  <si>
    <t>EXT/EXT-28344</t>
  </si>
  <si>
    <t>EXT-28343</t>
  </si>
  <si>
    <t>EXT/EXT-28343</t>
  </si>
  <si>
    <t>EXT-28342</t>
  </si>
  <si>
    <t>EXT/EXT-28342</t>
  </si>
  <si>
    <t>EXT-28341</t>
  </si>
  <si>
    <t>EXT/EXT-28341</t>
  </si>
  <si>
    <t>EXT-28340</t>
  </si>
  <si>
    <t>EXT/EXT-28340</t>
  </si>
  <si>
    <t>EXT-28339</t>
  </si>
  <si>
    <t>EXT/EXT-28339</t>
  </si>
  <si>
    <t>EXT-28338</t>
  </si>
  <si>
    <t>EXT/EXT-28338</t>
  </si>
  <si>
    <t>EXT-28337</t>
  </si>
  <si>
    <t>EXT/EXT-28337</t>
  </si>
  <si>
    <t>EXT-28336</t>
  </si>
  <si>
    <t>EXT/EXT-28336</t>
  </si>
  <si>
    <t>EXT-28335</t>
  </si>
  <si>
    <t>EXT/EXT-28335</t>
  </si>
  <si>
    <t>EXT-28334</t>
  </si>
  <si>
    <t>EXT/EXT-28334</t>
  </si>
  <si>
    <t>EXT-28333</t>
  </si>
  <si>
    <t>EXT/EXT-28333</t>
  </si>
  <si>
    <t>EXT-28332</t>
  </si>
  <si>
    <t>EXT/EXT-28332</t>
  </si>
  <si>
    <t>EXT-28331</t>
  </si>
  <si>
    <t>EXT/EXT-28331</t>
  </si>
  <si>
    <t>EXT-28330</t>
  </si>
  <si>
    <t>EXT/EXT-28330</t>
  </si>
  <si>
    <t>EXT-28329</t>
  </si>
  <si>
    <t>EXT/EXT-28329</t>
  </si>
  <si>
    <t>EXT-28328</t>
  </si>
  <si>
    <t>EXT/EXT-28328</t>
  </si>
  <si>
    <t>EXT-28327</t>
  </si>
  <si>
    <t>EXT/EXT-28327</t>
  </si>
  <si>
    <t>EXT-28326</t>
  </si>
  <si>
    <t>EXT/EXT-28326</t>
  </si>
  <si>
    <t>EXT-28325</t>
  </si>
  <si>
    <t>EXT/EXT-28325</t>
  </si>
  <si>
    <t>EXT-28324</t>
  </si>
  <si>
    <t>EXT/EXT-28324</t>
  </si>
  <si>
    <t>EXT-28323</t>
  </si>
  <si>
    <t>EXT/EXT-28323</t>
  </si>
  <si>
    <t>EXT-28322</t>
  </si>
  <si>
    <t>EXT/EXT-28322</t>
  </si>
  <si>
    <t>EXT-28321</t>
  </si>
  <si>
    <t>EXT/EXT-28321</t>
  </si>
  <si>
    <t>EXT-28320</t>
  </si>
  <si>
    <t>EXT/EXT-28320</t>
  </si>
  <si>
    <t>EXT-28319</t>
  </si>
  <si>
    <t>EXT/EXT-28319</t>
  </si>
  <si>
    <t>EXT-28318</t>
  </si>
  <si>
    <t>EXT/EXT-28318</t>
  </si>
  <si>
    <t>EXT-28317</t>
  </si>
  <si>
    <t>EXT/EXT-28317</t>
  </si>
  <si>
    <t>EXT-28316</t>
  </si>
  <si>
    <t>EXT/EXT-28316</t>
  </si>
  <si>
    <t>EXT-28315</t>
  </si>
  <si>
    <t>EXT/EXT-28315</t>
  </si>
  <si>
    <t>EXT-28314</t>
  </si>
  <si>
    <t>EXT/EXT-28314</t>
  </si>
  <si>
    <t>EXT-28313</t>
  </si>
  <si>
    <t>EXT/EXT-28313</t>
  </si>
  <si>
    <t>EXT-28312</t>
  </si>
  <si>
    <t>EXT/EXT-28312</t>
  </si>
  <si>
    <t>EXT-28311</t>
  </si>
  <si>
    <t>EXT/EXT-28311</t>
  </si>
  <si>
    <t>EXT-28310</t>
  </si>
  <si>
    <t>EXT/EXT-28310</t>
  </si>
  <si>
    <t>EXT-28309</t>
  </si>
  <si>
    <t>EXT/EXT-28309</t>
  </si>
  <si>
    <t>EXT-28308</t>
  </si>
  <si>
    <t>EXT/EXT-28308</t>
  </si>
  <si>
    <t>EXT-28307</t>
  </si>
  <si>
    <t>EXT/EXT-28307</t>
  </si>
  <si>
    <t>EXT-28306</t>
  </si>
  <si>
    <t>EXT/EXT-28306</t>
  </si>
  <si>
    <t>EXT-28305</t>
  </si>
  <si>
    <t>EXT/EXT-28305</t>
  </si>
  <si>
    <t>EXT-28304</t>
  </si>
  <si>
    <t>EXT/EXT-28304</t>
  </si>
  <si>
    <t>EXT-28303</t>
  </si>
  <si>
    <t>EXT/EXT-28303</t>
  </si>
  <si>
    <t>EXT-28302</t>
  </si>
  <si>
    <t>EXT/EXT-28302</t>
  </si>
  <si>
    <t>EXT-28301</t>
  </si>
  <si>
    <t>EXT/EXT-28301</t>
  </si>
  <si>
    <t>EXT-28300</t>
  </si>
  <si>
    <t>EXT/EXT-28300</t>
  </si>
  <si>
    <t>EXT-28299</t>
  </si>
  <si>
    <t>EXT/EXT-28299</t>
  </si>
  <si>
    <t>EXT-28298</t>
  </si>
  <si>
    <t>EXT/EXT-28298</t>
  </si>
  <si>
    <t>EXT-28297</t>
  </si>
  <si>
    <t>EXT/EXT-28297</t>
  </si>
  <si>
    <t>EXT-28296</t>
  </si>
  <si>
    <t>EXT/EXT-28296</t>
  </si>
  <si>
    <t>EXT-28295</t>
  </si>
  <si>
    <t>EXT/EXT-28295</t>
  </si>
  <si>
    <t>EXT-28294</t>
  </si>
  <si>
    <t>EXT/EXT-28294</t>
  </si>
  <si>
    <t>EXT-28293</t>
  </si>
  <si>
    <t>EXT/EXT-28293</t>
  </si>
  <si>
    <t>EXT-28292</t>
  </si>
  <si>
    <t>EXT/EXT-28292</t>
  </si>
  <si>
    <t>EXT-28291</t>
  </si>
  <si>
    <t>EXT/EXT-28291</t>
  </si>
  <si>
    <t>EXT-28290</t>
  </si>
  <si>
    <t>EXT/EXT-28290</t>
  </si>
  <si>
    <t>EXT-28289</t>
  </si>
  <si>
    <t>EXT/EXT-28289</t>
  </si>
  <si>
    <t>EXT-28288</t>
  </si>
  <si>
    <t>EXT/EXT-28288</t>
  </si>
  <si>
    <t>EXT-28287</t>
  </si>
  <si>
    <t>EXT/EXT-28287</t>
  </si>
  <si>
    <t>EXT-28286</t>
  </si>
  <si>
    <t>EXT/EXT-28286</t>
  </si>
  <si>
    <t>EXT-28285</t>
  </si>
  <si>
    <t>EXT/EXT-28285</t>
  </si>
  <si>
    <t>EXT-28284</t>
  </si>
  <si>
    <t>EXT/EXT-28284</t>
  </si>
  <si>
    <t>EXT-28283</t>
  </si>
  <si>
    <t>EXT/EXT-28283</t>
  </si>
  <si>
    <t>EXT-28282</t>
  </si>
  <si>
    <t>EXT/EXT-28282</t>
  </si>
  <si>
    <t>EXT-28281</t>
  </si>
  <si>
    <t>EXT/EXT-28281</t>
  </si>
  <si>
    <t>EXT-28280</t>
  </si>
  <si>
    <t>EXT/EXT-28280</t>
  </si>
  <si>
    <t>EXT-28279</t>
  </si>
  <si>
    <t>EXT/EXT-28279</t>
  </si>
  <si>
    <t>EXT-28278</t>
  </si>
  <si>
    <t>EXT/EXT-28278</t>
  </si>
  <si>
    <t>EXT-28277</t>
  </si>
  <si>
    <t>EXT/EXT-28277</t>
  </si>
  <si>
    <t>EXT-28276</t>
  </si>
  <si>
    <t>EXT/EXT-28276</t>
  </si>
  <si>
    <t>EXT-28275</t>
  </si>
  <si>
    <t>EXT/EXT-28275</t>
  </si>
  <si>
    <t>EXT-28274</t>
  </si>
  <si>
    <t>EXT/EXT-28274</t>
  </si>
  <si>
    <t>EXT-28273</t>
  </si>
  <si>
    <t>EXT/EXT-28273</t>
  </si>
  <si>
    <t>EXT-28272</t>
  </si>
  <si>
    <t>EXT/EXT-28272</t>
  </si>
  <si>
    <t>EXT-28271</t>
  </si>
  <si>
    <t>EXT/EXT-28271</t>
  </si>
  <si>
    <t>EXT-28270</t>
  </si>
  <si>
    <t>EXT/EXT-28270</t>
  </si>
  <si>
    <t>EXT-28269</t>
  </si>
  <si>
    <t>EXT/EXT-28269</t>
  </si>
  <si>
    <t>EXT-28268</t>
  </si>
  <si>
    <t>EXT/EXT-28268</t>
  </si>
  <si>
    <t>EXT-28267</t>
  </si>
  <si>
    <t>EXT/EXT-28267</t>
  </si>
  <si>
    <t>EXT-28266</t>
  </si>
  <si>
    <t>EXT/EXT-28266</t>
  </si>
  <si>
    <t>EXT-28265</t>
  </si>
  <si>
    <t>EXT/EXT-28265</t>
  </si>
  <si>
    <t>EXT-28264</t>
  </si>
  <si>
    <t>EXT/EXT-28264</t>
  </si>
  <si>
    <t>EXT-28263</t>
  </si>
  <si>
    <t>EXT/EXT-28263</t>
  </si>
  <si>
    <t>EXT-28262</t>
  </si>
  <si>
    <t>EXT/EXT-28262</t>
  </si>
  <si>
    <t>EXT-28261</t>
  </si>
  <si>
    <t>EXT/EXT-28261</t>
  </si>
  <si>
    <t>EXT-28260</t>
  </si>
  <si>
    <t>EXT/EXT-28260</t>
  </si>
  <si>
    <t>EXT-28259</t>
  </si>
  <si>
    <t>EXT/EXT-28259</t>
  </si>
  <si>
    <t>EXT-28258</t>
  </si>
  <si>
    <t>EXT/EXT-28258</t>
  </si>
  <si>
    <t>EXT-28257</t>
  </si>
  <si>
    <t>EXT/EXT-28257</t>
  </si>
  <si>
    <t>EXT-28256</t>
  </si>
  <si>
    <t>EXT/EXT-28256</t>
  </si>
  <si>
    <t>EXT-28255</t>
  </si>
  <si>
    <t>EXT/EXT-28255</t>
  </si>
  <si>
    <t>EXT-28254</t>
  </si>
  <si>
    <t>EXT/EXT-28254</t>
  </si>
  <si>
    <t>EXT-28253</t>
  </si>
  <si>
    <t>EXT/EXT-28253</t>
  </si>
  <si>
    <t>EXT-28252</t>
  </si>
  <si>
    <t>EXT/EXT-28252</t>
  </si>
  <si>
    <t>EXT-28251</t>
  </si>
  <si>
    <t>EXT/EXT-28251</t>
  </si>
  <si>
    <t>EXT-28250</t>
  </si>
  <si>
    <t>EXT/EXT-28250</t>
  </si>
  <si>
    <t>EXT-28249</t>
  </si>
  <si>
    <t>EXT/EXT-28249</t>
  </si>
  <si>
    <t>EXT-28248</t>
  </si>
  <si>
    <t>EXT/EXT-28248</t>
  </si>
  <si>
    <t>EXT-28247</t>
  </si>
  <si>
    <t>EXT/EXT-28247</t>
  </si>
  <si>
    <t>EXT-28246</t>
  </si>
  <si>
    <t>EXT/EXT-28246</t>
  </si>
  <si>
    <t>EXT-28245</t>
  </si>
  <si>
    <t>EXT/EXT-28245</t>
  </si>
  <si>
    <t>EXT-28244</t>
  </si>
  <si>
    <t>EXT/EXT-28244</t>
  </si>
  <si>
    <t>EXT-28243</t>
  </si>
  <si>
    <t>EXT/EXT-28243</t>
  </si>
  <si>
    <t>EXT-28242</t>
  </si>
  <si>
    <t>EXT/EXT-28242</t>
  </si>
  <si>
    <t>EXT-28241</t>
  </si>
  <si>
    <t>EXT/EXT-28241</t>
  </si>
  <si>
    <t>EXT-28240</t>
  </si>
  <si>
    <t>EXT/EXT-28240</t>
  </si>
  <si>
    <t>EXT-28239</t>
  </si>
  <si>
    <t>EXT/EXT-28239</t>
  </si>
  <si>
    <t>EXT-28238</t>
  </si>
  <si>
    <t>EXT/EXT-28238</t>
  </si>
  <si>
    <t>EXT-28237</t>
  </si>
  <si>
    <t>EXT/EXT-28237</t>
  </si>
  <si>
    <t>EXT-28236</t>
  </si>
  <si>
    <t>EXT/EXT-28236</t>
  </si>
  <si>
    <t>EXT-28235</t>
  </si>
  <si>
    <t>EXT/EXT-28235</t>
  </si>
  <si>
    <t>EXT-28234</t>
  </si>
  <si>
    <t>EXT/EXT-28234</t>
  </si>
  <si>
    <t>EXT-28233</t>
  </si>
  <si>
    <t>EXT/EXT-28233</t>
  </si>
  <si>
    <t>EXT-28232</t>
  </si>
  <si>
    <t>EXT/EXT-28232</t>
  </si>
  <si>
    <t>EXT-28231</t>
  </si>
  <si>
    <t>EXT/EXT-28231</t>
  </si>
  <si>
    <t>EXT-28230</t>
  </si>
  <si>
    <t>EXT/EXT-28230</t>
  </si>
  <si>
    <t>EXT-28229</t>
  </si>
  <si>
    <t>EXT/EXT-28229</t>
  </si>
  <si>
    <t>EXT-28228</t>
  </si>
  <si>
    <t>EXT/EXT-28228</t>
  </si>
  <si>
    <t>EXT-28227</t>
  </si>
  <si>
    <t>EXT/EXT-28227</t>
  </si>
  <si>
    <t>EXT-28226</t>
  </si>
  <si>
    <t>EXT/EXT-28226</t>
  </si>
  <si>
    <t>EXT-28225</t>
  </si>
  <si>
    <t>EXT/EXT-28225</t>
  </si>
  <si>
    <t>EXT-28224</t>
  </si>
  <si>
    <t>EXT/EXT-28224</t>
  </si>
  <si>
    <t>EXT-28223</t>
  </si>
  <si>
    <t>EXT/EXT-28223</t>
  </si>
  <si>
    <t>EXT-28222</t>
  </si>
  <si>
    <t>EXT/EXT-28222</t>
  </si>
  <si>
    <t>EXT-28221</t>
  </si>
  <si>
    <t>EXT/EXT-28221</t>
  </si>
  <si>
    <t>EXT-28220</t>
  </si>
  <si>
    <t>EXT/EXT-28220</t>
  </si>
  <si>
    <t>EXT-28219</t>
  </si>
  <si>
    <t>EXT/EXT-28219</t>
  </si>
  <si>
    <t>EXT-28218</t>
  </si>
  <si>
    <t>EXT/EXT-28218</t>
  </si>
  <si>
    <t>EXT-28217</t>
  </si>
  <si>
    <t>EXT/EXT-28217</t>
  </si>
  <si>
    <t>EXT-28216</t>
  </si>
  <si>
    <t>EXT/EXT-28216</t>
  </si>
  <si>
    <t>EXT-28215</t>
  </si>
  <si>
    <t>EXT/EXT-28215</t>
  </si>
  <si>
    <t>EXT-28214</t>
  </si>
  <si>
    <t>EXT/EXT-28214</t>
  </si>
  <si>
    <t>EXT-28213</t>
  </si>
  <si>
    <t>EXT/EXT-28213</t>
  </si>
  <si>
    <t>EXT-28212</t>
  </si>
  <si>
    <t>EXT/EXT-28212</t>
  </si>
  <si>
    <t>EXT-28211</t>
  </si>
  <si>
    <t>EXT/EXT-28211</t>
  </si>
  <si>
    <t>EXT-28210</t>
  </si>
  <si>
    <t>EXT/EXT-28210</t>
  </si>
  <si>
    <t>EXT-28209</t>
  </si>
  <si>
    <t>EXT/EXT-28209</t>
  </si>
  <si>
    <t>EXT-28208</t>
  </si>
  <si>
    <t>EXT/EXT-28208</t>
  </si>
  <si>
    <t>EXT-28207</t>
  </si>
  <si>
    <t>EXT/EXT-28207</t>
  </si>
  <si>
    <t>EXT-28206</t>
  </si>
  <si>
    <t>EXT/EXT-28206</t>
  </si>
  <si>
    <t>EXT-28205</t>
  </si>
  <si>
    <t>EXT/EXT-28205</t>
  </si>
  <si>
    <t>EXT-28204</t>
  </si>
  <si>
    <t>EXT/EXT-28204</t>
  </si>
  <si>
    <t>EXT-28203</t>
  </si>
  <si>
    <t>EXT/EXT-28203</t>
  </si>
  <si>
    <t>EXT-28202</t>
  </si>
  <si>
    <t>EXT/EXT-28202</t>
  </si>
  <si>
    <t>EXT-28201</t>
  </si>
  <si>
    <t>EXT/EXT-28201</t>
  </si>
  <si>
    <t>EXT-28200</t>
  </si>
  <si>
    <t>EXT/EXT-28200</t>
  </si>
  <si>
    <t>EXT-28199</t>
  </si>
  <si>
    <t>EXT/EXT-28199</t>
  </si>
  <si>
    <t>EXT-28198</t>
  </si>
  <si>
    <t>EXT/EXT-28198</t>
  </si>
  <si>
    <t>EXT-28197</t>
  </si>
  <si>
    <t>EXT/EXT-28197</t>
  </si>
  <si>
    <t>EXT-28196</t>
  </si>
  <si>
    <t>EXT/EXT-28196</t>
  </si>
  <si>
    <t>EXT-28195</t>
  </si>
  <si>
    <t>EXT/EXT-28195</t>
  </si>
  <si>
    <t>EXT-28194</t>
  </si>
  <si>
    <t>EXT/EXT-28194</t>
  </si>
  <si>
    <t>EXT-28193</t>
  </si>
  <si>
    <t>EXT/EXT-28193</t>
  </si>
  <si>
    <t>EXT-28192</t>
  </si>
  <si>
    <t>EXT/EXT-28192</t>
  </si>
  <si>
    <t>EXT-28191</t>
  </si>
  <si>
    <t>EXT/EXT-28191</t>
  </si>
  <si>
    <t>EXT-28190</t>
  </si>
  <si>
    <t>EXT/EXT-28190</t>
  </si>
  <si>
    <t>EXT-28189</t>
  </si>
  <si>
    <t>EXT/EXT-28189</t>
  </si>
  <si>
    <t>EXT-28188</t>
  </si>
  <si>
    <t>EXT/EXT-28188</t>
  </si>
  <si>
    <t>EXT-28187</t>
  </si>
  <si>
    <t>EXT/EXT-28187</t>
  </si>
  <si>
    <t>EXT-28186</t>
  </si>
  <si>
    <t>EXT/EXT-28186</t>
  </si>
  <si>
    <t>EXT-28185</t>
  </si>
  <si>
    <t>EXT/EXT-28185</t>
  </si>
  <si>
    <t>EXT-28184</t>
  </si>
  <si>
    <t>EXT/EXT-28184</t>
  </si>
  <si>
    <t>EXT-28183</t>
  </si>
  <si>
    <t>EXT/EXT-28183</t>
  </si>
  <si>
    <t>EXT-28182</t>
  </si>
  <si>
    <t>EXT/EXT-28182</t>
  </si>
  <si>
    <t>EXT-28181</t>
  </si>
  <si>
    <t>EXT/EXT-28181</t>
  </si>
  <si>
    <t>EXT-28180</t>
  </si>
  <si>
    <t>EXT/EXT-28180</t>
  </si>
  <si>
    <t>EXT-28179</t>
  </si>
  <si>
    <t>EXT/EXT-28179</t>
  </si>
  <si>
    <t>EXT-28178</t>
  </si>
  <si>
    <t>EXT/EXT-28178</t>
  </si>
  <si>
    <t>EXT-28177</t>
  </si>
  <si>
    <t>EXT/EXT-28177</t>
  </si>
  <si>
    <t>EXT-28176</t>
  </si>
  <si>
    <t>EXT/EXT-28176</t>
  </si>
  <si>
    <t>EXT-28175</t>
  </si>
  <si>
    <t>EXT/EXT-28175</t>
  </si>
  <si>
    <t>EXT-28174</t>
  </si>
  <si>
    <t>EXT/EXT-28174</t>
  </si>
  <si>
    <t>EXT-28173</t>
  </si>
  <si>
    <t>EXT/EXT-28173</t>
  </si>
  <si>
    <t>EXT-28172</t>
  </si>
  <si>
    <t>EXT/EXT-28172</t>
  </si>
  <si>
    <t>EXT-28171</t>
  </si>
  <si>
    <t>EXT/EXT-28171</t>
  </si>
  <si>
    <t>EXT-28170</t>
  </si>
  <si>
    <t>EXT/EXT-28170</t>
  </si>
  <si>
    <t>EXT-28169</t>
  </si>
  <si>
    <t>EXT/EXT-28169</t>
  </si>
  <si>
    <t>EXT-28168</t>
  </si>
  <si>
    <t>EXT/EXT-28168</t>
  </si>
  <si>
    <t>EXT-28167</t>
  </si>
  <si>
    <t>EXT/EXT-28167</t>
  </si>
  <si>
    <t>EXT-28166</t>
  </si>
  <si>
    <t>EXT/EXT-28166</t>
  </si>
  <si>
    <t>EXT-28165</t>
  </si>
  <si>
    <t>EXT/EXT-28165</t>
  </si>
  <si>
    <t>EXT-28164</t>
  </si>
  <si>
    <t>EXT/EXT-28164</t>
  </si>
  <si>
    <t>EXT-28163</t>
  </si>
  <si>
    <t>EXT/EXT-28163</t>
  </si>
  <si>
    <t>EXT-28162</t>
  </si>
  <si>
    <t>EXT/EXT-28162</t>
  </si>
  <si>
    <t>EXT-28161</t>
  </si>
  <si>
    <t>EXT/EXT-28161</t>
  </si>
  <si>
    <t>EXT-28160</t>
  </si>
  <si>
    <t>EXT/EXT-28160</t>
  </si>
  <si>
    <t>EXT-28159</t>
  </si>
  <si>
    <t>EXT/EXT-28159</t>
  </si>
  <si>
    <t>EXT-28158</t>
  </si>
  <si>
    <t>EXT/EXT-28158</t>
  </si>
  <si>
    <t>EXT-28157</t>
  </si>
  <si>
    <t>EXT/EXT-28157</t>
  </si>
  <si>
    <t>EXT-28156</t>
  </si>
  <si>
    <t>EXT/EXT-28156</t>
  </si>
  <si>
    <t>EXT-28155</t>
  </si>
  <si>
    <t>EXT/EXT-28155</t>
  </si>
  <si>
    <t>EXT-28154</t>
  </si>
  <si>
    <t>EXT/EXT-28154</t>
  </si>
  <si>
    <t>EXT-28153</t>
  </si>
  <si>
    <t>EXT/EXT-28153</t>
  </si>
  <si>
    <t>EXT-28152</t>
  </si>
  <si>
    <t>EXT/EXT-28152</t>
  </si>
  <si>
    <t>EXT-28151</t>
  </si>
  <si>
    <t>EXT/EXT-28151</t>
  </si>
  <si>
    <t>EXT-28150</t>
  </si>
  <si>
    <t>EXT/EXT-28150</t>
  </si>
  <si>
    <t>EXT-28149</t>
  </si>
  <si>
    <t>EXT/EXT-28149</t>
  </si>
  <si>
    <t>EXT-28148</t>
  </si>
  <si>
    <t>EXT/EXT-28148</t>
  </si>
  <si>
    <t>EXT-28147</t>
  </si>
  <si>
    <t>EXT/EXT-28147</t>
  </si>
  <si>
    <t>EXT-28146</t>
  </si>
  <si>
    <t>EXT/EXT-28146</t>
  </si>
  <si>
    <t>EXT-28145</t>
  </si>
  <si>
    <t>EXT/EXT-28145</t>
  </si>
  <si>
    <t>EXT-28144</t>
  </si>
  <si>
    <t>EXT/EXT-28144</t>
  </si>
  <si>
    <t>EXT-28143</t>
  </si>
  <si>
    <t>EXT/EXT-28143</t>
  </si>
  <si>
    <t>EXT-28142</t>
  </si>
  <si>
    <t>EXT/EXT-28142</t>
  </si>
  <si>
    <t>EXT-28141</t>
  </si>
  <si>
    <t>EXT/EXT-28141</t>
  </si>
  <si>
    <t>EXT-28140</t>
  </si>
  <si>
    <t>EXT/EXT-28140</t>
  </si>
  <si>
    <t>EXT-28139</t>
  </si>
  <si>
    <t>EXT/EXT-28139</t>
  </si>
  <si>
    <t>EXT-28138</t>
  </si>
  <si>
    <t>EXT/EXT-28138</t>
  </si>
  <si>
    <t>EXT-28137</t>
  </si>
  <si>
    <t>EXT/EXT-28137</t>
  </si>
  <si>
    <t>EXT-28136</t>
  </si>
  <si>
    <t>EXT/EXT-28136</t>
  </si>
  <si>
    <t>EXT-28135</t>
  </si>
  <si>
    <t>EXT/EXT-28135</t>
  </si>
  <si>
    <t>EXT-28134</t>
  </si>
  <si>
    <t>EXT/EXT-28134</t>
  </si>
  <si>
    <t>EXT-28133</t>
  </si>
  <si>
    <t>EXT/EXT-28133</t>
  </si>
  <si>
    <t>EXT-28132</t>
  </si>
  <si>
    <t>EXT/EXT-28132</t>
  </si>
  <si>
    <t>EXT-28131</t>
  </si>
  <si>
    <t>EXT/EXT-28131</t>
  </si>
  <si>
    <t>EXT-28130</t>
  </si>
  <si>
    <t>EXT/EXT-28130</t>
  </si>
  <si>
    <t>EXT-28129</t>
  </si>
  <si>
    <t>EXT/EXT-28129</t>
  </si>
  <si>
    <t>EXT-28128</t>
  </si>
  <si>
    <t>EXT/EXT-28128</t>
  </si>
  <si>
    <t>EXT-28127</t>
  </si>
  <si>
    <t>EXT/EXT-28127</t>
  </si>
  <si>
    <t>EXT-28126</t>
  </si>
  <si>
    <t>EXT/EXT-28126</t>
  </si>
  <si>
    <t>EXT-28125</t>
  </si>
  <si>
    <t>EXT/EXT-28125</t>
  </si>
  <si>
    <t>EXT-28124</t>
  </si>
  <si>
    <t>EXT/EXT-28124</t>
  </si>
  <si>
    <t>EXT-28123</t>
  </si>
  <si>
    <t>EXT/EXT-28123</t>
  </si>
  <si>
    <t>EXT-28122</t>
  </si>
  <si>
    <t>EXT/EXT-28122</t>
  </si>
  <si>
    <t>EXT-28121</t>
  </si>
  <si>
    <t>EXT/EXT-28121</t>
  </si>
  <si>
    <t>EXT-28120</t>
  </si>
  <si>
    <t>EXT/EXT-28120</t>
  </si>
  <si>
    <t>EXT-28119</t>
  </si>
  <si>
    <t>EXT/EXT-28119</t>
  </si>
  <si>
    <t>EXT-28118</t>
  </si>
  <si>
    <t>EXT/EXT-28118</t>
  </si>
  <si>
    <t>EXT-28117</t>
  </si>
  <si>
    <t>EXT/EXT-28117</t>
  </si>
  <si>
    <t>EXT-28116</t>
  </si>
  <si>
    <t>EXT/EXT-28116</t>
  </si>
  <si>
    <t>EXT-28115</t>
  </si>
  <si>
    <t>EXT/EXT-28115</t>
  </si>
  <si>
    <t>EXT-28114</t>
  </si>
  <si>
    <t>EXT/EXT-28114</t>
  </si>
  <si>
    <t>EXT-28113</t>
  </si>
  <si>
    <t>EXT/EXT-28113</t>
  </si>
  <si>
    <t>EXT-28112</t>
  </si>
  <si>
    <t>EXT/EXT-28112</t>
  </si>
  <si>
    <t>EXT-28111</t>
  </si>
  <si>
    <t>EXT/EXT-28111</t>
  </si>
  <si>
    <t>EXT-28110</t>
  </si>
  <si>
    <t>EXT/EXT-28110</t>
  </si>
  <si>
    <t>EXT-28109</t>
  </si>
  <si>
    <t>EXT/EXT-28109</t>
  </si>
  <si>
    <t>EXT-28108</t>
  </si>
  <si>
    <t>EXT/EXT-28108</t>
  </si>
  <si>
    <t>EXT-28107</t>
  </si>
  <si>
    <t>EXT/EXT-28107</t>
  </si>
  <si>
    <t>EXT-28106</t>
  </si>
  <si>
    <t>EXT/EXT-28106</t>
  </si>
  <si>
    <t>EXT-28105</t>
  </si>
  <si>
    <t>EXT/EXT-28105</t>
  </si>
  <si>
    <t>EXT-28104</t>
  </si>
  <si>
    <t>EXT/EXT-28104</t>
  </si>
  <si>
    <t>EXT-28103</t>
  </si>
  <si>
    <t>EXT/EXT-28103</t>
  </si>
  <si>
    <t>EXT-28102</t>
  </si>
  <si>
    <t>EXT/EXT-28102</t>
  </si>
  <si>
    <t>EXT-28101</t>
  </si>
  <si>
    <t>EXT/EXT-28101</t>
  </si>
  <si>
    <t>EXT-28100</t>
  </si>
  <si>
    <t>EXT/EXT-28100</t>
  </si>
  <si>
    <t>EXT-28099</t>
  </si>
  <si>
    <t>EXT/EXT-28099</t>
  </si>
  <si>
    <t>EXT-28098</t>
  </si>
  <si>
    <t>EXT/EXT-28098</t>
  </si>
  <si>
    <t>EXT-28097</t>
  </si>
  <si>
    <t>EXT/EXT-28097</t>
  </si>
  <si>
    <t>EXT-28096</t>
  </si>
  <si>
    <t>EXT/EXT-28096</t>
  </si>
  <si>
    <t>EXT-28095</t>
  </si>
  <si>
    <t>EXT/EXT-28095</t>
  </si>
  <si>
    <t>EXT-28094</t>
  </si>
  <si>
    <t>EXT/EXT-28094</t>
  </si>
  <si>
    <t>EXT-28093</t>
  </si>
  <si>
    <t>EXT/EXT-28093</t>
  </si>
  <si>
    <t>EXT-28092</t>
  </si>
  <si>
    <t>EXT/EXT-28092</t>
  </si>
  <si>
    <t>EXT-28091</t>
  </si>
  <si>
    <t>EXT/EXT-28091</t>
  </si>
  <si>
    <t>EXT-28090</t>
  </si>
  <si>
    <t>EXT/EXT-28090</t>
  </si>
  <si>
    <t>EXT-28089</t>
  </si>
  <si>
    <t>EXT/EXT-28089</t>
  </si>
  <si>
    <t>EXT-28088</t>
  </si>
  <si>
    <t>EXT/EXT-28088</t>
  </si>
  <si>
    <t>EXT-28087</t>
  </si>
  <si>
    <t>EXT/EXT-28087</t>
  </si>
  <si>
    <t>EXT-28086</t>
  </si>
  <si>
    <t>EXT/EXT-28086</t>
  </si>
  <si>
    <t>EXT-28085</t>
  </si>
  <si>
    <t>EXT/EXT-28085</t>
  </si>
  <si>
    <t>EXT-28084</t>
  </si>
  <si>
    <t>EXT/EXT-28084</t>
  </si>
  <si>
    <t>EXT-28083</t>
  </si>
  <si>
    <t>EXT/EXT-28083</t>
  </si>
  <si>
    <t>EXT-28082</t>
  </si>
  <si>
    <t>EXT/EXT-28082</t>
  </si>
  <si>
    <t>EXT-28081</t>
  </si>
  <si>
    <t>EXT/EXT-28081</t>
  </si>
  <si>
    <t>EXT-28080</t>
  </si>
  <si>
    <t>EXT/EXT-28080</t>
  </si>
  <si>
    <t>EXT-28079</t>
  </si>
  <si>
    <t>EXT/EXT-28079</t>
  </si>
  <si>
    <t>EXT-28078</t>
  </si>
  <si>
    <t>EXT/EXT-28078</t>
  </si>
  <si>
    <t>EXT-28077</t>
  </si>
  <si>
    <t>EXT/EXT-28077</t>
  </si>
  <si>
    <t>EXT-28076</t>
  </si>
  <si>
    <t>EXT/EXT-28076</t>
  </si>
  <si>
    <t>EXT-28075</t>
  </si>
  <si>
    <t>EXT/EXT-28075</t>
  </si>
  <si>
    <t>EXT-28074</t>
  </si>
  <si>
    <t>EXT/EXT-28074</t>
  </si>
  <si>
    <t>EXT-28073</t>
  </si>
  <si>
    <t>EXT/EXT-28073</t>
  </si>
  <si>
    <t>EXT-28072</t>
  </si>
  <si>
    <t>EXT/EXT-28072</t>
  </si>
  <si>
    <t>EXT-28071</t>
  </si>
  <si>
    <t>EXT/EXT-28071</t>
  </si>
  <si>
    <t>EXT-28070</t>
  </si>
  <si>
    <t>EXT/EXT-28070</t>
  </si>
  <si>
    <t>EXT-28069</t>
  </si>
  <si>
    <t>EXT/EXT-28069</t>
  </si>
  <si>
    <t>EXT-28068</t>
  </si>
  <si>
    <t>EXT/EXT-28068</t>
  </si>
  <si>
    <t>EXT-28067</t>
  </si>
  <si>
    <t>EXT/EXT-28067</t>
  </si>
  <si>
    <t>EXT-28066</t>
  </si>
  <si>
    <t>EXT/EXT-28066</t>
  </si>
  <si>
    <t>EXT-28065</t>
  </si>
  <si>
    <t>EXT/EXT-28065</t>
  </si>
  <si>
    <t>EXT-28064</t>
  </si>
  <si>
    <t>EXT/EXT-28064</t>
  </si>
  <si>
    <t>EXT-28063</t>
  </si>
  <si>
    <t>EXT/EXT-28063</t>
  </si>
  <si>
    <t>EXT-28062</t>
  </si>
  <si>
    <t>EXT/EXT-28062</t>
  </si>
  <si>
    <t>EXT-28061</t>
  </si>
  <si>
    <t>EXT/EXT-28061</t>
  </si>
  <si>
    <t>EXT-28060</t>
  </si>
  <si>
    <t>EXT/EXT-28060</t>
  </si>
  <si>
    <t>EXT-28059</t>
  </si>
  <si>
    <t>EXT/EXT-28059</t>
  </si>
  <si>
    <t>EXT-28058</t>
  </si>
  <si>
    <t>EXT/EXT-28058</t>
  </si>
  <si>
    <t>EXT-28057</t>
  </si>
  <si>
    <t>EXT/EXT-28057</t>
  </si>
  <si>
    <t>EXT-28056</t>
  </si>
  <si>
    <t>EXT/EXT-28056</t>
  </si>
  <si>
    <t>EXT-28055</t>
  </si>
  <si>
    <t>EXT/EXT-28055</t>
  </si>
  <si>
    <t>EXT-28054</t>
  </si>
  <si>
    <t>EXT/EXT-28054</t>
  </si>
  <si>
    <t>EXT-28053</t>
  </si>
  <si>
    <t>EXT/EXT-28053</t>
  </si>
  <si>
    <t>EXT-28052</t>
  </si>
  <si>
    <t>EXT/EXT-28052</t>
  </si>
  <si>
    <t>EXT-28051</t>
  </si>
  <si>
    <t>EXT/EXT-28051</t>
  </si>
  <si>
    <t>EXT-28050</t>
  </si>
  <si>
    <t>EXT/EXT-28050</t>
  </si>
  <si>
    <t>EXT-28049</t>
  </si>
  <si>
    <t>EXT/EXT-28049</t>
  </si>
  <si>
    <t>EXT-28048</t>
  </si>
  <si>
    <t>EXT/EXT-28048</t>
  </si>
  <si>
    <t>EXT-28047</t>
  </si>
  <si>
    <t>EXT/EXT-28047</t>
  </si>
  <si>
    <t>EXT-28046</t>
  </si>
  <si>
    <t>EXT/EXT-28046</t>
  </si>
  <si>
    <t>EXT-28045</t>
  </si>
  <si>
    <t>EXT/EXT-28045</t>
  </si>
  <si>
    <t>EXT-28044</t>
  </si>
  <si>
    <t>EXT/EXT-28044</t>
  </si>
  <si>
    <t>EXT-28043</t>
  </si>
  <si>
    <t>EXT/EXT-28043</t>
  </si>
  <si>
    <t>EXT-28042</t>
  </si>
  <si>
    <t>EXT/EXT-28042</t>
  </si>
  <si>
    <t>EXT-28041</t>
  </si>
  <si>
    <t>EXT/EXT-28041</t>
  </si>
  <si>
    <t>EXT-28040</t>
  </si>
  <si>
    <t>EXT/EXT-28040</t>
  </si>
  <si>
    <t>EXT-28039</t>
  </si>
  <si>
    <t>EXT/EXT-28039</t>
  </si>
  <si>
    <t>EXT-28038</t>
  </si>
  <si>
    <t>EXT/EXT-28038</t>
  </si>
  <si>
    <t>EXT-28037</t>
  </si>
  <si>
    <t>EXT/EXT-28037</t>
  </si>
  <si>
    <t>EXT-28036</t>
  </si>
  <si>
    <t>EXT/EXT-28036</t>
  </si>
  <si>
    <t>EXT-28035</t>
  </si>
  <si>
    <t>EXT/EXT-28035</t>
  </si>
  <si>
    <t>EXT-28034</t>
  </si>
  <si>
    <t>EXT/EXT-28034</t>
  </si>
  <si>
    <t>EXT-28033</t>
  </si>
  <si>
    <t>EXT/EXT-28033</t>
  </si>
  <si>
    <t>EXT-28032</t>
  </si>
  <si>
    <t>EXT/EXT-28032</t>
  </si>
  <si>
    <t>EXT-28031</t>
  </si>
  <si>
    <t>EXT/EXT-28031</t>
  </si>
  <si>
    <t>EXT-28030</t>
  </si>
  <si>
    <t>EXT/EXT-28030</t>
  </si>
  <si>
    <t>EXT-28029</t>
  </si>
  <si>
    <t>EXT/EXT-28029</t>
  </si>
  <si>
    <t>EXT-28028</t>
  </si>
  <si>
    <t>EXT/EXT-28028</t>
  </si>
  <si>
    <t>EXT-28027</t>
  </si>
  <si>
    <t>EXT/EXT-28027</t>
  </si>
  <si>
    <t>EXT-28026</t>
  </si>
  <si>
    <t>EXT/EXT-28026</t>
  </si>
  <si>
    <t>EXT-28025</t>
  </si>
  <si>
    <t>EXT/EXT-28025</t>
  </si>
  <si>
    <t>EXT-28024</t>
  </si>
  <si>
    <t>EXT/EXT-28024</t>
  </si>
  <si>
    <t>EXT-28023</t>
  </si>
  <si>
    <t>EXT/EXT-28023</t>
  </si>
  <si>
    <t>EXT-28022</t>
  </si>
  <si>
    <t>EXT/EXT-28022</t>
  </si>
  <si>
    <t>EXT-28021</t>
  </si>
  <si>
    <t>EXT/EXT-28021</t>
  </si>
  <si>
    <t>EXT-28020</t>
  </si>
  <si>
    <t>EXT/EXT-28020</t>
  </si>
  <si>
    <t>EXT-28019</t>
  </si>
  <si>
    <t>EXT/EXT-28019</t>
  </si>
  <si>
    <t>EXT-28018</t>
  </si>
  <si>
    <t>EXT/EXT-28018</t>
  </si>
  <si>
    <t>EXT-28017</t>
  </si>
  <si>
    <t>EXT/EXT-28017</t>
  </si>
  <si>
    <t>EXT-28016</t>
  </si>
  <si>
    <t>EXT/EXT-28016</t>
  </si>
  <si>
    <t>EXT-28015</t>
  </si>
  <si>
    <t>EXT/EXT-28015</t>
  </si>
  <si>
    <t>EXT-28014</t>
  </si>
  <si>
    <t>EXT/EXT-28014</t>
  </si>
  <si>
    <t>EXT-28013</t>
  </si>
  <si>
    <t>EXT/EXT-28013</t>
  </si>
  <si>
    <t>EXT-28012</t>
  </si>
  <si>
    <t>EXT/EXT-28012</t>
  </si>
  <si>
    <t>EXT-28011</t>
  </si>
  <si>
    <t>EXT/EXT-28011</t>
  </si>
  <si>
    <t>EXT-28010</t>
  </si>
  <si>
    <t>EXT/EXT-28010</t>
  </si>
  <si>
    <t>EXT-28009</t>
  </si>
  <si>
    <t>EXT/EXT-28009</t>
  </si>
  <si>
    <t>EXT-28008</t>
  </si>
  <si>
    <t>EXT/EXT-28008</t>
  </si>
  <si>
    <t>EXT-28007</t>
  </si>
  <si>
    <t>EXT/EXT-28007</t>
  </si>
  <si>
    <t>EXT-28006</t>
  </si>
  <si>
    <t>EXT/EXT-28006</t>
  </si>
  <si>
    <t>EXT-28005</t>
  </si>
  <si>
    <t>EXT/EXT-28005</t>
  </si>
  <si>
    <t>EXT-28004</t>
  </si>
  <si>
    <t>EXT/EXT-28004</t>
  </si>
  <si>
    <t>EXT-28003</t>
  </si>
  <si>
    <t>EXT/EXT-28003</t>
  </si>
  <si>
    <t>EXT-28002</t>
  </si>
  <si>
    <t>EXT/EXT-28002</t>
  </si>
  <si>
    <t>EXT-28001</t>
  </si>
  <si>
    <t>EXT/EXT-28001</t>
  </si>
  <si>
    <t>EXT-28000</t>
  </si>
  <si>
    <t>EXT/EXT-28000</t>
  </si>
  <si>
    <t>EXT-27999</t>
  </si>
  <si>
    <t>EXT/EXT-27999</t>
  </si>
  <si>
    <t>EXT-27998</t>
  </si>
  <si>
    <t>EXT/EXT-27998</t>
  </si>
  <si>
    <t>EXT-27997</t>
  </si>
  <si>
    <t>EXT/EXT-27997</t>
  </si>
  <si>
    <t>EXT-27996</t>
  </si>
  <si>
    <t>EXT/EXT-27996</t>
  </si>
  <si>
    <t>EXT-27995</t>
  </si>
  <si>
    <t>EXT/EXT-27995</t>
  </si>
  <si>
    <t>EXT-27994</t>
  </si>
  <si>
    <t>EXT/EXT-27994</t>
  </si>
  <si>
    <t>EXT-27993</t>
  </si>
  <si>
    <t>EXT/EXT-27993</t>
  </si>
  <si>
    <t>EXT-27992</t>
  </si>
  <si>
    <t>EXT/EXT-27992</t>
  </si>
  <si>
    <t>EXT-27991</t>
  </si>
  <si>
    <t>EXT/EXT-27991</t>
  </si>
  <si>
    <t>EXT-27990</t>
  </si>
  <si>
    <t>EXT/EXT-27990</t>
  </si>
  <si>
    <t>EXT-27989</t>
  </si>
  <si>
    <t>EXT/EXT-27989</t>
  </si>
  <si>
    <t>EXT-27988</t>
  </si>
  <si>
    <t>EXT/EXT-27988</t>
  </si>
  <si>
    <t>EXT-27987</t>
  </si>
  <si>
    <t>EXT/EXT-27987</t>
  </si>
  <si>
    <t>EXT-27986</t>
  </si>
  <si>
    <t>EXT/EXT-27986</t>
  </si>
  <si>
    <t>EXT-27985</t>
  </si>
  <si>
    <t>EXT/EXT-27985</t>
  </si>
  <si>
    <t>EXT-27984</t>
  </si>
  <si>
    <t>EXT/EXT-27984</t>
  </si>
  <si>
    <t>EXT-27983</t>
  </si>
  <si>
    <t>EXT/EXT-27983</t>
  </si>
  <si>
    <t>EXT-27982</t>
  </si>
  <si>
    <t>EXT/EXT-27982</t>
  </si>
  <si>
    <t>EXT-27981</t>
  </si>
  <si>
    <t>EXT/EXT-27981</t>
  </si>
  <si>
    <t>EXT-27980</t>
  </si>
  <si>
    <t>EXT/EXT-27980</t>
  </si>
  <si>
    <t>EXT-27979</t>
  </si>
  <si>
    <t>EXT/EXT-27979</t>
  </si>
  <si>
    <t>EXT-27978</t>
  </si>
  <si>
    <t>EXT/EXT-27978</t>
  </si>
  <si>
    <t>EXT-27977</t>
  </si>
  <si>
    <t>EXT/EXT-27977</t>
  </si>
  <si>
    <t>EXT-27976</t>
  </si>
  <si>
    <t>EXT/EXT-27976</t>
  </si>
  <si>
    <t>EXT-27975</t>
  </si>
  <si>
    <t>EXT/EXT-27975</t>
  </si>
  <si>
    <t>EXT-27974</t>
  </si>
  <si>
    <t>EXT/EXT-27974</t>
  </si>
  <si>
    <t>EXT-27973</t>
  </si>
  <si>
    <t>EXT/EXT-27973</t>
  </si>
  <si>
    <t>EXT-27972</t>
  </si>
  <si>
    <t>EXT/EXT-27972</t>
  </si>
  <si>
    <t>EXT-27971</t>
  </si>
  <si>
    <t>EXT/EXT-27971</t>
  </si>
  <si>
    <t>EXT-27970</t>
  </si>
  <si>
    <t>EXT/EXT-27970</t>
  </si>
  <si>
    <t>EXT-27969</t>
  </si>
  <si>
    <t>EXT/EXT-27969</t>
  </si>
  <si>
    <t>EXT-27968</t>
  </si>
  <si>
    <t>EXT/EXT-27968</t>
  </si>
  <si>
    <t>EXT-27967</t>
  </si>
  <si>
    <t>EXT/EXT-27967</t>
  </si>
  <si>
    <t>EXT-27966</t>
  </si>
  <si>
    <t>EXT/EXT-27966</t>
  </si>
  <si>
    <t>EXT-27965</t>
  </si>
  <si>
    <t>EXT/EXT-27965</t>
  </si>
  <si>
    <t>EXT-27964</t>
  </si>
  <si>
    <t>EXT/EXT-27964</t>
  </si>
  <si>
    <t>EXT-27963</t>
  </si>
  <si>
    <t>EXT/EXT-27963</t>
  </si>
  <si>
    <t>EXT-27962</t>
  </si>
  <si>
    <t>EXT/EXT-27962</t>
  </si>
  <si>
    <t>EXT-27961</t>
  </si>
  <si>
    <t>EXT/EXT-27961</t>
  </si>
  <si>
    <t>EXT-27960</t>
  </si>
  <si>
    <t>EXT/EXT-27960</t>
  </si>
  <si>
    <t>EXT-27959</t>
  </si>
  <si>
    <t>EXT/EXT-27959</t>
  </si>
  <si>
    <t>EXT-27958</t>
  </si>
  <si>
    <t>EXT/EXT-27958</t>
  </si>
  <si>
    <t>EXT-27957</t>
  </si>
  <si>
    <t>EXT/EXT-27957</t>
  </si>
  <si>
    <t>EXT-27956</t>
  </si>
  <si>
    <t>EXT/EXT-27956</t>
  </si>
  <si>
    <t>EXT-27955</t>
  </si>
  <si>
    <t>EXT/EXT-27955</t>
  </si>
  <si>
    <t>EXT-27954</t>
  </si>
  <si>
    <t>EXT/EXT-27954</t>
  </si>
  <si>
    <t>EXT-27953</t>
  </si>
  <si>
    <t>EXT/EXT-27953</t>
  </si>
  <si>
    <t>EXT-27952</t>
  </si>
  <si>
    <t>EXT/EXT-27952</t>
  </si>
  <si>
    <t>EXT-27951</t>
  </si>
  <si>
    <t>EXT/EXT-27951</t>
  </si>
  <si>
    <t>EXT-27950</t>
  </si>
  <si>
    <t>EXT/EXT-27950</t>
  </si>
  <si>
    <t>EXT-27949</t>
  </si>
  <si>
    <t>EXT/EXT-27949</t>
  </si>
  <si>
    <t>EXT-27948</t>
  </si>
  <si>
    <t>EXT/EXT-27948</t>
  </si>
  <si>
    <t>EXT-27947</t>
  </si>
  <si>
    <t>EXT/EXT-27947</t>
  </si>
  <si>
    <t>EXT-27946</t>
  </si>
  <si>
    <t>EXT/EXT-27946</t>
  </si>
  <si>
    <t>EXT-27945</t>
  </si>
  <si>
    <t>EXT/EXT-27945</t>
  </si>
  <si>
    <t>EXT-27944</t>
  </si>
  <si>
    <t>EXT/EXT-27944</t>
  </si>
  <si>
    <t>EXT-27943</t>
  </si>
  <si>
    <t>EXT/EXT-27943</t>
  </si>
  <si>
    <t>EXT-27942</t>
  </si>
  <si>
    <t>EXT/EXT-27942</t>
  </si>
  <si>
    <t>EXT-27941</t>
  </si>
  <si>
    <t>EXT/EXT-27941</t>
  </si>
  <si>
    <t>EXT-27940</t>
  </si>
  <si>
    <t>EXT/EXT-27940</t>
  </si>
  <si>
    <t>EXT-27939</t>
  </si>
  <si>
    <t>EXT/EXT-27939</t>
  </si>
  <si>
    <t>EXT-27938</t>
  </si>
  <si>
    <t>EXT/EXT-27938</t>
  </si>
  <si>
    <t>EXT-27937</t>
  </si>
  <si>
    <t>EXT/EXT-27937</t>
  </si>
  <si>
    <t>EXT-27936</t>
  </si>
  <si>
    <t>EXT/EXT-27936</t>
  </si>
  <si>
    <t>EXT-27935</t>
  </si>
  <si>
    <t>EXT/EXT-27935</t>
  </si>
  <si>
    <t>EXT-27934</t>
  </si>
  <si>
    <t>EXT/EXT-27934</t>
  </si>
  <si>
    <t>EXT-27933</t>
  </si>
  <si>
    <t>EXT/EXT-27933</t>
  </si>
  <si>
    <t>EXT-27932</t>
  </si>
  <si>
    <t>EXT/EXT-27932</t>
  </si>
  <si>
    <t>EXT-27931</t>
  </si>
  <si>
    <t>EXT/EXT-27931</t>
  </si>
  <si>
    <t>EXT-27930</t>
  </si>
  <si>
    <t>EXT/EXT-27930</t>
  </si>
  <si>
    <t>EXT-27929</t>
  </si>
  <si>
    <t>EXT/EXT-27929</t>
  </si>
  <si>
    <t>EXT-27928</t>
  </si>
  <si>
    <t>EXT/EXT-27928</t>
  </si>
  <si>
    <t>EXT-27927</t>
  </si>
  <si>
    <t>EXT/EXT-27927</t>
  </si>
  <si>
    <t>EXT-27926</t>
  </si>
  <si>
    <t>EXT/EXT-27926</t>
  </si>
  <si>
    <t>EXT-27925</t>
  </si>
  <si>
    <t>EXT/EXT-27925</t>
  </si>
  <si>
    <t>EXT-27924</t>
  </si>
  <si>
    <t>EXT/EXT-27924</t>
  </si>
  <si>
    <t>EXT-27923</t>
  </si>
  <si>
    <t>EXT/EXT-27923</t>
  </si>
  <si>
    <t>EXT-27922</t>
  </si>
  <si>
    <t>EXT/EXT-27922</t>
  </si>
  <si>
    <t>EXT-27921</t>
  </si>
  <si>
    <t>EXT/EXT-27921</t>
  </si>
  <si>
    <t>EXT-27920</t>
  </si>
  <si>
    <t>EXT/EXT-27920</t>
  </si>
  <si>
    <t>EXT-27919</t>
  </si>
  <si>
    <t>EXT/EXT-27919</t>
  </si>
  <si>
    <t>EXT-27918</t>
  </si>
  <si>
    <t>EXT/EXT-27918</t>
  </si>
  <si>
    <t>EXT-27917</t>
  </si>
  <si>
    <t>EXT/EXT-27917</t>
  </si>
  <si>
    <t>EXT-27916</t>
  </si>
  <si>
    <t>EXT/EXT-27916</t>
  </si>
  <si>
    <t>EXT-27915</t>
  </si>
  <si>
    <t>EXT/EXT-27915</t>
  </si>
  <si>
    <t>EXT-27914</t>
  </si>
  <si>
    <t>EXT/EXT-27914</t>
  </si>
  <si>
    <t>EXT-27913</t>
  </si>
  <si>
    <t>EXT/EXT-27913</t>
  </si>
  <si>
    <t>EXT-27912</t>
  </si>
  <si>
    <t>EXT/EXT-27912</t>
  </si>
  <si>
    <t>EXT-27911</t>
  </si>
  <si>
    <t>EXT/EXT-27911</t>
  </si>
  <si>
    <t>EXT-27910</t>
  </si>
  <si>
    <t>EXT/EXT-27910</t>
  </si>
  <si>
    <t>EXT-27909</t>
  </si>
  <si>
    <t>EXT/EXT-27909</t>
  </si>
  <si>
    <t>EXT-27908</t>
  </si>
  <si>
    <t>EXT/EXT-27908</t>
  </si>
  <si>
    <t>EXT-27907</t>
  </si>
  <si>
    <t>EXT/EXT-27907</t>
  </si>
  <si>
    <t>EXT-27906</t>
  </si>
  <si>
    <t>EXT/EXT-27906</t>
  </si>
  <si>
    <t>EXT-27905</t>
  </si>
  <si>
    <t>EXT/EXT-27905</t>
  </si>
  <si>
    <t>EXT-27904</t>
  </si>
  <si>
    <t>EXT/EXT-27904</t>
  </si>
  <si>
    <t>EXT-27903</t>
  </si>
  <si>
    <t>EXT/EXT-27903</t>
  </si>
  <si>
    <t>EXT-27902</t>
  </si>
  <si>
    <t>EXT/EXT-27902</t>
  </si>
  <si>
    <t>EXT-27901</t>
  </si>
  <si>
    <t>EXT/EXT-27901</t>
  </si>
  <si>
    <t>EXT-27900</t>
  </si>
  <si>
    <t>EXT/EXT-27900</t>
  </si>
  <si>
    <t>EXT-27899</t>
  </si>
  <si>
    <t>EXT/EXT-27899</t>
  </si>
  <si>
    <t>EXT-27898</t>
  </si>
  <si>
    <t>EXT/EXT-27898</t>
  </si>
  <si>
    <t>EXT-27897</t>
  </si>
  <si>
    <t>EXT/EXT-27897</t>
  </si>
  <si>
    <t>EXT-27896</t>
  </si>
  <si>
    <t>EXT/EXT-27896</t>
  </si>
  <si>
    <t>EXT-27895</t>
  </si>
  <si>
    <t>EXT/EXT-27895</t>
  </si>
  <si>
    <t>EXT-27894</t>
  </si>
  <si>
    <t>EXT/EXT-27894</t>
  </si>
  <si>
    <t>EXT-27893</t>
  </si>
  <si>
    <t>EXT/EXT-27893</t>
  </si>
  <si>
    <t>EXT-27892</t>
  </si>
  <si>
    <t>EXT/EXT-27892</t>
  </si>
  <si>
    <t>EXT-27891</t>
  </si>
  <si>
    <t>EXT/EXT-27891</t>
  </si>
  <si>
    <t>EXT-27890</t>
  </si>
  <si>
    <t>EXT/EXT-27890</t>
  </si>
  <si>
    <t>EXT-27889</t>
  </si>
  <si>
    <t>EXT/EXT-27889</t>
  </si>
  <si>
    <t>EXT-27888</t>
  </si>
  <si>
    <t>EXT/EXT-27888</t>
  </si>
  <si>
    <t>EXT-27887</t>
  </si>
  <si>
    <t>EXT/EXT-27887</t>
  </si>
  <si>
    <t>EXT-27886</t>
  </si>
  <si>
    <t>EXT/EXT-27886</t>
  </si>
  <si>
    <t>EXT-27885</t>
  </si>
  <si>
    <t>EXT/EXT-27885</t>
  </si>
  <si>
    <t>EXT-27884</t>
  </si>
  <si>
    <t>EXT/EXT-27884</t>
  </si>
  <si>
    <t>EXT-27883</t>
  </si>
  <si>
    <t>EXT/EXT-27883</t>
  </si>
  <si>
    <t>EXT-27882</t>
  </si>
  <si>
    <t>EXT/EXT-27882</t>
  </si>
  <si>
    <t>EXT-27881</t>
  </si>
  <si>
    <t>EXT/EXT-27881</t>
  </si>
  <si>
    <t>EXT-27880</t>
  </si>
  <si>
    <t>EXT/EXT-27880</t>
  </si>
  <si>
    <t>EXT-27879</t>
  </si>
  <si>
    <t>EXT/EXT-27879</t>
  </si>
  <si>
    <t>EXT-27878</t>
  </si>
  <si>
    <t>EXT/EXT-27878</t>
  </si>
  <si>
    <t>EXT-27877</t>
  </si>
  <si>
    <t>EXT/EXT-27877</t>
  </si>
  <si>
    <t>EXT-27876</t>
  </si>
  <si>
    <t>EXT/EXT-27876</t>
  </si>
  <si>
    <t>EXT-27875</t>
  </si>
  <si>
    <t>EXT/EXT-27875</t>
  </si>
  <si>
    <t>EXT-27874</t>
  </si>
  <si>
    <t>EXT/EXT-27874</t>
  </si>
  <si>
    <t>EXT-27873</t>
  </si>
  <si>
    <t>EXT/EXT-27873</t>
  </si>
  <si>
    <t>EXT-27872</t>
  </si>
  <si>
    <t>EXT/EXT-27872</t>
  </si>
  <si>
    <t>EXT-27871</t>
  </si>
  <si>
    <t>EXT/EXT-27871</t>
  </si>
  <si>
    <t>EXT-27870</t>
  </si>
  <si>
    <t>EXT/EXT-27870</t>
  </si>
  <si>
    <t>EXT-27869</t>
  </si>
  <si>
    <t>EXT/EXT-27869</t>
  </si>
  <si>
    <t>EXT-27868</t>
  </si>
  <si>
    <t>EXT/EXT-27868</t>
  </si>
  <si>
    <t>EXT-27867</t>
  </si>
  <si>
    <t>EXT/EXT-27867</t>
  </si>
  <si>
    <t>EXT-27866</t>
  </si>
  <si>
    <t>EXT/EXT-27866</t>
  </si>
  <si>
    <t>EXT-27865</t>
  </si>
  <si>
    <t>EXT/EXT-27865</t>
  </si>
  <si>
    <t>EXT-27864</t>
  </si>
  <si>
    <t>EXT/EXT-27864</t>
  </si>
  <si>
    <t>EXT-27863</t>
  </si>
  <si>
    <t>EXT/EXT-27863</t>
  </si>
  <si>
    <t>EXT-27862</t>
  </si>
  <si>
    <t>EXT/EXT-27862</t>
  </si>
  <si>
    <t>EXT-27861</t>
  </si>
  <si>
    <t>EXT/EXT-27861</t>
  </si>
  <si>
    <t>EXT-27860</t>
  </si>
  <si>
    <t>EXT/EXT-27860</t>
  </si>
  <si>
    <t>EXT-27859</t>
  </si>
  <si>
    <t>EXT/EXT-27859</t>
  </si>
  <si>
    <t>EXT-27858</t>
  </si>
  <si>
    <t>EXT/EXT-27858</t>
  </si>
  <si>
    <t>EXT-27857</t>
  </si>
  <si>
    <t>EXT/EXT-27857</t>
  </si>
  <si>
    <t>EXT-27856</t>
  </si>
  <si>
    <t>EXT/EXT-27856</t>
  </si>
  <si>
    <t>EXT-27855</t>
  </si>
  <si>
    <t>EXT/EXT-27855</t>
  </si>
  <si>
    <t>EXT-27854</t>
  </si>
  <si>
    <t>EXT/EXT-27854</t>
  </si>
  <si>
    <t>EXT-27853</t>
  </si>
  <si>
    <t>EXT/EXT-27853</t>
  </si>
  <si>
    <t>EXT-27852</t>
  </si>
  <si>
    <t>EXT/EXT-27852</t>
  </si>
  <si>
    <t>EXT-27851</t>
  </si>
  <si>
    <t>EXT/EXT-27851</t>
  </si>
  <si>
    <t>EXT-27850</t>
  </si>
  <si>
    <t>EXT/EXT-27850</t>
  </si>
  <si>
    <t>EXT-27849</t>
  </si>
  <si>
    <t>EXT/EXT-27849</t>
  </si>
  <si>
    <t>EXT-27848</t>
  </si>
  <si>
    <t>EXT/EXT-27848</t>
  </si>
  <si>
    <t>EXT-27847</t>
  </si>
  <si>
    <t>EXT/EXT-27847</t>
  </si>
  <si>
    <t>EXT-27846</t>
  </si>
  <si>
    <t>EXT/EXT-27846</t>
  </si>
  <si>
    <t>EXT-27845</t>
  </si>
  <si>
    <t>EXT/EXT-27845</t>
  </si>
  <si>
    <t>EXT-27844</t>
  </si>
  <si>
    <t>EXT/EXT-27844</t>
  </si>
  <si>
    <t>EXT-27843</t>
  </si>
  <si>
    <t>EXT/EXT-27843</t>
  </si>
  <si>
    <t>EXT-27842</t>
  </si>
  <si>
    <t>EXT/EXT-27842</t>
  </si>
  <si>
    <t>EXT-27841</t>
  </si>
  <si>
    <t>EXT/EXT-27841</t>
  </si>
  <si>
    <t>EXT-27840</t>
  </si>
  <si>
    <t>EXT/EXT-27840</t>
  </si>
  <si>
    <t>EXT-27839</t>
  </si>
  <si>
    <t>EXT/EXT-27839</t>
  </si>
  <si>
    <t>EXT-27838</t>
  </si>
  <si>
    <t>EXT/EXT-27838</t>
  </si>
  <si>
    <t>EXT-27837</t>
  </si>
  <si>
    <t>EXT/EXT-27837</t>
  </si>
  <si>
    <t>EXT-27836</t>
  </si>
  <si>
    <t>EXT/EXT-27836</t>
  </si>
  <si>
    <t>EXT-27835</t>
  </si>
  <si>
    <t>EXT/EXT-27835</t>
  </si>
  <si>
    <t>EXT-27834</t>
  </si>
  <si>
    <t>EXT/EXT-27834</t>
  </si>
  <si>
    <t>EXT-27833</t>
  </si>
  <si>
    <t>EXT/EXT-27833</t>
  </si>
  <si>
    <t>EXT-27832</t>
  </si>
  <si>
    <t>EXT/EXT-27832</t>
  </si>
  <si>
    <t>EXT-27831</t>
  </si>
  <si>
    <t>EXT/EXT-27831</t>
  </si>
  <si>
    <t>EXT-27830</t>
  </si>
  <si>
    <t>EXT/EXT-27830</t>
  </si>
  <si>
    <t>EXT-27829</t>
  </si>
  <si>
    <t>EXT/EXT-27829</t>
  </si>
  <si>
    <t>EXT-27828</t>
  </si>
  <si>
    <t>EXT/EXT-27828</t>
  </si>
  <si>
    <t>EXT-27827</t>
  </si>
  <si>
    <t>EXT/EXT-27827</t>
  </si>
  <si>
    <t>EXT-27826</t>
  </si>
  <si>
    <t>EXT/EXT-27826</t>
  </si>
  <si>
    <t>EXT-27825</t>
  </si>
  <si>
    <t>EXT/EXT-27825</t>
  </si>
  <si>
    <t>EXT-27824</t>
  </si>
  <si>
    <t>EXT/EXT-27824</t>
  </si>
  <si>
    <t>EXT-27823</t>
  </si>
  <si>
    <t>EXT/EXT-27823</t>
  </si>
  <si>
    <t>EXT-27822</t>
  </si>
  <si>
    <t>EXT/EXT-27822</t>
  </si>
  <si>
    <t>EXT-27821</t>
  </si>
  <si>
    <t>EXT/EXT-27821</t>
  </si>
  <si>
    <t>EXT-27820</t>
  </si>
  <si>
    <t>EXT/EXT-27820</t>
  </si>
  <si>
    <t>EXT-27819</t>
  </si>
  <si>
    <t>EXT/EXT-27819</t>
  </si>
  <si>
    <t>EXT-27818</t>
  </si>
  <si>
    <t>EXT/EXT-27818</t>
  </si>
  <si>
    <t>EXT-27817</t>
  </si>
  <si>
    <t>EXT/EXT-27817</t>
  </si>
  <si>
    <t>EXT-27816</t>
  </si>
  <si>
    <t>EXT/EXT-27816</t>
  </si>
  <si>
    <t>EXT-27815</t>
  </si>
  <si>
    <t>EXT/EXT-27815</t>
  </si>
  <si>
    <t>EXT-27814</t>
  </si>
  <si>
    <t>EXT/EXT-27814</t>
  </si>
  <si>
    <t>EXT-27813</t>
  </si>
  <si>
    <t>EXT/EXT-27813</t>
  </si>
  <si>
    <t>EXT-27812</t>
  </si>
  <si>
    <t>EXT/EXT-27812</t>
  </si>
  <si>
    <t>EXT-27811</t>
  </si>
  <si>
    <t>EXT/EXT-27811</t>
  </si>
  <si>
    <t>EXT-27810</t>
  </si>
  <si>
    <t>EXT/EXT-27810</t>
  </si>
  <si>
    <t>EXT-27809</t>
  </si>
  <si>
    <t>EXT/EXT-27809</t>
  </si>
  <si>
    <t>EXT-27808</t>
  </si>
  <si>
    <t>EXT/EXT-27808</t>
  </si>
  <si>
    <t>EXT-27807</t>
  </si>
  <si>
    <t>EXT/EXT-27807</t>
  </si>
  <si>
    <t>EXT-27806</t>
  </si>
  <si>
    <t>EXT/EXT-27806</t>
  </si>
  <si>
    <t>EXT-27805</t>
  </si>
  <si>
    <t>EXT/EXT-27805</t>
  </si>
  <si>
    <t>EXT-27804</t>
  </si>
  <si>
    <t>EXT/EXT-27804</t>
  </si>
  <si>
    <t>EXT-27803</t>
  </si>
  <si>
    <t>EXT/EXT-27803</t>
  </si>
  <si>
    <t>EXT-27802</t>
  </si>
  <si>
    <t>EXT/EXT-27802</t>
  </si>
  <si>
    <t>EXT-27801</t>
  </si>
  <si>
    <t>EXT/EXT-27801</t>
  </si>
  <si>
    <t>EXT-27800</t>
  </si>
  <si>
    <t>EXT/EXT-27800</t>
  </si>
  <si>
    <t>EXT-27799</t>
  </si>
  <si>
    <t>EXT/EXT-27799</t>
  </si>
  <si>
    <t>EXT-27798</t>
  </si>
  <si>
    <t>EXT/EXT-27798</t>
  </si>
  <si>
    <t>EXT-27797</t>
  </si>
  <si>
    <t>EXT/EXT-27797</t>
  </si>
  <si>
    <t>EXT-27796</t>
  </si>
  <si>
    <t>EXT/EXT-27796</t>
  </si>
  <si>
    <t>EXT-27795</t>
  </si>
  <si>
    <t>EXT/EXT-27795</t>
  </si>
  <si>
    <t>EXT-27794</t>
  </si>
  <si>
    <t>EXT/EXT-27794</t>
  </si>
  <si>
    <t>EXT-27793</t>
  </si>
  <si>
    <t>EXT/EXT-27793</t>
  </si>
  <si>
    <t>EXT-27792</t>
  </si>
  <si>
    <t>EXT/EXT-27792</t>
  </si>
  <si>
    <t>EXT-27791</t>
  </si>
  <si>
    <t>EXT/EXT-27791</t>
  </si>
  <si>
    <t>EXT-27790</t>
  </si>
  <si>
    <t>EXT/EXT-27790</t>
  </si>
  <si>
    <t>EXT-27789</t>
  </si>
  <si>
    <t>EXT/EXT-27789</t>
  </si>
  <si>
    <t>EXT-27788</t>
  </si>
  <si>
    <t>EXT/EXT-27788</t>
  </si>
  <si>
    <t>EXT-27787</t>
  </si>
  <si>
    <t>EXT/EXT-27787</t>
  </si>
  <si>
    <t>EXT-27786</t>
  </si>
  <si>
    <t>EXT/EXT-27786</t>
  </si>
  <si>
    <t>EXT-27785</t>
  </si>
  <si>
    <t>EXT/EXT-27785</t>
  </si>
  <si>
    <t>EXT-27784</t>
  </si>
  <si>
    <t>EXT/EXT-27784</t>
  </si>
  <si>
    <t>EXT-27783</t>
  </si>
  <si>
    <t>EXT/EXT-27783</t>
  </si>
  <si>
    <t>EXT-27782</t>
  </si>
  <si>
    <t>EXT/EXT-27782</t>
  </si>
  <si>
    <t>EXT-27781</t>
  </si>
  <si>
    <t>EXT/EXT-27781</t>
  </si>
  <si>
    <t>EXT-27780</t>
  </si>
  <si>
    <t>EXT/EXT-27780</t>
  </si>
  <si>
    <t>EXT-27779</t>
  </si>
  <si>
    <t>EXT/EXT-27779</t>
  </si>
  <si>
    <t>EXT-27778</t>
  </si>
  <si>
    <t>EXT/EXT-27778</t>
  </si>
  <si>
    <t>EXT-27777</t>
  </si>
  <si>
    <t>EXT/EXT-27777</t>
  </si>
  <si>
    <t>EXT-27776</t>
  </si>
  <si>
    <t>EXT/EXT-27776</t>
  </si>
  <si>
    <t>EXT-27775</t>
  </si>
  <si>
    <t>EXT/EXT-27775</t>
  </si>
  <si>
    <t>EXT-27774</t>
  </si>
  <si>
    <t>EXT/EXT-27774</t>
  </si>
  <si>
    <t>EXT-27773</t>
  </si>
  <si>
    <t>EXT/EXT-27773</t>
  </si>
  <si>
    <t>EXT-27772</t>
  </si>
  <si>
    <t>EXT/EXT-27772</t>
  </si>
  <si>
    <t>EXT-27771</t>
  </si>
  <si>
    <t>EXT/EXT-27771</t>
  </si>
  <si>
    <t>EXT-27770</t>
  </si>
  <si>
    <t>EXT/EXT-27770</t>
  </si>
  <si>
    <t>EXT-27769</t>
  </si>
  <si>
    <t>EXT/EXT-27769</t>
  </si>
  <si>
    <t>EXT-27768</t>
  </si>
  <si>
    <t>EXT/EXT-27768</t>
  </si>
  <si>
    <t>EXT-27767</t>
  </si>
  <si>
    <t>EXT/EXT-27767</t>
  </si>
  <si>
    <t>EXT-27766</t>
  </si>
  <si>
    <t>EXT/EXT-27766</t>
  </si>
  <si>
    <t>EXT-27765</t>
  </si>
  <si>
    <t>EXT/EXT-27765</t>
  </si>
  <si>
    <t>EXT-27764</t>
  </si>
  <si>
    <t>EXT/EXT-27764</t>
  </si>
  <si>
    <t>EXT-27763</t>
  </si>
  <si>
    <t>EXT/EXT-27763</t>
  </si>
  <si>
    <t>EXT-27762</t>
  </si>
  <si>
    <t>EXT/EXT-27762</t>
  </si>
  <si>
    <t>EXT-27761</t>
  </si>
  <si>
    <t>EXT/EXT-27761</t>
  </si>
  <si>
    <t>EXT-27760</t>
  </si>
  <si>
    <t>EXT/EXT-27760</t>
  </si>
  <si>
    <t>EXT-27759</t>
  </si>
  <si>
    <t>EXT/EXT-27759</t>
  </si>
  <si>
    <t>EXT-27758</t>
  </si>
  <si>
    <t>EXT/EXT-27758</t>
  </si>
  <si>
    <t>EXT-27757</t>
  </si>
  <si>
    <t>EXT/EXT-27757</t>
  </si>
  <si>
    <t>EXT-27756</t>
  </si>
  <si>
    <t>EXT/EXT-27756</t>
  </si>
  <si>
    <t>EXT-27755</t>
  </si>
  <si>
    <t>EXT/EXT-27755</t>
  </si>
  <si>
    <t>EXT-27754</t>
  </si>
  <si>
    <t>EXT/EXT-27754</t>
  </si>
  <si>
    <t>EXT-27753</t>
  </si>
  <si>
    <t>EXT/EXT-27753</t>
  </si>
  <si>
    <t>EXT-27752</t>
  </si>
  <si>
    <t>EXT/EXT-27752</t>
  </si>
  <si>
    <t>EXT-27751</t>
  </si>
  <si>
    <t>EXT/EXT-27751</t>
  </si>
  <si>
    <t>EXT-27750</t>
  </si>
  <si>
    <t>EXT/EXT-27750</t>
  </si>
  <si>
    <t>EXT-27749</t>
  </si>
  <si>
    <t>EXT/EXT-27749</t>
  </si>
  <si>
    <t>EXT-27748</t>
  </si>
  <si>
    <t>EXT/EXT-27748</t>
  </si>
  <si>
    <t>EXT-27747</t>
  </si>
  <si>
    <t>EXT/EXT-27747</t>
  </si>
  <si>
    <t>EXT-27746</t>
  </si>
  <si>
    <t>EXT/EXT-27746</t>
  </si>
  <si>
    <t>EXT-27745</t>
  </si>
  <si>
    <t>EXT/EXT-27745</t>
  </si>
  <si>
    <t>EXT-27744</t>
  </si>
  <si>
    <t>EXT/EXT-27744</t>
  </si>
  <si>
    <t>EXT-27743</t>
  </si>
  <si>
    <t>EXT/EXT-27743</t>
  </si>
  <si>
    <t>EXT-27742</t>
  </si>
  <si>
    <t>EXT/EXT-27742</t>
  </si>
  <si>
    <t>EXT-27741</t>
  </si>
  <si>
    <t>EXT/EXT-27741</t>
  </si>
  <si>
    <t>EXT-27740</t>
  </si>
  <si>
    <t>EXT/EXT-27740</t>
  </si>
  <si>
    <t>EXT-27739</t>
  </si>
  <si>
    <t>EXT/EXT-27739</t>
  </si>
  <si>
    <t>EXT-27738</t>
  </si>
  <si>
    <t>EXT/EXT-27738</t>
  </si>
  <si>
    <t>EXT-27737</t>
  </si>
  <si>
    <t>EXT/EXT-27737</t>
  </si>
  <si>
    <t>EXT-27736</t>
  </si>
  <si>
    <t>EXT/EXT-27736</t>
  </si>
  <si>
    <t>EXT-27735</t>
  </si>
  <si>
    <t>EXT/EXT-27735</t>
  </si>
  <si>
    <t>EXT-27734</t>
  </si>
  <si>
    <t>EXT/EXT-27734</t>
  </si>
  <si>
    <t>EXT-27733</t>
  </si>
  <si>
    <t>EXT/EXT-27733</t>
  </si>
  <si>
    <t>EXT-27732</t>
  </si>
  <si>
    <t>EXT/EXT-27732</t>
  </si>
  <si>
    <t>EXT-27731</t>
  </si>
  <si>
    <t>EXT/EXT-27731</t>
  </si>
  <si>
    <t>EXT-27730</t>
  </si>
  <si>
    <t>EXT/EXT-27730</t>
  </si>
  <si>
    <t>EXT-27729</t>
  </si>
  <si>
    <t>EXT/EXT-27729</t>
  </si>
  <si>
    <t>EXT-27728</t>
  </si>
  <si>
    <t>EXT/EXT-27728</t>
  </si>
  <si>
    <t>EXT-27727</t>
  </si>
  <si>
    <t>EXT/EXT-27727</t>
  </si>
  <si>
    <t>EXT-27726</t>
  </si>
  <si>
    <t>EXT/EXT-27726</t>
  </si>
  <si>
    <t>EXT-27725</t>
  </si>
  <si>
    <t>EXT/EXT-27725</t>
  </si>
  <si>
    <t>EXT-27724</t>
  </si>
  <si>
    <t>EXT/EXT-27724</t>
  </si>
  <si>
    <t>EXT-27723</t>
  </si>
  <si>
    <t>EXT/EXT-27723</t>
  </si>
  <si>
    <t>EXT-27722</t>
  </si>
  <si>
    <t>EXT/EXT-27722</t>
  </si>
  <si>
    <t>EXT-27721</t>
  </si>
  <si>
    <t>EXT/EXT-27721</t>
  </si>
  <si>
    <t>EXT-27720</t>
  </si>
  <si>
    <t>EXT/EXT-27720</t>
  </si>
  <si>
    <t>EXT-27719</t>
  </si>
  <si>
    <t>EXT/EXT-27719</t>
  </si>
  <si>
    <t>EXT-27718</t>
  </si>
  <si>
    <t>EXT/EXT-27718</t>
  </si>
  <si>
    <t>EXT-27717</t>
  </si>
  <si>
    <t>EXT/EXT-27717</t>
  </si>
  <si>
    <t>EXT-27716</t>
  </si>
  <si>
    <t>EXT/EXT-27716</t>
  </si>
  <si>
    <t>EXT-27715</t>
  </si>
  <si>
    <t>EXT/EXT-27715</t>
  </si>
  <si>
    <t>EXT-27714</t>
  </si>
  <si>
    <t>EXT/EXT-27714</t>
  </si>
  <si>
    <t>EXT-27713</t>
  </si>
  <si>
    <t>EXT/EXT-27713</t>
  </si>
  <si>
    <t>EXT-27712</t>
  </si>
  <si>
    <t>EXT/EXT-27712</t>
  </si>
  <si>
    <t>EXT-27711</t>
  </si>
  <si>
    <t>EXT/EXT-27711</t>
  </si>
  <si>
    <t>EXT-27710</t>
  </si>
  <si>
    <t>EXT/EXT-27710</t>
  </si>
  <si>
    <t>EXT-27709</t>
  </si>
  <si>
    <t>EXT/EXT-27709</t>
  </si>
  <si>
    <t>EXT-27708</t>
  </si>
  <si>
    <t>EXT/EXT-27708</t>
  </si>
  <si>
    <t>EXT-27707</t>
  </si>
  <si>
    <t>EXT/EXT-27707</t>
  </si>
  <si>
    <t>EXT-27706</t>
  </si>
  <si>
    <t>EXT/EXT-27706</t>
  </si>
  <si>
    <t>EXT-27705</t>
  </si>
  <si>
    <t>EXT/EXT-27705</t>
  </si>
  <si>
    <t>EXT-27704</t>
  </si>
  <si>
    <t>EXT/EXT-27704</t>
  </si>
  <si>
    <t>EXT-27703</t>
  </si>
  <si>
    <t>EXT/EXT-27703</t>
  </si>
  <si>
    <t>EXT-27702</t>
  </si>
  <si>
    <t>EXT/EXT-27702</t>
  </si>
  <si>
    <t>EXT-27701</t>
  </si>
  <si>
    <t>EXT/EXT-27701</t>
  </si>
  <si>
    <t>EXT-27700</t>
  </si>
  <si>
    <t>EXT/EXT-27700</t>
  </si>
  <si>
    <t>EXT-27699</t>
  </si>
  <si>
    <t>EXT/EXT-27699</t>
  </si>
  <si>
    <t>EXT-27698</t>
  </si>
  <si>
    <t>EXT/EXT-27698</t>
  </si>
  <si>
    <t>EXT-27697</t>
  </si>
  <si>
    <t>EXT/EXT-27697</t>
  </si>
  <si>
    <t>EXT-27696</t>
  </si>
  <si>
    <t>EXT/EXT-27696</t>
  </si>
  <si>
    <t>EXT-27695</t>
  </si>
  <si>
    <t>EXT/EXT-27695</t>
  </si>
  <si>
    <t>EXT-27694</t>
  </si>
  <si>
    <t>EXT/EXT-27694</t>
  </si>
  <si>
    <t>EXT-27693</t>
  </si>
  <si>
    <t>EXT/EXT-27693</t>
  </si>
  <si>
    <t>EXT-27692</t>
  </si>
  <si>
    <t>EXT/EXT-27692</t>
  </si>
  <si>
    <t>EXT-27691</t>
  </si>
  <si>
    <t>EXT/EXT-27691</t>
  </si>
  <si>
    <t>EXT-27690</t>
  </si>
  <si>
    <t>EXT/EXT-27690</t>
  </si>
  <si>
    <t>EXT-27689</t>
  </si>
  <si>
    <t>EXT/EXT-27689</t>
  </si>
  <si>
    <t>EXT-27688</t>
  </si>
  <si>
    <t>EXT/EXT-27688</t>
  </si>
  <si>
    <t>EXT-27687</t>
  </si>
  <si>
    <t>EXT/EXT-27687</t>
  </si>
  <si>
    <t>EXT-27686</t>
  </si>
  <si>
    <t>EXT/EXT-27686</t>
  </si>
  <si>
    <t>EXT-27685</t>
  </si>
  <si>
    <t>EXT/EXT-27685</t>
  </si>
  <si>
    <t>EXT-27684</t>
  </si>
  <si>
    <t>EXT/EXT-27684</t>
  </si>
  <si>
    <t>EXT-27683</t>
  </si>
  <si>
    <t>EXT/EXT-27683</t>
  </si>
  <si>
    <t>EXT-27682</t>
  </si>
  <si>
    <t>EXT/EXT-27682</t>
  </si>
  <si>
    <t>EXT-27681</t>
  </si>
  <si>
    <t>EXT/EXT-27681</t>
  </si>
  <si>
    <t>EXT-27680</t>
  </si>
  <si>
    <t>EXT/EXT-27680</t>
  </si>
  <si>
    <t>EXT-27679</t>
  </si>
  <si>
    <t>EXT/EXT-27679</t>
  </si>
  <si>
    <t>EXT-27678</t>
  </si>
  <si>
    <t>EXT/EXT-27678</t>
  </si>
  <si>
    <t>EXT-27677</t>
  </si>
  <si>
    <t>EXT/EXT-27677</t>
  </si>
  <si>
    <t>EXT-27676</t>
  </si>
  <si>
    <t>EXT/EXT-27676</t>
  </si>
  <si>
    <t>EXT-27675</t>
  </si>
  <si>
    <t>EXT/EXT-27675</t>
  </si>
  <si>
    <t>EXT-27674</t>
  </si>
  <si>
    <t>EXT/EXT-27674</t>
  </si>
  <si>
    <t>EXT-27673</t>
  </si>
  <si>
    <t>EXT/EXT-27673</t>
  </si>
  <si>
    <t>EXT-27672</t>
  </si>
  <si>
    <t>EXT/EXT-27672</t>
  </si>
  <si>
    <t>EXT-27671</t>
  </si>
  <si>
    <t>EXT/EXT-27671</t>
  </si>
  <si>
    <t>EXT-27670</t>
  </si>
  <si>
    <t>EXT/EXT-27670</t>
  </si>
  <si>
    <t>EXT-27669</t>
  </si>
  <si>
    <t>EXT/EXT-27669</t>
  </si>
  <si>
    <t>EXT-27668</t>
  </si>
  <si>
    <t>EXT/EXT-27668</t>
  </si>
  <si>
    <t>EXT-27667</t>
  </si>
  <si>
    <t>EXT/EXT-27667</t>
  </si>
  <si>
    <t>EXT-27666</t>
  </si>
  <si>
    <t>EXT/EXT-27666</t>
  </si>
  <si>
    <t>EXT-27665</t>
  </si>
  <si>
    <t>EXT/EXT-27665</t>
  </si>
  <si>
    <t>EXT-27664</t>
  </si>
  <si>
    <t>EXT/EXT-27664</t>
  </si>
  <si>
    <t>EXT-27663</t>
  </si>
  <si>
    <t>EXT/EXT-27663</t>
  </si>
  <si>
    <t>EXT-27662</t>
  </si>
  <si>
    <t>EXT/EXT-27662</t>
  </si>
  <si>
    <t>EXT-27661</t>
  </si>
  <si>
    <t>EXT/EXT-27661</t>
  </si>
  <si>
    <t>EXT-27660</t>
  </si>
  <si>
    <t>EXT/EXT-27660</t>
  </si>
  <si>
    <t>EXT-27659</t>
  </si>
  <si>
    <t>EXT/EXT-27659</t>
  </si>
  <si>
    <t>EXT-27658</t>
  </si>
  <si>
    <t>EXT/EXT-27658</t>
  </si>
  <si>
    <t>EXT-27657</t>
  </si>
  <si>
    <t>EXT/EXT-27657</t>
  </si>
  <si>
    <t>EXT-27656</t>
  </si>
  <si>
    <t>EXT/EXT-27656</t>
  </si>
  <si>
    <t>EXT-27655</t>
  </si>
  <si>
    <t>EXT/EXT-27655</t>
  </si>
  <si>
    <t>EXT-27654</t>
  </si>
  <si>
    <t>EXT/EXT-27654</t>
  </si>
  <si>
    <t>EXT-27653</t>
  </si>
  <si>
    <t>EXT/EXT-27653</t>
  </si>
  <si>
    <t>EXT-27652</t>
  </si>
  <si>
    <t>EXT/EXT-27652</t>
  </si>
  <si>
    <t>EXT-27651</t>
  </si>
  <si>
    <t>EXT/EXT-27651</t>
  </si>
  <si>
    <t>EXT-27650</t>
  </si>
  <si>
    <t>EXT/EXT-27650</t>
  </si>
  <si>
    <t>EXT-27649</t>
  </si>
  <si>
    <t>EXT/EXT-27649</t>
  </si>
  <si>
    <t>EXT-27648</t>
  </si>
  <si>
    <t>EXT/EXT-27648</t>
  </si>
  <si>
    <t>EXT-27647</t>
  </si>
  <si>
    <t>EXT/EXT-27647</t>
  </si>
  <si>
    <t>EXT-27646</t>
  </si>
  <si>
    <t>EXT/EXT-27646</t>
  </si>
  <si>
    <t>EXT-27645</t>
  </si>
  <si>
    <t>EXT/EXT-27645</t>
  </si>
  <si>
    <t>EXT-27644</t>
  </si>
  <si>
    <t>EXT/EXT-27644</t>
  </si>
  <si>
    <t>EXT-27643</t>
  </si>
  <si>
    <t>EXT/EXT-27643</t>
  </si>
  <si>
    <t>EXT-27642</t>
  </si>
  <si>
    <t>EXT/EXT-27642</t>
  </si>
  <si>
    <t>EXT-27641</t>
  </si>
  <si>
    <t>EXT/EXT-27641</t>
  </si>
  <si>
    <t>EXT-27640</t>
  </si>
  <si>
    <t>EXT/EXT-27640</t>
  </si>
  <si>
    <t>EXT-27639</t>
  </si>
  <si>
    <t>EXT/EXT-27639</t>
  </si>
  <si>
    <t>EXT-27638</t>
  </si>
  <si>
    <t>EXT/EXT-27638</t>
  </si>
  <si>
    <t>EXT-27637</t>
  </si>
  <si>
    <t>EXT/EXT-27637</t>
  </si>
  <si>
    <t>EXT-27636</t>
  </si>
  <si>
    <t>EXT/EXT-27636</t>
  </si>
  <si>
    <t>EXT-27635</t>
  </si>
  <si>
    <t>EXT/EXT-27635</t>
  </si>
  <si>
    <t>EXT-27634</t>
  </si>
  <si>
    <t>EXT/EXT-27634</t>
  </si>
  <si>
    <t>EXT-27633</t>
  </si>
  <si>
    <t>EXT/EXT-27633</t>
  </si>
  <si>
    <t>EXT-27632</t>
  </si>
  <si>
    <t>EXT/EXT-27632</t>
  </si>
  <si>
    <t>EXT-27631</t>
  </si>
  <si>
    <t>EXT/EXT-27631</t>
  </si>
  <si>
    <t>EXT-27630</t>
  </si>
  <si>
    <t>EXT/EXT-27630</t>
  </si>
  <si>
    <t>EXT-27629</t>
  </si>
  <si>
    <t>EXT/EXT-27629</t>
  </si>
  <si>
    <t>EXT-27628</t>
  </si>
  <si>
    <t>EXT/EXT-27628</t>
  </si>
  <si>
    <t>EXT-27627</t>
  </si>
  <si>
    <t>EXT/EXT-27627</t>
  </si>
  <si>
    <t>EXT-27626</t>
  </si>
  <si>
    <t>EXT/EXT-27626</t>
  </si>
  <si>
    <t>EXT-27625</t>
  </si>
  <si>
    <t>EXT/EXT-27625</t>
  </si>
  <si>
    <t>EXT-27624</t>
  </si>
  <si>
    <t>EXT/EXT-27624</t>
  </si>
  <si>
    <t>EXT-27623</t>
  </si>
  <si>
    <t>EXT/EXT-27623</t>
  </si>
  <si>
    <t>EXT-27622</t>
  </si>
  <si>
    <t>EXT/EXT-27622</t>
  </si>
  <si>
    <t>EXT-27621</t>
  </si>
  <si>
    <t>EXT/EXT-27621</t>
  </si>
  <si>
    <t>EXT-27620</t>
  </si>
  <si>
    <t>EXT/EXT-27620</t>
  </si>
  <si>
    <t>EXT-27619</t>
  </si>
  <si>
    <t>EXT/EXT-27619</t>
  </si>
  <si>
    <t>EXT-27618</t>
  </si>
  <si>
    <t>EXT/EXT-27618</t>
  </si>
  <si>
    <t>EXT-27617</t>
  </si>
  <si>
    <t>EXT/EXT-27617</t>
  </si>
  <si>
    <t>EXT-27616</t>
  </si>
  <si>
    <t>EXT/EXT-27616</t>
  </si>
  <si>
    <t>EXT-27615</t>
  </si>
  <si>
    <t>EXT/EXT-27615</t>
  </si>
  <si>
    <t>EXT-27614</t>
  </si>
  <si>
    <t>EXT/EXT-27614</t>
  </si>
  <si>
    <t>EXT-27613</t>
  </si>
  <si>
    <t>EXT/EXT-27613</t>
  </si>
  <si>
    <t>EXT-27612</t>
  </si>
  <si>
    <t>EXT/EXT-27612</t>
  </si>
  <si>
    <t>EXT-27611</t>
  </si>
  <si>
    <t>EXT/EXT-27611</t>
  </si>
  <si>
    <t>EXT-27610</t>
  </si>
  <si>
    <t>EXT/EXT-27610</t>
  </si>
  <si>
    <t>EXT-27609</t>
  </si>
  <si>
    <t>EXT/EXT-27609</t>
  </si>
  <si>
    <t>EXT-27608</t>
  </si>
  <si>
    <t>EXT/EXT-27608</t>
  </si>
  <si>
    <t>EXT-27607</t>
  </si>
  <si>
    <t>EXT/EXT-27607</t>
  </si>
  <si>
    <t>EXT-27606</t>
  </si>
  <si>
    <t>EXT/EXT-27606</t>
  </si>
  <si>
    <t>EXT-27605</t>
  </si>
  <si>
    <t>EXT/EXT-27605</t>
  </si>
  <si>
    <t>EXT-27604</t>
  </si>
  <si>
    <t>EXT/EXT-27604</t>
  </si>
  <si>
    <t>EXT-27603</t>
  </si>
  <si>
    <t>EXT/EXT-27603</t>
  </si>
  <si>
    <t>EXT-27602</t>
  </si>
  <si>
    <t>EXT/EXT-27602</t>
  </si>
  <si>
    <t>EXT-27601</t>
  </si>
  <si>
    <t>EXT/EXT-27601</t>
  </si>
  <si>
    <t>EXT-27600</t>
  </si>
  <si>
    <t>EXT/EXT-27600</t>
  </si>
  <si>
    <t>EXT-27599</t>
  </si>
  <si>
    <t>EXT/EXT-27599</t>
  </si>
  <si>
    <t>EXT-27598</t>
  </si>
  <si>
    <t>EXT/EXT-27598</t>
  </si>
  <si>
    <t>EXT-27597</t>
  </si>
  <si>
    <t>EXT/EXT-27597</t>
  </si>
  <si>
    <t>EXT-27596</t>
  </si>
  <si>
    <t>EXT/EXT-27596</t>
  </si>
  <si>
    <t>EXT-27595</t>
  </si>
  <si>
    <t>EXT/EXT-27595</t>
  </si>
  <si>
    <t>EXT-27594</t>
  </si>
  <si>
    <t>EXT/EXT-27594</t>
  </si>
  <si>
    <t>EXT-27593</t>
  </si>
  <si>
    <t>EXT/EXT-27593</t>
  </si>
  <si>
    <t>EXT-27592</t>
  </si>
  <si>
    <t>EXT/EXT-27592</t>
  </si>
  <si>
    <t>EXT-27591</t>
  </si>
  <si>
    <t>EXT/EXT-27591</t>
  </si>
  <si>
    <t>EXT-27590</t>
  </si>
  <si>
    <t>EXT/EXT-27590</t>
  </si>
  <si>
    <t>EXT-27589</t>
  </si>
  <si>
    <t>EXT/EXT-27589</t>
  </si>
  <si>
    <t>EXT-27588</t>
  </si>
  <si>
    <t>EXT/EXT-27588</t>
  </si>
  <si>
    <t>EXT-27587</t>
  </si>
  <si>
    <t>EXT/EXT-27587</t>
  </si>
  <si>
    <t>EXT-27586</t>
  </si>
  <si>
    <t>EXT/EXT-27586</t>
  </si>
  <si>
    <t>EXT-27585</t>
  </si>
  <si>
    <t>EXT/EXT-27585</t>
  </si>
  <si>
    <t>EXT-27584</t>
  </si>
  <si>
    <t>EXT/EXT-27584</t>
  </si>
  <si>
    <t>EXT-27583</t>
  </si>
  <si>
    <t>EXT/EXT-27583</t>
  </si>
  <si>
    <t>EXT-27582</t>
  </si>
  <si>
    <t>EXT/EXT-27582</t>
  </si>
  <si>
    <t>EXT-27581</t>
  </si>
  <si>
    <t>EXT/EXT-27581</t>
  </si>
  <si>
    <t>EXT-27580</t>
  </si>
  <si>
    <t>EXT/EXT-27580</t>
  </si>
  <si>
    <t>EXT-27579</t>
  </si>
  <si>
    <t>EXT/EXT-27579</t>
  </si>
  <si>
    <t>EXT-27578</t>
  </si>
  <si>
    <t>EXT/EXT-27578</t>
  </si>
  <si>
    <t>EXT-27577</t>
  </si>
  <si>
    <t>EXT/EXT-27577</t>
  </si>
  <si>
    <t>EXT-27576</t>
  </si>
  <si>
    <t>EXT/EXT-27576</t>
  </si>
  <si>
    <t>EXT-27575</t>
  </si>
  <si>
    <t>EXT/EXT-27575</t>
  </si>
  <si>
    <t>EXT-27574</t>
  </si>
  <si>
    <t>EXT/EXT-27574</t>
  </si>
  <si>
    <t>EXT-27573</t>
  </si>
  <si>
    <t>EXT/EXT-27573</t>
  </si>
  <si>
    <t>EXT-27572</t>
  </si>
  <si>
    <t>EXT/EXT-27572</t>
  </si>
  <si>
    <t>EXT-27571</t>
  </si>
  <si>
    <t>EXT/EXT-27571</t>
  </si>
  <si>
    <t>EXT-27570</t>
  </si>
  <si>
    <t>EXT/EXT-27570</t>
  </si>
  <si>
    <t>EXT-27569</t>
  </si>
  <si>
    <t>EXT/EXT-27569</t>
  </si>
  <si>
    <t>EXT-27568</t>
  </si>
  <si>
    <t>EXT/EXT-27568</t>
  </si>
  <si>
    <t>EXT-27567</t>
  </si>
  <si>
    <t>EXT/EXT-27567</t>
  </si>
  <si>
    <t>EXT-27566</t>
  </si>
  <si>
    <t>EXT/EXT-27566</t>
  </si>
  <si>
    <t>EXT-27565</t>
  </si>
  <si>
    <t>EXT/EXT-27565</t>
  </si>
  <si>
    <t>EXT-27564</t>
  </si>
  <si>
    <t>EXT/EXT-27564</t>
  </si>
  <si>
    <t>EXT-27563</t>
  </si>
  <si>
    <t>EXT/EXT-27563</t>
  </si>
  <si>
    <t>EXT-27562</t>
  </si>
  <si>
    <t>EXT/EXT-27562</t>
  </si>
  <si>
    <t>EXT-27561</t>
  </si>
  <si>
    <t>EXT/EXT-27561</t>
  </si>
  <si>
    <t>EXT-27560</t>
  </si>
  <si>
    <t>EXT/EXT-27560</t>
  </si>
  <si>
    <t>EXT-27559</t>
  </si>
  <si>
    <t>EXT/EXT-27559</t>
  </si>
  <si>
    <t>EXT-27558</t>
  </si>
  <si>
    <t>EXT/EXT-27558</t>
  </si>
  <si>
    <t>EXT-27557</t>
  </si>
  <si>
    <t>EXT/EXT-27557</t>
  </si>
  <si>
    <t>EXT-27556</t>
  </si>
  <si>
    <t>EXT/EXT-27556</t>
  </si>
  <si>
    <t>EXT-27555</t>
  </si>
  <si>
    <t>EXT/EXT-27555</t>
  </si>
  <si>
    <t>EXT-27554</t>
  </si>
  <si>
    <t>EXT/EXT-27554</t>
  </si>
  <si>
    <t>EXT-27553</t>
  </si>
  <si>
    <t>EXT/EXT-27553</t>
  </si>
  <si>
    <t>EXT-27552</t>
  </si>
  <si>
    <t>EXT/EXT-27552</t>
  </si>
  <si>
    <t>EXT-27551</t>
  </si>
  <si>
    <t>EXT/EXT-27551</t>
  </si>
  <si>
    <t>EXT-27550</t>
  </si>
  <si>
    <t>EXT/EXT-27550</t>
  </si>
  <si>
    <t>EXT-27549</t>
  </si>
  <si>
    <t>EXT/EXT-27549</t>
  </si>
  <si>
    <t>EXT-27548</t>
  </si>
  <si>
    <t>EXT/EXT-27548</t>
  </si>
  <si>
    <t>EXT-27547</t>
  </si>
  <si>
    <t>EXT/EXT-27547</t>
  </si>
  <si>
    <t>EXT-27546</t>
  </si>
  <si>
    <t>EXT/EXT-27546</t>
  </si>
  <si>
    <t>EXT-27545</t>
  </si>
  <si>
    <t>EXT/EXT-27545</t>
  </si>
  <si>
    <t>EXT-27544</t>
  </si>
  <si>
    <t>EXT/EXT-27544</t>
  </si>
  <si>
    <t>EXT-27543</t>
  </si>
  <si>
    <t>EXT/EXT-27543</t>
  </si>
  <si>
    <t>EXT-27542</t>
  </si>
  <si>
    <t>EXT/EXT-27542</t>
  </si>
  <si>
    <t>EXT-27541</t>
  </si>
  <si>
    <t>EXT/EXT-27541</t>
  </si>
  <si>
    <t>EXT-27540</t>
  </si>
  <si>
    <t>EXT/EXT-27540</t>
  </si>
  <si>
    <t>EXT-27539</t>
  </si>
  <si>
    <t>EXT/EXT-27539</t>
  </si>
  <si>
    <t>EXT-27538</t>
  </si>
  <si>
    <t>EXT/EXT-27538</t>
  </si>
  <si>
    <t>EXT-27537</t>
  </si>
  <si>
    <t>EXT/EXT-27537</t>
  </si>
  <si>
    <t>EXT-27536</t>
  </si>
  <si>
    <t>EXT/EXT-27536</t>
  </si>
  <si>
    <t>EXT-27535</t>
  </si>
  <si>
    <t>EXT/EXT-27535</t>
  </si>
  <si>
    <t>EXT-27534</t>
  </si>
  <si>
    <t>EXT/EXT-27534</t>
  </si>
  <si>
    <t>EXT-27533</t>
  </si>
  <si>
    <t>EXT/EXT-27533</t>
  </si>
  <si>
    <t>EXT-27532</t>
  </si>
  <si>
    <t>EXT/EXT-27532</t>
  </si>
  <si>
    <t>EXT-27531</t>
  </si>
  <si>
    <t>EXT/EXT-27531</t>
  </si>
  <si>
    <t>EXT-27530</t>
  </si>
  <si>
    <t>EXT/EXT-27530</t>
  </si>
  <si>
    <t>EXT-27529</t>
  </si>
  <si>
    <t>EXT/EXT-27529</t>
  </si>
  <si>
    <t>EXT-27528</t>
  </si>
  <si>
    <t>EXT/EXT-27528</t>
  </si>
  <si>
    <t>EXT-27527</t>
  </si>
  <si>
    <t>EXT/EXT-27527</t>
  </si>
  <si>
    <t>EXT-27526</t>
  </si>
  <si>
    <t>EXT/EXT-27526</t>
  </si>
  <si>
    <t>EXT-27525</t>
  </si>
  <si>
    <t>EXT/EXT-27525</t>
  </si>
  <si>
    <t>EXT-27524</t>
  </si>
  <si>
    <t>EXT/EXT-27524</t>
  </si>
  <si>
    <t>EXT-27523</t>
  </si>
  <si>
    <t>EXT/EXT-27523</t>
  </si>
  <si>
    <t>EXT-27522</t>
  </si>
  <si>
    <t>EXT/EXT-27522</t>
  </si>
  <si>
    <t>EXT-27521</t>
  </si>
  <si>
    <t>EXT/EXT-27521</t>
  </si>
  <si>
    <t>EXT-27520</t>
  </si>
  <si>
    <t>EXT/EXT-27520</t>
  </si>
  <si>
    <t>EXT-27519</t>
  </si>
  <si>
    <t>EXT/EXT-27519</t>
  </si>
  <si>
    <t>EXT-27518</t>
  </si>
  <si>
    <t>EXT/EXT-27518</t>
  </si>
  <si>
    <t>EXT-27517</t>
  </si>
  <si>
    <t>EXT/EXT-27517</t>
  </si>
  <si>
    <t>EXT-27516</t>
  </si>
  <si>
    <t>EXT/EXT-27516</t>
  </si>
  <si>
    <t>EXT-27515</t>
  </si>
  <si>
    <t>EXT/EXT-27515</t>
  </si>
  <si>
    <t>EXT-27514</t>
  </si>
  <si>
    <t>EXT/EXT-27514</t>
  </si>
  <si>
    <t>EXT-27513</t>
  </si>
  <si>
    <t>EXT/EXT-27513</t>
  </si>
  <si>
    <t>EXT-27512</t>
  </si>
  <si>
    <t>EXT/EXT-27512</t>
  </si>
  <si>
    <t>EXT-27511</t>
  </si>
  <si>
    <t>EXT/EXT-27511</t>
  </si>
  <si>
    <t>EXT-27510</t>
  </si>
  <si>
    <t>EXT/EXT-27510</t>
  </si>
  <si>
    <t>EXT-27509</t>
  </si>
  <si>
    <t>EXT/EXT-27509</t>
  </si>
  <si>
    <t>EXT-27508</t>
  </si>
  <si>
    <t>EXT/EXT-27508</t>
  </si>
  <si>
    <t>EXT-27507</t>
  </si>
  <si>
    <t>EXT/EXT-27507</t>
  </si>
  <si>
    <t>EXT-27506</t>
  </si>
  <si>
    <t>EXT/EXT-27506</t>
  </si>
  <si>
    <t>EXT-27505</t>
  </si>
  <si>
    <t>EXT/EXT-27505</t>
  </si>
  <si>
    <t>EXT-27504</t>
  </si>
  <si>
    <t>EXT/EXT-27504</t>
  </si>
  <si>
    <t>EXT-27503</t>
  </si>
  <si>
    <t>EXT/EXT-27503</t>
  </si>
  <si>
    <t>EXT-27502</t>
  </si>
  <si>
    <t>EXT/EXT-27502</t>
  </si>
  <si>
    <t>EXT-27501</t>
  </si>
  <si>
    <t>EXT/EXT-27501</t>
  </si>
  <si>
    <t>EXT-27500</t>
  </si>
  <si>
    <t>EXT/EXT-27500</t>
  </si>
  <si>
    <t>EXT-27499</t>
  </si>
  <si>
    <t>EXT/EXT-27499</t>
  </si>
  <si>
    <t>EXT-27498</t>
  </si>
  <si>
    <t>EXT/EXT-27498</t>
  </si>
  <si>
    <t>EXT-27497</t>
  </si>
  <si>
    <t>EXT/EXT-27497</t>
  </si>
  <si>
    <t>EXT-27496</t>
  </si>
  <si>
    <t>EXT/EXT-27496</t>
  </si>
  <si>
    <t>EXT-27495</t>
  </si>
  <si>
    <t>EXT/EXT-27495</t>
  </si>
  <si>
    <t>EXT-27494</t>
  </si>
  <si>
    <t>EXT/EXT-27494</t>
  </si>
  <si>
    <t>EXT-27493</t>
  </si>
  <si>
    <t>EXT/EXT-27493</t>
  </si>
  <si>
    <t>EXT-27492</t>
  </si>
  <si>
    <t>EXT/EXT-27492</t>
  </si>
  <si>
    <t>EXT-27491</t>
  </si>
  <si>
    <t>EXT/EXT-27491</t>
  </si>
  <si>
    <t>EXT-27490</t>
  </si>
  <si>
    <t>EXT/EXT-27490</t>
  </si>
  <si>
    <t>EXT-27489</t>
  </si>
  <si>
    <t>EXT/EXT-27489</t>
  </si>
  <si>
    <t>EXT-27488</t>
  </si>
  <si>
    <t>EXT/EXT-27488</t>
  </si>
  <si>
    <t>EXT-27487</t>
  </si>
  <si>
    <t>EXT/EXT-27487</t>
  </si>
  <si>
    <t>EXT-27486</t>
  </si>
  <si>
    <t>EXT/EXT-27486</t>
  </si>
  <si>
    <t>EXT-27485</t>
  </si>
  <si>
    <t>EXT/EXT-27485</t>
  </si>
  <si>
    <t>EXT-27484</t>
  </si>
  <si>
    <t>EXT/EXT-27484</t>
  </si>
  <si>
    <t>EXT-27483</t>
  </si>
  <si>
    <t>EXT/EXT-27483</t>
  </si>
  <si>
    <t>EXT-27482</t>
  </si>
  <si>
    <t>EXT/EXT-27482</t>
  </si>
  <si>
    <t>EXT-27481</t>
  </si>
  <si>
    <t>EXT/EXT-27481</t>
  </si>
  <si>
    <t>EXT-27480</t>
  </si>
  <si>
    <t>EXT/EXT-27480</t>
  </si>
  <si>
    <t>EXT-27479</t>
  </si>
  <si>
    <t>EXT/EXT-27479</t>
  </si>
  <si>
    <t>EXT-27478</t>
  </si>
  <si>
    <t>EXT/EXT-27478</t>
  </si>
  <si>
    <t>EXT-27477</t>
  </si>
  <si>
    <t>EXT/EXT-27477</t>
  </si>
  <si>
    <t>EXT-27476</t>
  </si>
  <si>
    <t>EXT/EXT-27476</t>
  </si>
  <si>
    <t>EXT-27475</t>
  </si>
  <si>
    <t>EXT/EXT-27475</t>
  </si>
  <si>
    <t>EXT-27474</t>
  </si>
  <si>
    <t>EXT/EXT-27474</t>
  </si>
  <si>
    <t>EXT-27473</t>
  </si>
  <si>
    <t>EXT/EXT-27473</t>
  </si>
  <si>
    <t>EXT-27472</t>
  </si>
  <si>
    <t>EXT/EXT-27472</t>
  </si>
  <si>
    <t>EXT-27471</t>
  </si>
  <si>
    <t>EXT/EXT-27471</t>
  </si>
  <si>
    <t>EXT-27470</t>
  </si>
  <si>
    <t>EXT/EXT-27470</t>
  </si>
  <si>
    <t>EXT-27469</t>
  </si>
  <si>
    <t>EXT/EXT-27469</t>
  </si>
  <si>
    <t>EXT-27468</t>
  </si>
  <si>
    <t>EXT/EXT-27468</t>
  </si>
  <si>
    <t>EXT-27467</t>
  </si>
  <si>
    <t>EXT/EXT-27467</t>
  </si>
  <si>
    <t>EXT-27466</t>
  </si>
  <si>
    <t>EXT/EXT-27466</t>
  </si>
  <si>
    <t>EXT-27465</t>
  </si>
  <si>
    <t>EXT/EXT-27465</t>
  </si>
  <si>
    <t>EXT-27464</t>
  </si>
  <si>
    <t>EXT/EXT-27464</t>
  </si>
  <si>
    <t>EXT-27463</t>
  </si>
  <si>
    <t>EXT/EXT-27463</t>
  </si>
  <si>
    <t>EXT-27462</t>
  </si>
  <si>
    <t>EXT/EXT-27462</t>
  </si>
  <si>
    <t>EXT-27461</t>
  </si>
  <si>
    <t>EXT/EXT-27461</t>
  </si>
  <si>
    <t>EXT-27460</t>
  </si>
  <si>
    <t>EXT/EXT-27460</t>
  </si>
  <si>
    <t>EXT-27459</t>
  </si>
  <si>
    <t>EXT/EXT-27459</t>
  </si>
  <si>
    <t>EXT-27458</t>
  </si>
  <si>
    <t>EXT/EXT-27458</t>
  </si>
  <si>
    <t>EXT-27457</t>
  </si>
  <si>
    <t>EXT/EXT-27457</t>
  </si>
  <si>
    <t>EXT-27456</t>
  </si>
  <si>
    <t>EXT/EXT-27456</t>
  </si>
  <si>
    <t>EXT-27455</t>
  </si>
  <si>
    <t>EXT/EXT-27455</t>
  </si>
  <si>
    <t>EXT-27454</t>
  </si>
  <si>
    <t>EXT/EXT-27454</t>
  </si>
  <si>
    <t>EXT-27453</t>
  </si>
  <si>
    <t>EXT/EXT-27453</t>
  </si>
  <si>
    <t>EXT-27452</t>
  </si>
  <si>
    <t>EXT/EXT-27452</t>
  </si>
  <si>
    <t>EXT-27451</t>
  </si>
  <si>
    <t>EXT/EXT-27451</t>
  </si>
  <si>
    <t>EXT-27450</t>
  </si>
  <si>
    <t>EXT/EXT-27450</t>
  </si>
  <si>
    <t>EXT-27449</t>
  </si>
  <si>
    <t>EXT/EXT-27449</t>
  </si>
  <si>
    <t>EXT-27448</t>
  </si>
  <si>
    <t>EXT/EXT-27448</t>
  </si>
  <si>
    <t>EXT-27447</t>
  </si>
  <si>
    <t>EXT/EXT-27447</t>
  </si>
  <si>
    <t>EXT-27446</t>
  </si>
  <si>
    <t>EXT/EXT-27446</t>
  </si>
  <si>
    <t>EXT-27445</t>
  </si>
  <si>
    <t>EXT/EXT-27445</t>
  </si>
  <si>
    <t>EXT-27444</t>
  </si>
  <si>
    <t>EXT/EXT-27444</t>
  </si>
  <si>
    <t>EXT-27443</t>
  </si>
  <si>
    <t>EXT/EXT-27443</t>
  </si>
  <si>
    <t>EXT-27442</t>
  </si>
  <si>
    <t>EXT/EXT-27442</t>
  </si>
  <si>
    <t>EXT-27441</t>
  </si>
  <si>
    <t>EXT/EXT-27441</t>
  </si>
  <si>
    <t>EXT-27440</t>
  </si>
  <si>
    <t>EXT/EXT-27440</t>
  </si>
  <si>
    <t>EXT-27439</t>
  </si>
  <si>
    <t>EXT/EXT-27439</t>
  </si>
  <si>
    <t>EXT-27438</t>
  </si>
  <si>
    <t>EXT/EXT-27438</t>
  </si>
  <si>
    <t>EXT-27437</t>
  </si>
  <si>
    <t>EXT/EXT-27437</t>
  </si>
  <si>
    <t>EXT-27436</t>
  </si>
  <si>
    <t>EXT/EXT-27436</t>
  </si>
  <si>
    <t>EXT-27435</t>
  </si>
  <si>
    <t>EXT/EXT-27435</t>
  </si>
  <si>
    <t>EXT-27434</t>
  </si>
  <si>
    <t>EXT/EXT-27434</t>
  </si>
  <si>
    <t>EXT-27433</t>
  </si>
  <si>
    <t>EXT/EXT-27433</t>
  </si>
  <si>
    <t>EXT-27432</t>
  </si>
  <si>
    <t>EXT/EXT-27432</t>
  </si>
  <si>
    <t>EXT-27431</t>
  </si>
  <si>
    <t>EXT/EXT-27431</t>
  </si>
  <si>
    <t>EXT-27430</t>
  </si>
  <si>
    <t>EXT/EXT-27430</t>
  </si>
  <si>
    <t>EXT-27429</t>
  </si>
  <si>
    <t>EXT/EXT-27429</t>
  </si>
  <si>
    <t>EXT-27428</t>
  </si>
  <si>
    <t>EXT/EXT-27428</t>
  </si>
  <si>
    <t>EXT-27427</t>
  </si>
  <si>
    <t>EXT/EXT-27427</t>
  </si>
  <si>
    <t>EXT-27426</t>
  </si>
  <si>
    <t>EXT/EXT-27426</t>
  </si>
  <si>
    <t>EXT-27425</t>
  </si>
  <si>
    <t>EXT/EXT-27425</t>
  </si>
  <si>
    <t>EXT-27424</t>
  </si>
  <si>
    <t>EXT/EXT-27424</t>
  </si>
  <si>
    <t>EXT-27423</t>
  </si>
  <si>
    <t>EXT/EXT-27423</t>
  </si>
  <si>
    <t>EXT-27422</t>
  </si>
  <si>
    <t>EXT/EXT-27422</t>
  </si>
  <si>
    <t>EXT-27421</t>
  </si>
  <si>
    <t>EXT/EXT-27421</t>
  </si>
  <si>
    <t>EXT-27420</t>
  </si>
  <si>
    <t>EXT/EXT-27420</t>
  </si>
  <si>
    <t>EXT-27419</t>
  </si>
  <si>
    <t>EXT/EXT-27419</t>
  </si>
  <si>
    <t>EXT-27418</t>
  </si>
  <si>
    <t>EXT/EXT-27418</t>
  </si>
  <si>
    <t>EXT-27417</t>
  </si>
  <si>
    <t>EXT/EXT-27417</t>
  </si>
  <si>
    <t>EXT-27416</t>
  </si>
  <si>
    <t>EXT/EXT-27416</t>
  </si>
  <si>
    <t>EXT-27415</t>
  </si>
  <si>
    <t>EXT/EXT-27415</t>
  </si>
  <si>
    <t>EXT-27414</t>
  </si>
  <si>
    <t>EXT/EXT-27414</t>
  </si>
  <si>
    <t>EXT-27413</t>
  </si>
  <si>
    <t>EXT/EXT-27413</t>
  </si>
  <si>
    <t>EXT-27412</t>
  </si>
  <si>
    <t>EXT/EXT-27412</t>
  </si>
  <si>
    <t>EXT-27411</t>
  </si>
  <si>
    <t>EXT/EXT-27411</t>
  </si>
  <si>
    <t>EXT-27410</t>
  </si>
  <si>
    <t>EXT/EXT-27410</t>
  </si>
  <si>
    <t>EXT-27409</t>
  </si>
  <si>
    <t>EXT/EXT-27409</t>
  </si>
  <si>
    <t>EXT-27408</t>
  </si>
  <si>
    <t>EXT/EXT-27408</t>
  </si>
  <si>
    <t>EXT-27407</t>
  </si>
  <si>
    <t>EXT/EXT-27407</t>
  </si>
  <si>
    <t>EXT-27406</t>
  </si>
  <si>
    <t>EXT/EXT-27406</t>
  </si>
  <si>
    <t>EXT-27405</t>
  </si>
  <si>
    <t>EXT/EXT-27405</t>
  </si>
  <si>
    <t>EXT-27404</t>
  </si>
  <si>
    <t>EXT/EXT-27404</t>
  </si>
  <si>
    <t>EXT-27403</t>
  </si>
  <si>
    <t>EXT/EXT-27403</t>
  </si>
  <si>
    <t>EXT-27402</t>
  </si>
  <si>
    <t>EXT/EXT-27402</t>
  </si>
  <si>
    <t>EXT-27401</t>
  </si>
  <si>
    <t>EXT/EXT-27401</t>
  </si>
  <si>
    <t>EXT-27400</t>
  </si>
  <si>
    <t>EXT/EXT-27400</t>
  </si>
  <si>
    <t>EXT-27399</t>
  </si>
  <si>
    <t>EXT/EXT-27399</t>
  </si>
  <si>
    <t>EXT-27398</t>
  </si>
  <si>
    <t>EXT/EXT-27398</t>
  </si>
  <si>
    <t>EXT-27397</t>
  </si>
  <si>
    <t>EXT/EXT-27397</t>
  </si>
  <si>
    <t>EXT-27396</t>
  </si>
  <si>
    <t>EXT/EXT-27396</t>
  </si>
  <si>
    <t>EXT-27395</t>
  </si>
  <si>
    <t>EXT/EXT-27395</t>
  </si>
  <si>
    <t>EXT-27394</t>
  </si>
  <si>
    <t>EXT/EXT-27394</t>
  </si>
  <si>
    <t>EXT-27393</t>
  </si>
  <si>
    <t>EXT/EXT-27393</t>
  </si>
  <si>
    <t>EXT-27392</t>
  </si>
  <si>
    <t>EXT/EXT-27392</t>
  </si>
  <si>
    <t>EXT-27391</t>
  </si>
  <si>
    <t>EXT/EXT-27391</t>
  </si>
  <si>
    <t>EXT-27390</t>
  </si>
  <si>
    <t>EXT/EXT-27390</t>
  </si>
  <si>
    <t>EXT-27389</t>
  </si>
  <si>
    <t>EXT/EXT-27389</t>
  </si>
  <si>
    <t>EXT-27388</t>
  </si>
  <si>
    <t>EXT/EXT-27388</t>
  </si>
  <si>
    <t>EXT-27387</t>
  </si>
  <si>
    <t>EXT/EXT-27387</t>
  </si>
  <si>
    <t>EXT-27386</t>
  </si>
  <si>
    <t>EXT/EXT-27386</t>
  </si>
  <si>
    <t>EXT-27385</t>
  </si>
  <si>
    <t>EXT/EXT-27385</t>
  </si>
  <si>
    <t>EXT-27384</t>
  </si>
  <si>
    <t>EXT/EXT-27384</t>
  </si>
  <si>
    <t>EXT-27383</t>
  </si>
  <si>
    <t>EXT/EXT-27383</t>
  </si>
  <si>
    <t>EXT-27382</t>
  </si>
  <si>
    <t>EXT/EXT-27382</t>
  </si>
  <si>
    <t>EXT-27381</t>
  </si>
  <si>
    <t>EXT/EXT-27381</t>
  </si>
  <si>
    <t>EXT-27380</t>
  </si>
  <si>
    <t>EXT/EXT-27380</t>
  </si>
  <si>
    <t>EXT-27379</t>
  </si>
  <si>
    <t>EXT/EXT-27379</t>
  </si>
  <si>
    <t>EXT-27378</t>
  </si>
  <si>
    <t>EXT/EXT-27378</t>
  </si>
  <si>
    <t>EXT-27377</t>
  </si>
  <si>
    <t>EXT/EXT-27377</t>
  </si>
  <si>
    <t>EXT-27376</t>
  </si>
  <si>
    <t>EXT/EXT-27376</t>
  </si>
  <si>
    <t>EXT-27375</t>
  </si>
  <si>
    <t>EXT/EXT-27375</t>
  </si>
  <si>
    <t>EXT-27374</t>
  </si>
  <si>
    <t>EXT/EXT-27374</t>
  </si>
  <si>
    <t>EXT-27373</t>
  </si>
  <si>
    <t>EXT/EXT-27373</t>
  </si>
  <si>
    <t>EXT-27372</t>
  </si>
  <si>
    <t>EXT/EXT-27372</t>
  </si>
  <si>
    <t>EXT-27371</t>
  </si>
  <si>
    <t>EXT/EXT-27371</t>
  </si>
  <si>
    <t>EXT-27370</t>
  </si>
  <si>
    <t>EXT/EXT-27370</t>
  </si>
  <si>
    <t>EXT-27369</t>
  </si>
  <si>
    <t>EXT/EXT-27369</t>
  </si>
  <si>
    <t>EXT-27368</t>
  </si>
  <si>
    <t>EXT/EXT-27368</t>
  </si>
  <si>
    <t>EXT-27367</t>
  </si>
  <si>
    <t>EXT/EXT-27367</t>
  </si>
  <si>
    <t>EXT-27366</t>
  </si>
  <si>
    <t>EXT/EXT-27366</t>
  </si>
  <si>
    <t>EXT-27365</t>
  </si>
  <si>
    <t>EXT/EXT-27365</t>
  </si>
  <si>
    <t>EXT-27364</t>
  </si>
  <si>
    <t>EXT/EXT-27364</t>
  </si>
  <si>
    <t>EXT-27363</t>
  </si>
  <si>
    <t>EXT/EXT-27363</t>
  </si>
  <si>
    <t>EXT-27362</t>
  </si>
  <si>
    <t>EXT/EXT-27362</t>
  </si>
  <si>
    <t>EXT-27361</t>
  </si>
  <si>
    <t>EXT/EXT-27361</t>
  </si>
  <si>
    <t>EXT-27360</t>
  </si>
  <si>
    <t>EXT/EXT-27360</t>
  </si>
  <si>
    <t>EXT-27359</t>
  </si>
  <si>
    <t>EXT/EXT-27359</t>
  </si>
  <si>
    <t>EXT-27358</t>
  </si>
  <si>
    <t>EXT/EXT-27358</t>
  </si>
  <si>
    <t>EXT-27357</t>
  </si>
  <si>
    <t>EXT/EXT-27357</t>
  </si>
  <si>
    <t>EXT-27356</t>
  </si>
  <si>
    <t>EXT/EXT-27356</t>
  </si>
  <si>
    <t>EXT-27355</t>
  </si>
  <si>
    <t>EXT/EXT-27355</t>
  </si>
  <si>
    <t>EXT-27354</t>
  </si>
  <si>
    <t>EXT/EXT-27354</t>
  </si>
  <si>
    <t>EXT-27353</t>
  </si>
  <si>
    <t>EXT/EXT-27353</t>
  </si>
  <si>
    <t>EXT-27352</t>
  </si>
  <si>
    <t>EXT/EXT-27352</t>
  </si>
  <si>
    <t>EXT-27351</t>
  </si>
  <si>
    <t>EXT/EXT-27351</t>
  </si>
  <si>
    <t>EXT-27350</t>
  </si>
  <si>
    <t>EXT/EXT-27350</t>
  </si>
  <si>
    <t>EXT-27349</t>
  </si>
  <si>
    <t>EXT/EXT-27349</t>
  </si>
  <si>
    <t>EXT-27348</t>
  </si>
  <si>
    <t>EXT/EXT-27348</t>
  </si>
  <si>
    <t>EXT-27347</t>
  </si>
  <si>
    <t>EXT/EXT-27347</t>
  </si>
  <si>
    <t>EXT-27346</t>
  </si>
  <si>
    <t>EXT/EXT-27346</t>
  </si>
  <si>
    <t>EXT-27345</t>
  </si>
  <si>
    <t>EXT/EXT-27345</t>
  </si>
  <si>
    <t>EXT-27344</t>
  </si>
  <si>
    <t>EXT/EXT-27344</t>
  </si>
  <si>
    <t>EXT-27343</t>
  </si>
  <si>
    <t>EXT/EXT-27343</t>
  </si>
  <si>
    <t>EXT-27342</t>
  </si>
  <si>
    <t>EXT/EXT-27342</t>
  </si>
  <si>
    <t>EXT-27341</t>
  </si>
  <si>
    <t>EXT/EXT-27341</t>
  </si>
  <si>
    <t>EXT-27340</t>
  </si>
  <si>
    <t>EXT/EXT-27340</t>
  </si>
  <si>
    <t>EXT-27339</t>
  </si>
  <si>
    <t>EXT/EXT-27339</t>
  </si>
  <si>
    <t>EXT-27338</t>
  </si>
  <si>
    <t>EXT/EXT-27338</t>
  </si>
  <si>
    <t>EXT-27337</t>
  </si>
  <si>
    <t>EXT/EXT-27337</t>
  </si>
  <si>
    <t>EXT-27336</t>
  </si>
  <si>
    <t>EXT/EXT-27336</t>
  </si>
  <si>
    <t>EXT-27335</t>
  </si>
  <si>
    <t>EXT/EXT-27335</t>
  </si>
  <si>
    <t>EXT-27334</t>
  </si>
  <si>
    <t>EXT/EXT-27334</t>
  </si>
  <si>
    <t>EXT-27333</t>
  </si>
  <si>
    <t>EXT/EXT-27333</t>
  </si>
  <si>
    <t>EXT-27332</t>
  </si>
  <si>
    <t>EXT/EXT-27332</t>
  </si>
  <si>
    <t>EXT-27331</t>
  </si>
  <si>
    <t>EXT/EXT-27331</t>
  </si>
  <si>
    <t>EXT-27330</t>
  </si>
  <si>
    <t>EXT/EXT-27330</t>
  </si>
  <si>
    <t>EXT-27329</t>
  </si>
  <si>
    <t>EXT/EXT-27329</t>
  </si>
  <si>
    <t>EXT-27328</t>
  </si>
  <si>
    <t>EXT/EXT-27328</t>
  </si>
  <si>
    <t>EXT-27327</t>
  </si>
  <si>
    <t>EXT/EXT-27327</t>
  </si>
  <si>
    <t>EXT-27326</t>
  </si>
  <si>
    <t>EXT/EXT-27326</t>
  </si>
  <si>
    <t>EXT-27325</t>
  </si>
  <si>
    <t>EXT/EXT-27325</t>
  </si>
  <si>
    <t>EXT-27324</t>
  </si>
  <si>
    <t>EXT/EXT-27324</t>
  </si>
  <si>
    <t>EXT-27323</t>
  </si>
  <si>
    <t>EXT/EXT-27323</t>
  </si>
  <si>
    <t>EXT-27322</t>
  </si>
  <si>
    <t>EXT/EXT-27322</t>
  </si>
  <si>
    <t>EXT-27321</t>
  </si>
  <si>
    <t>EXT/EXT-27321</t>
  </si>
  <si>
    <t>EXT-27320</t>
  </si>
  <si>
    <t>EXT/EXT-27320</t>
  </si>
  <si>
    <t>EXT-27319</t>
  </si>
  <si>
    <t>EXT/EXT-27319</t>
  </si>
  <si>
    <t>EXT-27318</t>
  </si>
  <si>
    <t>EXT/EXT-27318</t>
  </si>
  <si>
    <t>EXT-27317</t>
  </si>
  <si>
    <t>EXT/EXT-27317</t>
  </si>
  <si>
    <t>EXT-27316</t>
  </si>
  <si>
    <t>EXT/EXT-27316</t>
  </si>
  <si>
    <t>EXT-27315</t>
  </si>
  <si>
    <t>EXT/EXT-27315</t>
  </si>
  <si>
    <t>EXT-27314</t>
  </si>
  <si>
    <t>EXT/EXT-27314</t>
  </si>
  <si>
    <t>EXT-27313</t>
  </si>
  <si>
    <t>EXT/EXT-27313</t>
  </si>
  <si>
    <t>EXT-27312</t>
  </si>
  <si>
    <t>EXT/EXT-27312</t>
  </si>
  <si>
    <t>EXT-27311</t>
  </si>
  <si>
    <t>EXT/EXT-27311</t>
  </si>
  <si>
    <t>EXT-27310</t>
  </si>
  <si>
    <t>EXT/EXT-27310</t>
  </si>
  <si>
    <t>EXT-27309</t>
  </si>
  <si>
    <t>EXT/EXT-27309</t>
  </si>
  <si>
    <t>EXT-27308</t>
  </si>
  <si>
    <t>EXT/EXT-27308</t>
  </si>
  <si>
    <t>EXT-27307</t>
  </si>
  <si>
    <t>EXT/EXT-27307</t>
  </si>
  <si>
    <t>EXT-27306</t>
  </si>
  <si>
    <t>EXT/EXT-27306</t>
  </si>
  <si>
    <t>EXT-27305</t>
  </si>
  <si>
    <t>EXT/EXT-27305</t>
  </si>
  <si>
    <t>EXT-27304</t>
  </si>
  <si>
    <t>EXT/EXT-27304</t>
  </si>
  <si>
    <t>EXT-27303</t>
  </si>
  <si>
    <t>EXT/EXT-27303</t>
  </si>
  <si>
    <t>EXT-27302</t>
  </si>
  <si>
    <t>EXT/EXT-27302</t>
  </si>
  <si>
    <t>EXT-27301</t>
  </si>
  <si>
    <t>EXT/EXT-27301</t>
  </si>
  <si>
    <t>EXT-27300</t>
  </si>
  <si>
    <t>EXT/EXT-27300</t>
  </si>
  <si>
    <t>EXT-27299</t>
  </si>
  <si>
    <t>EXT/EXT-27299</t>
  </si>
  <si>
    <t>EXT-27298</t>
  </si>
  <si>
    <t>EXT/EXT-27298</t>
  </si>
  <si>
    <t>EXT-27297</t>
  </si>
  <si>
    <t>EXT/EXT-27297</t>
  </si>
  <si>
    <t>EXT-27296</t>
  </si>
  <si>
    <t>EXT/EXT-27296</t>
  </si>
  <si>
    <t>EXT-27295</t>
  </si>
  <si>
    <t>EXT/EXT-27295</t>
  </si>
  <si>
    <t>EXT-27294</t>
  </si>
  <si>
    <t>EXT/EXT-27294</t>
  </si>
  <si>
    <t>EXT-27293</t>
  </si>
  <si>
    <t>EXT/EXT-27293</t>
  </si>
  <si>
    <t>EXT-27292</t>
  </si>
  <si>
    <t>EXT/EXT-27292</t>
  </si>
  <si>
    <t>EXT-27291</t>
  </si>
  <si>
    <t>EXT/EXT-27291</t>
  </si>
  <si>
    <t>EXT-27290</t>
  </si>
  <si>
    <t>EXT/EXT-27290</t>
  </si>
  <si>
    <t>EXT-27289</t>
  </si>
  <si>
    <t>EXT/EXT-27289</t>
  </si>
  <si>
    <t>EXT-27288</t>
  </si>
  <si>
    <t>EXT/EXT-27288</t>
  </si>
  <si>
    <t>EXT-27287</t>
  </si>
  <si>
    <t>EXT/EXT-27287</t>
  </si>
  <si>
    <t>EXT-27286</t>
  </si>
  <si>
    <t>EXT/EXT-27286</t>
  </si>
  <si>
    <t>EXT-27285</t>
  </si>
  <si>
    <t>EXT/EXT-27285</t>
  </si>
  <si>
    <t>EXT-27284</t>
  </si>
  <si>
    <t>EXT/EXT-27284</t>
  </si>
  <si>
    <t>EXT-27283</t>
  </si>
  <si>
    <t>EXT/EXT-27283</t>
  </si>
  <si>
    <t>EXT-27282</t>
  </si>
  <si>
    <t>EXT/EXT-27282</t>
  </si>
  <si>
    <t>EXT-27281</t>
  </si>
  <si>
    <t>EXT/EXT-27281</t>
  </si>
  <si>
    <t>EXT-27280</t>
  </si>
  <si>
    <t>EXT/EXT-27280</t>
  </si>
  <si>
    <t>EXT-27279</t>
  </si>
  <si>
    <t>EXT/EXT-27279</t>
  </si>
  <si>
    <t>EXT-27278</t>
  </si>
  <si>
    <t>EXT/EXT-27278</t>
  </si>
  <si>
    <t>EXT-27277</t>
  </si>
  <si>
    <t>EXT/EXT-27277</t>
  </si>
  <si>
    <t>EXT-27276</t>
  </si>
  <si>
    <t>EXT/EXT-27276</t>
  </si>
  <si>
    <t>EXT-27275</t>
  </si>
  <si>
    <t>EXT/EXT-27275</t>
  </si>
  <si>
    <t>EXT-27274</t>
  </si>
  <si>
    <t>EXT/EXT-27274</t>
  </si>
  <si>
    <t>EXT-27273</t>
  </si>
  <si>
    <t>EXT/EXT-27273</t>
  </si>
  <si>
    <t>EXT-27272</t>
  </si>
  <si>
    <t>EXT/EXT-27272</t>
  </si>
  <si>
    <t>EXT-27271</t>
  </si>
  <si>
    <t>EXT/EXT-27271</t>
  </si>
  <si>
    <t>EXT-27270</t>
  </si>
  <si>
    <t>EXT/EXT-27270</t>
  </si>
  <si>
    <t>EXT-27269</t>
  </si>
  <si>
    <t>EXT/EXT-27269</t>
  </si>
  <si>
    <t>EXT-27268</t>
  </si>
  <si>
    <t>EXT/EXT-27268</t>
  </si>
  <si>
    <t>EXT-27267</t>
  </si>
  <si>
    <t>EXT/EXT-27267</t>
  </si>
  <si>
    <t>EXT-27266</t>
  </si>
  <si>
    <t>EXT/EXT-27266</t>
  </si>
  <si>
    <t>EXT-27265</t>
  </si>
  <si>
    <t>EXT/EXT-27265</t>
  </si>
  <si>
    <t>EXT-27264</t>
  </si>
  <si>
    <t>EXT/EXT-27264</t>
  </si>
  <si>
    <t>EXT-27263</t>
  </si>
  <si>
    <t>EXT/EXT-27263</t>
  </si>
  <si>
    <t>EXT-27262</t>
  </si>
  <si>
    <t>EXT/EXT-27262</t>
  </si>
  <si>
    <t>EXT-27261</t>
  </si>
  <si>
    <t>EXT/EXT-27261</t>
  </si>
  <si>
    <t>EXT-27260</t>
  </si>
  <si>
    <t>EXT/EXT-27260</t>
  </si>
  <si>
    <t>EXT-27259</t>
  </si>
  <si>
    <t>EXT/EXT-27259</t>
  </si>
  <si>
    <t>EXT-27258</t>
  </si>
  <si>
    <t>EXT/EXT-27258</t>
  </si>
  <si>
    <t>EXT-27257</t>
  </si>
  <si>
    <t>EXT/EXT-27257</t>
  </si>
  <si>
    <t>EXT-27256</t>
  </si>
  <si>
    <t>EXT/EXT-27256</t>
  </si>
  <si>
    <t>EXT-27255</t>
  </si>
  <si>
    <t>EXT/EXT-27255</t>
  </si>
  <si>
    <t>EXT-27254</t>
  </si>
  <si>
    <t>EXT/EXT-27254</t>
  </si>
  <si>
    <t>EXT-27253</t>
  </si>
  <si>
    <t>EXT/EXT-27253</t>
  </si>
  <si>
    <t>EXT-27252</t>
  </si>
  <si>
    <t>EXT/EXT-27252</t>
  </si>
  <si>
    <t>EXT-27251</t>
  </si>
  <si>
    <t>EXT/EXT-27251</t>
  </si>
  <si>
    <t>EXT-27250</t>
  </si>
  <si>
    <t>EXT/EXT-27250</t>
  </si>
  <si>
    <t>EXT-27249</t>
  </si>
  <si>
    <t>EXT/EXT-27249</t>
  </si>
  <si>
    <t>EXT-27248</t>
  </si>
  <si>
    <t>EXT/EXT-27248</t>
  </si>
  <si>
    <t>EXT-27247</t>
  </si>
  <si>
    <t>EXT/EXT-27247</t>
  </si>
  <si>
    <t>EXT-27246</t>
  </si>
  <si>
    <t>EXT/EXT-27246</t>
  </si>
  <si>
    <t>EXT-27245</t>
  </si>
  <si>
    <t>EXT/EXT-27245</t>
  </si>
  <si>
    <t>EXT-27244</t>
  </si>
  <si>
    <t>EXT/EXT-27244</t>
  </si>
  <si>
    <t>EXT-27243</t>
  </si>
  <si>
    <t>EXT/EXT-27243</t>
  </si>
  <si>
    <t>EXT-27242</t>
  </si>
  <si>
    <t>EXT/EXT-27242</t>
  </si>
  <si>
    <t>EXT-27241</t>
  </si>
  <si>
    <t>EXT/EXT-27241</t>
  </si>
  <si>
    <t>EXT-27240</t>
  </si>
  <si>
    <t>EXT/EXT-27240</t>
  </si>
  <si>
    <t>EXT-27239</t>
  </si>
  <si>
    <t>EXT/EXT-27239</t>
  </si>
  <si>
    <t>EXT-27238</t>
  </si>
  <si>
    <t>EXT/EXT-27238</t>
  </si>
  <si>
    <t>EXT-27237</t>
  </si>
  <si>
    <t>EXT/EXT-27237</t>
  </si>
  <si>
    <t>EXT-27236</t>
  </si>
  <si>
    <t>EXT/EXT-27236</t>
  </si>
  <si>
    <t>EXT-27235</t>
  </si>
  <si>
    <t>EXT/EXT-27235</t>
  </si>
  <si>
    <t>EXT-27234</t>
  </si>
  <si>
    <t>EXT/EXT-27234</t>
  </si>
  <si>
    <t>EXT-27233</t>
  </si>
  <si>
    <t>EXT/EXT-27233</t>
  </si>
  <si>
    <t>EXT-27232</t>
  </si>
  <si>
    <t>EXT/EXT-27232</t>
  </si>
  <si>
    <t>EXT-27231</t>
  </si>
  <si>
    <t>EXT/EXT-27231</t>
  </si>
  <si>
    <t>EXT-27230</t>
  </si>
  <si>
    <t>EXT/EXT-27230</t>
  </si>
  <si>
    <t>EXT-27229</t>
  </si>
  <si>
    <t>EXT/EXT-27229</t>
  </si>
  <si>
    <t>EXT-27228</t>
  </si>
  <si>
    <t>EXT/EXT-27228</t>
  </si>
  <si>
    <t>EXT-27227</t>
  </si>
  <si>
    <t>EXT/EXT-27227</t>
  </si>
  <si>
    <t>EXT-27226</t>
  </si>
  <si>
    <t>EXT/EXT-27226</t>
  </si>
  <si>
    <t>EXT-27225</t>
  </si>
  <si>
    <t>EXT/EXT-27225</t>
  </si>
  <si>
    <t>EXT-27224</t>
  </si>
  <si>
    <t>EXT/EXT-27224</t>
  </si>
  <si>
    <t>EXT-27223</t>
  </si>
  <si>
    <t>EXT/EXT-27223</t>
  </si>
  <si>
    <t>EXT-27222</t>
  </si>
  <si>
    <t>EXT/EXT-27222</t>
  </si>
  <si>
    <t>EXT-27221</t>
  </si>
  <si>
    <t>EXT/EXT-27221</t>
  </si>
  <si>
    <t>EXT-27220</t>
  </si>
  <si>
    <t>EXT/EXT-27220</t>
  </si>
  <si>
    <t>EXT-27219</t>
  </si>
  <si>
    <t>EXT/EXT-27219</t>
  </si>
  <si>
    <t>EXT-27218</t>
  </si>
  <si>
    <t>EXT/EXT-27218</t>
  </si>
  <si>
    <t>EXT-27217</t>
  </si>
  <si>
    <t>EXT/EXT-27217</t>
  </si>
  <si>
    <t>EXT-27216</t>
  </si>
  <si>
    <t>EXT/EXT-27216</t>
  </si>
  <si>
    <t>EXT-27215</t>
  </si>
  <si>
    <t>EXT/EXT-27215</t>
  </si>
  <si>
    <t>EXT-27214</t>
  </si>
  <si>
    <t>EXT/EXT-27214</t>
  </si>
  <si>
    <t>EXT-27213</t>
  </si>
  <si>
    <t>EXT/EXT-27213</t>
  </si>
  <si>
    <t>EXT-27212</t>
  </si>
  <si>
    <t>EXT/EXT-27212</t>
  </si>
  <si>
    <t>EXT-27211</t>
  </si>
  <si>
    <t>EXT/EXT-27211</t>
  </si>
  <si>
    <t>EXT-27210</t>
  </si>
  <si>
    <t>EXT/EXT-27210</t>
  </si>
  <si>
    <t>EXT-27209</t>
  </si>
  <si>
    <t>EXT/EXT-27209</t>
  </si>
  <si>
    <t>EXT-27208</t>
  </si>
  <si>
    <t>EXT/EXT-27208</t>
  </si>
  <si>
    <t>EXT-27207</t>
  </si>
  <si>
    <t>EXT/EXT-27207</t>
  </si>
  <si>
    <t>EXT-27206</t>
  </si>
  <si>
    <t>EXT/EXT-27206</t>
  </si>
  <si>
    <t>EXT-27205</t>
  </si>
  <si>
    <t>EXT/EXT-27205</t>
  </si>
  <si>
    <t>EXT-27204</t>
  </si>
  <si>
    <t>EXT/EXT-27204</t>
  </si>
  <si>
    <t>EXT-27203</t>
  </si>
  <si>
    <t>EXT/EXT-27203</t>
  </si>
  <si>
    <t>EXT-27202</t>
  </si>
  <si>
    <t>EXT/EXT-27202</t>
  </si>
  <si>
    <t>EXT-27201</t>
  </si>
  <si>
    <t>EXT/EXT-27201</t>
  </si>
  <si>
    <t>EXT-27200</t>
  </si>
  <si>
    <t>EXT/EXT-27200</t>
  </si>
  <si>
    <t>EXT-27199</t>
  </si>
  <si>
    <t>EXT/EXT-27199</t>
  </si>
  <si>
    <t>EXT-27198</t>
  </si>
  <si>
    <t>EXT/EXT-27198</t>
  </si>
  <si>
    <t>EXT-27197</t>
  </si>
  <si>
    <t>EXT/EXT-27197</t>
  </si>
  <si>
    <t>EXT-27196</t>
  </si>
  <si>
    <t>EXT/EXT-27196</t>
  </si>
  <si>
    <t>EXT-27195</t>
  </si>
  <si>
    <t>EXT/EXT-27195</t>
  </si>
  <si>
    <t>EXT-27194</t>
  </si>
  <si>
    <t>EXT/EXT-27194</t>
  </si>
  <si>
    <t>EXT-27193</t>
  </si>
  <si>
    <t>EXT/EXT-27193</t>
  </si>
  <si>
    <t>EXT-27192</t>
  </si>
  <si>
    <t>EXT/EXT-27192</t>
  </si>
  <si>
    <t>EXT-27191</t>
  </si>
  <si>
    <t>EXT/EXT-27191</t>
  </si>
  <si>
    <t>EXT-27190</t>
  </si>
  <si>
    <t>EXT/EXT-27190</t>
  </si>
  <si>
    <t>EXT-27189</t>
  </si>
  <si>
    <t>EXT/EXT-27189</t>
  </si>
  <si>
    <t>EXT-27188</t>
  </si>
  <si>
    <t>EXT/EXT-27188</t>
  </si>
  <si>
    <t>EXT-27187</t>
  </si>
  <si>
    <t>EXT/EXT-27187</t>
  </si>
  <si>
    <t>EXT-27186</t>
  </si>
  <si>
    <t>EXT/EXT-27186</t>
  </si>
  <si>
    <t>EXT-27185</t>
  </si>
  <si>
    <t>EXT/EXT-27185</t>
  </si>
  <si>
    <t>EXT-27184</t>
  </si>
  <si>
    <t>EXT/EXT-27184</t>
  </si>
  <si>
    <t>EXT-27183</t>
  </si>
  <si>
    <t>EXT/EXT-27183</t>
  </si>
  <si>
    <t>EXT-27182</t>
  </si>
  <si>
    <t>EXT/EXT-27182</t>
  </si>
  <si>
    <t>EXT-27181</t>
  </si>
  <si>
    <t>EXT/EXT-27181</t>
  </si>
  <si>
    <t>EXT-27180</t>
  </si>
  <si>
    <t>EXT/EXT-27180</t>
  </si>
  <si>
    <t>EXT-27179</t>
  </si>
  <si>
    <t>EXT/EXT-27179</t>
  </si>
  <si>
    <t>EXT-27178</t>
  </si>
  <si>
    <t>EXT/EXT-27178</t>
  </si>
  <si>
    <t>EXT-27177</t>
  </si>
  <si>
    <t>EXT/EXT-27177</t>
  </si>
  <si>
    <t>EXT-27176</t>
  </si>
  <si>
    <t>EXT/EXT-27176</t>
  </si>
  <si>
    <t>EXT-27175</t>
  </si>
  <si>
    <t>EXT/EXT-27175</t>
  </si>
  <si>
    <t>EXT-27174</t>
  </si>
  <si>
    <t>EXT/EXT-27174</t>
  </si>
  <si>
    <t>EXT-27173</t>
  </si>
  <si>
    <t>EXT/EXT-27173</t>
  </si>
  <si>
    <t>EXT-27172</t>
  </si>
  <si>
    <t>EXT/EXT-27172</t>
  </si>
  <si>
    <t>EXT-27171</t>
  </si>
  <si>
    <t>EXT/EXT-27171</t>
  </si>
  <si>
    <t>EXT-27170</t>
  </si>
  <si>
    <t>EXT/EXT-27170</t>
  </si>
  <si>
    <t>EXT-27169</t>
  </si>
  <si>
    <t>EXT/EXT-27169</t>
  </si>
  <si>
    <t>EXT-27168</t>
  </si>
  <si>
    <t>EXT/EXT-27168</t>
  </si>
  <si>
    <t>EXT-27167</t>
  </si>
  <si>
    <t>EXT/EXT-27167</t>
  </si>
  <si>
    <t>EXT-27166</t>
  </si>
  <si>
    <t>EXT/EXT-27166</t>
  </si>
  <si>
    <t>EXT-27165</t>
  </si>
  <si>
    <t>EXT/EXT-27165</t>
  </si>
  <si>
    <t>EXT-27164</t>
  </si>
  <si>
    <t>EXT/EXT-27164</t>
  </si>
  <si>
    <t>EXT-27163</t>
  </si>
  <si>
    <t>EXT/EXT-27163</t>
  </si>
  <si>
    <t>EXT-27162</t>
  </si>
  <si>
    <t>EXT/EXT-27162</t>
  </si>
  <si>
    <t>EXT-27161</t>
  </si>
  <si>
    <t>EXT/EXT-27161</t>
  </si>
  <si>
    <t>EXT-27160</t>
  </si>
  <si>
    <t>EXT/EXT-27160</t>
  </si>
  <si>
    <t>EXT-27159</t>
  </si>
  <si>
    <t>EXT/EXT-27159</t>
  </si>
  <si>
    <t>EXT-27158</t>
  </si>
  <si>
    <t>EXT/EXT-27158</t>
  </si>
  <si>
    <t>EXT-27157</t>
  </si>
  <si>
    <t>EXT/EXT-27157</t>
  </si>
  <si>
    <t>EXT-27156</t>
  </si>
  <si>
    <t>EXT/EXT-27156</t>
  </si>
  <si>
    <t>EXT-27155</t>
  </si>
  <si>
    <t>EXT/EXT-27155</t>
  </si>
  <si>
    <t>EXT-27154</t>
  </si>
  <si>
    <t>EXT/EXT-27154</t>
  </si>
  <si>
    <t>EXT-27153</t>
  </si>
  <si>
    <t>EXT/EXT-27153</t>
  </si>
  <si>
    <t>EXT-27152</t>
  </si>
  <si>
    <t>EXT/EXT-27152</t>
  </si>
  <si>
    <t>EXT-27151</t>
  </si>
  <si>
    <t>EXT/EXT-27151</t>
  </si>
  <si>
    <t>EXT-27150</t>
  </si>
  <si>
    <t>EXT/EXT-27150</t>
  </si>
  <si>
    <t>EXT-27149</t>
  </si>
  <si>
    <t>EXT/EXT-27149</t>
  </si>
  <si>
    <t>EXT-27148</t>
  </si>
  <si>
    <t>EXT/EXT-27148</t>
  </si>
  <si>
    <t>EXT-27147</t>
  </si>
  <si>
    <t>EXT/EXT-27147</t>
  </si>
  <si>
    <t>EXT-27146</t>
  </si>
  <si>
    <t>EXT/EXT-27146</t>
  </si>
  <si>
    <t>EXT-27145</t>
  </si>
  <si>
    <t>EXT/EXT-27145</t>
  </si>
  <si>
    <t>EXT-27144</t>
  </si>
  <si>
    <t>EXT/EXT-27144</t>
  </si>
  <si>
    <t>EXT-27143</t>
  </si>
  <si>
    <t>EXT/EXT-27143</t>
  </si>
  <si>
    <t>EXT-27142</t>
  </si>
  <si>
    <t>EXT/EXT-27142</t>
  </si>
  <si>
    <t>EXT-27141</t>
  </si>
  <si>
    <t>EXT/EXT-27141</t>
  </si>
  <si>
    <t>EXT-27140</t>
  </si>
  <si>
    <t>EXT/EXT-27140</t>
  </si>
  <si>
    <t>EXT-27139</t>
  </si>
  <si>
    <t>EXT/EXT-27139</t>
  </si>
  <si>
    <t>EXT-27138</t>
  </si>
  <si>
    <t>EXT/EXT-27138</t>
  </si>
  <si>
    <t>EXT-27137</t>
  </si>
  <si>
    <t>EXT/EXT-27137</t>
  </si>
  <si>
    <t>EXT-27136</t>
  </si>
  <si>
    <t>EXT/EXT-27136</t>
  </si>
  <si>
    <t>EXT-27135</t>
  </si>
  <si>
    <t>EXT/EXT-27135</t>
  </si>
  <si>
    <t>EXT-27134</t>
  </si>
  <si>
    <t>EXT/EXT-27134</t>
  </si>
  <si>
    <t>EXT-27133</t>
  </si>
  <si>
    <t>EXT/EXT-27133</t>
  </si>
  <si>
    <t>EXT-27132</t>
  </si>
  <si>
    <t>EXT/EXT-27132</t>
  </si>
  <si>
    <t>EXT-27131</t>
  </si>
  <si>
    <t>EXT/EXT-27131</t>
  </si>
  <si>
    <t>EXT-27130</t>
  </si>
  <si>
    <t>EXT/EXT-27130</t>
  </si>
  <si>
    <t>EXT-27129</t>
  </si>
  <si>
    <t>EXT/EXT-27129</t>
  </si>
  <si>
    <t>EXT-27128</t>
  </si>
  <si>
    <t>EXT/EXT-27128</t>
  </si>
  <si>
    <t>EXT-27127</t>
  </si>
  <si>
    <t>EXT/EXT-27127</t>
  </si>
  <si>
    <t>EXT-27126</t>
  </si>
  <si>
    <t>EXT/EXT-27126</t>
  </si>
  <si>
    <t>EXT-27125</t>
  </si>
  <si>
    <t>EXT/EXT-27125</t>
  </si>
  <si>
    <t>EXT-27124</t>
  </si>
  <si>
    <t>EXT/EXT-27124</t>
  </si>
  <si>
    <t>EXT-27123</t>
  </si>
  <si>
    <t>EXT/EXT-27123</t>
  </si>
  <si>
    <t>EXT-27122</t>
  </si>
  <si>
    <t>EXT/EXT-27122</t>
  </si>
  <si>
    <t>EXT-27121</t>
  </si>
  <si>
    <t>EXT/EXT-27121</t>
  </si>
  <si>
    <t>EXT-27120</t>
  </si>
  <si>
    <t>EXT/EXT-27120</t>
  </si>
  <si>
    <t>EXT-27119</t>
  </si>
  <si>
    <t>EXT/EXT-27119</t>
  </si>
  <si>
    <t>EXT-27118</t>
  </si>
  <si>
    <t>EXT/EXT-27118</t>
  </si>
  <si>
    <t>EXT-27117</t>
  </si>
  <si>
    <t>EXT/EXT-27117</t>
  </si>
  <si>
    <t>EXT-27116</t>
  </si>
  <si>
    <t>EXT/EXT-27116</t>
  </si>
  <si>
    <t>EXT-27115</t>
  </si>
  <si>
    <t>EXT/EXT-27115</t>
  </si>
  <si>
    <t>EXT-27114</t>
  </si>
  <si>
    <t>EXT/EXT-27114</t>
  </si>
  <si>
    <t>EXT-27113</t>
  </si>
  <si>
    <t>EXT/EXT-27113</t>
  </si>
  <si>
    <t>EXT-27112</t>
  </si>
  <si>
    <t>EXT/EXT-27112</t>
  </si>
  <si>
    <t>EXT-27111</t>
  </si>
  <si>
    <t>EXT/EXT-27111</t>
  </si>
  <si>
    <t>EXT-27110</t>
  </si>
  <si>
    <t>EXT/EXT-27110</t>
  </si>
  <si>
    <t>EXT-27109</t>
  </si>
  <si>
    <t>EXT/EXT-27109</t>
  </si>
  <si>
    <t>EXT-27108</t>
  </si>
  <si>
    <t>EXT/EXT-27108</t>
  </si>
  <si>
    <t>EXT-27107</t>
  </si>
  <si>
    <t>EXT/EXT-27107</t>
  </si>
  <si>
    <t>EXT-27106</t>
  </si>
  <si>
    <t>EXT/EXT-27106</t>
  </si>
  <si>
    <t>EXT-27105</t>
  </si>
  <si>
    <t>EXT/EXT-27105</t>
  </si>
  <si>
    <t>EXT-27104</t>
  </si>
  <si>
    <t>EXT/EXT-27104</t>
  </si>
  <si>
    <t>EXT-27103</t>
  </si>
  <si>
    <t>EXT/EXT-27103</t>
  </si>
  <si>
    <t>EXT-27102</t>
  </si>
  <si>
    <t>EXT/EXT-27102</t>
  </si>
  <si>
    <t>EXT-27101</t>
  </si>
  <si>
    <t>EXT/EXT-27101</t>
  </si>
  <si>
    <t>EXT-27100</t>
  </si>
  <si>
    <t>EXT/EXT-27100</t>
  </si>
  <si>
    <t>EXT-27099</t>
  </si>
  <si>
    <t>EXT/EXT-27099</t>
  </si>
  <si>
    <t>EXT-27098</t>
  </si>
  <si>
    <t>EXT/EXT-27098</t>
  </si>
  <si>
    <t>EXT-27097</t>
  </si>
  <si>
    <t>EXT/EXT-27097</t>
  </si>
  <si>
    <t>EXT-27096</t>
  </si>
  <si>
    <t>EXT/EXT-27096</t>
  </si>
  <si>
    <t>EXT-27095</t>
  </si>
  <si>
    <t>EXT/EXT-27095</t>
  </si>
  <si>
    <t>EXT-27094</t>
  </si>
  <si>
    <t>EXT/EXT-27094</t>
  </si>
  <si>
    <t>EXT-27093</t>
  </si>
  <si>
    <t>EXT/EXT-27093</t>
  </si>
  <si>
    <t>EXT-27092</t>
  </si>
  <si>
    <t>EXT/EXT-27092</t>
  </si>
  <si>
    <t>EXT-27091</t>
  </si>
  <si>
    <t>EXT/EXT-27091</t>
  </si>
  <si>
    <t>EXT-27090</t>
  </si>
  <si>
    <t>EXT/EXT-27090</t>
  </si>
  <si>
    <t>EXT-27089</t>
  </si>
  <si>
    <t>EXT/EXT-27089</t>
  </si>
  <si>
    <t>EXT-27088</t>
  </si>
  <si>
    <t>EXT/EXT-27088</t>
  </si>
  <si>
    <t>EXT-27087</t>
  </si>
  <si>
    <t>EXT/EXT-27087</t>
  </si>
  <si>
    <t>EXT-27086</t>
  </si>
  <si>
    <t>EXT/EXT-27086</t>
  </si>
  <si>
    <t>EXT-27085</t>
  </si>
  <si>
    <t>EXT/EXT-27085</t>
  </si>
  <si>
    <t>EXT-27084</t>
  </si>
  <si>
    <t>EXT/EXT-27084</t>
  </si>
  <si>
    <t>EXT-27083</t>
  </si>
  <si>
    <t>EXT/EXT-27083</t>
  </si>
  <si>
    <t>EXT-27082</t>
  </si>
  <si>
    <t>EXT/EXT-27082</t>
  </si>
  <si>
    <t>EXT-27081</t>
  </si>
  <si>
    <t>EXT/EXT-27081</t>
  </si>
  <si>
    <t>EXT-27080</t>
  </si>
  <si>
    <t>EXT/EXT-27080</t>
  </si>
  <si>
    <t>EXT-27079</t>
  </si>
  <si>
    <t>EXT/EXT-27079</t>
  </si>
  <si>
    <t>EXT-27078</t>
  </si>
  <si>
    <t>EXT/EXT-27078</t>
  </si>
  <si>
    <t>EXT-27077</t>
  </si>
  <si>
    <t>EXT/EXT-27077</t>
  </si>
  <si>
    <t>EXT-27076</t>
  </si>
  <si>
    <t>EXT/EXT-27076</t>
  </si>
  <si>
    <t>EXT-27075</t>
  </si>
  <si>
    <t>EXT/EXT-27075</t>
  </si>
  <si>
    <t>EXT-27074</t>
  </si>
  <si>
    <t>EXT/EXT-27074</t>
  </si>
  <si>
    <t>EXT-27073</t>
  </si>
  <si>
    <t>EXT/EXT-27073</t>
  </si>
  <si>
    <t>EXT-27072</t>
  </si>
  <si>
    <t>EXT/EXT-27072</t>
  </si>
  <si>
    <t>EXT-27071</t>
  </si>
  <si>
    <t>EXT/EXT-27071</t>
  </si>
  <si>
    <t>EXT-27070</t>
  </si>
  <si>
    <t>EXT/EXT-27070</t>
  </si>
  <si>
    <t>EXT-27069</t>
  </si>
  <si>
    <t>EXT/EXT-27069</t>
  </si>
  <si>
    <t>EXT-27068</t>
  </si>
  <si>
    <t>EXT/EXT-27068</t>
  </si>
  <si>
    <t>EXT-27067</t>
  </si>
  <si>
    <t>EXT/EXT-27067</t>
  </si>
  <si>
    <t>EXT-27066</t>
  </si>
  <si>
    <t>EXT/EXT-27066</t>
  </si>
  <si>
    <t>EXT-27065</t>
  </si>
  <si>
    <t>EXT/EXT-27065</t>
  </si>
  <si>
    <t>EXT-27064</t>
  </si>
  <si>
    <t>EXT/EXT-27064</t>
  </si>
  <si>
    <t>EXT-27063</t>
  </si>
  <si>
    <t>EXT/EXT-27063</t>
  </si>
  <si>
    <t>EXT-27062</t>
  </si>
  <si>
    <t>EXT/EXT-27062</t>
  </si>
  <si>
    <t>EXT-27061</t>
  </si>
  <si>
    <t>EXT/EXT-27061</t>
  </si>
  <si>
    <t>EXT-27060</t>
  </si>
  <si>
    <t>EXT/EXT-27060</t>
  </si>
  <si>
    <t>EXT-27059</t>
  </si>
  <si>
    <t>EXT/EXT-27059</t>
  </si>
  <si>
    <t>EXT-27058</t>
  </si>
  <si>
    <t>EXT/EXT-27058</t>
  </si>
  <si>
    <t>EXT-27057</t>
  </si>
  <si>
    <t>EXT/EXT-27057</t>
  </si>
  <si>
    <t>EXT-27056</t>
  </si>
  <si>
    <t>EXT/EXT-27056</t>
  </si>
  <si>
    <t>EXT-27055</t>
  </si>
  <si>
    <t>EXT/EXT-27055</t>
  </si>
  <si>
    <t>EXT-27054</t>
  </si>
  <si>
    <t>EXT/EXT-27054</t>
  </si>
  <si>
    <t>EXT-27053</t>
  </si>
  <si>
    <t>EXT/EXT-27053</t>
  </si>
  <si>
    <t>EXT-27052</t>
  </si>
  <si>
    <t>EXT/EXT-27052</t>
  </si>
  <si>
    <t>EXT-27051</t>
  </si>
  <si>
    <t>EXT/EXT-27051</t>
  </si>
  <si>
    <t>EXT-27050</t>
  </si>
  <si>
    <t>EXT/EXT-27050</t>
  </si>
  <si>
    <t>EXT-27049</t>
  </si>
  <si>
    <t>EXT/EXT-27049</t>
  </si>
  <si>
    <t>EXT-27048</t>
  </si>
  <si>
    <t>EXT/EXT-27048</t>
  </si>
  <si>
    <t>EXT-27047</t>
  </si>
  <si>
    <t>EXT/EXT-27047</t>
  </si>
  <si>
    <t>EXT-27046</t>
  </si>
  <si>
    <t>EXT/EXT-27046</t>
  </si>
  <si>
    <t>EXT-27045</t>
  </si>
  <si>
    <t>EXT/EXT-27045</t>
  </si>
  <si>
    <t>EXT-27044</t>
  </si>
  <si>
    <t>EXT/EXT-27044</t>
  </si>
  <si>
    <t>EXT-27043</t>
  </si>
  <si>
    <t>EXT/EXT-27043</t>
  </si>
  <si>
    <t>EXT-27042</t>
  </si>
  <si>
    <t>EXT/EXT-27042</t>
  </si>
  <si>
    <t>EXT-27041</t>
  </si>
  <si>
    <t>EXT/EXT-27041</t>
  </si>
  <si>
    <t>EXT-27040</t>
  </si>
  <si>
    <t>EXT/EXT-27040</t>
  </si>
  <si>
    <t>EXT-27039</t>
  </si>
  <si>
    <t>EXT/EXT-27039</t>
  </si>
  <si>
    <t>EXT-27038</t>
  </si>
  <si>
    <t>EXT/EXT-27038</t>
  </si>
  <si>
    <t>EXT-27037</t>
  </si>
  <si>
    <t>EXT/EXT-27037</t>
  </si>
  <si>
    <t>EXT-27036</t>
  </si>
  <si>
    <t>EXT/EXT-27036</t>
  </si>
  <si>
    <t>EXT-27035</t>
  </si>
  <si>
    <t>EXT/EXT-27035</t>
  </si>
  <si>
    <t>EXT-27034</t>
  </si>
  <si>
    <t>EXT/EXT-27034</t>
  </si>
  <si>
    <t>EXT-27033</t>
  </si>
  <si>
    <t>EXT/EXT-27033</t>
  </si>
  <si>
    <t>EXT-27032</t>
  </si>
  <si>
    <t>EXT/EXT-27032</t>
  </si>
  <si>
    <t>EXT-27031</t>
  </si>
  <si>
    <t>EXT/EXT-27031</t>
  </si>
  <si>
    <t>EXT-27030</t>
  </si>
  <si>
    <t>EXT/EXT-27030</t>
  </si>
  <si>
    <t>EXT-27029</t>
  </si>
  <si>
    <t>EXT/EXT-27029</t>
  </si>
  <si>
    <t>EXT-27028</t>
  </si>
  <si>
    <t>EXT/EXT-27028</t>
  </si>
  <si>
    <t>EXT-27027</t>
  </si>
  <si>
    <t>EXT/EXT-27027</t>
  </si>
  <si>
    <t>EXT-27026</t>
  </si>
  <si>
    <t>EXT/EXT-27026</t>
  </si>
  <si>
    <t>EXT-27025</t>
  </si>
  <si>
    <t>EXT/EXT-27025</t>
  </si>
  <si>
    <t>EXT-27024</t>
  </si>
  <si>
    <t>EXT/EXT-27024</t>
  </si>
  <si>
    <t>EXT-27023</t>
  </si>
  <si>
    <t>EXT/EXT-27023</t>
  </si>
  <si>
    <t>EXT-27022</t>
  </si>
  <si>
    <t>EXT/EXT-27022</t>
  </si>
  <si>
    <t>EXT-27021</t>
  </si>
  <si>
    <t>EXT/EXT-27021</t>
  </si>
  <si>
    <t>EXT-27020</t>
  </si>
  <si>
    <t>EXT/EXT-27020</t>
  </si>
  <si>
    <t>EXT-27019</t>
  </si>
  <si>
    <t>EXT/EXT-27019</t>
  </si>
  <si>
    <t>EXT-27018</t>
  </si>
  <si>
    <t>EXT/EXT-27018</t>
  </si>
  <si>
    <t>EXT-27017</t>
  </si>
  <si>
    <t>EXT/EXT-27017</t>
  </si>
  <si>
    <t>EXT-27016</t>
  </si>
  <si>
    <t>EXT/EXT-27016</t>
  </si>
  <si>
    <t>EXT-27015</t>
  </si>
  <si>
    <t>EXT/EXT-27015</t>
  </si>
  <si>
    <t>EXT-27014</t>
  </si>
  <si>
    <t>EXT/EXT-27014</t>
  </si>
  <si>
    <t>EXT-27013</t>
  </si>
  <si>
    <t>EXT/EXT-27013</t>
  </si>
  <si>
    <t>EXT-27012</t>
  </si>
  <si>
    <t>EXT/EXT-27012</t>
  </si>
  <si>
    <t>EXT-27011</t>
  </si>
  <si>
    <t>EXT/EXT-27011</t>
  </si>
  <si>
    <t>EXT-27010</t>
  </si>
  <si>
    <t>EXT/EXT-27010</t>
  </si>
  <si>
    <t>EXT-27009</t>
  </si>
  <si>
    <t>EXT/EXT-27009</t>
  </si>
  <si>
    <t>EXT-27008</t>
  </si>
  <si>
    <t>EXT/EXT-27008</t>
  </si>
  <si>
    <t>EXT-27007</t>
  </si>
  <si>
    <t>EXT/EXT-27007</t>
  </si>
  <si>
    <t>EXT-27006</t>
  </si>
  <si>
    <t>EXT/EXT-27006</t>
  </si>
  <si>
    <t>EXT-27005</t>
  </si>
  <si>
    <t>EXT/EXT-27005</t>
  </si>
  <si>
    <t>EXT-27004</t>
  </si>
  <si>
    <t>EXT/EXT-27004</t>
  </si>
  <si>
    <t>EXT-27003</t>
  </si>
  <si>
    <t>EXT/EXT-27003</t>
  </si>
  <si>
    <t>EXT-27002</t>
  </si>
  <si>
    <t>EXT/EXT-27002</t>
  </si>
  <si>
    <t>EXT-27001</t>
  </si>
  <si>
    <t>EXT/EXT-27001</t>
  </si>
  <si>
    <t>EXT-27000</t>
  </si>
  <si>
    <t>EXT/EXT-27000</t>
  </si>
  <si>
    <t>EXT-26999</t>
  </si>
  <si>
    <t>EXT/EXT-26999</t>
  </si>
  <si>
    <t>EXT-26998</t>
  </si>
  <si>
    <t>EXT/EXT-26998</t>
  </si>
  <si>
    <t>EXT-26997</t>
  </si>
  <si>
    <t>EXT/EXT-26997</t>
  </si>
  <si>
    <t>EXT-26996</t>
  </si>
  <si>
    <t>EXT/EXT-26996</t>
  </si>
  <si>
    <t>EXT-26995</t>
  </si>
  <si>
    <t>EXT/EXT-26995</t>
  </si>
  <si>
    <t>EXT-26994</t>
  </si>
  <si>
    <t>EXT/EXT-26994</t>
  </si>
  <si>
    <t>EXT-26993</t>
  </si>
  <si>
    <t>EXT/EXT-26993</t>
  </si>
  <si>
    <t>EXT-26992</t>
  </si>
  <si>
    <t>EXT/EXT-26992</t>
  </si>
  <si>
    <t>EXT-26991</t>
  </si>
  <si>
    <t>EXT/EXT-26991</t>
  </si>
  <si>
    <t>EXT-26990</t>
  </si>
  <si>
    <t>EXT/EXT-26990</t>
  </si>
  <si>
    <t>EXT-26989</t>
  </si>
  <si>
    <t>EXT/EXT-26989</t>
  </si>
  <si>
    <t>EXT-26988</t>
  </si>
  <si>
    <t>EXT/EXT-26988</t>
  </si>
  <si>
    <t>EXT-26987</t>
  </si>
  <si>
    <t>EXT/EXT-26987</t>
  </si>
  <si>
    <t>EXT-26986</t>
  </si>
  <si>
    <t>EXT/EXT-26986</t>
  </si>
  <si>
    <t>EXT-26985</t>
  </si>
  <si>
    <t>EXT/EXT-26985</t>
  </si>
  <si>
    <t>EXT-26984</t>
  </si>
  <si>
    <t>EXT/EXT-26984</t>
  </si>
  <si>
    <t>EXT-26983</t>
  </si>
  <si>
    <t>EXT/EXT-26983</t>
  </si>
  <si>
    <t>EXT-26982</t>
  </si>
  <si>
    <t>EXT/EXT-26982</t>
  </si>
  <si>
    <t>EXT-26981</t>
  </si>
  <si>
    <t>EXT/EXT-26981</t>
  </si>
  <si>
    <t>EXT-26980</t>
  </si>
  <si>
    <t>EXT/EXT-26980</t>
  </si>
  <si>
    <t>EXT-26979</t>
  </si>
  <si>
    <t>EXT/EXT-26979</t>
  </si>
  <si>
    <t>EXT-26978</t>
  </si>
  <si>
    <t>EXT/EXT-26978</t>
  </si>
  <si>
    <t>EXT-26977</t>
  </si>
  <si>
    <t>EXT/EXT-26977</t>
  </si>
  <si>
    <t>EXT-26976</t>
  </si>
  <si>
    <t>EXT/EXT-26976</t>
  </si>
  <si>
    <t>EXT-26975</t>
  </si>
  <si>
    <t>EXT/EXT-26975</t>
  </si>
  <si>
    <t>EXT-26974</t>
  </si>
  <si>
    <t>EXT/EXT-26974</t>
  </si>
  <si>
    <t>EXT-26973</t>
  </si>
  <si>
    <t>EXT/EXT-26973</t>
  </si>
  <si>
    <t>EXT-26972</t>
  </si>
  <si>
    <t>EXT/EXT-26972</t>
  </si>
  <si>
    <t>EXT-26971</t>
  </si>
  <si>
    <t>EXT/EXT-26971</t>
  </si>
  <si>
    <t>EXT-26970</t>
  </si>
  <si>
    <t>EXT/EXT-26970</t>
  </si>
  <si>
    <t>EXT-26969</t>
  </si>
  <si>
    <t>EXT/EXT-26969</t>
  </si>
  <si>
    <t>EXT-26968</t>
  </si>
  <si>
    <t>EXT/EXT-26968</t>
  </si>
  <si>
    <t>EXT-26967</t>
  </si>
  <si>
    <t>EXT/EXT-26967</t>
  </si>
  <si>
    <t>EXT-26966</t>
  </si>
  <si>
    <t>EXT/EXT-26966</t>
  </si>
  <si>
    <t>EXT-26965</t>
  </si>
  <si>
    <t>EXT/EXT-26965</t>
  </si>
  <si>
    <t>EXT-26964</t>
  </si>
  <si>
    <t>EXT/EXT-26964</t>
  </si>
  <si>
    <t>EXT-26963</t>
  </si>
  <si>
    <t>EXT/EXT-26963</t>
  </si>
  <si>
    <t>EXT-26962</t>
  </si>
  <si>
    <t>EXT/EXT-26962</t>
  </si>
  <si>
    <t>EXT-26961</t>
  </si>
  <si>
    <t>EXT/EXT-26961</t>
  </si>
  <si>
    <t>EXT-26960</t>
  </si>
  <si>
    <t>EXT/EXT-26960</t>
  </si>
  <si>
    <t>EXT-26959</t>
  </si>
  <si>
    <t>EXT/EXT-26959</t>
  </si>
  <si>
    <t>EXT-26958</t>
  </si>
  <si>
    <t>EXT/EXT-26958</t>
  </si>
  <si>
    <t>EXT-26957</t>
  </si>
  <si>
    <t>EXT/EXT-26957</t>
  </si>
  <si>
    <t>EXT-26956</t>
  </si>
  <si>
    <t>EXT/EXT-26956</t>
  </si>
  <si>
    <t>EXT-26955</t>
  </si>
  <si>
    <t>EXT/EXT-26955</t>
  </si>
  <si>
    <t>EXT-26954</t>
  </si>
  <si>
    <t>EXT/EXT-26954</t>
  </si>
  <si>
    <t>EXT-26953</t>
  </si>
  <si>
    <t>EXT/EXT-26953</t>
  </si>
  <si>
    <t>EXT-26952</t>
  </si>
  <si>
    <t>EXT/EXT-26952</t>
  </si>
  <si>
    <t>EXT-26951</t>
  </si>
  <si>
    <t>EXT/EXT-26951</t>
  </si>
  <si>
    <t>EXT-26950</t>
  </si>
  <si>
    <t>EXT/EXT-26950</t>
  </si>
  <si>
    <t>EXT-26949</t>
  </si>
  <si>
    <t>EXT/EXT-26949</t>
  </si>
  <si>
    <t>EXT-26948</t>
  </si>
  <si>
    <t>EXT/EXT-26948</t>
  </si>
  <si>
    <t>EXT-26947</t>
  </si>
  <si>
    <t>EXT/EXT-26947</t>
  </si>
  <si>
    <t>EXT-26946</t>
  </si>
  <si>
    <t>EXT/EXT-26946</t>
  </si>
  <si>
    <t>EXT-26945</t>
  </si>
  <si>
    <t>EXT/EXT-26945</t>
  </si>
  <si>
    <t>EXT-26944</t>
  </si>
  <si>
    <t>EXT/EXT-26944</t>
  </si>
  <si>
    <t>EXT-26943</t>
  </si>
  <si>
    <t>EXT/EXT-26943</t>
  </si>
  <si>
    <t>EXT-26942</t>
  </si>
  <si>
    <t>EXT/EXT-26942</t>
  </si>
  <si>
    <t>EXT-26941</t>
  </si>
  <si>
    <t>EXT/EXT-26941</t>
  </si>
  <si>
    <t>EXT-26940</t>
  </si>
  <si>
    <t>EXT/EXT-26940</t>
  </si>
  <si>
    <t>EXT-26939</t>
  </si>
  <si>
    <t>EXT/EXT-26939</t>
  </si>
  <si>
    <t>EXT-26938</t>
  </si>
  <si>
    <t>EXT/EXT-26938</t>
  </si>
  <si>
    <t>EXT-26937</t>
  </si>
  <si>
    <t>EXT/EXT-26937</t>
  </si>
  <si>
    <t>EXT-26936</t>
  </si>
  <si>
    <t>EXT/EXT-26936</t>
  </si>
  <si>
    <t>EXT-26935</t>
  </si>
  <si>
    <t>EXT/EXT-26935</t>
  </si>
  <si>
    <t>EXT-26934</t>
  </si>
  <si>
    <t>EXT/EXT-26934</t>
  </si>
  <si>
    <t>EXT-26933</t>
  </si>
  <si>
    <t>EXT/EXT-26933</t>
  </si>
  <si>
    <t>EXT-26932</t>
  </si>
  <si>
    <t>EXT/EXT-26932</t>
  </si>
  <si>
    <t>EXT-26931</t>
  </si>
  <si>
    <t>EXT/EXT-26931</t>
  </si>
  <si>
    <t>EXT-26930</t>
  </si>
  <si>
    <t>EXT/EXT-26930</t>
  </si>
  <si>
    <t>EXT-26929</t>
  </si>
  <si>
    <t>EXT/EXT-26929</t>
  </si>
  <si>
    <t>EXT-26928</t>
  </si>
  <si>
    <t>EXT/EXT-26928</t>
  </si>
  <si>
    <t>EXT-26927</t>
  </si>
  <si>
    <t>EXT/EXT-26927</t>
  </si>
  <si>
    <t>EXT-26926</t>
  </si>
  <si>
    <t>EXT/EXT-26926</t>
  </si>
  <si>
    <t>EXT-26925</t>
  </si>
  <si>
    <t>EXT/EXT-26925</t>
  </si>
  <si>
    <t>EXT-26924</t>
  </si>
  <si>
    <t>EXT/EXT-26924</t>
  </si>
  <si>
    <t>EXT-26923</t>
  </si>
  <si>
    <t>EXT/EXT-26923</t>
  </si>
  <si>
    <t>EXT-26922</t>
  </si>
  <si>
    <t>EXT/EXT-26922</t>
  </si>
  <si>
    <t>EXT-26921</t>
  </si>
  <si>
    <t>EXT/EXT-26921</t>
  </si>
  <si>
    <t>EXT-26920</t>
  </si>
  <si>
    <t>EXT/EXT-26920</t>
  </si>
  <si>
    <t>EXT-26919</t>
  </si>
  <si>
    <t>EXT/EXT-26919</t>
  </si>
  <si>
    <t>EXT-26918</t>
  </si>
  <si>
    <t>EXT/EXT-26918</t>
  </si>
  <si>
    <t>EXT-26917</t>
  </si>
  <si>
    <t>EXT/EXT-26917</t>
  </si>
  <si>
    <t>EXT-26916</t>
  </si>
  <si>
    <t>EXT/EXT-26916</t>
  </si>
  <si>
    <t>EXT-26915</t>
  </si>
  <si>
    <t>EXT/EXT-26915</t>
  </si>
  <si>
    <t>EXT-26914</t>
  </si>
  <si>
    <t>EXT/EXT-26914</t>
  </si>
  <si>
    <t>EXT-26913</t>
  </si>
  <si>
    <t>EXT/EXT-26913</t>
  </si>
  <si>
    <t>EXT-26912</t>
  </si>
  <si>
    <t>EXT/EXT-26912</t>
  </si>
  <si>
    <t>EXT-26911</t>
  </si>
  <si>
    <t>EXT/EXT-26911</t>
  </si>
  <si>
    <t>EXT-26910</t>
  </si>
  <si>
    <t>EXT/EXT-26910</t>
  </si>
  <si>
    <t>EXT-26909</t>
  </si>
  <si>
    <t>EXT/EXT-26909</t>
  </si>
  <si>
    <t>EXT-26908</t>
  </si>
  <si>
    <t>EXT/EXT-26908</t>
  </si>
  <si>
    <t>EXT-26907</t>
  </si>
  <si>
    <t>EXT/EXT-26907</t>
  </si>
  <si>
    <t>EXT-26906</t>
  </si>
  <si>
    <t>EXT/EXT-26906</t>
  </si>
  <si>
    <t>EXT-26905</t>
  </si>
  <si>
    <t>EXT/EXT-26905</t>
  </si>
  <si>
    <t>EXT-26904</t>
  </si>
  <si>
    <t>EXT/EXT-26904</t>
  </si>
  <si>
    <t>EXT-26903</t>
  </si>
  <si>
    <t>EXT/EXT-26903</t>
  </si>
  <si>
    <t>EXT-26902</t>
  </si>
  <si>
    <t>EXT/EXT-26902</t>
  </si>
  <si>
    <t>EXT-26901</t>
  </si>
  <si>
    <t>EXT/EXT-26901</t>
  </si>
  <si>
    <t>EXT-26900</t>
  </si>
  <si>
    <t>EXT/EXT-26900</t>
  </si>
  <si>
    <t>EXT-26899</t>
  </si>
  <si>
    <t>EXT/EXT-26899</t>
  </si>
  <si>
    <t>EXT-26898</t>
  </si>
  <si>
    <t>EXT/EXT-26898</t>
  </si>
  <si>
    <t>EXT-26897</t>
  </si>
  <si>
    <t>EXT/EXT-26897</t>
  </si>
  <si>
    <t>EXT-26896</t>
  </si>
  <si>
    <t>EXT/EXT-26896</t>
  </si>
  <si>
    <t>EXT-26895</t>
  </si>
  <si>
    <t>EXT/EXT-26895</t>
  </si>
  <si>
    <t>EXT-26894</t>
  </si>
  <si>
    <t>EXT/EXT-26894</t>
  </si>
  <si>
    <t>EXT-26893</t>
  </si>
  <si>
    <t>EXT/EXT-26893</t>
  </si>
  <si>
    <t>EXT-26892</t>
  </si>
  <si>
    <t>EXT/EXT-26892</t>
  </si>
  <si>
    <t>EXT-26891</t>
  </si>
  <si>
    <t>EXT/EXT-26891</t>
  </si>
  <si>
    <t>EXT-26890</t>
  </si>
  <si>
    <t>EXT/EXT-26890</t>
  </si>
  <si>
    <t>EXT-26889</t>
  </si>
  <si>
    <t>EXT/EXT-26889</t>
  </si>
  <si>
    <t>EXT-26888</t>
  </si>
  <si>
    <t>EXT/EXT-26888</t>
  </si>
  <si>
    <t>EXT-26887</t>
  </si>
  <si>
    <t>EXT/EXT-26887</t>
  </si>
  <si>
    <t>EXT-26886</t>
  </si>
  <si>
    <t>EXT/EXT-26886</t>
  </si>
  <si>
    <t>EXT-26885</t>
  </si>
  <si>
    <t>EXT/EXT-26885</t>
  </si>
  <si>
    <t>EXT-26884</t>
  </si>
  <si>
    <t>EXT/EXT-26884</t>
  </si>
  <si>
    <t>EXT-26883</t>
  </si>
  <si>
    <t>EXT/EXT-26883</t>
  </si>
  <si>
    <t>EXT-26882</t>
  </si>
  <si>
    <t>EXT/EXT-26882</t>
  </si>
  <si>
    <t>EXT-26881</t>
  </si>
  <si>
    <t>EXT/EXT-26881</t>
  </si>
  <si>
    <t>EXT-26880</t>
  </si>
  <si>
    <t>EXT/EXT-26880</t>
  </si>
  <si>
    <t>EXT-26879</t>
  </si>
  <si>
    <t>EXT/EXT-26879</t>
  </si>
  <si>
    <t>EXT-26878</t>
  </si>
  <si>
    <t>EXT/EXT-26878</t>
  </si>
  <si>
    <t>EXT-26877</t>
  </si>
  <si>
    <t>EXT/EXT-26877</t>
  </si>
  <si>
    <t>EXT-26876</t>
  </si>
  <si>
    <t>EXT/EXT-26876</t>
  </si>
  <si>
    <t>EXT-26875</t>
  </si>
  <si>
    <t>EXT/EXT-26875</t>
  </si>
  <si>
    <t>EXT-26874</t>
  </si>
  <si>
    <t>EXT/EXT-26874</t>
  </si>
  <si>
    <t>EXT-26873</t>
  </si>
  <si>
    <t>EXT/EXT-26873</t>
  </si>
  <si>
    <t>EXT-26872</t>
  </si>
  <si>
    <t>EXT/EXT-26872</t>
  </si>
  <si>
    <t>EXT-26871</t>
  </si>
  <si>
    <t>EXT/EXT-26871</t>
  </si>
  <si>
    <t>EXT-26870</t>
  </si>
  <si>
    <t>EXT/EXT-26870</t>
  </si>
  <si>
    <t>EXT-26869</t>
  </si>
  <si>
    <t>EXT/EXT-26869</t>
  </si>
  <si>
    <t>EXT-26868</t>
  </si>
  <si>
    <t>EXT/EXT-26868</t>
  </si>
  <si>
    <t>EXT-26867</t>
  </si>
  <si>
    <t>EXT/EXT-26867</t>
  </si>
  <si>
    <t>EXT-26866</t>
  </si>
  <si>
    <t>EXT/EXT-26866</t>
  </si>
  <si>
    <t>EXT-26865</t>
  </si>
  <si>
    <t>EXT/EXT-26865</t>
  </si>
  <si>
    <t>EXT-26864</t>
  </si>
  <si>
    <t>EXT/EXT-26864</t>
  </si>
  <si>
    <t>EXT-26863</t>
  </si>
  <si>
    <t>EXT/EXT-26863</t>
  </si>
  <si>
    <t>EXT-26862</t>
  </si>
  <si>
    <t>EXT/EXT-26862</t>
  </si>
  <si>
    <t>EXT-26861</t>
  </si>
  <si>
    <t>EXT/EXT-26861</t>
  </si>
  <si>
    <t>EXT-26860</t>
  </si>
  <si>
    <t>EXT/EXT-26860</t>
  </si>
  <si>
    <t>EXT-26859</t>
  </si>
  <si>
    <t>EXT/EXT-26859</t>
  </si>
  <si>
    <t>EXT-26858</t>
  </si>
  <si>
    <t>EXT/EXT-26858</t>
  </si>
  <si>
    <t>EXT-26857</t>
  </si>
  <si>
    <t>EXT/EXT-26857</t>
  </si>
  <si>
    <t>EXT-26856</t>
  </si>
  <si>
    <t>EXT/EXT-26856</t>
  </si>
  <si>
    <t>EXT-26855</t>
  </si>
  <si>
    <t>EXT/EXT-26855</t>
  </si>
  <si>
    <t>EXT-26854</t>
  </si>
  <si>
    <t>EXT/EXT-26854</t>
  </si>
  <si>
    <t>EXT-26853</t>
  </si>
  <si>
    <t>EXT/EXT-26853</t>
  </si>
  <si>
    <t>EXT-26852</t>
  </si>
  <si>
    <t>EXT/EXT-26852</t>
  </si>
  <si>
    <t>EXT-26851</t>
  </si>
  <si>
    <t>EXT/EXT-26851</t>
  </si>
  <si>
    <t>EXT-26850</t>
  </si>
  <si>
    <t>EXT/EXT-26850</t>
  </si>
  <si>
    <t>EXT-26849</t>
  </si>
  <si>
    <t>EXT/EXT-26849</t>
  </si>
  <si>
    <t>EXT-26848</t>
  </si>
  <si>
    <t>EXT/EXT-26848</t>
  </si>
  <si>
    <t>EXT-26847</t>
  </si>
  <si>
    <t>EXT/EXT-26847</t>
  </si>
  <si>
    <t>EXT-26846</t>
  </si>
  <si>
    <t>EXT/EXT-26846</t>
  </si>
  <si>
    <t>EXT-26845</t>
  </si>
  <si>
    <t>EXT/EXT-26845</t>
  </si>
  <si>
    <t>EXT-26844</t>
  </si>
  <si>
    <t>EXT/EXT-26844</t>
  </si>
  <si>
    <t>EXT-26843</t>
  </si>
  <si>
    <t>EXT/EXT-26843</t>
  </si>
  <si>
    <t>EXT-26842</t>
  </si>
  <si>
    <t>EXT/EXT-26842</t>
  </si>
  <si>
    <t>EXT-26841</t>
  </si>
  <si>
    <t>EXT/EXT-26841</t>
  </si>
  <si>
    <t>EXT-26840</t>
  </si>
  <si>
    <t>EXT/EXT-26840</t>
  </si>
  <si>
    <t>EXT-26839</t>
  </si>
  <si>
    <t>EXT/EXT-26839</t>
  </si>
  <si>
    <t>EXT-26838</t>
  </si>
  <si>
    <t>EXT/EXT-26838</t>
  </si>
  <si>
    <t>EXT-26837</t>
  </si>
  <si>
    <t>EXT/EXT-26837</t>
  </si>
  <si>
    <t>EXT-26836</t>
  </si>
  <si>
    <t>EXT/EXT-26836</t>
  </si>
  <si>
    <t>EXT-26835</t>
  </si>
  <si>
    <t>EXT/EXT-26835</t>
  </si>
  <si>
    <t>EXT-26834</t>
  </si>
  <si>
    <t>EXT/EXT-26834</t>
  </si>
  <si>
    <t>EXT-26833</t>
  </si>
  <si>
    <t>EXT/EXT-26833</t>
  </si>
  <si>
    <t>EXT-26832</t>
  </si>
  <si>
    <t>EXT/EXT-26832</t>
  </si>
  <si>
    <t>EXT-26831</t>
  </si>
  <si>
    <t>EXT/EXT-26831</t>
  </si>
  <si>
    <t>EXT-26830</t>
  </si>
  <si>
    <t>EXT/EXT-26830</t>
  </si>
  <si>
    <t>EXT-26829</t>
  </si>
  <si>
    <t>EXT/EXT-26829</t>
  </si>
  <si>
    <t>EXT-26828</t>
  </si>
  <si>
    <t>EXT/EXT-26828</t>
  </si>
  <si>
    <t>EXT-26827</t>
  </si>
  <si>
    <t>EXT/EXT-26827</t>
  </si>
  <si>
    <t>EXT-26826</t>
  </si>
  <si>
    <t>EXT/EXT-26826</t>
  </si>
  <si>
    <t>EXT-26825</t>
  </si>
  <si>
    <t>EXT/EXT-26825</t>
  </si>
  <si>
    <t>EXT-26824</t>
  </si>
  <si>
    <t>EXT/EXT-26824</t>
  </si>
  <si>
    <t>EXT-26823</t>
  </si>
  <si>
    <t>EXT/EXT-26823</t>
  </si>
  <si>
    <t>EXT-26822</t>
  </si>
  <si>
    <t>EXT/EXT-26822</t>
  </si>
  <si>
    <t>EXT-26821</t>
  </si>
  <si>
    <t>EXT/EXT-26821</t>
  </si>
  <si>
    <t>EXT-26820</t>
  </si>
  <si>
    <t>EXT/EXT-26820</t>
  </si>
  <si>
    <t>EXT-26819</t>
  </si>
  <si>
    <t>EXT/EXT-26819</t>
  </si>
  <si>
    <t>EXT-26818</t>
  </si>
  <si>
    <t>EXT/EXT-26818</t>
  </si>
  <si>
    <t>EXT-26817</t>
  </si>
  <si>
    <t>EXT/EXT-26817</t>
  </si>
  <si>
    <t>EXT-26816</t>
  </si>
  <si>
    <t>EXT/EXT-26816</t>
  </si>
  <si>
    <t>EXT-26815</t>
  </si>
  <si>
    <t>EXT/EXT-26815</t>
  </si>
  <si>
    <t>EXT-26814</t>
  </si>
  <si>
    <t>EXT/EXT-26814</t>
  </si>
  <si>
    <t>EXT-26813</t>
  </si>
  <si>
    <t>EXT/EXT-26813</t>
  </si>
  <si>
    <t>EXT-26812</t>
  </si>
  <si>
    <t>EXT/EXT-26812</t>
  </si>
  <si>
    <t>EXT-26811</t>
  </si>
  <si>
    <t>EXT/EXT-26811</t>
  </si>
  <si>
    <t>EXT-26810</t>
  </si>
  <si>
    <t>EXT/EXT-26810</t>
  </si>
  <si>
    <t>EXT-26809</t>
  </si>
  <si>
    <t>EXT/EXT-26809</t>
  </si>
  <si>
    <t>EXT-26808</t>
  </si>
  <si>
    <t>EXT/EXT-26808</t>
  </si>
  <si>
    <t>EXT-26807</t>
  </si>
  <si>
    <t>EXT/EXT-26807</t>
  </si>
  <si>
    <t>EXT-26806</t>
  </si>
  <si>
    <t>EXT/EXT-26806</t>
  </si>
  <si>
    <t>EXT-26805</t>
  </si>
  <si>
    <t>EXT/EXT-26805</t>
  </si>
  <si>
    <t>EXT-26804</t>
  </si>
  <si>
    <t>EXT/EXT-26804</t>
  </si>
  <si>
    <t>EXT-26803</t>
  </si>
  <si>
    <t>EXT/EXT-26803</t>
  </si>
  <si>
    <t>EXT-26802</t>
  </si>
  <si>
    <t>EXT/EXT-26802</t>
  </si>
  <si>
    <t>EXT-26801</t>
  </si>
  <si>
    <t>EXT/EXT-26801</t>
  </si>
  <si>
    <t>EXT-26800</t>
  </si>
  <si>
    <t>EXT/EXT-26800</t>
  </si>
  <si>
    <t>EXT-26799</t>
  </si>
  <si>
    <t>EXT/EXT-26799</t>
  </si>
  <si>
    <t>EXT-26798</t>
  </si>
  <si>
    <t>EXT/EXT-26798</t>
  </si>
  <si>
    <t>EXT-26797</t>
  </si>
  <si>
    <t>EXT/EXT-26797</t>
  </si>
  <si>
    <t>EXT-26796</t>
  </si>
  <si>
    <t>EXT/EXT-26796</t>
  </si>
  <si>
    <t>EXT-26795</t>
  </si>
  <si>
    <t>EXT/EXT-26795</t>
  </si>
  <si>
    <t>EXT-26794</t>
  </si>
  <si>
    <t>EXT/EXT-26794</t>
  </si>
  <si>
    <t>EXT-26793</t>
  </si>
  <si>
    <t>EXT/EXT-26793</t>
  </si>
  <si>
    <t>EXT-26792</t>
  </si>
  <si>
    <t>EXT/EXT-26792</t>
  </si>
  <si>
    <t>EXT-26791</t>
  </si>
  <si>
    <t>EXT/EXT-26791</t>
  </si>
  <si>
    <t>EXT-26790</t>
  </si>
  <si>
    <t>EXT/EXT-26790</t>
  </si>
  <si>
    <t>EXT-26789</t>
  </si>
  <si>
    <t>EXT/EXT-26789</t>
  </si>
  <si>
    <t>EXT-26788</t>
  </si>
  <si>
    <t>EXT/EXT-26788</t>
  </si>
  <si>
    <t>EXT-26787</t>
  </si>
  <si>
    <t>EXT/EXT-26787</t>
  </si>
  <si>
    <t>EXT-26786</t>
  </si>
  <si>
    <t>EXT/EXT-26786</t>
  </si>
  <si>
    <t>EXT-26785</t>
  </si>
  <si>
    <t>EXT/EXT-26785</t>
  </si>
  <si>
    <t>EXT-26784</t>
  </si>
  <si>
    <t>EXT/EXT-26784</t>
  </si>
  <si>
    <t>EXT-26783</t>
  </si>
  <si>
    <t>EXT/EXT-26783</t>
  </si>
  <si>
    <t>EXT-26782</t>
  </si>
  <si>
    <t>EXT/EXT-26782</t>
  </si>
  <si>
    <t>EXT-26781</t>
  </si>
  <si>
    <t>EXT/EXT-26781</t>
  </si>
  <si>
    <t>EXT-26780</t>
  </si>
  <si>
    <t>EXT/EXT-26780</t>
  </si>
  <si>
    <t>EXT-26779</t>
  </si>
  <si>
    <t>EXT/EXT-26779</t>
  </si>
  <si>
    <t>EXT-26778</t>
  </si>
  <si>
    <t>EXT/EXT-26778</t>
  </si>
  <si>
    <t>EXT-26777</t>
  </si>
  <si>
    <t>EXT/EXT-26777</t>
  </si>
  <si>
    <t>EXT-26776</t>
  </si>
  <si>
    <t>EXT/EXT-26776</t>
  </si>
  <si>
    <t>EXT-26775</t>
  </si>
  <si>
    <t>EXT/EXT-26775</t>
  </si>
  <si>
    <t>EXT-26774</t>
  </si>
  <si>
    <t>EXT/EXT-26774</t>
  </si>
  <si>
    <t>EXT-26773</t>
  </si>
  <si>
    <t>EXT/EXT-26773</t>
  </si>
  <si>
    <t>EXT-26772</t>
  </si>
  <si>
    <t>EXT/EXT-26772</t>
  </si>
  <si>
    <t>EXT-26771</t>
  </si>
  <si>
    <t>EXT/EXT-26771</t>
  </si>
  <si>
    <t>EXT-26770</t>
  </si>
  <si>
    <t>EXT/EXT-26770</t>
  </si>
  <si>
    <t>EXT-26769</t>
  </si>
  <si>
    <t>EXT/EXT-26769</t>
  </si>
  <si>
    <t>EXT-26768</t>
  </si>
  <si>
    <t>EXT/EXT-26768</t>
  </si>
  <si>
    <t>EXT-26767</t>
  </si>
  <si>
    <t>EXT/EXT-26767</t>
  </si>
  <si>
    <t>EXT-26766</t>
  </si>
  <si>
    <t>EXT/EXT-26766</t>
  </si>
  <si>
    <t>EXT-26765</t>
  </si>
  <si>
    <t>EXT/EXT-26765</t>
  </si>
  <si>
    <t>EXT-26764</t>
  </si>
  <si>
    <t>EXT/EXT-26764</t>
  </si>
  <si>
    <t>EXT-26763</t>
  </si>
  <si>
    <t>EXT/EXT-26763</t>
  </si>
  <si>
    <t>EXT-26762</t>
  </si>
  <si>
    <t>EXT/EXT-26762</t>
  </si>
  <si>
    <t>EXT-26761</t>
  </si>
  <si>
    <t>EXT/EXT-26761</t>
  </si>
  <si>
    <t>EXT-26760</t>
  </si>
  <si>
    <t>EXT/EXT-26760</t>
  </si>
  <si>
    <t>EXT-26759</t>
  </si>
  <si>
    <t>EXT/EXT-26759</t>
  </si>
  <si>
    <t>EXT-26758</t>
  </si>
  <si>
    <t>EXT/EXT-26758</t>
  </si>
  <si>
    <t>EXT-26757</t>
  </si>
  <si>
    <t>EXT/EXT-26757</t>
  </si>
  <si>
    <t>EXT-26756</t>
  </si>
  <si>
    <t>EXT/EXT-26756</t>
  </si>
  <si>
    <t>EXT-26755</t>
  </si>
  <si>
    <t>EXT/EXT-26755</t>
  </si>
  <si>
    <t>EXT-26754</t>
  </si>
  <si>
    <t>EXT/EXT-26754</t>
  </si>
  <si>
    <t>EXT-26753</t>
  </si>
  <si>
    <t>EXT/EXT-26753</t>
  </si>
  <si>
    <t>EXT-26752</t>
  </si>
  <si>
    <t>EXT/EXT-26752</t>
  </si>
  <si>
    <t>EXT-26751</t>
  </si>
  <si>
    <t>EXT/EXT-26751</t>
  </si>
  <si>
    <t>EXT-26750</t>
  </si>
  <si>
    <t>EXT/EXT-26750</t>
  </si>
  <si>
    <t>EXT-26749</t>
  </si>
  <si>
    <t>EXT/EXT-26749</t>
  </si>
  <si>
    <t>EXT-26748</t>
  </si>
  <si>
    <t>EXT/EXT-26748</t>
  </si>
  <si>
    <t>EXT-26747</t>
  </si>
  <si>
    <t>EXT/EXT-26747</t>
  </si>
  <si>
    <t>EXT-26746</t>
  </si>
  <si>
    <t>EXT/EXT-26746</t>
  </si>
  <si>
    <t>EXT-26745</t>
  </si>
  <si>
    <t>EXT/EXT-26745</t>
  </si>
  <si>
    <t>EXT-26744</t>
  </si>
  <si>
    <t>EXT/EXT-26744</t>
  </si>
  <si>
    <t>EXT-26743</t>
  </si>
  <si>
    <t>EXT/EXT-26743</t>
  </si>
  <si>
    <t>EXT-26742</t>
  </si>
  <si>
    <t>EXT/EXT-26742</t>
  </si>
  <si>
    <t>EXT-26741</t>
  </si>
  <si>
    <t>EXT/EXT-26741</t>
  </si>
  <si>
    <t>EXT-26740</t>
  </si>
  <si>
    <t>EXT/EXT-26740</t>
  </si>
  <si>
    <t>EXT-26739</t>
  </si>
  <si>
    <t>EXT/EXT-26739</t>
  </si>
  <si>
    <t>EXT-26738</t>
  </si>
  <si>
    <t>EXT/EXT-26738</t>
  </si>
  <si>
    <t>EXT-26737</t>
  </si>
  <si>
    <t>EXT/EXT-26737</t>
  </si>
  <si>
    <t>EXT-26736</t>
  </si>
  <si>
    <t>EXT/EXT-26736</t>
  </si>
  <si>
    <t>EXT-26735</t>
  </si>
  <si>
    <t>EXT/EXT-26735</t>
  </si>
  <si>
    <t>EXT-26734</t>
  </si>
  <si>
    <t>EXT/EXT-26734</t>
  </si>
  <si>
    <t>EXT-26733</t>
  </si>
  <si>
    <t>EXT/EXT-26733</t>
  </si>
  <si>
    <t>EXT-26732</t>
  </si>
  <si>
    <t>EXT/EXT-26732</t>
  </si>
  <si>
    <t>EXT-26731</t>
  </si>
  <si>
    <t>EXT/EXT-26731</t>
  </si>
  <si>
    <t>EXT-26730</t>
  </si>
  <si>
    <t>EXT/EXT-26730</t>
  </si>
  <si>
    <t>EXT-26729</t>
  </si>
  <si>
    <t>EXT/EXT-26729</t>
  </si>
  <si>
    <t>EXT-26728</t>
  </si>
  <si>
    <t>EXT/EXT-26728</t>
  </si>
  <si>
    <t>EXT-26727</t>
  </si>
  <si>
    <t>EXT/EXT-26727</t>
  </si>
  <si>
    <t>EXT-26726</t>
  </si>
  <si>
    <t>EXT/EXT-26726</t>
  </si>
  <si>
    <t>EXT-26725</t>
  </si>
  <si>
    <t>EXT/EXT-26725</t>
  </si>
  <si>
    <t>EXT-26724</t>
  </si>
  <si>
    <t>EXT/EXT-26724</t>
  </si>
  <si>
    <t>EXT-26723</t>
  </si>
  <si>
    <t>EXT/EXT-26723</t>
  </si>
  <si>
    <t>EXT-26722</t>
  </si>
  <si>
    <t>EXT/EXT-26722</t>
  </si>
  <si>
    <t>EXT-26721</t>
  </si>
  <si>
    <t>EXT/EXT-26721</t>
  </si>
  <si>
    <t>EXT-26720</t>
  </si>
  <si>
    <t>EXT/EXT-26720</t>
  </si>
  <si>
    <t>EXT-26719</t>
  </si>
  <si>
    <t>EXT/EXT-26719</t>
  </si>
  <si>
    <t>EXT-26718</t>
  </si>
  <si>
    <t>EXT/EXT-26718</t>
  </si>
  <si>
    <t>EXT-26717</t>
  </si>
  <si>
    <t>EXT/EXT-26717</t>
  </si>
  <si>
    <t>EXT-26716</t>
  </si>
  <si>
    <t>EXT/EXT-26716</t>
  </si>
  <si>
    <t>EXT-26715</t>
  </si>
  <si>
    <t>EXT/EXT-26715</t>
  </si>
  <si>
    <t>EXT-26714</t>
  </si>
  <si>
    <t>EXT/EXT-26714</t>
  </si>
  <si>
    <t>EXT-26713</t>
  </si>
  <si>
    <t>EXT/EXT-26713</t>
  </si>
  <si>
    <t>EXT-26712</t>
  </si>
  <si>
    <t>EXT/EXT-26712</t>
  </si>
  <si>
    <t>EXT-26711</t>
  </si>
  <si>
    <t>EXT/EXT-26711</t>
  </si>
  <si>
    <t>EXT-26710</t>
  </si>
  <si>
    <t>EXT/EXT-26710</t>
  </si>
  <si>
    <t>EXT-26709</t>
  </si>
  <si>
    <t>EXT/EXT-26709</t>
  </si>
  <si>
    <t>EXT-26708</t>
  </si>
  <si>
    <t>EXT/EXT-26708</t>
  </si>
  <si>
    <t>EXT-26707</t>
  </si>
  <si>
    <t>EXT/EXT-26707</t>
  </si>
  <si>
    <t>EXT-26706</t>
  </si>
  <si>
    <t>EXT/EXT-26706</t>
  </si>
  <si>
    <t>EXT-26705</t>
  </si>
  <si>
    <t>EXT/EXT-26705</t>
  </si>
  <si>
    <t>EXT-26704</t>
  </si>
  <si>
    <t>EXT/EXT-26704</t>
  </si>
  <si>
    <t>EXT-26703</t>
  </si>
  <si>
    <t>EXT/EXT-26703</t>
  </si>
  <si>
    <t>EXT-26702</t>
  </si>
  <si>
    <t>EXT/EXT-26702</t>
  </si>
  <si>
    <t>EXT-26701</t>
  </si>
  <si>
    <t>EXT/EXT-26701</t>
  </si>
  <si>
    <t>EXT-26700</t>
  </si>
  <si>
    <t>EXT/EXT-26700</t>
  </si>
  <si>
    <t>EXT-26699</t>
  </si>
  <si>
    <t>EXT/EXT-26699</t>
  </si>
  <si>
    <t>EXT-26698</t>
  </si>
  <si>
    <t>EXT/EXT-26698</t>
  </si>
  <si>
    <t>EXT-26697</t>
  </si>
  <si>
    <t>EXT/EXT-26697</t>
  </si>
  <si>
    <t>EXT-26696</t>
  </si>
  <si>
    <t>EXT/EXT-26696</t>
  </si>
  <si>
    <t>EXT-26695</t>
  </si>
  <si>
    <t>EXT/EXT-26695</t>
  </si>
  <si>
    <t>EXT-26694</t>
  </si>
  <si>
    <t>EXT/EXT-26694</t>
  </si>
  <si>
    <t>EXT-26693</t>
  </si>
  <si>
    <t>EXT/EXT-26693</t>
  </si>
  <si>
    <t>EXT-26692</t>
  </si>
  <si>
    <t>EXT/EXT-26692</t>
  </si>
  <si>
    <t>EXT-26691</t>
  </si>
  <si>
    <t>EXT/EXT-26691</t>
  </si>
  <si>
    <t>EXT-26690</t>
  </si>
  <si>
    <t>EXT/EXT-26690</t>
  </si>
  <si>
    <t>EXT-26689</t>
  </si>
  <si>
    <t>EXT/EXT-26689</t>
  </si>
  <si>
    <t>EXT-26688</t>
  </si>
  <si>
    <t>EXT/EXT-26688</t>
  </si>
  <si>
    <t>EXT-26687</t>
  </si>
  <si>
    <t>EXT/EXT-26687</t>
  </si>
  <si>
    <t>EXT-26686</t>
  </si>
  <si>
    <t>EXT/EXT-26686</t>
  </si>
  <si>
    <t>EXT-26685</t>
  </si>
  <si>
    <t>EXT/EXT-26685</t>
  </si>
  <si>
    <t>EXT-26684</t>
  </si>
  <si>
    <t>EXT/EXT-26684</t>
  </si>
  <si>
    <t>EXT-26683</t>
  </si>
  <si>
    <t>EXT/EXT-26683</t>
  </si>
  <si>
    <t>EXT-26682</t>
  </si>
  <si>
    <t>EXT/EXT-26682</t>
  </si>
  <si>
    <t>EXT-26681</t>
  </si>
  <si>
    <t>EXT/EXT-26681</t>
  </si>
  <si>
    <t>EXT-26680</t>
  </si>
  <si>
    <t>EXT/EXT-26680</t>
  </si>
  <si>
    <t>EXT-26679</t>
  </si>
  <si>
    <t>EXT/EXT-26679</t>
  </si>
  <si>
    <t>EXT-26678</t>
  </si>
  <si>
    <t>EXT/EXT-26678</t>
  </si>
  <si>
    <t>EXT-26677</t>
  </si>
  <si>
    <t>EXT/EXT-26677</t>
  </si>
  <si>
    <t>EXT-26676</t>
  </si>
  <si>
    <t>EXT/EXT-26676</t>
  </si>
  <si>
    <t>EXT-26675</t>
  </si>
  <si>
    <t>EXT/EXT-26675</t>
  </si>
  <si>
    <t>EXT-26674</t>
  </si>
  <si>
    <t>EXT/EXT-26674</t>
  </si>
  <si>
    <t>EXT-26673</t>
  </si>
  <si>
    <t>EXT/EXT-26673</t>
  </si>
  <si>
    <t>EXT-26672</t>
  </si>
  <si>
    <t>EXT/EXT-26672</t>
  </si>
  <si>
    <t>EXT-26671</t>
  </si>
  <si>
    <t>EXT/EXT-26671</t>
  </si>
  <si>
    <t>EXT-26670</t>
  </si>
  <si>
    <t>EXT/EXT-26670</t>
  </si>
  <si>
    <t>EXT-26669</t>
  </si>
  <si>
    <t>EXT/EXT-26669</t>
  </si>
  <si>
    <t>EXT-26668</t>
  </si>
  <si>
    <t>EXT/EXT-26668</t>
  </si>
  <si>
    <t>EXT-26667</t>
  </si>
  <si>
    <t>EXT/EXT-26667</t>
  </si>
  <si>
    <t>EXT-26666</t>
  </si>
  <si>
    <t>EXT/EXT-26666</t>
  </si>
  <si>
    <t>EXT-26665</t>
  </si>
  <si>
    <t>EXT/EXT-26665</t>
  </si>
  <si>
    <t>EXT-26664</t>
  </si>
  <si>
    <t>EXT/EXT-26664</t>
  </si>
  <si>
    <t>EXT-26663</t>
  </si>
  <si>
    <t>EXT/EXT-26663</t>
  </si>
  <si>
    <t>EXT-26662</t>
  </si>
  <si>
    <t>EXT/EXT-26662</t>
  </si>
  <si>
    <t>EXT-26661</t>
  </si>
  <si>
    <t>EXT/EXT-26661</t>
  </si>
  <si>
    <t>EXT-26660</t>
  </si>
  <si>
    <t>EXT/EXT-26660</t>
  </si>
  <si>
    <t>EXT-26659</t>
  </si>
  <si>
    <t>EXT/EXT-26659</t>
  </si>
  <si>
    <t>EXT-26658</t>
  </si>
  <si>
    <t>EXT/EXT-26658</t>
  </si>
  <si>
    <t>EXT-26657</t>
  </si>
  <si>
    <t>EXT/EXT-26657</t>
  </si>
  <si>
    <t>EXT-26656</t>
  </si>
  <si>
    <t>EXT/EXT-26656</t>
  </si>
  <si>
    <t>EXT-26655</t>
  </si>
  <si>
    <t>EXT/EXT-26655</t>
  </si>
  <si>
    <t>EXT-26654</t>
  </si>
  <si>
    <t>EXT/EXT-26654</t>
  </si>
  <si>
    <t>EXT-26653</t>
  </si>
  <si>
    <t>EXT/EXT-26653</t>
  </si>
  <si>
    <t>EXT-26652</t>
  </si>
  <si>
    <t>EXT/EXT-26652</t>
  </si>
  <si>
    <t>EXT-26651</t>
  </si>
  <si>
    <t>EXT/EXT-26651</t>
  </si>
  <si>
    <t>EXT-26650</t>
  </si>
  <si>
    <t>EXT/EXT-26650</t>
  </si>
  <si>
    <t>EXT-26649</t>
  </si>
  <si>
    <t>EXT/EXT-26649</t>
  </si>
  <si>
    <t>EXT-26648</t>
  </si>
  <si>
    <t>EXT/EXT-26648</t>
  </si>
  <si>
    <t>EXT-26647</t>
  </si>
  <si>
    <t>EXT/EXT-26647</t>
  </si>
  <si>
    <t>EXT-26646</t>
  </si>
  <si>
    <t>EXT/EXT-26646</t>
  </si>
  <si>
    <t>EXT-26645</t>
  </si>
  <si>
    <t>EXT/EXT-26645</t>
  </si>
  <si>
    <t>EXT-26644</t>
  </si>
  <si>
    <t>EXT/EXT-26644</t>
  </si>
  <si>
    <t>EXT-26643</t>
  </si>
  <si>
    <t>EXT/EXT-26643</t>
  </si>
  <si>
    <t>EXT-26642</t>
  </si>
  <si>
    <t>EXT/EXT-26642</t>
  </si>
  <si>
    <t>EXT-26641</t>
  </si>
  <si>
    <t>EXT/EXT-26641</t>
  </si>
  <si>
    <t>EXT-26640</t>
  </si>
  <si>
    <t>EXT/EXT-26640</t>
  </si>
  <si>
    <t>EXT-26639</t>
  </si>
  <si>
    <t>EXT/EXT-26639</t>
  </si>
  <si>
    <t>EXT-26638</t>
  </si>
  <si>
    <t>EXT/EXT-26638</t>
  </si>
  <si>
    <t>EXT-26637</t>
  </si>
  <si>
    <t>EXT/EXT-26637</t>
  </si>
  <si>
    <t>EXT-26636</t>
  </si>
  <si>
    <t>EXT/EXT-26636</t>
  </si>
  <si>
    <t>EXT-26635</t>
  </si>
  <si>
    <t>EXT/EXT-26635</t>
  </si>
  <si>
    <t>EXT-26634</t>
  </si>
  <si>
    <t>EXT/EXT-26634</t>
  </si>
  <si>
    <t>EXT-26633</t>
  </si>
  <si>
    <t>EXT/EXT-26633</t>
  </si>
  <si>
    <t>EXT-26632</t>
  </si>
  <si>
    <t>EXT/EXT-26632</t>
  </si>
  <si>
    <t>EXT-26631</t>
  </si>
  <si>
    <t>EXT/EXT-26631</t>
  </si>
  <si>
    <t>EXT-26630</t>
  </si>
  <si>
    <t>EXT/EXT-26630</t>
  </si>
  <si>
    <t>EXT-26629</t>
  </si>
  <si>
    <t>EXT/EXT-26629</t>
  </si>
  <si>
    <t>EXT-26628</t>
  </si>
  <si>
    <t>EXT/EXT-26628</t>
  </si>
  <si>
    <t>EXT-26627</t>
  </si>
  <si>
    <t>EXT/EXT-26627</t>
  </si>
  <si>
    <t>EXT-26626</t>
  </si>
  <si>
    <t>EXT/EXT-26626</t>
  </si>
  <si>
    <t>EXT-26625</t>
  </si>
  <si>
    <t>EXT/EXT-26625</t>
  </si>
  <si>
    <t>EXT-26624</t>
  </si>
  <si>
    <t>EXT/EXT-26624</t>
  </si>
  <si>
    <t>EXT-26623</t>
  </si>
  <si>
    <t>EXT/EXT-26623</t>
  </si>
  <si>
    <t>EXT-26622</t>
  </si>
  <si>
    <t>EXT/EXT-26622</t>
  </si>
  <si>
    <t>EXT-26621</t>
  </si>
  <si>
    <t>EXT/EXT-26621</t>
  </si>
  <si>
    <t>EXT-26620</t>
  </si>
  <si>
    <t>EXT/EXT-26620</t>
  </si>
  <si>
    <t>EXT-26619</t>
  </si>
  <si>
    <t>EXT/EXT-26619</t>
  </si>
  <si>
    <t>EXT-26618</t>
  </si>
  <si>
    <t>EXT/EXT-26618</t>
  </si>
  <si>
    <t>EXT-26617</t>
  </si>
  <si>
    <t>EXT/EXT-26617</t>
  </si>
  <si>
    <t>EXT-26616</t>
  </si>
  <si>
    <t>EXT/EXT-26616</t>
  </si>
  <si>
    <t>EXT-26615</t>
  </si>
  <si>
    <t>EXT/EXT-26615</t>
  </si>
  <si>
    <t>EXT-26614</t>
  </si>
  <si>
    <t>EXT/EXT-26614</t>
  </si>
  <si>
    <t>EXT-26613</t>
  </si>
  <si>
    <t>EXT/EXT-26613</t>
  </si>
  <si>
    <t>EXT-26612</t>
  </si>
  <si>
    <t>EXT/EXT-26612</t>
  </si>
  <si>
    <t>EXT-26611</t>
  </si>
  <si>
    <t>EXT/EXT-26611</t>
  </si>
  <si>
    <t>EXT-26610</t>
  </si>
  <si>
    <t>EXT/EXT-26610</t>
  </si>
  <si>
    <t>EXT-26609</t>
  </si>
  <si>
    <t>EXT/EXT-26609</t>
  </si>
  <si>
    <t>EXT-26608</t>
  </si>
  <si>
    <t>EXT/EXT-26608</t>
  </si>
  <si>
    <t>EXT-26607</t>
  </si>
  <si>
    <t>EXT/EXT-26607</t>
  </si>
  <si>
    <t>EXT-26606</t>
  </si>
  <si>
    <t>EXT/EXT-26606</t>
  </si>
  <si>
    <t>EXT-26605</t>
  </si>
  <si>
    <t>EXT/EXT-26605</t>
  </si>
  <si>
    <t>EXT-26604</t>
  </si>
  <si>
    <t>EXT/EXT-26604</t>
  </si>
  <si>
    <t>EXT-26603</t>
  </si>
  <si>
    <t>EXT/EXT-26603</t>
  </si>
  <si>
    <t>EXT-26602</t>
  </si>
  <si>
    <t>EXT/EXT-26602</t>
  </si>
  <si>
    <t>EXT-26601</t>
  </si>
  <si>
    <t>EXT/EXT-26601</t>
  </si>
  <si>
    <t>EXT-26600</t>
  </si>
  <si>
    <t>EXT/EXT-26600</t>
  </si>
  <si>
    <t>EXT-26599</t>
  </si>
  <si>
    <t>EXT/EXT-26599</t>
  </si>
  <si>
    <t>EXT-26598</t>
  </si>
  <si>
    <t>EXT/EXT-26598</t>
  </si>
  <si>
    <t>EXT-26597</t>
  </si>
  <si>
    <t>EXT/EXT-26597</t>
  </si>
  <si>
    <t>EXT-26596</t>
  </si>
  <si>
    <t>EXT/EXT-26596</t>
  </si>
  <si>
    <t>EXT-26595</t>
  </si>
  <si>
    <t>EXT/EXT-26595</t>
  </si>
  <si>
    <t>EXT-26594</t>
  </si>
  <si>
    <t>EXT/EXT-26594</t>
  </si>
  <si>
    <t>EXT-26593</t>
  </si>
  <si>
    <t>EXT/EXT-26593</t>
  </si>
  <si>
    <t>EXT-26592</t>
  </si>
  <si>
    <t>EXT/EXT-26592</t>
  </si>
  <si>
    <t>EXT-26591</t>
  </si>
  <si>
    <t>EXT/EXT-26591</t>
  </si>
  <si>
    <t>EXT-26590</t>
  </si>
  <si>
    <t>EXT/EXT-26590</t>
  </si>
  <si>
    <t>EXT-26589</t>
  </si>
  <si>
    <t>EXT/EXT-26589</t>
  </si>
  <si>
    <t>EXT-26588</t>
  </si>
  <si>
    <t>EXT/EXT-26588</t>
  </si>
  <si>
    <t>EXT-26587</t>
  </si>
  <si>
    <t>EXT/EXT-26587</t>
  </si>
  <si>
    <t>EXT-26586</t>
  </si>
  <si>
    <t>EXT/EXT-26586</t>
  </si>
  <si>
    <t>EXT-26585</t>
  </si>
  <si>
    <t>EXT/EXT-26585</t>
  </si>
  <si>
    <t>EXT-26584</t>
  </si>
  <si>
    <t>EXT/EXT-26584</t>
  </si>
  <si>
    <t>EXT-26583</t>
  </si>
  <si>
    <t>EXT/EXT-26583</t>
  </si>
  <si>
    <t>EXT-26582</t>
  </si>
  <si>
    <t>EXT/EXT-26582</t>
  </si>
  <si>
    <t>EXT-26581</t>
  </si>
  <si>
    <t>EXT/EXT-26581</t>
  </si>
  <si>
    <t>EXT-26580</t>
  </si>
  <si>
    <t>EXT/EXT-26580</t>
  </si>
  <si>
    <t>EXT-26579</t>
  </si>
  <si>
    <t>EXT/EXT-26579</t>
  </si>
  <si>
    <t>EXT-26578</t>
  </si>
  <si>
    <t>EXT/EXT-26578</t>
  </si>
  <si>
    <t>EXT-26577</t>
  </si>
  <si>
    <t>EXT/EXT-26577</t>
  </si>
  <si>
    <t>EXT-26576</t>
  </si>
  <si>
    <t>EXT/EXT-26576</t>
  </si>
  <si>
    <t>EXT-26575</t>
  </si>
  <si>
    <t>EXT/EXT-26575</t>
  </si>
  <si>
    <t>EXT-26574</t>
  </si>
  <si>
    <t>EXT/EXT-26574</t>
  </si>
  <si>
    <t>EXT-26573</t>
  </si>
  <si>
    <t>EXT/EXT-26573</t>
  </si>
  <si>
    <t>EXT-26572</t>
  </si>
  <si>
    <t>EXT/EXT-26572</t>
  </si>
  <si>
    <t>EXT-26571</t>
  </si>
  <si>
    <t>EXT/EXT-26571</t>
  </si>
  <si>
    <t>EXT-26570</t>
  </si>
  <si>
    <t>EXT/EXT-26570</t>
  </si>
  <si>
    <t>EXT-26569</t>
  </si>
  <si>
    <t>EXT/EXT-26569</t>
  </si>
  <si>
    <t>EXT-26568</t>
  </si>
  <si>
    <t>EXT/EXT-26568</t>
  </si>
  <si>
    <t>EXT-26567</t>
  </si>
  <si>
    <t>EXT/EXT-26567</t>
  </si>
  <si>
    <t>EXT-26566</t>
  </si>
  <si>
    <t>EXT/EXT-26566</t>
  </si>
  <si>
    <t>EXT-26565</t>
  </si>
  <si>
    <t>EXT/EXT-26565</t>
  </si>
  <si>
    <t>EXT-26564</t>
  </si>
  <si>
    <t>EXT/EXT-26564</t>
  </si>
  <si>
    <t>EXT-26563</t>
  </si>
  <si>
    <t>EXT/EXT-26563</t>
  </si>
  <si>
    <t>EXT-26562</t>
  </si>
  <si>
    <t>EXT/EXT-26562</t>
  </si>
  <si>
    <t>EXT-26561</t>
  </si>
  <si>
    <t>EXT/EXT-26561</t>
  </si>
  <si>
    <t>EXT-26560</t>
  </si>
  <si>
    <t>EXT/EXT-26560</t>
  </si>
  <si>
    <t>EXT-26559</t>
  </si>
  <si>
    <t>EXT/EXT-26559</t>
  </si>
  <si>
    <t>EXT-26558</t>
  </si>
  <si>
    <t>EXT/EXT-26558</t>
  </si>
  <si>
    <t>EXT-26557</t>
  </si>
  <si>
    <t>EXT/EXT-26557</t>
  </si>
  <si>
    <t>EXT-26556</t>
  </si>
  <si>
    <t>EXT/EXT-26556</t>
  </si>
  <si>
    <t>EXT-26555</t>
  </si>
  <si>
    <t>EXT/EXT-26555</t>
  </si>
  <si>
    <t>EXT-26554</t>
  </si>
  <si>
    <t>EXT/EXT-26554</t>
  </si>
  <si>
    <t>EXT-26553</t>
  </si>
  <si>
    <t>EXT/EXT-26553</t>
  </si>
  <si>
    <t>EXT-26552</t>
  </si>
  <si>
    <t>EXT/EXT-26552</t>
  </si>
  <si>
    <t>EXT-26551</t>
  </si>
  <si>
    <t>EXT/EXT-26551</t>
  </si>
  <si>
    <t>EXT-26550</t>
  </si>
  <si>
    <t>EXT/EXT-26550</t>
  </si>
  <si>
    <t>EXT-26549</t>
  </si>
  <si>
    <t>EXT/EXT-26549</t>
  </si>
  <si>
    <t>EXT-26548</t>
  </si>
  <si>
    <t>EXT/EXT-26548</t>
  </si>
  <si>
    <t>EXT-26547</t>
  </si>
  <si>
    <t>EXT/EXT-26547</t>
  </si>
  <si>
    <t>EXT-26546</t>
  </si>
  <si>
    <t>EXT/EXT-26546</t>
  </si>
  <si>
    <t>EXT-26545</t>
  </si>
  <si>
    <t>EXT/EXT-26545</t>
  </si>
  <si>
    <t>EXT-26544</t>
  </si>
  <si>
    <t>EXT/EXT-26544</t>
  </si>
  <si>
    <t>EXT-26543</t>
  </si>
  <si>
    <t>EXT/EXT-26543</t>
  </si>
  <si>
    <t>EXT-26542</t>
  </si>
  <si>
    <t>EXT/EXT-26542</t>
  </si>
  <si>
    <t>EXT-26541</t>
  </si>
  <si>
    <t>EXT/EXT-26541</t>
  </si>
  <si>
    <t>EXT-26540</t>
  </si>
  <si>
    <t>EXT/EXT-26540</t>
  </si>
  <si>
    <t>EXT-26539</t>
  </si>
  <si>
    <t>EXT/EXT-26539</t>
  </si>
  <si>
    <t>EXT-26538</t>
  </si>
  <si>
    <t>EXT/EXT-26538</t>
  </si>
  <si>
    <t>EXT-26537</t>
  </si>
  <si>
    <t>EXT/EXT-26537</t>
  </si>
  <si>
    <t>EXT-26536</t>
  </si>
  <si>
    <t>EXT/EXT-26536</t>
  </si>
  <si>
    <t>EXT-26535</t>
  </si>
  <si>
    <t>EXT/EXT-26535</t>
  </si>
  <si>
    <t>EXT-26534</t>
  </si>
  <si>
    <t>EXT/EXT-26534</t>
  </si>
  <si>
    <t>EXT-26533</t>
  </si>
  <si>
    <t>EXT/EXT-26533</t>
  </si>
  <si>
    <t>EXT-26532</t>
  </si>
  <si>
    <t>EXT/EXT-26532</t>
  </si>
  <si>
    <t>EXT-26531</t>
  </si>
  <si>
    <t>EXT/EXT-26531</t>
  </si>
  <si>
    <t>EXT-26530</t>
  </si>
  <si>
    <t>EXT/EXT-26530</t>
  </si>
  <si>
    <t>EXT-26529</t>
  </si>
  <si>
    <t>EXT/EXT-26529</t>
  </si>
  <si>
    <t>EXT-26528</t>
  </si>
  <si>
    <t>EXT/EXT-26528</t>
  </si>
  <si>
    <t>EXT-26527</t>
  </si>
  <si>
    <t>EXT/EXT-26527</t>
  </si>
  <si>
    <t>EXT-26526</t>
  </si>
  <si>
    <t>EXT/EXT-26526</t>
  </si>
  <si>
    <t>EXT-26525</t>
  </si>
  <si>
    <t>EXT/EXT-26525</t>
  </si>
  <si>
    <t>EXT-26524</t>
  </si>
  <si>
    <t>EXT/EXT-26524</t>
  </si>
  <si>
    <t>EXT-26523</t>
  </si>
  <si>
    <t>EXT/EXT-26523</t>
  </si>
  <si>
    <t>EXT-26522</t>
  </si>
  <si>
    <t>EXT/EXT-26522</t>
  </si>
  <si>
    <t>EXT-26521</t>
  </si>
  <si>
    <t>EXT/EXT-26521</t>
  </si>
  <si>
    <t>EXT-26520</t>
  </si>
  <si>
    <t>EXT/EXT-26520</t>
  </si>
  <si>
    <t>EXT-26519</t>
  </si>
  <si>
    <t>EXT/EXT-26519</t>
  </si>
  <si>
    <t>EXT-26518</t>
  </si>
  <si>
    <t>EXT/EXT-26518</t>
  </si>
  <si>
    <t>EXT-26517</t>
  </si>
  <si>
    <t>EXT/EXT-26517</t>
  </si>
  <si>
    <t>EXT-26516</t>
  </si>
  <si>
    <t>EXT/EXT-26516</t>
  </si>
  <si>
    <t>EXT-26515</t>
  </si>
  <si>
    <t>EXT/EXT-26515</t>
  </si>
  <si>
    <t>EXT-26514</t>
  </si>
  <si>
    <t>EXT/EXT-26514</t>
  </si>
  <si>
    <t>EXT-26513</t>
  </si>
  <si>
    <t>EXT/EXT-26513</t>
  </si>
  <si>
    <t>EXT-26512</t>
  </si>
  <si>
    <t>EXT/EXT-26512</t>
  </si>
  <si>
    <t>EXT-26511</t>
  </si>
  <si>
    <t>EXT/EXT-26511</t>
  </si>
  <si>
    <t>EXT-26510</t>
  </si>
  <si>
    <t>EXT/EXT-26510</t>
  </si>
  <si>
    <t>EXT-26509</t>
  </si>
  <si>
    <t>EXT/EXT-26509</t>
  </si>
  <si>
    <t>EXT-26508</t>
  </si>
  <si>
    <t>EXT/EXT-26508</t>
  </si>
  <si>
    <t>EXT-26507</t>
  </si>
  <si>
    <t>EXT/EXT-26507</t>
  </si>
  <si>
    <t>EXT-26506</t>
  </si>
  <si>
    <t>EXT/EXT-26506</t>
  </si>
  <si>
    <t>EXT-26505</t>
  </si>
  <si>
    <t>EXT/EXT-26505</t>
  </si>
  <si>
    <t>EXT-26504</t>
  </si>
  <si>
    <t>EXT/EXT-26504</t>
  </si>
  <si>
    <t>EXT-26503</t>
  </si>
  <si>
    <t>EXT/EXT-26503</t>
  </si>
  <si>
    <t>EXT-26502</t>
  </si>
  <si>
    <t>EXT/EXT-26502</t>
  </si>
  <si>
    <t>EXT-26501</t>
  </si>
  <si>
    <t>EXT/EXT-26501</t>
  </si>
  <si>
    <t>EXT-26500</t>
  </si>
  <si>
    <t>EXT/EXT-26500</t>
  </si>
  <si>
    <t>EXT-26499</t>
  </si>
  <si>
    <t>EXT/EXT-26499</t>
  </si>
  <si>
    <t>EXT-26498</t>
  </si>
  <si>
    <t>EXT/EXT-26498</t>
  </si>
  <si>
    <t>EXT-26497</t>
  </si>
  <si>
    <t>EXT/EXT-26497</t>
  </si>
  <si>
    <t>EXT-26496</t>
  </si>
  <si>
    <t>EXT/EXT-26496</t>
  </si>
  <si>
    <t>EXT-26495</t>
  </si>
  <si>
    <t>EXT/EXT-26495</t>
  </si>
  <si>
    <t>EXT-26494</t>
  </si>
  <si>
    <t>EXT/EXT-26494</t>
  </si>
  <si>
    <t>EXT-26493</t>
  </si>
  <si>
    <t>EXT/EXT-26493</t>
  </si>
  <si>
    <t>EXT-26492</t>
  </si>
  <si>
    <t>EXT/EXT-26492</t>
  </si>
  <si>
    <t>EXT-26491</t>
  </si>
  <si>
    <t>EXT/EXT-26491</t>
  </si>
  <si>
    <t>EXT-26490</t>
  </si>
  <si>
    <t>EXT/EXT-26490</t>
  </si>
  <si>
    <t>EXT-26489</t>
  </si>
  <si>
    <t>EXT/EXT-26489</t>
  </si>
  <si>
    <t>EXT-26488</t>
  </si>
  <si>
    <t>EXT/EXT-26488</t>
  </si>
  <si>
    <t>EXT-26487</t>
  </si>
  <si>
    <t>EXT/EXT-26487</t>
  </si>
  <si>
    <t>EXT-26486</t>
  </si>
  <si>
    <t>EXT/EXT-26486</t>
  </si>
  <si>
    <t>EXT-26485</t>
  </si>
  <si>
    <t>EXT/EXT-26485</t>
  </si>
  <si>
    <t>EXT-26484</t>
  </si>
  <si>
    <t>EXT/EXT-26484</t>
  </si>
  <si>
    <t>EXT-26483</t>
  </si>
  <si>
    <t>EXT/EXT-26483</t>
  </si>
  <si>
    <t>EXT-26482</t>
  </si>
  <si>
    <t>EXT/EXT-26482</t>
  </si>
  <si>
    <t>EXT-26481</t>
  </si>
  <si>
    <t>EXT/EXT-26481</t>
  </si>
  <si>
    <t>EXT-26480</t>
  </si>
  <si>
    <t>EXT/EXT-26480</t>
  </si>
  <si>
    <t>EXT-26479</t>
  </si>
  <si>
    <t>EXT/EXT-26479</t>
  </si>
  <si>
    <t>EXT-26478</t>
  </si>
  <si>
    <t>EXT/EXT-26478</t>
  </si>
  <si>
    <t>EXT-26477</t>
  </si>
  <si>
    <t>EXT/EXT-26477</t>
  </si>
  <si>
    <t>EXT-26476</t>
  </si>
  <si>
    <t>EXT/EXT-26476</t>
  </si>
  <si>
    <t>EXT-26475</t>
  </si>
  <si>
    <t>EXT/EXT-26475</t>
  </si>
  <si>
    <t>EXT-26474</t>
  </si>
  <si>
    <t>EXT/EXT-26474</t>
  </si>
  <si>
    <t>EXT-26473</t>
  </si>
  <si>
    <t>EXT/EXT-26473</t>
  </si>
  <si>
    <t>EXT-26472</t>
  </si>
  <si>
    <t>EXT/EXT-26472</t>
  </si>
  <si>
    <t>EXT-26471</t>
  </si>
  <si>
    <t>EXT/EXT-26471</t>
  </si>
  <si>
    <t>EXT-26470</t>
  </si>
  <si>
    <t>EXT/EXT-26470</t>
  </si>
  <si>
    <t>EXT-26469</t>
  </si>
  <si>
    <t>EXT/EXT-26469</t>
  </si>
  <si>
    <t>EXT-26468</t>
  </si>
  <si>
    <t>EXT/EXT-26468</t>
  </si>
  <si>
    <t>EXT-26467</t>
  </si>
  <si>
    <t>EXT/EXT-26467</t>
  </si>
  <si>
    <t>EXT-26466</t>
  </si>
  <si>
    <t>EXT/EXT-26466</t>
  </si>
  <si>
    <t>EXT-26465</t>
  </si>
  <si>
    <t>EXT/EXT-26465</t>
  </si>
  <si>
    <t>EXT-26464</t>
  </si>
  <si>
    <t>EXT/EXT-26464</t>
  </si>
  <si>
    <t>EXT-26463</t>
  </si>
  <si>
    <t>EXT/EXT-26463</t>
  </si>
  <si>
    <t>EXT-26462</t>
  </si>
  <si>
    <t>EXT/EXT-26462</t>
  </si>
  <si>
    <t>EXT-26461</t>
  </si>
  <si>
    <t>EXT/EXT-26461</t>
  </si>
  <si>
    <t>EXT-26460</t>
  </si>
  <si>
    <t>EXT/EXT-26460</t>
  </si>
  <si>
    <t>EXT-26459</t>
  </si>
  <si>
    <t>EXT/EXT-26459</t>
  </si>
  <si>
    <t>EXT-26458</t>
  </si>
  <si>
    <t>EXT/EXT-26458</t>
  </si>
  <si>
    <t>EXT-26457</t>
  </si>
  <si>
    <t>EXT/EXT-26457</t>
  </si>
  <si>
    <t>EXT-26456</t>
  </si>
  <si>
    <t>EXT/EXT-26456</t>
  </si>
  <si>
    <t>EXT-26455</t>
  </si>
  <si>
    <t>EXT/EXT-26455</t>
  </si>
  <si>
    <t>EXT-26454</t>
  </si>
  <si>
    <t>EXT/EXT-26454</t>
  </si>
  <si>
    <t>EXT-26453</t>
  </si>
  <si>
    <t>EXT/EXT-26453</t>
  </si>
  <si>
    <t>EXT-26452</t>
  </si>
  <si>
    <t>EXT/EXT-26452</t>
  </si>
  <si>
    <t>EXT-26451</t>
  </si>
  <si>
    <t>EXT/EXT-26451</t>
  </si>
  <si>
    <t>EXT-26450</t>
  </si>
  <si>
    <t>EXT/EXT-26450</t>
  </si>
  <si>
    <t>EXT-26449</t>
  </si>
  <si>
    <t>EXT/EXT-26449</t>
  </si>
  <si>
    <t>EXT-26448</t>
  </si>
  <si>
    <t>EXT/EXT-26448</t>
  </si>
  <si>
    <t>EXT-26447</t>
  </si>
  <si>
    <t>EXT/EXT-26447</t>
  </si>
  <si>
    <t>EXT-26446</t>
  </si>
  <si>
    <t>EXT/EXT-26446</t>
  </si>
  <si>
    <t>EXT-26445</t>
  </si>
  <si>
    <t>EXT/EXT-26445</t>
  </si>
  <si>
    <t>EXT-26444</t>
  </si>
  <si>
    <t>EXT/EXT-26444</t>
  </si>
  <si>
    <t>EXT-26443</t>
  </si>
  <si>
    <t>EXT/EXT-26443</t>
  </si>
  <si>
    <t>EXT-26442</t>
  </si>
  <si>
    <t>EXT/EXT-26442</t>
  </si>
  <si>
    <t>EXT-26441</t>
  </si>
  <si>
    <t>EXT/EXT-26441</t>
  </si>
  <si>
    <t>EXT-26440</t>
  </si>
  <si>
    <t>EXT/EXT-26440</t>
  </si>
  <si>
    <t>EXT-26439</t>
  </si>
  <si>
    <t>EXT/EXT-26439</t>
  </si>
  <si>
    <t>EXT-26438</t>
  </si>
  <si>
    <t>EXT/EXT-26438</t>
  </si>
  <si>
    <t>EXT-26437</t>
  </si>
  <si>
    <t>EXT/EXT-26437</t>
  </si>
  <si>
    <t>EXT-26436</t>
  </si>
  <si>
    <t>EXT/EXT-26436</t>
  </si>
  <si>
    <t>EXT-26435</t>
  </si>
  <si>
    <t>EXT/EXT-26435</t>
  </si>
  <si>
    <t>EXT-26434</t>
  </si>
  <si>
    <t>EXT/EXT-26434</t>
  </si>
  <si>
    <t>EXT-26433</t>
  </si>
  <si>
    <t>EXT/EXT-26433</t>
  </si>
  <si>
    <t>EXT-26432</t>
  </si>
  <si>
    <t>EXT/EXT-26432</t>
  </si>
  <si>
    <t>EXT-26431</t>
  </si>
  <si>
    <t>EXT/EXT-26431</t>
  </si>
  <si>
    <t>EXT-26430</t>
  </si>
  <si>
    <t>EXT/EXT-26430</t>
  </si>
  <si>
    <t>EXT-26429</t>
  </si>
  <si>
    <t>EXT/EXT-26429</t>
  </si>
  <si>
    <t>EXT-26428</t>
  </si>
  <si>
    <t>EXT/EXT-26428</t>
  </si>
  <si>
    <t>EXT-26427</t>
  </si>
  <si>
    <t>EXT/EXT-26427</t>
  </si>
  <si>
    <t>EXT-26426</t>
  </si>
  <si>
    <t>EXT/EXT-26426</t>
  </si>
  <si>
    <t>EXT-26425</t>
  </si>
  <si>
    <t>EXT/EXT-26425</t>
  </si>
  <si>
    <t>EXT-26424</t>
  </si>
  <si>
    <t>EXT/EXT-26424</t>
  </si>
  <si>
    <t>EXT-26423</t>
  </si>
  <si>
    <t>EXT/EXT-26423</t>
  </si>
  <si>
    <t>EXT-26422</t>
  </si>
  <si>
    <t>EXT/EXT-26422</t>
  </si>
  <si>
    <t>EXT-26421</t>
  </si>
  <si>
    <t>EXT/EXT-26421</t>
  </si>
  <si>
    <t>EXT-26420</t>
  </si>
  <si>
    <t>EXT/EXT-26420</t>
  </si>
  <si>
    <t>EXT-26419</t>
  </si>
  <si>
    <t>EXT/EXT-26419</t>
  </si>
  <si>
    <t>EXT-26418</t>
  </si>
  <si>
    <t>EXT/EXT-26418</t>
  </si>
  <si>
    <t>EXT-26417</t>
  </si>
  <si>
    <t>EXT/EXT-26417</t>
  </si>
  <si>
    <t>EXT-26416</t>
  </si>
  <si>
    <t>EXT/EXT-26416</t>
  </si>
  <si>
    <t>EXT-26415</t>
  </si>
  <si>
    <t>EXT/EXT-26415</t>
  </si>
  <si>
    <t>EXT-26414</t>
  </si>
  <si>
    <t>EXT/EXT-26414</t>
  </si>
  <si>
    <t>EXT-26413</t>
  </si>
  <si>
    <t>EXT/EXT-26413</t>
  </si>
  <si>
    <t>EXT-26412</t>
  </si>
  <si>
    <t>EXT/EXT-26412</t>
  </si>
  <si>
    <t>EXT-26411</t>
  </si>
  <si>
    <t>EXT/EXT-26411</t>
  </si>
  <si>
    <t>EXT-26410</t>
  </si>
  <si>
    <t>EXT/EXT-26410</t>
  </si>
  <si>
    <t>EXT-26409</t>
  </si>
  <si>
    <t>EXT/EXT-26409</t>
  </si>
  <si>
    <t>EXT-26408</t>
  </si>
  <si>
    <t>EXT/EXT-26408</t>
  </si>
  <si>
    <t>EXT-26407</t>
  </si>
  <si>
    <t>EXT/EXT-26407</t>
  </si>
  <si>
    <t>EXT-26406</t>
  </si>
  <si>
    <t>EXT/EXT-26406</t>
  </si>
  <si>
    <t>EXT-26405</t>
  </si>
  <si>
    <t>EXT/EXT-26405</t>
  </si>
  <si>
    <t>EXT-26404</t>
  </si>
  <si>
    <t>EXT/EXT-26404</t>
  </si>
  <si>
    <t>EXT-26403</t>
  </si>
  <si>
    <t>EXT/EXT-26403</t>
  </si>
  <si>
    <t>EXT-26402</t>
  </si>
  <si>
    <t>EXT/EXT-26402</t>
  </si>
  <si>
    <t>EXT-26401</t>
  </si>
  <si>
    <t>EXT/EXT-26401</t>
  </si>
  <si>
    <t>EXT-26400</t>
  </si>
  <si>
    <t>EXT/EXT-26400</t>
  </si>
  <si>
    <t>EXT-26399</t>
  </si>
  <si>
    <t>EXT/EXT-26399</t>
  </si>
  <si>
    <t>EXT-26398</t>
  </si>
  <si>
    <t>EXT/EXT-26398</t>
  </si>
  <si>
    <t>EXT-26397</t>
  </si>
  <si>
    <t>EXT/EXT-26397</t>
  </si>
  <si>
    <t>EXT-26396</t>
  </si>
  <si>
    <t>EXT/EXT-26396</t>
  </si>
  <si>
    <t>EXT-26395</t>
  </si>
  <si>
    <t>EXT/EXT-26395</t>
  </si>
  <si>
    <t>EXT-26394</t>
  </si>
  <si>
    <t>EXT/EXT-26394</t>
  </si>
  <si>
    <t>EXT-26393</t>
  </si>
  <si>
    <t>EXT/EXT-26393</t>
  </si>
  <si>
    <t>EXT-26392</t>
  </si>
  <si>
    <t>EXT/EXT-26392</t>
  </si>
  <si>
    <t>EXT-26391</t>
  </si>
  <si>
    <t>EXT/EXT-26391</t>
  </si>
  <si>
    <t>EXT-26390</t>
  </si>
  <si>
    <t>EXT/EXT-26390</t>
  </si>
  <si>
    <t>EXT-26389</t>
  </si>
  <si>
    <t>EXT/EXT-26389</t>
  </si>
  <si>
    <t>EXT-26388</t>
  </si>
  <si>
    <t>EXT/EXT-26388</t>
  </si>
  <si>
    <t>EXT-26387</t>
  </si>
  <si>
    <t>EXT/EXT-26387</t>
  </si>
  <si>
    <t>EXT-26386</t>
  </si>
  <si>
    <t>EXT/EXT-26386</t>
  </si>
  <si>
    <t>EXT-26385</t>
  </si>
  <si>
    <t>EXT/EXT-26385</t>
  </si>
  <si>
    <t>EXT-26384</t>
  </si>
  <si>
    <t>EXT/EXT-26384</t>
  </si>
  <si>
    <t>EXT-26383</t>
  </si>
  <si>
    <t>EXT/EXT-26383</t>
  </si>
  <si>
    <t>EXT-26382</t>
  </si>
  <si>
    <t>EXT/EXT-26382</t>
  </si>
  <si>
    <t>EXT-26381</t>
  </si>
  <si>
    <t>EXT/EXT-26381</t>
  </si>
  <si>
    <t>EXT-26380</t>
  </si>
  <si>
    <t>EXT/EXT-26380</t>
  </si>
  <si>
    <t>EXT-26379</t>
  </si>
  <si>
    <t>EXT/EXT-26379</t>
  </si>
  <si>
    <t>EXT-26378</t>
  </si>
  <si>
    <t>EXT/EXT-26378</t>
  </si>
  <si>
    <t>EXT-26377</t>
  </si>
  <si>
    <t>EXT/EXT-26377</t>
  </si>
  <si>
    <t>EXT-26376</t>
  </si>
  <si>
    <t>EXT/EXT-26376</t>
  </si>
  <si>
    <t>EXT-26375</t>
  </si>
  <si>
    <t>EXT/EXT-26375</t>
  </si>
  <si>
    <t>EXT-26374</t>
  </si>
  <si>
    <t>EXT/EXT-26374</t>
  </si>
  <si>
    <t>EXT-26373</t>
  </si>
  <si>
    <t>EXT/EXT-26373</t>
  </si>
  <si>
    <t>EXT-26372</t>
  </si>
  <si>
    <t>EXT/EXT-26372</t>
  </si>
  <si>
    <t>EXT-26371</t>
  </si>
  <si>
    <t>EXT/EXT-26371</t>
  </si>
  <si>
    <t>EXT-26370</t>
  </si>
  <si>
    <t>EXT/EXT-26370</t>
  </si>
  <si>
    <t>EXT-26369</t>
  </si>
  <si>
    <t>EXT/EXT-26369</t>
  </si>
  <si>
    <t>EXT-26368</t>
  </si>
  <si>
    <t>EXT/EXT-26368</t>
  </si>
  <si>
    <t>EXT-26367</t>
  </si>
  <si>
    <t>EXT/EXT-26367</t>
  </si>
  <si>
    <t>EXT-26366</t>
  </si>
  <si>
    <t>EXT/EXT-26366</t>
  </si>
  <si>
    <t>EXT-26365</t>
  </si>
  <si>
    <t>EXT/EXT-26365</t>
  </si>
  <si>
    <t>EXT-26364</t>
  </si>
  <si>
    <t>EXT/EXT-26364</t>
  </si>
  <si>
    <t>EXT-26363</t>
  </si>
  <si>
    <t>EXT/EXT-26363</t>
  </si>
  <si>
    <t>EXT-26362</t>
  </si>
  <si>
    <t>EXT/EXT-26362</t>
  </si>
  <si>
    <t>EXT-26361</t>
  </si>
  <si>
    <t>EXT/EXT-26361</t>
  </si>
  <si>
    <t>EXT-26360</t>
  </si>
  <si>
    <t>EXT/EXT-26360</t>
  </si>
  <si>
    <t>EXT-26359</t>
  </si>
  <si>
    <t>EXT/EXT-26359</t>
  </si>
  <si>
    <t>EXT-26358</t>
  </si>
  <si>
    <t>EXT/EXT-26358</t>
  </si>
  <si>
    <t>EXT-26357</t>
  </si>
  <si>
    <t>EXT/EXT-26357</t>
  </si>
  <si>
    <t>EXT-26356</t>
  </si>
  <si>
    <t>EXT/EXT-26356</t>
  </si>
  <si>
    <t>EXT-26355</t>
  </si>
  <si>
    <t>EXT/EXT-26355</t>
  </si>
  <si>
    <t>EXT-26354</t>
  </si>
  <si>
    <t>EXT/EXT-26354</t>
  </si>
  <si>
    <t>EXT-26353</t>
  </si>
  <si>
    <t>EXT/EXT-26353</t>
  </si>
  <si>
    <t>EXT-26352</t>
  </si>
  <si>
    <t>EXT/EXT-26352</t>
  </si>
  <si>
    <t>EXT-26351</t>
  </si>
  <si>
    <t>EXT/EXT-26351</t>
  </si>
  <si>
    <t>EXT-26350</t>
  </si>
  <si>
    <t>EXT/EXT-26350</t>
  </si>
  <si>
    <t>EXT-26349</t>
  </si>
  <si>
    <t>EXT/EXT-26349</t>
  </si>
  <si>
    <t>EXT-26348</t>
  </si>
  <si>
    <t>EXT/EXT-26348</t>
  </si>
  <si>
    <t>EXT-26347</t>
  </si>
  <si>
    <t>EXT/EXT-26347</t>
  </si>
  <si>
    <t>EXT-26346</t>
  </si>
  <si>
    <t>EXT/EXT-26346</t>
  </si>
  <si>
    <t>EXT-26345</t>
  </si>
  <si>
    <t>EXT/EXT-26345</t>
  </si>
  <si>
    <t>EXT-26344</t>
  </si>
  <si>
    <t>EXT/EXT-26344</t>
  </si>
  <si>
    <t>EXT-26343</t>
  </si>
  <si>
    <t>EXT/EXT-26343</t>
  </si>
  <si>
    <t>EXT-26342</t>
  </si>
  <si>
    <t>EXT/EXT-26342</t>
  </si>
  <si>
    <t>EXT-26341</t>
  </si>
  <si>
    <t>EXT/EXT-26341</t>
  </si>
  <si>
    <t>EXT-26340</t>
  </si>
  <si>
    <t>EXT/EXT-26340</t>
  </si>
  <si>
    <t>EXT-26339</t>
  </si>
  <si>
    <t>EXT/EXT-26339</t>
  </si>
  <si>
    <t>EXT-26338</t>
  </si>
  <si>
    <t>EXT/EXT-26338</t>
  </si>
  <si>
    <t>EXT-26337</t>
  </si>
  <si>
    <t>EXT/EXT-26337</t>
  </si>
  <si>
    <t>EXT-26336</t>
  </si>
  <si>
    <t>EXT/EXT-26336</t>
  </si>
  <si>
    <t>EXT-26335</t>
  </si>
  <si>
    <t>EXT/EXT-26335</t>
  </si>
  <si>
    <t>EXT-26334</t>
  </si>
  <si>
    <t>EXT/EXT-26334</t>
  </si>
  <si>
    <t>EXT-26333</t>
  </si>
  <si>
    <t>EXT/EXT-26333</t>
  </si>
  <si>
    <t>EXT-26332</t>
  </si>
  <si>
    <t>EXT/EXT-26332</t>
  </si>
  <si>
    <t>EXT-26331</t>
  </si>
  <si>
    <t>EXT/EXT-26331</t>
  </si>
  <si>
    <t>EXT-26330</t>
  </si>
  <si>
    <t>EXT/EXT-26330</t>
  </si>
  <si>
    <t>EXT-26329</t>
  </si>
  <si>
    <t>EXT/EXT-26329</t>
  </si>
  <si>
    <t>EXT-26328</t>
  </si>
  <si>
    <t>EXT/EXT-26328</t>
  </si>
  <si>
    <t>EXT-26327</t>
  </si>
  <si>
    <t>EXT/EXT-26327</t>
  </si>
  <si>
    <t>EXT-26326</t>
  </si>
  <si>
    <t>EXT/EXT-26326</t>
  </si>
  <si>
    <t>EXT-26325</t>
  </si>
  <si>
    <t>EXT/EXT-26325</t>
  </si>
  <si>
    <t>EXT-26324</t>
  </si>
  <si>
    <t>EXT/EXT-26324</t>
  </si>
  <si>
    <t>EXT-26323</t>
  </si>
  <si>
    <t>EXT/EXT-26323</t>
  </si>
  <si>
    <t>EXT-26322</t>
  </si>
  <si>
    <t>EXT/EXT-26322</t>
  </si>
  <si>
    <t>EXT-26321</t>
  </si>
  <si>
    <t>EXT/EXT-26321</t>
  </si>
  <si>
    <t>EXT-26320</t>
  </si>
  <si>
    <t>EXT/EXT-26320</t>
  </si>
  <si>
    <t>EXT-26319</t>
  </si>
  <si>
    <t>EXT/EXT-26319</t>
  </si>
  <si>
    <t>EXT-26318</t>
  </si>
  <si>
    <t>EXT/EXT-26318</t>
  </si>
  <si>
    <t>EXT-26317</t>
  </si>
  <si>
    <t>EXT/EXT-26317</t>
  </si>
  <si>
    <t>EXT-26316</t>
  </si>
  <si>
    <t>EXT/EXT-26316</t>
  </si>
  <si>
    <t>EXT-26315</t>
  </si>
  <si>
    <t>EXT/EXT-26315</t>
  </si>
  <si>
    <t>EXT-26314</t>
  </si>
  <si>
    <t>EXT/EXT-26314</t>
  </si>
  <si>
    <t>EXT-26313</t>
  </si>
  <si>
    <t>EXT/EXT-26313</t>
  </si>
  <si>
    <t>EXT-26312</t>
  </si>
  <si>
    <t>EXT/EXT-26312</t>
  </si>
  <si>
    <t>EXT-26311</t>
  </si>
  <si>
    <t>EXT/EXT-26311</t>
  </si>
  <si>
    <t>EXT-26310</t>
  </si>
  <si>
    <t>EXT/EXT-26310</t>
  </si>
  <si>
    <t>EXT-26309</t>
  </si>
  <si>
    <t>EXT/EXT-26309</t>
  </si>
  <si>
    <t>EXT-26308</t>
  </si>
  <si>
    <t>EXT/EXT-26308</t>
  </si>
  <si>
    <t>EXT-26307</t>
  </si>
  <si>
    <t>EXT/EXT-26307</t>
  </si>
  <si>
    <t>EXT-26306</t>
  </si>
  <si>
    <t>EXT/EXT-26306</t>
  </si>
  <si>
    <t>EXT-26305</t>
  </si>
  <si>
    <t>EXT/EXT-26305</t>
  </si>
  <si>
    <t>EXT-26304</t>
  </si>
  <si>
    <t>EXT/EXT-26304</t>
  </si>
  <si>
    <t>EXT-26303</t>
  </si>
  <si>
    <t>EXT/EXT-26303</t>
  </si>
  <si>
    <t>EXT-26302</t>
  </si>
  <si>
    <t>EXT/EXT-26302</t>
  </si>
  <si>
    <t>EXT-26301</t>
  </si>
  <si>
    <t>EXT/EXT-26301</t>
  </si>
  <si>
    <t>EXT-26300</t>
  </si>
  <si>
    <t>EXT/EXT-26300</t>
  </si>
  <si>
    <t>EXT-26299</t>
  </si>
  <si>
    <t>EXT/EXT-26299</t>
  </si>
  <si>
    <t>EXT-26298</t>
  </si>
  <si>
    <t>EXT/EXT-26298</t>
  </si>
  <si>
    <t>EXT-26297</t>
  </si>
  <si>
    <t>EXT/EXT-26297</t>
  </si>
  <si>
    <t>EXT-26296</t>
  </si>
  <si>
    <t>EXT/EXT-26296</t>
  </si>
  <si>
    <t>EXT-26295</t>
  </si>
  <si>
    <t>EXT/EXT-26295</t>
  </si>
  <si>
    <t>EXT-26294</t>
  </si>
  <si>
    <t>EXT/EXT-26294</t>
  </si>
  <si>
    <t>EXT-26293</t>
  </si>
  <si>
    <t>EXT/EXT-26293</t>
  </si>
  <si>
    <t>EXT-26292</t>
  </si>
  <si>
    <t>EXT/EXT-26292</t>
  </si>
  <si>
    <t>EXT-26291</t>
  </si>
  <si>
    <t>EXT/EXT-26291</t>
  </si>
  <si>
    <t>EXT-26290</t>
  </si>
  <si>
    <t>EXT/EXT-26290</t>
  </si>
  <si>
    <t>EXT-26289</t>
  </si>
  <si>
    <t>EXT/EXT-26289</t>
  </si>
  <si>
    <t>EXT-26288</t>
  </si>
  <si>
    <t>EXT/EXT-26288</t>
  </si>
  <si>
    <t>EXT-26287</t>
  </si>
  <si>
    <t>EXT/EXT-26287</t>
  </si>
  <si>
    <t>EXT-26286</t>
  </si>
  <si>
    <t>EXT/EXT-26286</t>
  </si>
  <si>
    <t>EXT-26285</t>
  </si>
  <si>
    <t>EXT/EXT-26285</t>
  </si>
  <si>
    <t>EXT-26284</t>
  </si>
  <si>
    <t>EXT/EXT-26284</t>
  </si>
  <si>
    <t>EXT-26283</t>
  </si>
  <si>
    <t>EXT/EXT-26283</t>
  </si>
  <si>
    <t>EXT-26282</t>
  </si>
  <si>
    <t>EXT/EXT-26282</t>
  </si>
  <si>
    <t>EXT-26281</t>
  </si>
  <si>
    <t>EXT/EXT-26281</t>
  </si>
  <si>
    <t>EXT-26280</t>
  </si>
  <si>
    <t>EXT/EXT-26280</t>
  </si>
  <si>
    <t>EXT-26279</t>
  </si>
  <si>
    <t>EXT/EXT-26279</t>
  </si>
  <si>
    <t>EXT-26278</t>
  </si>
  <si>
    <t>EXT/EXT-26278</t>
  </si>
  <si>
    <t>EXT-26277</t>
  </si>
  <si>
    <t>EXT/EXT-26277</t>
  </si>
  <si>
    <t>EXT-26276</t>
  </si>
  <si>
    <t>EXT/EXT-26276</t>
  </si>
  <si>
    <t>EXT-26275</t>
  </si>
  <si>
    <t>EXT/EXT-26275</t>
  </si>
  <si>
    <t>EXT-26274</t>
  </si>
  <si>
    <t>EXT/EXT-26274</t>
  </si>
  <si>
    <t>EXT-26273</t>
  </si>
  <si>
    <t>EXT/EXT-26273</t>
  </si>
  <si>
    <t>EXT-26272</t>
  </si>
  <si>
    <t>EXT/EXT-26272</t>
  </si>
  <si>
    <t>EXT-26271</t>
  </si>
  <si>
    <t>EXT/EXT-26271</t>
  </si>
  <si>
    <t>EXT-26270</t>
  </si>
  <si>
    <t>EXT/EXT-26270</t>
  </si>
  <si>
    <t>EXT-26269</t>
  </si>
  <si>
    <t>EXT/EXT-26269</t>
  </si>
  <si>
    <t>EXT-26268</t>
  </si>
  <si>
    <t>EXT/EXT-26268</t>
  </si>
  <si>
    <t>EXT-26267</t>
  </si>
  <si>
    <t>EXT/EXT-26267</t>
  </si>
  <si>
    <t>EXT-26266</t>
  </si>
  <si>
    <t>EXT/EXT-26266</t>
  </si>
  <si>
    <t>EXT-26265</t>
  </si>
  <si>
    <t>EXT/EXT-26265</t>
  </si>
  <si>
    <t>EXT-26264</t>
  </si>
  <si>
    <t>EXT/EXT-26264</t>
  </si>
  <si>
    <t>EXT-26263</t>
  </si>
  <si>
    <t>EXT/EXT-26263</t>
  </si>
  <si>
    <t>EXT-26262</t>
  </si>
  <si>
    <t>EXT/EXT-26262</t>
  </si>
  <si>
    <t>EXT-26261</t>
  </si>
  <si>
    <t>EXT/EXT-26261</t>
  </si>
  <si>
    <t>EXT-26260</t>
  </si>
  <si>
    <t>EXT/EXT-26260</t>
  </si>
  <si>
    <t>EXT-26259</t>
  </si>
  <si>
    <t>EXT/EXT-26259</t>
  </si>
  <si>
    <t>EXT-26258</t>
  </si>
  <si>
    <t>EXT/EXT-26258</t>
  </si>
  <si>
    <t>EXT-26257</t>
  </si>
  <si>
    <t>EXT/EXT-26257</t>
  </si>
  <si>
    <t>EXT-26256</t>
  </si>
  <si>
    <t>EXT/EXT-26256</t>
  </si>
  <si>
    <t>EXT-26255</t>
  </si>
  <si>
    <t>EXT/EXT-26255</t>
  </si>
  <si>
    <t>EXT-26254</t>
  </si>
  <si>
    <t>EXT/EXT-26254</t>
  </si>
  <si>
    <t>EXT-26253</t>
  </si>
  <si>
    <t>EXT/EXT-26253</t>
  </si>
  <si>
    <t>EXT-26252</t>
  </si>
  <si>
    <t>EXT/EXT-26252</t>
  </si>
  <si>
    <t>EXT-26251</t>
  </si>
  <si>
    <t>EXT/EXT-26251</t>
  </si>
  <si>
    <t>EXT-26250</t>
  </si>
  <si>
    <t>EXT/EXT-26250</t>
  </si>
  <si>
    <t>EXT-26249</t>
  </si>
  <si>
    <t>EXT/EXT-26249</t>
  </si>
  <si>
    <t>EXT-26248</t>
  </si>
  <si>
    <t>EXT/EXT-26248</t>
  </si>
  <si>
    <t>EXT-26247</t>
  </si>
  <si>
    <t>EXT/EXT-26247</t>
  </si>
  <si>
    <t>EXT-26246</t>
  </si>
  <si>
    <t>EXT/EXT-26246</t>
  </si>
  <si>
    <t>EXT-26245</t>
  </si>
  <si>
    <t>EXT/EXT-26245</t>
  </si>
  <si>
    <t>EXT-26244</t>
  </si>
  <si>
    <t>EXT/EXT-26244</t>
  </si>
  <si>
    <t>EXT-26243</t>
  </si>
  <si>
    <t>EXT/EXT-26243</t>
  </si>
  <si>
    <t>EXT-26242</t>
  </si>
  <si>
    <t>EXT/EXT-26242</t>
  </si>
  <si>
    <t>EXT-26241</t>
  </si>
  <si>
    <t>EXT/EXT-26241</t>
  </si>
  <si>
    <t>EXT-26240</t>
  </si>
  <si>
    <t>EXT/EXT-26240</t>
  </si>
  <si>
    <t>EXT-26239</t>
  </si>
  <si>
    <t>EXT/EXT-26239</t>
  </si>
  <si>
    <t>EXT-26238</t>
  </si>
  <si>
    <t>EXT/EXT-26238</t>
  </si>
  <si>
    <t>EXT-26237</t>
  </si>
  <si>
    <t>EXT/EXT-26237</t>
  </si>
  <si>
    <t>EXT-26236</t>
  </si>
  <si>
    <t>EXT/EXT-26236</t>
  </si>
  <si>
    <t>EXT-26235</t>
  </si>
  <si>
    <t>EXT/EXT-26235</t>
  </si>
  <si>
    <t>EXT-26234</t>
  </si>
  <si>
    <t>EXT/EXT-26234</t>
  </si>
  <si>
    <t>EXT-26233</t>
  </si>
  <si>
    <t>EXT/EXT-26233</t>
  </si>
  <si>
    <t>EXT-26232</t>
  </si>
  <si>
    <t>EXT/EXT-26232</t>
  </si>
  <si>
    <t>EXT-26231</t>
  </si>
  <si>
    <t>EXT/EXT-26231</t>
  </si>
  <si>
    <t>EXT-26230</t>
  </si>
  <si>
    <t>EXT/EXT-26230</t>
  </si>
  <si>
    <t>EXT-26229</t>
  </si>
  <si>
    <t>EXT/EXT-26229</t>
  </si>
  <si>
    <t>EXT-26228</t>
  </si>
  <si>
    <t>EXT/EXT-26228</t>
  </si>
  <si>
    <t>EXT-26227</t>
  </si>
  <si>
    <t>EXT/EXT-26227</t>
  </si>
  <si>
    <t>EXT-26226</t>
  </si>
  <si>
    <t>EXT/EXT-26226</t>
  </si>
  <si>
    <t>EXT-26225</t>
  </si>
  <si>
    <t>EXT/EXT-26225</t>
  </si>
  <si>
    <t>EXT-26224</t>
  </si>
  <si>
    <t>EXT/EXT-26224</t>
  </si>
  <si>
    <t>EXT-26223</t>
  </si>
  <si>
    <t>EXT/EXT-26223</t>
  </si>
  <si>
    <t>EXT-26222</t>
  </si>
  <si>
    <t>EXT/EXT-26222</t>
  </si>
  <si>
    <t>EXT-26221</t>
  </si>
  <si>
    <t>EXT/EXT-26221</t>
  </si>
  <si>
    <t>EXT-26220</t>
  </si>
  <si>
    <t>EXT/EXT-26220</t>
  </si>
  <si>
    <t>EXT-26219</t>
  </si>
  <si>
    <t>EXT/EXT-26219</t>
  </si>
  <si>
    <t>EXT-26218</t>
  </si>
  <si>
    <t>EXT/EXT-26218</t>
  </si>
  <si>
    <t>EXT-26217</t>
  </si>
  <si>
    <t>EXT/EXT-26217</t>
  </si>
  <si>
    <t>EXT-26216</t>
  </si>
  <si>
    <t>EXT/EXT-26216</t>
  </si>
  <si>
    <t>EXT-26215</t>
  </si>
  <si>
    <t>EXT/EXT-26215</t>
  </si>
  <si>
    <t>EXT-26214</t>
  </si>
  <si>
    <t>EXT/EXT-26214</t>
  </si>
  <si>
    <t>EXT-26213</t>
  </si>
  <si>
    <t>EXT/EXT-26213</t>
  </si>
  <si>
    <t>EXT-26212</t>
  </si>
  <si>
    <t>EXT/EXT-26212</t>
  </si>
  <si>
    <t>EXT-26211</t>
  </si>
  <si>
    <t>EXT/EXT-26211</t>
  </si>
  <si>
    <t>EXT-26210</t>
  </si>
  <si>
    <t>EXT/EXT-26210</t>
  </si>
  <si>
    <t>EXT-26209</t>
  </si>
  <si>
    <t>EXT/EXT-26209</t>
  </si>
  <si>
    <t>EXT-26208</t>
  </si>
  <si>
    <t>EXT/EXT-26208</t>
  </si>
  <si>
    <t>EXT-26207</t>
  </si>
  <si>
    <t>EXT/EXT-26207</t>
  </si>
  <si>
    <t>EXT-26206</t>
  </si>
  <si>
    <t>EXT/EXT-26206</t>
  </si>
  <si>
    <t>EXT-26205</t>
  </si>
  <si>
    <t>EXT/EXT-26205</t>
  </si>
  <si>
    <t>EXT-26204</t>
  </si>
  <si>
    <t>EXT/EXT-26204</t>
  </si>
  <si>
    <t>EXT-26203</t>
  </si>
  <si>
    <t>EXT/EXT-26203</t>
  </si>
  <si>
    <t>EXT-26202</t>
  </si>
  <si>
    <t>EXT/EXT-26202</t>
  </si>
  <si>
    <t>EXT-26201</t>
  </si>
  <si>
    <t>EXT/EXT-26201</t>
  </si>
  <si>
    <t>EXT-26200</t>
  </si>
  <si>
    <t>EXT/EXT-26200</t>
  </si>
  <si>
    <t>EXT-26199</t>
  </si>
  <si>
    <t>EXT/EXT-26199</t>
  </si>
  <si>
    <t>EXT-26198</t>
  </si>
  <si>
    <t>EXT/EXT-26198</t>
  </si>
  <si>
    <t>EXT-26197</t>
  </si>
  <si>
    <t>EXT/EXT-26197</t>
  </si>
  <si>
    <t>EXT-26196</t>
  </si>
  <si>
    <t>EXT/EXT-26196</t>
  </si>
  <si>
    <t>EXT-26195</t>
  </si>
  <si>
    <t>EXT/EXT-26195</t>
  </si>
  <si>
    <t>EXT-26194</t>
  </si>
  <si>
    <t>EXT/EXT-26194</t>
  </si>
  <si>
    <t>EXT-26193</t>
  </si>
  <si>
    <t>EXT/EXT-26193</t>
  </si>
  <si>
    <t>EXT-26192</t>
  </si>
  <si>
    <t>EXT/EXT-26192</t>
  </si>
  <si>
    <t>EXT-26191</t>
  </si>
  <si>
    <t>EXT/EXT-26191</t>
  </si>
  <si>
    <t>EXT-26190</t>
  </si>
  <si>
    <t>EXT/EXT-26190</t>
  </si>
  <si>
    <t>EXT-26189</t>
  </si>
  <si>
    <t>EXT/EXT-26189</t>
  </si>
  <si>
    <t>EXT-26188</t>
  </si>
  <si>
    <t>EXT/EXT-26188</t>
  </si>
  <si>
    <t>EXT-26187</t>
  </si>
  <si>
    <t>EXT/EXT-26187</t>
  </si>
  <si>
    <t>EXT-26186</t>
  </si>
  <si>
    <t>EXT/EXT-26186</t>
  </si>
  <si>
    <t>EXT-26185</t>
  </si>
  <si>
    <t>EXT/EXT-26185</t>
  </si>
  <si>
    <t>EXT-26184</t>
  </si>
  <si>
    <t>EXT/EXT-26184</t>
  </si>
  <si>
    <t>EXT-26183</t>
  </si>
  <si>
    <t>EXT/EXT-26183</t>
  </si>
  <si>
    <t>EXT-26182</t>
  </si>
  <si>
    <t>EXT/EXT-26182</t>
  </si>
  <si>
    <t>EXT-26181</t>
  </si>
  <si>
    <t>EXT/EXT-26181</t>
  </si>
  <si>
    <t>EXT-26180</t>
  </si>
  <si>
    <t>EXT/EXT-26180</t>
  </si>
  <si>
    <t>EXT-26179</t>
  </si>
  <si>
    <t>EXT/EXT-26179</t>
  </si>
  <si>
    <t>EXT-26178</t>
  </si>
  <si>
    <t>EXT/EXT-26178</t>
  </si>
  <si>
    <t>EXT-26177</t>
  </si>
  <si>
    <t>EXT/EXT-26177</t>
  </si>
  <si>
    <t>EXT-26176</t>
  </si>
  <si>
    <t>EXT/EXT-26176</t>
  </si>
  <si>
    <t>EXT-26175</t>
  </si>
  <si>
    <t>EXT/EXT-26175</t>
  </si>
  <si>
    <t>EXT-26174</t>
  </si>
  <si>
    <t>EXT/EXT-26174</t>
  </si>
  <si>
    <t>EXT-26173</t>
  </si>
  <si>
    <t>EXT/EXT-26173</t>
  </si>
  <si>
    <t>EXT-26172</t>
  </si>
  <si>
    <t>EXT/EXT-26172</t>
  </si>
  <si>
    <t>EXT-26171</t>
  </si>
  <si>
    <t>EXT/EXT-26171</t>
  </si>
  <si>
    <t>EXT-26170</t>
  </si>
  <si>
    <t>EXT/EXT-26170</t>
  </si>
  <si>
    <t>EXT-26169</t>
  </si>
  <si>
    <t>EXT/EXT-26169</t>
  </si>
  <si>
    <t>EXT-26168</t>
  </si>
  <si>
    <t>EXT/EXT-26168</t>
  </si>
  <si>
    <t>EXT-26167</t>
  </si>
  <si>
    <t>EXT/EXT-26167</t>
  </si>
  <si>
    <t>EXT-26166</t>
  </si>
  <si>
    <t>EXT/EXT-26166</t>
  </si>
  <si>
    <t>EXT-26165</t>
  </si>
  <si>
    <t>EXT/EXT-26165</t>
  </si>
  <si>
    <t>EXT-26164</t>
  </si>
  <si>
    <t>EXT/EXT-26164</t>
  </si>
  <si>
    <t>EXT-26163</t>
  </si>
  <si>
    <t>EXT/EXT-26163</t>
  </si>
  <si>
    <t>EXT-26162</t>
  </si>
  <si>
    <t>EXT/EXT-26162</t>
  </si>
  <si>
    <t>EXT-26161</t>
  </si>
  <si>
    <t>EXT/EXT-26161</t>
  </si>
  <si>
    <t>EXT-26160</t>
  </si>
  <si>
    <t>EXT/EXT-26160</t>
  </si>
  <si>
    <t>EXT-26159</t>
  </si>
  <si>
    <t>EXT/EXT-26159</t>
  </si>
  <si>
    <t>EXT-26158</t>
  </si>
  <si>
    <t>EXT/EXT-26158</t>
  </si>
  <si>
    <t>EXT-26157</t>
  </si>
  <si>
    <t>EXT/EXT-26157</t>
  </si>
  <si>
    <t>EXT-26156</t>
  </si>
  <si>
    <t>EXT/EXT-26156</t>
  </si>
  <si>
    <t>EXT-26155</t>
  </si>
  <si>
    <t>EXT/EXT-26155</t>
  </si>
  <si>
    <t>EXT-26154</t>
  </si>
  <si>
    <t>EXT/EXT-26154</t>
  </si>
  <si>
    <t>EXT-26153</t>
  </si>
  <si>
    <t>EXT/EXT-26153</t>
  </si>
  <si>
    <t>EXT-26152</t>
  </si>
  <si>
    <t>EXT/EXT-26152</t>
  </si>
  <si>
    <t>EXT-26151</t>
  </si>
  <si>
    <t>EXT/EXT-26151</t>
  </si>
  <si>
    <t>EXT-26150</t>
  </si>
  <si>
    <t>EXT/EXT-26150</t>
  </si>
  <si>
    <t>EXT-26149</t>
  </si>
  <si>
    <t>EXT/EXT-26149</t>
  </si>
  <si>
    <t>EXT-26148</t>
  </si>
  <si>
    <t>EXT/EXT-26148</t>
  </si>
  <si>
    <t>EXT-26147</t>
  </si>
  <si>
    <t>EXT/EXT-26147</t>
  </si>
  <si>
    <t>EXT-26146</t>
  </si>
  <si>
    <t>EXT/EXT-26146</t>
  </si>
  <si>
    <t>EXT-26145</t>
  </si>
  <si>
    <t>EXT/EXT-26145</t>
  </si>
  <si>
    <t>EXT-26144</t>
  </si>
  <si>
    <t>EXT/EXT-26144</t>
  </si>
  <si>
    <t>EXT-26143</t>
  </si>
  <si>
    <t>EXT/EXT-26143</t>
  </si>
  <si>
    <t>EXT-26142</t>
  </si>
  <si>
    <t>EXT/EXT-26142</t>
  </si>
  <si>
    <t>EXT-26141</t>
  </si>
  <si>
    <t>EXT/EXT-26141</t>
  </si>
  <si>
    <t>EXT-26140</t>
  </si>
  <si>
    <t>EXT/EXT-26140</t>
  </si>
  <si>
    <t>EXT-26139</t>
  </si>
  <si>
    <t>EXT/EXT-26139</t>
  </si>
  <si>
    <t>EXT-26138</t>
  </si>
  <si>
    <t>EXT/EXT-26138</t>
  </si>
  <si>
    <t>EXT-26137</t>
  </si>
  <si>
    <t>EXT/EXT-26137</t>
  </si>
  <si>
    <t>EXT-26136</t>
  </si>
  <si>
    <t>EXT/EXT-26136</t>
  </si>
  <si>
    <t>EXT-26135</t>
  </si>
  <si>
    <t>EXT/EXT-26135</t>
  </si>
  <si>
    <t>EXT-26134</t>
  </si>
  <si>
    <t>EXT/EXT-26134</t>
  </si>
  <si>
    <t>EXT-26133</t>
  </si>
  <si>
    <t>EXT/EXT-26133</t>
  </si>
  <si>
    <t>EXT-26132</t>
  </si>
  <si>
    <t>EXT/EXT-26132</t>
  </si>
  <si>
    <t>EXT-26131</t>
  </si>
  <si>
    <t>EXT/EXT-26131</t>
  </si>
  <si>
    <t>EXT-26130</t>
  </si>
  <si>
    <t>EXT/EXT-26130</t>
  </si>
  <si>
    <t>EXT-26129</t>
  </si>
  <si>
    <t>EXT/EXT-26129</t>
  </si>
  <si>
    <t>EXT-26128</t>
  </si>
  <si>
    <t>EXT/EXT-26128</t>
  </si>
  <si>
    <t>EXT-26127</t>
  </si>
  <si>
    <t>EXT/EXT-26127</t>
  </si>
  <si>
    <t>EXT-26126</t>
  </si>
  <si>
    <t>EXT/EXT-26126</t>
  </si>
  <si>
    <t>EXT-26125</t>
  </si>
  <si>
    <t>EXT/EXT-26125</t>
  </si>
  <si>
    <t>EXT-26124</t>
  </si>
  <si>
    <t>EXT/EXT-26124</t>
  </si>
  <si>
    <t>EXT-26123</t>
  </si>
  <si>
    <t>EXT/EXT-26123</t>
  </si>
  <si>
    <t>EXT-26122</t>
  </si>
  <si>
    <t>EXT/EXT-26122</t>
  </si>
  <si>
    <t>EXT-26121</t>
  </si>
  <si>
    <t>EXT/EXT-26121</t>
  </si>
  <si>
    <t>EXT-26120</t>
  </si>
  <si>
    <t>EXT/EXT-26120</t>
  </si>
  <si>
    <t>EXT-26119</t>
  </si>
  <si>
    <t>EXT/EXT-26119</t>
  </si>
  <si>
    <t>EXT-26118</t>
  </si>
  <si>
    <t>EXT/EXT-26118</t>
  </si>
  <si>
    <t>EXT-26117</t>
  </si>
  <si>
    <t>EXT/EXT-26117</t>
  </si>
  <si>
    <t>EXT-26116</t>
  </si>
  <si>
    <t>EXT/EXT-26116</t>
  </si>
  <si>
    <t>EXT-26115</t>
  </si>
  <si>
    <t>EXT/EXT-26115</t>
  </si>
  <si>
    <t>EXT-26114</t>
  </si>
  <si>
    <t>EXT/EXT-26114</t>
  </si>
  <si>
    <t>EXT-26113</t>
  </si>
  <si>
    <t>EXT/EXT-26113</t>
  </si>
  <si>
    <t>EXT-26112</t>
  </si>
  <si>
    <t>EXT/EXT-26112</t>
  </si>
  <si>
    <t>EXT-26111</t>
  </si>
  <si>
    <t>EXT/EXT-26111</t>
  </si>
  <si>
    <t>EXT-26110</t>
  </si>
  <si>
    <t>EXT/EXT-26110</t>
  </si>
  <si>
    <t>EXT-26109</t>
  </si>
  <si>
    <t>EXT/EXT-26109</t>
  </si>
  <si>
    <t>EXT-26108</t>
  </si>
  <si>
    <t>EXT/EXT-26108</t>
  </si>
  <si>
    <t>EXT-26107</t>
  </si>
  <si>
    <t>EXT/EXT-26107</t>
  </si>
  <si>
    <t>EXT-26106</t>
  </si>
  <si>
    <t>EXT/EXT-26106</t>
  </si>
  <si>
    <t>EXT-26105</t>
  </si>
  <si>
    <t>EXT/EXT-26105</t>
  </si>
  <si>
    <t>EXT-26104</t>
  </si>
  <si>
    <t>EXT/EXT-26104</t>
  </si>
  <si>
    <t>EXT-26103</t>
  </si>
  <si>
    <t>EXT/EXT-26103</t>
  </si>
  <si>
    <t>EXT-26102</t>
  </si>
  <si>
    <t>EXT/EXT-26102</t>
  </si>
  <si>
    <t>EXT-26101</t>
  </si>
  <si>
    <t>EXT/EXT-26101</t>
  </si>
  <si>
    <t>EXT-26100</t>
  </si>
  <si>
    <t>EXT/EXT-26100</t>
  </si>
  <si>
    <t>EXT-26099</t>
  </si>
  <si>
    <t>EXT/EXT-26099</t>
  </si>
  <si>
    <t>EXT-26098</t>
  </si>
  <si>
    <t>EXT/EXT-26098</t>
  </si>
  <si>
    <t>EXT-26097</t>
  </si>
  <si>
    <t>EXT/EXT-26097</t>
  </si>
  <si>
    <t>EXT-26096</t>
  </si>
  <si>
    <t>EXT/EXT-26096</t>
  </si>
  <si>
    <t>EXT-26095</t>
  </si>
  <si>
    <t>EXT/EXT-26095</t>
  </si>
  <si>
    <t>EXT-26094</t>
  </si>
  <si>
    <t>EXT/EXT-26094</t>
  </si>
  <si>
    <t>EXT-26093</t>
  </si>
  <si>
    <t>EXT/EXT-26093</t>
  </si>
  <si>
    <t>EXT-26092</t>
  </si>
  <si>
    <t>EXT/EXT-26092</t>
  </si>
  <si>
    <t>EXT-26091</t>
  </si>
  <si>
    <t>EXT/EXT-26091</t>
  </si>
  <si>
    <t>EXT-26090</t>
  </si>
  <si>
    <t>EXT/EXT-26090</t>
  </si>
  <si>
    <t>EXT-26089</t>
  </si>
  <si>
    <t>EXT/EXT-26089</t>
  </si>
  <si>
    <t>EXT-26088</t>
  </si>
  <si>
    <t>EXT/EXT-26088</t>
  </si>
  <si>
    <t>EXT-26087</t>
  </si>
  <si>
    <t>EXT/EXT-26087</t>
  </si>
  <si>
    <t>EXT-26086</t>
  </si>
  <si>
    <t>EXT/EXT-26086</t>
  </si>
  <si>
    <t>EXT-26085</t>
  </si>
  <si>
    <t>EXT/EXT-26085</t>
  </si>
  <si>
    <t>EXT-26084</t>
  </si>
  <si>
    <t>EXT/EXT-26084</t>
  </si>
  <si>
    <t>EXT-26083</t>
  </si>
  <si>
    <t>EXT/EXT-26083</t>
  </si>
  <si>
    <t>EXT-26082</t>
  </si>
  <si>
    <t>EXT/EXT-26082</t>
  </si>
  <si>
    <t>EXT-26081</t>
  </si>
  <si>
    <t>EXT/EXT-26081</t>
  </si>
  <si>
    <t>EXT-26080</t>
  </si>
  <si>
    <t>EXT/EXT-26080</t>
  </si>
  <si>
    <t>EXT-26079</t>
  </si>
  <si>
    <t>EXT/EXT-26079</t>
  </si>
  <si>
    <t>EXT-26078</t>
  </si>
  <si>
    <t>EXT/EXT-26078</t>
  </si>
  <si>
    <t>EXT-26077</t>
  </si>
  <si>
    <t>EXT/EXT-26077</t>
  </si>
  <si>
    <t>EXT-26076</t>
  </si>
  <si>
    <t>EXT/EXT-26076</t>
  </si>
  <si>
    <t>EXT-26075</t>
  </si>
  <si>
    <t>EXT/EXT-26075</t>
  </si>
  <si>
    <t>EXT-26074</t>
  </si>
  <si>
    <t>EXT/EXT-26074</t>
  </si>
  <si>
    <t>EXT-26073</t>
  </si>
  <si>
    <t>EXT/EXT-26073</t>
  </si>
  <si>
    <t>EXT-26072</t>
  </si>
  <si>
    <t>EXT/EXT-26072</t>
  </si>
  <si>
    <t>EXT-26071</t>
  </si>
  <si>
    <t>EXT/EXT-26071</t>
  </si>
  <si>
    <t>EXT-26070</t>
  </si>
  <si>
    <t>EXT/EXT-26070</t>
  </si>
  <si>
    <t>EXT-26069</t>
  </si>
  <si>
    <t>EXT/EXT-26069</t>
  </si>
  <si>
    <t>EXT-26068</t>
  </si>
  <si>
    <t>EXT/EXT-26068</t>
  </si>
  <si>
    <t>EXT-26067</t>
  </si>
  <si>
    <t>EXT/EXT-26067</t>
  </si>
  <si>
    <t>EXT-26066</t>
  </si>
  <si>
    <t>EXT/EXT-26066</t>
  </si>
  <si>
    <t>EXT-26065</t>
  </si>
  <si>
    <t>EXT/EXT-26065</t>
  </si>
  <si>
    <t>EXT-26064</t>
  </si>
  <si>
    <t>EXT/EXT-26064</t>
  </si>
  <si>
    <t>EXT-26063</t>
  </si>
  <si>
    <t>EXT/EXT-26063</t>
  </si>
  <si>
    <t>EXT-26062</t>
  </si>
  <si>
    <t>EXT/EXT-26062</t>
  </si>
  <si>
    <t>EXT-26061</t>
  </si>
  <si>
    <t>EXT/EXT-26061</t>
  </si>
  <si>
    <t>EXT-26060</t>
  </si>
  <si>
    <t>EXT/EXT-26060</t>
  </si>
  <si>
    <t>EXT-26059</t>
  </si>
  <si>
    <t>EXT/EXT-26059</t>
  </si>
  <si>
    <t>EXT-26058</t>
  </si>
  <si>
    <t>EXT/EXT-26058</t>
  </si>
  <si>
    <t>EXT-26057</t>
  </si>
  <si>
    <t>EXT/EXT-26057</t>
  </si>
  <si>
    <t>EXT-26056</t>
  </si>
  <si>
    <t>EXT/EXT-26056</t>
  </si>
  <si>
    <t>EXT-26055</t>
  </si>
  <si>
    <t>Normal</t>
  </si>
  <si>
    <t>EXT/EXT-26055</t>
  </si>
  <si>
    <t>EXT-26054</t>
  </si>
  <si>
    <t>EXT/EXT-26054</t>
  </si>
  <si>
    <t>EXT-26053</t>
  </si>
  <si>
    <t>EXT/EXT-26053</t>
  </si>
  <si>
    <t>EXT-26052</t>
  </si>
  <si>
    <t>EXT/EXT-26052</t>
  </si>
  <si>
    <t>EXT-26051</t>
  </si>
  <si>
    <t>EXT/EXT-26051</t>
  </si>
  <si>
    <t>EXT-26050</t>
  </si>
  <si>
    <t>EXT/EXT-26050</t>
  </si>
  <si>
    <t>EXT-26049</t>
  </si>
  <si>
    <t>EXT/EXT-26049</t>
  </si>
  <si>
    <t>EXT-26048</t>
  </si>
  <si>
    <t>EXT/EXT-26048</t>
  </si>
  <si>
    <t>EXT-26047</t>
  </si>
  <si>
    <t>EXT/EXT-26047</t>
  </si>
  <si>
    <t>EXT-26046</t>
  </si>
  <si>
    <t>EXT/EXT-26046</t>
  </si>
  <si>
    <t>EXT-26045</t>
  </si>
  <si>
    <t>EXT/EXT-26045</t>
  </si>
  <si>
    <t>EXT-26044</t>
  </si>
  <si>
    <t>EXT/EXT-26044</t>
  </si>
  <si>
    <t>EXT-26043</t>
  </si>
  <si>
    <t>EXT/EXT-26043</t>
  </si>
  <si>
    <t>EXT-26042</t>
  </si>
  <si>
    <t>EXT/EXT-26042</t>
  </si>
  <si>
    <t>EXT-26041</t>
  </si>
  <si>
    <t>EXT/EXT-26041</t>
  </si>
  <si>
    <t>EXT-26040</t>
  </si>
  <si>
    <t>EXT/EXT-26040</t>
  </si>
  <si>
    <t>EXT-26039</t>
  </si>
  <si>
    <t>EXT/EXT-26039</t>
  </si>
  <si>
    <t>EXT-26038</t>
  </si>
  <si>
    <t>EXT/EXT-26038</t>
  </si>
  <si>
    <t>EXT-26037</t>
  </si>
  <si>
    <t>EXT/EXT-26037</t>
  </si>
  <si>
    <t>EXT-26036</t>
  </si>
  <si>
    <t>EXT/EXT-26036</t>
  </si>
  <si>
    <t>EXT-26035</t>
  </si>
  <si>
    <t>EXT/EXT-26035</t>
  </si>
  <si>
    <t>EXT-26034</t>
  </si>
  <si>
    <t>EXT/EXT-26034</t>
  </si>
  <si>
    <t>EXT-26033</t>
  </si>
  <si>
    <t>EXT/EXT-26033</t>
  </si>
  <si>
    <t>EXT-26032</t>
  </si>
  <si>
    <t>EXT/EXT-26032</t>
  </si>
  <si>
    <t>EXT-26031</t>
  </si>
  <si>
    <t>EXT/EXT-26031</t>
  </si>
  <si>
    <t>EXT-26030</t>
  </si>
  <si>
    <t>EXT/EXT-26030</t>
  </si>
  <si>
    <t>EXT-26029</t>
  </si>
  <si>
    <t>EXT/EXT-26029</t>
  </si>
  <si>
    <t>EXT-26028</t>
  </si>
  <si>
    <t>EXT/EXT-26028</t>
  </si>
  <si>
    <t>EXT-26027</t>
  </si>
  <si>
    <t>EXT/EXT-26027</t>
  </si>
  <si>
    <t>EXT-26026</t>
  </si>
  <si>
    <t>EXT/EXT-26026</t>
  </si>
  <si>
    <t>EXT-26025</t>
  </si>
  <si>
    <t>EXT/EXT-26025</t>
  </si>
  <si>
    <t>EXT-26024</t>
  </si>
  <si>
    <t>EXT/EXT-26024</t>
  </si>
  <si>
    <t>EXT-26023</t>
  </si>
  <si>
    <t>EXT/EXT-26023</t>
  </si>
  <si>
    <t>EXT-26022</t>
  </si>
  <si>
    <t>EXT/EXT-26022</t>
  </si>
  <si>
    <t>EXT-26021</t>
  </si>
  <si>
    <t>EXT/EXT-26021</t>
  </si>
  <si>
    <t>EXT-26020</t>
  </si>
  <si>
    <t>EXT/EXT-26020</t>
  </si>
  <si>
    <t>EXT-26019</t>
  </si>
  <si>
    <t>EXT/EXT-26019</t>
  </si>
  <si>
    <t>EXT-26018</t>
  </si>
  <si>
    <t>EXT/EXT-26018</t>
  </si>
  <si>
    <t>EXT-26017</t>
  </si>
  <si>
    <t>EXT/EXT-26017</t>
  </si>
  <si>
    <t>EXT-26016</t>
  </si>
  <si>
    <t>EXT/EXT-26016</t>
  </si>
  <si>
    <t>EXT-26015</t>
  </si>
  <si>
    <t>EXT/EXT-26015</t>
  </si>
  <si>
    <t>EXT-26014</t>
  </si>
  <si>
    <t>EXT/EXT-26014</t>
  </si>
  <si>
    <t>EXT-26013</t>
  </si>
  <si>
    <t>EXT/EXT-26013</t>
  </si>
  <si>
    <t>EXT-26012</t>
  </si>
  <si>
    <t>EXT/EXT-26012</t>
  </si>
  <si>
    <t>EXT-26011</t>
  </si>
  <si>
    <t>EXT/EXT-26011</t>
  </si>
  <si>
    <t>EXT-26010</t>
  </si>
  <si>
    <t>EXT/EXT-26010</t>
  </si>
  <si>
    <t>EXT-26009</t>
  </si>
  <si>
    <t>EXT/EXT-26009</t>
  </si>
  <si>
    <t>EXT-26008</t>
  </si>
  <si>
    <t>EXT/EXT-26008</t>
  </si>
  <si>
    <t>EXT-26007</t>
  </si>
  <si>
    <t>EXT/EXT-26007</t>
  </si>
  <si>
    <t>EXT-26006</t>
  </si>
  <si>
    <t>EXT/EXT-26006</t>
  </si>
  <si>
    <t>EXT-26005</t>
  </si>
  <si>
    <t>EXT/EXT-26005</t>
  </si>
  <si>
    <t>EXT-26004</t>
  </si>
  <si>
    <t>EXT/EXT-26004</t>
  </si>
  <si>
    <t>EXT-26003</t>
  </si>
  <si>
    <t>EXT/EXT-26003</t>
  </si>
  <si>
    <t>EXT-26002</t>
  </si>
  <si>
    <t>EXT/EXT-26002</t>
  </si>
  <si>
    <t>EXT-26001</t>
  </si>
  <si>
    <t>EXT/EXT-26001</t>
  </si>
  <si>
    <t>EXT-26000</t>
  </si>
  <si>
    <t>EXT/EXT-26000</t>
  </si>
  <si>
    <t>EXT-25999</t>
  </si>
  <si>
    <t>EXT/EXT-25999</t>
  </si>
  <si>
    <t>EXT-25998</t>
  </si>
  <si>
    <t>EXT/EXT-25998</t>
  </si>
  <si>
    <t>EXT-25997</t>
  </si>
  <si>
    <t>EXT/EXT-25997</t>
  </si>
  <si>
    <t>EXT-25996</t>
  </si>
  <si>
    <t>EXT/EXT-25996</t>
  </si>
  <si>
    <t>EXT-25995</t>
  </si>
  <si>
    <t>EXT/EXT-25995</t>
  </si>
  <si>
    <t>EXT-25994</t>
  </si>
  <si>
    <t>EXT/EXT-25994</t>
  </si>
  <si>
    <t>EXT-25993</t>
  </si>
  <si>
    <t>EXT/EXT-25993</t>
  </si>
  <si>
    <t>EXT-25992</t>
  </si>
  <si>
    <t>EXT/EXT-25992</t>
  </si>
  <si>
    <t>EXT-25991</t>
  </si>
  <si>
    <t>EXT/EXT-25991</t>
  </si>
  <si>
    <t>EXT-25990</t>
  </si>
  <si>
    <t>EXT/EXT-25990</t>
  </si>
  <si>
    <t>EXT-25989</t>
  </si>
  <si>
    <t>EXT/EXT-25989</t>
  </si>
  <si>
    <t>EXT-25988</t>
  </si>
  <si>
    <t>EXT/EXT-25988</t>
  </si>
  <si>
    <t>EXT-25987</t>
  </si>
  <si>
    <t>EXT/EXT-25987</t>
  </si>
  <si>
    <t>EXT-25986</t>
  </si>
  <si>
    <t>EXT/EXT-25986</t>
  </si>
  <si>
    <t>EXT-25985</t>
  </si>
  <si>
    <t>EXT/EXT-25985</t>
  </si>
  <si>
    <t>EXT-25984</t>
  </si>
  <si>
    <t>EXT/EXT-25984</t>
  </si>
  <si>
    <t>EXT-25983</t>
  </si>
  <si>
    <t>EXT/EXT-25983</t>
  </si>
  <si>
    <t>EXT-25982</t>
  </si>
  <si>
    <t>EXT/EXT-25982</t>
  </si>
  <si>
    <t>EXT-25981</t>
  </si>
  <si>
    <t>EXT/EXT-25981</t>
  </si>
  <si>
    <t>EXT-25980</t>
  </si>
  <si>
    <t>EXT/EXT-25980</t>
  </si>
  <si>
    <t>EXT-25979</t>
  </si>
  <si>
    <t>EXT/EXT-25979</t>
  </si>
  <si>
    <t>EXT-25978</t>
  </si>
  <si>
    <t>EXT/EXT-25978</t>
  </si>
  <si>
    <t>EXT-25977</t>
  </si>
  <si>
    <t>EXT/EXT-25977</t>
  </si>
  <si>
    <t>EXT-25976</t>
  </si>
  <si>
    <t>EXT/EXT-25976</t>
  </si>
  <si>
    <t>EXT-25975</t>
  </si>
  <si>
    <t>EXT/EXT-25975</t>
  </si>
  <si>
    <t>EXT-25974</t>
  </si>
  <si>
    <t>EXT/EXT-25974</t>
  </si>
  <si>
    <t>EXT-25973</t>
  </si>
  <si>
    <t>EXT/EXT-25973</t>
  </si>
  <si>
    <t>EXT-25972</t>
  </si>
  <si>
    <t>EXT/EXT-25972</t>
  </si>
  <si>
    <t>EXT-25971</t>
  </si>
  <si>
    <t>EXT/EXT-25971</t>
  </si>
  <si>
    <t>EXT-25970</t>
  </si>
  <si>
    <t>EXT/EXT-25970</t>
  </si>
  <si>
    <t>EXT-25969</t>
  </si>
  <si>
    <t>EXT/EXT-25969</t>
  </si>
  <si>
    <t>EXT-25968</t>
  </si>
  <si>
    <t>EXT/EXT-25968</t>
  </si>
  <si>
    <t>EXT-25967</t>
  </si>
  <si>
    <t>EXT/EXT-25967</t>
  </si>
  <si>
    <t>EXT-25966</t>
  </si>
  <si>
    <t>EXT/EXT-25966</t>
  </si>
  <si>
    <t>EXT-25965</t>
  </si>
  <si>
    <t>EXT/EXT-25965</t>
  </si>
  <si>
    <t>EXT-25964</t>
  </si>
  <si>
    <t>EXT/EXT-25964</t>
  </si>
  <si>
    <t>EXT-25963</t>
  </si>
  <si>
    <t>EXT/EXT-25963</t>
  </si>
  <si>
    <t>EXT-25962</t>
  </si>
  <si>
    <t>EXT/EXT-25962</t>
  </si>
  <si>
    <t>EXT-25961</t>
  </si>
  <si>
    <t>EXT/EXT-25961</t>
  </si>
  <si>
    <t>EXT-25960</t>
  </si>
  <si>
    <t>EXT/EXT-25960</t>
  </si>
  <si>
    <t>EXT-25959</t>
  </si>
  <si>
    <t>EXT/EXT-25959</t>
  </si>
  <si>
    <t>EXT-25958</t>
  </si>
  <si>
    <t>EXT/EXT-25958</t>
  </si>
  <si>
    <t>EXT-25957</t>
  </si>
  <si>
    <t>EXT/EXT-25957</t>
  </si>
  <si>
    <t>EXT-25956</t>
  </si>
  <si>
    <t>EXT/EXT-25956</t>
  </si>
  <si>
    <t>EXT-25955</t>
  </si>
  <si>
    <t>EXT/EXT-25955</t>
  </si>
  <si>
    <t>EXT-25954</t>
  </si>
  <si>
    <t>EXT/EXT-25954</t>
  </si>
  <si>
    <t>EXT-25953</t>
  </si>
  <si>
    <t>EXT/EXT-25953</t>
  </si>
  <si>
    <t>EXT-25952</t>
  </si>
  <si>
    <t>EXT/EXT-25952</t>
  </si>
  <si>
    <t>EXT-25951</t>
  </si>
  <si>
    <t>EXT/EXT-25951</t>
  </si>
  <si>
    <t>EXT-25950</t>
  </si>
  <si>
    <t>EXT/EXT-25950</t>
  </si>
  <si>
    <t>EXT-25949</t>
  </si>
  <si>
    <t>EXT/EXT-25949</t>
  </si>
  <si>
    <t>EXT-25948</t>
  </si>
  <si>
    <t>EXT/EXT-25948</t>
  </si>
  <si>
    <t>EXT-25947</t>
  </si>
  <si>
    <t>EXT/EXT-25947</t>
  </si>
  <si>
    <t>EXT-25946</t>
  </si>
  <si>
    <t>EXT/EXT-25946</t>
  </si>
  <si>
    <t>EXT-25945</t>
  </si>
  <si>
    <t>EXT/EXT-25945</t>
  </si>
  <si>
    <t>EXT-25944</t>
  </si>
  <si>
    <t>EXT/EXT-25944</t>
  </si>
  <si>
    <t>EXT-25943</t>
  </si>
  <si>
    <t>EXT/EXT-25943</t>
  </si>
  <si>
    <t>EXT-25942</t>
  </si>
  <si>
    <t>EXT/EXT-25942</t>
  </si>
  <si>
    <t>EXT-25941</t>
  </si>
  <si>
    <t>EXT/EXT-25941</t>
  </si>
  <si>
    <t>EXT-25940</t>
  </si>
  <si>
    <t>EXT/EXT-25940</t>
  </si>
  <si>
    <t>EXT-25939</t>
  </si>
  <si>
    <t>EXT/EXT-25939</t>
  </si>
  <si>
    <t>EXT-25938</t>
  </si>
  <si>
    <t>EXT/EXT-25938</t>
  </si>
  <si>
    <t>EXT-25937</t>
  </si>
  <si>
    <t>EXT/EXT-25937</t>
  </si>
  <si>
    <t>EXT-25936</t>
  </si>
  <si>
    <t>EXT/EXT-25936</t>
  </si>
  <si>
    <t>EXT-25935</t>
  </si>
  <si>
    <t>EXT/EXT-25935</t>
  </si>
  <si>
    <t>EXT-25934</t>
  </si>
  <si>
    <t>EXT/EXT-25934</t>
  </si>
  <si>
    <t>EXT-25933</t>
  </si>
  <si>
    <t>EXT/EXT-25933</t>
  </si>
  <si>
    <t>EXT-25932</t>
  </si>
  <si>
    <t>EXT/EXT-25932</t>
  </si>
  <si>
    <t>EXT-25931</t>
  </si>
  <si>
    <t>EXT/EXT-25931</t>
  </si>
  <si>
    <t>EXT-25930</t>
  </si>
  <si>
    <t>EXT/EXT-25930</t>
  </si>
  <si>
    <t>EXT-25929</t>
  </si>
  <si>
    <t>EXT/EXT-25929</t>
  </si>
  <si>
    <t>EXT-25928</t>
  </si>
  <si>
    <t>EXT/EXT-25928</t>
  </si>
  <si>
    <t>EXT-25927</t>
  </si>
  <si>
    <t>EXT/EXT-25927</t>
  </si>
  <si>
    <t>EXT-25926</t>
  </si>
  <si>
    <t>EXT/EXT-25926</t>
  </si>
  <si>
    <t>EXT-25925</t>
  </si>
  <si>
    <t>EXT/EXT-25925</t>
  </si>
  <si>
    <t>EXT-25924</t>
  </si>
  <si>
    <t>EXT/EXT-25924</t>
  </si>
  <si>
    <t>EXT-25923</t>
  </si>
  <si>
    <t>EXT/EXT-25923</t>
  </si>
  <si>
    <t>EXT-25922</t>
  </si>
  <si>
    <t>EXT/EXT-25922</t>
  </si>
  <si>
    <t>EXT-25921</t>
  </si>
  <si>
    <t>EXT/EXT-25921</t>
  </si>
  <si>
    <t>EXT-25920</t>
  </si>
  <si>
    <t>EXT/EXT-25920</t>
  </si>
  <si>
    <t>EXT-25919</t>
  </si>
  <si>
    <t>EXT/EXT-25919</t>
  </si>
  <si>
    <t>EXT-25918</t>
  </si>
  <si>
    <t>EXT/EXT-25918</t>
  </si>
  <si>
    <t>EXT-25917</t>
  </si>
  <si>
    <t>EXT/EXT-25917</t>
  </si>
  <si>
    <t>EXT-25916</t>
  </si>
  <si>
    <t>EXT/EXT-25916</t>
  </si>
  <si>
    <t>EXT-25915</t>
  </si>
  <si>
    <t>EXT/EXT-25915</t>
  </si>
  <si>
    <t>EXT-25914</t>
  </si>
  <si>
    <t>EXT/EXT-25914</t>
  </si>
  <si>
    <t>EXT-25913</t>
  </si>
  <si>
    <t>EXT/EXT-25913</t>
  </si>
  <si>
    <t>EXT-25912</t>
  </si>
  <si>
    <t>EXT/EXT-25912</t>
  </si>
  <si>
    <t>EXT-25911</t>
  </si>
  <si>
    <t>EXT/EXT-25911</t>
  </si>
  <si>
    <t>EXT-25910</t>
  </si>
  <si>
    <t>EXT/EXT-25910</t>
  </si>
  <si>
    <t>EXT-25909</t>
  </si>
  <si>
    <t>EXT/EXT-25909</t>
  </si>
  <si>
    <t>EXT-25908</t>
  </si>
  <si>
    <t>EXT/EXT-25908</t>
  </si>
  <si>
    <t>EXT-25907</t>
  </si>
  <si>
    <t>EXT/EXT-25907</t>
  </si>
  <si>
    <t>EXT-25906</t>
  </si>
  <si>
    <t>EXT/EXT-25906</t>
  </si>
  <si>
    <t>EXT-25905</t>
  </si>
  <si>
    <t>EXT/EXT-25905</t>
  </si>
  <si>
    <t>EXT-25904</t>
  </si>
  <si>
    <t>EXT/EXT-25904</t>
  </si>
  <si>
    <t>EXT-25903</t>
  </si>
  <si>
    <t>EXT/EXT-25903</t>
  </si>
  <si>
    <t>EXT-25902</t>
  </si>
  <si>
    <t>EXT/EXT-25902</t>
  </si>
  <si>
    <t>EXT-25901</t>
  </si>
  <si>
    <t>EXT/EXT-25901</t>
  </si>
  <si>
    <t>EXT-25900</t>
  </si>
  <si>
    <t>EXT/EXT-25900</t>
  </si>
  <si>
    <t>EXT-25899</t>
  </si>
  <si>
    <t>EXT/EXT-25899</t>
  </si>
  <si>
    <t>EXT-25898</t>
  </si>
  <si>
    <t>EXT/EXT-25898</t>
  </si>
  <si>
    <t>EXT-25897</t>
  </si>
  <si>
    <t>EXT/EXT-25897</t>
  </si>
  <si>
    <t>EXT-25896</t>
  </si>
  <si>
    <t>EXT/EXT-25896</t>
  </si>
  <si>
    <t>EXT-25895</t>
  </si>
  <si>
    <t>EXT/EXT-25895</t>
  </si>
  <si>
    <t>EXT-25894</t>
  </si>
  <si>
    <t>EXT/EXT-25894</t>
  </si>
  <si>
    <t>EXT-25893</t>
  </si>
  <si>
    <t>EXT/EXT-25893</t>
  </si>
  <si>
    <t>EXT-25892</t>
  </si>
  <si>
    <t>EXT/EXT-25892</t>
  </si>
  <si>
    <t>EXT-25891</t>
  </si>
  <si>
    <t>EXT/EXT-25891</t>
  </si>
  <si>
    <t>EXT-25890</t>
  </si>
  <si>
    <t>EXT/EXT-25890</t>
  </si>
  <si>
    <t>EXT-25889</t>
  </si>
  <si>
    <t>EXT/EXT-25889</t>
  </si>
  <si>
    <t>EXT-25888</t>
  </si>
  <si>
    <t>EXT/EXT-25888</t>
  </si>
  <si>
    <t>EXT-25887</t>
  </si>
  <si>
    <t>EXT/EXT-25887</t>
  </si>
  <si>
    <t>EXT-25886</t>
  </si>
  <si>
    <t>EXT/EXT-25886</t>
  </si>
  <si>
    <t>EXT-25885</t>
  </si>
  <si>
    <t>EXT/EXT-25885</t>
  </si>
  <si>
    <t>EXT-25884</t>
  </si>
  <si>
    <t>EXT/EXT-25884</t>
  </si>
  <si>
    <t>EXT-25883</t>
  </si>
  <si>
    <t>EXT/EXT-25883</t>
  </si>
  <si>
    <t>EXT-25882</t>
  </si>
  <si>
    <t>EXT/EXT-25882</t>
  </si>
  <si>
    <t>EXT-25881</t>
  </si>
  <si>
    <t>EXT/EXT-25881</t>
  </si>
  <si>
    <t>EXT-25880</t>
  </si>
  <si>
    <t>EXT/EXT-25880</t>
  </si>
  <si>
    <t>EXT-25879</t>
  </si>
  <si>
    <t>EXT/EXT-25879</t>
  </si>
  <si>
    <t>EXT-25878</t>
  </si>
  <si>
    <t>EXT/EXT-25878</t>
  </si>
  <si>
    <t>EXT-25877</t>
  </si>
  <si>
    <t>EXT/EXT-25877</t>
  </si>
  <si>
    <t>EXT-25876</t>
  </si>
  <si>
    <t>EXT/EXT-25876</t>
  </si>
  <si>
    <t>EXT-25875</t>
  </si>
  <si>
    <t>EXT/EXT-25875</t>
  </si>
  <si>
    <t>EXT-25874</t>
  </si>
  <si>
    <t>EXT/EXT-25874</t>
  </si>
  <si>
    <t>EXT-25873</t>
  </si>
  <si>
    <t>EXT/EXT-25873</t>
  </si>
  <si>
    <t>EXT-25872</t>
  </si>
  <si>
    <t>EXT/EXT-25872</t>
  </si>
  <si>
    <t>EXT-25871</t>
  </si>
  <si>
    <t>EXT/EXT-25871</t>
  </si>
  <si>
    <t>EXT-25870</t>
  </si>
  <si>
    <t>EXT/EXT-25870</t>
  </si>
  <si>
    <t>EXT-25869</t>
  </si>
  <si>
    <t>EXT/EXT-25869</t>
  </si>
  <si>
    <t>EXT-25868</t>
  </si>
  <si>
    <t>EXT/EXT-25868</t>
  </si>
  <si>
    <t>EXT-25867</t>
  </si>
  <si>
    <t>EXT/EXT-25867</t>
  </si>
  <si>
    <t>EXT-25866</t>
  </si>
  <si>
    <t>EXT/EXT-25866</t>
  </si>
  <si>
    <t>EXT-25865</t>
  </si>
  <si>
    <t>EXT/EXT-25865</t>
  </si>
  <si>
    <t>EXT-25864</t>
  </si>
  <si>
    <t>EXT/EXT-25864</t>
  </si>
  <si>
    <t>EXT-25863</t>
  </si>
  <si>
    <t>EXT/EXT-25863</t>
  </si>
  <si>
    <t>EXT-25862</t>
  </si>
  <si>
    <t>EXT/EXT-25862</t>
  </si>
  <si>
    <t>EXT-25861</t>
  </si>
  <si>
    <t>EXT/EXT-25861</t>
  </si>
  <si>
    <t>EXT-25860</t>
  </si>
  <si>
    <t>EXT/EXT-25860</t>
  </si>
  <si>
    <t>EXT-25859</t>
  </si>
  <si>
    <t>EXT/EXT-25859</t>
  </si>
  <si>
    <t>EXT-25858</t>
  </si>
  <si>
    <t>EXT/EXT-25858</t>
  </si>
  <si>
    <t>EXT-25857</t>
  </si>
  <si>
    <t>EXT/EXT-25857</t>
  </si>
  <si>
    <t>EXT-25856</t>
  </si>
  <si>
    <t>EXT/EXT-25856</t>
  </si>
  <si>
    <t>EXT-25855</t>
  </si>
  <si>
    <t>EXT/EXT-25855</t>
  </si>
  <si>
    <t>EXT-25854</t>
  </si>
  <si>
    <t>EXT/EXT-25854</t>
  </si>
  <si>
    <t>EXT-25853</t>
  </si>
  <si>
    <t>EXT/EXT-25853</t>
  </si>
  <si>
    <t>EXT-25852</t>
  </si>
  <si>
    <t>EXT/EXT-25852</t>
  </si>
  <si>
    <t>EXT-25851</t>
  </si>
  <si>
    <t>EXT/EXT-25851</t>
  </si>
  <si>
    <t>EXT-25850</t>
  </si>
  <si>
    <t>EXT/EXT-25850</t>
  </si>
  <si>
    <t>EXT-25849</t>
  </si>
  <si>
    <t>EXT/EXT-25849</t>
  </si>
  <si>
    <t>EXT-25848</t>
  </si>
  <si>
    <t>EXT/EXT-25848</t>
  </si>
  <si>
    <t>EXT-25847</t>
  </si>
  <si>
    <t>EXT/EXT-25847</t>
  </si>
  <si>
    <t>EXT-25846</t>
  </si>
  <si>
    <t>EXT/EXT-25846</t>
  </si>
  <si>
    <t>EXT-25845</t>
  </si>
  <si>
    <t>EXT/EXT-25845</t>
  </si>
  <si>
    <t>EXT-25844</t>
  </si>
  <si>
    <t>EXT/EXT-25844</t>
  </si>
  <si>
    <t>EXT-25843</t>
  </si>
  <si>
    <t>EXT/EXT-25843</t>
  </si>
  <si>
    <t>EXT-25842</t>
  </si>
  <si>
    <t>EXT/EXT-25842</t>
  </si>
  <si>
    <t>EXT-25841</t>
  </si>
  <si>
    <t>EXT/EXT-25841</t>
  </si>
  <si>
    <t>EXT-25840</t>
  </si>
  <si>
    <t>EXT/EXT-25840</t>
  </si>
  <si>
    <t>EXT-25839</t>
  </si>
  <si>
    <t>EXT/EXT-25839</t>
  </si>
  <si>
    <t>EXT-25838</t>
  </si>
  <si>
    <t>EXT/EXT-25838</t>
  </si>
  <si>
    <t>EXT-25837</t>
  </si>
  <si>
    <t>EXT/EXT-25837</t>
  </si>
  <si>
    <t>EXT-25836</t>
  </si>
  <si>
    <t>EXT/EXT-25836</t>
  </si>
  <si>
    <t>EXT-25835</t>
  </si>
  <si>
    <t>EXT/EXT-25835</t>
  </si>
  <si>
    <t>EXT-25834</t>
  </si>
  <si>
    <t>EXT/EXT-25834</t>
  </si>
  <si>
    <t>EXT-25833</t>
  </si>
  <si>
    <t>EXT/EXT-25833</t>
  </si>
  <si>
    <t>EXT-25832</t>
  </si>
  <si>
    <t>EXT/EXT-25832</t>
  </si>
  <si>
    <t>EXT-25831</t>
  </si>
  <si>
    <t>EXT/EXT-25831</t>
  </si>
  <si>
    <t>EXT-25830</t>
  </si>
  <si>
    <t>EXT/EXT-25830</t>
  </si>
  <si>
    <t>EXT-25829</t>
  </si>
  <si>
    <t>EXT/EXT-25829</t>
  </si>
  <si>
    <t>EXT-25828</t>
  </si>
  <si>
    <t>EXT/EXT-25828</t>
  </si>
  <si>
    <t>EXT-25827</t>
  </si>
  <si>
    <t>EXT/EXT-25827</t>
  </si>
  <si>
    <t>EXT-25826</t>
  </si>
  <si>
    <t>EXT/EXT-25826</t>
  </si>
  <si>
    <t>EXT-25825</t>
  </si>
  <si>
    <t>EXT/EXT-25825</t>
  </si>
  <si>
    <t>EXT-25824</t>
  </si>
  <si>
    <t>EXT/EXT-25824</t>
  </si>
  <si>
    <t>EXT-25823</t>
  </si>
  <si>
    <t>EXT/EXT-25823</t>
  </si>
  <si>
    <t>EXT-25822</t>
  </si>
  <si>
    <t>EXT/EXT-25822</t>
  </si>
  <si>
    <t>EXT-25821</t>
  </si>
  <si>
    <t>EXT/EXT-25821</t>
  </si>
  <si>
    <t>EXT-25820</t>
  </si>
  <si>
    <t>EXT/EXT-25820</t>
  </si>
  <si>
    <t>EXT-25819</t>
  </si>
  <si>
    <t>EXT/EXT-25819</t>
  </si>
  <si>
    <t>EXT-25818</t>
  </si>
  <si>
    <t>EXT/EXT-25818</t>
  </si>
  <si>
    <t>EXT-25817</t>
  </si>
  <si>
    <t>EXT/EXT-25817</t>
  </si>
  <si>
    <t>EXT-25816</t>
  </si>
  <si>
    <t>EXT/EXT-25816</t>
  </si>
  <si>
    <t>EXT-25815</t>
  </si>
  <si>
    <t>EXT/EXT-25815</t>
  </si>
  <si>
    <t>EXT-25814</t>
  </si>
  <si>
    <t>EXT/EXT-25814</t>
  </si>
  <si>
    <t>EXT-25813</t>
  </si>
  <si>
    <t>EXT/EXT-25813</t>
  </si>
  <si>
    <t>EXT-25812</t>
  </si>
  <si>
    <t>EXT/EXT-25812</t>
  </si>
  <si>
    <t>EXT-25811</t>
  </si>
  <si>
    <t>EXT/EXT-25811</t>
  </si>
  <si>
    <t>EXT-25810</t>
  </si>
  <si>
    <t>EXT/EXT-25810</t>
  </si>
  <si>
    <t>EXT-25809</t>
  </si>
  <si>
    <t>EXT/EXT-25809</t>
  </si>
  <si>
    <t>EXT-25808</t>
  </si>
  <si>
    <t>EXT/EXT-25808</t>
  </si>
  <si>
    <t>EXT-25807</t>
  </si>
  <si>
    <t>EXT/EXT-25807</t>
  </si>
  <si>
    <t>EXT-25806</t>
  </si>
  <si>
    <t>EXT/EXT-25806</t>
  </si>
  <si>
    <t>EXT-25805</t>
  </si>
  <si>
    <t>EXT/EXT-25805</t>
  </si>
  <si>
    <t>EXT-25804</t>
  </si>
  <si>
    <t>EXT/EXT-25804</t>
  </si>
  <si>
    <t>EXT-25803</t>
  </si>
  <si>
    <t>EXT/EXT-25803</t>
  </si>
  <si>
    <t>EXT-25802</t>
  </si>
  <si>
    <t>EXT/EXT-25802</t>
  </si>
  <si>
    <t>EXT-25801</t>
  </si>
  <si>
    <t>EXT/EXT-25801</t>
  </si>
  <si>
    <t>EXT-25800</t>
  </si>
  <si>
    <t>EXT/EXT-25800</t>
  </si>
  <si>
    <t>EXT-25799</t>
  </si>
  <si>
    <t>EXT/EXT-25799</t>
  </si>
  <si>
    <t>EXT-25798</t>
  </si>
  <si>
    <t>EXT/EXT-25798</t>
  </si>
  <si>
    <t>EXT-25797</t>
  </si>
  <si>
    <t>EXT/EXT-25797</t>
  </si>
  <si>
    <t>EXT-25796</t>
  </si>
  <si>
    <t>EXT/EXT-25796</t>
  </si>
  <si>
    <t>EXT-25795</t>
  </si>
  <si>
    <t>EXT/EXT-25795</t>
  </si>
  <si>
    <t>EXT-25794</t>
  </si>
  <si>
    <t>EXT/EXT-25794</t>
  </si>
  <si>
    <t>EXT-25793</t>
  </si>
  <si>
    <t>EXT/EXT-25793</t>
  </si>
  <si>
    <t>EXT-25792</t>
  </si>
  <si>
    <t>EXT/EXT-25792</t>
  </si>
  <si>
    <t>EXT-25791</t>
  </si>
  <si>
    <t>EXT/EXT-25791</t>
  </si>
  <si>
    <t>EXT-25790</t>
  </si>
  <si>
    <t>EXT/EXT-25790</t>
  </si>
  <si>
    <t>EXT-25789</t>
  </si>
  <si>
    <t>EXT/EXT-25789</t>
  </si>
  <si>
    <t>EXT-25788</t>
  </si>
  <si>
    <t>EXT/EXT-25788</t>
  </si>
  <si>
    <t>EXT-25787</t>
  </si>
  <si>
    <t>EXT/EXT-25787</t>
  </si>
  <si>
    <t>EXT-25786</t>
  </si>
  <si>
    <t>EXT/EXT-25786</t>
  </si>
  <si>
    <t>EXT-25785</t>
  </si>
  <si>
    <t>EXT/EXT-25785</t>
  </si>
  <si>
    <t>EXT-25784</t>
  </si>
  <si>
    <t>EXT/EXT-25784</t>
  </si>
  <si>
    <t>EXT-25783</t>
  </si>
  <si>
    <t>EXT/EXT-25783</t>
  </si>
  <si>
    <t>EXT-25782</t>
  </si>
  <si>
    <t>EXT/EXT-25782</t>
  </si>
  <si>
    <t>EXT-25781</t>
  </si>
  <si>
    <t>EXT/EXT-25781</t>
  </si>
  <si>
    <t>EXT-25780</t>
  </si>
  <si>
    <t>EXT/EXT-25780</t>
  </si>
  <si>
    <t>EXT-25779</t>
  </si>
  <si>
    <t>EXT/EXT-25779</t>
  </si>
  <si>
    <t>EXT-25778</t>
  </si>
  <si>
    <t>EXT/EXT-25778</t>
  </si>
  <si>
    <t>EXT-25777</t>
  </si>
  <si>
    <t>EXT/EXT-25777</t>
  </si>
  <si>
    <t>EXT-25776</t>
  </si>
  <si>
    <t>EXT/EXT-25776</t>
  </si>
  <si>
    <t>EXT-25775</t>
  </si>
  <si>
    <t>EXT/EXT-25775</t>
  </si>
  <si>
    <t>EXT-25774</t>
  </si>
  <si>
    <t>EXT/EXT-25774</t>
  </si>
  <si>
    <t>EXT-25773</t>
  </si>
  <si>
    <t>EXT/EXT-25773</t>
  </si>
  <si>
    <t>EXT-25772</t>
  </si>
  <si>
    <t>EXT/EXT-25772</t>
  </si>
  <si>
    <t>EXT-25771</t>
  </si>
  <si>
    <t>EXT/EXT-25771</t>
  </si>
  <si>
    <t>EXT-25770</t>
  </si>
  <si>
    <t>EXT/EXT-25770</t>
  </si>
  <si>
    <t>EXT-25769</t>
  </si>
  <si>
    <t>EXT/EXT-25769</t>
  </si>
  <si>
    <t>EXT-25768</t>
  </si>
  <si>
    <t>EXT/EXT-25768</t>
  </si>
  <si>
    <t>EXT-25767</t>
  </si>
  <si>
    <t>EXT/EXT-25767</t>
  </si>
  <si>
    <t>EXT-25766</t>
  </si>
  <si>
    <t>EXT/EXT-25766</t>
  </si>
  <si>
    <t>EXT-25765</t>
  </si>
  <si>
    <t>EXT/EXT-25765</t>
  </si>
  <si>
    <t>EXT-25764</t>
  </si>
  <si>
    <t>EXT/EXT-25764</t>
  </si>
  <si>
    <t>EXT-25763</t>
  </si>
  <si>
    <t>EXT/EXT-25763</t>
  </si>
  <si>
    <t>EXT-25762</t>
  </si>
  <si>
    <t>EXT/EXT-25762</t>
  </si>
  <si>
    <t>EXT-25761</t>
  </si>
  <si>
    <t>EXT/EXT-25761</t>
  </si>
  <si>
    <t>EXT-25760</t>
  </si>
  <si>
    <t>EXT/EXT-25760</t>
  </si>
  <si>
    <t>EXT-25759</t>
  </si>
  <si>
    <t>EXT/EXT-25759</t>
  </si>
  <si>
    <t>EXT-25758</t>
  </si>
  <si>
    <t>EXT/EXT-25758</t>
  </si>
  <si>
    <t>EXT-25757</t>
  </si>
  <si>
    <t>EXT/EXT-25757</t>
  </si>
  <si>
    <t>EXT-25756</t>
  </si>
  <si>
    <t>EXT/EXT-25756</t>
  </si>
  <si>
    <t>EXT-25755</t>
  </si>
  <si>
    <t>EXT/EXT-25755</t>
  </si>
  <si>
    <t>EXT-25754</t>
  </si>
  <si>
    <t>EXT/EXT-25754</t>
  </si>
  <si>
    <t>EXT-25753</t>
  </si>
  <si>
    <t>EXT/EXT-25753</t>
  </si>
  <si>
    <t>EXT-25752</t>
  </si>
  <si>
    <t>EXT/EXT-25752</t>
  </si>
  <si>
    <t>EXT-25751</t>
  </si>
  <si>
    <t>EXT/EXT-25751</t>
  </si>
  <si>
    <t>EXT-25750</t>
  </si>
  <si>
    <t>EXT/EXT-25750</t>
  </si>
  <si>
    <t>EXT-25749</t>
  </si>
  <si>
    <t>EXT/EXT-25749</t>
  </si>
  <si>
    <t>EXT-25748</t>
  </si>
  <si>
    <t>EXT/EXT-25748</t>
  </si>
  <si>
    <t>EXT-25747</t>
  </si>
  <si>
    <t>EXT/EXT-25747</t>
  </si>
  <si>
    <t>EXT-25746</t>
  </si>
  <si>
    <t>EXT/EXT-25746</t>
  </si>
  <si>
    <t>EXT-25745</t>
  </si>
  <si>
    <t>EXT/EXT-25745</t>
  </si>
  <si>
    <t>EXT-25744</t>
  </si>
  <si>
    <t>EXT/EXT-25744</t>
  </si>
  <si>
    <t>EXT-25743</t>
  </si>
  <si>
    <t>EXT/EXT-25743</t>
  </si>
  <si>
    <t>EXT-25742</t>
  </si>
  <si>
    <t>EXT/EXT-25742</t>
  </si>
  <si>
    <t>EXT-25741</t>
  </si>
  <si>
    <t>EXT/EXT-25741</t>
  </si>
  <si>
    <t>EXT-25740</t>
  </si>
  <si>
    <t>EXT/EXT-25740</t>
  </si>
  <si>
    <t>EXT-25739</t>
  </si>
  <si>
    <t>EXT/EXT-25739</t>
  </si>
  <si>
    <t>EXT-25738</t>
  </si>
  <si>
    <t>EXT/EXT-25738</t>
  </si>
  <si>
    <t>EXT-25737</t>
  </si>
  <si>
    <t>EXT/EXT-25737</t>
  </si>
  <si>
    <t>EXT-25736</t>
  </si>
  <si>
    <t>EXT/EXT-25736</t>
  </si>
  <si>
    <t>EXT-25735</t>
  </si>
  <si>
    <t>EXT/EXT-25735</t>
  </si>
  <si>
    <t>EXT-25734</t>
  </si>
  <si>
    <t>EXT/EXT-25734</t>
  </si>
  <si>
    <t>EXT-25733</t>
  </si>
  <si>
    <t>EXT/EXT-25733</t>
  </si>
  <si>
    <t>EXT-25732</t>
  </si>
  <si>
    <t>EXT/EXT-25732</t>
  </si>
  <si>
    <t>EXT-25731</t>
  </si>
  <si>
    <t>EXT/EXT-25731</t>
  </si>
  <si>
    <t>EXT-25730</t>
  </si>
  <si>
    <t>EXT/EXT-25730</t>
  </si>
  <si>
    <t>EXT-25729</t>
  </si>
  <si>
    <t>EXT/EXT-25729</t>
  </si>
  <si>
    <t>EXT-25728</t>
  </si>
  <si>
    <t>EXT/EXT-25728</t>
  </si>
  <si>
    <t>EXT-25727</t>
  </si>
  <si>
    <t>EXT/EXT-25727</t>
  </si>
  <si>
    <t>EXT-25726</t>
  </si>
  <si>
    <t>EXT/EXT-25726</t>
  </si>
  <si>
    <t>EXT-25725</t>
  </si>
  <si>
    <t>EXT/EXT-25725</t>
  </si>
  <si>
    <t>EXT-25724</t>
  </si>
  <si>
    <t>EXT/EXT-25724</t>
  </si>
  <si>
    <t>EXT-25723</t>
  </si>
  <si>
    <t>EXT/EXT-25723</t>
  </si>
  <si>
    <t>EXT-25722</t>
  </si>
  <si>
    <t>EXT/EXT-25722</t>
  </si>
  <si>
    <t>EXT-25721</t>
  </si>
  <si>
    <t>EXT/EXT-25721</t>
  </si>
  <si>
    <t>EXT-25720</t>
  </si>
  <si>
    <t>EXT/EXT-25720</t>
  </si>
  <si>
    <t>EXT-25719</t>
  </si>
  <si>
    <t>EXT/EXT-25719</t>
  </si>
  <si>
    <t>EXT-25718</t>
  </si>
  <si>
    <t>EXT/EXT-25718</t>
  </si>
  <si>
    <t>EXT-25717</t>
  </si>
  <si>
    <t>EXT/EXT-25717</t>
  </si>
  <si>
    <t>EXT-25716</t>
  </si>
  <si>
    <t>EXT/EXT-25716</t>
  </si>
  <si>
    <t>EXT-25715</t>
  </si>
  <si>
    <t>EXT/EXT-25715</t>
  </si>
  <si>
    <t>EXT-25714</t>
  </si>
  <si>
    <t>EXT/EXT-25714</t>
  </si>
  <si>
    <t>EXT-25713</t>
  </si>
  <si>
    <t>EXT/EXT-25713</t>
  </si>
  <si>
    <t>EXT-25712</t>
  </si>
  <si>
    <t>EXT/EXT-25712</t>
  </si>
  <si>
    <t>EXT-25711</t>
  </si>
  <si>
    <t>EXT/EXT-25711</t>
  </si>
  <si>
    <t>EXT-25710</t>
  </si>
  <si>
    <t>EXT/EXT-25710</t>
  </si>
  <si>
    <t>EXT-25709</t>
  </si>
  <si>
    <t>EXT/EXT-25709</t>
  </si>
  <si>
    <t>EXT-25708</t>
  </si>
  <si>
    <t>EXT/EXT-25708</t>
  </si>
  <si>
    <t>EXT-25707</t>
  </si>
  <si>
    <t>EXT/EXT-25707</t>
  </si>
  <si>
    <t>EXT-25706</t>
  </si>
  <si>
    <t>EXT/EXT-25706</t>
  </si>
  <si>
    <t>EXT-25705</t>
  </si>
  <si>
    <t>EXT/EXT-25705</t>
  </si>
  <si>
    <t>EXT-25704</t>
  </si>
  <si>
    <t>EXT/EXT-25704</t>
  </si>
  <si>
    <t>EXT-25703</t>
  </si>
  <si>
    <t>EXT/EXT-25703</t>
  </si>
  <si>
    <t>EXT-25702</t>
  </si>
  <si>
    <t>EXT/EXT-25702</t>
  </si>
  <si>
    <t>EXT-25701</t>
  </si>
  <si>
    <t>EXT/EXT-25701</t>
  </si>
  <si>
    <t>EXT-25700</t>
  </si>
  <si>
    <t>EXT/EXT-25700</t>
  </si>
  <si>
    <t>EXT-25699</t>
  </si>
  <si>
    <t>EXT/EXT-25699</t>
  </si>
  <si>
    <t>EXT-25698</t>
  </si>
  <si>
    <t>EXT/EXT-25698</t>
  </si>
  <si>
    <t>EXT-25697</t>
  </si>
  <si>
    <t>EXT/EXT-25697</t>
  </si>
  <si>
    <t>EXT-25696</t>
  </si>
  <si>
    <t>EXT/EXT-25696</t>
  </si>
  <si>
    <t>EXT-25695</t>
  </si>
  <si>
    <t>EXT/EXT-25695</t>
  </si>
  <si>
    <t>EXT-25694</t>
  </si>
  <si>
    <t>EXT/EXT-25694</t>
  </si>
  <si>
    <t>EXT-25693</t>
  </si>
  <si>
    <t>EXT/EXT-25693</t>
  </si>
  <si>
    <t>EXT-25692</t>
  </si>
  <si>
    <t>EXT/EXT-25692</t>
  </si>
  <si>
    <t>EXT-25691</t>
  </si>
  <si>
    <t>EXT/EXT-25691</t>
  </si>
  <si>
    <t>EXT-25690</t>
  </si>
  <si>
    <t>EXT/EXT-25690</t>
  </si>
  <si>
    <t>EXT-25689</t>
  </si>
  <si>
    <t>EXT/EXT-25689</t>
  </si>
  <si>
    <t>EXT-25688</t>
  </si>
  <si>
    <t>EXT/EXT-25688</t>
  </si>
  <si>
    <t>EXT-25687</t>
  </si>
  <si>
    <t>EXT/EXT-25687</t>
  </si>
  <si>
    <t>EXT-25686</t>
  </si>
  <si>
    <t>EXT/EXT-25686</t>
  </si>
  <si>
    <t>EXT-25685</t>
  </si>
  <si>
    <t>EXT/EXT-25685</t>
  </si>
  <si>
    <t>EXT-25684</t>
  </si>
  <si>
    <t>EXT/EXT-25684</t>
  </si>
  <si>
    <t>EXT-25683</t>
  </si>
  <si>
    <t>EXT/EXT-25683</t>
  </si>
  <si>
    <t>EXT-25682</t>
  </si>
  <si>
    <t>EXT/EXT-25682</t>
  </si>
  <si>
    <t>EXT-25681</t>
  </si>
  <si>
    <t>EXT/EXT-25681</t>
  </si>
  <si>
    <t>EXT-25680</t>
  </si>
  <si>
    <t>EXT/EXT-25680</t>
  </si>
  <si>
    <t>EXT-25679</t>
  </si>
  <si>
    <t>EXT/EXT-25679</t>
  </si>
  <si>
    <t>EXT-25678</t>
  </si>
  <si>
    <t>EXT/EXT-25678</t>
  </si>
  <si>
    <t>EXT-25677</t>
  </si>
  <si>
    <t>EXT/EXT-25677</t>
  </si>
  <si>
    <t>EXT-25676</t>
  </si>
  <si>
    <t>EXT/EXT-25676</t>
  </si>
  <si>
    <t>EXT-25675</t>
  </si>
  <si>
    <t>EXT/EXT-25675</t>
  </si>
  <si>
    <t>EXT-25674</t>
  </si>
  <si>
    <t>EXT/EXT-25674</t>
  </si>
  <si>
    <t>EXT-25673</t>
  </si>
  <si>
    <t>EXT/EXT-25673</t>
  </si>
  <si>
    <t>EXT-25672</t>
  </si>
  <si>
    <t>EXT/EXT-25672</t>
  </si>
  <si>
    <t>EXT-25671</t>
  </si>
  <si>
    <t>EXT/EXT-25671</t>
  </si>
  <si>
    <t>EXT-25670</t>
  </si>
  <si>
    <t>EXT/EXT-25670</t>
  </si>
  <si>
    <t>EXT-25669</t>
  </si>
  <si>
    <t>EXT/EXT-25669</t>
  </si>
  <si>
    <t>EXT-25668</t>
  </si>
  <si>
    <t>EXT/EXT-25668</t>
  </si>
  <si>
    <t>EXT-25667</t>
  </si>
  <si>
    <t>EXT/EXT-25667</t>
  </si>
  <si>
    <t>EXT-25666</t>
  </si>
  <si>
    <t>EXT/EXT-25666</t>
  </si>
  <si>
    <t>EXT-25665</t>
  </si>
  <si>
    <t>EXT/EXT-25665</t>
  </si>
  <si>
    <t>EXT-25664</t>
  </si>
  <si>
    <t>EXT/EXT-25664</t>
  </si>
  <si>
    <t>EXT-25663</t>
  </si>
  <si>
    <t>EXT/EXT-25663</t>
  </si>
  <si>
    <t>EXT-25662</t>
  </si>
  <si>
    <t>EXT/EXT-25662</t>
  </si>
  <si>
    <t>EXT-25661</t>
  </si>
  <si>
    <t>EXT/EXT-25661</t>
  </si>
  <si>
    <t>EXT-25660</t>
  </si>
  <si>
    <t>EXT/EXT-25660</t>
  </si>
  <si>
    <t>EXT-25659</t>
  </si>
  <si>
    <t>EXT/EXT-25659</t>
  </si>
  <si>
    <t>EXT-25658</t>
  </si>
  <si>
    <t>EXT/EXT-25658</t>
  </si>
  <si>
    <t>EXT-25657</t>
  </si>
  <si>
    <t>EXT/EXT-25657</t>
  </si>
  <si>
    <t>EXT-25656</t>
  </si>
  <si>
    <t>EXT/EXT-25656</t>
  </si>
  <si>
    <t>EXT-25655</t>
  </si>
  <si>
    <t>EXT/EXT-25655</t>
  </si>
  <si>
    <t>EXT-25654</t>
  </si>
  <si>
    <t>EXT/EXT-25654</t>
  </si>
  <si>
    <t>EXT-25653</t>
  </si>
  <si>
    <t>EXT/EXT-25653</t>
  </si>
  <si>
    <t>EXT-25652</t>
  </si>
  <si>
    <t>EXT/EXT-25652</t>
  </si>
  <si>
    <t>EXT-25651</t>
  </si>
  <si>
    <t>EXT/EXT-25651</t>
  </si>
  <si>
    <t>EXT-25650</t>
  </si>
  <si>
    <t>EXT/EXT-25650</t>
  </si>
  <si>
    <t>EXT-25649</t>
  </si>
  <si>
    <t>EXT/EXT-25649</t>
  </si>
  <si>
    <t>EXT-25648</t>
  </si>
  <si>
    <t>EXT/EXT-25648</t>
  </si>
  <si>
    <t>EXT-25647</t>
  </si>
  <si>
    <t>EXT/EXT-25647</t>
  </si>
  <si>
    <t>EXT-25646</t>
  </si>
  <si>
    <t>EXT/EXT-25646</t>
  </si>
  <si>
    <t>EXT-25645</t>
  </si>
  <si>
    <t>EXT/EXT-25645</t>
  </si>
  <si>
    <t>EXT-25644</t>
  </si>
  <si>
    <t>EXT/EXT-25644</t>
  </si>
  <si>
    <t>EXT-25643</t>
  </si>
  <si>
    <t>EXT/EXT-25643</t>
  </si>
  <si>
    <t>EXT-25642</t>
  </si>
  <si>
    <t>EXT/EXT-25642</t>
  </si>
  <si>
    <t>EXT-25641</t>
  </si>
  <si>
    <t>EXT/EXT-25641</t>
  </si>
  <si>
    <t>EXT-25640</t>
  </si>
  <si>
    <t>EXT/EXT-25640</t>
  </si>
  <si>
    <t>EXT-25639</t>
  </si>
  <si>
    <t>EXT/EXT-25639</t>
  </si>
  <si>
    <t>EXT-25638</t>
  </si>
  <si>
    <t>EXT/EXT-25638</t>
  </si>
  <si>
    <t>EXT-25637</t>
  </si>
  <si>
    <t>EXT/EXT-25637</t>
  </si>
  <si>
    <t>EXT-25636</t>
  </si>
  <si>
    <t>EXT/EXT-25636</t>
  </si>
  <si>
    <t>EXT-25635</t>
  </si>
  <si>
    <t>EXT/EXT-25635</t>
  </si>
  <si>
    <t>EXT-25634</t>
  </si>
  <si>
    <t>EXT/EXT-25634</t>
  </si>
  <si>
    <t>EXT-25633</t>
  </si>
  <si>
    <t>EXT/EXT-25633</t>
  </si>
  <si>
    <t>EXT-25632</t>
  </si>
  <si>
    <t>EXT/EXT-25632</t>
  </si>
  <si>
    <t>EXT-25631</t>
  </si>
  <si>
    <t>EXT/EXT-25631</t>
  </si>
  <si>
    <t>EXT-25630</t>
  </si>
  <si>
    <t>EXT/EXT-25630</t>
  </si>
  <si>
    <t>EXT-25629</t>
  </si>
  <si>
    <t>EXT/EXT-25629</t>
  </si>
  <si>
    <t>EXT-25628</t>
  </si>
  <si>
    <t>EXT/EXT-25628</t>
  </si>
  <si>
    <t>EXT-25627</t>
  </si>
  <si>
    <t>EXT/EXT-25627</t>
  </si>
  <si>
    <t>EXT-25626</t>
  </si>
  <si>
    <t>EXT/EXT-25626</t>
  </si>
  <si>
    <t>EXT-25625</t>
  </si>
  <si>
    <t>EXT/EXT-25625</t>
  </si>
  <si>
    <t>EXT-25624</t>
  </si>
  <si>
    <t>EXT/EXT-25624</t>
  </si>
  <si>
    <t>EXT-25623</t>
  </si>
  <si>
    <t>EXT/EXT-25623</t>
  </si>
  <si>
    <t>EXT-25622</t>
  </si>
  <si>
    <t>EXT/EXT-25622</t>
  </si>
  <si>
    <t>EXT-25621</t>
  </si>
  <si>
    <t>EXT/EXT-25621</t>
  </si>
  <si>
    <t>EXT-25620</t>
  </si>
  <si>
    <t>EXT/EXT-25620</t>
  </si>
  <si>
    <t>EXT-25619</t>
  </si>
  <si>
    <t>EXT/EXT-25619</t>
  </si>
  <si>
    <t>EXT-25618</t>
  </si>
  <si>
    <t>EXT/EXT-25618</t>
  </si>
  <si>
    <t>EXT-25617</t>
  </si>
  <si>
    <t>EXT/EXT-25617</t>
  </si>
  <si>
    <t>EXT-25616</t>
  </si>
  <si>
    <t>EXT/EXT-25616</t>
  </si>
  <si>
    <t>EXT-25615</t>
  </si>
  <si>
    <t>EXT/EXT-25615</t>
  </si>
  <si>
    <t>EXT-25614</t>
  </si>
  <si>
    <t>EXT/EXT-25614</t>
  </si>
  <si>
    <t>EXT-25613</t>
  </si>
  <si>
    <t>EXT/EXT-25613</t>
  </si>
  <si>
    <t>EXT-25612</t>
  </si>
  <si>
    <t>EXT/EXT-25612</t>
  </si>
  <si>
    <t>EXT-25611</t>
  </si>
  <si>
    <t>EXT/EXT-25611</t>
  </si>
  <si>
    <t>EXT-25610</t>
  </si>
  <si>
    <t>EXT/EXT-25610</t>
  </si>
  <si>
    <t>EXT-25609</t>
  </si>
  <si>
    <t>EXT/EXT-25609</t>
  </si>
  <si>
    <t>EXT-25608</t>
  </si>
  <si>
    <t>EXT/EXT-25608</t>
  </si>
  <si>
    <t>EXT-25607</t>
  </si>
  <si>
    <t>EXT/EXT-25607</t>
  </si>
  <si>
    <t>EXT-25606</t>
  </si>
  <si>
    <t>EXT/EXT-25606</t>
  </si>
  <si>
    <t>EXT-25605</t>
  </si>
  <si>
    <t>EXT/EXT-25605</t>
  </si>
  <si>
    <t>EXT-25604</t>
  </si>
  <si>
    <t>EXT/EXT-25604</t>
  </si>
  <si>
    <t>EXT-25603</t>
  </si>
  <si>
    <t>EXT/EXT-25603</t>
  </si>
  <si>
    <t>EXT-25602</t>
  </si>
  <si>
    <t>EXT/EXT-25602</t>
  </si>
  <si>
    <t>EXT-25601</t>
  </si>
  <si>
    <t>EXT/EXT-25601</t>
  </si>
  <si>
    <t>EXT-25600</t>
  </si>
  <si>
    <t>EXT/EXT-25600</t>
  </si>
  <si>
    <t>EXT-25599</t>
  </si>
  <si>
    <t>EXT/EXT-25599</t>
  </si>
  <si>
    <t>EXT-25598</t>
  </si>
  <si>
    <t>EXT/EXT-25598</t>
  </si>
  <si>
    <t>EXT-25597</t>
  </si>
  <si>
    <t>EXT/EXT-25597</t>
  </si>
  <si>
    <t>EXT-25596</t>
  </si>
  <si>
    <t>EXT/EXT-25596</t>
  </si>
  <si>
    <t>EXT-25595</t>
  </si>
  <si>
    <t>EXT/EXT-25595</t>
  </si>
  <si>
    <t>EXT-25594</t>
  </si>
  <si>
    <t>EXT/EXT-25594</t>
  </si>
  <si>
    <t>EXT-25593</t>
  </si>
  <si>
    <t>EXT/EXT-25593</t>
  </si>
  <si>
    <t>EXT-25592</t>
  </si>
  <si>
    <t>EXT/EXT-25592</t>
  </si>
  <si>
    <t>EXT-25591</t>
  </si>
  <si>
    <t>EXT/EXT-25591</t>
  </si>
  <si>
    <t>EXT-25590</t>
  </si>
  <si>
    <t>EXT/EXT-25590</t>
  </si>
  <si>
    <t>EXT-25589</t>
  </si>
  <si>
    <t>EXT/EXT-25589</t>
  </si>
  <si>
    <t>EXT-25588</t>
  </si>
  <si>
    <t>EXT/EXT-25588</t>
  </si>
  <si>
    <t>EXT-25587</t>
  </si>
  <si>
    <t>EXT/EXT-25587</t>
  </si>
  <si>
    <t>EXT-25586</t>
  </si>
  <si>
    <t>EXT/EXT-25586</t>
  </si>
  <si>
    <t>EXT-25585</t>
  </si>
  <si>
    <t>EXT/EXT-25585</t>
  </si>
  <si>
    <t>EXT-25584</t>
  </si>
  <si>
    <t>EXT/EXT-25584</t>
  </si>
  <si>
    <t>EXT-25583</t>
  </si>
  <si>
    <t>EXT/EXT-25583</t>
  </si>
  <si>
    <t>EXT-25582</t>
  </si>
  <si>
    <t>EXT/EXT-25582</t>
  </si>
  <si>
    <t>EXT-25581</t>
  </si>
  <si>
    <t>EXT/EXT-25581</t>
  </si>
  <si>
    <t>EXT-25580</t>
  </si>
  <si>
    <t>EXT/EXT-25580</t>
  </si>
  <si>
    <t>EXT-25579</t>
  </si>
  <si>
    <t>EXT/EXT-25579</t>
  </si>
  <si>
    <t>EXT-25578</t>
  </si>
  <si>
    <t>EXT/EXT-25578</t>
  </si>
  <si>
    <t>EXT-25577</t>
  </si>
  <si>
    <t>EXT/EXT-25577</t>
  </si>
  <si>
    <t>EXT-25576</t>
  </si>
  <si>
    <t>EXT/EXT-25576</t>
  </si>
  <si>
    <t>EXT-25575</t>
  </si>
  <si>
    <t>EXT/EXT-25575</t>
  </si>
  <si>
    <t>EXT-25574</t>
  </si>
  <si>
    <t>EXT/EXT-25574</t>
  </si>
  <si>
    <t>EXT-25573</t>
  </si>
  <si>
    <t>EXT/EXT-25573</t>
  </si>
  <si>
    <t>EXT-25572</t>
  </si>
  <si>
    <t>EXT/EXT-25572</t>
  </si>
  <si>
    <t>EXT-25571</t>
  </si>
  <si>
    <t>EXT/EXT-25571</t>
  </si>
  <si>
    <t>EXT-25570</t>
  </si>
  <si>
    <t>EXT/EXT-25570</t>
  </si>
  <si>
    <t>EXT-25569</t>
  </si>
  <si>
    <t>EXT/EXT-25569</t>
  </si>
  <si>
    <t>EXT-25568</t>
  </si>
  <si>
    <t>EXT/EXT-25568</t>
  </si>
  <si>
    <t>EXT-25567</t>
  </si>
  <si>
    <t>EXT/EXT-25567</t>
  </si>
  <si>
    <t>EXT-25566</t>
  </si>
  <si>
    <t>EXT/EXT-25566</t>
  </si>
  <si>
    <t>EXT-25565</t>
  </si>
  <si>
    <t>EXT/EXT-25565</t>
  </si>
  <si>
    <t>EXT-25564</t>
  </si>
  <si>
    <t>EXT/EXT-25564</t>
  </si>
  <si>
    <t>EXT-25563</t>
  </si>
  <si>
    <t>EXT/EXT-25563</t>
  </si>
  <si>
    <t>EXT-25562</t>
  </si>
  <si>
    <t>EXT/EXT-25562</t>
  </si>
  <si>
    <t>EXT-25561</t>
  </si>
  <si>
    <t>EXT/EXT-25561</t>
  </si>
  <si>
    <t>EXT-25560</t>
  </si>
  <si>
    <t>EXT/EXT-25560</t>
  </si>
  <si>
    <t>EXT-25559</t>
  </si>
  <si>
    <t>EXT/EXT-25559</t>
  </si>
  <si>
    <t>EXT-25558</t>
  </si>
  <si>
    <t>EXT/EXT-25558</t>
  </si>
  <si>
    <t>EXT-25557</t>
  </si>
  <si>
    <t>EXT/EXT-25557</t>
  </si>
  <si>
    <t>EXT-25556</t>
  </si>
  <si>
    <t>EXT/EXT-25556</t>
  </si>
  <si>
    <t>EXT-25555</t>
  </si>
  <si>
    <t>EXT/EXT-25555</t>
  </si>
  <si>
    <t>EXT-25554</t>
  </si>
  <si>
    <t>EXT/EXT-25554</t>
  </si>
  <si>
    <t>EXT-25553</t>
  </si>
  <si>
    <t>EXT/EXT-25553</t>
  </si>
  <si>
    <t>EXT-25552</t>
  </si>
  <si>
    <t>EXT/EXT-25552</t>
  </si>
  <si>
    <t>EXT-25551</t>
  </si>
  <si>
    <t>EXT/EXT-25551</t>
  </si>
  <si>
    <t>EXT-25550</t>
  </si>
  <si>
    <t>EXT/EXT-25550</t>
  </si>
  <si>
    <t>EXT-25549</t>
  </si>
  <si>
    <t>EXT/EXT-25549</t>
  </si>
  <si>
    <t>EXT-25548</t>
  </si>
  <si>
    <t>EXT/EXT-25548</t>
  </si>
  <si>
    <t>EXT-25547</t>
  </si>
  <si>
    <t>EXT/EXT-25547</t>
  </si>
  <si>
    <t>EXT-25546</t>
  </si>
  <si>
    <t>EXT/EXT-25546</t>
  </si>
  <si>
    <t>EXT-25545</t>
  </si>
  <si>
    <t>EXT/EXT-25545</t>
  </si>
  <si>
    <t>EXT-25544</t>
  </si>
  <si>
    <t>EXT/EXT-25544</t>
  </si>
  <si>
    <t>EXT-25543</t>
  </si>
  <si>
    <t>EXT/EXT-25543</t>
  </si>
  <si>
    <t>EXT-25542</t>
  </si>
  <si>
    <t>EXT/EXT-25542</t>
  </si>
  <si>
    <t>EXT-25541</t>
  </si>
  <si>
    <t>EXT/EXT-25541</t>
  </si>
  <si>
    <t>EXT-25540</t>
  </si>
  <si>
    <t>EXT/EXT-25540</t>
  </si>
  <si>
    <t>EXT-25539</t>
  </si>
  <si>
    <t>EXT/EXT-25539</t>
  </si>
  <si>
    <t>EXT-25538</t>
  </si>
  <si>
    <t>EXT/EXT-25538</t>
  </si>
  <si>
    <t>EXT-25537</t>
  </si>
  <si>
    <t>EXT/EXT-25537</t>
  </si>
  <si>
    <t>EXT-25536</t>
  </si>
  <si>
    <t>EXT/EXT-25536</t>
  </si>
  <si>
    <t>EXT-25535</t>
  </si>
  <si>
    <t>EXT/EXT-25535</t>
  </si>
  <si>
    <t>EXT-25534</t>
  </si>
  <si>
    <t>EXT/EXT-25534</t>
  </si>
  <si>
    <t>EXT-25533</t>
  </si>
  <si>
    <t>EXT/EXT-25533</t>
  </si>
  <si>
    <t>EXT-25532</t>
  </si>
  <si>
    <t>EXT/EXT-25532</t>
  </si>
  <si>
    <t>EXT-25531</t>
  </si>
  <si>
    <t>EXT/EXT-25531</t>
  </si>
  <si>
    <t>EXT-25530</t>
  </si>
  <si>
    <t>EXT/EXT-25530</t>
  </si>
  <si>
    <t>EXT-25529</t>
  </si>
  <si>
    <t>EXT/EXT-25529</t>
  </si>
  <si>
    <t>EXT-25528</t>
  </si>
  <si>
    <t>EXT/EXT-25528</t>
  </si>
  <si>
    <t>EXT-25527</t>
  </si>
  <si>
    <t>EXT/EXT-25527</t>
  </si>
  <si>
    <t>EXT-25526</t>
  </si>
  <si>
    <t>EXT/EXT-25526</t>
  </si>
  <si>
    <t>EXT-25525</t>
  </si>
  <si>
    <t>EXT/EXT-25525</t>
  </si>
  <si>
    <t>EXT-25524</t>
  </si>
  <si>
    <t>EXT/EXT-25524</t>
  </si>
  <si>
    <t>EXT-25523</t>
  </si>
  <si>
    <t>EXT/EXT-25523</t>
  </si>
  <si>
    <t>EXT-25522</t>
  </si>
  <si>
    <t>EXT/EXT-25522</t>
  </si>
  <si>
    <t>EXT-25521</t>
  </si>
  <si>
    <t>EXT/EXT-25521</t>
  </si>
  <si>
    <t>EXT-25520</t>
  </si>
  <si>
    <t>EXT/EXT-25520</t>
  </si>
  <si>
    <t>EXT-25519</t>
  </si>
  <si>
    <t>EXT/EXT-25519</t>
  </si>
  <si>
    <t>EXT-25518</t>
  </si>
  <si>
    <t>EXT/EXT-25518</t>
  </si>
  <si>
    <t>EXT-25517</t>
  </si>
  <si>
    <t>EXT/EXT-25517</t>
  </si>
  <si>
    <t>EXT-25516</t>
  </si>
  <si>
    <t>EXT/EXT-25516</t>
  </si>
  <si>
    <t>EXT-25515</t>
  </si>
  <si>
    <t>EXT/EXT-25515</t>
  </si>
  <si>
    <t>EXT-25514</t>
  </si>
  <si>
    <t>EXT/EXT-25514</t>
  </si>
  <si>
    <t>EXT-25513</t>
  </si>
  <si>
    <t>EXT/EXT-25513</t>
  </si>
  <si>
    <t>EXT-25512</t>
  </si>
  <si>
    <t>EXT/EXT-25512</t>
  </si>
  <si>
    <t>EXT-25511</t>
  </si>
  <si>
    <t>EXT/EXT-25511</t>
  </si>
  <si>
    <t>EXT-25510</t>
  </si>
  <si>
    <t>EXT/EXT-25510</t>
  </si>
  <si>
    <t>EXT-25509</t>
  </si>
  <si>
    <t>EXT/EXT-25509</t>
  </si>
  <si>
    <t>EXT-25508</t>
  </si>
  <si>
    <t>EXT/EXT-25508</t>
  </si>
  <si>
    <t>EXT-25507</t>
  </si>
  <si>
    <t>EXT/EXT-25507</t>
  </si>
  <si>
    <t>EXT-25506</t>
  </si>
  <si>
    <t>EXT/EXT-25506</t>
  </si>
  <si>
    <t>EXT-25505</t>
  </si>
  <si>
    <t>EXT/EXT-25505</t>
  </si>
  <si>
    <t>EXT-25504</t>
  </si>
  <si>
    <t>EXT/EXT-25504</t>
  </si>
  <si>
    <t>EXT-25503</t>
  </si>
  <si>
    <t>EXT/EXT-25503</t>
  </si>
  <si>
    <t>EXT-25502</t>
  </si>
  <si>
    <t>EXT/EXT-25502</t>
  </si>
  <si>
    <t>EXT-25501</t>
  </si>
  <si>
    <t>EXT/EXT-25501</t>
  </si>
  <si>
    <t>EXT-25500</t>
  </si>
  <si>
    <t>EXT/EXT-25500</t>
  </si>
  <si>
    <t>EXT-25499</t>
  </si>
  <si>
    <t>EXT/EXT-25499</t>
  </si>
  <si>
    <t>EXT-25498</t>
  </si>
  <si>
    <t>EXT/EXT-25498</t>
  </si>
  <si>
    <t>EXT-25497</t>
  </si>
  <si>
    <t>EXT/EXT-25497</t>
  </si>
  <si>
    <t>EXT-25496</t>
  </si>
  <si>
    <t>EXT/EXT-25496</t>
  </si>
  <si>
    <t>EXT-25495</t>
  </si>
  <si>
    <t>EXT/EXT-25495</t>
  </si>
  <si>
    <t>EXT-25494</t>
  </si>
  <si>
    <t>EXT/EXT-25494</t>
  </si>
  <si>
    <t>EXT-25493</t>
  </si>
  <si>
    <t>EXT/EXT-25493</t>
  </si>
  <si>
    <t>EXT-25492</t>
  </si>
  <si>
    <t>EXT/EXT-25492</t>
  </si>
  <si>
    <t>EXT-25491</t>
  </si>
  <si>
    <t>EXT/EXT-25491</t>
  </si>
  <si>
    <t>EXT-25490</t>
  </si>
  <si>
    <t>EXT/EXT-25490</t>
  </si>
  <si>
    <t>EXT-25489</t>
  </si>
  <si>
    <t>EXT/EXT-25489</t>
  </si>
  <si>
    <t>EXT-25488</t>
  </si>
  <si>
    <t>EXT/EXT-25488</t>
  </si>
  <si>
    <t>EXT-25487</t>
  </si>
  <si>
    <t>EXT/EXT-25487</t>
  </si>
  <si>
    <t>EXT-25486</t>
  </si>
  <si>
    <t>EXT/EXT-25486</t>
  </si>
  <si>
    <t>EXT-25485</t>
  </si>
  <si>
    <t>EXT/EXT-25485</t>
  </si>
  <si>
    <t>EXT-25484</t>
  </si>
  <si>
    <t>EXT/EXT-25484</t>
  </si>
  <si>
    <t>EXT-25483</t>
  </si>
  <si>
    <t>EXT/EXT-25483</t>
  </si>
  <si>
    <t>EXT-25482</t>
  </si>
  <si>
    <t>EXT/EXT-25482</t>
  </si>
  <si>
    <t>EXT-25481</t>
  </si>
  <si>
    <t>EXT/EXT-25481</t>
  </si>
  <si>
    <t>EXT-25480</t>
  </si>
  <si>
    <t>EXT/EXT-25480</t>
  </si>
  <si>
    <t>EXT-25479</t>
  </si>
  <si>
    <t>EXT/EXT-25479</t>
  </si>
  <si>
    <t>EXT-25478</t>
  </si>
  <si>
    <t>EXT/EXT-25478</t>
  </si>
  <si>
    <t>EXT-25477</t>
  </si>
  <si>
    <t>EXT/EXT-25477</t>
  </si>
  <si>
    <t>EXT-25476</t>
  </si>
  <si>
    <t>EXT/EXT-25476</t>
  </si>
  <si>
    <t>EXT-25475</t>
  </si>
  <si>
    <t>EXT/EXT-25475</t>
  </si>
  <si>
    <t>EXT-25474</t>
  </si>
  <si>
    <t>EXT/EXT-25474</t>
  </si>
  <si>
    <t>EXT-25473</t>
  </si>
  <si>
    <t>EXT/EXT-25473</t>
  </si>
  <si>
    <t>EXT-25472</t>
  </si>
  <si>
    <t>EXT/EXT-25472</t>
  </si>
  <si>
    <t>EXT-25471</t>
  </si>
  <si>
    <t>EXT/EXT-25471</t>
  </si>
  <si>
    <t>EXT-25470</t>
  </si>
  <si>
    <t>EXT/EXT-25470</t>
  </si>
  <si>
    <t>EXT-25469</t>
  </si>
  <si>
    <t>EXT/EXT-25469</t>
  </si>
  <si>
    <t>EXT-25468</t>
  </si>
  <si>
    <t>EXT/EXT-25468</t>
  </si>
  <si>
    <t>EXT-25467</t>
  </si>
  <si>
    <t>EXT/EXT-25467</t>
  </si>
  <si>
    <t>EXT-25466</t>
  </si>
  <si>
    <t>EXT/EXT-25466</t>
  </si>
  <si>
    <t>EXT-25465</t>
  </si>
  <si>
    <t>EXT/EXT-25465</t>
  </si>
  <si>
    <t>EXT-25464</t>
  </si>
  <si>
    <t>EXT/EXT-25464</t>
  </si>
  <si>
    <t>EXT-25463</t>
  </si>
  <si>
    <t>EXT/EXT-25463</t>
  </si>
  <si>
    <t>EXT-25462</t>
  </si>
  <si>
    <t>EXT/EXT-25462</t>
  </si>
  <si>
    <t>EXT-25461</t>
  </si>
  <si>
    <t>EXT/EXT-25461</t>
  </si>
  <si>
    <t>EXT-25460</t>
  </si>
  <si>
    <t>EXT/EXT-25460</t>
  </si>
  <si>
    <t>EXT-25459</t>
  </si>
  <si>
    <t>EXT/EXT-25459</t>
  </si>
  <si>
    <t>EXT-25458</t>
  </si>
  <si>
    <t>EXT/EXT-25458</t>
  </si>
  <si>
    <t>EXT-25457</t>
  </si>
  <si>
    <t>EXT/EXT-25457</t>
  </si>
  <si>
    <t>EXT-25456</t>
  </si>
  <si>
    <t>EXT/EXT-25456</t>
  </si>
  <si>
    <t>EXT-25455</t>
  </si>
  <si>
    <t>EXT/EXT-25455</t>
  </si>
  <si>
    <t>EXT-25454</t>
  </si>
  <si>
    <t>EXT/EXT-25454</t>
  </si>
  <si>
    <t>EXT-25453</t>
  </si>
  <si>
    <t>EXT/EXT-25453</t>
  </si>
  <si>
    <t>EXT-25452</t>
  </si>
  <si>
    <t>EXT/EXT-25452</t>
  </si>
  <si>
    <t>EXT-25451</t>
  </si>
  <si>
    <t>EXT/EXT-25451</t>
  </si>
  <si>
    <t>EXT-25450</t>
  </si>
  <si>
    <t>EXT/EXT-25450</t>
  </si>
  <si>
    <t>EXT-25449</t>
  </si>
  <si>
    <t>EXT/EXT-25449</t>
  </si>
  <si>
    <t>EXT-25448</t>
  </si>
  <si>
    <t>EXT/EXT-25448</t>
  </si>
  <si>
    <t>EXT-25447</t>
  </si>
  <si>
    <t>EXT/EXT-25447</t>
  </si>
  <si>
    <t>EXT-25446</t>
  </si>
  <si>
    <t>EXT/EXT-25446</t>
  </si>
  <si>
    <t>EXT-25445</t>
  </si>
  <si>
    <t>EXT/EXT-25445</t>
  </si>
  <si>
    <t>EXT-25444</t>
  </si>
  <si>
    <t>EXT/EXT-25444</t>
  </si>
  <si>
    <t>EXT-25443</t>
  </si>
  <si>
    <t>EXT/EXT-25443</t>
  </si>
  <si>
    <t>EXT-25442</t>
  </si>
  <si>
    <t>EXT/EXT-25442</t>
  </si>
  <si>
    <t>EXT-25441</t>
  </si>
  <si>
    <t>EXT/EXT-25441</t>
  </si>
  <si>
    <t>EXT-25440</t>
  </si>
  <si>
    <t>EXT/EXT-25440</t>
  </si>
  <si>
    <t>EXT-25439</t>
  </si>
  <si>
    <t>EXT/EXT-25439</t>
  </si>
  <si>
    <t>EXT-25438</t>
  </si>
  <si>
    <t>EXT/EXT-25438</t>
  </si>
  <si>
    <t>EXT-25437</t>
  </si>
  <si>
    <t>EXT/EXT-25437</t>
  </si>
  <si>
    <t>EXT-25436</t>
  </si>
  <si>
    <t>EXT/EXT-25436</t>
  </si>
  <si>
    <t>EXT-25435</t>
  </si>
  <si>
    <t>EXT/EXT-25435</t>
  </si>
  <si>
    <t>EXT-25434</t>
  </si>
  <si>
    <t>EXT/EXT-25434</t>
  </si>
  <si>
    <t>EXT-25433</t>
  </si>
  <si>
    <t>EXT/EXT-25433</t>
  </si>
  <si>
    <t>EXT-25432</t>
  </si>
  <si>
    <t>EXT/EXT-25432</t>
  </si>
  <si>
    <t>EXT-25431</t>
  </si>
  <si>
    <t>EXT/EXT-25431</t>
  </si>
  <si>
    <t>EXT-25430</t>
  </si>
  <si>
    <t>EXT/EXT-25430</t>
  </si>
  <si>
    <t>EXT-25429</t>
  </si>
  <si>
    <t>EXT/EXT-25429</t>
  </si>
  <si>
    <t>EXT-25428</t>
  </si>
  <si>
    <t>EXT/EXT-25428</t>
  </si>
  <si>
    <t>EXT-25427</t>
  </si>
  <si>
    <t>EXT/EXT-25427</t>
  </si>
  <si>
    <t>EXT-25426</t>
  </si>
  <si>
    <t>EXT/EXT-25426</t>
  </si>
  <si>
    <t>EXT-25425</t>
  </si>
  <si>
    <t>EXT/EXT-25425</t>
  </si>
  <si>
    <t>EXT-25424</t>
  </si>
  <si>
    <t>EXT/EXT-25424</t>
  </si>
  <si>
    <t>EXT-25423</t>
  </si>
  <si>
    <t>EXT/EXT-25423</t>
  </si>
  <si>
    <t>EXT-25422</t>
  </si>
  <si>
    <t>EXT/EXT-25422</t>
  </si>
  <si>
    <t>EXT-25421</t>
  </si>
  <si>
    <t>EXT/EXT-25421</t>
  </si>
  <si>
    <t>EXT-25420</t>
  </si>
  <si>
    <t>EXT/EXT-25420</t>
  </si>
  <si>
    <t>EXT-25419</t>
  </si>
  <si>
    <t>EXT/EXT-25419</t>
  </si>
  <si>
    <t>EXT-25418</t>
  </si>
  <si>
    <t>EXT/EXT-25418</t>
  </si>
  <si>
    <t>EXT-25417</t>
  </si>
  <si>
    <t>EXT/EXT-25417</t>
  </si>
  <si>
    <t>EXT-25416</t>
  </si>
  <si>
    <t>EXT/EXT-25416</t>
  </si>
  <si>
    <t>EXT-25415</t>
  </si>
  <si>
    <t>EXT/EXT-25415</t>
  </si>
  <si>
    <t>EXT-25414</t>
  </si>
  <si>
    <t>EXT/EXT-25414</t>
  </si>
  <si>
    <t>EXT-25413</t>
  </si>
  <si>
    <t>EXT/EXT-25413</t>
  </si>
  <si>
    <t>EXT-25412</t>
  </si>
  <si>
    <t>EXT/EXT-25412</t>
  </si>
  <si>
    <t>EXT-25411</t>
  </si>
  <si>
    <t>EXT/EXT-25411</t>
  </si>
  <si>
    <t>EXT-25410</t>
  </si>
  <si>
    <t>EXT/EXT-25410</t>
  </si>
  <si>
    <t>EXT-25409</t>
  </si>
  <si>
    <t>EXT/EXT-25409</t>
  </si>
  <si>
    <t>EXT-25408</t>
  </si>
  <si>
    <t>EXT/EXT-25408</t>
  </si>
  <si>
    <t>EXT-25407</t>
  </si>
  <si>
    <t>EXT/EXT-25407</t>
  </si>
  <si>
    <t>EXT-25406</t>
  </si>
  <si>
    <t>EXT/EXT-25406</t>
  </si>
  <si>
    <t>EXT-25405</t>
  </si>
  <si>
    <t>EXT/EXT-25405</t>
  </si>
  <si>
    <t>EXT-25404</t>
  </si>
  <si>
    <t>EXT/EXT-25404</t>
  </si>
  <si>
    <t>EXT-25403</t>
  </si>
  <si>
    <t>EXT/EXT-25403</t>
  </si>
  <si>
    <t>EXT-25402</t>
  </si>
  <si>
    <t>EXT/EXT-25402</t>
  </si>
  <si>
    <t>EXT-25401</t>
  </si>
  <si>
    <t>EXT/EXT-25401</t>
  </si>
  <si>
    <t>EXT-25400</t>
  </si>
  <si>
    <t>EXT/EXT-25400</t>
  </si>
  <si>
    <t>EXT-25399</t>
  </si>
  <si>
    <t>EXT/EXT-25399</t>
  </si>
  <si>
    <t>EXT-25398</t>
  </si>
  <si>
    <t>EXT/EXT-25398</t>
  </si>
  <si>
    <t>EXT-25397</t>
  </si>
  <si>
    <t>EXT/EXT-25397</t>
  </si>
  <si>
    <t>EXT-25396</t>
  </si>
  <si>
    <t>EXT/EXT-25396</t>
  </si>
  <si>
    <t>EXT-25395</t>
  </si>
  <si>
    <t>EXT/EXT-25395</t>
  </si>
  <si>
    <t>EXT-25394</t>
  </si>
  <si>
    <t>EXT/EXT-25394</t>
  </si>
  <si>
    <t>EXT-25393</t>
  </si>
  <si>
    <t>EXT/EXT-25393</t>
  </si>
  <si>
    <t>EXT-25392</t>
  </si>
  <si>
    <t>EXT/EXT-25392</t>
  </si>
  <si>
    <t>EXT-25391</t>
  </si>
  <si>
    <t>EXT/EXT-25391</t>
  </si>
  <si>
    <t>EXT-25390</t>
  </si>
  <si>
    <t>EXT/EXT-25390</t>
  </si>
  <si>
    <t>EXT-25389</t>
  </si>
  <si>
    <t>EXT/EXT-25389</t>
  </si>
  <si>
    <t>EXT-25388</t>
  </si>
  <si>
    <t>EXT/EXT-25388</t>
  </si>
  <si>
    <t>EXT-25387</t>
  </si>
  <si>
    <t>EXT/EXT-25387</t>
  </si>
  <si>
    <t>EXT-25386</t>
  </si>
  <si>
    <t>EXT/EXT-25386</t>
  </si>
  <si>
    <t>EXT-25385</t>
  </si>
  <si>
    <t>EXT/EXT-25385</t>
  </si>
  <si>
    <t>EXT-25384</t>
  </si>
  <si>
    <t>EXT/EXT-25384</t>
  </si>
  <si>
    <t>EXT-25383</t>
  </si>
  <si>
    <t>EXT/EXT-25383</t>
  </si>
  <si>
    <t>EXT-25382</t>
  </si>
  <si>
    <t>EXT/EXT-25382</t>
  </si>
  <si>
    <t>EXT-25381</t>
  </si>
  <si>
    <t>EXT/EXT-25381</t>
  </si>
  <si>
    <t>EXT-25380</t>
  </si>
  <si>
    <t>EXT/EXT-25380</t>
  </si>
  <si>
    <t>EXT-25379</t>
  </si>
  <si>
    <t>EXT/EXT-25379</t>
  </si>
  <si>
    <t>EXT-25378</t>
  </si>
  <si>
    <t>EXT/EXT-25378</t>
  </si>
  <si>
    <t>EXT-25377</t>
  </si>
  <si>
    <t>EXT/EXT-25377</t>
  </si>
  <si>
    <t>EXT-25376</t>
  </si>
  <si>
    <t>EXT/EXT-25376</t>
  </si>
  <si>
    <t>EXT-25375</t>
  </si>
  <si>
    <t>EXT/EXT-25375</t>
  </si>
  <si>
    <t>EXT-25374</t>
  </si>
  <si>
    <t>EXT/EXT-25374</t>
  </si>
  <si>
    <t>EXT-25373</t>
  </si>
  <si>
    <t>EXT/EXT-25373</t>
  </si>
  <si>
    <t>EXT-25372</t>
  </si>
  <si>
    <t>EXT/EXT-25372</t>
  </si>
  <si>
    <t>EXT-25371</t>
  </si>
  <si>
    <t>EXT/EXT-25371</t>
  </si>
  <si>
    <t>EXT-25370</t>
  </si>
  <si>
    <t>EXT/EXT-25370</t>
  </si>
  <si>
    <t>EXT-25369</t>
  </si>
  <si>
    <t>EXT/EXT-25369</t>
  </si>
  <si>
    <t>EXT-25368</t>
  </si>
  <si>
    <t>EXT/EXT-25368</t>
  </si>
  <si>
    <t>EXT-25367</t>
  </si>
  <si>
    <t>EXT/EXT-25367</t>
  </si>
  <si>
    <t>EXT-25366</t>
  </si>
  <si>
    <t>EXT/EXT-25366</t>
  </si>
  <si>
    <t>EXT-25365</t>
  </si>
  <si>
    <t>EXT/EXT-25365</t>
  </si>
  <si>
    <t>EXT-25364</t>
  </si>
  <si>
    <t>EXT/EXT-25364</t>
  </si>
  <si>
    <t>EXT-25363</t>
  </si>
  <si>
    <t>EXT/EXT-25363</t>
  </si>
  <si>
    <t>EXT-25362</t>
  </si>
  <si>
    <t>EXT/EXT-25362</t>
  </si>
  <si>
    <t>EXT-25361</t>
  </si>
  <si>
    <t>EXT/EXT-25361</t>
  </si>
  <si>
    <t>EXT-25360</t>
  </si>
  <si>
    <t>EXT/EXT-25360</t>
  </si>
  <si>
    <t>EXT-25359</t>
  </si>
  <si>
    <t>EXT/EXT-25359</t>
  </si>
  <si>
    <t>EXT-25358</t>
  </si>
  <si>
    <t>EXT/EXT-25358</t>
  </si>
  <si>
    <t>EXT-25357</t>
  </si>
  <si>
    <t>EXT/EXT-25357</t>
  </si>
  <si>
    <t>EXT-25356</t>
  </si>
  <si>
    <t>EXT/EXT-25356</t>
  </si>
  <si>
    <t>EXT-25355</t>
  </si>
  <si>
    <t>EXT/EXT-25355</t>
  </si>
  <si>
    <t>EXT-25354</t>
  </si>
  <si>
    <t>EXT/EXT-25354</t>
  </si>
  <si>
    <t>EXT-25353</t>
  </si>
  <si>
    <t>EXT/EXT-25353</t>
  </si>
  <si>
    <t>EXT-25352</t>
  </si>
  <si>
    <t>EXT/EXT-25352</t>
  </si>
  <si>
    <t>EXT-25351</t>
  </si>
  <si>
    <t>EXT/EXT-25351</t>
  </si>
  <si>
    <t>EXT-25350</t>
  </si>
  <si>
    <t>EXT/EXT-25350</t>
  </si>
  <si>
    <t>EXT-25349</t>
  </si>
  <si>
    <t>EXT/EXT-25349</t>
  </si>
  <si>
    <t>EXT-25348</t>
  </si>
  <si>
    <t>EXT/EXT-25348</t>
  </si>
  <si>
    <t>EXT-25347</t>
  </si>
  <si>
    <t>EXT/EXT-25347</t>
  </si>
  <si>
    <t>EXT-25346</t>
  </si>
  <si>
    <t>EXT/EXT-25346</t>
  </si>
  <si>
    <t>EXT-25345</t>
  </si>
  <si>
    <t>EXT/EXT-25345</t>
  </si>
  <si>
    <t>EXT-25344</t>
  </si>
  <si>
    <t>EXT/EXT-25344</t>
  </si>
  <si>
    <t>EXT-25343</t>
  </si>
  <si>
    <t>EXT/EXT-25343</t>
  </si>
  <si>
    <t>EXT-25342</t>
  </si>
  <si>
    <t>EXT/EXT-25342</t>
  </si>
  <si>
    <t>EXT-25341</t>
  </si>
  <si>
    <t>EXT/EXT-25341</t>
  </si>
  <si>
    <t>EXT-25340</t>
  </si>
  <si>
    <t>EXT/EXT-25340</t>
  </si>
  <si>
    <t>EXT-25339</t>
  </si>
  <si>
    <t>EXT/EXT-25339</t>
  </si>
  <si>
    <t>EXT-25338</t>
  </si>
  <si>
    <t>EXT/EXT-25338</t>
  </si>
  <si>
    <t>EXT-25337</t>
  </si>
  <si>
    <t>EXT/EXT-25337</t>
  </si>
  <si>
    <t>EXT-25336</t>
  </si>
  <si>
    <t>EXT/EXT-25336</t>
  </si>
  <si>
    <t>EXT-25335</t>
  </si>
  <si>
    <t>EXT/EXT-25335</t>
  </si>
  <si>
    <t>EXT-25334</t>
  </si>
  <si>
    <t>EXT/EXT-25334</t>
  </si>
  <si>
    <t>EXT-25333</t>
  </si>
  <si>
    <t>EXT/EXT-25333</t>
  </si>
  <si>
    <t>EXT-25332</t>
  </si>
  <si>
    <t>EXT/EXT-25332</t>
  </si>
  <si>
    <t>EXT-25331</t>
  </si>
  <si>
    <t>EXT/EXT-25331</t>
  </si>
  <si>
    <t>EXT-25330</t>
  </si>
  <si>
    <t>EXT/EXT-25330</t>
  </si>
  <si>
    <t>EXT-25329</t>
  </si>
  <si>
    <t>EXT/EXT-25329</t>
  </si>
  <si>
    <t>EXT-25328</t>
  </si>
  <si>
    <t>EXT/EXT-25328</t>
  </si>
  <si>
    <t>EXT-25327</t>
  </si>
  <si>
    <t>EXT/EXT-25327</t>
  </si>
  <si>
    <t>EXT-25326</t>
  </si>
  <si>
    <t>EXT/EXT-25326</t>
  </si>
  <si>
    <t>EXT-25325</t>
  </si>
  <si>
    <t>EXT/EXT-25325</t>
  </si>
  <si>
    <t>EXT-25324</t>
  </si>
  <si>
    <t>EXT/EXT-25324</t>
  </si>
  <si>
    <t>EXT-25323</t>
  </si>
  <si>
    <t>EXT/EXT-25323</t>
  </si>
  <si>
    <t>EXT-25322</t>
  </si>
  <si>
    <t>EXT/EXT-25322</t>
  </si>
  <si>
    <t>EXT-25321</t>
  </si>
  <si>
    <t>EXT/EXT-25321</t>
  </si>
  <si>
    <t>EXT-25320</t>
  </si>
  <si>
    <t>EXT/EXT-25320</t>
  </si>
  <si>
    <t>EXT-25319</t>
  </si>
  <si>
    <t>EXT/EXT-25319</t>
  </si>
  <si>
    <t>EXT-25318</t>
  </si>
  <si>
    <t>EXT/EXT-25318</t>
  </si>
  <si>
    <t>EXT-25317</t>
  </si>
  <si>
    <t>EXT/EXT-25317</t>
  </si>
  <si>
    <t>EXT-25316</t>
  </si>
  <si>
    <t>EXT/EXT-25316</t>
  </si>
  <si>
    <t>EXT-25315</t>
  </si>
  <si>
    <t>EXT/EXT-25315</t>
  </si>
  <si>
    <t>EXT-25314</t>
  </si>
  <si>
    <t>EXT/EXT-25314</t>
  </si>
  <si>
    <t>EXT-25313</t>
  </si>
  <si>
    <t>EXT/EXT-25313</t>
  </si>
  <si>
    <t>EXT-25312</t>
  </si>
  <si>
    <t>EXT/EXT-25312</t>
  </si>
  <si>
    <t>EXT-25311</t>
  </si>
  <si>
    <t>EXT/EXT-25311</t>
  </si>
  <si>
    <t>EXT-25310</t>
  </si>
  <si>
    <t>EXT/EXT-25310</t>
  </si>
  <si>
    <t>EXT-25309</t>
  </si>
  <si>
    <t>EXT/EXT-25309</t>
  </si>
  <si>
    <t>EXT-25308</t>
  </si>
  <si>
    <t>EXT/EXT-25308</t>
  </si>
  <si>
    <t>EXT-25307</t>
  </si>
  <si>
    <t>EXT/EXT-25307</t>
  </si>
  <si>
    <t>EXT-25306</t>
  </si>
  <si>
    <t>EXT/EXT-25306</t>
  </si>
  <si>
    <t>EXT-25305</t>
  </si>
  <si>
    <t>EXT/EXT-25305</t>
  </si>
  <si>
    <t>EXT-25304</t>
  </si>
  <si>
    <t>EXT/EXT-25304</t>
  </si>
  <si>
    <t>EXT-25303</t>
  </si>
  <si>
    <t>EXT/EXT-25303</t>
  </si>
  <si>
    <t>EXT-25302</t>
  </si>
  <si>
    <t>EXT/EXT-25302</t>
  </si>
  <si>
    <t>EXT-25301</t>
  </si>
  <si>
    <t>EXT/EXT-25301</t>
  </si>
  <si>
    <t>EXT-25300</t>
  </si>
  <si>
    <t>EXT/EXT-25300</t>
  </si>
  <si>
    <t>EXT-25299</t>
  </si>
  <si>
    <t>EXT/EXT-25299</t>
  </si>
  <si>
    <t>EXT-25298</t>
  </si>
  <si>
    <t>EXT/EXT-25298</t>
  </si>
  <si>
    <t>EXT-25297</t>
  </si>
  <si>
    <t>EXT/EXT-25297</t>
  </si>
  <si>
    <t>EXT-25296</t>
  </si>
  <si>
    <t>EXT/EXT-25296</t>
  </si>
  <si>
    <t>EXT-25295</t>
  </si>
  <si>
    <t>EXT/EXT-25295</t>
  </si>
  <si>
    <t>EXT-25294</t>
  </si>
  <si>
    <t>EXT/EXT-25294</t>
  </si>
  <si>
    <t>EXT-25293</t>
  </si>
  <si>
    <t>EXT/EXT-25293</t>
  </si>
  <si>
    <t>EXT-25292</t>
  </si>
  <si>
    <t>EXT/EXT-25292</t>
  </si>
  <si>
    <t>EXT-25291</t>
  </si>
  <si>
    <t>EXT/EXT-25291</t>
  </si>
  <si>
    <t>EXT-25290</t>
  </si>
  <si>
    <t>EXT/EXT-25290</t>
  </si>
  <si>
    <t>EXT-25289</t>
  </si>
  <si>
    <t>EXT/EXT-25289</t>
  </si>
  <si>
    <t>EXT-25288</t>
  </si>
  <si>
    <t>EXT/EXT-25288</t>
  </si>
  <si>
    <t>EXT-25287</t>
  </si>
  <si>
    <t>EXT/EXT-25287</t>
  </si>
  <si>
    <t>EXT-25286</t>
  </si>
  <si>
    <t>EXT/EXT-25286</t>
  </si>
  <si>
    <t>EXT-25285</t>
  </si>
  <si>
    <t>EXT/EXT-25285</t>
  </si>
  <si>
    <t>EXT-25284</t>
  </si>
  <si>
    <t>EXT/EXT-25284</t>
  </si>
  <si>
    <t>EXT-25283</t>
  </si>
  <si>
    <t>EXT/EXT-25283</t>
  </si>
  <si>
    <t>EXT-25282</t>
  </si>
  <si>
    <t>EXT/EXT-25282</t>
  </si>
  <si>
    <t>EXT-25281</t>
  </si>
  <si>
    <t>EXT/EXT-25281</t>
  </si>
  <si>
    <t>EXT-25280</t>
  </si>
  <si>
    <t>EXT/EXT-25280</t>
  </si>
  <si>
    <t>EXT-25279</t>
  </si>
  <si>
    <t>EXT/EXT-25279</t>
  </si>
  <si>
    <t>EXT-25278</t>
  </si>
  <si>
    <t>EXT/EXT-25278</t>
  </si>
  <si>
    <t>EXT-25277</t>
  </si>
  <si>
    <t>EXT/EXT-25277</t>
  </si>
  <si>
    <t>EXT-25276</t>
  </si>
  <si>
    <t>EXT/EXT-25276</t>
  </si>
  <si>
    <t>EXT-25275</t>
  </si>
  <si>
    <t>EXT/EXT-25275</t>
  </si>
  <si>
    <t>EXT-25274</t>
  </si>
  <si>
    <t>EXT/EXT-25274</t>
  </si>
  <si>
    <t>EXT-25273</t>
  </si>
  <si>
    <t>EXT/EXT-25273</t>
  </si>
  <si>
    <t>EXT-25272</t>
  </si>
  <si>
    <t>EXT/EXT-25272</t>
  </si>
  <si>
    <t>EXT-25271</t>
  </si>
  <si>
    <t>EXT/EXT-25271</t>
  </si>
  <si>
    <t>EXT-25270</t>
  </si>
  <si>
    <t>EXT/EXT-25270</t>
  </si>
  <si>
    <t>EXT-25269</t>
  </si>
  <si>
    <t>EXT/EXT-25269</t>
  </si>
  <si>
    <t>EXT-25268</t>
  </si>
  <si>
    <t>EXT/EXT-25268</t>
  </si>
  <si>
    <t>EXT-25267</t>
  </si>
  <si>
    <t>EXT/EXT-25267</t>
  </si>
  <si>
    <t>EXT-25266</t>
  </si>
  <si>
    <t>EXT/EXT-25266</t>
  </si>
  <si>
    <t>EXT-25265</t>
  </si>
  <si>
    <t>EXT/EXT-25265</t>
  </si>
  <si>
    <t>EXT-25264</t>
  </si>
  <si>
    <t>EXT/EXT-25264</t>
  </si>
  <si>
    <t>EXT-25263</t>
  </si>
  <si>
    <t>EXT/EXT-25263</t>
  </si>
  <si>
    <t>EXT-25262</t>
  </si>
  <si>
    <t>EXT/EXT-25262</t>
  </si>
  <si>
    <t>EXT-25261</t>
  </si>
  <si>
    <t>EXT/EXT-25261</t>
  </si>
  <si>
    <t>EXT-25260</t>
  </si>
  <si>
    <t>EXT/EXT-25260</t>
  </si>
  <si>
    <t>EXT-25259</t>
  </si>
  <si>
    <t>EXT/EXT-25259</t>
  </si>
  <si>
    <t>EXT-25258</t>
  </si>
  <si>
    <t>EXT/EXT-25258</t>
  </si>
  <si>
    <t>EXT-25257</t>
  </si>
  <si>
    <t>EXT/EXT-25257</t>
  </si>
  <si>
    <t>EXT-25256</t>
  </si>
  <si>
    <t>EXT/EXT-25256</t>
  </si>
  <si>
    <t>EXT-25255</t>
  </si>
  <si>
    <t>EXT/EXT-25255</t>
  </si>
  <si>
    <t>EXT-25254</t>
  </si>
  <si>
    <t>EXT/EXT-25254</t>
  </si>
  <si>
    <t>EXT-25253</t>
  </si>
  <si>
    <t>EXT/EXT-25253</t>
  </si>
  <si>
    <t>EXT-25252</t>
  </si>
  <si>
    <t>EXT/EXT-25252</t>
  </si>
  <si>
    <t>EXT-25251</t>
  </si>
  <si>
    <t>EXT/EXT-25251</t>
  </si>
  <si>
    <t>EXT-25250</t>
  </si>
  <si>
    <t>EXT/EXT-25250</t>
  </si>
  <si>
    <t>EXT-25249</t>
  </si>
  <si>
    <t>EXT/EXT-25249</t>
  </si>
  <si>
    <t>EXT-25248</t>
  </si>
  <si>
    <t>EXT/EXT-25248</t>
  </si>
  <si>
    <t>EXT-25247</t>
  </si>
  <si>
    <t>EXT/EXT-25247</t>
  </si>
  <si>
    <t>EXT-25246</t>
  </si>
  <si>
    <t>EXT/EXT-25246</t>
  </si>
  <si>
    <t>EXT-25245</t>
  </si>
  <si>
    <t>EXT/EXT-25245</t>
  </si>
  <si>
    <t>EXT-25244</t>
  </si>
  <si>
    <t>EXT/EXT-25244</t>
  </si>
  <si>
    <t>EXT-25243</t>
  </si>
  <si>
    <t>EXT/EXT-25243</t>
  </si>
  <si>
    <t>EXT-25242</t>
  </si>
  <si>
    <t>EXT/EXT-25242</t>
  </si>
  <si>
    <t>EXT-25241</t>
  </si>
  <si>
    <t>EXT/EXT-25241</t>
  </si>
  <si>
    <t>EXT-25240</t>
  </si>
  <si>
    <t>EXT/EXT-25240</t>
  </si>
  <si>
    <t>EXT-25239</t>
  </si>
  <si>
    <t>EXT/EXT-25239</t>
  </si>
  <si>
    <t>EXT-25238</t>
  </si>
  <si>
    <t>EXT/EXT-25238</t>
  </si>
  <si>
    <t>EXT-25237</t>
  </si>
  <si>
    <t>EXT/EXT-25237</t>
  </si>
  <si>
    <t>EXT-25236</t>
  </si>
  <si>
    <t>EXT/EXT-25236</t>
  </si>
  <si>
    <t>EXT-25235</t>
  </si>
  <si>
    <t>EXT/EXT-25235</t>
  </si>
  <si>
    <t>EXT-25234</t>
  </si>
  <si>
    <t>EXT/EXT-25234</t>
  </si>
  <si>
    <t>EXT-25233</t>
  </si>
  <si>
    <t>EXT/EXT-25233</t>
  </si>
  <si>
    <t>EXT-25232</t>
  </si>
  <si>
    <t>EXT/EXT-25232</t>
  </si>
  <si>
    <t>EXT-25231</t>
  </si>
  <si>
    <t>EXT/EXT-25231</t>
  </si>
  <si>
    <t>EXT-25230</t>
  </si>
  <si>
    <t>EXT/EXT-25230</t>
  </si>
  <si>
    <t>EXT-25229</t>
  </si>
  <si>
    <t>EXT/EXT-25229</t>
  </si>
  <si>
    <t>EXT-25228</t>
  </si>
  <si>
    <t>EXT/EXT-25228</t>
  </si>
  <si>
    <t>EXT-25227</t>
  </si>
  <si>
    <t>EXT/EXT-25227</t>
  </si>
  <si>
    <t>EXT-25226</t>
  </si>
  <si>
    <t>EXT/EXT-25226</t>
  </si>
  <si>
    <t>EXT-25225</t>
  </si>
  <si>
    <t>EXT/EXT-25225</t>
  </si>
  <si>
    <t>EXT-25224</t>
  </si>
  <si>
    <t>EXT/EXT-25224</t>
  </si>
  <si>
    <t>EXT-25223</t>
  </si>
  <si>
    <t>EXT/EXT-25223</t>
  </si>
  <si>
    <t>EXT-25222</t>
  </si>
  <si>
    <t>EXT/EXT-25222</t>
  </si>
  <si>
    <t>EXT-25221</t>
  </si>
  <si>
    <t>EXT/EXT-25221</t>
  </si>
  <si>
    <t>EXT-25220</t>
  </si>
  <si>
    <t>EXT/EXT-25220</t>
  </si>
  <si>
    <t>EXT-25219</t>
  </si>
  <si>
    <t>EXT/EXT-25219</t>
  </si>
  <si>
    <t>EXT-25218</t>
  </si>
  <si>
    <t>EXT/EXT-25218</t>
  </si>
  <si>
    <t>EXT-25217</t>
  </si>
  <si>
    <t>EXT/EXT-25217</t>
  </si>
  <si>
    <t>EXT-25216</t>
  </si>
  <si>
    <t>EXT/EXT-25216</t>
  </si>
  <si>
    <t>EXT-25215</t>
  </si>
  <si>
    <t>EXT/EXT-25215</t>
  </si>
  <si>
    <t>EXT-25214</t>
  </si>
  <si>
    <t>EXT/EXT-25214</t>
  </si>
  <si>
    <t>EXT-25213</t>
  </si>
  <si>
    <t>EXT/EXT-25213</t>
  </si>
  <si>
    <t>EXT-25212</t>
  </si>
  <si>
    <t>EXT/EXT-25212</t>
  </si>
  <si>
    <t>EXT-25211</t>
  </si>
  <si>
    <t>EXT/EXT-25211</t>
  </si>
  <si>
    <t>EXT-25210</t>
  </si>
  <si>
    <t>EXT/EXT-25210</t>
  </si>
  <si>
    <t>EXT-25209</t>
  </si>
  <si>
    <t>EXT/EXT-25209</t>
  </si>
  <si>
    <t>EXT-25208</t>
  </si>
  <si>
    <t>EXT/EXT-25208</t>
  </si>
  <si>
    <t>EXT-25207</t>
  </si>
  <si>
    <t>EXT/EXT-25207</t>
  </si>
  <si>
    <t>EXT-25206</t>
  </si>
  <si>
    <t>EXT/EXT-25206</t>
  </si>
  <si>
    <t>EXT-25205</t>
  </si>
  <si>
    <t>EXT/EXT-25205</t>
  </si>
  <si>
    <t>EXT-25204</t>
  </si>
  <si>
    <t>EXT/EXT-25204</t>
  </si>
  <si>
    <t>EXT-25203</t>
  </si>
  <si>
    <t>EXT/EXT-25203</t>
  </si>
  <si>
    <t>EXT-25202</t>
  </si>
  <si>
    <t>EXT/EXT-25202</t>
  </si>
  <si>
    <t>EXT-25201</t>
  </si>
  <si>
    <t>EXT/EXT-25201</t>
  </si>
  <si>
    <t>EXT-25200</t>
  </si>
  <si>
    <t>EXT/EXT-25200</t>
  </si>
  <si>
    <t>EXT-25199</t>
  </si>
  <si>
    <t>EXT/EXT-25199</t>
  </si>
  <si>
    <t>EXT-25198</t>
  </si>
  <si>
    <t>EXT/EXT-25198</t>
  </si>
  <si>
    <t>EXT-25197</t>
  </si>
  <si>
    <t>EXT/EXT-25197</t>
  </si>
  <si>
    <t>EXT-25196</t>
  </si>
  <si>
    <t>EXT/EXT-25196</t>
  </si>
  <si>
    <t>EXT-25195</t>
  </si>
  <si>
    <t>EXT/EXT-25195</t>
  </si>
  <si>
    <t>EXT-25194</t>
  </si>
  <si>
    <t>EXT/EXT-25194</t>
  </si>
  <si>
    <t>EXT-25193</t>
  </si>
  <si>
    <t>EXT/EXT-25193</t>
  </si>
  <si>
    <t>EXT-25192</t>
  </si>
  <si>
    <t>EXT/EXT-25192</t>
  </si>
  <si>
    <t>EXT-25191</t>
  </si>
  <si>
    <t>EXT/EXT-25191</t>
  </si>
  <si>
    <t>EXT-25190</t>
  </si>
  <si>
    <t>EXT/EXT-25190</t>
  </si>
  <si>
    <t>EXT-25189</t>
  </si>
  <si>
    <t>EXT/EXT-25189</t>
  </si>
  <si>
    <t>EXT-25188</t>
  </si>
  <si>
    <t>EXT/EXT-25188</t>
  </si>
  <si>
    <t>EXT-25187</t>
  </si>
  <si>
    <t>EXT/EXT-25187</t>
  </si>
  <si>
    <t>EXT-25186</t>
  </si>
  <si>
    <t>EXT/EXT-25186</t>
  </si>
  <si>
    <t>EXT-25185</t>
  </si>
  <si>
    <t>EXT/EXT-25185</t>
  </si>
  <si>
    <t>EXT-25184</t>
  </si>
  <si>
    <t>EXT/EXT-25184</t>
  </si>
  <si>
    <t>EXT-25183</t>
  </si>
  <si>
    <t>EXT/EXT-25183</t>
  </si>
  <si>
    <t>EXT-25182</t>
  </si>
  <si>
    <t>EXT/EXT-25182</t>
  </si>
  <si>
    <t>EXT-25181</t>
  </si>
  <si>
    <t>EXT/EXT-25181</t>
  </si>
  <si>
    <t>EXT-25180</t>
  </si>
  <si>
    <t>EXT/EXT-25180</t>
  </si>
  <si>
    <t>EXT-25179</t>
  </si>
  <si>
    <t>EXT/EXT-25179</t>
  </si>
  <si>
    <t>EXT-25178</t>
  </si>
  <si>
    <t>EXT/EXT-25178</t>
  </si>
  <si>
    <t>EXT-25177</t>
  </si>
  <si>
    <t>EXT/EXT-25177</t>
  </si>
  <si>
    <t>EXT-25176</t>
  </si>
  <si>
    <t>EXT/EXT-25176</t>
  </si>
  <si>
    <t>EXT-25175</t>
  </si>
  <si>
    <t>EXT/EXT-25175</t>
  </si>
  <si>
    <t>EXT-25174</t>
  </si>
  <si>
    <t>EXT/EXT-25174</t>
  </si>
  <si>
    <t>EXT-25173</t>
  </si>
  <si>
    <t>EXT/EXT-25173</t>
  </si>
  <si>
    <t>EXT-25172</t>
  </si>
  <si>
    <t>EXT/EXT-25172</t>
  </si>
  <si>
    <t>EXT-25171</t>
  </si>
  <si>
    <t>EXT/EXT-25171</t>
  </si>
  <si>
    <t>EXT-25170</t>
  </si>
  <si>
    <t>EXT/EXT-25170</t>
  </si>
  <si>
    <t>EXT-25169</t>
  </si>
  <si>
    <t>EXT/EXT-25169</t>
  </si>
  <si>
    <t>EXT-25168</t>
  </si>
  <si>
    <t>EXT/EXT-25168</t>
  </si>
  <si>
    <t>EXT-25167</t>
  </si>
  <si>
    <t>EXT/EXT-25167</t>
  </si>
  <si>
    <t>EXT-25166</t>
  </si>
  <si>
    <t>EXT/EXT-25166</t>
  </si>
  <si>
    <t>EXT-25165</t>
  </si>
  <si>
    <t>EXT/EXT-25165</t>
  </si>
  <si>
    <t>EXT-25164</t>
  </si>
  <si>
    <t>EXT/EXT-25164</t>
  </si>
  <si>
    <t>EXT-25163</t>
  </si>
  <si>
    <t>EXT/EXT-25163</t>
  </si>
  <si>
    <t>EXT-25162</t>
  </si>
  <si>
    <t>EXT/EXT-25162</t>
  </si>
  <si>
    <t>EXT-25161</t>
  </si>
  <si>
    <t>EXT/EXT-25161</t>
  </si>
  <si>
    <t>EXT-25160</t>
  </si>
  <si>
    <t>EXT/EXT-25160</t>
  </si>
  <si>
    <t>EXT-25159</t>
  </si>
  <si>
    <t>EXT/EXT-25159</t>
  </si>
  <si>
    <t>EXT-25158</t>
  </si>
  <si>
    <t>EXT/EXT-25158</t>
  </si>
  <si>
    <t>EXT-25157</t>
  </si>
  <si>
    <t>EXT/EXT-25157</t>
  </si>
  <si>
    <t>EXT-25156</t>
  </si>
  <si>
    <t>EXT/EXT-25156</t>
  </si>
  <si>
    <t>EXT-25155</t>
  </si>
  <si>
    <t>EXT/EXT-25155</t>
  </si>
  <si>
    <t>EXT-25154</t>
  </si>
  <si>
    <t>EXT/EXT-25154</t>
  </si>
  <si>
    <t>EXT-25153</t>
  </si>
  <si>
    <t>EXT/EXT-25153</t>
  </si>
  <si>
    <t>EXT-25152</t>
  </si>
  <si>
    <t>EXT/EXT-25152</t>
  </si>
  <si>
    <t>EXT-25151</t>
  </si>
  <si>
    <t>EXT/EXT-25151</t>
  </si>
  <si>
    <t>EXT-25150</t>
  </si>
  <si>
    <t>EXT/EXT-25150</t>
  </si>
  <si>
    <t>EXT-25149</t>
  </si>
  <si>
    <t>EXT/EXT-25149</t>
  </si>
  <si>
    <t>EXT-25148</t>
  </si>
  <si>
    <t>EXT/EXT-25148</t>
  </si>
  <si>
    <t>EXT-25147</t>
  </si>
  <si>
    <t>EXT/EXT-25147</t>
  </si>
  <si>
    <t>EXT-25146</t>
  </si>
  <si>
    <t>EXT/EXT-25146</t>
  </si>
  <si>
    <t>EXT-25145</t>
  </si>
  <si>
    <t>EXT/EXT-25145</t>
  </si>
  <si>
    <t>EXT-25144</t>
  </si>
  <si>
    <t>EXT/EXT-25144</t>
  </si>
  <si>
    <t>EXT-25143</t>
  </si>
  <si>
    <t>EXT/EXT-25143</t>
  </si>
  <si>
    <t>EXT-25142</t>
  </si>
  <si>
    <t>EXT/EXT-25142</t>
  </si>
  <si>
    <t>EXT-25141</t>
  </si>
  <si>
    <t>EXT/EXT-25141</t>
  </si>
  <si>
    <t>EXT-25140</t>
  </si>
  <si>
    <t>EXT/EXT-25140</t>
  </si>
  <si>
    <t>EXT-25139</t>
  </si>
  <si>
    <t>EXT/EXT-25139</t>
  </si>
  <si>
    <t>EXT-25138</t>
  </si>
  <si>
    <t>EXT/EXT-25138</t>
  </si>
  <si>
    <t>EXT-25137</t>
  </si>
  <si>
    <t>EXT/EXT-25137</t>
  </si>
  <si>
    <t>EXT-25136</t>
  </si>
  <si>
    <t>EXT/EXT-25136</t>
  </si>
  <si>
    <t>EXT-25135</t>
  </si>
  <si>
    <t>EXT/EXT-25135</t>
  </si>
  <si>
    <t>EXT-25134</t>
  </si>
  <si>
    <t>EXT/EXT-25134</t>
  </si>
  <si>
    <t>EXT-25133</t>
  </si>
  <si>
    <t>EXT/EXT-25133</t>
  </si>
  <si>
    <t>EXT-25132</t>
  </si>
  <si>
    <t>EXT/EXT-25132</t>
  </si>
  <si>
    <t>EXT-25131</t>
  </si>
  <si>
    <t>EXT/EXT-25131</t>
  </si>
  <si>
    <t>EXT-25130</t>
  </si>
  <si>
    <t>EXT/EXT-25130</t>
  </si>
  <si>
    <t>EXT-25129</t>
  </si>
  <si>
    <t>EXT/EXT-25129</t>
  </si>
  <si>
    <t>EXT-25128</t>
  </si>
  <si>
    <t>EXT/EXT-25128</t>
  </si>
  <si>
    <t>EXT-25127</t>
  </si>
  <si>
    <t>EXT/EXT-25127</t>
  </si>
  <si>
    <t>EXT-25126</t>
  </si>
  <si>
    <t>EXT/EXT-25126</t>
  </si>
  <si>
    <t>EXT-25125</t>
  </si>
  <si>
    <t>EXT/EXT-25125</t>
  </si>
  <si>
    <t>EXT-25124</t>
  </si>
  <si>
    <t>EXT/EXT-25124</t>
  </si>
  <si>
    <t>EXT-25123</t>
  </si>
  <si>
    <t>EXT/EXT-25123</t>
  </si>
  <si>
    <t>EXT-25122</t>
  </si>
  <si>
    <t>EXT/EXT-25122</t>
  </si>
  <si>
    <t>EXT-25121</t>
  </si>
  <si>
    <t>EXT/EXT-25121</t>
  </si>
  <si>
    <t>EXT-25120</t>
  </si>
  <si>
    <t>EXT/EXT-25120</t>
  </si>
  <si>
    <t>EXT-25119</t>
  </si>
  <si>
    <t>EXT/EXT-25119</t>
  </si>
  <si>
    <t>EXT-25118</t>
  </si>
  <si>
    <t>EXT/EXT-25118</t>
  </si>
  <si>
    <t>EXT-25117</t>
  </si>
  <si>
    <t>EXT/EXT-25117</t>
  </si>
  <si>
    <t>EXT-25116</t>
  </si>
  <si>
    <t>EXT/EXT-25116</t>
  </si>
  <si>
    <t>EXT-25115</t>
  </si>
  <si>
    <t>EXT/EXT-25115</t>
  </si>
  <si>
    <t>EXT-25114</t>
  </si>
  <si>
    <t>EXT/EXT-25114</t>
  </si>
  <si>
    <t>EXT-25113</t>
  </si>
  <si>
    <t>EXT/EXT-25113</t>
  </si>
  <si>
    <t>EXT-25112</t>
  </si>
  <si>
    <t>EXT/EXT-25112</t>
  </si>
  <si>
    <t>EXT-25111</t>
  </si>
  <si>
    <t>EXT/EXT-25111</t>
  </si>
  <si>
    <t>EXT-25110</t>
  </si>
  <si>
    <t>EXT/EXT-25110</t>
  </si>
  <si>
    <t>EXT-25109</t>
  </si>
  <si>
    <t>EXT/EXT-25109</t>
  </si>
  <si>
    <t>EXT-25108</t>
  </si>
  <si>
    <t>EXT/EXT-25108</t>
  </si>
  <si>
    <t>EXT-25107</t>
  </si>
  <si>
    <t>EXT/EXT-25107</t>
  </si>
  <si>
    <t>EXT-25106</t>
  </si>
  <si>
    <t>EXT/EXT-25106</t>
  </si>
  <si>
    <t>EXT-25105</t>
  </si>
  <si>
    <t>EXT/EXT-25105</t>
  </si>
  <si>
    <t>EXT-25104</t>
  </si>
  <si>
    <t>EXT/EXT-25104</t>
  </si>
  <si>
    <t>EXT-25103</t>
  </si>
  <si>
    <t>EXT/EXT-25103</t>
  </si>
  <si>
    <t>EXT-25102</t>
  </si>
  <si>
    <t>EXT/EXT-25102</t>
  </si>
  <si>
    <t>EXT-25101</t>
  </si>
  <si>
    <t>EXT/EXT-25101</t>
  </si>
  <si>
    <t>EXT-25100</t>
  </si>
  <si>
    <t>EXT/EXT-25100</t>
  </si>
  <si>
    <t>EXT-25099</t>
  </si>
  <si>
    <t>EXT/EXT-25099</t>
  </si>
  <si>
    <t>EXT-25098</t>
  </si>
  <si>
    <t>EXT/EXT-25098</t>
  </si>
  <si>
    <t>EXT-25097</t>
  </si>
  <si>
    <t>EXT/EXT-25097</t>
  </si>
  <si>
    <t>EXT-25096</t>
  </si>
  <si>
    <t>EXT/EXT-25096</t>
  </si>
  <si>
    <t>EXT-25095</t>
  </si>
  <si>
    <t>EXT/EXT-25095</t>
  </si>
  <si>
    <t>EXT-25094</t>
  </si>
  <si>
    <t>EXT/EXT-25094</t>
  </si>
  <si>
    <t>EXT-25093</t>
  </si>
  <si>
    <t>EXT/EXT-25093</t>
  </si>
  <si>
    <t>EXT-25092</t>
  </si>
  <si>
    <t>EXT/EXT-25092</t>
  </si>
  <si>
    <t>EXT-25091</t>
  </si>
  <si>
    <t>EXT/EXT-25091</t>
  </si>
  <si>
    <t>EXT-25090</t>
  </si>
  <si>
    <t>EXT/EXT-25090</t>
  </si>
  <si>
    <t>EXT-25089</t>
  </si>
  <si>
    <t>EXT/EXT-25089</t>
  </si>
  <si>
    <t>EXT-25088</t>
  </si>
  <si>
    <t>EXT/EXT-25088</t>
  </si>
  <si>
    <t>EXT-25087</t>
  </si>
  <si>
    <t>EXT/EXT-25087</t>
  </si>
  <si>
    <t>EXT-25086</t>
  </si>
  <si>
    <t>EXT/EXT-25086</t>
  </si>
  <si>
    <t>EXT-25085</t>
  </si>
  <si>
    <t>EXT/EXT-25085</t>
  </si>
  <si>
    <t>EXT-25084</t>
  </si>
  <si>
    <t>EXT/EXT-25084</t>
  </si>
  <si>
    <t>EXT-25083</t>
  </si>
  <si>
    <t>EXT/EXT-25083</t>
  </si>
  <si>
    <t>EXT-25082</t>
  </si>
  <si>
    <t>EXT/EXT-25082</t>
  </si>
  <si>
    <t>EXT-25081</t>
  </si>
  <si>
    <t>EXT/EXT-25081</t>
  </si>
  <si>
    <t>EXT-25080</t>
  </si>
  <si>
    <t>EXT/EXT-25080</t>
  </si>
  <si>
    <t>EXT-25079</t>
  </si>
  <si>
    <t>EXT/EXT-25079</t>
  </si>
  <si>
    <t>EXT-25078</t>
  </si>
  <si>
    <t>EXT/EXT-25078</t>
  </si>
  <si>
    <t>EXT-25077</t>
  </si>
  <si>
    <t>EXT/EXT-25077</t>
  </si>
  <si>
    <t>EXT-25076</t>
  </si>
  <si>
    <t>EXT/EXT-25076</t>
  </si>
  <si>
    <t>EXT-25075</t>
  </si>
  <si>
    <t>EXT/EXT-25075</t>
  </si>
  <si>
    <t>EXT-25074</t>
  </si>
  <si>
    <t>EXT/EXT-25074</t>
  </si>
  <si>
    <t>EXT-25073</t>
  </si>
  <si>
    <t>EXT/EXT-25073</t>
  </si>
  <si>
    <t>EXT-25072</t>
  </si>
  <si>
    <t>EXT/EXT-25072</t>
  </si>
  <si>
    <t>EXT-25071</t>
  </si>
  <si>
    <t>EXT/EXT-25071</t>
  </si>
  <si>
    <t>EXT-25070</t>
  </si>
  <si>
    <t>EXT/EXT-25070</t>
  </si>
  <si>
    <t>EXT-25069</t>
  </si>
  <si>
    <t>EXT/EXT-25069</t>
  </si>
  <si>
    <t>EXT-25068</t>
  </si>
  <si>
    <t>EXT/EXT-25068</t>
  </si>
  <si>
    <t>EXT-25067</t>
  </si>
  <si>
    <t>EXT/EXT-25067</t>
  </si>
  <si>
    <t>EXT-25066</t>
  </si>
  <si>
    <t>EXT/EXT-25066</t>
  </si>
  <si>
    <t>EXT-25065</t>
  </si>
  <si>
    <t>EXT/EXT-25065</t>
  </si>
  <si>
    <t>EXT-25064</t>
  </si>
  <si>
    <t>EXT/EXT-25064</t>
  </si>
  <si>
    <t>EXT-25063</t>
  </si>
  <si>
    <t>EXT/EXT-25063</t>
  </si>
  <si>
    <t>EXT-25062</t>
  </si>
  <si>
    <t>EXT/EXT-25062</t>
  </si>
  <si>
    <t>EXT-25061</t>
  </si>
  <si>
    <t>EXT/EXT-25061</t>
  </si>
  <si>
    <t>EXT-25060</t>
  </si>
  <si>
    <t>EXT/EXT-25060</t>
  </si>
  <si>
    <t>EXT-25059</t>
  </si>
  <si>
    <t>EXT/EXT-25059</t>
  </si>
  <si>
    <t>EXT-25058</t>
  </si>
  <si>
    <t>EXT/EXT-25058</t>
  </si>
  <si>
    <t>EXT-25057</t>
  </si>
  <si>
    <t>EXT/EXT-25057</t>
  </si>
  <si>
    <t>EXT-25056</t>
  </si>
  <si>
    <t>EXT/EXT-25056</t>
  </si>
  <si>
    <t>EXT-25055</t>
  </si>
  <si>
    <t>EXT/EXT-25055</t>
  </si>
  <si>
    <t>EXT-25054</t>
  </si>
  <si>
    <t>EXT/EXT-25054</t>
  </si>
  <si>
    <t>EXT-25053</t>
  </si>
  <si>
    <t>EXT/EXT-25053</t>
  </si>
  <si>
    <t>EXT-25052</t>
  </si>
  <si>
    <t>EXT/EXT-25052</t>
  </si>
  <si>
    <t>EXT-25051</t>
  </si>
  <si>
    <t>EXT/EXT-25051</t>
  </si>
  <si>
    <t>EXT-25050</t>
  </si>
  <si>
    <t>EXT/EXT-25050</t>
  </si>
  <si>
    <t>EXT-25049</t>
  </si>
  <si>
    <t>EXT/EXT-25049</t>
  </si>
  <si>
    <t>EXT-25048</t>
  </si>
  <si>
    <t>EXT/EXT-25048</t>
  </si>
  <si>
    <t>EXT-25047</t>
  </si>
  <si>
    <t>EXT/EXT-25047</t>
  </si>
  <si>
    <t>EXT-25046</t>
  </si>
  <si>
    <t>EXT/EXT-25046</t>
  </si>
  <si>
    <t>EXT-25045</t>
  </si>
  <si>
    <t>EXT/EXT-25045</t>
  </si>
  <si>
    <t>EXT-25044</t>
  </si>
  <si>
    <t>EXT/EXT-25044</t>
  </si>
  <si>
    <t>EXT-25043</t>
  </si>
  <si>
    <t>EXT/EXT-25043</t>
  </si>
  <si>
    <t>EXT-25042</t>
  </si>
  <si>
    <t>EXT/EXT-25042</t>
  </si>
  <si>
    <t>EXT-25041</t>
  </si>
  <si>
    <t>EXT/EXT-25041</t>
  </si>
  <si>
    <t>EXT-25040</t>
  </si>
  <si>
    <t>EXT/EXT-25040</t>
  </si>
  <si>
    <t>EXT-25039</t>
  </si>
  <si>
    <t>EXT/EXT-25039</t>
  </si>
  <si>
    <t>EXT-25038</t>
  </si>
  <si>
    <t>EXT/EXT-25038</t>
  </si>
  <si>
    <t>EXT-25037</t>
  </si>
  <si>
    <t>EXT/EXT-25037</t>
  </si>
  <si>
    <t>EXT-25036</t>
  </si>
  <si>
    <t>EXT/EXT-25036</t>
  </si>
  <si>
    <t>EXT-25035</t>
  </si>
  <si>
    <t>EXT/EXT-25035</t>
  </si>
  <si>
    <t>EXT-25034</t>
  </si>
  <si>
    <t>EXT/EXT-25034</t>
  </si>
  <si>
    <t>EXT-25033</t>
  </si>
  <si>
    <t>EXT/EXT-25033</t>
  </si>
  <si>
    <t>EXT-25032</t>
  </si>
  <si>
    <t>EXT/EXT-25032</t>
  </si>
  <si>
    <t>EXT-25031</t>
  </si>
  <si>
    <t>EXT/EXT-25031</t>
  </si>
  <si>
    <t>EXT-25030</t>
  </si>
  <si>
    <t>EXT/EXT-25030</t>
  </si>
  <si>
    <t>EXT-25029</t>
  </si>
  <si>
    <t>EXT/EXT-25029</t>
  </si>
  <si>
    <t>EXT-25028</t>
  </si>
  <si>
    <t>EXT/EXT-25028</t>
  </si>
  <si>
    <t>EXT-25027</t>
  </si>
  <si>
    <t>EXT/EXT-25027</t>
  </si>
  <si>
    <t>EXT-25026</t>
  </si>
  <si>
    <t>EXT/EXT-25026</t>
  </si>
  <si>
    <t>EXT-25025</t>
  </si>
  <si>
    <t>EXT/EXT-25025</t>
  </si>
  <si>
    <t>EXT-25024</t>
  </si>
  <si>
    <t>EXT/EXT-25024</t>
  </si>
  <si>
    <t>EXT-25023</t>
  </si>
  <si>
    <t>EXT/EXT-25023</t>
  </si>
  <si>
    <t>EXT-25022</t>
  </si>
  <si>
    <t>EXT/EXT-25022</t>
  </si>
  <si>
    <t>EXT-25021</t>
  </si>
  <si>
    <t>EXT/EXT-25021</t>
  </si>
  <si>
    <t>EXT-25020</t>
  </si>
  <si>
    <t>EXT/EXT-25020</t>
  </si>
  <si>
    <t>EXT-25019</t>
  </si>
  <si>
    <t>EXT/EXT-25019</t>
  </si>
  <si>
    <t>EXT-25018</t>
  </si>
  <si>
    <t>EXT/EXT-25018</t>
  </si>
  <si>
    <t>EXT-25017</t>
  </si>
  <si>
    <t>EXT/EXT-25017</t>
  </si>
  <si>
    <t>EXT-25016</t>
  </si>
  <si>
    <t>EXT/EXT-25016</t>
  </si>
  <si>
    <t>EXT-25015</t>
  </si>
  <si>
    <t>EXT/EXT-25015</t>
  </si>
  <si>
    <t>EXT-25014</t>
  </si>
  <si>
    <t>EXT/EXT-25014</t>
  </si>
  <si>
    <t>EXT-25013</t>
  </si>
  <si>
    <t>EXT/EXT-25013</t>
  </si>
  <si>
    <t>EXT-25012</t>
  </si>
  <si>
    <t>EXT/EXT-25012</t>
  </si>
  <si>
    <t>EXT-25011</t>
  </si>
  <si>
    <t>EXT/EXT-25011</t>
  </si>
  <si>
    <t>EXT-25010</t>
  </si>
  <si>
    <t>EXT/EXT-25010</t>
  </si>
  <si>
    <t>EXT-25009</t>
  </si>
  <si>
    <t>EXT/EXT-25009</t>
  </si>
  <si>
    <t>EXT-25008</t>
  </si>
  <si>
    <t>EXT/EXT-25008</t>
  </si>
  <si>
    <t>EXT-25007</t>
  </si>
  <si>
    <t>EXT/EXT-25007</t>
  </si>
  <si>
    <t>EXT-25006</t>
  </si>
  <si>
    <t>EXT/EXT-25006</t>
  </si>
  <si>
    <t>EXT-25005</t>
  </si>
  <si>
    <t>EXT/EXT-25005</t>
  </si>
  <si>
    <t>EXT-25004</t>
  </si>
  <si>
    <t>EXT/EXT-25004</t>
  </si>
  <si>
    <t>EXT-25003</t>
  </si>
  <si>
    <t>EXT/EXT-25003</t>
  </si>
  <si>
    <t>EXT-25002</t>
  </si>
  <si>
    <t>EXT/EXT-25002</t>
  </si>
  <si>
    <t>EXT-25001</t>
  </si>
  <si>
    <t>EXT/EXT-25001</t>
  </si>
  <si>
    <t>EXT-25000</t>
  </si>
  <si>
    <t>EXT/EXT-25000</t>
  </si>
  <si>
    <t>EXT-24999</t>
  </si>
  <si>
    <t>EXT/EXT-24999</t>
  </si>
  <si>
    <t>EXT-24998</t>
  </si>
  <si>
    <t>EXT/EXT-24998</t>
  </si>
  <si>
    <t>EXT-24997</t>
  </si>
  <si>
    <t>EXT/EXT-24997</t>
  </si>
  <si>
    <t>EXT-24996</t>
  </si>
  <si>
    <t>EXT/EXT-24996</t>
  </si>
  <si>
    <t>EXT-24995</t>
  </si>
  <si>
    <t>EXT/EXT-24995</t>
  </si>
  <si>
    <t>EXT-24994</t>
  </si>
  <si>
    <t>EXT/EXT-24994</t>
  </si>
  <si>
    <t>EXT-24993</t>
  </si>
  <si>
    <t>EXT/EXT-24993</t>
  </si>
  <si>
    <t>EXT-24992</t>
  </si>
  <si>
    <t>EXT/EXT-24992</t>
  </si>
  <si>
    <t>EXT-24991</t>
  </si>
  <si>
    <t>EXT/EXT-24991</t>
  </si>
  <si>
    <t>EXT-24990</t>
  </si>
  <si>
    <t>EXT/EXT-24990</t>
  </si>
  <si>
    <t>EXT-24989</t>
  </si>
  <si>
    <t>EXT/EXT-24989</t>
  </si>
  <si>
    <t>EXT-24988</t>
  </si>
  <si>
    <t>EXT/EXT-24988</t>
  </si>
  <si>
    <t>EXT-24987</t>
  </si>
  <si>
    <t>EXT/EXT-24987</t>
  </si>
  <si>
    <t>EXT-24986</t>
  </si>
  <si>
    <t>EXT/EXT-24986</t>
  </si>
  <si>
    <t>EXT-24985</t>
  </si>
  <si>
    <t>EXT/EXT-24985</t>
  </si>
  <si>
    <t>EXT-24984</t>
  </si>
  <si>
    <t>EXT/EXT-24984</t>
  </si>
  <si>
    <t>EXT-24983</t>
  </si>
  <si>
    <t>EXT/EXT-24983</t>
  </si>
  <si>
    <t>EXT-24982</t>
  </si>
  <si>
    <t>EXT/EXT-24982</t>
  </si>
  <si>
    <t>EXT-24981</t>
  </si>
  <si>
    <t>EXT/EXT-24981</t>
  </si>
  <si>
    <t>EXT-24980</t>
  </si>
  <si>
    <t>EXT/EXT-24980</t>
  </si>
  <si>
    <t>EXT-24979</t>
  </si>
  <si>
    <t>EXT/EXT-24979</t>
  </si>
  <si>
    <t>EXT-24978</t>
  </si>
  <si>
    <t>EXT/EXT-24978</t>
  </si>
  <si>
    <t>EXT-24977</t>
  </si>
  <si>
    <t>EXT/EXT-24977</t>
  </si>
  <si>
    <t>EXT-24976</t>
  </si>
  <si>
    <t>EXT/EXT-24976</t>
  </si>
  <si>
    <t>EXT-24975</t>
  </si>
  <si>
    <t>EXT/EXT-24975</t>
  </si>
  <si>
    <t>EXT-24974</t>
  </si>
  <si>
    <t>EXT/EXT-24974</t>
  </si>
  <si>
    <t>EXT-24973</t>
  </si>
  <si>
    <t>EXT/EXT-24973</t>
  </si>
  <si>
    <t>EXT-24972</t>
  </si>
  <si>
    <t>EXT/EXT-24972</t>
  </si>
  <si>
    <t>EXT-24971</t>
  </si>
  <si>
    <t>EXT/EXT-24971</t>
  </si>
  <si>
    <t>EXT-24970</t>
  </si>
  <si>
    <t>EXT/EXT-24970</t>
  </si>
  <si>
    <t>EXT-24969</t>
  </si>
  <si>
    <t>EXT/EXT-24969</t>
  </si>
  <si>
    <t>EXT-24968</t>
  </si>
  <si>
    <t>EXT/EXT-24968</t>
  </si>
  <si>
    <t>EXT-24967</t>
  </si>
  <si>
    <t>EXT/EXT-24967</t>
  </si>
  <si>
    <t>EXT-24966</t>
  </si>
  <si>
    <t>EXT/EXT-24966</t>
  </si>
  <si>
    <t>EXT-24965</t>
  </si>
  <si>
    <t>EXT/EXT-24965</t>
  </si>
  <si>
    <t>EXT-24964</t>
  </si>
  <si>
    <t>EXT/EXT-24964</t>
  </si>
  <si>
    <t>EXT-24963</t>
  </si>
  <si>
    <t>EXT/EXT-24963</t>
  </si>
  <si>
    <t>EXT-24962</t>
  </si>
  <si>
    <t>EXT/EXT-24962</t>
  </si>
  <si>
    <t>EXT-24961</t>
  </si>
  <si>
    <t>EXT/EXT-24961</t>
  </si>
  <si>
    <t>EXT-24960</t>
  </si>
  <si>
    <t>EXT/EXT-24960</t>
  </si>
  <si>
    <t>EXT-24959</t>
  </si>
  <si>
    <t>EXT/EXT-24959</t>
  </si>
  <si>
    <t>EXT-24958</t>
  </si>
  <si>
    <t>EXT/EXT-24958</t>
  </si>
  <si>
    <t>EXT-24957</t>
  </si>
  <si>
    <t>EXT/EXT-24957</t>
  </si>
  <si>
    <t>EXT-24956</t>
  </si>
  <si>
    <t>EXT/EXT-24956</t>
  </si>
  <si>
    <t>EXT-24955</t>
  </si>
  <si>
    <t>EXT/EXT-24955</t>
  </si>
  <si>
    <t>EXT-24954</t>
  </si>
  <si>
    <t>EXT/EXT-24954</t>
  </si>
  <si>
    <t>EXT-24953</t>
  </si>
  <si>
    <t>EXT/EXT-24953</t>
  </si>
  <si>
    <t>EXT-24952</t>
  </si>
  <si>
    <t>EXT/EXT-24952</t>
  </si>
  <si>
    <t>EXT-24951</t>
  </si>
  <si>
    <t>EXT/EXT-24951</t>
  </si>
  <si>
    <t>EXT-24950</t>
  </si>
  <si>
    <t>EXT/EXT-24950</t>
  </si>
  <si>
    <t>EXT-24949</t>
  </si>
  <si>
    <t>EXT/EXT-24949</t>
  </si>
  <si>
    <t>EXT-24948</t>
  </si>
  <si>
    <t>EXT/EXT-24948</t>
  </si>
  <si>
    <t>EXT-24947</t>
  </si>
  <si>
    <t>EXT/EXT-24947</t>
  </si>
  <si>
    <t>EXT-24946</t>
  </si>
  <si>
    <t>EXT/EXT-24946</t>
  </si>
  <si>
    <t>EXT-24945</t>
  </si>
  <si>
    <t>EXT/EXT-24945</t>
  </si>
  <si>
    <t>EXT-24944</t>
  </si>
  <si>
    <t>EXT/EXT-24944</t>
  </si>
  <si>
    <t>EXT-24943</t>
  </si>
  <si>
    <t>EXT/EXT-24943</t>
  </si>
  <si>
    <t>EXT-24942</t>
  </si>
  <si>
    <t>EXT/EXT-24942</t>
  </si>
  <si>
    <t>EXT-24941</t>
  </si>
  <si>
    <t>EXT/EXT-24941</t>
  </si>
  <si>
    <t>EXT-24940</t>
  </si>
  <si>
    <t>EXT/EXT-24940</t>
  </si>
  <si>
    <t>EXT-24939</t>
  </si>
  <si>
    <t>EXT/EXT-24939</t>
  </si>
  <si>
    <t>EXT-24938</t>
  </si>
  <si>
    <t>EXT/EXT-24938</t>
  </si>
  <si>
    <t>EXT-24937</t>
  </si>
  <si>
    <t>EXT/EXT-24937</t>
  </si>
  <si>
    <t>EXT-24936</t>
  </si>
  <si>
    <t>EXT/EXT-24936</t>
  </si>
  <si>
    <t>EXT-24935</t>
  </si>
  <si>
    <t>EXT/EXT-24935</t>
  </si>
  <si>
    <t>EXT-24934</t>
  </si>
  <si>
    <t>EXT/EXT-24934</t>
  </si>
  <si>
    <t>EXT-24933</t>
  </si>
  <si>
    <t>EXT/EXT-24933</t>
  </si>
  <si>
    <t>EXT-24932</t>
  </si>
  <si>
    <t>EXT/EXT-24932</t>
  </si>
  <si>
    <t>EXT-24931</t>
  </si>
  <si>
    <t>EXT/EXT-24931</t>
  </si>
  <si>
    <t>EXT-24930</t>
  </si>
  <si>
    <t>EXT/EXT-24930</t>
  </si>
  <si>
    <t>EXT-24929</t>
  </si>
  <si>
    <t>EXT/EXT-24929</t>
  </si>
  <si>
    <t>EXT-24928</t>
  </si>
  <si>
    <t>EXT/EXT-24928</t>
  </si>
  <si>
    <t>EXT-24927</t>
  </si>
  <si>
    <t>EXT/EXT-24927</t>
  </si>
  <si>
    <t>EXT-24926</t>
  </si>
  <si>
    <t>EXT/EXT-24926</t>
  </si>
  <si>
    <t>EXT-24925</t>
  </si>
  <si>
    <t>EXT/EXT-24925</t>
  </si>
  <si>
    <t>EXT-24924</t>
  </si>
  <si>
    <t>EXT/EXT-24924</t>
  </si>
  <si>
    <t>EXT-24923</t>
  </si>
  <si>
    <t>EXT/EXT-24923</t>
  </si>
  <si>
    <t>EXT-24922</t>
  </si>
  <si>
    <t>EXT/EXT-24922</t>
  </si>
  <si>
    <t>EXT-24921</t>
  </si>
  <si>
    <t>EXT/EXT-24921</t>
  </si>
  <si>
    <t>EXT-24920</t>
  </si>
  <si>
    <t>EXT/EXT-24920</t>
  </si>
  <si>
    <t>EXT-24919</t>
  </si>
  <si>
    <t>EXT/EXT-24919</t>
  </si>
  <si>
    <t>EXT-24918</t>
  </si>
  <si>
    <t>EXT/EXT-24918</t>
  </si>
  <si>
    <t>EXT-24917</t>
  </si>
  <si>
    <t>EXT/EXT-24917</t>
  </si>
  <si>
    <t>EXT-24916</t>
  </si>
  <si>
    <t>EXT/EXT-24916</t>
  </si>
  <si>
    <t>EXT-24915</t>
  </si>
  <si>
    <t>EXT/EXT-24915</t>
  </si>
  <si>
    <t>EXT-24914</t>
  </si>
  <si>
    <t>EXT/EXT-24914</t>
  </si>
  <si>
    <t>EXT-24913</t>
  </si>
  <si>
    <t>EXT/EXT-24913</t>
  </si>
  <si>
    <t>EXT-24912</t>
  </si>
  <si>
    <t>EXT/EXT-24912</t>
  </si>
  <si>
    <t>EXT-24911</t>
  </si>
  <si>
    <t>EXT/EXT-24911</t>
  </si>
  <si>
    <t>EXT-24910</t>
  </si>
  <si>
    <t>EXT/EXT-24910</t>
  </si>
  <si>
    <t>EXT-24909</t>
  </si>
  <si>
    <t>EXT/EXT-24909</t>
  </si>
  <si>
    <t>EXT-24908</t>
  </si>
  <si>
    <t>EXT/EXT-24908</t>
  </si>
  <si>
    <t>EXT-24907</t>
  </si>
  <si>
    <t>EXT/EXT-24907</t>
  </si>
  <si>
    <t>EXT-24906</t>
  </si>
  <si>
    <t>EXT/EXT-24906</t>
  </si>
  <si>
    <t>EXT-24905</t>
  </si>
  <si>
    <t>EXT/EXT-24905</t>
  </si>
  <si>
    <t>EXT-24904</t>
  </si>
  <si>
    <t>EXT/EXT-24904</t>
  </si>
  <si>
    <t>EXT-24903</t>
  </si>
  <si>
    <t>EXT/EXT-24903</t>
  </si>
  <si>
    <t>EXT-24902</t>
  </si>
  <si>
    <t>EXT/EXT-24902</t>
  </si>
  <si>
    <t>EXT-24901</t>
  </si>
  <si>
    <t>EXT/EXT-24901</t>
  </si>
  <si>
    <t>EXT-24900</t>
  </si>
  <si>
    <t>EXT/EXT-24900</t>
  </si>
  <si>
    <t>EXT-24899</t>
  </si>
  <si>
    <t>EXT/EXT-24899</t>
  </si>
  <si>
    <t>EXT-24898</t>
  </si>
  <si>
    <t>EXT/EXT-24898</t>
  </si>
  <si>
    <t>EXT-24897</t>
  </si>
  <si>
    <t>EXT/EXT-24897</t>
  </si>
  <si>
    <t>EXT-24896</t>
  </si>
  <si>
    <t>EXT/EXT-24896</t>
  </si>
  <si>
    <t>EXT-24895</t>
  </si>
  <si>
    <t>EXT/EXT-24895</t>
  </si>
  <si>
    <t>EXT-24894</t>
  </si>
  <si>
    <t>EXT/EXT-24894</t>
  </si>
  <si>
    <t>EXT-24893</t>
  </si>
  <si>
    <t>EXT/EXT-24893</t>
  </si>
  <si>
    <t>EXT-24892</t>
  </si>
  <si>
    <t>EXT/EXT-24892</t>
  </si>
  <si>
    <t>EXT-24891</t>
  </si>
  <si>
    <t>EXT/EXT-24891</t>
  </si>
  <si>
    <t>EXT-24890</t>
  </si>
  <si>
    <t>EXT/EXT-24890</t>
  </si>
  <si>
    <t>EXT-24889</t>
  </si>
  <si>
    <t>EXT/EXT-24889</t>
  </si>
  <si>
    <t>EXT-24888</t>
  </si>
  <si>
    <t>EXT/EXT-24888</t>
  </si>
  <si>
    <t>EXT-24887</t>
  </si>
  <si>
    <t>EXT/EXT-24887</t>
  </si>
  <si>
    <t>EXT-24886</t>
  </si>
  <si>
    <t>EXT/EXT-24886</t>
  </si>
  <si>
    <t>EXT-24885</t>
  </si>
  <si>
    <t>EXT/EXT-24885</t>
  </si>
  <si>
    <t>EXT-24884</t>
  </si>
  <si>
    <t>EXT/EXT-24884</t>
  </si>
  <si>
    <t>EXT-24883</t>
  </si>
  <si>
    <t>EXT/EXT-24883</t>
  </si>
  <si>
    <t>EXT-24882</t>
  </si>
  <si>
    <t>EXT/EXT-24882</t>
  </si>
  <si>
    <t>EXT-24881</t>
  </si>
  <si>
    <t>EXT/EXT-24881</t>
  </si>
  <si>
    <t>EXT-24880</t>
  </si>
  <si>
    <t>EXT/EXT-24880</t>
  </si>
  <si>
    <t>EXT-24879</t>
  </si>
  <si>
    <t>EXT/EXT-24879</t>
  </si>
  <si>
    <t>EXT-24878</t>
  </si>
  <si>
    <t>EXT/EXT-24878</t>
  </si>
  <si>
    <t>EXT-24877</t>
  </si>
  <si>
    <t>EXT/EXT-24877</t>
  </si>
  <si>
    <t>EXT-24876</t>
  </si>
  <si>
    <t>EXT/EXT-24876</t>
  </si>
  <si>
    <t>EXT-24875</t>
  </si>
  <si>
    <t>EXT/EXT-24875</t>
  </si>
  <si>
    <t>EXT-24874</t>
  </si>
  <si>
    <t>EXT/EXT-24874</t>
  </si>
  <si>
    <t>EXT-24873</t>
  </si>
  <si>
    <t>EXT/EXT-24873</t>
  </si>
  <si>
    <t>EXT-24872</t>
  </si>
  <si>
    <t>EXT/EXT-24872</t>
  </si>
  <si>
    <t>EXT-24871</t>
  </si>
  <si>
    <t>EXT/EXT-24871</t>
  </si>
  <si>
    <t>EXT-24870</t>
  </si>
  <si>
    <t>EXT/EXT-24870</t>
  </si>
  <si>
    <t>EXT-24869</t>
  </si>
  <si>
    <t>EXT/EXT-24869</t>
  </si>
  <si>
    <t>EXT-24868</t>
  </si>
  <si>
    <t>EXT/EXT-24868</t>
  </si>
  <si>
    <t>EXT-24867</t>
  </si>
  <si>
    <t>EXT/EXT-24867</t>
  </si>
  <si>
    <t>EXT-24866</t>
  </si>
  <si>
    <t>EXT/EXT-24866</t>
  </si>
  <si>
    <t>EXT-24865</t>
  </si>
  <si>
    <t>EXT/EXT-24865</t>
  </si>
  <si>
    <t>EXT-24864</t>
  </si>
  <si>
    <t>EXT/EXT-24864</t>
  </si>
  <si>
    <t>EXT-24863</t>
  </si>
  <si>
    <t>EXT/EXT-24863</t>
  </si>
  <si>
    <t>EXT-24862</t>
  </si>
  <si>
    <t>EXT/EXT-24862</t>
  </si>
  <si>
    <t>EXT-24861</t>
  </si>
  <si>
    <t>EXT/EXT-24861</t>
  </si>
  <si>
    <t>EXT-24860</t>
  </si>
  <si>
    <t>EXT/EXT-24860</t>
  </si>
  <si>
    <t>EXT-24859</t>
  </si>
  <si>
    <t>EXT/EXT-24859</t>
  </si>
  <si>
    <t>EXT-24858</t>
  </si>
  <si>
    <t>EXT/EXT-24858</t>
  </si>
  <si>
    <t>EXT-24857</t>
  </si>
  <si>
    <t>EXT/EXT-24857</t>
  </si>
  <si>
    <t>EXT-24856</t>
  </si>
  <si>
    <t>EXT/EXT-24856</t>
  </si>
  <si>
    <t>EXT-24855</t>
  </si>
  <si>
    <t>EXT/EXT-24855</t>
  </si>
  <si>
    <t>EXT-24854</t>
  </si>
  <si>
    <t>EXT/EXT-24854</t>
  </si>
  <si>
    <t>EXT-24853</t>
  </si>
  <si>
    <t>EXT/EXT-24853</t>
  </si>
  <si>
    <t>EXT-24852</t>
  </si>
  <si>
    <t>EXT/EXT-24852</t>
  </si>
  <si>
    <t>EXT-24851</t>
  </si>
  <si>
    <t>EXT/EXT-24851</t>
  </si>
  <si>
    <t>EXT-24850</t>
  </si>
  <si>
    <t>EXT/EXT-24850</t>
  </si>
  <si>
    <t>EXT-24849</t>
  </si>
  <si>
    <t>EXT/EXT-24849</t>
  </si>
  <si>
    <t>EXT-24848</t>
  </si>
  <si>
    <t>EXT/EXT-24848</t>
  </si>
  <si>
    <t>EXT-24847</t>
  </si>
  <si>
    <t>EXT/EXT-24847</t>
  </si>
  <si>
    <t>EXT-24846</t>
  </si>
  <si>
    <t>EXT/EXT-24846</t>
  </si>
  <si>
    <t>EXT-24845</t>
  </si>
  <si>
    <t>EXT/EXT-24845</t>
  </si>
  <si>
    <t>EXT-24844</t>
  </si>
  <si>
    <t>EXT/EXT-24844</t>
  </si>
  <si>
    <t>EXT-24843</t>
  </si>
  <si>
    <t>EXT/EXT-24843</t>
  </si>
  <si>
    <t>EXT-24842</t>
  </si>
  <si>
    <t>EXT/EXT-24842</t>
  </si>
  <si>
    <t>EXT-24841</t>
  </si>
  <si>
    <t>EXT/EXT-24841</t>
  </si>
  <si>
    <t>EXT-24840</t>
  </si>
  <si>
    <t>EXT/EXT-24840</t>
  </si>
  <si>
    <t>EXT-24839</t>
  </si>
  <si>
    <t>EXT/EXT-24839</t>
  </si>
  <si>
    <t>EXT-24838</t>
  </si>
  <si>
    <t>EXT/EXT-24838</t>
  </si>
  <si>
    <t>EXT-24837</t>
  </si>
  <si>
    <t>EXT/EXT-24837</t>
  </si>
  <si>
    <t>EXT-24836</t>
  </si>
  <si>
    <t>EXT/EXT-24836</t>
  </si>
  <si>
    <t>EXT-24835</t>
  </si>
  <si>
    <t>EXT/EXT-24835</t>
  </si>
  <si>
    <t>EXT-24834</t>
  </si>
  <si>
    <t>EXT/EXT-24834</t>
  </si>
  <si>
    <t>EXT-24833</t>
  </si>
  <si>
    <t>EXT/EXT-24833</t>
  </si>
  <si>
    <t>EXT-24832</t>
  </si>
  <si>
    <t>EXT/EXT-24832</t>
  </si>
  <si>
    <t>EXT-24831</t>
  </si>
  <si>
    <t>EXT/EXT-24831</t>
  </si>
  <si>
    <t>EXT-24830</t>
  </si>
  <si>
    <t>EXT/EXT-24830</t>
  </si>
  <si>
    <t>EXT-24829</t>
  </si>
  <si>
    <t>EXT/EXT-24829</t>
  </si>
  <si>
    <t>EXT-24828</t>
  </si>
  <si>
    <t>EXT/EXT-24828</t>
  </si>
  <si>
    <t>EXT-24827</t>
  </si>
  <si>
    <t>EXT/EXT-24827</t>
  </si>
  <si>
    <t>EXT-24826</t>
  </si>
  <si>
    <t>EXT/EXT-24826</t>
  </si>
  <si>
    <t>EXT-24825</t>
  </si>
  <si>
    <t>EXT/EXT-24825</t>
  </si>
  <si>
    <t>EXT-24824</t>
  </si>
  <si>
    <t>EXT/EXT-24824</t>
  </si>
  <si>
    <t>EXT-24823</t>
  </si>
  <si>
    <t>EXT/EXT-24823</t>
  </si>
  <si>
    <t>EXT-24822</t>
  </si>
  <si>
    <t>EXT/EXT-24822</t>
  </si>
  <si>
    <t>EXT-24821</t>
  </si>
  <si>
    <t>EXT/EXT-24821</t>
  </si>
  <si>
    <t>EXT-24820</t>
  </si>
  <si>
    <t>EXT/EXT-24820</t>
  </si>
  <si>
    <t>EXT-24819</t>
  </si>
  <si>
    <t>EXT/EXT-24819</t>
  </si>
  <si>
    <t>EXT-24818</t>
  </si>
  <si>
    <t>EXT/EXT-24818</t>
  </si>
  <si>
    <t>EXT-24817</t>
  </si>
  <si>
    <t>EXT/EXT-24817</t>
  </si>
  <si>
    <t>EXT-24816</t>
  </si>
  <si>
    <t>EXT/EXT-24816</t>
  </si>
  <si>
    <t>EXT-24815</t>
  </si>
  <si>
    <t>EXT/EXT-24815</t>
  </si>
  <si>
    <t>EXT-24814</t>
  </si>
  <si>
    <t>EXT/EXT-24814</t>
  </si>
  <si>
    <t>EXT-24813</t>
  </si>
  <si>
    <t>EXT/EXT-24813</t>
  </si>
  <si>
    <t>EXT-24812</t>
  </si>
  <si>
    <t>EXT/EXT-24812</t>
  </si>
  <si>
    <t>EXT-24811</t>
  </si>
  <si>
    <t>EXT/EXT-24811</t>
  </si>
  <si>
    <t>EXT-24810</t>
  </si>
  <si>
    <t>EXT/EXT-24810</t>
  </si>
  <si>
    <t>EXT-24809</t>
  </si>
  <si>
    <t>EXT/EXT-24809</t>
  </si>
  <si>
    <t>EXT-24808</t>
  </si>
  <si>
    <t>EXT/EXT-24808</t>
  </si>
  <si>
    <t>EXT-24807</t>
  </si>
  <si>
    <t>EXT/EXT-24807</t>
  </si>
  <si>
    <t>EXT-24806</t>
  </si>
  <si>
    <t>EXT/EXT-24806</t>
  </si>
  <si>
    <t>EXT-24805</t>
  </si>
  <si>
    <t>EXT/EXT-24805</t>
  </si>
  <si>
    <t>EXT-24804</t>
  </si>
  <si>
    <t>EXT/EXT-24804</t>
  </si>
  <si>
    <t>EXT-24803</t>
  </si>
  <si>
    <t>EXT/EXT-24803</t>
  </si>
  <si>
    <t>EXT-24802</t>
  </si>
  <si>
    <t>EXT/EXT-24802</t>
  </si>
  <si>
    <t>EXT-24801</t>
  </si>
  <si>
    <t>EXT/EXT-24801</t>
  </si>
  <si>
    <t>EXT-24800</t>
  </si>
  <si>
    <t>EXT/EXT-24800</t>
  </si>
  <si>
    <t>EXT-24799</t>
  </si>
  <si>
    <t>EXT/EXT-24799</t>
  </si>
  <si>
    <t>EXT-24798</t>
  </si>
  <si>
    <t>EXT/EXT-24798</t>
  </si>
  <si>
    <t>EXT-24797</t>
  </si>
  <si>
    <t>EXT/EXT-24797</t>
  </si>
  <si>
    <t>EXT-24796</t>
  </si>
  <si>
    <t>EXT/EXT-24796</t>
  </si>
  <si>
    <t>EXT-24795</t>
  </si>
  <si>
    <t>EXT/EXT-24795</t>
  </si>
  <si>
    <t>EXT-24794</t>
  </si>
  <si>
    <t>EXT/EXT-24794</t>
  </si>
  <si>
    <t>EXT-24793</t>
  </si>
  <si>
    <t>EXT/EXT-24793</t>
  </si>
  <si>
    <t>EXT-24792</t>
  </si>
  <si>
    <t>EXT/EXT-24792</t>
  </si>
  <si>
    <t>EXT-24791</t>
  </si>
  <si>
    <t>EXT/EXT-24791</t>
  </si>
  <si>
    <t>EXT-24790</t>
  </si>
  <si>
    <t>EXT/EXT-24790</t>
  </si>
  <si>
    <t>EXT-24789</t>
  </si>
  <si>
    <t>EXT/EXT-24789</t>
  </si>
  <si>
    <t>EXT-24788</t>
  </si>
  <si>
    <t>EXT/EXT-24788</t>
  </si>
  <si>
    <t>EXT-24787</t>
  </si>
  <si>
    <t>EXT/EXT-24787</t>
  </si>
  <si>
    <t>EXT-24786</t>
  </si>
  <si>
    <t>EXT/EXT-24786</t>
  </si>
  <si>
    <t>EXT-24785</t>
  </si>
  <si>
    <t>EXT/EXT-24785</t>
  </si>
  <si>
    <t>EXT-24784</t>
  </si>
  <si>
    <t>EXT/EXT-24784</t>
  </si>
  <si>
    <t>EXT-24783</t>
  </si>
  <si>
    <t>EXT/EXT-24783</t>
  </si>
  <si>
    <t>EXT-24782</t>
  </si>
  <si>
    <t>EXT/EXT-24782</t>
  </si>
  <si>
    <t>EXT-24781</t>
  </si>
  <si>
    <t>EXT/EXT-24781</t>
  </si>
  <si>
    <t>EXT-24780</t>
  </si>
  <si>
    <t>EXT/EXT-24780</t>
  </si>
  <si>
    <t>EXT-24779</t>
  </si>
  <si>
    <t>EXT/EXT-24779</t>
  </si>
  <si>
    <t>EXT-24778</t>
  </si>
  <si>
    <t>EXT/EXT-24778</t>
  </si>
  <si>
    <t>EXT-24777</t>
  </si>
  <si>
    <t>EXT/EXT-24777</t>
  </si>
  <si>
    <t>EXT-24776</t>
  </si>
  <si>
    <t>EXT/EXT-24776</t>
  </si>
  <si>
    <t>EXT-24775</t>
  </si>
  <si>
    <t>EXT/EXT-24775</t>
  </si>
  <si>
    <t>EXT-24774</t>
  </si>
  <si>
    <t>EXT/EXT-24774</t>
  </si>
  <si>
    <t>EXT-24773</t>
  </si>
  <si>
    <t>EXT/EXT-24773</t>
  </si>
  <si>
    <t>EXT-24772</t>
  </si>
  <si>
    <t>EXT/EXT-24772</t>
  </si>
  <si>
    <t>EXT-24771</t>
  </si>
  <si>
    <t>EXT/EXT-24771</t>
  </si>
  <si>
    <t>EXT-24770</t>
  </si>
  <si>
    <t>EXT/EXT-24770</t>
  </si>
  <si>
    <t>EXT-24769</t>
  </si>
  <si>
    <t>EXT/EXT-24769</t>
  </si>
  <si>
    <t>EXT-24768</t>
  </si>
  <si>
    <t>EXT/EXT-24768</t>
  </si>
  <si>
    <t>EXT-24767</t>
  </si>
  <si>
    <t>EXT/EXT-24767</t>
  </si>
  <si>
    <t>EXT-24766</t>
  </si>
  <si>
    <t>EXT/EXT-24766</t>
  </si>
  <si>
    <t>EXT-24765</t>
  </si>
  <si>
    <t>EXT/EXT-24765</t>
  </si>
  <si>
    <t>EXT-24764</t>
  </si>
  <si>
    <t>EXT/EXT-24764</t>
  </si>
  <si>
    <t>EXT-24763</t>
  </si>
  <si>
    <t>EXT/EXT-24763</t>
  </si>
  <si>
    <t>EXT-24762</t>
  </si>
  <si>
    <t>EXT/EXT-24762</t>
  </si>
  <si>
    <t>EXT-24761</t>
  </si>
  <si>
    <t>EXT/EXT-24761</t>
  </si>
  <si>
    <t>EXT-24760</t>
  </si>
  <si>
    <t>EXT/EXT-24760</t>
  </si>
  <si>
    <t>EXT-24759</t>
  </si>
  <si>
    <t>EXT/EXT-24759</t>
  </si>
  <si>
    <t>EXT-24758</t>
  </si>
  <si>
    <t>EXT/EXT-24758</t>
  </si>
  <si>
    <t>EXT-24757</t>
  </si>
  <si>
    <t>EXT/EXT-24757</t>
  </si>
  <si>
    <t>EXT-24756</t>
  </si>
  <si>
    <t>EXT/EXT-24756</t>
  </si>
  <si>
    <t>EXT-24755</t>
  </si>
  <si>
    <t>EXT/EXT-24755</t>
  </si>
  <si>
    <t>EXT-24754</t>
  </si>
  <si>
    <t>EXT/EXT-24754</t>
  </si>
  <si>
    <t>EXT-24753</t>
  </si>
  <si>
    <t>EXT/EXT-24753</t>
  </si>
  <si>
    <t>EXT-24752</t>
  </si>
  <si>
    <t>EXT/EXT-24752</t>
  </si>
  <si>
    <t>EXT-24751</t>
  </si>
  <si>
    <t>EXT/EXT-24751</t>
  </si>
  <si>
    <t>EXT-24750</t>
  </si>
  <si>
    <t>EXT/EXT-24750</t>
  </si>
  <si>
    <t>EXT-24749</t>
  </si>
  <si>
    <t>EXT/EXT-24749</t>
  </si>
  <si>
    <t>EXT-24748</t>
  </si>
  <si>
    <t>EXT/EXT-24748</t>
  </si>
  <si>
    <t>EXT-24747</t>
  </si>
  <si>
    <t>EXT/EXT-24747</t>
  </si>
  <si>
    <t>EXT-24746</t>
  </si>
  <si>
    <t>EXT/EXT-24746</t>
  </si>
  <si>
    <t>EXT-24745</t>
  </si>
  <si>
    <t>EXT/EXT-24745</t>
  </si>
  <si>
    <t>EXT-24744</t>
  </si>
  <si>
    <t>EXT/EXT-24744</t>
  </si>
  <si>
    <t>EXT-24743</t>
  </si>
  <si>
    <t>EXT/EXT-24743</t>
  </si>
  <si>
    <t>EXT-24742</t>
  </si>
  <si>
    <t>EXT/EXT-24742</t>
  </si>
  <si>
    <t>EXT-24741</t>
  </si>
  <si>
    <t>EXT/EXT-24741</t>
  </si>
  <si>
    <t>EXT-24740</t>
  </si>
  <si>
    <t>EXT/EXT-24740</t>
  </si>
  <si>
    <t>EXT-24739</t>
  </si>
  <si>
    <t>EXT/EXT-24739</t>
  </si>
  <si>
    <t>EXT-24738</t>
  </si>
  <si>
    <t>EXT/EXT-24738</t>
  </si>
  <si>
    <t>EXT-24737</t>
  </si>
  <si>
    <t>EXT/EXT-24737</t>
  </si>
  <si>
    <t>EXT-24736</t>
  </si>
  <si>
    <t>EXT/EXT-24736</t>
  </si>
  <si>
    <t>EXT-24735</t>
  </si>
  <si>
    <t>EXT/EXT-24735</t>
  </si>
  <si>
    <t>EXT-24734</t>
  </si>
  <si>
    <t>EXT/EXT-24734</t>
  </si>
  <si>
    <t>EXT-24733</t>
  </si>
  <si>
    <t>EXT/EXT-24733</t>
  </si>
  <si>
    <t>EXT-24732</t>
  </si>
  <si>
    <t>EXT/EXT-24732</t>
  </si>
  <si>
    <t>EXT-24731</t>
  </si>
  <si>
    <t>EXT/EXT-24731</t>
  </si>
  <si>
    <t>EXT-24730</t>
  </si>
  <si>
    <t>EXT/EXT-24730</t>
  </si>
  <si>
    <t>EXT-24729</t>
  </si>
  <si>
    <t>EXT/EXT-24729</t>
  </si>
  <si>
    <t>EXT-24728</t>
  </si>
  <si>
    <t>EXT/EXT-24728</t>
  </si>
  <si>
    <t>EXT-24727</t>
  </si>
  <si>
    <t>EXT/EXT-24727</t>
  </si>
  <si>
    <t>EXT-24726</t>
  </si>
  <si>
    <t>EXT/EXT-24726</t>
  </si>
  <si>
    <t>EXT-24725</t>
  </si>
  <si>
    <t>EXT/EXT-24725</t>
  </si>
  <si>
    <t>EXT-24724</t>
  </si>
  <si>
    <t>EXT/EXT-24724</t>
  </si>
  <si>
    <t>EXT-24723</t>
  </si>
  <si>
    <t>EXT/EXT-24723</t>
  </si>
  <si>
    <t>EXT-24722</t>
  </si>
  <si>
    <t>EXT/EXT-24722</t>
  </si>
  <si>
    <t>EXT-24721</t>
  </si>
  <si>
    <t>EXT/EXT-24721</t>
  </si>
  <si>
    <t>EXT-24720</t>
  </si>
  <si>
    <t>EXT/EXT-24720</t>
  </si>
  <si>
    <t>EXT-24719</t>
  </si>
  <si>
    <t>EXT/EXT-24719</t>
  </si>
  <si>
    <t>EXT-24718</t>
  </si>
  <si>
    <t>EXT/EXT-24718</t>
  </si>
  <si>
    <t>EXT-24717</t>
  </si>
  <si>
    <t>EXT/EXT-24717</t>
  </si>
  <si>
    <t>EXT-24716</t>
  </si>
  <si>
    <t>EXT/EXT-24716</t>
  </si>
  <si>
    <t>EXT-24715</t>
  </si>
  <si>
    <t>EXT/EXT-24715</t>
  </si>
  <si>
    <t>EXT-24714</t>
  </si>
  <si>
    <t>EXT/EXT-24714</t>
  </si>
  <si>
    <t>EXT-24713</t>
  </si>
  <si>
    <t>EXT/EXT-24713</t>
  </si>
  <si>
    <t>EXT-24712</t>
  </si>
  <si>
    <t>EXT/EXT-24712</t>
  </si>
  <si>
    <t>EXT-24711</t>
  </si>
  <si>
    <t>EXT/EXT-24711</t>
  </si>
  <si>
    <t>EXT-24710</t>
  </si>
  <si>
    <t>EXT/EXT-24710</t>
  </si>
  <si>
    <t>EXT-24709</t>
  </si>
  <si>
    <t>EXT/EXT-24709</t>
  </si>
  <si>
    <t>EXT-24708</t>
  </si>
  <si>
    <t>EXT/EXT-24708</t>
  </si>
  <si>
    <t>EXT-24707</t>
  </si>
  <si>
    <t>EXT/EXT-24707</t>
  </si>
  <si>
    <t>EXT-24706</t>
  </si>
  <si>
    <t>EXT/EXT-24706</t>
  </si>
  <si>
    <t>EXT-24705</t>
  </si>
  <si>
    <t>EXT/EXT-24705</t>
  </si>
  <si>
    <t>EXT-24704</t>
  </si>
  <si>
    <t>EXT/EXT-24704</t>
  </si>
  <si>
    <t>EXT-24703</t>
  </si>
  <si>
    <t>EXT/EXT-24703</t>
  </si>
  <si>
    <t>EXT-24702</t>
  </si>
  <si>
    <t>EXT/EXT-24702</t>
  </si>
  <si>
    <t>EXT-24701</t>
  </si>
  <si>
    <t>EXT/EXT-24701</t>
  </si>
  <si>
    <t>EXT-24700</t>
  </si>
  <si>
    <t>EXT/EXT-24700</t>
  </si>
  <si>
    <t>EXT-24699</t>
  </si>
  <si>
    <t>EXT/EXT-24699</t>
  </si>
  <si>
    <t>EXT-24698</t>
  </si>
  <si>
    <t>EXT/EXT-24698</t>
  </si>
  <si>
    <t>EXT-24697</t>
  </si>
  <si>
    <t>EXT/EXT-24697</t>
  </si>
  <si>
    <t>EXT-24696</t>
  </si>
  <si>
    <t>EXT/EXT-24696</t>
  </si>
  <si>
    <t>EXT-24695</t>
  </si>
  <si>
    <t>EXT/EXT-24695</t>
  </si>
  <si>
    <t>EXT-24694</t>
  </si>
  <si>
    <t>EXT/EXT-24694</t>
  </si>
  <si>
    <t>EXT-24693</t>
  </si>
  <si>
    <t>EXT/EXT-24693</t>
  </si>
  <si>
    <t>EXT-24692</t>
  </si>
  <si>
    <t>EXT/EXT-24692</t>
  </si>
  <si>
    <t>EXT-24691</t>
  </si>
  <si>
    <t>EXT/EXT-24691</t>
  </si>
  <si>
    <t>EXT-24690</t>
  </si>
  <si>
    <t>EXT/EXT-24690</t>
  </si>
  <si>
    <t>EXT-24689</t>
  </si>
  <si>
    <t>EXT/EXT-24689</t>
  </si>
  <si>
    <t>EXT-24688</t>
  </si>
  <si>
    <t>EXT/EXT-24688</t>
  </si>
  <si>
    <t>EXT-24687</t>
  </si>
  <si>
    <t>EXT/EXT-24687</t>
  </si>
  <si>
    <t>EXT-24686</t>
  </si>
  <si>
    <t>EXT/EXT-24686</t>
  </si>
  <si>
    <t>EXT-24685</t>
  </si>
  <si>
    <t>EXT/EXT-24685</t>
  </si>
  <si>
    <t>EXT-24684</t>
  </si>
  <si>
    <t>EXT/EXT-24684</t>
  </si>
  <si>
    <t>EXT-24683</t>
  </si>
  <si>
    <t>EXT/EXT-24683</t>
  </si>
  <si>
    <t>EXT-24682</t>
  </si>
  <si>
    <t>EXT/EXT-24682</t>
  </si>
  <si>
    <t>EXT-24681</t>
  </si>
  <si>
    <t>EXT/EXT-24681</t>
  </si>
  <si>
    <t>EXT-24680</t>
  </si>
  <si>
    <t>EXT/EXT-24680</t>
  </si>
  <si>
    <t>EXT-24679</t>
  </si>
  <si>
    <t>EXT/EXT-24679</t>
  </si>
  <si>
    <t>EXT-24678</t>
  </si>
  <si>
    <t>EXT/EXT-24678</t>
  </si>
  <si>
    <t>EXT-24677</t>
  </si>
  <si>
    <t>EXT/EXT-24677</t>
  </si>
  <si>
    <t>EXT-24676</t>
  </si>
  <si>
    <t>EXT/EXT-24676</t>
  </si>
  <si>
    <t>EXT-24675</t>
  </si>
  <si>
    <t>EXT/EXT-24675</t>
  </si>
  <si>
    <t>EXT-24674</t>
  </si>
  <si>
    <t>EXT/EXT-24674</t>
  </si>
  <si>
    <t>EXT-24673</t>
  </si>
  <si>
    <t>EXT/EXT-24673</t>
  </si>
  <si>
    <t>EXT-24672</t>
  </si>
  <si>
    <t>EXT/EXT-24672</t>
  </si>
  <si>
    <t>EXT-24671</t>
  </si>
  <si>
    <t>EXT/EXT-24671</t>
  </si>
  <si>
    <t>EXT-24670</t>
  </si>
  <si>
    <t>EXT/EXT-24670</t>
  </si>
  <si>
    <t>EXT-24669</t>
  </si>
  <si>
    <t>EXT/EXT-24669</t>
  </si>
  <si>
    <t>EXT-24668</t>
  </si>
  <si>
    <t>EXT/EXT-24668</t>
  </si>
  <si>
    <t>EXT-24667</t>
  </si>
  <si>
    <t>EXT/EXT-24667</t>
  </si>
  <si>
    <t>EXT-24666</t>
  </si>
  <si>
    <t>EXT/EXT-24666</t>
  </si>
  <si>
    <t>EXT-24665</t>
  </si>
  <si>
    <t>EXT/EXT-24665</t>
  </si>
  <si>
    <t>EXT-24664</t>
  </si>
  <si>
    <t>EXT/EXT-24664</t>
  </si>
  <si>
    <t>EXT-24663</t>
  </si>
  <si>
    <t>EXT/EXT-24663</t>
  </si>
  <si>
    <t>EXT-24662</t>
  </si>
  <si>
    <t>EXT/EXT-24662</t>
  </si>
  <si>
    <t>EXT-24661</t>
  </si>
  <si>
    <t>EXT/EXT-24661</t>
  </si>
  <si>
    <t>EXT-24660</t>
  </si>
  <si>
    <t>EXT/EXT-24660</t>
  </si>
  <si>
    <t>EXT-24659</t>
  </si>
  <si>
    <t>EXT/EXT-24659</t>
  </si>
  <si>
    <t>EXT-24658</t>
  </si>
  <si>
    <t>EXT/EXT-24658</t>
  </si>
  <si>
    <t>EXT-24657</t>
  </si>
  <si>
    <t>EXT/EXT-24657</t>
  </si>
  <si>
    <t>EXT-24656</t>
  </si>
  <si>
    <t>EXT/EXT-24656</t>
  </si>
  <si>
    <t>EXT-24655</t>
  </si>
  <si>
    <t>EXT/EXT-24655</t>
  </si>
  <si>
    <t>EXT-24654</t>
  </si>
  <si>
    <t>EXT/EXT-24654</t>
  </si>
  <si>
    <t>EXT-24653</t>
  </si>
  <si>
    <t>EXT/EXT-24653</t>
  </si>
  <si>
    <t>EXT-24652</t>
  </si>
  <si>
    <t>EXT/EXT-24652</t>
  </si>
  <si>
    <t>EXT-24651</t>
  </si>
  <si>
    <t>EXT/EXT-24651</t>
  </si>
  <si>
    <t>EXT-24650</t>
  </si>
  <si>
    <t>EXT/EXT-24650</t>
  </si>
  <si>
    <t>EXT-24649</t>
  </si>
  <si>
    <t>EXT/EXT-24649</t>
  </si>
  <si>
    <t>EXT-24648</t>
  </si>
  <si>
    <t>EXT/EXT-24648</t>
  </si>
  <si>
    <t>EXT-24647</t>
  </si>
  <si>
    <t>EXT/EXT-24647</t>
  </si>
  <si>
    <t>EXT-24646</t>
  </si>
  <si>
    <t>EXT/EXT-24646</t>
  </si>
  <si>
    <t>EXT-24645</t>
  </si>
  <si>
    <t>EXT/EXT-24645</t>
  </si>
  <si>
    <t>EXT-24644</t>
  </si>
  <si>
    <t>EXT/EXT-24644</t>
  </si>
  <si>
    <t>EXT-24643</t>
  </si>
  <si>
    <t>EXT/EXT-24643</t>
  </si>
  <si>
    <t>EXT-24642</t>
  </si>
  <si>
    <t>EXT/EXT-24642</t>
  </si>
  <si>
    <t>EXT-24641</t>
  </si>
  <si>
    <t>EXT/EXT-24641</t>
  </si>
  <si>
    <t>EXT-24640</t>
  </si>
  <si>
    <t>EXT/EXT-24640</t>
  </si>
  <si>
    <t>EXT-24639</t>
  </si>
  <si>
    <t>EXT/EXT-24639</t>
  </si>
  <si>
    <t>EXT-24638</t>
  </si>
  <si>
    <t>EXT/EXT-24638</t>
  </si>
  <si>
    <t>EXT-24637</t>
  </si>
  <si>
    <t>EXT/EXT-24637</t>
  </si>
  <si>
    <t>EXT-24636</t>
  </si>
  <si>
    <t>EXT/EXT-24636</t>
  </si>
  <si>
    <t>EXT-24635</t>
  </si>
  <si>
    <t>EXT/EXT-24635</t>
  </si>
  <si>
    <t>EXT-24634</t>
  </si>
  <si>
    <t>EXT/EXT-24634</t>
  </si>
  <si>
    <t>EXT-24633</t>
  </si>
  <si>
    <t>EXT/EXT-24633</t>
  </si>
  <si>
    <t>EXT-24632</t>
  </si>
  <si>
    <t>EXT/EXT-24632</t>
  </si>
  <si>
    <t>EXT-24631</t>
  </si>
  <si>
    <t>EXT/EXT-24631</t>
  </si>
  <si>
    <t>EXT-24630</t>
  </si>
  <si>
    <t>EXT/EXT-24630</t>
  </si>
  <si>
    <t>EXT-24629</t>
  </si>
  <si>
    <t>EXT/EXT-24629</t>
  </si>
  <si>
    <t>EXT-24628</t>
  </si>
  <si>
    <t>EXT/EXT-24628</t>
  </si>
  <si>
    <t>EXT-24627</t>
  </si>
  <si>
    <t>EXT/EXT-24627</t>
  </si>
  <si>
    <t>EXT-24626</t>
  </si>
  <si>
    <t>EXT/EXT-24626</t>
  </si>
  <si>
    <t>EXT-24625</t>
  </si>
  <si>
    <t>EXT/EXT-24625</t>
  </si>
  <si>
    <t>EXT-24624</t>
  </si>
  <si>
    <t>EXT/EXT-24624</t>
  </si>
  <si>
    <t>EXT-24623</t>
  </si>
  <si>
    <t>EXT/EXT-24623</t>
  </si>
  <si>
    <t>EXT-24622</t>
  </si>
  <si>
    <t>EXT/EXT-24622</t>
  </si>
  <si>
    <t>EXT-24621</t>
  </si>
  <si>
    <t>EXT/EXT-24621</t>
  </si>
  <si>
    <t>EXT-24620</t>
  </si>
  <si>
    <t>EXT/EXT-24620</t>
  </si>
  <si>
    <t>EXT-24619</t>
  </si>
  <si>
    <t>EXT/EXT-24619</t>
  </si>
  <si>
    <t>EXT-24618</t>
  </si>
  <si>
    <t>EXT/EXT-24618</t>
  </si>
  <si>
    <t>EXT-24617</t>
  </si>
  <si>
    <t>EXT/EXT-24617</t>
  </si>
  <si>
    <t>EXT-24616</t>
  </si>
  <si>
    <t>EXT/EXT-24616</t>
  </si>
  <si>
    <t>EXT-24615</t>
  </si>
  <si>
    <t>EXT/EXT-24615</t>
  </si>
  <si>
    <t>EXT-24614</t>
  </si>
  <si>
    <t>EXT/EXT-24614</t>
  </si>
  <si>
    <t>EXT-24613</t>
  </si>
  <si>
    <t>EXT/EXT-24613</t>
  </si>
  <si>
    <t>EXT-24612</t>
  </si>
  <si>
    <t>EXT/EXT-24612</t>
  </si>
  <si>
    <t>EXT-24611</t>
  </si>
  <si>
    <t>EXT/EXT-24611</t>
  </si>
  <si>
    <t>EXT-24610</t>
  </si>
  <si>
    <t>EXT/EXT-24610</t>
  </si>
  <si>
    <t>EXT-24609</t>
  </si>
  <si>
    <t>EXT/EXT-24609</t>
  </si>
  <si>
    <t>EXT-24608</t>
  </si>
  <si>
    <t>EXT/EXT-24608</t>
  </si>
  <si>
    <t>EXT-24607</t>
  </si>
  <si>
    <t>EXT/EXT-24607</t>
  </si>
  <si>
    <t>EXT-24606</t>
  </si>
  <si>
    <t>EXT/EXT-24606</t>
  </si>
  <si>
    <t>EXT-24605</t>
  </si>
  <si>
    <t>EXT/EXT-24605</t>
  </si>
  <si>
    <t>EXT-24604</t>
  </si>
  <si>
    <t>EXT/EXT-24604</t>
  </si>
  <si>
    <t>EXT-24603</t>
  </si>
  <si>
    <t>EXT/EXT-24603</t>
  </si>
  <si>
    <t>EXT-24602</t>
  </si>
  <si>
    <t>EXT/EXT-24602</t>
  </si>
  <si>
    <t>EXT-24601</t>
  </si>
  <si>
    <t>EXT/EXT-24601</t>
  </si>
  <si>
    <t>EXT-24600</t>
  </si>
  <si>
    <t>EXT/EXT-24600</t>
  </si>
  <si>
    <t>EXT-24599</t>
  </si>
  <si>
    <t>EXT/EXT-24599</t>
  </si>
  <si>
    <t>EXT-24598</t>
  </si>
  <si>
    <t>EXT/EXT-24598</t>
  </si>
  <si>
    <t>EXT-24597</t>
  </si>
  <si>
    <t>EXT/EXT-24597</t>
  </si>
  <si>
    <t>EXT-24596</t>
  </si>
  <si>
    <t>EXT/EXT-24596</t>
  </si>
  <si>
    <t>EXT-24595</t>
  </si>
  <si>
    <t>EXT/EXT-24595</t>
  </si>
  <si>
    <t>EXT-24594</t>
  </si>
  <si>
    <t>EXT/EXT-24594</t>
  </si>
  <si>
    <t>EXT-24593</t>
  </si>
  <si>
    <t>EXT/EXT-24593</t>
  </si>
  <si>
    <t>EXT-24592</t>
  </si>
  <si>
    <t>EXT/EXT-24592</t>
  </si>
  <si>
    <t>EXT-24591</t>
  </si>
  <si>
    <t>EXT/EXT-24591</t>
  </si>
  <si>
    <t>EXT-24590</t>
  </si>
  <si>
    <t>EXT/EXT-24590</t>
  </si>
  <si>
    <t>EXT-24589</t>
  </si>
  <si>
    <t>EXT/EXT-24589</t>
  </si>
  <si>
    <t>EXT-24588</t>
  </si>
  <si>
    <t>EXT/EXT-24588</t>
  </si>
  <si>
    <t>EXT-24587</t>
  </si>
  <si>
    <t>EXT/EXT-24587</t>
  </si>
  <si>
    <t>EXT-24586</t>
  </si>
  <si>
    <t>EXT/EXT-24586</t>
  </si>
  <si>
    <t>EXT-24585</t>
  </si>
  <si>
    <t>EXT/EXT-24585</t>
  </si>
  <si>
    <t>EXT-24584</t>
  </si>
  <si>
    <t>EXT/EXT-24584</t>
  </si>
  <si>
    <t>EXT-24583</t>
  </si>
  <si>
    <t>EXT/EXT-24583</t>
  </si>
  <si>
    <t>EXT-24582</t>
  </si>
  <si>
    <t>EXT/EXT-24582</t>
  </si>
  <si>
    <t>EXT-24581</t>
  </si>
  <si>
    <t>EXT/EXT-24581</t>
  </si>
  <si>
    <t>EXT-24580</t>
  </si>
  <si>
    <t>EXT/EXT-24580</t>
  </si>
  <si>
    <t>EXT-24579</t>
  </si>
  <si>
    <t>EXT/EXT-24579</t>
  </si>
  <si>
    <t>EXT-24578</t>
  </si>
  <si>
    <t>EXT/EXT-24578</t>
  </si>
  <si>
    <t>EXT-24577</t>
  </si>
  <si>
    <t>EXT/EXT-24577</t>
  </si>
  <si>
    <t>EXT-24576</t>
  </si>
  <si>
    <t>EXT/EXT-24576</t>
  </si>
  <si>
    <t>EXT-24575</t>
  </si>
  <si>
    <t>EXT/EXT-24575</t>
  </si>
  <si>
    <t>EXT-24574</t>
  </si>
  <si>
    <t>EXT/EXT-24574</t>
  </si>
  <si>
    <t>EXT-24573</t>
  </si>
  <si>
    <t>EXT/EXT-24573</t>
  </si>
  <si>
    <t>EXT-24572</t>
  </si>
  <si>
    <t>EXT/EXT-24572</t>
  </si>
  <si>
    <t>EXT-24571</t>
  </si>
  <si>
    <t>EXT/EXT-24571</t>
  </si>
  <si>
    <t>EXT-24570</t>
  </si>
  <si>
    <t>EXT/EXT-24570</t>
  </si>
  <si>
    <t>EXT-24569</t>
  </si>
  <si>
    <t>EXT/EXT-24569</t>
  </si>
  <si>
    <t>EXT-24568</t>
  </si>
  <si>
    <t>EXT/EXT-24568</t>
  </si>
  <si>
    <t>EXT-24567</t>
  </si>
  <si>
    <t>EXT/EXT-24567</t>
  </si>
  <si>
    <t>EXT-24566</t>
  </si>
  <si>
    <t>EXT/EXT-24566</t>
  </si>
  <si>
    <t>EXT-24565</t>
  </si>
  <si>
    <t>EXT/EXT-24565</t>
  </si>
  <si>
    <t>EXT-24564</t>
  </si>
  <si>
    <t>EXT/EXT-24564</t>
  </si>
  <si>
    <t>EXT-24563</t>
  </si>
  <si>
    <t>EXT/EXT-24563</t>
  </si>
  <si>
    <t>EXT-24562</t>
  </si>
  <si>
    <t>EXT/EXT-24562</t>
  </si>
  <si>
    <t>EXT-24561</t>
  </si>
  <si>
    <t>EXT/EXT-24561</t>
  </si>
  <si>
    <t>EXT-24560</t>
  </si>
  <si>
    <t>EXT/EXT-24560</t>
  </si>
  <si>
    <t>EXT-24559</t>
  </si>
  <si>
    <t>EXT/EXT-24559</t>
  </si>
  <si>
    <t>EXT-24558</t>
  </si>
  <si>
    <t>EXT/EXT-24558</t>
  </si>
  <si>
    <t>EXT-24557</t>
  </si>
  <si>
    <t>EXT/EXT-24557</t>
  </si>
  <si>
    <t>EXT-24556</t>
  </si>
  <si>
    <t>EXT/EXT-24556</t>
  </si>
  <si>
    <t>EXT-24555</t>
  </si>
  <si>
    <t>EXT/EXT-24555</t>
  </si>
  <si>
    <t>EXT-24554</t>
  </si>
  <si>
    <t>EXT/EXT-24554</t>
  </si>
  <si>
    <t>EXT-24553</t>
  </si>
  <si>
    <t>EXT/EXT-24553</t>
  </si>
  <si>
    <t>EXT-24552</t>
  </si>
  <si>
    <t>EXT/EXT-24552</t>
  </si>
  <si>
    <t>EXT-24551</t>
  </si>
  <si>
    <t>EXT/EXT-24551</t>
  </si>
  <si>
    <t>EXT-24550</t>
  </si>
  <si>
    <t>EXT/EXT-24550</t>
  </si>
  <si>
    <t>EXT-24549</t>
  </si>
  <si>
    <t>EXT/EXT-24549</t>
  </si>
  <si>
    <t>EXT-24548</t>
  </si>
  <si>
    <t>EXT/EXT-24548</t>
  </si>
  <si>
    <t>EXT-24547</t>
  </si>
  <si>
    <t>EXT/EXT-24547</t>
  </si>
  <si>
    <t>EXT-24546</t>
  </si>
  <si>
    <t>EXT/EXT-24546</t>
  </si>
  <si>
    <t>EXT-24545</t>
  </si>
  <si>
    <t>EXT/EXT-24545</t>
  </si>
  <si>
    <t>EXT-24544</t>
  </si>
  <si>
    <t>EXT/EXT-24544</t>
  </si>
  <si>
    <t>EXT-24543</t>
  </si>
  <si>
    <t>EXT/EXT-24543</t>
  </si>
  <si>
    <t>EXT-24542</t>
  </si>
  <si>
    <t>EXT/EXT-24542</t>
  </si>
  <si>
    <t>EXT-24541</t>
  </si>
  <si>
    <t>EXT/EXT-24541</t>
  </si>
  <si>
    <t>EXT-24540</t>
  </si>
  <si>
    <t>EXT/EXT-24540</t>
  </si>
  <si>
    <t>EXT-24539</t>
  </si>
  <si>
    <t>EXT/EXT-24539</t>
  </si>
  <si>
    <t>EXT-24538</t>
  </si>
  <si>
    <t>EXT/EXT-24538</t>
  </si>
  <si>
    <t>EXT-24537</t>
  </si>
  <si>
    <t>EXT/EXT-24537</t>
  </si>
  <si>
    <t>EXT-24536</t>
  </si>
  <si>
    <t>EXT/EXT-24536</t>
  </si>
  <si>
    <t>EXT-24535</t>
  </si>
  <si>
    <t>EXT/EXT-24535</t>
  </si>
  <si>
    <t>EXT-24534</t>
  </si>
  <si>
    <t>EXT/EXT-24534</t>
  </si>
  <si>
    <t>EXT-24533</t>
  </si>
  <si>
    <t>EXT/EXT-24533</t>
  </si>
  <si>
    <t>EXT-24532</t>
  </si>
  <si>
    <t>EXT/EXT-24532</t>
  </si>
  <si>
    <t>EXT-24531</t>
  </si>
  <si>
    <t>EXT/EXT-24531</t>
  </si>
  <si>
    <t>EXT-24530</t>
  </si>
  <si>
    <t>EXT/EXT-24530</t>
  </si>
  <si>
    <t>EXT-24529</t>
  </si>
  <si>
    <t>EXT/EXT-24529</t>
  </si>
  <si>
    <t>EXT-24528</t>
  </si>
  <si>
    <t>EXT/EXT-24528</t>
  </si>
  <si>
    <t>EXT-24527</t>
  </si>
  <si>
    <t>EXT/EXT-24527</t>
  </si>
  <si>
    <t>EXT-24526</t>
  </si>
  <si>
    <t>EXT/EXT-24526</t>
  </si>
  <si>
    <t>EXT-24525</t>
  </si>
  <si>
    <t>EXT/EXT-24525</t>
  </si>
  <si>
    <t>EXT-24524</t>
  </si>
  <si>
    <t>EXT/EXT-24524</t>
  </si>
  <si>
    <t>EXT-24523</t>
  </si>
  <si>
    <t>EXT/EXT-24523</t>
  </si>
  <si>
    <t>EXT-24522</t>
  </si>
  <si>
    <t>EXT/EXT-24522</t>
  </si>
  <si>
    <t>EXT-24521</t>
  </si>
  <si>
    <t>EXT/EXT-24521</t>
  </si>
  <si>
    <t>EXT-24520</t>
  </si>
  <si>
    <t>EXT/EXT-24520</t>
  </si>
  <si>
    <t>EXT-24519</t>
  </si>
  <si>
    <t>EXT/EXT-24519</t>
  </si>
  <si>
    <t>EXT-24518</t>
  </si>
  <si>
    <t>EXT/EXT-24518</t>
  </si>
  <si>
    <t>EXT-24517</t>
  </si>
  <si>
    <t>EXT/EXT-24517</t>
  </si>
  <si>
    <t>EXT-24516</t>
  </si>
  <si>
    <t>EXT/EXT-24516</t>
  </si>
  <si>
    <t>EXT-24515</t>
  </si>
  <si>
    <t>EXT/EXT-24515</t>
  </si>
  <si>
    <t>EXT-24514</t>
  </si>
  <si>
    <t>EXT/EXT-24514</t>
  </si>
  <si>
    <t>EXT-24513</t>
  </si>
  <si>
    <t>EXT/EXT-24513</t>
  </si>
  <si>
    <t>EXT-24512</t>
  </si>
  <si>
    <t>EXT/EXT-24512</t>
  </si>
  <si>
    <t>EXT-24511</t>
  </si>
  <si>
    <t>EXT/EXT-24511</t>
  </si>
  <si>
    <t>EXT-24510</t>
  </si>
  <si>
    <t>EXT/EXT-24510</t>
  </si>
  <si>
    <t>EXT-24509</t>
  </si>
  <si>
    <t>EXT/EXT-24509</t>
  </si>
  <si>
    <t>EXT-24508</t>
  </si>
  <si>
    <t>EXT/EXT-24508</t>
  </si>
  <si>
    <t>EXT-24507</t>
  </si>
  <si>
    <t>EXT/EXT-24507</t>
  </si>
  <si>
    <t>EXT-24506</t>
  </si>
  <si>
    <t>EXT/EXT-24506</t>
  </si>
  <si>
    <t>EXT-24505</t>
  </si>
  <si>
    <t>EXT/EXT-24505</t>
  </si>
  <si>
    <t>EXT-24504</t>
  </si>
  <si>
    <t>EXT/EXT-24504</t>
  </si>
  <si>
    <t>EXT-24503</t>
  </si>
  <si>
    <t>EXT/EXT-24503</t>
  </si>
  <si>
    <t>EXT-24502</t>
  </si>
  <si>
    <t>EXT/EXT-24502</t>
  </si>
  <si>
    <t>EXT-24501</t>
  </si>
  <si>
    <t>EXT/EXT-24501</t>
  </si>
  <si>
    <t>EXT-24500</t>
  </si>
  <si>
    <t>EXT/EXT-24500</t>
  </si>
  <si>
    <t>EXT-24499</t>
  </si>
  <si>
    <t>EXT/EXT-24499</t>
  </si>
  <si>
    <t>EXT-24498</t>
  </si>
  <si>
    <t>EXT/EXT-24498</t>
  </si>
  <si>
    <t>EXT-24497</t>
  </si>
  <si>
    <t>EXT/EXT-24497</t>
  </si>
  <si>
    <t>EXT-24496</t>
  </si>
  <si>
    <t>EXT/EXT-24496</t>
  </si>
  <si>
    <t>EXT-24495</t>
  </si>
  <si>
    <t>EXT/EXT-24495</t>
  </si>
  <si>
    <t>EXT-24494</t>
  </si>
  <si>
    <t>EXT/EXT-24494</t>
  </si>
  <si>
    <t>EXT-24493</t>
  </si>
  <si>
    <t>EXT/EXT-24493</t>
  </si>
  <si>
    <t>EXT-24492</t>
  </si>
  <si>
    <t>EXT/EXT-24492</t>
  </si>
  <si>
    <t>EXT-24491</t>
  </si>
  <si>
    <t>EXT/EXT-24491</t>
  </si>
  <si>
    <t>EXT-24490</t>
  </si>
  <si>
    <t>EXT/EXT-24490</t>
  </si>
  <si>
    <t>EXT-24489</t>
  </si>
  <si>
    <t>EXT/EXT-24489</t>
  </si>
  <si>
    <t>EXT-24488</t>
  </si>
  <si>
    <t>EXT/EXT-24488</t>
  </si>
  <si>
    <t>EXT-24487</t>
  </si>
  <si>
    <t>EXT/EXT-24487</t>
  </si>
  <si>
    <t>EXT-24486</t>
  </si>
  <si>
    <t>EXT/EXT-24486</t>
  </si>
  <si>
    <t>EXT-24485</t>
  </si>
  <si>
    <t>EXT/EXT-24485</t>
  </si>
  <si>
    <t>EXT-24484</t>
  </si>
  <si>
    <t>EXT/EXT-24484</t>
  </si>
  <si>
    <t>EXT-24483</t>
  </si>
  <si>
    <t>EXT/EXT-24483</t>
  </si>
  <si>
    <t>EXT-24482</t>
  </si>
  <si>
    <t>EXT/EXT-24482</t>
  </si>
  <si>
    <t>EXT-24481</t>
  </si>
  <si>
    <t>EXT/EXT-24481</t>
  </si>
  <si>
    <t>EXT-24480</t>
  </si>
  <si>
    <t>EXT/EXT-24480</t>
  </si>
  <si>
    <t>EXT-24479</t>
  </si>
  <si>
    <t>EXT/EXT-24479</t>
  </si>
  <si>
    <t>EXT-24478</t>
  </si>
  <si>
    <t>EXT/EXT-24478</t>
  </si>
  <si>
    <t>EXT-24477</t>
  </si>
  <si>
    <t>EXT/EXT-24477</t>
  </si>
  <si>
    <t>EXT-24476</t>
  </si>
  <si>
    <t>EXT/EXT-24476</t>
  </si>
  <si>
    <t>EXT-24475</t>
  </si>
  <si>
    <t>EXT/EXT-24475</t>
  </si>
  <si>
    <t>EXT-24474</t>
  </si>
  <si>
    <t>EXT/EXT-24474</t>
  </si>
  <si>
    <t>EXT-24473</t>
  </si>
  <si>
    <t>EXT/EXT-24473</t>
  </si>
  <si>
    <t>EXT-24472</t>
  </si>
  <si>
    <t>EXT/EXT-24472</t>
  </si>
  <si>
    <t>EXT-24471</t>
  </si>
  <si>
    <t>EXT/EXT-24471</t>
  </si>
  <si>
    <t>EXT-24470</t>
  </si>
  <si>
    <t>EXT/EXT-24470</t>
  </si>
  <si>
    <t>EXT-24469</t>
  </si>
  <si>
    <t>EXT/EXT-24469</t>
  </si>
  <si>
    <t>EXT-24468</t>
  </si>
  <si>
    <t>EXT/EXT-24468</t>
  </si>
  <si>
    <t>EXT-24467</t>
  </si>
  <si>
    <t>EXT/EXT-24467</t>
  </si>
  <si>
    <t>EXT-24466</t>
  </si>
  <si>
    <t>EXT/EXT-24466</t>
  </si>
  <si>
    <t>EXT-24465</t>
  </si>
  <si>
    <t>EXT/EXT-24465</t>
  </si>
  <si>
    <t>EXT-24464</t>
  </si>
  <si>
    <t>EXT/EXT-24464</t>
  </si>
  <si>
    <t>EXT-24463</t>
  </si>
  <si>
    <t>EXT/EXT-24463</t>
  </si>
  <si>
    <t>EXT-24462</t>
  </si>
  <si>
    <t>EXT/EXT-24462</t>
  </si>
  <si>
    <t>EXT-24461</t>
  </si>
  <si>
    <t>EXT/EXT-24461</t>
  </si>
  <si>
    <t>EXT-24460</t>
  </si>
  <si>
    <t>EXT/EXT-24460</t>
  </si>
  <si>
    <t>EXT-24459</t>
  </si>
  <si>
    <t>EXT/EXT-24459</t>
  </si>
  <si>
    <t>EXT-24458</t>
  </si>
  <si>
    <t>EXT/EXT-24458</t>
  </si>
  <si>
    <t>EXT-24457</t>
  </si>
  <si>
    <t>EXT/EXT-24457</t>
  </si>
  <si>
    <t>EXT-24456</t>
  </si>
  <si>
    <t>EXT/EXT-24456</t>
  </si>
  <si>
    <t>EXT-24455</t>
  </si>
  <si>
    <t>EXT/EXT-24455</t>
  </si>
  <si>
    <t>EXT-24454</t>
  </si>
  <si>
    <t>EXT/EXT-24454</t>
  </si>
  <si>
    <t>EXT-24453</t>
  </si>
  <si>
    <t>EXT/EXT-24453</t>
  </si>
  <si>
    <t>EXT-24452</t>
  </si>
  <si>
    <t>EXT/EXT-24452</t>
  </si>
  <si>
    <t>EXT-24451</t>
  </si>
  <si>
    <t>EXT/EXT-24451</t>
  </si>
  <si>
    <t>EXT-24450</t>
  </si>
  <si>
    <t>EXT/EXT-24450</t>
  </si>
  <si>
    <t>EXT-24449</t>
  </si>
  <si>
    <t>EXT/EXT-24449</t>
  </si>
  <si>
    <t>EXT-24448</t>
  </si>
  <si>
    <t>EXT/EXT-24448</t>
  </si>
  <si>
    <t>EXT-24447</t>
  </si>
  <si>
    <t>EXT/EXT-24447</t>
  </si>
  <si>
    <t>EXT-24446</t>
  </si>
  <si>
    <t>EXT/EXT-24446</t>
  </si>
  <si>
    <t>EXT-24445</t>
  </si>
  <si>
    <t>EXT/EXT-24445</t>
  </si>
  <si>
    <t>EXT-24444</t>
  </si>
  <si>
    <t>EXT/EXT-24444</t>
  </si>
  <si>
    <t>EXT-24443</t>
  </si>
  <si>
    <t>EXT/EXT-24443</t>
  </si>
  <si>
    <t>EXT-24442</t>
  </si>
  <si>
    <t>EXT/EXT-24442</t>
  </si>
  <si>
    <t>EXT-24441</t>
  </si>
  <si>
    <t>EXT/EXT-24441</t>
  </si>
  <si>
    <t>EXT-24440</t>
  </si>
  <si>
    <t>EXT/EXT-24440</t>
  </si>
  <si>
    <t>EXT-24439</t>
  </si>
  <si>
    <t>EXT/EXT-24439</t>
  </si>
  <si>
    <t>EXT-24438</t>
  </si>
  <si>
    <t>EXT/EXT-24438</t>
  </si>
  <si>
    <t>EXT-24437</t>
  </si>
  <si>
    <t>EXT/EXT-24437</t>
  </si>
  <si>
    <t>EXT-24436</t>
  </si>
  <si>
    <t>EXT/EXT-24436</t>
  </si>
  <si>
    <t>EXT-24435</t>
  </si>
  <si>
    <t>EXT/EXT-24435</t>
  </si>
  <si>
    <t>EXT-24434</t>
  </si>
  <si>
    <t>EXT/EXT-24434</t>
  </si>
  <si>
    <t>EXT-24433</t>
  </si>
  <si>
    <t>EXT/EXT-24433</t>
  </si>
  <si>
    <t>EXT-24432</t>
  </si>
  <si>
    <t>EXT/EXT-24432</t>
  </si>
  <si>
    <t>EXT-24431</t>
  </si>
  <si>
    <t>EXT/EXT-24431</t>
  </si>
  <si>
    <t>EXT-24430</t>
  </si>
  <si>
    <t>EXT/EXT-24430</t>
  </si>
  <si>
    <t>EXT-24429</t>
  </si>
  <si>
    <t>EXT/EXT-24429</t>
  </si>
  <si>
    <t>EXT-24428</t>
  </si>
  <si>
    <t>EXT/EXT-24428</t>
  </si>
  <si>
    <t>EXT-24427</t>
  </si>
  <si>
    <t>EXT/EXT-24427</t>
  </si>
  <si>
    <t>EXT-24426</t>
  </si>
  <si>
    <t>EXT/EXT-24426</t>
  </si>
  <si>
    <t>EXT-24425</t>
  </si>
  <si>
    <t>EXT/EXT-24425</t>
  </si>
  <si>
    <t>EXT-24424</t>
  </si>
  <si>
    <t>EXT/EXT-24424</t>
  </si>
  <si>
    <t>EXT-24423</t>
  </si>
  <si>
    <t>EXT/EXT-24423</t>
  </si>
  <si>
    <t>EXT-24422</t>
  </si>
  <si>
    <t>EXT/EXT-24422</t>
  </si>
  <si>
    <t>EXT-24421</t>
  </si>
  <si>
    <t>EXT/EXT-24421</t>
  </si>
  <si>
    <t>EXT-24420</t>
  </si>
  <si>
    <t>EXT/EXT-24420</t>
  </si>
  <si>
    <t>EXT-24419</t>
  </si>
  <si>
    <t>EXT/EXT-24419</t>
  </si>
  <si>
    <t>EXT-24418</t>
  </si>
  <si>
    <t>EXT/EXT-24418</t>
  </si>
  <si>
    <t>EXT-24417</t>
  </si>
  <si>
    <t>EXT/EXT-24417</t>
  </si>
  <si>
    <t>EXT-24416</t>
  </si>
  <si>
    <t>EXT/EXT-24416</t>
  </si>
  <si>
    <t>EXT-24415</t>
  </si>
  <si>
    <t>EXT/EXT-24415</t>
  </si>
  <si>
    <t>EXT-24414</t>
  </si>
  <si>
    <t>EXT/EXT-24414</t>
  </si>
  <si>
    <t>EXT-24413</t>
  </si>
  <si>
    <t>EXT/EXT-24413</t>
  </si>
  <si>
    <t>EXT-24412</t>
  </si>
  <si>
    <t>EXT/EXT-24412</t>
  </si>
  <si>
    <t>EXT-24411</t>
  </si>
  <si>
    <t>EXT/EXT-24411</t>
  </si>
  <si>
    <t>EXT-24410</t>
  </si>
  <si>
    <t>EXT/EXT-24410</t>
  </si>
  <si>
    <t>EXT-24409</t>
  </si>
  <si>
    <t>EXT/EXT-24409</t>
  </si>
  <si>
    <t>EXT-24408</t>
  </si>
  <si>
    <t>EXT/EXT-24408</t>
  </si>
  <si>
    <t>EXT-24407</t>
  </si>
  <si>
    <t>EXT/EXT-24407</t>
  </si>
  <si>
    <t>EXT-24406</t>
  </si>
  <si>
    <t>EXT/EXT-24406</t>
  </si>
  <si>
    <t>EXT-24405</t>
  </si>
  <si>
    <t>EXT/EXT-24405</t>
  </si>
  <si>
    <t>EXT-24404</t>
  </si>
  <si>
    <t>EXT/EXT-24404</t>
  </si>
  <si>
    <t>EXT-24403</t>
  </si>
  <si>
    <t>EXT/EXT-24403</t>
  </si>
  <si>
    <t>EXT-24402</t>
  </si>
  <si>
    <t>EXT/EXT-24402</t>
  </si>
  <si>
    <t>EXT-24401</t>
  </si>
  <si>
    <t>EXT/EXT-24401</t>
  </si>
  <si>
    <t>EXT-24400</t>
  </si>
  <si>
    <t>EXT/EXT-24400</t>
  </si>
  <si>
    <t>EXT-24399</t>
  </si>
  <si>
    <t>EXT/EXT-24399</t>
  </si>
  <si>
    <t>EXT-24398</t>
  </si>
  <si>
    <t>EXT/EXT-24398</t>
  </si>
  <si>
    <t>EXT-24397</t>
  </si>
  <si>
    <t>EXT/EXT-24397</t>
  </si>
  <si>
    <t>EXT-24396</t>
  </si>
  <si>
    <t>EXT/EXT-24396</t>
  </si>
  <si>
    <t>EXT-24395</t>
  </si>
  <si>
    <t>EXT/EXT-24395</t>
  </si>
  <si>
    <t>EXT-24394</t>
  </si>
  <si>
    <t>EXT/EXT-24394</t>
  </si>
  <si>
    <t>EXT-24393</t>
  </si>
  <si>
    <t>EXT/EXT-24393</t>
  </si>
  <si>
    <t>EXT-24392</t>
  </si>
  <si>
    <t>EXT/EXT-24392</t>
  </si>
  <si>
    <t>EXT-24391</t>
  </si>
  <si>
    <t>EXT/EXT-24391</t>
  </si>
  <si>
    <t>EXT-24390</t>
  </si>
  <si>
    <t>EXT/EXT-24390</t>
  </si>
  <si>
    <t>EXT-24389</t>
  </si>
  <si>
    <t>EXT/EXT-24389</t>
  </si>
  <si>
    <t>EXT-24388</t>
  </si>
  <si>
    <t>EXT/EXT-24388</t>
  </si>
  <si>
    <t>EXT-24387</t>
  </si>
  <si>
    <t>EXT/EXT-24387</t>
  </si>
  <si>
    <t>EXT-24386</t>
  </si>
  <si>
    <t>EXT/EXT-24386</t>
  </si>
  <si>
    <t>EXT-24385</t>
  </si>
  <si>
    <t>EXT/EXT-24385</t>
  </si>
  <si>
    <t>EXT-24384</t>
  </si>
  <si>
    <t>EXT/EXT-24384</t>
  </si>
  <si>
    <t>EXT-24383</t>
  </si>
  <si>
    <t>EXT/EXT-24383</t>
  </si>
  <si>
    <t>EXT-24382</t>
  </si>
  <si>
    <t>EXT/EXT-24382</t>
  </si>
  <si>
    <t>EXT-24381</t>
  </si>
  <si>
    <t>EXT/EXT-24381</t>
  </si>
  <si>
    <t>EXT-24380</t>
  </si>
  <si>
    <t>EXT/EXT-24380</t>
  </si>
  <si>
    <t>EXT-24379</t>
  </si>
  <si>
    <t>EXT/EXT-24379</t>
  </si>
  <si>
    <t>EXT-24378</t>
  </si>
  <si>
    <t>EXT/EXT-24378</t>
  </si>
  <si>
    <t>EXT-24377</t>
  </si>
  <si>
    <t>EXT/EXT-24377</t>
  </si>
  <si>
    <t>EXT-24376</t>
  </si>
  <si>
    <t>EXT/EXT-24376</t>
  </si>
  <si>
    <t>EXT-24375</t>
  </si>
  <si>
    <t>EXT/EXT-24375</t>
  </si>
  <si>
    <t>EXT-24374</t>
  </si>
  <si>
    <t>EXT/EXT-24374</t>
  </si>
  <si>
    <t>EXT-24373</t>
  </si>
  <si>
    <t>EXT/EXT-24373</t>
  </si>
  <si>
    <t>EXT-24372</t>
  </si>
  <si>
    <t>EXT/EXT-24372</t>
  </si>
  <si>
    <t>EXT-24371</t>
  </si>
  <si>
    <t>EXT/EXT-24371</t>
  </si>
  <si>
    <t>EXT-24370</t>
  </si>
  <si>
    <t>EXT/EXT-24370</t>
  </si>
  <si>
    <t>EXT-24369</t>
  </si>
  <si>
    <t>EXT/EXT-24369</t>
  </si>
  <si>
    <t>EXT-24368</t>
  </si>
  <si>
    <t>EXT/EXT-24368</t>
  </si>
  <si>
    <t>EXT-24367</t>
  </si>
  <si>
    <t>EXT/EXT-24367</t>
  </si>
  <si>
    <t>EXT-24366</t>
  </si>
  <si>
    <t>EXT/EXT-24366</t>
  </si>
  <si>
    <t>EXT-24365</t>
  </si>
  <si>
    <t>EXT/EXT-24365</t>
  </si>
  <si>
    <t>EXT-24364</t>
  </si>
  <si>
    <t>EXT/EXT-24364</t>
  </si>
  <si>
    <t>EXT-24363</t>
  </si>
  <si>
    <t>EXT/EXT-24363</t>
  </si>
  <si>
    <t>EXT-24362</t>
  </si>
  <si>
    <t>EXT/EXT-24362</t>
  </si>
  <si>
    <t>EXT-24361</t>
  </si>
  <si>
    <t>EXT/EXT-24361</t>
  </si>
  <si>
    <t>EXT-24360</t>
  </si>
  <si>
    <t>EXT/EXT-24360</t>
  </si>
  <si>
    <t>EXT-24359</t>
  </si>
  <si>
    <t>EXT/EXT-24359</t>
  </si>
  <si>
    <t>EXT-24358</t>
  </si>
  <si>
    <t>EXT/EXT-24358</t>
  </si>
  <si>
    <t>EXT-24357</t>
  </si>
  <si>
    <t>EXT/EXT-24357</t>
  </si>
  <si>
    <t>EXT-24356</t>
  </si>
  <si>
    <t>EXT/EXT-24356</t>
  </si>
  <si>
    <t>EXT-24355</t>
  </si>
  <si>
    <t>EXT/EXT-24355</t>
  </si>
  <si>
    <t>EXT-24354</t>
  </si>
  <si>
    <t>EXT/EXT-24354</t>
  </si>
  <si>
    <t>EXT-24353</t>
  </si>
  <si>
    <t>EXT/EXT-24353</t>
  </si>
  <si>
    <t>EXT-24352</t>
  </si>
  <si>
    <t>EXT/EXT-24352</t>
  </si>
  <si>
    <t>EXT-24351</t>
  </si>
  <si>
    <t>EXT/EXT-24351</t>
  </si>
  <si>
    <t>EXT-24350</t>
  </si>
  <si>
    <t>EXT/EXT-24350</t>
  </si>
  <si>
    <t>EXT-24349</t>
  </si>
  <si>
    <t>EXT/EXT-24349</t>
  </si>
  <si>
    <t>EXT-24348</t>
  </si>
  <si>
    <t>EXT/EXT-24348</t>
  </si>
  <si>
    <t>EXT-24347</t>
  </si>
  <si>
    <t>EXT/EXT-24347</t>
  </si>
  <si>
    <t>EXT-24346</t>
  </si>
  <si>
    <t>EXT/EXT-24346</t>
  </si>
  <si>
    <t>EXT-24345</t>
  </si>
  <si>
    <t>EXT/EXT-24345</t>
  </si>
  <si>
    <t>EXT-24344</t>
  </si>
  <si>
    <t>EXT/EXT-24344</t>
  </si>
  <si>
    <t>EXT-24343</t>
  </si>
  <si>
    <t>EXT/EXT-24343</t>
  </si>
  <si>
    <t>EXT-24342</t>
  </si>
  <si>
    <t>EXT/EXT-24342</t>
  </si>
  <si>
    <t>EXT-24341</t>
  </si>
  <si>
    <t>EXT/EXT-24341</t>
  </si>
  <si>
    <t>EXT-24340</t>
  </si>
  <si>
    <t>EXT/EXT-24340</t>
  </si>
  <si>
    <t>EXT-24339</t>
  </si>
  <si>
    <t>EXT/EXT-24339</t>
  </si>
  <si>
    <t>EXT-24338</t>
  </si>
  <si>
    <t>EXT/EXT-24338</t>
  </si>
  <si>
    <t>EXT-24337</t>
  </si>
  <si>
    <t>EXT/EXT-24337</t>
  </si>
  <si>
    <t>EXT-24336</t>
  </si>
  <si>
    <t>EXT/EXT-24336</t>
  </si>
  <si>
    <t>EXT-24335</t>
  </si>
  <si>
    <t>EXT/EXT-24335</t>
  </si>
  <si>
    <t>EXT-24334</t>
  </si>
  <si>
    <t>EXT/EXT-24334</t>
  </si>
  <si>
    <t>EXT-24333</t>
  </si>
  <si>
    <t>EXT/EXT-24333</t>
  </si>
  <si>
    <t>EXT-24332</t>
  </si>
  <si>
    <t>EXT/EXT-24332</t>
  </si>
  <si>
    <t>EXT-24331</t>
  </si>
  <si>
    <t>EXT/EXT-24331</t>
  </si>
  <si>
    <t>EXT-24330</t>
  </si>
  <si>
    <t>EXT/EXT-24330</t>
  </si>
  <si>
    <t>EXT-24329</t>
  </si>
  <si>
    <t>EXT/EXT-24329</t>
  </si>
  <si>
    <t>EXT-24328</t>
  </si>
  <si>
    <t>EXT/EXT-24328</t>
  </si>
  <si>
    <t>EXT-24327</t>
  </si>
  <si>
    <t>EXT/EXT-24327</t>
  </si>
  <si>
    <t>EXT-24326</t>
  </si>
  <si>
    <t>EXT/EXT-24326</t>
  </si>
  <si>
    <t>EXT-24325</t>
  </si>
  <si>
    <t>EXT/EXT-24325</t>
  </si>
  <si>
    <t>EXT-24324</t>
  </si>
  <si>
    <t>EXT/EXT-24324</t>
  </si>
  <si>
    <t>EXT-24323</t>
  </si>
  <si>
    <t>EXT/EXT-24323</t>
  </si>
  <si>
    <t>EXT-24322</t>
  </si>
  <si>
    <t>EXT/EXT-24322</t>
  </si>
  <si>
    <t>EXT-24321</t>
  </si>
  <si>
    <t>EXT/EXT-24321</t>
  </si>
  <si>
    <t>EXT-24320</t>
  </si>
  <si>
    <t>EXT/EXT-24320</t>
  </si>
  <si>
    <t>EXT-24319</t>
  </si>
  <si>
    <t>EXT/EXT-24319</t>
  </si>
  <si>
    <t>EXT-24318</t>
  </si>
  <si>
    <t>EXT/EXT-24318</t>
  </si>
  <si>
    <t>EXT-24317</t>
  </si>
  <si>
    <t>EXT/EXT-24317</t>
  </si>
  <si>
    <t>EXT-24316</t>
  </si>
  <si>
    <t>EXT/EXT-24316</t>
  </si>
  <si>
    <t>EXT-24315</t>
  </si>
  <si>
    <t>EXT/EXT-24315</t>
  </si>
  <si>
    <t>EXT-24314</t>
  </si>
  <si>
    <t>EXT/EXT-24314</t>
  </si>
  <si>
    <t>EXT-24313</t>
  </si>
  <si>
    <t>EXT/EXT-24313</t>
  </si>
  <si>
    <t>EXT-24312</t>
  </si>
  <si>
    <t>EXT/EXT-24312</t>
  </si>
  <si>
    <t>EXT-24311</t>
  </si>
  <si>
    <t>EXT/EXT-24311</t>
  </si>
  <si>
    <t>EXT-24310</t>
  </si>
  <si>
    <t>EXT/EXT-24310</t>
  </si>
  <si>
    <t>EXT-24309</t>
  </si>
  <si>
    <t>EXT/EXT-24309</t>
  </si>
  <si>
    <t>EXT-24308</t>
  </si>
  <si>
    <t>EXT/EXT-24308</t>
  </si>
  <si>
    <t>EXT-24307</t>
  </si>
  <si>
    <t>EXT/EXT-24307</t>
  </si>
  <si>
    <t>EXT-24306</t>
  </si>
  <si>
    <t>EXT/EXT-24306</t>
  </si>
  <si>
    <t>EXT-24305</t>
  </si>
  <si>
    <t>EXT/EXT-24305</t>
  </si>
  <si>
    <t>EXT-24304</t>
  </si>
  <si>
    <t>EXT/EXT-24304</t>
  </si>
  <si>
    <t>EXT-24303</t>
  </si>
  <si>
    <t>EXT/EXT-24303</t>
  </si>
  <si>
    <t>EXT-24302</t>
  </si>
  <si>
    <t>EXT/EXT-24302</t>
  </si>
  <si>
    <t>EXT-24301</t>
  </si>
  <si>
    <t>EXT/EXT-24301</t>
  </si>
  <si>
    <t>EXT-24300</t>
  </si>
  <si>
    <t>EXT/EXT-24300</t>
  </si>
  <si>
    <t>EXT-24299</t>
  </si>
  <si>
    <t>EXT/EXT-24299</t>
  </si>
  <si>
    <t>EXT-24298</t>
  </si>
  <si>
    <t>EXT/EXT-24298</t>
  </si>
  <si>
    <t>EXT-24297</t>
  </si>
  <si>
    <t>EXT/EXT-24297</t>
  </si>
  <si>
    <t>EXT-24296</t>
  </si>
  <si>
    <t>EXT/EXT-24296</t>
  </si>
  <si>
    <t>EXT-24295</t>
  </si>
  <si>
    <t>EXT/EXT-24295</t>
  </si>
  <si>
    <t>EXT-24294</t>
  </si>
  <si>
    <t>EXT/EXT-24294</t>
  </si>
  <si>
    <t>EXT-24293</t>
  </si>
  <si>
    <t>EXT/EXT-24293</t>
  </si>
  <si>
    <t>EXT-24292</t>
  </si>
  <si>
    <t>EXT/EXT-24292</t>
  </si>
  <si>
    <t>EXT-24291</t>
  </si>
  <si>
    <t>EXT/EXT-24291</t>
  </si>
  <si>
    <t>EXT-24290</t>
  </si>
  <si>
    <t>EXT/EXT-24290</t>
  </si>
  <si>
    <t>EXT-24289</t>
  </si>
  <si>
    <t>EXT/EXT-24289</t>
  </si>
  <si>
    <t>EXT-24288</t>
  </si>
  <si>
    <t>EXT/EXT-24288</t>
  </si>
  <si>
    <t>EXT-24287</t>
  </si>
  <si>
    <t>EXT/EXT-24287</t>
  </si>
  <si>
    <t>EXT-24286</t>
  </si>
  <si>
    <t>EXT/EXT-24286</t>
  </si>
  <si>
    <t>EXT-24285</t>
  </si>
  <si>
    <t>EXT/EXT-24285</t>
  </si>
  <si>
    <t>EXT-24284</t>
  </si>
  <si>
    <t>EXT/EXT-24284</t>
  </si>
  <si>
    <t>EXT-24283</t>
  </si>
  <si>
    <t>EXT/EXT-24283</t>
  </si>
  <si>
    <t>EXT-24282</t>
  </si>
  <si>
    <t>EXT/EXT-24282</t>
  </si>
  <si>
    <t>EXT-24281</t>
  </si>
  <si>
    <t>EXT/EXT-24281</t>
  </si>
  <si>
    <t>EXT-24280</t>
  </si>
  <si>
    <t>EXT/EXT-24280</t>
  </si>
  <si>
    <t>EXT-24279</t>
  </si>
  <si>
    <t>EXT/EXT-24279</t>
  </si>
  <si>
    <t>EXT-24278</t>
  </si>
  <si>
    <t>EXT/EXT-24278</t>
  </si>
  <si>
    <t>EXT-24277</t>
  </si>
  <si>
    <t>EXT/EXT-24277</t>
  </si>
  <si>
    <t>EXT-24276</t>
  </si>
  <si>
    <t>EXT/EXT-24276</t>
  </si>
  <si>
    <t>EXT-24275</t>
  </si>
  <si>
    <t>EXT/EXT-24275</t>
  </si>
  <si>
    <t>EXT-24274</t>
  </si>
  <si>
    <t>EXT/EXT-24274</t>
  </si>
  <si>
    <t>EXT-24273</t>
  </si>
  <si>
    <t>EXT/EXT-24273</t>
  </si>
  <si>
    <t>EXT-24272</t>
  </si>
  <si>
    <t>EXT/EXT-24272</t>
  </si>
  <si>
    <t>EXT-24271</t>
  </si>
  <si>
    <t>EXT/EXT-24271</t>
  </si>
  <si>
    <t>EXT-24270</t>
  </si>
  <si>
    <t>EXT/EXT-24270</t>
  </si>
  <si>
    <t>EXT-24269</t>
  </si>
  <si>
    <t>EXT/EXT-24269</t>
  </si>
  <si>
    <t>EXT-24268</t>
  </si>
  <si>
    <t>EXT/EXT-24268</t>
  </si>
  <si>
    <t>EXT-24267</t>
  </si>
  <si>
    <t>EXT/EXT-24267</t>
  </si>
  <si>
    <t>EXT-24266</t>
  </si>
  <si>
    <t>EXT/EXT-24266</t>
  </si>
  <si>
    <t>EXT-24265</t>
  </si>
  <si>
    <t>EXT/EXT-24265</t>
  </si>
  <si>
    <t>EXT-24264</t>
  </si>
  <si>
    <t>EXT/EXT-24264</t>
  </si>
  <si>
    <t>EXT-24263</t>
  </si>
  <si>
    <t>EXT/EXT-24263</t>
  </si>
  <si>
    <t>EXT-24262</t>
  </si>
  <si>
    <t>EXT/EXT-24262</t>
  </si>
  <si>
    <t>EXT-24261</t>
  </si>
  <si>
    <t>EXT/EXT-24261</t>
  </si>
  <si>
    <t>EXT-24260</t>
  </si>
  <si>
    <t>EXT/EXT-24260</t>
  </si>
  <si>
    <t>EXT-24259</t>
  </si>
  <si>
    <t>EXT/EXT-24259</t>
  </si>
  <si>
    <t>EXT-24258</t>
  </si>
  <si>
    <t>EXT/EXT-24258</t>
  </si>
  <si>
    <t>EXT-24257</t>
  </si>
  <si>
    <t>EXT/EXT-24257</t>
  </si>
  <si>
    <t>EXT-24256</t>
  </si>
  <si>
    <t>EXT/EXT-24256</t>
  </si>
  <si>
    <t>EXT-24255</t>
  </si>
  <si>
    <t>EXT/EXT-24255</t>
  </si>
  <si>
    <t>EXT-24254</t>
  </si>
  <si>
    <t>EXT/EXT-24254</t>
  </si>
  <si>
    <t>EXT-24253</t>
  </si>
  <si>
    <t>EXT/EXT-24253</t>
  </si>
  <si>
    <t>EXT-24252</t>
  </si>
  <si>
    <t>EXT/EXT-24252</t>
  </si>
  <si>
    <t>EXT-24251</t>
  </si>
  <si>
    <t>EXT/EXT-24251</t>
  </si>
  <si>
    <t>EXT-24250</t>
  </si>
  <si>
    <t>EXT/EXT-24250</t>
  </si>
  <si>
    <t>EXT-24249</t>
  </si>
  <si>
    <t>EXT/EXT-24249</t>
  </si>
  <si>
    <t>EXT-24248</t>
  </si>
  <si>
    <t>EXT/EXT-24248</t>
  </si>
  <si>
    <t>EXT-24247</t>
  </si>
  <si>
    <t>EXT/EXT-24247</t>
  </si>
  <si>
    <t>EXT-24246</t>
  </si>
  <si>
    <t>EXT/EXT-24246</t>
  </si>
  <si>
    <t>EXT-24245</t>
  </si>
  <si>
    <t>EXT/EXT-24245</t>
  </si>
  <si>
    <t>EXT-24244</t>
  </si>
  <si>
    <t>EXT/EXT-24244</t>
  </si>
  <si>
    <t>EXT-24243</t>
  </si>
  <si>
    <t>EXT/EXT-24243</t>
  </si>
  <si>
    <t>EXT-24242</t>
  </si>
  <si>
    <t>EXT/EXT-24242</t>
  </si>
  <si>
    <t>EXT-24241</t>
  </si>
  <si>
    <t>EXT/EXT-24241</t>
  </si>
  <si>
    <t>EXT-24240</t>
  </si>
  <si>
    <t>EXT/EXT-24240</t>
  </si>
  <si>
    <t>EXT-24239</t>
  </si>
  <si>
    <t>EXT/EXT-24239</t>
  </si>
  <si>
    <t>EXT-24238</t>
  </si>
  <si>
    <t>EXT/EXT-24238</t>
  </si>
  <si>
    <t>EXT-24237</t>
  </si>
  <si>
    <t>EXT/EXT-24237</t>
  </si>
  <si>
    <t>EXT-24236</t>
  </si>
  <si>
    <t>EXT/EXT-24236</t>
  </si>
  <si>
    <t>EXT-24235</t>
  </si>
  <si>
    <t>EXT/EXT-24235</t>
  </si>
  <si>
    <t>EXT-24234</t>
  </si>
  <si>
    <t>EXT/EXT-24234</t>
  </si>
  <si>
    <t>EXT-24233</t>
  </si>
  <si>
    <t>EXT/EXT-24233</t>
  </si>
  <si>
    <t>EXT-24232</t>
  </si>
  <si>
    <t>EXT/EXT-24232</t>
  </si>
  <si>
    <t>EXT-24231</t>
  </si>
  <si>
    <t>EXT/EXT-24231</t>
  </si>
  <si>
    <t>EXT-24230</t>
  </si>
  <si>
    <t>EXT/EXT-24230</t>
  </si>
  <si>
    <t>EXT-24229</t>
  </si>
  <si>
    <t>EXT/EXT-24229</t>
  </si>
  <si>
    <t>EXT-24228</t>
  </si>
  <si>
    <t>EXT/EXT-24228</t>
  </si>
  <si>
    <t>EXT-24227</t>
  </si>
  <si>
    <t>EXT/EXT-24227</t>
  </si>
  <si>
    <t>EXT-24226</t>
  </si>
  <si>
    <t>EXT/EXT-24226</t>
  </si>
  <si>
    <t>EXT-24225</t>
  </si>
  <si>
    <t>EXT/EXT-24225</t>
  </si>
  <si>
    <t>EXT-24224</t>
  </si>
  <si>
    <t>EXT/EXT-24224</t>
  </si>
  <si>
    <t>EXT-24223</t>
  </si>
  <si>
    <t>EXT/EXT-24223</t>
  </si>
  <si>
    <t>EXT-24222</t>
  </si>
  <si>
    <t>EXT/EXT-24222</t>
  </si>
  <si>
    <t>EXT-24221</t>
  </si>
  <si>
    <t>EXT/EXT-24221</t>
  </si>
  <si>
    <t>EXT-24220</t>
  </si>
  <si>
    <t>EXT/EXT-24220</t>
  </si>
  <si>
    <t>EXT-24219</t>
  </si>
  <si>
    <t>EXT/EXT-24219</t>
  </si>
  <si>
    <t>EXT-24218</t>
  </si>
  <si>
    <t>EXT/EXT-24218</t>
  </si>
  <si>
    <t>EXT-24217</t>
  </si>
  <si>
    <t>EXT/EXT-24217</t>
  </si>
  <si>
    <t>EXT-24216</t>
  </si>
  <si>
    <t>EXT/EXT-24216</t>
  </si>
  <si>
    <t>EXT-24215</t>
  </si>
  <si>
    <t>EXT/EXT-24215</t>
  </si>
  <si>
    <t>EXT-24214</t>
  </si>
  <si>
    <t>EXT/EXT-24214</t>
  </si>
  <si>
    <t>EXT-24213</t>
  </si>
  <si>
    <t>EXT/EXT-24213</t>
  </si>
  <si>
    <t>EXT-24212</t>
  </si>
  <si>
    <t>EXT/EXT-24212</t>
  </si>
  <si>
    <t>EXT-24211</t>
  </si>
  <si>
    <t>EXT/EXT-24211</t>
  </si>
  <si>
    <t>EXT-24210</t>
  </si>
  <si>
    <t>EXT/EXT-24210</t>
  </si>
  <si>
    <t>EXT-24209</t>
  </si>
  <si>
    <t>EXT/EXT-24209</t>
  </si>
  <si>
    <t>EXT-24208</t>
  </si>
  <si>
    <t>EXT/EXT-24208</t>
  </si>
  <si>
    <t>EXT-24207</t>
  </si>
  <si>
    <t>EXT/EXT-24207</t>
  </si>
  <si>
    <t>EXT-24206</t>
  </si>
  <si>
    <t>EXT/EXT-24206</t>
  </si>
  <si>
    <t>EXT-24205</t>
  </si>
  <si>
    <t>EXT/EXT-24205</t>
  </si>
  <si>
    <t>EXT-24204</t>
  </si>
  <si>
    <t>EXT/EXT-24204</t>
  </si>
  <si>
    <t>EXT-24203</t>
  </si>
  <si>
    <t>EXT/EXT-24203</t>
  </si>
  <si>
    <t>EXT-24202</t>
  </si>
  <si>
    <t>EXT/EXT-24202</t>
  </si>
  <si>
    <t>EXT-24201</t>
  </si>
  <si>
    <t>EXT/EXT-24201</t>
  </si>
  <si>
    <t>EXT-24200</t>
  </si>
  <si>
    <t>EXT/EXT-24200</t>
  </si>
  <si>
    <t>EXT-24199</t>
  </si>
  <si>
    <t>EXT/EXT-24199</t>
  </si>
  <si>
    <t>EXT-24198</t>
  </si>
  <si>
    <t>EXT/EXT-24198</t>
  </si>
  <si>
    <t>EXT-24197</t>
  </si>
  <si>
    <t>EXT/EXT-24197</t>
  </si>
  <si>
    <t>EXT-24196</t>
  </si>
  <si>
    <t>EXT/EXT-24196</t>
  </si>
  <si>
    <t>EXT-24195</t>
  </si>
  <si>
    <t>EXT/EXT-24195</t>
  </si>
  <si>
    <t>EXT-24194</t>
  </si>
  <si>
    <t>EXT/EXT-24194</t>
  </si>
  <si>
    <t>EXT-24193</t>
  </si>
  <si>
    <t>EXT/EXT-24193</t>
  </si>
  <si>
    <t>EXT-24192</t>
  </si>
  <si>
    <t>EXT/EXT-24192</t>
  </si>
  <si>
    <t>EXT-24191</t>
  </si>
  <si>
    <t>EXT/EXT-24191</t>
  </si>
  <si>
    <t>EXT-24190</t>
  </si>
  <si>
    <t>EXT/EXT-24190</t>
  </si>
  <si>
    <t>EXT-24189</t>
  </si>
  <si>
    <t>EXT/EXT-24189</t>
  </si>
  <si>
    <t>EXT-24188</t>
  </si>
  <si>
    <t>EXT/EXT-24188</t>
  </si>
  <si>
    <t>EXT-24187</t>
  </si>
  <si>
    <t>EXT/EXT-24187</t>
  </si>
  <si>
    <t>EXT-24186</t>
  </si>
  <si>
    <t>EXT/EXT-24186</t>
  </si>
  <si>
    <t>EXT-24185</t>
  </si>
  <si>
    <t>EXT/EXT-24185</t>
  </si>
  <si>
    <t>EXT-24184</t>
  </si>
  <si>
    <t>EXT/EXT-24184</t>
  </si>
  <si>
    <t>EXT-24183</t>
  </si>
  <si>
    <t>EXT/EXT-24183</t>
  </si>
  <si>
    <t>EXT-24182</t>
  </si>
  <si>
    <t>EXT/EXT-24182</t>
  </si>
  <si>
    <t>EXT-24181</t>
  </si>
  <si>
    <t>EXT/EXT-24181</t>
  </si>
  <si>
    <t>EXT-24180</t>
  </si>
  <si>
    <t>EXT/EXT-24180</t>
  </si>
  <si>
    <t>EXT-24179</t>
  </si>
  <si>
    <t>EXT/EXT-24179</t>
  </si>
  <si>
    <t>EXT-24178</t>
  </si>
  <si>
    <t>EXT/EXT-24178</t>
  </si>
  <si>
    <t>EXT-24177</t>
  </si>
  <si>
    <t>EXT/EXT-24177</t>
  </si>
  <si>
    <t>EXT-24176</t>
  </si>
  <si>
    <t>EXT/EXT-24176</t>
  </si>
  <si>
    <t>EXT-24175</t>
  </si>
  <si>
    <t>EXT/EXT-24175</t>
  </si>
  <si>
    <t>EXT-24174</t>
  </si>
  <si>
    <t>EXT/EXT-24174</t>
  </si>
  <si>
    <t>EXT-24173</t>
  </si>
  <si>
    <t>EXT/EXT-24173</t>
  </si>
  <si>
    <t>EXT-24172</t>
  </si>
  <si>
    <t>EXT/EXT-24172</t>
  </si>
  <si>
    <t>EXT-24171</t>
  </si>
  <si>
    <t>EXT/EXT-24171</t>
  </si>
  <si>
    <t>EXT-24170</t>
  </si>
  <si>
    <t>EXT/EXT-24170</t>
  </si>
  <si>
    <t>EXT-24169</t>
  </si>
  <si>
    <t>EXT/EXT-24169</t>
  </si>
  <si>
    <t>EXT-24168</t>
  </si>
  <si>
    <t>EXT/EXT-24168</t>
  </si>
  <si>
    <t>EXT-24167</t>
  </si>
  <si>
    <t>EXT/EXT-24167</t>
  </si>
  <si>
    <t>EXT-24166</t>
  </si>
  <si>
    <t>EXT/EXT-24166</t>
  </si>
  <si>
    <t>EXT-24165</t>
  </si>
  <si>
    <t>EXT/EXT-24165</t>
  </si>
  <si>
    <t>EXT-24164</t>
  </si>
  <si>
    <t>EXT/EXT-24164</t>
  </si>
  <si>
    <t>EXT-24163</t>
  </si>
  <si>
    <t>EXT/EXT-24163</t>
  </si>
  <si>
    <t>EXT-24162</t>
  </si>
  <si>
    <t>EXT/EXT-24162</t>
  </si>
  <si>
    <t>EXT-24161</t>
  </si>
  <si>
    <t>EXT/EXT-24161</t>
  </si>
  <si>
    <t>EXT-24160</t>
  </si>
  <si>
    <t>EXT/EXT-24160</t>
  </si>
  <si>
    <t>EXT-24159</t>
  </si>
  <si>
    <t>EXT/EXT-24159</t>
  </si>
  <si>
    <t>EXT-24158</t>
  </si>
  <si>
    <t>EXT/EXT-24158</t>
  </si>
  <si>
    <t>EXT-24157</t>
  </si>
  <si>
    <t>EXT/EXT-24157</t>
  </si>
  <si>
    <t>EXT-24156</t>
  </si>
  <si>
    <t>EXT/EXT-24156</t>
  </si>
  <si>
    <t>EXT-24155</t>
  </si>
  <si>
    <t>EXT/EXT-24155</t>
  </si>
  <si>
    <t>EXT-24154</t>
  </si>
  <si>
    <t>EXT/EXT-24154</t>
  </si>
  <si>
    <t>EXT-24153</t>
  </si>
  <si>
    <t>EXT/EXT-24153</t>
  </si>
  <si>
    <t>EXT-24152</t>
  </si>
  <si>
    <t>EXT/EXT-24152</t>
  </si>
  <si>
    <t>EXT-24151</t>
  </si>
  <si>
    <t>EXT/EXT-24151</t>
  </si>
  <si>
    <t>EXT-24150</t>
  </si>
  <si>
    <t>EXT/EXT-24150</t>
  </si>
  <si>
    <t>EXT-24149</t>
  </si>
  <si>
    <t>EXT/EXT-24149</t>
  </si>
  <si>
    <t>EXT-24148</t>
  </si>
  <si>
    <t>EXT/EXT-24148</t>
  </si>
  <si>
    <t>EXT-24147</t>
  </si>
  <si>
    <t>EXT/EXT-24147</t>
  </si>
  <si>
    <t>EXT-24146</t>
  </si>
  <si>
    <t>EXT/EXT-24146</t>
  </si>
  <si>
    <t>EXT-24145</t>
  </si>
  <si>
    <t>EXT/EXT-24145</t>
  </si>
  <si>
    <t>EXT-24144</t>
  </si>
  <si>
    <t>EXT/EXT-24144</t>
  </si>
  <si>
    <t>EXT-24143</t>
  </si>
  <si>
    <t>EXT/EXT-24143</t>
  </si>
  <si>
    <t>EXT-24142</t>
  </si>
  <si>
    <t>EXT/EXT-24142</t>
  </si>
  <si>
    <t>EXT-24141</t>
  </si>
  <si>
    <t>EXT/EXT-24141</t>
  </si>
  <si>
    <t>EXT-24140</t>
  </si>
  <si>
    <t>EXT/EXT-24140</t>
  </si>
  <si>
    <t>EXT-24139</t>
  </si>
  <si>
    <t>EXT/EXT-24139</t>
  </si>
  <si>
    <t>EXT-24138</t>
  </si>
  <si>
    <t>EXT/EXT-24138</t>
  </si>
  <si>
    <t>EXT-24137</t>
  </si>
  <si>
    <t>EXT/EXT-24137</t>
  </si>
  <si>
    <t>EXT-24136</t>
  </si>
  <si>
    <t>EXT/EXT-24136</t>
  </si>
  <si>
    <t>EXT-24135</t>
  </si>
  <si>
    <t>EXT/EXT-24135</t>
  </si>
  <si>
    <t>EXT-24134</t>
  </si>
  <si>
    <t>EXT/EXT-24134</t>
  </si>
  <si>
    <t>EXT-24133</t>
  </si>
  <si>
    <t>EXT/EXT-24133</t>
  </si>
  <si>
    <t>EXT-24132</t>
  </si>
  <si>
    <t>EXT/EXT-24132</t>
  </si>
  <si>
    <t>EXT-24131</t>
  </si>
  <si>
    <t>EXT/EXT-24131</t>
  </si>
  <si>
    <t>EXT-24130</t>
  </si>
  <si>
    <t>EXT/EXT-24130</t>
  </si>
  <si>
    <t>EXT-24129</t>
  </si>
  <si>
    <t>EXT/EXT-24129</t>
  </si>
  <si>
    <t>EXT-24128</t>
  </si>
  <si>
    <t>EXT/EXT-24128</t>
  </si>
  <si>
    <t>EXT-24127</t>
  </si>
  <si>
    <t>EXT/EXT-24127</t>
  </si>
  <si>
    <t>EXT-24126</t>
  </si>
  <si>
    <t>EXT/EXT-24126</t>
  </si>
  <si>
    <t>EXT-24125</t>
  </si>
  <si>
    <t>EXT/EXT-24125</t>
  </si>
  <si>
    <t>EXT-24124</t>
  </si>
  <si>
    <t>EXT/EXT-24124</t>
  </si>
  <si>
    <t>EXT-24123</t>
  </si>
  <si>
    <t>EXT/EXT-24123</t>
  </si>
  <si>
    <t>EXT-24122</t>
  </si>
  <si>
    <t>EXT/EXT-24122</t>
  </si>
  <si>
    <t>EXT-24121</t>
  </si>
  <si>
    <t>EXT/EXT-24121</t>
  </si>
  <si>
    <t>EXT-24120</t>
  </si>
  <si>
    <t>EXT/EXT-24120</t>
  </si>
  <si>
    <t>EXT-24119</t>
  </si>
  <si>
    <t>EXT/EXT-24119</t>
  </si>
  <si>
    <t>EXT-24118</t>
  </si>
  <si>
    <t>EXT/EXT-24118</t>
  </si>
  <si>
    <t>EXT-24117</t>
  </si>
  <si>
    <t>EXT/EXT-24117</t>
  </si>
  <si>
    <t>EXT-24116</t>
  </si>
  <si>
    <t>EXT/EXT-24116</t>
  </si>
  <si>
    <t>EXT-24115</t>
  </si>
  <si>
    <t>EXT/EXT-24115</t>
  </si>
  <si>
    <t>EXT-24114</t>
  </si>
  <si>
    <t>EXT/EXT-24114</t>
  </si>
  <si>
    <t>EXT-24113</t>
  </si>
  <si>
    <t>EXT/EXT-24113</t>
  </si>
  <si>
    <t>EXT-24112</t>
  </si>
  <si>
    <t>EXT/EXT-24112</t>
  </si>
  <si>
    <t>EXT-24111</t>
  </si>
  <si>
    <t>EXT/EXT-24111</t>
  </si>
  <si>
    <t>EXT-24110</t>
  </si>
  <si>
    <t>EXT/EXT-24110</t>
  </si>
  <si>
    <t>EXT-24109</t>
  </si>
  <si>
    <t>EXT/EXT-24109</t>
  </si>
  <si>
    <t>EXT-24108</t>
  </si>
  <si>
    <t>EXT/EXT-24108</t>
  </si>
  <si>
    <t>EXT-24107</t>
  </si>
  <si>
    <t>EXT/EXT-24107</t>
  </si>
  <si>
    <t>EXT-24106</t>
  </si>
  <si>
    <t>EXT/EXT-24106</t>
  </si>
  <si>
    <t>EXT-24105</t>
  </si>
  <si>
    <t>EXT/EXT-24105</t>
  </si>
  <si>
    <t>EXT-24104</t>
  </si>
  <si>
    <t>EXT/EXT-24104</t>
  </si>
  <si>
    <t>EXT-24103</t>
  </si>
  <si>
    <t>EXT/EXT-24103</t>
  </si>
  <si>
    <t>EXT-24102</t>
  </si>
  <si>
    <t>EXT/EXT-24102</t>
  </si>
  <si>
    <t>EXT-24101</t>
  </si>
  <si>
    <t>EXT/EXT-24101</t>
  </si>
  <si>
    <t>EXT-24100</t>
  </si>
  <si>
    <t>EXT/EXT-24100</t>
  </si>
  <si>
    <t>EXT-24099</t>
  </si>
  <si>
    <t>EXT/EXT-24099</t>
  </si>
  <si>
    <t>EXT-24098</t>
  </si>
  <si>
    <t>EXT/EXT-24098</t>
  </si>
  <si>
    <t>EXT-24097</t>
  </si>
  <si>
    <t>EXT/EXT-24097</t>
  </si>
  <si>
    <t>EXT-24096</t>
  </si>
  <si>
    <t>EXT/EXT-24096</t>
  </si>
  <si>
    <t>EXT-24095</t>
  </si>
  <si>
    <t>EXT/EXT-24095</t>
  </si>
  <si>
    <t>EXT-24094</t>
  </si>
  <si>
    <t>EXT/EXT-24094</t>
  </si>
  <si>
    <t>EXT-24093</t>
  </si>
  <si>
    <t>EXT/EXT-24093</t>
  </si>
  <si>
    <t>EXT-24092</t>
  </si>
  <si>
    <t>EXT/EXT-24092</t>
  </si>
  <si>
    <t>EXT-24091</t>
  </si>
  <si>
    <t>EXT/EXT-24091</t>
  </si>
  <si>
    <t>EXT-24090</t>
  </si>
  <si>
    <t>EXT/EXT-24090</t>
  </si>
  <si>
    <t>EXT-24089</t>
  </si>
  <si>
    <t>EXT/EXT-24089</t>
  </si>
  <si>
    <t>EXT-24088</t>
  </si>
  <si>
    <t>EXT/EXT-24088</t>
  </si>
  <si>
    <t>EXT-24087</t>
  </si>
  <si>
    <t>EXT/EXT-24087</t>
  </si>
  <si>
    <t>EXT-24086</t>
  </si>
  <si>
    <t>EXT/EXT-24086</t>
  </si>
  <si>
    <t>EXT-24085</t>
  </si>
  <si>
    <t>EXT/EXT-24085</t>
  </si>
  <si>
    <t>EXT-24084</t>
  </si>
  <si>
    <t>EXT/EXT-24084</t>
  </si>
  <si>
    <t>EXT-24083</t>
  </si>
  <si>
    <t>EXT/EXT-24083</t>
  </si>
  <si>
    <t>EXT-24082</t>
  </si>
  <si>
    <t>EXT/EXT-24082</t>
  </si>
  <si>
    <t>EXT-24081</t>
  </si>
  <si>
    <t>EXT/EXT-24081</t>
  </si>
  <si>
    <t>EXT-24080</t>
  </si>
  <si>
    <t>EXT/EXT-24080</t>
  </si>
  <si>
    <t>EXT-24079</t>
  </si>
  <si>
    <t>EXT/EXT-24079</t>
  </si>
  <si>
    <t>EXT-24078</t>
  </si>
  <si>
    <t>EXT/EXT-24078</t>
  </si>
  <si>
    <t>EXT-24077</t>
  </si>
  <si>
    <t>EXT/EXT-24077</t>
  </si>
  <si>
    <t>EXT-24076</t>
  </si>
  <si>
    <t>EXT/EXT-24076</t>
  </si>
  <si>
    <t>EXT-24075</t>
  </si>
  <si>
    <t>EXT/EXT-24075</t>
  </si>
  <si>
    <t>EXT-24074</t>
  </si>
  <si>
    <t>EXT/EXT-24074</t>
  </si>
  <si>
    <t>EXT-24073</t>
  </si>
  <si>
    <t>EXT/EXT-24073</t>
  </si>
  <si>
    <t>EXT-24072</t>
  </si>
  <si>
    <t>EXT/EXT-24072</t>
  </si>
  <si>
    <t>EXT-24071</t>
  </si>
  <si>
    <t>EXT/EXT-24071</t>
  </si>
  <si>
    <t>EXT-24070</t>
  </si>
  <si>
    <t>EXT/EXT-24070</t>
  </si>
  <si>
    <t>EXT-24069</t>
  </si>
  <si>
    <t>EXT/EXT-24069</t>
  </si>
  <si>
    <t>EXT-24068</t>
  </si>
  <si>
    <t>EXT/EXT-24068</t>
  </si>
  <si>
    <t>EXT-24067</t>
  </si>
  <si>
    <t>EXT/EXT-24067</t>
  </si>
  <si>
    <t>EXT-24066</t>
  </si>
  <si>
    <t>EXT/EXT-24066</t>
  </si>
  <si>
    <t>EXT-24065</t>
  </si>
  <si>
    <t>EXT/EXT-24065</t>
  </si>
  <si>
    <t>EXT-24064</t>
  </si>
  <si>
    <t>EXT/EXT-24064</t>
  </si>
  <si>
    <t>EXT-24063</t>
  </si>
  <si>
    <t>EXT/EXT-24063</t>
  </si>
  <si>
    <t>EXT-24062</t>
  </si>
  <si>
    <t>EXT/EXT-24062</t>
  </si>
  <si>
    <t>EXT-24061</t>
  </si>
  <si>
    <t>EXT/EXT-24061</t>
  </si>
  <si>
    <t>EXT-24060</t>
  </si>
  <si>
    <t>EXT/EXT-24060</t>
  </si>
  <si>
    <t>EXT-24059</t>
  </si>
  <si>
    <t>EXT/EXT-24059</t>
  </si>
  <si>
    <t>EXT-24058</t>
  </si>
  <si>
    <t>EXT/EXT-24058</t>
  </si>
  <si>
    <t>EXT-24057</t>
  </si>
  <si>
    <t>EXT/EXT-24057</t>
  </si>
  <si>
    <t>EXT-24056</t>
  </si>
  <si>
    <t>EXT/EXT-24056</t>
  </si>
  <si>
    <t>EXT-24055</t>
  </si>
  <si>
    <t>EXT/EXT-24055</t>
  </si>
  <si>
    <t>EXT-24054</t>
  </si>
  <si>
    <t>EXT/EXT-24054</t>
  </si>
  <si>
    <t>EXT-24053</t>
  </si>
  <si>
    <t>EXT/EXT-24053</t>
  </si>
  <si>
    <t>EXT-24052</t>
  </si>
  <si>
    <t>EXT/EXT-24052</t>
  </si>
  <si>
    <t>EXT-24051</t>
  </si>
  <si>
    <t>EXT/EXT-24051</t>
  </si>
  <si>
    <t>EXT-24050</t>
  </si>
  <si>
    <t>EXT/EXT-24050</t>
  </si>
  <si>
    <t>EXT-24049</t>
  </si>
  <si>
    <t>EXT/EXT-24049</t>
  </si>
  <si>
    <t>EXT-24048</t>
  </si>
  <si>
    <t>EXT/EXT-24048</t>
  </si>
  <si>
    <t>EXT-24047</t>
  </si>
  <si>
    <t>EXT/EXT-24047</t>
  </si>
  <si>
    <t>EXT-24046</t>
  </si>
  <si>
    <t>EXT/EXT-24046</t>
  </si>
  <si>
    <t>EXT-24045</t>
  </si>
  <si>
    <t>EXT/EXT-24045</t>
  </si>
  <si>
    <t>EXT-24044</t>
  </si>
  <si>
    <t>EXT/EXT-24044</t>
  </si>
  <si>
    <t>EXT-24043</t>
  </si>
  <si>
    <t>EXT/EXT-24043</t>
  </si>
  <si>
    <t>EXT-24042</t>
  </si>
  <si>
    <t>EXT/EXT-24042</t>
  </si>
  <si>
    <t>EXT-24041</t>
  </si>
  <si>
    <t>EXT/EXT-24041</t>
  </si>
  <si>
    <t>EXT-24040</t>
  </si>
  <si>
    <t>EXT/EXT-24040</t>
  </si>
  <si>
    <t>EXT-24039</t>
  </si>
  <si>
    <t>EXT/EXT-24039</t>
  </si>
  <si>
    <t>EXT-24038</t>
  </si>
  <si>
    <t>EXT/EXT-24038</t>
  </si>
  <si>
    <t>EXT-24037</t>
  </si>
  <si>
    <t>EXT/EXT-24037</t>
  </si>
  <si>
    <t>EXT-24036</t>
  </si>
  <si>
    <t>EXT/EXT-24036</t>
  </si>
  <si>
    <t>EXT-24035</t>
  </si>
  <si>
    <t>EXT/EXT-24035</t>
  </si>
  <si>
    <t>EXT-24034</t>
  </si>
  <si>
    <t>EXT/EXT-24034</t>
  </si>
  <si>
    <t>EXT-24033</t>
  </si>
  <si>
    <t>EXT/EXT-24033</t>
  </si>
  <si>
    <t>EXT-24032</t>
  </si>
  <si>
    <t>EXT/EXT-24032</t>
  </si>
  <si>
    <t>EXT-24031</t>
  </si>
  <si>
    <t>EXT/EXT-24031</t>
  </si>
  <si>
    <t>EXT-24030</t>
  </si>
  <si>
    <t>EXT/EXT-24030</t>
  </si>
  <si>
    <t>EXT-24029</t>
  </si>
  <si>
    <t>EXT/EXT-24029</t>
  </si>
  <si>
    <t>EXT-24028</t>
  </si>
  <si>
    <t>EXT/EXT-24028</t>
  </si>
  <si>
    <t>EXT-24027</t>
  </si>
  <si>
    <t>EXT/EXT-24027</t>
  </si>
  <si>
    <t>EXT-24026</t>
  </si>
  <si>
    <t>EXT/EXT-24026</t>
  </si>
  <si>
    <t>EXT-24025</t>
  </si>
  <si>
    <t>EXT/EXT-24025</t>
  </si>
  <si>
    <t>EXT-24024</t>
  </si>
  <si>
    <t>EXT/EXT-24024</t>
  </si>
  <si>
    <t>EXT-24023</t>
  </si>
  <si>
    <t>EXT/EXT-24023</t>
  </si>
  <si>
    <t>EXT-24022</t>
  </si>
  <si>
    <t>EXT/EXT-24022</t>
  </si>
  <si>
    <t>EXT-24021</t>
  </si>
  <si>
    <t>EXT/EXT-24021</t>
  </si>
  <si>
    <t>EXT-24020</t>
  </si>
  <si>
    <t>EXT/EXT-24020</t>
  </si>
  <si>
    <t>EXT-24019</t>
  </si>
  <si>
    <t>EXT/EXT-24019</t>
  </si>
  <si>
    <t>EXT-24018</t>
  </si>
  <si>
    <t>EXT/EXT-24018</t>
  </si>
  <si>
    <t>EXT-24017</t>
  </si>
  <si>
    <t>EXT/EXT-24017</t>
  </si>
  <si>
    <t>EXT-24016</t>
  </si>
  <si>
    <t>EXT/EXT-24016</t>
  </si>
  <si>
    <t>EXT-24015</t>
  </si>
  <si>
    <t>EXT/EXT-24015</t>
  </si>
  <si>
    <t>EXT-24014</t>
  </si>
  <si>
    <t>EXT/EXT-24014</t>
  </si>
  <si>
    <t>EXT-24013</t>
  </si>
  <si>
    <t>EXT/EXT-24013</t>
  </si>
  <si>
    <t>EXT-24012</t>
  </si>
  <si>
    <t>EXT/EXT-24012</t>
  </si>
  <si>
    <t>EXT-24011</t>
  </si>
  <si>
    <t>EXT/EXT-24011</t>
  </si>
  <si>
    <t>EXT-24010</t>
  </si>
  <si>
    <t>EXT/EXT-24010</t>
  </si>
  <si>
    <t>EXT-24009</t>
  </si>
  <si>
    <t>EXT/EXT-24009</t>
  </si>
  <si>
    <t>EXT-24008</t>
  </si>
  <si>
    <t>EXT/EXT-24008</t>
  </si>
  <si>
    <t>EXT-24007</t>
  </si>
  <si>
    <t>EXT/EXT-24007</t>
  </si>
  <si>
    <t>EXT-24006</t>
  </si>
  <si>
    <t>EXT/EXT-24006</t>
  </si>
  <si>
    <t>EXT-24005</t>
  </si>
  <si>
    <t>EXT/EXT-24005</t>
  </si>
  <si>
    <t>EXT-24004</t>
  </si>
  <si>
    <t>EXT/EXT-24004</t>
  </si>
  <si>
    <t>EXT-24003</t>
  </si>
  <si>
    <t>EXT/EXT-24003</t>
  </si>
  <si>
    <t>EXT-24002</t>
  </si>
  <si>
    <t>EXT/EXT-24002</t>
  </si>
  <si>
    <t>EXT-24001</t>
  </si>
  <si>
    <t>EXT/EXT-24001</t>
  </si>
  <si>
    <t>EXT-24000</t>
  </si>
  <si>
    <t>EXT/EXT-24000</t>
  </si>
  <si>
    <t>EXT-23999</t>
  </si>
  <si>
    <t>EXT/EXT-23999</t>
  </si>
  <si>
    <t>EXT-23998</t>
  </si>
  <si>
    <t>EXT/EXT-23998</t>
  </si>
  <si>
    <t>EXT-23997</t>
  </si>
  <si>
    <t>EXT/EXT-23997</t>
  </si>
  <si>
    <t>EXT-23996</t>
  </si>
  <si>
    <t>EXT/EXT-23996</t>
  </si>
  <si>
    <t>EXT-23995</t>
  </si>
  <si>
    <t>EXT/EXT-23995</t>
  </si>
  <si>
    <t>EXT-23994</t>
  </si>
  <si>
    <t>EXT/EXT-23994</t>
  </si>
  <si>
    <t>EXT-23993</t>
  </si>
  <si>
    <t>EXT/EXT-23993</t>
  </si>
  <si>
    <t>EXT-23992</t>
  </si>
  <si>
    <t>EXT/EXT-23992</t>
  </si>
  <si>
    <t>EXT-23991</t>
  </si>
  <si>
    <t>EXT/EXT-23991</t>
  </si>
  <si>
    <t>EXT-23990</t>
  </si>
  <si>
    <t>EXT/EXT-23990</t>
  </si>
  <si>
    <t>EXT-23989</t>
  </si>
  <si>
    <t>EXT/EXT-23989</t>
  </si>
  <si>
    <t>EXT-23988</t>
  </si>
  <si>
    <t>EXT/EXT-23988</t>
  </si>
  <si>
    <t>EXT-23987</t>
  </si>
  <si>
    <t>EXT/EXT-23987</t>
  </si>
  <si>
    <t>EXT-23986</t>
  </si>
  <si>
    <t>EXT/EXT-23986</t>
  </si>
  <si>
    <t>EXT-23985</t>
  </si>
  <si>
    <t>EXT/EXT-23985</t>
  </si>
  <si>
    <t>EXT-23984</t>
  </si>
  <si>
    <t>EXT/EXT-23984</t>
  </si>
  <si>
    <t>EXT-23983</t>
  </si>
  <si>
    <t>EXT/EXT-23983</t>
  </si>
  <si>
    <t>EXT-23982</t>
  </si>
  <si>
    <t>EXT/EXT-23982</t>
  </si>
  <si>
    <t>EXT-23981</t>
  </si>
  <si>
    <t>EXT/EXT-23981</t>
  </si>
  <si>
    <t>EXT-23980</t>
  </si>
  <si>
    <t>EXT/EXT-23980</t>
  </si>
  <si>
    <t>EXT-23979</t>
  </si>
  <si>
    <t>EXT/EXT-23979</t>
  </si>
  <si>
    <t>EXT-23978</t>
  </si>
  <si>
    <t>EXT/EXT-23978</t>
  </si>
  <si>
    <t>EXT-23977</t>
  </si>
  <si>
    <t>EXT/EXT-23977</t>
  </si>
  <si>
    <t>EXT-23976</t>
  </si>
  <si>
    <t>EXT/EXT-23976</t>
  </si>
  <si>
    <t>EXT-23975</t>
  </si>
  <si>
    <t>EXT/EXT-23975</t>
  </si>
  <si>
    <t>EXT-23974</t>
  </si>
  <si>
    <t>EXT/EXT-23974</t>
  </si>
  <si>
    <t>EXT-23973</t>
  </si>
  <si>
    <t>EXT/EXT-23973</t>
  </si>
  <si>
    <t>EXT-23972</t>
  </si>
  <si>
    <t>EXT/EXT-23972</t>
  </si>
  <si>
    <t>EXT-23971</t>
  </si>
  <si>
    <t>EXT/EXT-23971</t>
  </si>
  <si>
    <t>EXT-23970</t>
  </si>
  <si>
    <t>EXT/EXT-23970</t>
  </si>
  <si>
    <t>EXT-23969</t>
  </si>
  <si>
    <t>EXT/EXT-23969</t>
  </si>
  <si>
    <t>EXT-23968</t>
  </si>
  <si>
    <t>EXT/EXT-23968</t>
  </si>
  <si>
    <t>EXT-23967</t>
  </si>
  <si>
    <t>EXT/EXT-23967</t>
  </si>
  <si>
    <t>EXT-23966</t>
  </si>
  <si>
    <t>EXT/EXT-23966</t>
  </si>
  <si>
    <t>EXT-23965</t>
  </si>
  <si>
    <t>EXT/EXT-23965</t>
  </si>
  <si>
    <t>EXT-23964</t>
  </si>
  <si>
    <t>EXT/EXT-23964</t>
  </si>
  <si>
    <t>EXT-23963</t>
  </si>
  <si>
    <t>EXT/EXT-23963</t>
  </si>
  <si>
    <t>EXT-23962</t>
  </si>
  <si>
    <t>EXT/EXT-23962</t>
  </si>
  <si>
    <t>EXT-23961</t>
  </si>
  <si>
    <t>EXT/EXT-23961</t>
  </si>
  <si>
    <t>EXT-23960</t>
  </si>
  <si>
    <t>EXT/EXT-23960</t>
  </si>
  <si>
    <t>EXT-23959</t>
  </si>
  <si>
    <t>EXT/EXT-23959</t>
  </si>
  <si>
    <t>EXT-23958</t>
  </si>
  <si>
    <t>EXT/EXT-23958</t>
  </si>
  <si>
    <t>EXT-23957</t>
  </si>
  <si>
    <t>EXT/EXT-23957</t>
  </si>
  <si>
    <t>EXT-23956</t>
  </si>
  <si>
    <t>EXT/EXT-23956</t>
  </si>
  <si>
    <t>EXT-23955</t>
  </si>
  <si>
    <t>EXT/EXT-23955</t>
  </si>
  <si>
    <t>EXT-23954</t>
  </si>
  <si>
    <t>EXT/EXT-23954</t>
  </si>
  <si>
    <t>EXT-23953</t>
  </si>
  <si>
    <t>EXT/EXT-23953</t>
  </si>
  <si>
    <t>EXT-23952</t>
  </si>
  <si>
    <t>EXT/EXT-23952</t>
  </si>
  <si>
    <t>EXT-23951</t>
  </si>
  <si>
    <t>EXT/EXT-23951</t>
  </si>
  <si>
    <t>EXT-23950</t>
  </si>
  <si>
    <t>EXT/EXT-23950</t>
  </si>
  <si>
    <t>EXT-23949</t>
  </si>
  <si>
    <t>EXT/EXT-23949</t>
  </si>
  <si>
    <t>EXT-23948</t>
  </si>
  <si>
    <t>EXT/EXT-23948</t>
  </si>
  <si>
    <t>EXT-23947</t>
  </si>
  <si>
    <t>EXT/EXT-23947</t>
  </si>
  <si>
    <t>EXT-23946</t>
  </si>
  <si>
    <t>EXT/EXT-23946</t>
  </si>
  <si>
    <t>EXT-23945</t>
  </si>
  <si>
    <t>EXT/EXT-23945</t>
  </si>
  <si>
    <t>EXT-23944</t>
  </si>
  <si>
    <t>EXT/EXT-23944</t>
  </si>
  <si>
    <t>EXT-23943</t>
  </si>
  <si>
    <t>EXT/EXT-23943</t>
  </si>
  <si>
    <t>EXT-23942</t>
  </si>
  <si>
    <t>EXT/EXT-23942</t>
  </si>
  <si>
    <t>EXT-23941</t>
  </si>
  <si>
    <t>EXT/EXT-23941</t>
  </si>
  <si>
    <t>EXT-23940</t>
  </si>
  <si>
    <t>EXT/EXT-23940</t>
  </si>
  <si>
    <t>EXT-23939</t>
  </si>
  <si>
    <t>EXT/EXT-23939</t>
  </si>
  <si>
    <t>EXT-23938</t>
  </si>
  <si>
    <t>EXT/EXT-23938</t>
  </si>
  <si>
    <t>EXT-23937</t>
  </si>
  <si>
    <t>EXT/EXT-23937</t>
  </si>
  <si>
    <t>EXT-23936</t>
  </si>
  <si>
    <t>EXT/EXT-23936</t>
  </si>
  <si>
    <t>EXT-23935</t>
  </si>
  <si>
    <t>EXT/EXT-23935</t>
  </si>
  <si>
    <t>EXT-23934</t>
  </si>
  <si>
    <t>EXT/EXT-23934</t>
  </si>
  <si>
    <t>EXT-23933</t>
  </si>
  <si>
    <t>EXT/EXT-23933</t>
  </si>
  <si>
    <t>EXT-23932</t>
  </si>
  <si>
    <t>EXT/EXT-23932</t>
  </si>
  <si>
    <t>EXT-23931</t>
  </si>
  <si>
    <t>EXT/EXT-23931</t>
  </si>
  <si>
    <t>EXT-23930</t>
  </si>
  <si>
    <t>EXT/EXT-23930</t>
  </si>
  <si>
    <t>EXT-23929</t>
  </si>
  <si>
    <t>EXT/EXT-23929</t>
  </si>
  <si>
    <t>EXT-23928</t>
  </si>
  <si>
    <t>EXT/EXT-23928</t>
  </si>
  <si>
    <t>EXT-23927</t>
  </si>
  <si>
    <t>EXT/EXT-23927</t>
  </si>
  <si>
    <t>EXT-23926</t>
  </si>
  <si>
    <t>EXT/EXT-23926</t>
  </si>
  <si>
    <t>EXT-23925</t>
  </si>
  <si>
    <t>EXT/EXT-23925</t>
  </si>
  <si>
    <t>EXT-23924</t>
  </si>
  <si>
    <t>EXT/EXT-23924</t>
  </si>
  <si>
    <t>EXT-23923</t>
  </si>
  <si>
    <t>EXT/EXT-23923</t>
  </si>
  <si>
    <t>EXT-23922</t>
  </si>
  <si>
    <t>EXT/EXT-23922</t>
  </si>
  <si>
    <t>EXT-23921</t>
  </si>
  <si>
    <t>EXT/EXT-23921</t>
  </si>
  <si>
    <t>EXT-23920</t>
  </si>
  <si>
    <t>EXT/EXT-23920</t>
  </si>
  <si>
    <t>EXT-23919</t>
  </si>
  <si>
    <t>EXT/EXT-23919</t>
  </si>
  <si>
    <t>EXT-23918</t>
  </si>
  <si>
    <t>EXT/EXT-23918</t>
  </si>
  <si>
    <t>EXT-23917</t>
  </si>
  <si>
    <t>EXT/EXT-23917</t>
  </si>
  <si>
    <t>EXT-23916</t>
  </si>
  <si>
    <t>EXT/EXT-23916</t>
  </si>
  <si>
    <t>EXT-23915</t>
  </si>
  <si>
    <t>EXT/EXT-23915</t>
  </si>
  <si>
    <t>EXT-23914</t>
  </si>
  <si>
    <t>EXT/EXT-23914</t>
  </si>
  <si>
    <t>EXT-23913</t>
  </si>
  <si>
    <t>EXT/EXT-23913</t>
  </si>
  <si>
    <t>EXT-23912</t>
  </si>
  <si>
    <t>EXT/EXT-23912</t>
  </si>
  <si>
    <t>EXT-23911</t>
  </si>
  <si>
    <t>EXT/EXT-23911</t>
  </si>
  <si>
    <t>EXT-23910</t>
  </si>
  <si>
    <t>EXT/EXT-23910</t>
  </si>
  <si>
    <t>EXT-23909</t>
  </si>
  <si>
    <t>EXT/EXT-23909</t>
  </si>
  <si>
    <t>EXT-23908</t>
  </si>
  <si>
    <t>EXT/EXT-23908</t>
  </si>
  <si>
    <t>EXT-23907</t>
  </si>
  <si>
    <t>EXT/EXT-23907</t>
  </si>
  <si>
    <t>EXT-23906</t>
  </si>
  <si>
    <t>EXT/EXT-23906</t>
  </si>
  <si>
    <t>EXT-23905</t>
  </si>
  <si>
    <t>EXT/EXT-23905</t>
  </si>
  <si>
    <t>EXT-23904</t>
  </si>
  <si>
    <t>EXT/EXT-23904</t>
  </si>
  <si>
    <t>EXT-23903</t>
  </si>
  <si>
    <t>EXT/EXT-23903</t>
  </si>
  <si>
    <t>EXT-23902</t>
  </si>
  <si>
    <t>EXT/EXT-23902</t>
  </si>
  <si>
    <t>EXT-23901</t>
  </si>
  <si>
    <t>EXT/EXT-23901</t>
  </si>
  <si>
    <t>EXT-23900</t>
  </si>
  <si>
    <t>EXT/EXT-23900</t>
  </si>
  <si>
    <t>EXT-23899</t>
  </si>
  <si>
    <t>EXT/EXT-23899</t>
  </si>
  <si>
    <t>EXT-23898</t>
  </si>
  <si>
    <t>EXT/EXT-23898</t>
  </si>
  <si>
    <t>EXT-23897</t>
  </si>
  <si>
    <t>EXT/EXT-23897</t>
  </si>
  <si>
    <t>EXT-23896</t>
  </si>
  <si>
    <t>EXT/EXT-23896</t>
  </si>
  <si>
    <t>EXT-23895</t>
  </si>
  <si>
    <t>EXT/EXT-23895</t>
  </si>
  <si>
    <t>EXT-23894</t>
  </si>
  <si>
    <t>EXT/EXT-23894</t>
  </si>
  <si>
    <t>EXT-23893</t>
  </si>
  <si>
    <t>EXT/EXT-23893</t>
  </si>
  <si>
    <t>EXT-23892</t>
  </si>
  <si>
    <t>EXT/EXT-23892</t>
  </si>
  <si>
    <t>EXT-23891</t>
  </si>
  <si>
    <t>EXT/EXT-23891</t>
  </si>
  <si>
    <t>EXT-23890</t>
  </si>
  <si>
    <t>EXT/EXT-23890</t>
  </si>
  <si>
    <t>EXT-23889</t>
  </si>
  <si>
    <t>EXT/EXT-23889</t>
  </si>
  <si>
    <t>EXT-23888</t>
  </si>
  <si>
    <t>EXT/EXT-23888</t>
  </si>
  <si>
    <t>EXT-23887</t>
  </si>
  <si>
    <t>EXT/EXT-23887</t>
  </si>
  <si>
    <t>EXT-23886</t>
  </si>
  <si>
    <t>EXT/EXT-23886</t>
  </si>
  <si>
    <t>EXT-23885</t>
  </si>
  <si>
    <t>EXT/EXT-23885</t>
  </si>
  <si>
    <t>EXT-23884</t>
  </si>
  <si>
    <t>EXT/EXT-23884</t>
  </si>
  <si>
    <t>EXT-23883</t>
  </si>
  <si>
    <t>EXT/EXT-23883</t>
  </si>
  <si>
    <t>EXT-23882</t>
  </si>
  <si>
    <t>EXT/EXT-23882</t>
  </si>
  <si>
    <t>EXT-23881</t>
  </si>
  <si>
    <t>EXT/EXT-23881</t>
  </si>
  <si>
    <t>EXT-23880</t>
  </si>
  <si>
    <t>EXT/EXT-23880</t>
  </si>
  <si>
    <t>EXT-23879</t>
  </si>
  <si>
    <t>EXT/EXT-23879</t>
  </si>
  <si>
    <t>EXT-23878</t>
  </si>
  <si>
    <t>EXT/EXT-23878</t>
  </si>
  <si>
    <t>EXT-23877</t>
  </si>
  <si>
    <t>EXT/EXT-23877</t>
  </si>
  <si>
    <t>EXT-23876</t>
  </si>
  <si>
    <t>EXT/EXT-23876</t>
  </si>
  <si>
    <t>EXT-23875</t>
  </si>
  <si>
    <t>EXT/EXT-23875</t>
  </si>
  <si>
    <t>EXT-23874</t>
  </si>
  <si>
    <t>EXT/EXT-23874</t>
  </si>
  <si>
    <t>EXT-23873</t>
  </si>
  <si>
    <t>EXT/EXT-23873</t>
  </si>
  <si>
    <t>EXT-23872</t>
  </si>
  <si>
    <t>EXT/EXT-23872</t>
  </si>
  <si>
    <t>EXT-23871</t>
  </si>
  <si>
    <t>EXT/EXT-23871</t>
  </si>
  <si>
    <t>EXT-23870</t>
  </si>
  <si>
    <t>EXT/EXT-23870</t>
  </si>
  <si>
    <t>EXT-23869</t>
  </si>
  <si>
    <t>EXT/EXT-23869</t>
  </si>
  <si>
    <t>EXT-23868</t>
  </si>
  <si>
    <t>EXT/EXT-23868</t>
  </si>
  <si>
    <t>EXT-23867</t>
  </si>
  <si>
    <t>EXT/EXT-23867</t>
  </si>
  <si>
    <t>EXT-23866</t>
  </si>
  <si>
    <t>EXT/EXT-23866</t>
  </si>
  <si>
    <t>EXT-23865</t>
  </si>
  <si>
    <t>EXT/EXT-23865</t>
  </si>
  <si>
    <t>EXT-23864</t>
  </si>
  <si>
    <t>EXT/EXT-23864</t>
  </si>
  <si>
    <t>EXT-23863</t>
  </si>
  <si>
    <t>EXT/EXT-23863</t>
  </si>
  <si>
    <t>EXT-23862</t>
  </si>
  <si>
    <t>EXT/EXT-23862</t>
  </si>
  <si>
    <t>EXT-23861</t>
  </si>
  <si>
    <t>EXT/EXT-23861</t>
  </si>
  <si>
    <t>EXT-23860</t>
  </si>
  <si>
    <t>EXT/EXT-23860</t>
  </si>
  <si>
    <t>EXT-23859</t>
  </si>
  <si>
    <t>EXT/EXT-23859</t>
  </si>
  <si>
    <t>EXT-23858</t>
  </si>
  <si>
    <t>EXT/EXT-23858</t>
  </si>
  <si>
    <t>EXT-23857</t>
  </si>
  <si>
    <t>EXT/EXT-23857</t>
  </si>
  <si>
    <t>EXT-23856</t>
  </si>
  <si>
    <t>EXT/EXT-23856</t>
  </si>
  <si>
    <t>EXT-23855</t>
  </si>
  <si>
    <t>EXT/EXT-23855</t>
  </si>
  <si>
    <t>EXT-23854</t>
  </si>
  <si>
    <t>EXT/EXT-23854</t>
  </si>
  <si>
    <t>EXT-23853</t>
  </si>
  <si>
    <t>EXT/EXT-23853</t>
  </si>
  <si>
    <t>EXT-23852</t>
  </si>
  <si>
    <t>EXT/EXT-23852</t>
  </si>
  <si>
    <t>EXT-23851</t>
  </si>
  <si>
    <t>EXT/EXT-23851</t>
  </si>
  <si>
    <t>EXT-23850</t>
  </si>
  <si>
    <t>EXT/EXT-23850</t>
  </si>
  <si>
    <t>EXT-23849</t>
  </si>
  <si>
    <t>EXT/EXT-23849</t>
  </si>
  <si>
    <t>EXT-23848</t>
  </si>
  <si>
    <t>EXT/EXT-23848</t>
  </si>
  <si>
    <t>EXT-23847</t>
  </si>
  <si>
    <t>EXT/EXT-23847</t>
  </si>
  <si>
    <t>EXT-23846</t>
  </si>
  <si>
    <t>EXT/EXT-23846</t>
  </si>
  <si>
    <t>EXT-23845</t>
  </si>
  <si>
    <t>EXT/EXT-23845</t>
  </si>
  <si>
    <t>EXT-23844</t>
  </si>
  <si>
    <t>EXT/EXT-23844</t>
  </si>
  <si>
    <t>EXT-23843</t>
  </si>
  <si>
    <t>EXT/EXT-23843</t>
  </si>
  <si>
    <t>EXT-23842</t>
  </si>
  <si>
    <t>EXT/EXT-23842</t>
  </si>
  <si>
    <t>EXT-23841</t>
  </si>
  <si>
    <t>EXT/EXT-23841</t>
  </si>
  <si>
    <t>EXT-23840</t>
  </si>
  <si>
    <t>EXT/EXT-23840</t>
  </si>
  <si>
    <t>EXT-23839</t>
  </si>
  <si>
    <t>EXT/EXT-23839</t>
  </si>
  <si>
    <t>EXT-23838</t>
  </si>
  <si>
    <t>EXT/EXT-23838</t>
  </si>
  <si>
    <t>EXT-23837</t>
  </si>
  <si>
    <t>EXT/EXT-23837</t>
  </si>
  <si>
    <t>EXT-23836</t>
  </si>
  <si>
    <t>EXT/EXT-23836</t>
  </si>
  <si>
    <t>EXT-23835</t>
  </si>
  <si>
    <t>EXT/EXT-23835</t>
  </si>
  <si>
    <t>EXT-23834</t>
  </si>
  <si>
    <t>EXT/EXT-23834</t>
  </si>
  <si>
    <t>EXT-23833</t>
  </si>
  <si>
    <t>EXT/EXT-23833</t>
  </si>
  <si>
    <t>EXT-23832</t>
  </si>
  <si>
    <t>EXT/EXT-23832</t>
  </si>
  <si>
    <t>EXT-23831</t>
  </si>
  <si>
    <t>EXT/EXT-23831</t>
  </si>
  <si>
    <t>EXT-23830</t>
  </si>
  <si>
    <t>EXT/EXT-23830</t>
  </si>
  <si>
    <t>EXT-23829</t>
  </si>
  <si>
    <t>EXT/EXT-23829</t>
  </si>
  <si>
    <t>EXT-23828</t>
  </si>
  <si>
    <t>EXT/EXT-23828</t>
  </si>
  <si>
    <t>EXT-23827</t>
  </si>
  <si>
    <t>EXT/EXT-23827</t>
  </si>
  <si>
    <t>EXT-23826</t>
  </si>
  <si>
    <t>EXT/EXT-23826</t>
  </si>
  <si>
    <t>EXT-23825</t>
  </si>
  <si>
    <t>EXT/EXT-23825</t>
  </si>
  <si>
    <t>EXT-23824</t>
  </si>
  <si>
    <t>EXT/EXT-23824</t>
  </si>
  <si>
    <t>EXT-23823</t>
  </si>
  <si>
    <t>EXT/EXT-23823</t>
  </si>
  <si>
    <t>EXT-23822</t>
  </si>
  <si>
    <t>EXT/EXT-23822</t>
  </si>
  <si>
    <t>EXT-23821</t>
  </si>
  <si>
    <t>EXT/EXT-23821</t>
  </si>
  <si>
    <t>EXT-23820</t>
  </si>
  <si>
    <t>EXT/EXT-23820</t>
  </si>
  <si>
    <t>EXT-23819</t>
  </si>
  <si>
    <t>EXT/EXT-23819</t>
  </si>
  <si>
    <t>EXT-23818</t>
  </si>
  <si>
    <t>EXT/EXT-23818</t>
  </si>
  <si>
    <t>EXT-23817</t>
  </si>
  <si>
    <t>EXT/EXT-23817</t>
  </si>
  <si>
    <t>EXT-23816</t>
  </si>
  <si>
    <t>EXT/EXT-23816</t>
  </si>
  <si>
    <t>EXT-23815</t>
  </si>
  <si>
    <t>EXT/EXT-23815</t>
  </si>
  <si>
    <t>EXT-23814</t>
  </si>
  <si>
    <t>EXT/EXT-23814</t>
  </si>
  <si>
    <t>EXT-23813</t>
  </si>
  <si>
    <t>EXT/EXT-23813</t>
  </si>
  <si>
    <t>EXT-23812</t>
  </si>
  <si>
    <t>EXT/EXT-23812</t>
  </si>
  <si>
    <t>EXT-23811</t>
  </si>
  <si>
    <t>EXT/EXT-23811</t>
  </si>
  <si>
    <t>EXT-23810</t>
  </si>
  <si>
    <t>EXT/EXT-23810</t>
  </si>
  <si>
    <t>EXT-23809</t>
  </si>
  <si>
    <t>EXT/EXT-23809</t>
  </si>
  <si>
    <t>EXT-23808</t>
  </si>
  <si>
    <t>EXT/EXT-23808</t>
  </si>
  <si>
    <t>EXT-23807</t>
  </si>
  <si>
    <t>EXT/EXT-23807</t>
  </si>
  <si>
    <t>EXT-23806</t>
  </si>
  <si>
    <t>EXT/EXT-23806</t>
  </si>
  <si>
    <t>EXT-23805</t>
  </si>
  <si>
    <t>EXT/EXT-23805</t>
  </si>
  <si>
    <t>EXT-23804</t>
  </si>
  <si>
    <t>EXT/EXT-23804</t>
  </si>
  <si>
    <t>EXT-23803</t>
  </si>
  <si>
    <t>EXT/EXT-23803</t>
  </si>
  <si>
    <t>EXT-23802</t>
  </si>
  <si>
    <t>EXT/EXT-23802</t>
  </si>
  <si>
    <t>EXT-23801</t>
  </si>
  <si>
    <t>EXT/EXT-23801</t>
  </si>
  <si>
    <t>EXT-23800</t>
  </si>
  <si>
    <t>EXT/EXT-23800</t>
  </si>
  <si>
    <t>EXT-23799</t>
  </si>
  <si>
    <t>EXT/EXT-23799</t>
  </si>
  <si>
    <t>EXT-23798</t>
  </si>
  <si>
    <t>EXT/EXT-23798</t>
  </si>
  <si>
    <t>EXT-23797</t>
  </si>
  <si>
    <t>EXT/EXT-23797</t>
  </si>
  <si>
    <t>EXT-23796</t>
  </si>
  <si>
    <t>EXT/EXT-23796</t>
  </si>
  <si>
    <t>EXT-23795</t>
  </si>
  <si>
    <t>EXT/EXT-23795</t>
  </si>
  <si>
    <t>EXT-23794</t>
  </si>
  <si>
    <t>EXT/EXT-23794</t>
  </si>
  <si>
    <t>EXT-23793</t>
  </si>
  <si>
    <t>EXT/EXT-23793</t>
  </si>
  <si>
    <t>EXT-23792</t>
  </si>
  <si>
    <t>EXT/EXT-23792</t>
  </si>
  <si>
    <t>EXT-23791</t>
  </si>
  <si>
    <t>EXT/EXT-23791</t>
  </si>
  <si>
    <t>EXT-23790</t>
  </si>
  <si>
    <t>EXT/EXT-23790</t>
  </si>
  <si>
    <t>EXT-23789</t>
  </si>
  <si>
    <t>EXT/EXT-23789</t>
  </si>
  <si>
    <t>EXT-23788</t>
  </si>
  <si>
    <t>EXT/EXT-23788</t>
  </si>
  <si>
    <t>EXT-23787</t>
  </si>
  <si>
    <t>EXT/EXT-23787</t>
  </si>
  <si>
    <t>EXT-23786</t>
  </si>
  <si>
    <t>EXT/EXT-23786</t>
  </si>
  <si>
    <t>EXT-23785</t>
  </si>
  <si>
    <t>EXT/EXT-23785</t>
  </si>
  <si>
    <t>EXT-23784</t>
  </si>
  <si>
    <t>EXT/EXT-23784</t>
  </si>
  <si>
    <t>EXT-23783</t>
  </si>
  <si>
    <t>EXT/EXT-23783</t>
  </si>
  <si>
    <t>EXT-23782</t>
  </si>
  <si>
    <t>EXT/EXT-23782</t>
  </si>
  <si>
    <t>EXT-23781</t>
  </si>
  <si>
    <t>EXT/EXT-23781</t>
  </si>
  <si>
    <t>EXT-23780</t>
  </si>
  <si>
    <t>EXT/EXT-23780</t>
  </si>
  <si>
    <t>EXT-23779</t>
  </si>
  <si>
    <t>EXT/EXT-23779</t>
  </si>
  <si>
    <t>EXT-23778</t>
  </si>
  <si>
    <t>EXT/EXT-23778</t>
  </si>
  <si>
    <t>EXT-23777</t>
  </si>
  <si>
    <t>EXT/EXT-23777</t>
  </si>
  <si>
    <t>EXT-23776</t>
  </si>
  <si>
    <t>EXT/EXT-23776</t>
  </si>
  <si>
    <t>EXT-23775</t>
  </si>
  <si>
    <t>EXT/EXT-23775</t>
  </si>
  <si>
    <t>EXT-23774</t>
  </si>
  <si>
    <t>EXT/EXT-23774</t>
  </si>
  <si>
    <t>EXT-23773</t>
  </si>
  <si>
    <t>EXT/EXT-23773</t>
  </si>
  <si>
    <t>EXT-23772</t>
  </si>
  <si>
    <t>EXT/EXT-23772</t>
  </si>
  <si>
    <t>EXT-23771</t>
  </si>
  <si>
    <t>EXT/EXT-23771</t>
  </si>
  <si>
    <t>EXT-23770</t>
  </si>
  <si>
    <t>EXT/EXT-23770</t>
  </si>
  <si>
    <t>EXT-23769</t>
  </si>
  <si>
    <t>EXT/EXT-23769</t>
  </si>
  <si>
    <t>EXT-23768</t>
  </si>
  <si>
    <t>EXT/EXT-23768</t>
  </si>
  <si>
    <t>EXT-23767</t>
  </si>
  <si>
    <t>EXT/EXT-23767</t>
  </si>
  <si>
    <t>EXT-23766</t>
  </si>
  <si>
    <t>EXT/EXT-23766</t>
  </si>
  <si>
    <t>EXT-23765</t>
  </si>
  <si>
    <t>EXT/EXT-23765</t>
  </si>
  <si>
    <t>EXT-23764</t>
  </si>
  <si>
    <t>EXT/EXT-23764</t>
  </si>
  <si>
    <t>EXT-23763</t>
  </si>
  <si>
    <t>EXT/EXT-23763</t>
  </si>
  <si>
    <t>EXT-23762</t>
  </si>
  <si>
    <t>EXT/EXT-23762</t>
  </si>
  <si>
    <t>EXT-23761</t>
  </si>
  <si>
    <t>EXT/EXT-23761</t>
  </si>
  <si>
    <t>EXT-23760</t>
  </si>
  <si>
    <t>EXT/EXT-23760</t>
  </si>
  <si>
    <t>EXT-23759</t>
  </si>
  <si>
    <t>EXT/EXT-23759</t>
  </si>
  <si>
    <t>EXT-23758</t>
  </si>
  <si>
    <t>EXT/EXT-23758</t>
  </si>
  <si>
    <t>EXT-23757</t>
  </si>
  <si>
    <t>EXT/EXT-23757</t>
  </si>
  <si>
    <t>EXT-23756</t>
  </si>
  <si>
    <t>EXT/EXT-23756</t>
  </si>
  <si>
    <t>EXT-23755</t>
  </si>
  <si>
    <t>EXT/EXT-23755</t>
  </si>
  <si>
    <t>EXT-23754</t>
  </si>
  <si>
    <t>EXT/EXT-23754</t>
  </si>
  <si>
    <t>EXT-23753</t>
  </si>
  <si>
    <t>EXT/EXT-23753</t>
  </si>
  <si>
    <t>EXT-23752</t>
  </si>
  <si>
    <t>EXT/EXT-23752</t>
  </si>
  <si>
    <t>EXT-23751</t>
  </si>
  <si>
    <t>EXT/EXT-23751</t>
  </si>
  <si>
    <t>EXT-23750</t>
  </si>
  <si>
    <t>EXT/EXT-23750</t>
  </si>
  <si>
    <t>EXT-23749</t>
  </si>
  <si>
    <t>EXT/EXT-23749</t>
  </si>
  <si>
    <t>EXT-23748</t>
  </si>
  <si>
    <t>EXT/EXT-23748</t>
  </si>
  <si>
    <t>EXT-23747</t>
  </si>
  <si>
    <t>EXT/EXT-23747</t>
  </si>
  <si>
    <t>EXT-23746</t>
  </si>
  <si>
    <t>EXT/EXT-23746</t>
  </si>
  <si>
    <t>EXT-23745</t>
  </si>
  <si>
    <t>EXT/EXT-23745</t>
  </si>
  <si>
    <t>EXT-23744</t>
  </si>
  <si>
    <t>EXT/EXT-23744</t>
  </si>
  <si>
    <t>EXT-23743</t>
  </si>
  <si>
    <t>EXT/EXT-23743</t>
  </si>
  <si>
    <t>EXT-23742</t>
  </si>
  <si>
    <t>EXT/EXT-23742</t>
  </si>
  <si>
    <t>EXT-23741</t>
  </si>
  <si>
    <t>EXT/EXT-23741</t>
  </si>
  <si>
    <t>EXT-23740</t>
  </si>
  <si>
    <t>EXT/EXT-23740</t>
  </si>
  <si>
    <t>EXT-23739</t>
  </si>
  <si>
    <t>EXT/EXT-23739</t>
  </si>
  <si>
    <t>EXT-23738</t>
  </si>
  <si>
    <t>EXT/EXT-23738</t>
  </si>
  <si>
    <t>EXT-23737</t>
  </si>
  <si>
    <t>EXT/EXT-23737</t>
  </si>
  <si>
    <t>EXT-23736</t>
  </si>
  <si>
    <t>EXT/EXT-23736</t>
  </si>
  <si>
    <t>EXT-23735</t>
  </si>
  <si>
    <t>EXT/EXT-23735</t>
  </si>
  <si>
    <t>EXT-23734</t>
  </si>
  <si>
    <t>EXT/EXT-23734</t>
  </si>
  <si>
    <t>EXT-23733</t>
  </si>
  <si>
    <t>EXT/EXT-23733</t>
  </si>
  <si>
    <t>EXT-23732</t>
  </si>
  <si>
    <t>EXT/EXT-23732</t>
  </si>
  <si>
    <t>EXT-23731</t>
  </si>
  <si>
    <t>EXT/EXT-23731</t>
  </si>
  <si>
    <t>EXT-23730</t>
  </si>
  <si>
    <t>EXT/EXT-23730</t>
  </si>
  <si>
    <t>EXT-23729</t>
  </si>
  <si>
    <t>EXT/EXT-23729</t>
  </si>
  <si>
    <t>EXT-23728</t>
  </si>
  <si>
    <t>EXT/EXT-23728</t>
  </si>
  <si>
    <t>EXT-23727</t>
  </si>
  <si>
    <t>EXT/EXT-23727</t>
  </si>
  <si>
    <t>EXT-23726</t>
  </si>
  <si>
    <t>EXT/EXT-23726</t>
  </si>
  <si>
    <t>EXT-23725</t>
  </si>
  <si>
    <t>EXT/EXT-23725</t>
  </si>
  <si>
    <t>EXT-23724</t>
  </si>
  <si>
    <t>EXT/EXT-23724</t>
  </si>
  <si>
    <t>EXT-23723</t>
  </si>
  <si>
    <t>EXT/EXT-23723</t>
  </si>
  <si>
    <t>EXT-23722</t>
  </si>
  <si>
    <t>EXT/EXT-23722</t>
  </si>
  <si>
    <t>EXT-23721</t>
  </si>
  <si>
    <t>EXT/EXT-23721</t>
  </si>
  <si>
    <t>EXT-23720</t>
  </si>
  <si>
    <t>EXT/EXT-23720</t>
  </si>
  <si>
    <t>EXT-23719</t>
  </si>
  <si>
    <t>EXT/EXT-23719</t>
  </si>
  <si>
    <t>EXT-23718</t>
  </si>
  <si>
    <t>EXT/EXT-23718</t>
  </si>
  <si>
    <t>EXT-23717</t>
  </si>
  <si>
    <t>EXT/EXT-23717</t>
  </si>
  <si>
    <t>EXT-23716</t>
  </si>
  <si>
    <t>EXT/EXT-23716</t>
  </si>
  <si>
    <t>EXT-23715</t>
  </si>
  <si>
    <t>EXT/EXT-23715</t>
  </si>
  <si>
    <t>EXT-23714</t>
  </si>
  <si>
    <t>EXT/EXT-23714</t>
  </si>
  <si>
    <t>EXT-23713</t>
  </si>
  <si>
    <t>EXT/EXT-23713</t>
  </si>
  <si>
    <t>EXT-23712</t>
  </si>
  <si>
    <t>EXT/EXT-23712</t>
  </si>
  <si>
    <t>EXT-23711</t>
  </si>
  <si>
    <t>EXT/EXT-23711</t>
  </si>
  <si>
    <t>EXT-23710</t>
  </si>
  <si>
    <t>EXT/EXT-23710</t>
  </si>
  <si>
    <t>EXT-23709</t>
  </si>
  <si>
    <t>EXT/EXT-23709</t>
  </si>
  <si>
    <t>EXT-23708</t>
  </si>
  <si>
    <t>EXT/EXT-23708</t>
  </si>
  <si>
    <t>EXT-23707</t>
  </si>
  <si>
    <t>EXT/EXT-23707</t>
  </si>
  <si>
    <t>EXT-23706</t>
  </si>
  <si>
    <t>EXT/EXT-23706</t>
  </si>
  <si>
    <t>EXT-23705</t>
  </si>
  <si>
    <t>EXT/EXT-23705</t>
  </si>
  <si>
    <t>EXT-23704</t>
  </si>
  <si>
    <t>EXT/EXT-23704</t>
  </si>
  <si>
    <t>EXT-23703</t>
  </si>
  <si>
    <t>EXT/EXT-23703</t>
  </si>
  <si>
    <t>EXT-23702</t>
  </si>
  <si>
    <t>EXT/EXT-23702</t>
  </si>
  <si>
    <t>EXT-23701</t>
  </si>
  <si>
    <t>EXT/EXT-23701</t>
  </si>
  <si>
    <t>EXT-23700</t>
  </si>
  <si>
    <t>EXT/EXT-23700</t>
  </si>
  <si>
    <t>EXT-23699</t>
  </si>
  <si>
    <t>EXT/EXT-23699</t>
  </si>
  <si>
    <t>EXT-23698</t>
  </si>
  <si>
    <t>EXT/EXT-23698</t>
  </si>
  <si>
    <t>EXT-23697</t>
  </si>
  <si>
    <t>EXT/EXT-23697</t>
  </si>
  <si>
    <t>EXT-23696</t>
  </si>
  <si>
    <t>EXT/EXT-23696</t>
  </si>
  <si>
    <t>EXT-23695</t>
  </si>
  <si>
    <t>EXT/EXT-23695</t>
  </si>
  <si>
    <t>EXT-23694</t>
  </si>
  <si>
    <t>EXT/EXT-23694</t>
  </si>
  <si>
    <t>EXT-23693</t>
  </si>
  <si>
    <t>EXT/EXT-23693</t>
  </si>
  <si>
    <t>EXT-23692</t>
  </si>
  <si>
    <t>EXT/EXT-23692</t>
  </si>
  <si>
    <t>EXT-23691</t>
  </si>
  <si>
    <t>EXT/EXT-23691</t>
  </si>
  <si>
    <t>EXT-23690</t>
  </si>
  <si>
    <t>EXT/EXT-23690</t>
  </si>
  <si>
    <t>EXT-23689</t>
  </si>
  <si>
    <t>EXT/EXT-23689</t>
  </si>
  <si>
    <t>EXT-23688</t>
  </si>
  <si>
    <t>EXT/EXT-23688</t>
  </si>
  <si>
    <t>EXT-23687</t>
  </si>
  <si>
    <t>EXT/EXT-23687</t>
  </si>
  <si>
    <t>EXT-23686</t>
  </si>
  <si>
    <t>EXT/EXT-23686</t>
  </si>
  <si>
    <t>EXT-23685</t>
  </si>
  <si>
    <t>EXT/EXT-23685</t>
  </si>
  <si>
    <t>EXT-23684</t>
  </si>
  <si>
    <t>EXT/EXT-23684</t>
  </si>
  <si>
    <t>EXT-23683</t>
  </si>
  <si>
    <t>EXT/EXT-23683</t>
  </si>
  <si>
    <t>EXT-23682</t>
  </si>
  <si>
    <t>EXT/EXT-23682</t>
  </si>
  <si>
    <t>EXT-23681</t>
  </si>
  <si>
    <t>EXT/EXT-23681</t>
  </si>
  <si>
    <t>EXT-23680</t>
  </si>
  <si>
    <t>EXT/EXT-23680</t>
  </si>
  <si>
    <t>EXT-23679</t>
  </si>
  <si>
    <t>EXT/EXT-23679</t>
  </si>
  <si>
    <t>EXT-23678</t>
  </si>
  <si>
    <t>EXT/EXT-23678</t>
  </si>
  <si>
    <t>EXT-23677</t>
  </si>
  <si>
    <t>EXT/EXT-23677</t>
  </si>
  <si>
    <t>EXT-23676</t>
  </si>
  <si>
    <t>EXT/EXT-23676</t>
  </si>
  <si>
    <t>EXT-23675</t>
  </si>
  <si>
    <t>EXT/EXT-23675</t>
  </si>
  <si>
    <t>EXT-23674</t>
  </si>
  <si>
    <t>EXT/EXT-23674</t>
  </si>
  <si>
    <t>EXT-23673</t>
  </si>
  <si>
    <t>EXT/EXT-23673</t>
  </si>
  <si>
    <t>EXT-23672</t>
  </si>
  <si>
    <t>EXT/EXT-23672</t>
  </si>
  <si>
    <t>EXT-23671</t>
  </si>
  <si>
    <t>EXT/EXT-23671</t>
  </si>
  <si>
    <t>EXT-23670</t>
  </si>
  <si>
    <t>EXT/EXT-23670</t>
  </si>
  <si>
    <t>EXT-23669</t>
  </si>
  <si>
    <t>EXT/EXT-23669</t>
  </si>
  <si>
    <t>EXT-23668</t>
  </si>
  <si>
    <t>EXT/EXT-23668</t>
  </si>
  <si>
    <t>EXT-23667</t>
  </si>
  <si>
    <t>EXT/EXT-23667</t>
  </si>
  <si>
    <t>EXT-23666</t>
  </si>
  <si>
    <t>EXT/EXT-23666</t>
  </si>
  <si>
    <t>EXT-23665</t>
  </si>
  <si>
    <t>EXT/EXT-23665</t>
  </si>
  <si>
    <t>EXT-23664</t>
  </si>
  <si>
    <t>EXT/EXT-23664</t>
  </si>
  <si>
    <t>EXT-23663</t>
  </si>
  <si>
    <t>EXT/EXT-23663</t>
  </si>
  <si>
    <t>EXT-23662</t>
  </si>
  <si>
    <t>EXT/EXT-23662</t>
  </si>
  <si>
    <t>EXT-23661</t>
  </si>
  <si>
    <t>EXT/EXT-23661</t>
  </si>
  <si>
    <t>EXT-23660</t>
  </si>
  <si>
    <t>EXT/EXT-23660</t>
  </si>
  <si>
    <t>EXT-23659</t>
  </si>
  <si>
    <t>EXT/EXT-23659</t>
  </si>
  <si>
    <t>EXT-23658</t>
  </si>
  <si>
    <t>EXT/EXT-23658</t>
  </si>
  <si>
    <t>EXT-23657</t>
  </si>
  <si>
    <t>EXT/EXT-23657</t>
  </si>
  <si>
    <t>EXT-23656</t>
  </si>
  <si>
    <t>EXT/EXT-23656</t>
  </si>
  <si>
    <t>EXT-23655</t>
  </si>
  <si>
    <t>EXT/EXT-23655</t>
  </si>
  <si>
    <t>EXT-23654</t>
  </si>
  <si>
    <t>EXT/EXT-23654</t>
  </si>
  <si>
    <t>EXT-23653</t>
  </si>
  <si>
    <t>EXT/EXT-23653</t>
  </si>
  <si>
    <t>EXT-23652</t>
  </si>
  <si>
    <t>EXT/EXT-23652</t>
  </si>
  <si>
    <t>EXT-23651</t>
  </si>
  <si>
    <t>EXT/EXT-23651</t>
  </si>
  <si>
    <t>EXT-23650</t>
  </si>
  <si>
    <t>EXT/EXT-23650</t>
  </si>
  <si>
    <t>EXT-23649</t>
  </si>
  <si>
    <t>EXT/EXT-23649</t>
  </si>
  <si>
    <t>EXT-23648</t>
  </si>
  <si>
    <t>EXT/EXT-23648</t>
  </si>
  <si>
    <t>EXT-23647</t>
  </si>
  <si>
    <t>EXT/EXT-23647</t>
  </si>
  <si>
    <t>EXT-23646</t>
  </si>
  <si>
    <t>EXT/EXT-23646</t>
  </si>
  <si>
    <t>EXT-23645</t>
  </si>
  <si>
    <t>EXT/EXT-23645</t>
  </si>
  <si>
    <t>EXT-23644</t>
  </si>
  <si>
    <t>EXT/EXT-23644</t>
  </si>
  <si>
    <t>EXT-23643</t>
  </si>
  <si>
    <t>EXT/EXT-23643</t>
  </si>
  <si>
    <t>EXT-23642</t>
  </si>
  <si>
    <t>EXT/EXT-23642</t>
  </si>
  <si>
    <t>EXT-23641</t>
  </si>
  <si>
    <t>EXT/EXT-23641</t>
  </si>
  <si>
    <t>EXT-23640</t>
  </si>
  <si>
    <t>EXT/EXT-23640</t>
  </si>
  <si>
    <t>EXT-23639</t>
  </si>
  <si>
    <t>EXT/EXT-23639</t>
  </si>
  <si>
    <t>EXT-23638</t>
  </si>
  <si>
    <t>EXT/EXT-23638</t>
  </si>
  <si>
    <t>EXT-23637</t>
  </si>
  <si>
    <t>EXT/EXT-23637</t>
  </si>
  <si>
    <t>EXT-23636</t>
  </si>
  <si>
    <t>EXT/EXT-23636</t>
  </si>
  <si>
    <t>EXT-23635</t>
  </si>
  <si>
    <t>EXT/EXT-23635</t>
  </si>
  <si>
    <t>EXT-23634</t>
  </si>
  <si>
    <t>EXT/EXT-23634</t>
  </si>
  <si>
    <t>EXT-23633</t>
  </si>
  <si>
    <t>EXT/EXT-23633</t>
  </si>
  <si>
    <t>EXT-23632</t>
  </si>
  <si>
    <t>EXT/EXT-23632</t>
  </si>
  <si>
    <t>EXT-23631</t>
  </si>
  <si>
    <t>EXT/EXT-23631</t>
  </si>
  <si>
    <t>EXT-23630</t>
  </si>
  <si>
    <t>EXT/EXT-23630</t>
  </si>
  <si>
    <t>EXT-23629</t>
  </si>
  <si>
    <t>EXT/EXT-23629</t>
  </si>
  <si>
    <t>EXT-23628</t>
  </si>
  <si>
    <t>EXT/EXT-23628</t>
  </si>
  <si>
    <t>EXT-23627</t>
  </si>
  <si>
    <t>EXT/EXT-23627</t>
  </si>
  <si>
    <t>EXT-23626</t>
  </si>
  <si>
    <t>EXT/EXT-23626</t>
  </si>
  <si>
    <t>EXT-23625</t>
  </si>
  <si>
    <t>EXT/EXT-23625</t>
  </si>
  <si>
    <t>EXT-23624</t>
  </si>
  <si>
    <t>EXT/EXT-23624</t>
  </si>
  <si>
    <t>EXT-23623</t>
  </si>
  <si>
    <t>EXT/EXT-23623</t>
  </si>
  <si>
    <t>EXT-23622</t>
  </si>
  <si>
    <t>EXT/EXT-23622</t>
  </si>
  <si>
    <t>EXT-23621</t>
  </si>
  <si>
    <t>EXT/EXT-23621</t>
  </si>
  <si>
    <t>EXT-23620</t>
  </si>
  <si>
    <t>EXT/EXT-23620</t>
  </si>
  <si>
    <t>EXT-23619</t>
  </si>
  <si>
    <t>EXT/EXT-23619</t>
  </si>
  <si>
    <t>EXT-23618</t>
  </si>
  <si>
    <t>EXT/EXT-23618</t>
  </si>
  <si>
    <t>EXT-23617</t>
  </si>
  <si>
    <t>EXT/EXT-23617</t>
  </si>
  <si>
    <t>EXT-23616</t>
  </si>
  <si>
    <t>EXT/EXT-23616</t>
  </si>
  <si>
    <t>EXT-23615</t>
  </si>
  <si>
    <t>EXT/EXT-23615</t>
  </si>
  <si>
    <t>EXT-23614</t>
  </si>
  <si>
    <t>EXT/EXT-23614</t>
  </si>
  <si>
    <t>EXT-23613</t>
  </si>
  <si>
    <t>EXT/EXT-23613</t>
  </si>
  <si>
    <t>EXT-23612</t>
  </si>
  <si>
    <t>EXT/EXT-23612</t>
  </si>
  <si>
    <t>EXT-23611</t>
  </si>
  <si>
    <t>EXT/EXT-23611</t>
  </si>
  <si>
    <t>EXT-23610</t>
  </si>
  <si>
    <t>EXT/EXT-23610</t>
  </si>
  <si>
    <t>EXT-23609</t>
  </si>
  <si>
    <t>EXT/EXT-23609</t>
  </si>
  <si>
    <t>EXT-23608</t>
  </si>
  <si>
    <t>EXT/EXT-23608</t>
  </si>
  <si>
    <t>EXT-23607</t>
  </si>
  <si>
    <t>EXT/EXT-23607</t>
  </si>
  <si>
    <t>EXT-23606</t>
  </si>
  <si>
    <t>EXT/EXT-23606</t>
  </si>
  <si>
    <t>EXT-23605</t>
  </si>
  <si>
    <t>EXT/EXT-23605</t>
  </si>
  <si>
    <t>EXT-23604</t>
  </si>
  <si>
    <t>EXT/EXT-23604</t>
  </si>
  <si>
    <t>EXT-23603</t>
  </si>
  <si>
    <t>EXT/EXT-23603</t>
  </si>
  <si>
    <t>EXT-23602</t>
  </si>
  <si>
    <t>EXT/EXT-23602</t>
  </si>
  <si>
    <t>EXT-23601</t>
  </si>
  <si>
    <t>EXT/EXT-23601</t>
  </si>
  <si>
    <t>EXT-23600</t>
  </si>
  <si>
    <t>EXT/EXT-23600</t>
  </si>
  <si>
    <t>EXT-23599</t>
  </si>
  <si>
    <t>EXT/EXT-23599</t>
  </si>
  <si>
    <t>EXT-23598</t>
  </si>
  <si>
    <t>EXT/EXT-23598</t>
  </si>
  <si>
    <t>EXT-23597</t>
  </si>
  <si>
    <t>EXT/EXT-23597</t>
  </si>
  <si>
    <t>EXT-23596</t>
  </si>
  <si>
    <t>EXT/EXT-23596</t>
  </si>
  <si>
    <t>EXT-23595</t>
  </si>
  <si>
    <t>EXT/EXT-23595</t>
  </si>
  <si>
    <t>EXT-23594</t>
  </si>
  <si>
    <t>EXT/EXT-23594</t>
  </si>
  <si>
    <t>EXT-23593</t>
  </si>
  <si>
    <t>EXT/EXT-23593</t>
  </si>
  <si>
    <t>EXT-23592</t>
  </si>
  <si>
    <t>EXT/EXT-23592</t>
  </si>
  <si>
    <t>EXT-23591</t>
  </si>
  <si>
    <t>EXT/EXT-23591</t>
  </si>
  <si>
    <t>EXT-23590</t>
  </si>
  <si>
    <t>EXT/EXT-23590</t>
  </si>
  <si>
    <t>EXT-23589</t>
  </si>
  <si>
    <t>EXT/EXT-23589</t>
  </si>
  <si>
    <t>EXT-23588</t>
  </si>
  <si>
    <t>EXT/EXT-23588</t>
  </si>
  <si>
    <t>EXT-23587</t>
  </si>
  <si>
    <t>EXT/EXT-23587</t>
  </si>
  <si>
    <t>EXT-23586</t>
  </si>
  <si>
    <t>EXT/EXT-23586</t>
  </si>
  <si>
    <t>EXT-23585</t>
  </si>
  <si>
    <t>EXT/EXT-23585</t>
  </si>
  <si>
    <t>EXT-23584</t>
  </si>
  <si>
    <t>EXT/EXT-23584</t>
  </si>
  <si>
    <t>EXT-23583</t>
  </si>
  <si>
    <t>EXT/EXT-23583</t>
  </si>
  <si>
    <t>EXT-23582</t>
  </si>
  <si>
    <t>EXT/EXT-23582</t>
  </si>
  <si>
    <t>EXT-23581</t>
  </si>
  <si>
    <t>EXT/EXT-23581</t>
  </si>
  <si>
    <t>EXT-23580</t>
  </si>
  <si>
    <t>EXT/EXT-23580</t>
  </si>
  <si>
    <t>EXT-23579</t>
  </si>
  <si>
    <t>EXT/EXT-23579</t>
  </si>
  <si>
    <t>EXT-23578</t>
  </si>
  <si>
    <t>EXT/EXT-23578</t>
  </si>
  <si>
    <t>EXT-23577</t>
  </si>
  <si>
    <t>EXT/EXT-23577</t>
  </si>
  <si>
    <t>EXT-23576</t>
  </si>
  <si>
    <t>EXT/EXT-23576</t>
  </si>
  <si>
    <t>EXT-23575</t>
  </si>
  <si>
    <t>EXT/EXT-23575</t>
  </si>
  <si>
    <t>EXT-23574</t>
  </si>
  <si>
    <t>EXT/EXT-23574</t>
  </si>
  <si>
    <t>EXT-23573</t>
  </si>
  <si>
    <t>EXT/EXT-23573</t>
  </si>
  <si>
    <t>EXT-23572</t>
  </si>
  <si>
    <t>EXT/EXT-23572</t>
  </si>
  <si>
    <t>EXT-23571</t>
  </si>
  <si>
    <t>EXT/EXT-23571</t>
  </si>
  <si>
    <t>EXT-23570</t>
  </si>
  <si>
    <t>EXT/EXT-23570</t>
  </si>
  <si>
    <t>EXT-23569</t>
  </si>
  <si>
    <t>EXT/EXT-23569</t>
  </si>
  <si>
    <t>EXT-23568</t>
  </si>
  <si>
    <t>EXT/EXT-23568</t>
  </si>
  <si>
    <t>EXT-23567</t>
  </si>
  <si>
    <t>EXT/EXT-23567</t>
  </si>
  <si>
    <t>EXT-23566</t>
  </si>
  <si>
    <t>EXT/EXT-23566</t>
  </si>
  <si>
    <t>EXT-23565</t>
  </si>
  <si>
    <t>EXT/EXT-23565</t>
  </si>
  <si>
    <t>EXT-23564</t>
  </si>
  <si>
    <t>EXT/EXT-23564</t>
  </si>
  <si>
    <t>EXT-23563</t>
  </si>
  <si>
    <t>EXT/EXT-23563</t>
  </si>
  <si>
    <t>EXT-23562</t>
  </si>
  <si>
    <t>EXT/EXT-23562</t>
  </si>
  <si>
    <t>EXT-23561</t>
  </si>
  <si>
    <t>EXT/EXT-23561</t>
  </si>
  <si>
    <t>EXT-23560</t>
  </si>
  <si>
    <t>EXT/EXT-23560</t>
  </si>
  <si>
    <t>EXT-23559</t>
  </si>
  <si>
    <t>EXT/EXT-23559</t>
  </si>
  <si>
    <t>EXT-23558</t>
  </si>
  <si>
    <t>EXT/EXT-23558</t>
  </si>
  <si>
    <t>EXT-23557</t>
  </si>
  <si>
    <t>EXT/EXT-23557</t>
  </si>
  <si>
    <t>EXT-23556</t>
  </si>
  <si>
    <t>EXT/EXT-23556</t>
  </si>
  <si>
    <t>EXT-23555</t>
  </si>
  <si>
    <t>EXT/EXT-23555</t>
  </si>
  <si>
    <t>EXT-23554</t>
  </si>
  <si>
    <t>EXT/EXT-23554</t>
  </si>
  <si>
    <t>EXT-23553</t>
  </si>
  <si>
    <t>EXT/EXT-23553</t>
  </si>
  <si>
    <t>EXT-23552</t>
  </si>
  <si>
    <t>EXT/EXT-23552</t>
  </si>
  <si>
    <t>EXT-23551</t>
  </si>
  <si>
    <t>EXT/EXT-23551</t>
  </si>
  <si>
    <t>EXT-23550</t>
  </si>
  <si>
    <t>EXT/EXT-23550</t>
  </si>
  <si>
    <t>EXT-23549</t>
  </si>
  <si>
    <t>EXT/EXT-23549</t>
  </si>
  <si>
    <t>EXT-23548</t>
  </si>
  <si>
    <t>EXT/EXT-23548</t>
  </si>
  <si>
    <t>EXT-23547</t>
  </si>
  <si>
    <t>EXT/EXT-23547</t>
  </si>
  <si>
    <t>EXT-23546</t>
  </si>
  <si>
    <t>EXT/EXT-23546</t>
  </si>
  <si>
    <t>EXT-23545</t>
  </si>
  <si>
    <t>EXT/EXT-23545</t>
  </si>
  <si>
    <t>EXT-23544</t>
  </si>
  <si>
    <t>EXT/EXT-23544</t>
  </si>
  <si>
    <t>EXT-23543</t>
  </si>
  <si>
    <t>EXT/EXT-23543</t>
  </si>
  <si>
    <t>EXT-23542</t>
  </si>
  <si>
    <t>EXT/EXT-23542</t>
  </si>
  <si>
    <t>EXT-23541</t>
  </si>
  <si>
    <t>EXT/EXT-23541</t>
  </si>
  <si>
    <t>EXT-23540</t>
  </si>
  <si>
    <t>EXT/EXT-23540</t>
  </si>
  <si>
    <t>EXT-23539</t>
  </si>
  <si>
    <t>EXT/EXT-23539</t>
  </si>
  <si>
    <t>EXT-23538</t>
  </si>
  <si>
    <t>EXT/EXT-23538</t>
  </si>
  <si>
    <t>EXT-23537</t>
  </si>
  <si>
    <t>EXT/EXT-23537</t>
  </si>
  <si>
    <t>EXT-23536</t>
  </si>
  <si>
    <t>EXT/EXT-23536</t>
  </si>
  <si>
    <t>EXT-23535</t>
  </si>
  <si>
    <t>EXT/EXT-23535</t>
  </si>
  <si>
    <t>EXT-23534</t>
  </si>
  <si>
    <t>EXT/EXT-23534</t>
  </si>
  <si>
    <t>EXT-23533</t>
  </si>
  <si>
    <t>EXT/EXT-23533</t>
  </si>
  <si>
    <t>EXT-23532</t>
  </si>
  <si>
    <t>EXT/EXT-23532</t>
  </si>
  <si>
    <t>EXT-23531</t>
  </si>
  <si>
    <t>EXT/EXT-23531</t>
  </si>
  <si>
    <t>EXT-23530</t>
  </si>
  <si>
    <t>EXT/EXT-23530</t>
  </si>
  <si>
    <t>EXT-23529</t>
  </si>
  <si>
    <t>EXT/EXT-23529</t>
  </si>
  <si>
    <t>EXT-23528</t>
  </si>
  <si>
    <t>EXT/EXT-23528</t>
  </si>
  <si>
    <t>EXT-23527</t>
  </si>
  <si>
    <t>EXT/EXT-23527</t>
  </si>
  <si>
    <t>EXT-23526</t>
  </si>
  <si>
    <t>EXT/EXT-23526</t>
  </si>
  <si>
    <t>EXT-23525</t>
  </si>
  <si>
    <t>EXT/EXT-23525</t>
  </si>
  <si>
    <t>EXT-23524</t>
  </si>
  <si>
    <t>EXT/EXT-23524</t>
  </si>
  <si>
    <t>EXT-23523</t>
  </si>
  <si>
    <t>EXT/EXT-23523</t>
  </si>
  <si>
    <t>EXT-23522</t>
  </si>
  <si>
    <t>EXT/EXT-23522</t>
  </si>
  <si>
    <t>EXT-23521</t>
  </si>
  <si>
    <t>EXT/EXT-23521</t>
  </si>
  <si>
    <t>EXT-23520</t>
  </si>
  <si>
    <t>EXT/EXT-23520</t>
  </si>
  <si>
    <t>EXT-23519</t>
  </si>
  <si>
    <t>EXT/EXT-23519</t>
  </si>
  <si>
    <t>EXT-23518</t>
  </si>
  <si>
    <t>EXT/EXT-23518</t>
  </si>
  <si>
    <t>EXT-23517</t>
  </si>
  <si>
    <t>EXT/EXT-23517</t>
  </si>
  <si>
    <t>EXT-23516</t>
  </si>
  <si>
    <t>EXT/EXT-23516</t>
  </si>
  <si>
    <t>EXT-23515</t>
  </si>
  <si>
    <t>EXT/EXT-23515</t>
  </si>
  <si>
    <t>EXT-23514</t>
  </si>
  <si>
    <t>EXT/EXT-23514</t>
  </si>
  <si>
    <t>EXT-23513</t>
  </si>
  <si>
    <t>EXT/EXT-23513</t>
  </si>
  <si>
    <t>EXT-23512</t>
  </si>
  <si>
    <t>EXT/EXT-23512</t>
  </si>
  <si>
    <t>EXT-23511</t>
  </si>
  <si>
    <t>EXT/EXT-23511</t>
  </si>
  <si>
    <t>EXT-23510</t>
  </si>
  <si>
    <t>EXT/EXT-23510</t>
  </si>
  <si>
    <t>EXT-23509</t>
  </si>
  <si>
    <t>EXT/EXT-23509</t>
  </si>
  <si>
    <t>EXT-23508</t>
  </si>
  <si>
    <t>EXT/EXT-23508</t>
  </si>
  <si>
    <t>EXT-23507</t>
  </si>
  <si>
    <t>EXT/EXT-23507</t>
  </si>
  <si>
    <t>EXT-23506</t>
  </si>
  <si>
    <t>EXT/EXT-23506</t>
  </si>
  <si>
    <t>EXT-23505</t>
  </si>
  <si>
    <t>EXT/EXT-23505</t>
  </si>
  <si>
    <t>EXT-23504</t>
  </si>
  <si>
    <t>EXT/EXT-23504</t>
  </si>
  <si>
    <t>EXT-23503</t>
  </si>
  <si>
    <t>EXT/EXT-23503</t>
  </si>
  <si>
    <t>EXT-23502</t>
  </si>
  <si>
    <t>EXT/EXT-23502</t>
  </si>
  <si>
    <t>EXT-23501</t>
  </si>
  <si>
    <t>EXT/EXT-23501</t>
  </si>
  <si>
    <t>EXT-23500</t>
  </si>
  <si>
    <t>EXT/EXT-23500</t>
  </si>
  <si>
    <t>EXT-23499</t>
  </si>
  <si>
    <t>EXT/EXT-23499</t>
  </si>
  <si>
    <t>EXT-23498</t>
  </si>
  <si>
    <t>EXT/EXT-23498</t>
  </si>
  <si>
    <t>EXT-23497</t>
  </si>
  <si>
    <t>EXT/EXT-23497</t>
  </si>
  <si>
    <t>EXT-23496</t>
  </si>
  <si>
    <t>EXT/EXT-23496</t>
  </si>
  <si>
    <t>EXT-23495</t>
  </si>
  <si>
    <t>EXT/EXT-23495</t>
  </si>
  <si>
    <t>EXT-23494</t>
  </si>
  <si>
    <t>EXT/EXT-23494</t>
  </si>
  <si>
    <t>EXT-23493</t>
  </si>
  <si>
    <t>EXT/EXT-23493</t>
  </si>
  <si>
    <t>EXT-23492</t>
  </si>
  <si>
    <t>EXT/EXT-23492</t>
  </si>
  <si>
    <t>EXT-23491</t>
  </si>
  <si>
    <t>EXT/EXT-23491</t>
  </si>
  <si>
    <t>EXT-23490</t>
  </si>
  <si>
    <t>EXT/EXT-23490</t>
  </si>
  <si>
    <t>EXT-23489</t>
  </si>
  <si>
    <t>EXT/EXT-23489</t>
  </si>
  <si>
    <t>EXT-23488</t>
  </si>
  <si>
    <t>EXT/EXT-23488</t>
  </si>
  <si>
    <t>EXT-23487</t>
  </si>
  <si>
    <t>EXT/EXT-23487</t>
  </si>
  <si>
    <t>EXT-23486</t>
  </si>
  <si>
    <t>EXT/EXT-23486</t>
  </si>
  <si>
    <t>EXT-23485</t>
  </si>
  <si>
    <t>EXT/EXT-23485</t>
  </si>
  <si>
    <t>EXT-23484</t>
  </si>
  <si>
    <t>EXT/EXT-23484</t>
  </si>
  <si>
    <t>EXT-23483</t>
  </si>
  <si>
    <t>EXT/EXT-23483</t>
  </si>
  <si>
    <t>EXT-23482</t>
  </si>
  <si>
    <t>EXT/EXT-23482</t>
  </si>
  <si>
    <t>EXT-23481</t>
  </si>
  <si>
    <t>EXT/EXT-23481</t>
  </si>
  <si>
    <t>EXT-23480</t>
  </si>
  <si>
    <t>EXT/EXT-23480</t>
  </si>
  <si>
    <t>EXT-23479</t>
  </si>
  <si>
    <t>EXT/EXT-23479</t>
  </si>
  <si>
    <t>EXT-23478</t>
  </si>
  <si>
    <t>EXT/EXT-23478</t>
  </si>
  <si>
    <t>EXT-23477</t>
  </si>
  <si>
    <t>EXT/EXT-23477</t>
  </si>
  <si>
    <t>EXT-23476</t>
  </si>
  <si>
    <t>EXT/EXT-23476</t>
  </si>
  <si>
    <t>EXT-23475</t>
  </si>
  <si>
    <t>EXT/EXT-23475</t>
  </si>
  <si>
    <t>EXT-23474</t>
  </si>
  <si>
    <t>EXT/EXT-23474</t>
  </si>
  <si>
    <t>EXT-23473</t>
  </si>
  <si>
    <t>EXT/EXT-23473</t>
  </si>
  <si>
    <t>EXT-23472</t>
  </si>
  <si>
    <t>EXT/EXT-23472</t>
  </si>
  <si>
    <t>EXT-23471</t>
  </si>
  <si>
    <t>EXT/EXT-23471</t>
  </si>
  <si>
    <t>EXT-23470</t>
  </si>
  <si>
    <t>EXT/EXT-23470</t>
  </si>
  <si>
    <t>EXT-23469</t>
  </si>
  <si>
    <t>EXT/EXT-23469</t>
  </si>
  <si>
    <t>EXT-23468</t>
  </si>
  <si>
    <t>EXT/EXT-23468</t>
  </si>
  <si>
    <t>EXT-23467</t>
  </si>
  <si>
    <t>EXT/EXT-23467</t>
  </si>
  <si>
    <t>EXT-23466</t>
  </si>
  <si>
    <t>EXT/EXT-23466</t>
  </si>
  <si>
    <t>EXT-23465</t>
  </si>
  <si>
    <t>EXT/EXT-23465</t>
  </si>
  <si>
    <t>EXT-23464</t>
  </si>
  <si>
    <t>EXT/EXT-23464</t>
  </si>
  <si>
    <t>EXT-23463</t>
  </si>
  <si>
    <t>EXT/EXT-23463</t>
  </si>
  <si>
    <t>EXT-23462</t>
  </si>
  <si>
    <t>EXT/EXT-23462</t>
  </si>
  <si>
    <t>EXT-23461</t>
  </si>
  <si>
    <t>EXT/EXT-23461</t>
  </si>
  <si>
    <t>EXT-23460</t>
  </si>
  <si>
    <t>EXT/EXT-23460</t>
  </si>
  <si>
    <t>EXT-23459</t>
  </si>
  <si>
    <t>EXT/EXT-23459</t>
  </si>
  <si>
    <t>EXT-23458</t>
  </si>
  <si>
    <t>EXT/EXT-23458</t>
  </si>
  <si>
    <t>EXT-23457</t>
  </si>
  <si>
    <t>EXT/EXT-23457</t>
  </si>
  <si>
    <t>EXT-23456</t>
  </si>
  <si>
    <t>EXT/EXT-23456</t>
  </si>
  <si>
    <t>EXT-23455</t>
  </si>
  <si>
    <t>EXT/EXT-23455</t>
  </si>
  <si>
    <t>EXT-23454</t>
  </si>
  <si>
    <t>EXT/EXT-23454</t>
  </si>
  <si>
    <t>EXT-23453</t>
  </si>
  <si>
    <t>EXT/EXT-23453</t>
  </si>
  <si>
    <t>EXT-23452</t>
  </si>
  <si>
    <t>EXT/EXT-23452</t>
  </si>
  <si>
    <t>EXT-23451</t>
  </si>
  <si>
    <t>EXT/EXT-23451</t>
  </si>
  <si>
    <t>EXT-23450</t>
  </si>
  <si>
    <t>EXT/EXT-23450</t>
  </si>
  <si>
    <t>EXT-23449</t>
  </si>
  <si>
    <t>EXT/EXT-23449</t>
  </si>
  <si>
    <t>EXT-23448</t>
  </si>
  <si>
    <t>EXT/EXT-23448</t>
  </si>
  <si>
    <t>EXT-23447</t>
  </si>
  <si>
    <t>EXT/EXT-23447</t>
  </si>
  <si>
    <t>EXT-23446</t>
  </si>
  <si>
    <t>EXT/EXT-23446</t>
  </si>
  <si>
    <t>EXT-23445</t>
  </si>
  <si>
    <t>EXT/EXT-23445</t>
  </si>
  <si>
    <t>EXT-23444</t>
  </si>
  <si>
    <t>EXT/EXT-23444</t>
  </si>
  <si>
    <t>EXT-23443</t>
  </si>
  <si>
    <t>EXT/EXT-23443</t>
  </si>
  <si>
    <t>EXT-23442</t>
  </si>
  <si>
    <t>EXT/EXT-23442</t>
  </si>
  <si>
    <t>EXT-23441</t>
  </si>
  <si>
    <t>EXT/EXT-23441</t>
  </si>
  <si>
    <t>EXT-23440</t>
  </si>
  <si>
    <t>EXT/EXT-23440</t>
  </si>
  <si>
    <t>EXT-23439</t>
  </si>
  <si>
    <t>EXT/EXT-23439</t>
  </si>
  <si>
    <t>EXT-23438</t>
  </si>
  <si>
    <t>EXT/EXT-23438</t>
  </si>
  <si>
    <t>EXT-23437</t>
  </si>
  <si>
    <t>EXT/EXT-23437</t>
  </si>
  <si>
    <t>EXT-23436</t>
  </si>
  <si>
    <t>EXT/EXT-23436</t>
  </si>
  <si>
    <t>EXT-23435</t>
  </si>
  <si>
    <t>EXT/EXT-23435</t>
  </si>
  <si>
    <t>EXT-23434</t>
  </si>
  <si>
    <t>EXT/EXT-23434</t>
  </si>
  <si>
    <t>EXT-23433</t>
  </si>
  <si>
    <t>EXT/EXT-23433</t>
  </si>
  <si>
    <t>EXT-23432</t>
  </si>
  <si>
    <t>EXT/EXT-23432</t>
  </si>
  <si>
    <t>EXT-23431</t>
  </si>
  <si>
    <t>EXT/EXT-23431</t>
  </si>
  <si>
    <t>EXT-23430</t>
  </si>
  <si>
    <t>EXT/EXT-23430</t>
  </si>
  <si>
    <t>EXT-23429</t>
  </si>
  <si>
    <t>EXT/EXT-23429</t>
  </si>
  <si>
    <t>EXT-23428</t>
  </si>
  <si>
    <t>EXT/EXT-23428</t>
  </si>
  <si>
    <t>EXT-23427</t>
  </si>
  <si>
    <t>EXT/EXT-23427</t>
  </si>
  <si>
    <t>EXT-23426</t>
  </si>
  <si>
    <t>EXT/EXT-23426</t>
  </si>
  <si>
    <t>EXT-23425</t>
  </si>
  <si>
    <t>EXT/EXT-23425</t>
  </si>
  <si>
    <t>EXT-23424</t>
  </si>
  <si>
    <t>EXT/EXT-23424</t>
  </si>
  <si>
    <t>EXT-23423</t>
  </si>
  <si>
    <t>EXT/EXT-23423</t>
  </si>
  <si>
    <t>EXT-23422</t>
  </si>
  <si>
    <t>EXT/EXT-23422</t>
  </si>
  <si>
    <t>EXT-23421</t>
  </si>
  <si>
    <t>EXT/EXT-23421</t>
  </si>
  <si>
    <t>EXT-23420</t>
  </si>
  <si>
    <t>EXT/EXT-23420</t>
  </si>
  <si>
    <t>EXT-23419</t>
  </si>
  <si>
    <t>EXT/EXT-23419</t>
  </si>
  <si>
    <t>EXT-23418</t>
  </si>
  <si>
    <t>EXT/EXT-23418</t>
  </si>
  <si>
    <t>EXT-23417</t>
  </si>
  <si>
    <t>EXT/EXT-23417</t>
  </si>
  <si>
    <t>EXT-23416</t>
  </si>
  <si>
    <t>EXT/EXT-23416</t>
  </si>
  <si>
    <t>EXT-23415</t>
  </si>
  <si>
    <t>EXT/EXT-23415</t>
  </si>
  <si>
    <t>EXT-23414</t>
  </si>
  <si>
    <t>EXT/EXT-23414</t>
  </si>
  <si>
    <t>EXT-23413</t>
  </si>
  <si>
    <t>EXT/EXT-23413</t>
  </si>
  <si>
    <t>EXT-23412</t>
  </si>
  <si>
    <t>EXT/EXT-23412</t>
  </si>
  <si>
    <t>EXT-23411</t>
  </si>
  <si>
    <t>EXT/EXT-23411</t>
  </si>
  <si>
    <t>EXT-23410</t>
  </si>
  <si>
    <t>EXT/EXT-23410</t>
  </si>
  <si>
    <t>EXT-23409</t>
  </si>
  <si>
    <t>EXT/EXT-23409</t>
  </si>
  <si>
    <t>EXT-23408</t>
  </si>
  <si>
    <t>EXT/EXT-23408</t>
  </si>
  <si>
    <t>EXT-23407</t>
  </si>
  <si>
    <t>EXT/EXT-23407</t>
  </si>
  <si>
    <t>EXT-23406</t>
  </si>
  <si>
    <t>EXT/EXT-23406</t>
  </si>
  <si>
    <t>EXT-23405</t>
  </si>
  <si>
    <t>EXT/EXT-23405</t>
  </si>
  <si>
    <t>EXT-23404</t>
  </si>
  <si>
    <t>EXT/EXT-23404</t>
  </si>
  <si>
    <t>EXT-23403</t>
  </si>
  <si>
    <t>EXT/EXT-23403</t>
  </si>
  <si>
    <t>EXT-23402</t>
  </si>
  <si>
    <t>EXT/EXT-23402</t>
  </si>
  <si>
    <t>EXT-23401</t>
  </si>
  <si>
    <t>EXT/EXT-23401</t>
  </si>
  <si>
    <t>EXT-23400</t>
  </si>
  <si>
    <t>EXT/EXT-23400</t>
  </si>
  <si>
    <t>EXT-23399</t>
  </si>
  <si>
    <t>EXT/EXT-23399</t>
  </si>
  <si>
    <t>EXT-23398</t>
  </si>
  <si>
    <t>EXT/EXT-23398</t>
  </si>
  <si>
    <t>EXT-23397</t>
  </si>
  <si>
    <t>EXT/EXT-23397</t>
  </si>
  <si>
    <t>EXT-23396</t>
  </si>
  <si>
    <t>EXT/EXT-23396</t>
  </si>
  <si>
    <t>EXT-23395</t>
  </si>
  <si>
    <t>EXT/EXT-23395</t>
  </si>
  <si>
    <t>EXT-23394</t>
  </si>
  <si>
    <t>EXT/EXT-23394</t>
  </si>
  <si>
    <t>EXT-23393</t>
  </si>
  <si>
    <t>EXT/EXT-23393</t>
  </si>
  <si>
    <t>EXT-23392</t>
  </si>
  <si>
    <t>EXT/EXT-23392</t>
  </si>
  <si>
    <t>EXT-23391</t>
  </si>
  <si>
    <t>EXT/EXT-23391</t>
  </si>
  <si>
    <t>EXT-23390</t>
  </si>
  <si>
    <t>EXT/EXT-23390</t>
  </si>
  <si>
    <t>EXT-23389</t>
  </si>
  <si>
    <t>EXT/EXT-23389</t>
  </si>
  <si>
    <t>EXT-23388</t>
  </si>
  <si>
    <t>EXT/EXT-23388</t>
  </si>
  <si>
    <t>EXT-23387</t>
  </si>
  <si>
    <t>EXT/EXT-23387</t>
  </si>
  <si>
    <t>EXT-23386</t>
  </si>
  <si>
    <t>EXT/EXT-23386</t>
  </si>
  <si>
    <t>EXT-23385</t>
  </si>
  <si>
    <t>EXT/EXT-23385</t>
  </si>
  <si>
    <t>EXT-23384</t>
  </si>
  <si>
    <t>EXT/EXT-23384</t>
  </si>
  <si>
    <t>EXT-23383</t>
  </si>
  <si>
    <t>EXT/EXT-23383</t>
  </si>
  <si>
    <t>EXT-23382</t>
  </si>
  <si>
    <t>EXT/EXT-23382</t>
  </si>
  <si>
    <t>EXT-23381</t>
  </si>
  <si>
    <t>EXT/EXT-23381</t>
  </si>
  <si>
    <t>EXT-23380</t>
  </si>
  <si>
    <t>EXT/EXT-23380</t>
  </si>
  <si>
    <t>EXT-23379</t>
  </si>
  <si>
    <t>EXT/EXT-23379</t>
  </si>
  <si>
    <t>EXT-23378</t>
  </si>
  <si>
    <t>EXT/EXT-23378</t>
  </si>
  <si>
    <t>EXT-23377</t>
  </si>
  <si>
    <t>EXT/EXT-23377</t>
  </si>
  <si>
    <t>EXT-23376</t>
  </si>
  <si>
    <t>EXT/EXT-23376</t>
  </si>
  <si>
    <t>EXT-23375</t>
  </si>
  <si>
    <t>EXT/EXT-23375</t>
  </si>
  <si>
    <t>EXT-23374</t>
  </si>
  <si>
    <t>EXT/EXT-23374</t>
  </si>
  <si>
    <t>EXT-23373</t>
  </si>
  <si>
    <t>EXT/EXT-23373</t>
  </si>
  <si>
    <t>EXT-23372</t>
  </si>
  <si>
    <t>EXT/EXT-23372</t>
  </si>
  <si>
    <t>EXT-23371</t>
  </si>
  <si>
    <t>EXT/EXT-23371</t>
  </si>
  <si>
    <t>EXT-23370</t>
  </si>
  <si>
    <t>EXT/EXT-23370</t>
  </si>
  <si>
    <t>EXT-23369</t>
  </si>
  <si>
    <t>EXT/EXT-23369</t>
  </si>
  <si>
    <t>EXT-23368</t>
  </si>
  <si>
    <t>EXT/EXT-23368</t>
  </si>
  <si>
    <t>EXT-23367</t>
  </si>
  <si>
    <t>EXT/EXT-23367</t>
  </si>
  <si>
    <t>EXT-23366</t>
  </si>
  <si>
    <t>EXT/EXT-23366</t>
  </si>
  <si>
    <t>EXT-23365</t>
  </si>
  <si>
    <t>EXT/EXT-23365</t>
  </si>
  <si>
    <t>EXT-23364</t>
  </si>
  <si>
    <t>EXT/EXT-23364</t>
  </si>
  <si>
    <t>EXT-23363</t>
  </si>
  <si>
    <t>EXT/EXT-23363</t>
  </si>
  <si>
    <t>EXT-23362</t>
  </si>
  <si>
    <t>EXT/EXT-23362</t>
  </si>
  <si>
    <t>EXT-23361</t>
  </si>
  <si>
    <t>EXT/EXT-23361</t>
  </si>
  <si>
    <t>EXT-23360</t>
  </si>
  <si>
    <t>EXT/EXT-23360</t>
  </si>
  <si>
    <t>EXT-23359</t>
  </si>
  <si>
    <t>EXT/EXT-23359</t>
  </si>
  <si>
    <t>EXT-23358</t>
  </si>
  <si>
    <t>EXT/EXT-23358</t>
  </si>
  <si>
    <t>EXT-23357</t>
  </si>
  <si>
    <t>EXT/EXT-23357</t>
  </si>
  <si>
    <t>EXT-23356</t>
  </si>
  <si>
    <t>EXT/EXT-23356</t>
  </si>
  <si>
    <t>EXT-23355</t>
  </si>
  <si>
    <t>EXT/EXT-23355</t>
  </si>
  <si>
    <t>EXT-23354</t>
  </si>
  <si>
    <t>EXT/EXT-23354</t>
  </si>
  <si>
    <t>EXT-23353</t>
  </si>
  <si>
    <t>EXT/EXT-23353</t>
  </si>
  <si>
    <t>EXT-23352</t>
  </si>
  <si>
    <t>EXT/EXT-23352</t>
  </si>
  <si>
    <t>EXT-23351</t>
  </si>
  <si>
    <t>EXT/EXT-23351</t>
  </si>
  <si>
    <t>EXT-23350</t>
  </si>
  <si>
    <t>EXT/EXT-23350</t>
  </si>
  <si>
    <t>EXT-23349</t>
  </si>
  <si>
    <t>EXT/EXT-23349</t>
  </si>
  <si>
    <t>EXT-23348</t>
  </si>
  <si>
    <t>EXT/EXT-23348</t>
  </si>
  <si>
    <t>EXT-23347</t>
  </si>
  <si>
    <t>EXT/EXT-23347</t>
  </si>
  <si>
    <t>EXT-23346</t>
  </si>
  <si>
    <t>EXT/EXT-23346</t>
  </si>
  <si>
    <t>EXT-23345</t>
  </si>
  <si>
    <t>EXT/EXT-23345</t>
  </si>
  <si>
    <t>EXT-23344</t>
  </si>
  <si>
    <t>EXT/EXT-23344</t>
  </si>
  <si>
    <t>EXT-23343</t>
  </si>
  <si>
    <t>EXT/EXT-23343</t>
  </si>
  <si>
    <t>EXT-23342</t>
  </si>
  <si>
    <t>EXT/EXT-23342</t>
  </si>
  <si>
    <t>EXT-23341</t>
  </si>
  <si>
    <t>EXT/EXT-23341</t>
  </si>
  <si>
    <t>EXT-23340</t>
  </si>
  <si>
    <t>EXT/EXT-23340</t>
  </si>
  <si>
    <t>EXT-23339</t>
  </si>
  <si>
    <t>EXT/EXT-23339</t>
  </si>
  <si>
    <t>EXT-23338</t>
  </si>
  <si>
    <t>EXT/EXT-23338</t>
  </si>
  <si>
    <t>EXT-23337</t>
  </si>
  <si>
    <t>EXT/EXT-23337</t>
  </si>
  <si>
    <t>EXT-23336</t>
  </si>
  <si>
    <t>EXT/EXT-23336</t>
  </si>
  <si>
    <t>EXT-23335</t>
  </si>
  <si>
    <t>EXT/EXT-23335</t>
  </si>
  <si>
    <t>EXT-23334</t>
  </si>
  <si>
    <t>EXT/EXT-23334</t>
  </si>
  <si>
    <t>EXT-23333</t>
  </si>
  <si>
    <t>EXT/EXT-23333</t>
  </si>
  <si>
    <t>EXT-23332</t>
  </si>
  <si>
    <t>EXT/EXT-23332</t>
  </si>
  <si>
    <t>EXT-23331</t>
  </si>
  <si>
    <t>EXT/EXT-23331</t>
  </si>
  <si>
    <t>EXT-23330</t>
  </si>
  <si>
    <t>EXT/EXT-23330</t>
  </si>
  <si>
    <t>EXT-23329</t>
  </si>
  <si>
    <t>EXT/EXT-23329</t>
  </si>
  <si>
    <t>EXT-23328</t>
  </si>
  <si>
    <t>EXT/EXT-23328</t>
  </si>
  <si>
    <t>EXT-23327</t>
  </si>
  <si>
    <t>EXT/EXT-23327</t>
  </si>
  <si>
    <t>EXT-23326</t>
  </si>
  <si>
    <t>EXT/EXT-23326</t>
  </si>
  <si>
    <t>EXT-23325</t>
  </si>
  <si>
    <t>EXT/EXT-23325</t>
  </si>
  <si>
    <t>EXT-23324</t>
  </si>
  <si>
    <t>EXT/EXT-23324</t>
  </si>
  <si>
    <t>EXT-23323</t>
  </si>
  <si>
    <t>EXT/EXT-23323</t>
  </si>
  <si>
    <t>EXT-23322</t>
  </si>
  <si>
    <t>EXT/EXT-23322</t>
  </si>
  <si>
    <t>EXT-23321</t>
  </si>
  <si>
    <t>EXT/EXT-23321</t>
  </si>
  <si>
    <t>EXT-23320</t>
  </si>
  <si>
    <t>EXT/EXT-23320</t>
  </si>
  <si>
    <t>EXT-23319</t>
  </si>
  <si>
    <t>EXT/EXT-23319</t>
  </si>
  <si>
    <t>EXT-23318</t>
  </si>
  <si>
    <t>EXT/EXT-23318</t>
  </si>
  <si>
    <t>EXT-23317</t>
  </si>
  <si>
    <t>EXT/EXT-23317</t>
  </si>
  <si>
    <t>EXT-23316</t>
  </si>
  <si>
    <t>EXT/EXT-23316</t>
  </si>
  <si>
    <t>EXT-23315</t>
  </si>
  <si>
    <t>EXT/EXT-23315</t>
  </si>
  <si>
    <t>EXT-23314</t>
  </si>
  <si>
    <t>EXT/EXT-23314</t>
  </si>
  <si>
    <t>EXT-23313</t>
  </si>
  <si>
    <t>EXT/EXT-23313</t>
  </si>
  <si>
    <t>EXT-23312</t>
  </si>
  <si>
    <t>EXT/EXT-23312</t>
  </si>
  <si>
    <t>EXT-23311</t>
  </si>
  <si>
    <t>EXT/EXT-23311</t>
  </si>
  <si>
    <t>EXT-23310</t>
  </si>
  <si>
    <t>EXT/EXT-23310</t>
  </si>
  <si>
    <t>EXT-23309</t>
  </si>
  <si>
    <t>EXT/EXT-23309</t>
  </si>
  <si>
    <t>EXT-23308</t>
  </si>
  <si>
    <t>EXT/EXT-23308</t>
  </si>
  <si>
    <t>EXT-23307</t>
  </si>
  <si>
    <t>EXT/EXT-23307</t>
  </si>
  <si>
    <t>EXT-23306</t>
  </si>
  <si>
    <t>EXT/EXT-23306</t>
  </si>
  <si>
    <t>EXT-23305</t>
  </si>
  <si>
    <t>EXT/EXT-23305</t>
  </si>
  <si>
    <t>EXT-23304</t>
  </si>
  <si>
    <t>EXT/EXT-23304</t>
  </si>
  <si>
    <t>EXT-23303</t>
  </si>
  <si>
    <t>EXT/EXT-23303</t>
  </si>
  <si>
    <t>EXT-23302</t>
  </si>
  <si>
    <t>EXT/EXT-23302</t>
  </si>
  <si>
    <t>EXT-23301</t>
  </si>
  <si>
    <t>EXT/EXT-23301</t>
  </si>
  <si>
    <t>EXT-23300</t>
  </si>
  <si>
    <t>EXT/EXT-23300</t>
  </si>
  <si>
    <t>EXT-23299</t>
  </si>
  <si>
    <t>EXT/EXT-23299</t>
  </si>
  <si>
    <t>EXT-23298</t>
  </si>
  <si>
    <t>EXT/EXT-23298</t>
  </si>
  <si>
    <t>EXT-23297</t>
  </si>
  <si>
    <t>EXT/EXT-23297</t>
  </si>
  <si>
    <t>EXT-23296</t>
  </si>
  <si>
    <t>EXT/EXT-23296</t>
  </si>
  <si>
    <t>EXT-23295</t>
  </si>
  <si>
    <t>EXT/EXT-23295</t>
  </si>
  <si>
    <t>EXT-23294</t>
  </si>
  <si>
    <t>EXT/EXT-23294</t>
  </si>
  <si>
    <t>EXT-23293</t>
  </si>
  <si>
    <t>EXT/EXT-23293</t>
  </si>
  <si>
    <t>EXT-23292</t>
  </si>
  <si>
    <t>EXT/EXT-23292</t>
  </si>
  <si>
    <t>EXT-23291</t>
  </si>
  <si>
    <t>EXT/EXT-23291</t>
  </si>
  <si>
    <t>EXT-23290</t>
  </si>
  <si>
    <t>EXT/EXT-23290</t>
  </si>
  <si>
    <t>EXT-23289</t>
  </si>
  <si>
    <t>EXT/EXT-23289</t>
  </si>
  <si>
    <t>EXT-23288</t>
  </si>
  <si>
    <t>EXT/EXT-23288</t>
  </si>
  <si>
    <t>EXT-23287</t>
  </si>
  <si>
    <t>EXT/EXT-23287</t>
  </si>
  <si>
    <t>EXT-23286</t>
  </si>
  <si>
    <t>EXT/EXT-23286</t>
  </si>
  <si>
    <t>EXT-23285</t>
  </si>
  <si>
    <t>EXT/EXT-23285</t>
  </si>
  <si>
    <t>EXT-23284</t>
  </si>
  <si>
    <t>EXT/EXT-23284</t>
  </si>
  <si>
    <t>EXT-23283</t>
  </si>
  <si>
    <t>EXT/EXT-23283</t>
  </si>
  <si>
    <t>EXT-23282</t>
  </si>
  <si>
    <t>EXT/EXT-23282</t>
  </si>
  <si>
    <t>EXT-23281</t>
  </si>
  <si>
    <t>EXT/EXT-23281</t>
  </si>
  <si>
    <t>EXT-23280</t>
  </si>
  <si>
    <t>EXT/EXT-23280</t>
  </si>
  <si>
    <t>EXT-23279</t>
  </si>
  <si>
    <t>EXT/EXT-23279</t>
  </si>
  <si>
    <t>EXT-23278</t>
  </si>
  <si>
    <t>EXT/EXT-23278</t>
  </si>
  <si>
    <t>EXT-23277</t>
  </si>
  <si>
    <t>EXT/EXT-23277</t>
  </si>
  <si>
    <t>EXT-23276</t>
  </si>
  <si>
    <t>EXT/EXT-23276</t>
  </si>
  <si>
    <t>EXT-23275</t>
  </si>
  <si>
    <t>EXT/EXT-23275</t>
  </si>
  <si>
    <t>EXT-23274</t>
  </si>
  <si>
    <t>EXT/EXT-23274</t>
  </si>
  <si>
    <t>EXT-23273</t>
  </si>
  <si>
    <t>EXT/EXT-23273</t>
  </si>
  <si>
    <t>EXT-23272</t>
  </si>
  <si>
    <t>EXT/EXT-23272</t>
  </si>
  <si>
    <t>EXT-23271</t>
  </si>
  <si>
    <t>EXT/EXT-23271</t>
  </si>
  <si>
    <t>EXT-23270</t>
  </si>
  <si>
    <t>EXT/EXT-23270</t>
  </si>
  <si>
    <t>EXT-23269</t>
  </si>
  <si>
    <t>EXT/EXT-23269</t>
  </si>
  <si>
    <t>EXT-23268</t>
  </si>
  <si>
    <t>EXT/EXT-23268</t>
  </si>
  <si>
    <t>EXT-23267</t>
  </si>
  <si>
    <t>EXT/EXT-23267</t>
  </si>
  <si>
    <t>EXT-23266</t>
  </si>
  <si>
    <t>EXT/EXT-23266</t>
  </si>
  <si>
    <t>EXT-23265</t>
  </si>
  <si>
    <t>EXT/EXT-23265</t>
  </si>
  <si>
    <t>EXT-23264</t>
  </si>
  <si>
    <t>EXT/EXT-23264</t>
  </si>
  <si>
    <t>EXT-23263</t>
  </si>
  <si>
    <t>EXT/EXT-23263</t>
  </si>
  <si>
    <t>EXT-23262</t>
  </si>
  <si>
    <t>EXT/EXT-23262</t>
  </si>
  <si>
    <t>EXT-23261</t>
  </si>
  <si>
    <t>EXT/EXT-23261</t>
  </si>
  <si>
    <t>EXT-23260</t>
  </si>
  <si>
    <t>EXT/EXT-23260</t>
  </si>
  <si>
    <t>EXT-23259</t>
  </si>
  <si>
    <t>EXT/EXT-23259</t>
  </si>
  <si>
    <t>EXT-23258</t>
  </si>
  <si>
    <t>EXT/EXT-23258</t>
  </si>
  <si>
    <t>EXT-23257</t>
  </si>
  <si>
    <t>EXT/EXT-23257</t>
  </si>
  <si>
    <t>EXT-23256</t>
  </si>
  <si>
    <t>EXT/EXT-23256</t>
  </si>
  <si>
    <t>EXT-23255</t>
  </si>
  <si>
    <t>EXT/EXT-23255</t>
  </si>
  <si>
    <t>EXT-23254</t>
  </si>
  <si>
    <t>EXT/EXT-23254</t>
  </si>
  <si>
    <t>EXT-23253</t>
  </si>
  <si>
    <t>EXT/EXT-23253</t>
  </si>
  <si>
    <t>EXT-23252</t>
  </si>
  <si>
    <t>EXT/EXT-23252</t>
  </si>
  <si>
    <t>EXT-23251</t>
  </si>
  <si>
    <t>EXT/EXT-23251</t>
  </si>
  <si>
    <t>EXT-23250</t>
  </si>
  <si>
    <t>EXT/EXT-23250</t>
  </si>
  <si>
    <t>EXT-23249</t>
  </si>
  <si>
    <t>EXT/EXT-23249</t>
  </si>
  <si>
    <t>EXT-23248</t>
  </si>
  <si>
    <t>EXT/EXT-23248</t>
  </si>
  <si>
    <t>EXT-23247</t>
  </si>
  <si>
    <t>EXT/EXT-23247</t>
  </si>
  <si>
    <t>EXT-23246</t>
  </si>
  <si>
    <t>EXT/EXT-23246</t>
  </si>
  <si>
    <t>EXT-23245</t>
  </si>
  <si>
    <t>EXT/EXT-23245</t>
  </si>
  <si>
    <t>EXT-23244</t>
  </si>
  <si>
    <t>EXT/EXT-23244</t>
  </si>
  <si>
    <t>EXT-23243</t>
  </si>
  <si>
    <t>EXT/EXT-23243</t>
  </si>
  <si>
    <t>EXT-23242</t>
  </si>
  <si>
    <t>EXT/EXT-23242</t>
  </si>
  <si>
    <t>EXT-23241</t>
  </si>
  <si>
    <t>EXT/EXT-23241</t>
  </si>
  <si>
    <t>EXT-23240</t>
  </si>
  <si>
    <t>EXT/EXT-23240</t>
  </si>
  <si>
    <t>EXT-23239</t>
  </si>
  <si>
    <t>EXT/EXT-23239</t>
  </si>
  <si>
    <t>EXT-23238</t>
  </si>
  <si>
    <t>EXT/EXT-23238</t>
  </si>
  <si>
    <t>EXT-23237</t>
  </si>
  <si>
    <t>EXT/EXT-23237</t>
  </si>
  <si>
    <t>EXT-23236</t>
  </si>
  <si>
    <t>EXT/EXT-23236</t>
  </si>
  <si>
    <t>EXT-23235</t>
  </si>
  <si>
    <t>EXT/EXT-23235</t>
  </si>
  <si>
    <t>EXT-23234</t>
  </si>
  <si>
    <t>EXT/EXT-23234</t>
  </si>
  <si>
    <t>EXT-23233</t>
  </si>
  <si>
    <t>EXT/EXT-23233</t>
  </si>
  <si>
    <t>EXT-23232</t>
  </si>
  <si>
    <t>EXT/EXT-23232</t>
  </si>
  <si>
    <t>EXT-23231</t>
  </si>
  <si>
    <t>EXT/EXT-23231</t>
  </si>
  <si>
    <t>EXT-23230</t>
  </si>
  <si>
    <t>EXT/EXT-23230</t>
  </si>
  <si>
    <t>EXT-23229</t>
  </si>
  <si>
    <t>EXT/EXT-23229</t>
  </si>
  <si>
    <t>EXT-23228</t>
  </si>
  <si>
    <t>EXT/EXT-23228</t>
  </si>
  <si>
    <t>EXT-23227</t>
  </si>
  <si>
    <t>EXT/EXT-23227</t>
  </si>
  <si>
    <t>EXT-23226</t>
  </si>
  <si>
    <t>EXT/EXT-23226</t>
  </si>
  <si>
    <t>EXT-23225</t>
  </si>
  <si>
    <t>EXT/EXT-23225</t>
  </si>
  <si>
    <t>EXT-23224</t>
  </si>
  <si>
    <t>EXT/EXT-23224</t>
  </si>
  <si>
    <t>EXT-23223</t>
  </si>
  <si>
    <t>EXT/EXT-23223</t>
  </si>
  <si>
    <t>EXT-23222</t>
  </si>
  <si>
    <t>EXT/EXT-23222</t>
  </si>
  <si>
    <t>EXT-23221</t>
  </si>
  <si>
    <t>EXT/EXT-23221</t>
  </si>
  <si>
    <t>EXT-23220</t>
  </si>
  <si>
    <t>EXT/EXT-23220</t>
  </si>
  <si>
    <t>EXT-23219</t>
  </si>
  <si>
    <t>EXT/EXT-23219</t>
  </si>
  <si>
    <t>EXT-23218</t>
  </si>
  <si>
    <t>EXT/EXT-23218</t>
  </si>
  <si>
    <t>EXT-23217</t>
  </si>
  <si>
    <t>EXT/EXT-23217</t>
  </si>
  <si>
    <t>EXT-23216</t>
  </si>
  <si>
    <t>EXT/EXT-23216</t>
  </si>
  <si>
    <t>EXT-23215</t>
  </si>
  <si>
    <t>EXT/EXT-23215</t>
  </si>
  <si>
    <t>EXT-23214</t>
  </si>
  <si>
    <t>EXT/EXT-23214</t>
  </si>
  <si>
    <t>EXT-23213</t>
  </si>
  <si>
    <t>EXT/EXT-23213</t>
  </si>
  <si>
    <t>EXT-23212</t>
  </si>
  <si>
    <t>EXT/EXT-23212</t>
  </si>
  <si>
    <t>EXT-23211</t>
  </si>
  <si>
    <t>EXT/EXT-23211</t>
  </si>
  <si>
    <t>EXT-23210</t>
  </si>
  <si>
    <t>EXT/EXT-23210</t>
  </si>
  <si>
    <t>EXT-23209</t>
  </si>
  <si>
    <t>EXT/EXT-23209</t>
  </si>
  <si>
    <t>EXT-23208</t>
  </si>
  <si>
    <t>EXT/EXT-23208</t>
  </si>
  <si>
    <t>EXT-23207</t>
  </si>
  <si>
    <t>EXT/EXT-23207</t>
  </si>
  <si>
    <t>EXT-23206</t>
  </si>
  <si>
    <t>EXT/EXT-23206</t>
  </si>
  <si>
    <t>EXT-23205</t>
  </si>
  <si>
    <t>EXT/EXT-23205</t>
  </si>
  <si>
    <t>EXT-23204</t>
  </si>
  <si>
    <t>EXT/EXT-23204</t>
  </si>
  <si>
    <t>EXT-23203</t>
  </si>
  <si>
    <t>EXT/EXT-23203</t>
  </si>
  <si>
    <t>EXT-23202</t>
  </si>
  <si>
    <t>EXT/EXT-23202</t>
  </si>
  <si>
    <t>EXT-23201</t>
  </si>
  <si>
    <t>EXT/EXT-23201</t>
  </si>
  <si>
    <t>EXT-23200</t>
  </si>
  <si>
    <t>EXT/EXT-23200</t>
  </si>
  <si>
    <t>EXT-23199</t>
  </si>
  <si>
    <t>EXT/EXT-23199</t>
  </si>
  <si>
    <t>EXT-23198</t>
  </si>
  <si>
    <t>EXT/EXT-23198</t>
  </si>
  <si>
    <t>EXT-23197</t>
  </si>
  <si>
    <t>EXT/EXT-23197</t>
  </si>
  <si>
    <t>EXT-23196</t>
  </si>
  <si>
    <t>EXT/EXT-23196</t>
  </si>
  <si>
    <t>EXT-23195</t>
  </si>
  <si>
    <t>EXT/EXT-23195</t>
  </si>
  <si>
    <t>EXT-23194</t>
  </si>
  <si>
    <t>EXT/EXT-23194</t>
  </si>
  <si>
    <t>EXT-23193</t>
  </si>
  <si>
    <t>EXT/EXT-23193</t>
  </si>
  <si>
    <t>EXT-23192</t>
  </si>
  <si>
    <t>EXT/EXT-23192</t>
  </si>
  <si>
    <t>EXT-23191</t>
  </si>
  <si>
    <t>EXT/EXT-23191</t>
  </si>
  <si>
    <t>EXT-23190</t>
  </si>
  <si>
    <t>EXT/EXT-23190</t>
  </si>
  <si>
    <t>EXT-23189</t>
  </si>
  <si>
    <t>EXT/EXT-23189</t>
  </si>
  <si>
    <t>EXT-23188</t>
  </si>
  <si>
    <t>EXT/EXT-23188</t>
  </si>
  <si>
    <t>EXT-23187</t>
  </si>
  <si>
    <t>EXT/EXT-23187</t>
  </si>
  <si>
    <t>EXT-23186</t>
  </si>
  <si>
    <t>EXT/EXT-23186</t>
  </si>
  <si>
    <t>EXT-23185</t>
  </si>
  <si>
    <t>EXT/EXT-23185</t>
  </si>
  <si>
    <t>EXT-23184</t>
  </si>
  <si>
    <t>EXT/EXT-23184</t>
  </si>
  <si>
    <t>EXT-23183</t>
  </si>
  <si>
    <t>EXT/EXT-23183</t>
  </si>
  <si>
    <t>EXT-23182</t>
  </si>
  <si>
    <t>EXT/EXT-23182</t>
  </si>
  <si>
    <t>EXT-23181</t>
  </si>
  <si>
    <t>EXT/EXT-23181</t>
  </si>
  <si>
    <t>EXT-23180</t>
  </si>
  <si>
    <t>EXT/EXT-23180</t>
  </si>
  <si>
    <t>EXT-23179</t>
  </si>
  <si>
    <t>EXT/EXT-23179</t>
  </si>
  <si>
    <t>EXT-23178</t>
  </si>
  <si>
    <t>EXT/EXT-23178</t>
  </si>
  <si>
    <t>EXT-23177</t>
  </si>
  <si>
    <t>EXT/EXT-23177</t>
  </si>
  <si>
    <t>EXT-23176</t>
  </si>
  <si>
    <t>EXT/EXT-23176</t>
  </si>
  <si>
    <t>EXT-23175</t>
  </si>
  <si>
    <t>EXT/EXT-23175</t>
  </si>
  <si>
    <t>EXT-23174</t>
  </si>
  <si>
    <t>EXT/EXT-23174</t>
  </si>
  <si>
    <t>EXT-23173</t>
  </si>
  <si>
    <t>EXT/EXT-23173</t>
  </si>
  <si>
    <t>EXT-23172</t>
  </si>
  <si>
    <t>EXT/EXT-23172</t>
  </si>
  <si>
    <t>EXT-23171</t>
  </si>
  <si>
    <t>EXT/EXT-23171</t>
  </si>
  <si>
    <t>EXT-23170</t>
  </si>
  <si>
    <t>EXT/EXT-23170</t>
  </si>
  <si>
    <t>EXT-23169</t>
  </si>
  <si>
    <t>EXT/EXT-23169</t>
  </si>
  <si>
    <t>EXT-23168</t>
  </si>
  <si>
    <t>EXT/EXT-23168</t>
  </si>
  <si>
    <t>EXT-23167</t>
  </si>
  <si>
    <t>EXT/EXT-23167</t>
  </si>
  <si>
    <t>EXT-23166</t>
  </si>
  <si>
    <t>EXT/EXT-23166</t>
  </si>
  <si>
    <t>EXT-23165</t>
  </si>
  <si>
    <t>EXT/EXT-23165</t>
  </si>
  <si>
    <t>EXT-23164</t>
  </si>
  <si>
    <t>EXT/EXT-23164</t>
  </si>
  <si>
    <t>EXT-23163</t>
  </si>
  <si>
    <t>EXT/EXT-23163</t>
  </si>
  <si>
    <t>EXT-23162</t>
  </si>
  <si>
    <t>EXT/EXT-23162</t>
  </si>
  <si>
    <t>EXT-23161</t>
  </si>
  <si>
    <t>EXT/EXT-23161</t>
  </si>
  <si>
    <t>EXT-23160</t>
  </si>
  <si>
    <t>EXT/EXT-23160</t>
  </si>
  <si>
    <t>EXT-23159</t>
  </si>
  <si>
    <t>EXT/EXT-23159</t>
  </si>
  <si>
    <t>EXT-23158</t>
  </si>
  <si>
    <t>EXT/EXT-23158</t>
  </si>
  <si>
    <t>EXT-23157</t>
  </si>
  <si>
    <t>EXT/EXT-23157</t>
  </si>
  <si>
    <t>EXT-23156</t>
  </si>
  <si>
    <t>EXT/EXT-23156</t>
  </si>
  <si>
    <t>EXT-23155</t>
  </si>
  <si>
    <t>EXT/EXT-23155</t>
  </si>
  <si>
    <t>EXT-23154</t>
  </si>
  <si>
    <t>EXT/EXT-23154</t>
  </si>
  <si>
    <t>EXT-23153</t>
  </si>
  <si>
    <t>EXT/EXT-23153</t>
  </si>
  <si>
    <t>EXT-23152</t>
  </si>
  <si>
    <t>EXT/EXT-23152</t>
  </si>
  <si>
    <t>EXT-23151</t>
  </si>
  <si>
    <t>EXT/EXT-23151</t>
  </si>
  <si>
    <t>EXT-23150</t>
  </si>
  <si>
    <t>EXT/EXT-23150</t>
  </si>
  <si>
    <t>EXT-23149</t>
  </si>
  <si>
    <t>EXT/EXT-23149</t>
  </si>
  <si>
    <t>EXT-23148</t>
  </si>
  <si>
    <t>EXT/EXT-23148</t>
  </si>
  <si>
    <t>EXT-23147</t>
  </si>
  <si>
    <t>EXT/EXT-23147</t>
  </si>
  <si>
    <t>EXT-23146</t>
  </si>
  <si>
    <t>EXT/EXT-23146</t>
  </si>
  <si>
    <t>EXT-23145</t>
  </si>
  <si>
    <t>EXT/EXT-23145</t>
  </si>
  <si>
    <t>EXT-23144</t>
  </si>
  <si>
    <t>EXT/EXT-23144</t>
  </si>
  <si>
    <t>EXT-23143</t>
  </si>
  <si>
    <t>EXT/EXT-23143</t>
  </si>
  <si>
    <t>EXT-23142</t>
  </si>
  <si>
    <t>EXT/EXT-23142</t>
  </si>
  <si>
    <t>EXT-23141</t>
  </si>
  <si>
    <t>EXT/EXT-23141</t>
  </si>
  <si>
    <t>EXT-23140</t>
  </si>
  <si>
    <t>EXT/EXT-23140</t>
  </si>
  <si>
    <t>EXT-23139</t>
  </si>
  <si>
    <t>EXT/EXT-23139</t>
  </si>
  <si>
    <t>EXT-23138</t>
  </si>
  <si>
    <t>EXT/EXT-23138</t>
  </si>
  <si>
    <t>EXT-23137</t>
  </si>
  <si>
    <t>EXT/EXT-23137</t>
  </si>
  <si>
    <t>EXT-23136</t>
  </si>
  <si>
    <t>EXT/EXT-23136</t>
  </si>
  <si>
    <t>EXT-23135</t>
  </si>
  <si>
    <t>EXT/EXT-23135</t>
  </si>
  <si>
    <t>EXT-23134</t>
  </si>
  <si>
    <t>EXT/EXT-23134</t>
  </si>
  <si>
    <t>EXT-23133</t>
  </si>
  <si>
    <t>EXT/EXT-23133</t>
  </si>
  <si>
    <t>EXT-23132</t>
  </si>
  <si>
    <t>EXT/EXT-23132</t>
  </si>
  <si>
    <t>EXT-23131</t>
  </si>
  <si>
    <t>EXT/EXT-23131</t>
  </si>
  <si>
    <t>EXT-23130</t>
  </si>
  <si>
    <t>EXT/EXT-23130</t>
  </si>
  <si>
    <t>EXT-23129</t>
  </si>
  <si>
    <t>EXT/EXT-23129</t>
  </si>
  <si>
    <t>EXT-23128</t>
  </si>
  <si>
    <t>EXT/EXT-23128</t>
  </si>
  <si>
    <t>EXT-23127</t>
  </si>
  <si>
    <t>EXT/EXT-23127</t>
  </si>
  <si>
    <t>EXT-23126</t>
  </si>
  <si>
    <t>EXT/EXT-23126</t>
  </si>
  <si>
    <t>EXT-23125</t>
  </si>
  <si>
    <t>EXT/EXT-23125</t>
  </si>
  <si>
    <t>EXT-23124</t>
  </si>
  <si>
    <t>EXT/EXT-23124</t>
  </si>
  <si>
    <t>EXT-23123</t>
  </si>
  <si>
    <t>EXT/EXT-23123</t>
  </si>
  <si>
    <t>EXT-23122</t>
  </si>
  <si>
    <t>EXT/EXT-23122</t>
  </si>
  <si>
    <t>EXT-23121</t>
  </si>
  <si>
    <t>EXT/EXT-23121</t>
  </si>
  <si>
    <t>EXT-23120</t>
  </si>
  <si>
    <t>EXT/EXT-23120</t>
  </si>
  <si>
    <t>EXT-23119</t>
  </si>
  <si>
    <t>EXT/EXT-23119</t>
  </si>
  <si>
    <t>EXT-23118</t>
  </si>
  <si>
    <t>EXT/EXT-23118</t>
  </si>
  <si>
    <t>EXT-23117</t>
  </si>
  <si>
    <t>EXT/EXT-23117</t>
  </si>
  <si>
    <t>EXT-23116</t>
  </si>
  <si>
    <t>EXT/EXT-23116</t>
  </si>
  <si>
    <t>EXT-23115</t>
  </si>
  <si>
    <t>EXT/EXT-23115</t>
  </si>
  <si>
    <t>EXT-23114</t>
  </si>
  <si>
    <t>EXT/EXT-23114</t>
  </si>
  <si>
    <t>EXT-23113</t>
  </si>
  <si>
    <t>EXT/EXT-23113</t>
  </si>
  <si>
    <t>EXT-23112</t>
  </si>
  <si>
    <t>EXT/EXT-23112</t>
  </si>
  <si>
    <t>EXT-23111</t>
  </si>
  <si>
    <t>EXT/EXT-23111</t>
  </si>
  <si>
    <t>EXT-23110</t>
  </si>
  <si>
    <t>EXT/EXT-23110</t>
  </si>
  <si>
    <t>EXT-23109</t>
  </si>
  <si>
    <t>EXT/EXT-23109</t>
  </si>
  <si>
    <t>EXT-23108</t>
  </si>
  <si>
    <t>EXT/EXT-23108</t>
  </si>
  <si>
    <t>EXT-23107</t>
  </si>
  <si>
    <t>EXT/EXT-23107</t>
  </si>
  <si>
    <t>EXT-23106</t>
  </si>
  <si>
    <t>EXT/EXT-23106</t>
  </si>
  <si>
    <t>EXT-23105</t>
  </si>
  <si>
    <t>EXT/EXT-23105</t>
  </si>
  <si>
    <t>EXT-23104</t>
  </si>
  <si>
    <t>EXT/EXT-23104</t>
  </si>
  <si>
    <t>EXT-23103</t>
  </si>
  <si>
    <t>EXT/EXT-23103</t>
  </si>
  <si>
    <t>EXT-23102</t>
  </si>
  <si>
    <t>EXT/EXT-23102</t>
  </si>
  <si>
    <t>EXT-23101</t>
  </si>
  <si>
    <t>EXT/EXT-23101</t>
  </si>
  <si>
    <t>EXT-23100</t>
  </si>
  <si>
    <t>EXT/EXT-23100</t>
  </si>
  <si>
    <t>EXT-23099</t>
  </si>
  <si>
    <t>EXT/EXT-23099</t>
  </si>
  <si>
    <t>EXT-23098</t>
  </si>
  <si>
    <t>EXT/EXT-23098</t>
  </si>
  <si>
    <t>EXT-23097</t>
  </si>
  <si>
    <t>EXT/EXT-23097</t>
  </si>
  <si>
    <t>EXT-23096</t>
  </si>
  <si>
    <t>EXT/EXT-23096</t>
  </si>
  <si>
    <t>EXT-23095</t>
  </si>
  <si>
    <t>EXT/EXT-23095</t>
  </si>
  <si>
    <t>EXT-23094</t>
  </si>
  <si>
    <t>EXT/EXT-23094</t>
  </si>
  <si>
    <t>EXT-23093</t>
  </si>
  <si>
    <t>EXT/EXT-23093</t>
  </si>
  <si>
    <t>EXT-23092</t>
  </si>
  <si>
    <t>EXT/EXT-23092</t>
  </si>
  <si>
    <t>EXT-23091</t>
  </si>
  <si>
    <t>EXT/EXT-23091</t>
  </si>
  <si>
    <t>EXT-23090</t>
  </si>
  <si>
    <t>EXT/EXT-23090</t>
  </si>
  <si>
    <t>EXT-23089</t>
  </si>
  <si>
    <t>EXT/EXT-23089</t>
  </si>
  <si>
    <t>EXT-23088</t>
  </si>
  <si>
    <t>EXT/EXT-23088</t>
  </si>
  <si>
    <t>EXT-23087</t>
  </si>
  <si>
    <t>EXT/EXT-23087</t>
  </si>
  <si>
    <t>EXT-23086</t>
  </si>
  <si>
    <t>EXT/EXT-23086</t>
  </si>
  <si>
    <t>EXT-23085</t>
  </si>
  <si>
    <t>EXT/EXT-23085</t>
  </si>
  <si>
    <t>EXT-23084</t>
  </si>
  <si>
    <t>EXT/EXT-23084</t>
  </si>
  <si>
    <t>EXT-23083</t>
  </si>
  <si>
    <t>EXT/EXT-23083</t>
  </si>
  <si>
    <t>EXT-23082</t>
  </si>
  <si>
    <t>EXT/EXT-23082</t>
  </si>
  <si>
    <t>EXT-23081</t>
  </si>
  <si>
    <t>EXT/EXT-23081</t>
  </si>
  <si>
    <t>EXT-23080</t>
  </si>
  <si>
    <t>EXT/EXT-23080</t>
  </si>
  <si>
    <t>EXT-23079</t>
  </si>
  <si>
    <t>EXT/EXT-23079</t>
  </si>
  <si>
    <t>EXT-23078</t>
  </si>
  <si>
    <t>EXT/EXT-23078</t>
  </si>
  <si>
    <t>EXT-23077</t>
  </si>
  <si>
    <t>EXT/EXT-23077</t>
  </si>
  <si>
    <t>EXT-23076</t>
  </si>
  <si>
    <t>EXT/EXT-23076</t>
  </si>
  <si>
    <t>EXT-23075</t>
  </si>
  <si>
    <t>EXT/EXT-23075</t>
  </si>
  <si>
    <t>EXT-23074</t>
  </si>
  <si>
    <t>EXT/EXT-23074</t>
  </si>
  <si>
    <t>EXT-23073</t>
  </si>
  <si>
    <t>EXT/EXT-23073</t>
  </si>
  <si>
    <t>EXT-23072</t>
  </si>
  <si>
    <t>EXT/EXT-23072</t>
  </si>
  <si>
    <t>EXT-23071</t>
  </si>
  <si>
    <t>EXT/EXT-23071</t>
  </si>
  <si>
    <t>EXT-23070</t>
  </si>
  <si>
    <t>EXT/EXT-23070</t>
  </si>
  <si>
    <t>EXT-23069</t>
  </si>
  <si>
    <t>EXT/EXT-23069</t>
  </si>
  <si>
    <t>EXT-23068</t>
  </si>
  <si>
    <t>EXT/EXT-23068</t>
  </si>
  <si>
    <t>EXT-23067</t>
  </si>
  <si>
    <t>EXT/EXT-23067</t>
  </si>
  <si>
    <t>EXT-23066</t>
  </si>
  <si>
    <t>EXT/EXT-23066</t>
  </si>
  <si>
    <t>EXT-23065</t>
  </si>
  <si>
    <t>EXT/EXT-23065</t>
  </si>
  <si>
    <t>EXT-23064</t>
  </si>
  <si>
    <t>EXT/EXT-23064</t>
  </si>
  <si>
    <t>EXT-23063</t>
  </si>
  <si>
    <t>EXT/EXT-23063</t>
  </si>
  <si>
    <t>EXT-23062</t>
  </si>
  <si>
    <t>EXT/EXT-23062</t>
  </si>
  <si>
    <t>EXT-23061</t>
  </si>
  <si>
    <t>EXT/EXT-23061</t>
  </si>
  <si>
    <t>EXT-23060</t>
  </si>
  <si>
    <t>EXT/EXT-23060</t>
  </si>
  <si>
    <t>EXT-23059</t>
  </si>
  <si>
    <t>EXT/EXT-23059</t>
  </si>
  <si>
    <t>EXT-23058</t>
  </si>
  <si>
    <t>EXT/EXT-23058</t>
  </si>
  <si>
    <t>EXT-23057</t>
  </si>
  <si>
    <t>EXT/EXT-23057</t>
  </si>
  <si>
    <t>EXT-23056</t>
  </si>
  <si>
    <t>EXT/EXT-23056</t>
  </si>
  <si>
    <t>EXT-23055</t>
  </si>
  <si>
    <t>EXT/EXT-23055</t>
  </si>
  <si>
    <t>EXT-23054</t>
  </si>
  <si>
    <t>EXT/EXT-23054</t>
  </si>
  <si>
    <t>EXT-23053</t>
  </si>
  <si>
    <t>EXT/EXT-23053</t>
  </si>
  <si>
    <t>EXT-23052</t>
  </si>
  <si>
    <t>EXT/EXT-23052</t>
  </si>
  <si>
    <t>EXT-23051</t>
  </si>
  <si>
    <t>EXT/EXT-23051</t>
  </si>
  <si>
    <t>EXT-23050</t>
  </si>
  <si>
    <t>EXT/EXT-23050</t>
  </si>
  <si>
    <t>EXT-23049</t>
  </si>
  <si>
    <t>EXT/EXT-23049</t>
  </si>
  <si>
    <t>EXT-23048</t>
  </si>
  <si>
    <t>EXT/EXT-23048</t>
  </si>
  <si>
    <t>EXT-23047</t>
  </si>
  <si>
    <t>EXT/EXT-23047</t>
  </si>
  <si>
    <t>EXT-23046</t>
  </si>
  <si>
    <t>EXT/EXT-23046</t>
  </si>
  <si>
    <t>EXT-23045</t>
  </si>
  <si>
    <t>EXT/EXT-23045</t>
  </si>
  <si>
    <t>EXT-23044</t>
  </si>
  <si>
    <t>EXT/EXT-23044</t>
  </si>
  <si>
    <t>EXT-23043</t>
  </si>
  <si>
    <t>EXT/EXT-23043</t>
  </si>
  <si>
    <t>EXT-23042</t>
  </si>
  <si>
    <t>EXT/EXT-23042</t>
  </si>
  <si>
    <t>EXT-23041</t>
  </si>
  <si>
    <t>EXT/EXT-23041</t>
  </si>
  <si>
    <t>EXT-23040</t>
  </si>
  <si>
    <t>EXT/EXT-23040</t>
  </si>
  <si>
    <t>EXT-23039</t>
  </si>
  <si>
    <t>EXT/EXT-23039</t>
  </si>
  <si>
    <t>EXT-23038</t>
  </si>
  <si>
    <t>EXT/EXT-23038</t>
  </si>
  <si>
    <t>EXT-23037</t>
  </si>
  <si>
    <t>EXT/EXT-23037</t>
  </si>
  <si>
    <t>EXT-23036</t>
  </si>
  <si>
    <t>EXT/EXT-23036</t>
  </si>
  <si>
    <t>EXT-23035</t>
  </si>
  <si>
    <t>EXT/EXT-23035</t>
  </si>
  <si>
    <t>EXT-23034</t>
  </si>
  <si>
    <t>EXT/EXT-23034</t>
  </si>
  <si>
    <t>EXT-23033</t>
  </si>
  <si>
    <t>EXT/EXT-23033</t>
  </si>
  <si>
    <t>EXT-23032</t>
  </si>
  <si>
    <t>EXT/EXT-23032</t>
  </si>
  <si>
    <t>EXT-23031</t>
  </si>
  <si>
    <t>EXT/EXT-23031</t>
  </si>
  <si>
    <t>EXT-23030</t>
  </si>
  <si>
    <t>EXT/EXT-23030</t>
  </si>
  <si>
    <t>EXT-23029</t>
  </si>
  <si>
    <t>EXT/EXT-23029</t>
  </si>
  <si>
    <t>EXT-23028</t>
  </si>
  <si>
    <t>EXT/EXT-23028</t>
  </si>
  <si>
    <t>EXT-23027</t>
  </si>
  <si>
    <t>EXT/EXT-23027</t>
  </si>
  <si>
    <t>EXT-23026</t>
  </si>
  <si>
    <t>EXT/EXT-23026</t>
  </si>
  <si>
    <t>EXT-23025</t>
  </si>
  <si>
    <t>EXT/EXT-23025</t>
  </si>
  <si>
    <t>EXT-23024</t>
  </si>
  <si>
    <t>EXT/EXT-23024</t>
  </si>
  <si>
    <t>EXT-23023</t>
  </si>
  <si>
    <t>EXT/EXT-23023</t>
  </si>
  <si>
    <t>EXT-23022</t>
  </si>
  <si>
    <t>EXT/EXT-23022</t>
  </si>
  <si>
    <t>EXT-23021</t>
  </si>
  <si>
    <t>EXT/EXT-23021</t>
  </si>
  <si>
    <t>EXT-23020</t>
  </si>
  <si>
    <t>EXT/EXT-23020</t>
  </si>
  <si>
    <t>EXT-23019</t>
  </si>
  <si>
    <t>EXT/EXT-23019</t>
  </si>
  <si>
    <t>EXT-23018</t>
  </si>
  <si>
    <t>EXT/EXT-23018</t>
  </si>
  <si>
    <t>EXT-23017</t>
  </si>
  <si>
    <t>EXT/EXT-23017</t>
  </si>
  <si>
    <t>EXT-23016</t>
  </si>
  <si>
    <t>EXT/EXT-23016</t>
  </si>
  <si>
    <t>EXT-23015</t>
  </si>
  <si>
    <t>EXT/EXT-23015</t>
  </si>
  <si>
    <t>EXT-23014</t>
  </si>
  <si>
    <t>EXT/EXT-23014</t>
  </si>
  <si>
    <t>EXT-23013</t>
  </si>
  <si>
    <t>EXT/EXT-23013</t>
  </si>
  <si>
    <t>EXT-23012</t>
  </si>
  <si>
    <t>EXT/EXT-23012</t>
  </si>
  <si>
    <t>EXT-23011</t>
  </si>
  <si>
    <t>EXT/EXT-23011</t>
  </si>
  <si>
    <t>EXT-23010</t>
  </si>
  <si>
    <t>EXT/EXT-23010</t>
  </si>
  <si>
    <t>EXT-23009</t>
  </si>
  <si>
    <t>EXT/EXT-23009</t>
  </si>
  <si>
    <t>EXT-23008</t>
  </si>
  <si>
    <t>EXT/EXT-23008</t>
  </si>
  <si>
    <t>EXT-23007</t>
  </si>
  <si>
    <t>EXT/EXT-23007</t>
  </si>
  <si>
    <t>EXT-23006</t>
  </si>
  <si>
    <t>EXT/EXT-23006</t>
  </si>
  <si>
    <t>EXT-23005</t>
  </si>
  <si>
    <t>EXT/EXT-23005</t>
  </si>
  <si>
    <t>EXT-23004</t>
  </si>
  <si>
    <t>EXT/EXT-23004</t>
  </si>
  <si>
    <t>EXT-23003</t>
  </si>
  <si>
    <t>EXT/EXT-23003</t>
  </si>
  <si>
    <t>EXT-23002</t>
  </si>
  <si>
    <t>EXT/EXT-23002</t>
  </si>
  <si>
    <t>EXT-23001</t>
  </si>
  <si>
    <t>EXT/EXT-23001</t>
  </si>
  <si>
    <t>EXT-23000</t>
  </si>
  <si>
    <t>EXT/EXT-23000</t>
  </si>
  <si>
    <t>EXT-22999</t>
  </si>
  <si>
    <t>EXT/EXT-22999</t>
  </si>
  <si>
    <t>EXT-22998</t>
  </si>
  <si>
    <t>EXT/EXT-22998</t>
  </si>
  <si>
    <t>EXT-22997</t>
  </si>
  <si>
    <t>EXT/EXT-22997</t>
  </si>
  <si>
    <t>EXT-22996</t>
  </si>
  <si>
    <t>EXT/EXT-22996</t>
  </si>
  <si>
    <t>EXT-22995</t>
  </si>
  <si>
    <t>EXT/EXT-22995</t>
  </si>
  <si>
    <t>EXT-22994</t>
  </si>
  <si>
    <t>EXT/EXT-22994</t>
  </si>
  <si>
    <t>EXT-22993</t>
  </si>
  <si>
    <t>EXT/EXT-22993</t>
  </si>
  <si>
    <t>EXT-22992</t>
  </si>
  <si>
    <t>EXT/EXT-22992</t>
  </si>
  <si>
    <t>EXT-22991</t>
  </si>
  <si>
    <t>EXT/EXT-22991</t>
  </si>
  <si>
    <t>EXT-22990</t>
  </si>
  <si>
    <t>EXT/EXT-22990</t>
  </si>
  <si>
    <t>EXT-22989</t>
  </si>
  <si>
    <t>EXT/EXT-22989</t>
  </si>
  <si>
    <t>EXT-22988</t>
  </si>
  <si>
    <t>EXT/EXT-22988</t>
  </si>
  <si>
    <t>EXT-22987</t>
  </si>
  <si>
    <t>EXT/EXT-22987</t>
  </si>
  <si>
    <t>EXT-22986</t>
  </si>
  <si>
    <t>EXT/EXT-22986</t>
  </si>
  <si>
    <t>EXT-22985</t>
  </si>
  <si>
    <t>EXT/EXT-22985</t>
  </si>
  <si>
    <t>EXT-22984</t>
  </si>
  <si>
    <t>EXT/EXT-22984</t>
  </si>
  <si>
    <t>EXT-22983</t>
  </si>
  <si>
    <t>EXT/EXT-22983</t>
  </si>
  <si>
    <t>EXT-22982</t>
  </si>
  <si>
    <t>EXT/EXT-22982</t>
  </si>
  <si>
    <t>EXT-22981</t>
  </si>
  <si>
    <t>EXT/EXT-22981</t>
  </si>
  <si>
    <t>EXT-22980</t>
  </si>
  <si>
    <t>EXT/EXT-22980</t>
  </si>
  <si>
    <t>EXT-22979</t>
  </si>
  <si>
    <t>EXT/EXT-22979</t>
  </si>
  <si>
    <t>EXT-22978</t>
  </si>
  <si>
    <t>EXT/EXT-22978</t>
  </si>
  <si>
    <t>EXT-22977</t>
  </si>
  <si>
    <t>EXT/EXT-22977</t>
  </si>
  <si>
    <t>EXT-22976</t>
  </si>
  <si>
    <t>EXT/EXT-22976</t>
  </si>
  <si>
    <t>EXT-22975</t>
  </si>
  <si>
    <t>EXT/EXT-22975</t>
  </si>
  <si>
    <t>EXT-22974</t>
  </si>
  <si>
    <t>EXT/EXT-22974</t>
  </si>
  <si>
    <t>EXT-22973</t>
  </si>
  <si>
    <t>EXT/EXT-22973</t>
  </si>
  <si>
    <t>EXT-22972</t>
  </si>
  <si>
    <t>EXT/EXT-22972</t>
  </si>
  <si>
    <t>EXT-22971</t>
  </si>
  <si>
    <t>EXT/EXT-22971</t>
  </si>
  <si>
    <t>EXT-22970</t>
  </si>
  <si>
    <t>EXT/EXT-22970</t>
  </si>
  <si>
    <t>EXT-22969</t>
  </si>
  <si>
    <t>EXT/EXT-22969</t>
  </si>
  <si>
    <t>EXT-22968</t>
  </si>
  <si>
    <t>EXT/EXT-22968</t>
  </si>
  <si>
    <t>EXT-22967</t>
  </si>
  <si>
    <t>EXT/EXT-22967</t>
  </si>
  <si>
    <t>EXT-22966</t>
  </si>
  <si>
    <t>EXT/EXT-22966</t>
  </si>
  <si>
    <t>EXT-22965</t>
  </si>
  <si>
    <t>EXT/EXT-22965</t>
  </si>
  <si>
    <t>EXT-22964</t>
  </si>
  <si>
    <t>EXT/EXT-22964</t>
  </si>
  <si>
    <t>EXT-22963</t>
  </si>
  <si>
    <t>EXT/EXT-22963</t>
  </si>
  <si>
    <t>EXT-22962</t>
  </si>
  <si>
    <t>EXT/EXT-22962</t>
  </si>
  <si>
    <t>EXT-22961</t>
  </si>
  <si>
    <t>EXT/EXT-22961</t>
  </si>
  <si>
    <t>EXT-22960</t>
  </si>
  <si>
    <t>EXT/EXT-22960</t>
  </si>
  <si>
    <t>EXT-22959</t>
  </si>
  <si>
    <t>EXT/EXT-22959</t>
  </si>
  <si>
    <t>EXT-22958</t>
  </si>
  <si>
    <t>EXT/EXT-22958</t>
  </si>
  <si>
    <t>EXT-22957</t>
  </si>
  <si>
    <t>EXT/EXT-22957</t>
  </si>
  <si>
    <t>EXT-22956</t>
  </si>
  <si>
    <t>EXT/EXT-22956</t>
  </si>
  <si>
    <t>EXT-22955</t>
  </si>
  <si>
    <t>EXT/EXT-22955</t>
  </si>
  <si>
    <t>EXT-22954</t>
  </si>
  <si>
    <t>EXT/EXT-22954</t>
  </si>
  <si>
    <t>EXT-22953</t>
  </si>
  <si>
    <t>EXT/EXT-22953</t>
  </si>
  <si>
    <t>EXT-22952</t>
  </si>
  <si>
    <t>EXT/EXT-22952</t>
  </si>
  <si>
    <t>EXT-22951</t>
  </si>
  <si>
    <t>EXT/EXT-22951</t>
  </si>
  <si>
    <t>EXT-22950</t>
  </si>
  <si>
    <t>EXT/EXT-22950</t>
  </si>
  <si>
    <t>EXT-22949</t>
  </si>
  <si>
    <t>EXT/EXT-22949</t>
  </si>
  <si>
    <t>EXT-22948</t>
  </si>
  <si>
    <t>EXT/EXT-22948</t>
  </si>
  <si>
    <t>EXT-22947</t>
  </si>
  <si>
    <t>EXT/EXT-22947</t>
  </si>
  <si>
    <t>EXT-22946</t>
  </si>
  <si>
    <t>EXT/EXT-22946</t>
  </si>
  <si>
    <t>EXT-22945</t>
  </si>
  <si>
    <t>EXT/EXT-22945</t>
  </si>
  <si>
    <t>EXT-22944</t>
  </si>
  <si>
    <t>EXT/EXT-22944</t>
  </si>
  <si>
    <t>EXT-22943</t>
  </si>
  <si>
    <t>EXT/EXT-22943</t>
  </si>
  <si>
    <t>EXT-22942</t>
  </si>
  <si>
    <t>EXT/EXT-22942</t>
  </si>
  <si>
    <t>EXT-22941</t>
  </si>
  <si>
    <t>EXT/EXT-22941</t>
  </si>
  <si>
    <t>EXT-22940</t>
  </si>
  <si>
    <t>EXT/EXT-22940</t>
  </si>
  <si>
    <t>EXT-22939</t>
  </si>
  <si>
    <t>EXT/EXT-22939</t>
  </si>
  <si>
    <t>EXT-22938</t>
  </si>
  <si>
    <t>EXT/EXT-22938</t>
  </si>
  <si>
    <t>EXT-22937</t>
  </si>
  <si>
    <t>EXT/EXT-22937</t>
  </si>
  <si>
    <t>EXT-22936</t>
  </si>
  <si>
    <t>EXT/EXT-22936</t>
  </si>
  <si>
    <t>EXT-22935</t>
  </si>
  <si>
    <t>EXT/EXT-22935</t>
  </si>
  <si>
    <t>EXT-22934</t>
  </si>
  <si>
    <t>EXT/EXT-22934</t>
  </si>
  <si>
    <t>EXT-22933</t>
  </si>
  <si>
    <t>EXT/EXT-22933</t>
  </si>
  <si>
    <t>EXT-22932</t>
  </si>
  <si>
    <t>EXT/EXT-22932</t>
  </si>
  <si>
    <t>EXT-22931</t>
  </si>
  <si>
    <t>EXT/EXT-22931</t>
  </si>
  <si>
    <t>EXT-22930</t>
  </si>
  <si>
    <t>EXT/EXT-22930</t>
  </si>
  <si>
    <t>EXT-22929</t>
  </si>
  <si>
    <t>EXT/EXT-22929</t>
  </si>
  <si>
    <t>EXT-22928</t>
  </si>
  <si>
    <t>EXT/EXT-22928</t>
  </si>
  <si>
    <t>EXT-22927</t>
  </si>
  <si>
    <t>EXT/EXT-22927</t>
  </si>
  <si>
    <t>EXT-22926</t>
  </si>
  <si>
    <t>EXT/EXT-22926</t>
  </si>
  <si>
    <t>EXT-22925</t>
  </si>
  <si>
    <t>EXT/EXT-22925</t>
  </si>
  <si>
    <t>EXT-22924</t>
  </si>
  <si>
    <t>EXT/EXT-22924</t>
  </si>
  <si>
    <t>EXT-22923</t>
  </si>
  <si>
    <t>EXT/EXT-22923</t>
  </si>
  <si>
    <t>EXT-22922</t>
  </si>
  <si>
    <t>EXT/EXT-22922</t>
  </si>
  <si>
    <t>EXT-22921</t>
  </si>
  <si>
    <t>EXT/EXT-22921</t>
  </si>
  <si>
    <t>EXT-22920</t>
  </si>
  <si>
    <t>EXT/EXT-22920</t>
  </si>
  <si>
    <t>EXT-22919</t>
  </si>
  <si>
    <t>EXT/EXT-22919</t>
  </si>
  <si>
    <t>EXT-22918</t>
  </si>
  <si>
    <t>EXT/EXT-22918</t>
  </si>
  <si>
    <t>EXT-22917</t>
  </si>
  <si>
    <t>EXT/EXT-22917</t>
  </si>
  <si>
    <t>EXT-22916</t>
  </si>
  <si>
    <t>EXT/EXT-22916</t>
  </si>
  <si>
    <t>EXT-22915</t>
  </si>
  <si>
    <t>EXT/EXT-22915</t>
  </si>
  <si>
    <t>EXT-22914</t>
  </si>
  <si>
    <t>EXT/EXT-22914</t>
  </si>
  <si>
    <t>EXT-22913</t>
  </si>
  <si>
    <t>EXT/EXT-22913</t>
  </si>
  <si>
    <t>EXT-22912</t>
  </si>
  <si>
    <t>EXT/EXT-22912</t>
  </si>
  <si>
    <t>EXT-22911</t>
  </si>
  <si>
    <t>EXT/EXT-22911</t>
  </si>
  <si>
    <t>EXT-22910</t>
  </si>
  <si>
    <t>EXT/EXT-22910</t>
  </si>
  <si>
    <t>EXT-22909</t>
  </si>
  <si>
    <t>EXT/EXT-22909</t>
  </si>
  <si>
    <t>EXT-22908</t>
  </si>
  <si>
    <t>EXT/EXT-22908</t>
  </si>
  <si>
    <t>EXT-22907</t>
  </si>
  <si>
    <t>EXT/EXT-22907</t>
  </si>
  <si>
    <t>EXT-22906</t>
  </si>
  <si>
    <t>EXT/EXT-22906</t>
  </si>
  <si>
    <t>EXT-22905</t>
  </si>
  <si>
    <t>EXT/EXT-22905</t>
  </si>
  <si>
    <t>EXT-22904</t>
  </si>
  <si>
    <t>EXT/EXT-22904</t>
  </si>
  <si>
    <t>EXT-22903</t>
  </si>
  <si>
    <t>EXT/EXT-22903</t>
  </si>
  <si>
    <t>EXT-22902</t>
  </si>
  <si>
    <t>EXT/EXT-22902</t>
  </si>
  <si>
    <t>EXT-22901</t>
  </si>
  <si>
    <t>EXT/EXT-22901</t>
  </si>
  <si>
    <t>EXT-22900</t>
  </si>
  <si>
    <t>EXT/EXT-22900</t>
  </si>
  <si>
    <t>EXT-22899</t>
  </si>
  <si>
    <t>EXT/EXT-22899</t>
  </si>
  <si>
    <t>EXT-22898</t>
  </si>
  <si>
    <t>EXT/EXT-22898</t>
  </si>
  <si>
    <t>EXT-22897</t>
  </si>
  <si>
    <t>EXT/EXT-22897</t>
  </si>
  <si>
    <t>EXT-22896</t>
  </si>
  <si>
    <t>EXT/EXT-22896</t>
  </si>
  <si>
    <t>EXT-22895</t>
  </si>
  <si>
    <t>EXT/EXT-22895</t>
  </si>
  <si>
    <t>EXT-22894</t>
  </si>
  <si>
    <t>EXT/EXT-22894</t>
  </si>
  <si>
    <t>EXT-22893</t>
  </si>
  <si>
    <t>EXT/EXT-22893</t>
  </si>
  <si>
    <t>EXT-22892</t>
  </si>
  <si>
    <t>EXT/EXT-22892</t>
  </si>
  <si>
    <t>EXT-22891</t>
  </si>
  <si>
    <t>EXT/EXT-22891</t>
  </si>
  <si>
    <t>EXT-22890</t>
  </si>
  <si>
    <t>EXT/EXT-22890</t>
  </si>
  <si>
    <t>EXT-22889</t>
  </si>
  <si>
    <t>EXT/EXT-22889</t>
  </si>
  <si>
    <t>EXT-22888</t>
  </si>
  <si>
    <t>EXT/EXT-22888</t>
  </si>
  <si>
    <t>EXT-22887</t>
  </si>
  <si>
    <t>EXT/EXT-22887</t>
  </si>
  <si>
    <t>EXT-22886</t>
  </si>
  <si>
    <t>EXT/EXT-22886</t>
  </si>
  <si>
    <t>EXT-22885</t>
  </si>
  <si>
    <t>EXT/EXT-22885</t>
  </si>
  <si>
    <t>EXT-22884</t>
  </si>
  <si>
    <t>EXT/EXT-22884</t>
  </si>
  <si>
    <t>EXT-22883</t>
  </si>
  <si>
    <t>EXT/EXT-22883</t>
  </si>
  <si>
    <t>EXT-22882</t>
  </si>
  <si>
    <t>EXT/EXT-22882</t>
  </si>
  <si>
    <t>EXT-22881</t>
  </si>
  <si>
    <t>EXT/EXT-22881</t>
  </si>
  <si>
    <t>EXT-22880</t>
  </si>
  <si>
    <t>EXT/EXT-22880</t>
  </si>
  <si>
    <t>EXT-22879</t>
  </si>
  <si>
    <t>EXT/EXT-22879</t>
  </si>
  <si>
    <t>EXT-22878</t>
  </si>
  <si>
    <t>EXT/EXT-22878</t>
  </si>
  <si>
    <t>EXT-22877</t>
  </si>
  <si>
    <t>EXT/EXT-22877</t>
  </si>
  <si>
    <t>EXT-22876</t>
  </si>
  <si>
    <t>EXT/EXT-22876</t>
  </si>
  <si>
    <t>EXT-22875</t>
  </si>
  <si>
    <t>EXT/EXT-22875</t>
  </si>
  <si>
    <t>EXT-22874</t>
  </si>
  <si>
    <t>EXT/EXT-22874</t>
  </si>
  <si>
    <t>EXT-22873</t>
  </si>
  <si>
    <t>EXT/EXT-22873</t>
  </si>
  <si>
    <t>EXT-22872</t>
  </si>
  <si>
    <t>EXT/EXT-22872</t>
  </si>
  <si>
    <t>EXT-22871</t>
  </si>
  <si>
    <t>EXT/EXT-22871</t>
  </si>
  <si>
    <t>EXT-22870</t>
  </si>
  <si>
    <t>EXT/EXT-22870</t>
  </si>
  <si>
    <t>EXT-22869</t>
  </si>
  <si>
    <t>EXT/EXT-22869</t>
  </si>
  <si>
    <t>EXT-22868</t>
  </si>
  <si>
    <t>EXT/EXT-22868</t>
  </si>
  <si>
    <t>EXT-22867</t>
  </si>
  <si>
    <t>EXT/EXT-22867</t>
  </si>
  <si>
    <t>EXT-22866</t>
  </si>
  <si>
    <t>EXT/EXT-22866</t>
  </si>
  <si>
    <t>EXT-22865</t>
  </si>
  <si>
    <t>EXT/EXT-22865</t>
  </si>
  <si>
    <t>EXT-22864</t>
  </si>
  <si>
    <t>EXT/EXT-22864</t>
  </si>
  <si>
    <t>EXT-22863</t>
  </si>
  <si>
    <t>EXT/EXT-22863</t>
  </si>
  <si>
    <t>EXT-22862</t>
  </si>
  <si>
    <t>EXT/EXT-22862</t>
  </si>
  <si>
    <t>EXT-22861</t>
  </si>
  <si>
    <t>EXT/EXT-22861</t>
  </si>
  <si>
    <t>EXT-22860</t>
  </si>
  <si>
    <t>EXT/EXT-22860</t>
  </si>
  <si>
    <t>EXT-22859</t>
  </si>
  <si>
    <t>EXT/EXT-22859</t>
  </si>
  <si>
    <t>EXT-22858</t>
  </si>
  <si>
    <t>EXT/EXT-22858</t>
  </si>
  <si>
    <t>EXT-22857</t>
  </si>
  <si>
    <t>EXT/EXT-22857</t>
  </si>
  <si>
    <t>EXT-22856</t>
  </si>
  <si>
    <t>EXT/EXT-22856</t>
  </si>
  <si>
    <t>EXT-22855</t>
  </si>
  <si>
    <t>EXT/EXT-22855</t>
  </si>
  <si>
    <t>EXT-22854</t>
  </si>
  <si>
    <t>EXT/EXT-22854</t>
  </si>
  <si>
    <t>EXT-22853</t>
  </si>
  <si>
    <t>EXT/EXT-22853</t>
  </si>
  <si>
    <t>EXT-22852</t>
  </si>
  <si>
    <t>EXT/EXT-22852</t>
  </si>
  <si>
    <t>EXT-22851</t>
  </si>
  <si>
    <t>EXT/EXT-22851</t>
  </si>
  <si>
    <t>EXT-22850</t>
  </si>
  <si>
    <t>EXT/EXT-22850</t>
  </si>
  <si>
    <t>EXT-22849</t>
  </si>
  <si>
    <t>EXT/EXT-22849</t>
  </si>
  <si>
    <t>EXT-22848</t>
  </si>
  <si>
    <t>EXT/EXT-22848</t>
  </si>
  <si>
    <t>EXT-22847</t>
  </si>
  <si>
    <t>EXT/EXT-22847</t>
  </si>
  <si>
    <t>EXT-22846</t>
  </si>
  <si>
    <t>EXT/EXT-22846</t>
  </si>
  <si>
    <t>EXT-22845</t>
  </si>
  <si>
    <t>EXT/EXT-22845</t>
  </si>
  <si>
    <t>EXT-22844</t>
  </si>
  <si>
    <t>EXT/EXT-22844</t>
  </si>
  <si>
    <t>EXT-22843</t>
  </si>
  <si>
    <t>EXT/EXT-22843</t>
  </si>
  <si>
    <t>EXT-22842</t>
  </si>
  <si>
    <t>EXT/EXT-22842</t>
  </si>
  <si>
    <t>EXT-22841</t>
  </si>
  <si>
    <t>EXT/EXT-22841</t>
  </si>
  <si>
    <t>EXT-22840</t>
  </si>
  <si>
    <t>EXT/EXT-22840</t>
  </si>
  <si>
    <t>EXT-22839</t>
  </si>
  <si>
    <t>EXT/EXT-22839</t>
  </si>
  <si>
    <t>EXT-22838</t>
  </si>
  <si>
    <t>EXT/EXT-22838</t>
  </si>
  <si>
    <t>EXT-22837</t>
  </si>
  <si>
    <t>EXT/EXT-22837</t>
  </si>
  <si>
    <t>EXT-22836</t>
  </si>
  <si>
    <t>EXT/EXT-22836</t>
  </si>
  <si>
    <t>EXT-22835</t>
  </si>
  <si>
    <t>EXT/EXT-22835</t>
  </si>
  <si>
    <t>EXT-22834</t>
  </si>
  <si>
    <t>EXT/EXT-22834</t>
  </si>
  <si>
    <t>EXT-22833</t>
  </si>
  <si>
    <t>EXT/EXT-22833</t>
  </si>
  <si>
    <t>EXT-22832</t>
  </si>
  <si>
    <t>EXT/EXT-22832</t>
  </si>
  <si>
    <t>EXT-22831</t>
  </si>
  <si>
    <t>EXT/EXT-22831</t>
  </si>
  <si>
    <t>EXT-22830</t>
  </si>
  <si>
    <t>EXT/EXT-22830</t>
  </si>
  <si>
    <t>EXT-22829</t>
  </si>
  <si>
    <t>EXT/EXT-22829</t>
  </si>
  <si>
    <t>EXT-22828</t>
  </si>
  <si>
    <t>EXT/EXT-22828</t>
  </si>
  <si>
    <t>EXT-22827</t>
  </si>
  <si>
    <t>EXT/EXT-22827</t>
  </si>
  <si>
    <t>EXT-22826</t>
  </si>
  <si>
    <t>EXT/EXT-22826</t>
  </si>
  <si>
    <t>EXT-22825</t>
  </si>
  <si>
    <t>EXT/EXT-22825</t>
  </si>
  <si>
    <t>EXT-22824</t>
  </si>
  <si>
    <t>EXT/EXT-22824</t>
  </si>
  <si>
    <t>EXT-22823</t>
  </si>
  <si>
    <t>EXT/EXT-22823</t>
  </si>
  <si>
    <t>EXT-22822</t>
  </si>
  <si>
    <t>EXT/EXT-22822</t>
  </si>
  <si>
    <t>EXT-22821</t>
  </si>
  <si>
    <t>EXT/EXT-22821</t>
  </si>
  <si>
    <t>EXT-22820</t>
  </si>
  <si>
    <t>EXT/EXT-22820</t>
  </si>
  <si>
    <t>EXT-22819</t>
  </si>
  <si>
    <t>EXT/EXT-22819</t>
  </si>
  <si>
    <t>EXT-22818</t>
  </si>
  <si>
    <t>EXT/EXT-22818</t>
  </si>
  <si>
    <t>EXT-22817</t>
  </si>
  <si>
    <t>EXT/EXT-22817</t>
  </si>
  <si>
    <t>EXT-22816</t>
  </si>
  <si>
    <t>EXT/EXT-22816</t>
  </si>
  <si>
    <t>EXT-22815</t>
  </si>
  <si>
    <t>EXT/EXT-22815</t>
  </si>
  <si>
    <t>EXT-22814</t>
  </si>
  <si>
    <t>EXT/EXT-22814</t>
  </si>
  <si>
    <t>EXT-22813</t>
  </si>
  <si>
    <t>EXT/EXT-22813</t>
  </si>
  <si>
    <t>EXT-22812</t>
  </si>
  <si>
    <t>EXT/EXT-22812</t>
  </si>
  <si>
    <t>EXT-22811</t>
  </si>
  <si>
    <t>EXT/EXT-22811</t>
  </si>
  <si>
    <t>EXT-22810</t>
  </si>
  <si>
    <t>EXT/EXT-22810</t>
  </si>
  <si>
    <t>EXT-22809</t>
  </si>
  <si>
    <t>EXT/EXT-22809</t>
  </si>
  <si>
    <t>EXT-22808</t>
  </si>
  <si>
    <t>EXT/EXT-22808</t>
  </si>
  <si>
    <t>EXT-22807</t>
  </si>
  <si>
    <t>EXT/EXT-22807</t>
  </si>
  <si>
    <t>EXT-22806</t>
  </si>
  <si>
    <t>EXT/EXT-22806</t>
  </si>
  <si>
    <t>EXT-22805</t>
  </si>
  <si>
    <t>EXT/EXT-22805</t>
  </si>
  <si>
    <t>EXT-22804</t>
  </si>
  <si>
    <t>EXT/EXT-22804</t>
  </si>
  <si>
    <t>EXT-22803</t>
  </si>
  <si>
    <t>EXT/EXT-22803</t>
  </si>
  <si>
    <t>EXT-22802</t>
  </si>
  <si>
    <t>EXT/EXT-22802</t>
  </si>
  <si>
    <t>EXT-22801</t>
  </si>
  <si>
    <t>EXT/EXT-22801</t>
  </si>
  <si>
    <t>EXT-22800</t>
  </si>
  <si>
    <t>EXT/EXT-22800</t>
  </si>
  <si>
    <t>EXT-22799</t>
  </si>
  <si>
    <t>EXT/EXT-22799</t>
  </si>
  <si>
    <t>EXT-22798</t>
  </si>
  <si>
    <t>EXT/EXT-22798</t>
  </si>
  <si>
    <t>EXT-22797</t>
  </si>
  <si>
    <t>EXT/EXT-22797</t>
  </si>
  <si>
    <t>EXT-22796</t>
  </si>
  <si>
    <t>EXT/EXT-22796</t>
  </si>
  <si>
    <t>EXT-22795</t>
  </si>
  <si>
    <t>EXT/EXT-22795</t>
  </si>
  <si>
    <t>EXT-22794</t>
  </si>
  <si>
    <t>EXT/EXT-22794</t>
  </si>
  <si>
    <t>EXT-22793</t>
  </si>
  <si>
    <t>EXT/EXT-22793</t>
  </si>
  <si>
    <t>EXT-22792</t>
  </si>
  <si>
    <t>EXT/EXT-22792</t>
  </si>
  <si>
    <t>EXT-22791</t>
  </si>
  <si>
    <t>EXT/EXT-22791</t>
  </si>
  <si>
    <t>EXT-22790</t>
  </si>
  <si>
    <t>EXT/EXT-22790</t>
  </si>
  <si>
    <t>EXT-22789</t>
  </si>
  <si>
    <t>EXT/EXT-22789</t>
  </si>
  <si>
    <t>EXT-22788</t>
  </si>
  <si>
    <t>EXT/EXT-22788</t>
  </si>
  <si>
    <t>EXT-22787</t>
  </si>
  <si>
    <t>EXT/EXT-22787</t>
  </si>
  <si>
    <t>EXT-22786</t>
  </si>
  <si>
    <t>EXT/EXT-22786</t>
  </si>
  <si>
    <t>EXT-22785</t>
  </si>
  <si>
    <t>EXT/EXT-22785</t>
  </si>
  <si>
    <t>EXT-22784</t>
  </si>
  <si>
    <t>EXT/EXT-22784</t>
  </si>
  <si>
    <t>EXT-22783</t>
  </si>
  <si>
    <t>EXT/EXT-22783</t>
  </si>
  <si>
    <t>EXT-22782</t>
  </si>
  <si>
    <t>EXT/EXT-22782</t>
  </si>
  <si>
    <t>EXT-22781</t>
  </si>
  <si>
    <t>EXT/EXT-22781</t>
  </si>
  <si>
    <t>EXT-22780</t>
  </si>
  <si>
    <t>EXT/EXT-22780</t>
  </si>
  <si>
    <t>EXT-22779</t>
  </si>
  <si>
    <t>EXT/EXT-22779</t>
  </si>
  <si>
    <t>EXT-22778</t>
  </si>
  <si>
    <t>EXT/EXT-22778</t>
  </si>
  <si>
    <t>EXT-22777</t>
  </si>
  <si>
    <t>EXT/EXT-22777</t>
  </si>
  <si>
    <t>EXT-22776</t>
  </si>
  <si>
    <t>EXT/EXT-22776</t>
  </si>
  <si>
    <t>EXT-22775</t>
  </si>
  <si>
    <t>EXT/EXT-22775</t>
  </si>
  <si>
    <t>EXT-22774</t>
  </si>
  <si>
    <t>EXT/EXT-22774</t>
  </si>
  <si>
    <t>EXT-22773</t>
  </si>
  <si>
    <t>EXT/EXT-22773</t>
  </si>
  <si>
    <t>EXT-22772</t>
  </si>
  <si>
    <t>EXT/EXT-22772</t>
  </si>
  <si>
    <t>EXT-22771</t>
  </si>
  <si>
    <t>EXT/EXT-22771</t>
  </si>
  <si>
    <t>EXT-22770</t>
  </si>
  <si>
    <t>EXT/EXT-22770</t>
  </si>
  <si>
    <t>EXT-22769</t>
  </si>
  <si>
    <t>EXT/EXT-22769</t>
  </si>
  <si>
    <t>EXT-22768</t>
  </si>
  <si>
    <t>EXT/EXT-22768</t>
  </si>
  <si>
    <t>EXT-22767</t>
  </si>
  <si>
    <t>EXT/EXT-22767</t>
  </si>
  <si>
    <t>EXT-22766</t>
  </si>
  <si>
    <t>EXT/EXT-22766</t>
  </si>
  <si>
    <t>EXT-22765</t>
  </si>
  <si>
    <t>EXT/EXT-22765</t>
  </si>
  <si>
    <t>EXT-22764</t>
  </si>
  <si>
    <t>EXT/EXT-22764</t>
  </si>
  <si>
    <t>EXT-22763</t>
  </si>
  <si>
    <t>EXT/EXT-22763</t>
  </si>
  <si>
    <t>EXT-22762</t>
  </si>
  <si>
    <t>EXT/EXT-22762</t>
  </si>
  <si>
    <t>EXT-22761</t>
  </si>
  <si>
    <t>EXT/EXT-22761</t>
  </si>
  <si>
    <t>EXT-22760</t>
  </si>
  <si>
    <t>EXT/EXT-22760</t>
  </si>
  <si>
    <t>EXT-22759</t>
  </si>
  <si>
    <t>EXT/EXT-22759</t>
  </si>
  <si>
    <t>EXT-22758</t>
  </si>
  <si>
    <t>EXT/EXT-22758</t>
  </si>
  <si>
    <t>EXT-22757</t>
  </si>
  <si>
    <t>EXT/EXT-22757</t>
  </si>
  <si>
    <t>EXT-22756</t>
  </si>
  <si>
    <t>EXT/EXT-22756</t>
  </si>
  <si>
    <t>EXT-22755</t>
  </si>
  <si>
    <t>EXT/EXT-22755</t>
  </si>
  <si>
    <t>EXT-22754</t>
  </si>
  <si>
    <t>EXT/EXT-22754</t>
  </si>
  <si>
    <t>EXT-22753</t>
  </si>
  <si>
    <t>EXT/EXT-22753</t>
  </si>
  <si>
    <t>EXT-22752</t>
  </si>
  <si>
    <t>EXT/EXT-22752</t>
  </si>
  <si>
    <t>EXT-22751</t>
  </si>
  <si>
    <t>EXT/EXT-22751</t>
  </si>
  <si>
    <t>EXT-22750</t>
  </si>
  <si>
    <t>EXT/EXT-22750</t>
  </si>
  <si>
    <t>EXT-22749</t>
  </si>
  <si>
    <t>EXT/EXT-22749</t>
  </si>
  <si>
    <t>EXT-22748</t>
  </si>
  <si>
    <t>EXT/EXT-22748</t>
  </si>
  <si>
    <t>EXT-22747</t>
  </si>
  <si>
    <t>EXT/EXT-22747</t>
  </si>
  <si>
    <t>EXT-22746</t>
  </si>
  <si>
    <t>EXT/EXT-22746</t>
  </si>
  <si>
    <t>EXT-22745</t>
  </si>
  <si>
    <t>EXT/EXT-22745</t>
  </si>
  <si>
    <t>EXT-22744</t>
  </si>
  <si>
    <t>EXT/EXT-22744</t>
  </si>
  <si>
    <t>EXT-22743</t>
  </si>
  <si>
    <t>EXT/EXT-22743</t>
  </si>
  <si>
    <t>EXT-22742</t>
  </si>
  <si>
    <t>EXT/EXT-22742</t>
  </si>
  <si>
    <t>EXT-22741</t>
  </si>
  <si>
    <t>EXT/EXT-22741</t>
  </si>
  <si>
    <t>EXT-22740</t>
  </si>
  <si>
    <t>EXT/EXT-22740</t>
  </si>
  <si>
    <t>EXT-22739</t>
  </si>
  <si>
    <t>EXT/EXT-22739</t>
  </si>
  <si>
    <t>EXT-22738</t>
  </si>
  <si>
    <t>EXT/EXT-22738</t>
  </si>
  <si>
    <t>EXT-22737</t>
  </si>
  <si>
    <t>EXT/EXT-22737</t>
  </si>
  <si>
    <t>EXT-22736</t>
  </si>
  <si>
    <t>EXT/EXT-22736</t>
  </si>
  <si>
    <t>EXT-22735</t>
  </si>
  <si>
    <t>EXT/EXT-22735</t>
  </si>
  <si>
    <t>EXT-22734</t>
  </si>
  <si>
    <t>EXT/EXT-22734</t>
  </si>
  <si>
    <t>EXT-22733</t>
  </si>
  <si>
    <t>EXT/EXT-22733</t>
  </si>
  <si>
    <t>EXT-22732</t>
  </si>
  <si>
    <t>EXT/EXT-22732</t>
  </si>
  <si>
    <t>EXT-22731</t>
  </si>
  <si>
    <t>EXT/EXT-22731</t>
  </si>
  <si>
    <t>EXT-22730</t>
  </si>
  <si>
    <t>EXT/EXT-22730</t>
  </si>
  <si>
    <t>EXT-22729</t>
  </si>
  <si>
    <t>EXT/EXT-22729</t>
  </si>
  <si>
    <t>EXT-22728</t>
  </si>
  <si>
    <t>EXT/EXT-22728</t>
  </si>
  <si>
    <t>EXT-22727</t>
  </si>
  <si>
    <t>EXT/EXT-22727</t>
  </si>
  <si>
    <t>EXT-22726</t>
  </si>
  <si>
    <t>EXT/EXT-22726</t>
  </si>
  <si>
    <t>EXT-22725</t>
  </si>
  <si>
    <t>EXT/EXT-22725</t>
  </si>
  <si>
    <t>EXT-22724</t>
  </si>
  <si>
    <t>EXT/EXT-22724</t>
  </si>
  <si>
    <t>EXT-22723</t>
  </si>
  <si>
    <t>EXT/EXT-22723</t>
  </si>
  <si>
    <t>EXT-22722</t>
  </si>
  <si>
    <t>EXT/EXT-22722</t>
  </si>
  <si>
    <t>EXT-22721</t>
  </si>
  <si>
    <t>EXT/EXT-22721</t>
  </si>
  <si>
    <t>EXT-22720</t>
  </si>
  <si>
    <t>EXT/EXT-22720</t>
  </si>
  <si>
    <t>EXT-22719</t>
  </si>
  <si>
    <t>EXT/EXT-22719</t>
  </si>
  <si>
    <t>EXT-22718</t>
  </si>
  <si>
    <t>EXT/EXT-22718</t>
  </si>
  <si>
    <t>EXT-22717</t>
  </si>
  <si>
    <t>EXT/EXT-22717</t>
  </si>
  <si>
    <t>EXT-22716</t>
  </si>
  <si>
    <t>EXT/EXT-22716</t>
  </si>
  <si>
    <t>EXT-22715</t>
  </si>
  <si>
    <t>EXT/EXT-22715</t>
  </si>
  <si>
    <t>EXT-22714</t>
  </si>
  <si>
    <t>EXT/EXT-22714</t>
  </si>
  <si>
    <t>EXT-22713</t>
  </si>
  <si>
    <t>EXT/EXT-22713</t>
  </si>
  <si>
    <t>EXT-22712</t>
  </si>
  <si>
    <t>EXT/EXT-22712</t>
  </si>
  <si>
    <t>EXT-22711</t>
  </si>
  <si>
    <t>EXT/EXT-22711</t>
  </si>
  <si>
    <t>EXT-22710</t>
  </si>
  <si>
    <t>EXT/EXT-22710</t>
  </si>
  <si>
    <t>EXT-22709</t>
  </si>
  <si>
    <t>EXT/EXT-22709</t>
  </si>
  <si>
    <t>EXT-22708</t>
  </si>
  <si>
    <t>EXT/EXT-22708</t>
  </si>
  <si>
    <t>EXT-22707</t>
  </si>
  <si>
    <t>EXT/EXT-22707</t>
  </si>
  <si>
    <t>EXT-22706</t>
  </si>
  <si>
    <t>EXT/EXT-22706</t>
  </si>
  <si>
    <t>EXT-22705</t>
  </si>
  <si>
    <t>EXT/EXT-22705</t>
  </si>
  <si>
    <t>EXT-22704</t>
  </si>
  <si>
    <t>EXT/EXT-22704</t>
  </si>
  <si>
    <t>EXT-22703</t>
  </si>
  <si>
    <t>EXT/EXT-22703</t>
  </si>
  <si>
    <t>EXT-22702</t>
  </si>
  <si>
    <t>EXT/EXT-22702</t>
  </si>
  <si>
    <t>EXT-22701</t>
  </si>
  <si>
    <t>EXT/EXT-22701</t>
  </si>
  <si>
    <t>EXT-22700</t>
  </si>
  <si>
    <t>EXT/EXT-22700</t>
  </si>
  <si>
    <t>EXT-22699</t>
  </si>
  <si>
    <t>EXT/EXT-22699</t>
  </si>
  <si>
    <t>EXT-22698</t>
  </si>
  <si>
    <t>EXT/EXT-22698</t>
  </si>
  <si>
    <t>EXT-22697</t>
  </si>
  <si>
    <t>EXT/EXT-22697</t>
  </si>
  <si>
    <t>EXT-22696</t>
  </si>
  <si>
    <t>EXT/EXT-22696</t>
  </si>
  <si>
    <t>EXT-22695</t>
  </si>
  <si>
    <t>EXT/EXT-22695</t>
  </si>
  <si>
    <t>EXT-22694</t>
  </si>
  <si>
    <t>EXT/EXT-22694</t>
  </si>
  <si>
    <t>EXT-22693</t>
  </si>
  <si>
    <t>EXT/EXT-22693</t>
  </si>
  <si>
    <t>EXT-22692</t>
  </si>
  <si>
    <t>EXT/EXT-22692</t>
  </si>
  <si>
    <t>EXT-22691</t>
  </si>
  <si>
    <t>EXT/EXT-22691</t>
  </si>
  <si>
    <t>EXT-22690</t>
  </si>
  <si>
    <t>EXT/EXT-22690</t>
  </si>
  <si>
    <t>EXT-22689</t>
  </si>
  <si>
    <t>EXT/EXT-22689</t>
  </si>
  <si>
    <t>EXT-22688</t>
  </si>
  <si>
    <t>EXT/EXT-22688</t>
  </si>
  <si>
    <t>EXT-22687</t>
  </si>
  <si>
    <t>EXT/EXT-22687</t>
  </si>
  <si>
    <t>EXT-22686</t>
  </si>
  <si>
    <t>EXT/EXT-22686</t>
  </si>
  <si>
    <t>EXT-22685</t>
  </si>
  <si>
    <t>EXT/EXT-22685</t>
  </si>
  <si>
    <t>EXT-22684</t>
  </si>
  <si>
    <t>EXT/EXT-22684</t>
  </si>
  <si>
    <t>EXT-22683</t>
  </si>
  <si>
    <t>EXT/EXT-22683</t>
  </si>
  <si>
    <t>EXT-22682</t>
  </si>
  <si>
    <t>EXT/EXT-22682</t>
  </si>
  <si>
    <t>EXT-22681</t>
  </si>
  <si>
    <t>EXT/EXT-22681</t>
  </si>
  <si>
    <t>EXT-22680</t>
  </si>
  <si>
    <t>EXT/EXT-22680</t>
  </si>
  <si>
    <t>EXT-22679</t>
  </si>
  <si>
    <t>EXT/EXT-22679</t>
  </si>
  <si>
    <t>EXT-22678</t>
  </si>
  <si>
    <t>EXT/EXT-22678</t>
  </si>
  <si>
    <t>EXT-22677</t>
  </si>
  <si>
    <t>EXT/EXT-22677</t>
  </si>
  <si>
    <t>EXT-22676</t>
  </si>
  <si>
    <t>EXT/EXT-22676</t>
  </si>
  <si>
    <t>EXT-22675</t>
  </si>
  <si>
    <t>EXT/EXT-22675</t>
  </si>
  <si>
    <t>EXT-22674</t>
  </si>
  <si>
    <t>EXT/EXT-22674</t>
  </si>
  <si>
    <t>EXT-22673</t>
  </si>
  <si>
    <t>EXT/EXT-22673</t>
  </si>
  <si>
    <t>EXT-22672</t>
  </si>
  <si>
    <t>EXT/EXT-22672</t>
  </si>
  <si>
    <t>EXT-22671</t>
  </si>
  <si>
    <t>EXT/EXT-22671</t>
  </si>
  <si>
    <t>EXT-22670</t>
  </si>
  <si>
    <t>EXT/EXT-22670</t>
  </si>
  <si>
    <t>EXT-22669</t>
  </si>
  <si>
    <t>EXT/EXT-22669</t>
  </si>
  <si>
    <t>EXT-22668</t>
  </si>
  <si>
    <t>EXT/EXT-22668</t>
  </si>
  <si>
    <t>EXT-22667</t>
  </si>
  <si>
    <t>EXT/EXT-22667</t>
  </si>
  <si>
    <t>EXT-22666</t>
  </si>
  <si>
    <t>EXT/EXT-22666</t>
  </si>
  <si>
    <t>EXT-22665</t>
  </si>
  <si>
    <t>EXT/EXT-22665</t>
  </si>
  <si>
    <t>EXT-22664</t>
  </si>
  <si>
    <t>EXT/EXT-22664</t>
  </si>
  <si>
    <t>EXT-22663</t>
  </si>
  <si>
    <t>EXT/EXT-22663</t>
  </si>
  <si>
    <t>EXT-22662</t>
  </si>
  <si>
    <t>EXT/EXT-22662</t>
  </si>
  <si>
    <t>EXT-22661</t>
  </si>
  <si>
    <t>EXT/EXT-22661</t>
  </si>
  <si>
    <t>EXT-22660</t>
  </si>
  <si>
    <t>EXT/EXT-22660</t>
  </si>
  <si>
    <t>EXT-22659</t>
  </si>
  <si>
    <t>EXT/EXT-22659</t>
  </si>
  <si>
    <t>EXT-22658</t>
  </si>
  <si>
    <t>EXT/EXT-22658</t>
  </si>
  <si>
    <t>EXT-22657</t>
  </si>
  <si>
    <t>EXT/EXT-22657</t>
  </si>
  <si>
    <t>EXT-22656</t>
  </si>
  <si>
    <t>EXT/EXT-22656</t>
  </si>
  <si>
    <t>EXT-22655</t>
  </si>
  <si>
    <t>EXT/EXT-22655</t>
  </si>
  <si>
    <t>EXT-22654</t>
  </si>
  <si>
    <t>EXT/EXT-22654</t>
  </si>
  <si>
    <t>EXT-22653</t>
  </si>
  <si>
    <t>EXT/EXT-22653</t>
  </si>
  <si>
    <t>EXT-22652</t>
  </si>
  <si>
    <t>EXT/EXT-22652</t>
  </si>
  <si>
    <t>EXT-22651</t>
  </si>
  <si>
    <t>EXT/EXT-22651</t>
  </si>
  <si>
    <t>EXT-22650</t>
  </si>
  <si>
    <t>EXT/EXT-22650</t>
  </si>
  <si>
    <t>EXT-22649</t>
  </si>
  <si>
    <t>EXT/EXT-22649</t>
  </si>
  <si>
    <t>EXT-22648</t>
  </si>
  <si>
    <t>EXT/EXT-22648</t>
  </si>
  <si>
    <t>EXT-22647</t>
  </si>
  <si>
    <t>EXT/EXT-22647</t>
  </si>
  <si>
    <t>EXT-22646</t>
  </si>
  <si>
    <t>EXT/EXT-22646</t>
  </si>
  <si>
    <t>EXT-22645</t>
  </si>
  <si>
    <t>EXT/EXT-22645</t>
  </si>
  <si>
    <t>EXT-22644</t>
  </si>
  <si>
    <t>EXT/EXT-22644</t>
  </si>
  <si>
    <t>EXT-22643</t>
  </si>
  <si>
    <t>EXT/EXT-22643</t>
  </si>
  <si>
    <t>EXT-22642</t>
  </si>
  <si>
    <t>EXT/EXT-22642</t>
  </si>
  <si>
    <t>EXT-22641</t>
  </si>
  <si>
    <t>EXT/EXT-22641</t>
  </si>
  <si>
    <t>EXT-22640</t>
  </si>
  <si>
    <t>EXT/EXT-22640</t>
  </si>
  <si>
    <t>EXT-22639</t>
  </si>
  <si>
    <t>EXT/EXT-22639</t>
  </si>
  <si>
    <t>EXT-22638</t>
  </si>
  <si>
    <t>EXT/EXT-22638</t>
  </si>
  <si>
    <t>EXT-22637</t>
  </si>
  <si>
    <t>EXT/EXT-22637</t>
  </si>
  <si>
    <t>EXT-22636</t>
  </si>
  <si>
    <t>EXT/EXT-22636</t>
  </si>
  <si>
    <t>EXT-22635</t>
  </si>
  <si>
    <t>EXT/EXT-22635</t>
  </si>
  <si>
    <t>EXT-22634</t>
  </si>
  <si>
    <t>EXT/EXT-22634</t>
  </si>
  <si>
    <t>EXT-22633</t>
  </si>
  <si>
    <t>EXT/EXT-22633</t>
  </si>
  <si>
    <t>EXT-22632</t>
  </si>
  <si>
    <t>EXT/EXT-22632</t>
  </si>
  <si>
    <t>EXT-22631</t>
  </si>
  <si>
    <t>EXT/EXT-22631</t>
  </si>
  <si>
    <t>EXT-22630</t>
  </si>
  <si>
    <t>EXT/EXT-22630</t>
  </si>
  <si>
    <t>EXT-22629</t>
  </si>
  <si>
    <t>EXT/EXT-22629</t>
  </si>
  <si>
    <t>EXT-22628</t>
  </si>
  <si>
    <t>EXT/EXT-22628</t>
  </si>
  <si>
    <t>EXT-22627</t>
  </si>
  <si>
    <t>EXT/EXT-22627</t>
  </si>
  <si>
    <t>EXT-22626</t>
  </si>
  <si>
    <t>EXT/EXT-22626</t>
  </si>
  <si>
    <t>EXT-22625</t>
  </si>
  <si>
    <t>EXT/EXT-22625</t>
  </si>
  <si>
    <t>EXT-22624</t>
  </si>
  <si>
    <t>EXT/EXT-22624</t>
  </si>
  <si>
    <t>EXT-22623</t>
  </si>
  <si>
    <t>EXT/EXT-22623</t>
  </si>
  <si>
    <t>EXT-22622</t>
  </si>
  <si>
    <t>EXT/EXT-22622</t>
  </si>
  <si>
    <t>EXT-22621</t>
  </si>
  <si>
    <t>EXT/EXT-22621</t>
  </si>
  <si>
    <t>EXT-22620</t>
  </si>
  <si>
    <t>EXT/EXT-22620</t>
  </si>
  <si>
    <t>EXT-22619</t>
  </si>
  <si>
    <t>EXT/EXT-22619</t>
  </si>
  <si>
    <t>EXT-22618</t>
  </si>
  <si>
    <t>EXT/EXT-22618</t>
  </si>
  <si>
    <t>EXT-22617</t>
  </si>
  <si>
    <t>EXT/EXT-22617</t>
  </si>
  <si>
    <t>EXT-22616</t>
  </si>
  <si>
    <t>EXT/EXT-22616</t>
  </si>
  <si>
    <t>EXT-22615</t>
  </si>
  <si>
    <t>EXT/EXT-22615</t>
  </si>
  <si>
    <t>EXT-22614</t>
  </si>
  <si>
    <t>EXT/EXT-22614</t>
  </si>
  <si>
    <t>EXT-22613</t>
  </si>
  <si>
    <t>EXT/EXT-22613</t>
  </si>
  <si>
    <t>EXT-22612</t>
  </si>
  <si>
    <t>EXT/EXT-22612</t>
  </si>
  <si>
    <t>EXT-22611</t>
  </si>
  <si>
    <t>EXT/EXT-22611</t>
  </si>
  <si>
    <t>EXT-22610</t>
  </si>
  <si>
    <t>EXT/EXT-22610</t>
  </si>
  <si>
    <t>EXT-22609</t>
  </si>
  <si>
    <t>EXT/EXT-22609</t>
  </si>
  <si>
    <t>EXT-22608</t>
  </si>
  <si>
    <t>EXT/EXT-22608</t>
  </si>
  <si>
    <t>EXT-22607</t>
  </si>
  <si>
    <t>EXT/EXT-22607</t>
  </si>
  <si>
    <t>EXT-22606</t>
  </si>
  <si>
    <t>EXT/EXT-22606</t>
  </si>
  <si>
    <t>EXT-22605</t>
  </si>
  <si>
    <t>EXT/EXT-22605</t>
  </si>
  <si>
    <t>EXT-22604</t>
  </si>
  <si>
    <t>EXT/EXT-22604</t>
  </si>
  <si>
    <t>EXT-22603</t>
  </si>
  <si>
    <t>EXT/EXT-22603</t>
  </si>
  <si>
    <t>EXT-22602</t>
  </si>
  <si>
    <t>EXT/EXT-22602</t>
  </si>
  <si>
    <t>EXT-22601</t>
  </si>
  <si>
    <t>EXT/EXT-22601</t>
  </si>
  <si>
    <t>EXT-22600</t>
  </si>
  <si>
    <t>EXT/EXT-22600</t>
  </si>
  <si>
    <t>EXT-22599</t>
  </si>
  <si>
    <t>EXT/EXT-22599</t>
  </si>
  <si>
    <t>EXT-22598</t>
  </si>
  <si>
    <t>EXT/EXT-22598</t>
  </si>
  <si>
    <t>EXT-22597</t>
  </si>
  <si>
    <t>EXT/EXT-22597</t>
  </si>
  <si>
    <t>EXT-22596</t>
  </si>
  <si>
    <t>EXT/EXT-22596</t>
  </si>
  <si>
    <t>EXT-22595</t>
  </si>
  <si>
    <t>EXT/EXT-22595</t>
  </si>
  <si>
    <t>EXT-22594</t>
  </si>
  <si>
    <t>EXT/EXT-22594</t>
  </si>
  <si>
    <t>EXT-22593</t>
  </si>
  <si>
    <t>EXT/EXT-22593</t>
  </si>
  <si>
    <t>EXT-22592</t>
  </si>
  <si>
    <t>EXT/EXT-22592</t>
  </si>
  <si>
    <t>EXT-22591</t>
  </si>
  <si>
    <t>EXT/EXT-22591</t>
  </si>
  <si>
    <t>EXT-22590</t>
  </si>
  <si>
    <t>EXT/EXT-22590</t>
  </si>
  <si>
    <t>EXT-22589</t>
  </si>
  <si>
    <t>EXT/EXT-22589</t>
  </si>
  <si>
    <t>EXT-22588</t>
  </si>
  <si>
    <t>EXT/EXT-22588</t>
  </si>
  <si>
    <t>EXT-22587</t>
  </si>
  <si>
    <t>EXT/EXT-22587</t>
  </si>
  <si>
    <t>EXT-22586</t>
  </si>
  <si>
    <t>EXT/EXT-22586</t>
  </si>
  <si>
    <t>EXT-22585</t>
  </si>
  <si>
    <t>EXT/EXT-22585</t>
  </si>
  <si>
    <t>EXT-22584</t>
  </si>
  <si>
    <t>EXT/EXT-22584</t>
  </si>
  <si>
    <t>EXT-22583</t>
  </si>
  <si>
    <t>EXT/EXT-22583</t>
  </si>
  <si>
    <t>EXT-22582</t>
  </si>
  <si>
    <t>EXT/EXT-22582</t>
  </si>
  <si>
    <t>EXT-22581</t>
  </si>
  <si>
    <t>EXT/EXT-22581</t>
  </si>
  <si>
    <t>EXT-22580</t>
  </si>
  <si>
    <t>EXT/EXT-22580</t>
  </si>
  <si>
    <t>EXT-22579</t>
  </si>
  <si>
    <t>EXT/EXT-22579</t>
  </si>
  <si>
    <t>EXT-22578</t>
  </si>
  <si>
    <t>EXT/EXT-22578</t>
  </si>
  <si>
    <t>EXT-22577</t>
  </si>
  <si>
    <t>EXT/EXT-22577</t>
  </si>
  <si>
    <t>EXT-22576</t>
  </si>
  <si>
    <t>EXT/EXT-22576</t>
  </si>
  <si>
    <t>EXT-22575</t>
  </si>
  <si>
    <t>EXT/EXT-22575</t>
  </si>
  <si>
    <t>EXT-22574</t>
  </si>
  <si>
    <t>EXT/EXT-22574</t>
  </si>
  <si>
    <t>EXT-22573</t>
  </si>
  <si>
    <t>EXT/EXT-22573</t>
  </si>
  <si>
    <t>EXT-22572</t>
  </si>
  <si>
    <t>EXT/EXT-22572</t>
  </si>
  <si>
    <t>EXT-22571</t>
  </si>
  <si>
    <t>EXT/EXT-22571</t>
  </si>
  <si>
    <t>EXT-22570</t>
  </si>
  <si>
    <t>EXT/EXT-22570</t>
  </si>
  <si>
    <t>EXT-22569</t>
  </si>
  <si>
    <t>EXT/EXT-22569</t>
  </si>
  <si>
    <t>EXT-22568</t>
  </si>
  <si>
    <t>EXT/EXT-22568</t>
  </si>
  <si>
    <t>EXT-22567</t>
  </si>
  <si>
    <t>EXT/EXT-22567</t>
  </si>
  <si>
    <t>EXT-22566</t>
  </si>
  <si>
    <t>EXT/EXT-22566</t>
  </si>
  <si>
    <t>EXT-22565</t>
  </si>
  <si>
    <t>EXT/EXT-22565</t>
  </si>
  <si>
    <t>EXT-22564</t>
  </si>
  <si>
    <t>EXT/EXT-22564</t>
  </si>
  <si>
    <t>EXT-22563</t>
  </si>
  <si>
    <t>EXT/EXT-22563</t>
  </si>
  <si>
    <t>EXT-22562</t>
  </si>
  <si>
    <t>EXT/EXT-22562</t>
  </si>
  <si>
    <t>EXT-22561</t>
  </si>
  <si>
    <t>EXT/EXT-22561</t>
  </si>
  <si>
    <t>EXT-22560</t>
  </si>
  <si>
    <t>EXT/EXT-22560</t>
  </si>
  <si>
    <t>EXT-22559</t>
  </si>
  <si>
    <t>EXT/EXT-22559</t>
  </si>
  <si>
    <t>EXT-22558</t>
  </si>
  <si>
    <t>EXT/EXT-22558</t>
  </si>
  <si>
    <t>EXT-22557</t>
  </si>
  <si>
    <t>EXT/EXT-22557</t>
  </si>
  <si>
    <t>EXT-22556</t>
  </si>
  <si>
    <t>EXT/EXT-22556</t>
  </si>
  <si>
    <t>EXT-22555</t>
  </si>
  <si>
    <t>EXT/EXT-22555</t>
  </si>
  <si>
    <t>EXT-22554</t>
  </si>
  <si>
    <t>EXT/EXT-22554</t>
  </si>
  <si>
    <t>EXT-22553</t>
  </si>
  <si>
    <t>EXT/EXT-22553</t>
  </si>
  <si>
    <t>EXT-22552</t>
  </si>
  <si>
    <t>EXT/EXT-22552</t>
  </si>
  <si>
    <t>EXT-22551</t>
  </si>
  <si>
    <t>EXT/EXT-22551</t>
  </si>
  <si>
    <t>EXT-22550</t>
  </si>
  <si>
    <t>EXT/EXT-22550</t>
  </si>
  <si>
    <t>EXT-22549</t>
  </si>
  <si>
    <t>EXT/EXT-22549</t>
  </si>
  <si>
    <t>EXT-22548</t>
  </si>
  <si>
    <t>EXT/EXT-22548</t>
  </si>
  <si>
    <t>EXT-22547</t>
  </si>
  <si>
    <t>EXT/EXT-22547</t>
  </si>
  <si>
    <t>EXT-22546</t>
  </si>
  <si>
    <t>EXT/EXT-22546</t>
  </si>
  <si>
    <t>EXT-22545</t>
  </si>
  <si>
    <t>EXT/EXT-22545</t>
  </si>
  <si>
    <t>EXT-22544</t>
  </si>
  <si>
    <t>EXT/EXT-22544</t>
  </si>
  <si>
    <t>EXT-22543</t>
  </si>
  <si>
    <t>EXT/EXT-22543</t>
  </si>
  <si>
    <t>EXT-22542</t>
  </si>
  <si>
    <t>EXT/EXT-22542</t>
  </si>
  <si>
    <t>EXT-22541</t>
  </si>
  <si>
    <t>EXT/EXT-22541</t>
  </si>
  <si>
    <t>EXT-22540</t>
  </si>
  <si>
    <t>EXT/EXT-22540</t>
  </si>
  <si>
    <t>EXT-22539</t>
  </si>
  <si>
    <t>EXT/EXT-22539</t>
  </si>
  <si>
    <t>EXT-22538</t>
  </si>
  <si>
    <t>EXT/EXT-22538</t>
  </si>
  <si>
    <t>EXT-22537</t>
  </si>
  <si>
    <t>EXT/EXT-22537</t>
  </si>
  <si>
    <t>EXT-22536</t>
  </si>
  <si>
    <t>EXT/EXT-22536</t>
  </si>
  <si>
    <t>EXT-22535</t>
  </si>
  <si>
    <t>EXT/EXT-22535</t>
  </si>
  <si>
    <t>EXT-22534</t>
  </si>
  <si>
    <t>EXT/EXT-22534</t>
  </si>
  <si>
    <t>EXT-22533</t>
  </si>
  <si>
    <t>EXT/EXT-22533</t>
  </si>
  <si>
    <t>EXT-22532</t>
  </si>
  <si>
    <t>EXT/EXT-22532</t>
  </si>
  <si>
    <t>EXT-22531</t>
  </si>
  <si>
    <t>EXT/EXT-22531</t>
  </si>
  <si>
    <t>EXT-22530</t>
  </si>
  <si>
    <t>EXT/EXT-22530</t>
  </si>
  <si>
    <t>EXT-22529</t>
  </si>
  <si>
    <t>EXT/EXT-22529</t>
  </si>
  <si>
    <t>EXT-22528</t>
  </si>
  <si>
    <t>EXT/EXT-22528</t>
  </si>
  <si>
    <t>EXT-22527</t>
  </si>
  <si>
    <t>EXT/EXT-22527</t>
  </si>
  <si>
    <t>EXT-22526</t>
  </si>
  <si>
    <t>EXT/EXT-22526</t>
  </si>
  <si>
    <t>EXT-22525</t>
  </si>
  <si>
    <t>EXT/EXT-22525</t>
  </si>
  <si>
    <t>EXT-22524</t>
  </si>
  <si>
    <t>EXT/EXT-22524</t>
  </si>
  <si>
    <t>EXT-22523</t>
  </si>
  <si>
    <t>EXT/EXT-22523</t>
  </si>
  <si>
    <t>EXT-22522</t>
  </si>
  <si>
    <t>EXT/EXT-22522</t>
  </si>
  <si>
    <t>EXT-22521</t>
  </si>
  <si>
    <t>EXT/EXT-22521</t>
  </si>
  <si>
    <t>EXT-22520</t>
  </si>
  <si>
    <t>EXT/EXT-22520</t>
  </si>
  <si>
    <t>EXT-22519</t>
  </si>
  <si>
    <t>EXT/EXT-22519</t>
  </si>
  <si>
    <t>EXT-22518</t>
  </si>
  <si>
    <t>EXT/EXT-22518</t>
  </si>
  <si>
    <t>EXT-22517</t>
  </si>
  <si>
    <t>EXT/EXT-22517</t>
  </si>
  <si>
    <t>EXT-22516</t>
  </si>
  <si>
    <t>EXT/EXT-22516</t>
  </si>
  <si>
    <t>EXT-22515</t>
  </si>
  <si>
    <t>EXT/EXT-22515</t>
  </si>
  <si>
    <t>EXT-22514</t>
  </si>
  <si>
    <t>EXT/EXT-22514</t>
  </si>
  <si>
    <t>EXT-22513</t>
  </si>
  <si>
    <t>EXT/EXT-22513</t>
  </si>
  <si>
    <t>EXT-22512</t>
  </si>
  <si>
    <t>EXT/EXT-22512</t>
  </si>
  <si>
    <t>EXT-22511</t>
  </si>
  <si>
    <t>EXT/EXT-22511</t>
  </si>
  <si>
    <t>EXT-22510</t>
  </si>
  <si>
    <t>EXT/EXT-22510</t>
  </si>
  <si>
    <t>EXT-22509</t>
  </si>
  <si>
    <t>EXT/EXT-22509</t>
  </si>
  <si>
    <t>EXT-22508</t>
  </si>
  <si>
    <t>EXT/EXT-22508</t>
  </si>
  <si>
    <t>EXT-22507</t>
  </si>
  <si>
    <t>EXT/EXT-22507</t>
  </si>
  <si>
    <t>EXT-22506</t>
  </si>
  <si>
    <t>EXT/EXT-22506</t>
  </si>
  <si>
    <t>EXT-22505</t>
  </si>
  <si>
    <t>EXT/EXT-22505</t>
  </si>
  <si>
    <t>EXT-22504</t>
  </si>
  <si>
    <t>EXT/EXT-22504</t>
  </si>
  <si>
    <t>EXT-22503</t>
  </si>
  <si>
    <t>EXT/EXT-22503</t>
  </si>
  <si>
    <t>EXT-22502</t>
  </si>
  <si>
    <t>EXT/EXT-22502</t>
  </si>
  <si>
    <t>EXT-22501</t>
  </si>
  <si>
    <t>EXT/EXT-22501</t>
  </si>
  <si>
    <t>EXT-22500</t>
  </si>
  <si>
    <t>EXT/EXT-22500</t>
  </si>
  <si>
    <t>EXT-22499</t>
  </si>
  <si>
    <t>EXT/EXT-22499</t>
  </si>
  <si>
    <t>EXT-22498</t>
  </si>
  <si>
    <t>EXT/EXT-22498</t>
  </si>
  <si>
    <t>EXT-22497</t>
  </si>
  <si>
    <t>EXT/EXT-22497</t>
  </si>
  <si>
    <t>EXT-22496</t>
  </si>
  <si>
    <t>EXT/EXT-22496</t>
  </si>
  <si>
    <t>EXT-22495</t>
  </si>
  <si>
    <t>EXT/EXT-22495</t>
  </si>
  <si>
    <t>EXT-22494</t>
  </si>
  <si>
    <t>EXT/EXT-22494</t>
  </si>
  <si>
    <t>EXT-22493</t>
  </si>
  <si>
    <t>EXT/EXT-22493</t>
  </si>
  <si>
    <t>EXT-22492</t>
  </si>
  <si>
    <t>EXT/EXT-22492</t>
  </si>
  <si>
    <t>EXT-22491</t>
  </si>
  <si>
    <t>EXT/EXT-22491</t>
  </si>
  <si>
    <t>EXT-22490</t>
  </si>
  <si>
    <t>EXT/EXT-22490</t>
  </si>
  <si>
    <t>EXT-22489</t>
  </si>
  <si>
    <t>EXT/EXT-22489</t>
  </si>
  <si>
    <t>EXT-22488</t>
  </si>
  <si>
    <t>EXT/EXT-22488</t>
  </si>
  <si>
    <t>EXT-22487</t>
  </si>
  <si>
    <t>EXT/EXT-22487</t>
  </si>
  <si>
    <t>EXT-22486</t>
  </si>
  <si>
    <t>EXT/EXT-22486</t>
  </si>
  <si>
    <t>EXT-22485</t>
  </si>
  <si>
    <t>EXT/EXT-22485</t>
  </si>
  <si>
    <t>EXT-22484</t>
  </si>
  <si>
    <t>EXT/EXT-22484</t>
  </si>
  <si>
    <t>EXT-22483</t>
  </si>
  <si>
    <t>EXT/EXT-22483</t>
  </si>
  <si>
    <t>EXT-22482</t>
  </si>
  <si>
    <t>EXT/EXT-22482</t>
  </si>
  <si>
    <t>EXT-22481</t>
  </si>
  <si>
    <t>EXT/EXT-22481</t>
  </si>
  <si>
    <t>EXT-22480</t>
  </si>
  <si>
    <t>EXT/EXT-22480</t>
  </si>
  <si>
    <t>EXT-22479</t>
  </si>
  <si>
    <t>EXT/EXT-22479</t>
  </si>
  <si>
    <t>EXT-22478</t>
  </si>
  <si>
    <t>EXT/EXT-22478</t>
  </si>
  <si>
    <t>EXT-22477</t>
  </si>
  <si>
    <t>EXT/EXT-22477</t>
  </si>
  <si>
    <t>EXT-22476</t>
  </si>
  <si>
    <t>EXT/EXT-22476</t>
  </si>
  <si>
    <t>EXT-22475</t>
  </si>
  <si>
    <t>EXT/EXT-22475</t>
  </si>
  <si>
    <t>EXT-22474</t>
  </si>
  <si>
    <t>EXT/EXT-22474</t>
  </si>
  <si>
    <t>EXT-22473</t>
  </si>
  <si>
    <t>EXT/EXT-22473</t>
  </si>
  <si>
    <t>EXT-22472</t>
  </si>
  <si>
    <t>EXT/EXT-22472</t>
  </si>
  <si>
    <t>EXT-22471</t>
  </si>
  <si>
    <t>EXT/EXT-22471</t>
  </si>
  <si>
    <t>EXT-22470</t>
  </si>
  <si>
    <t>EXT/EXT-22470</t>
  </si>
  <si>
    <t>EXT-22469</t>
  </si>
  <si>
    <t>EXT/EXT-22469</t>
  </si>
  <si>
    <t>EXT-22468</t>
  </si>
  <si>
    <t>EXT/EXT-22468</t>
  </si>
  <si>
    <t>EXT-22467</t>
  </si>
  <si>
    <t>EXT/EXT-22467</t>
  </si>
  <si>
    <t>EXT-22466</t>
  </si>
  <si>
    <t>EXT/EXT-22466</t>
  </si>
  <si>
    <t>EXT-22465</t>
  </si>
  <si>
    <t>EXT/EXT-22465</t>
  </si>
  <si>
    <t>EXT-22464</t>
  </si>
  <si>
    <t>EXT/EXT-22464</t>
  </si>
  <si>
    <t>EXT-22463</t>
  </si>
  <si>
    <t>EXT/EXT-22463</t>
  </si>
  <si>
    <t>EXT-22462</t>
  </si>
  <si>
    <t>EXT/EXT-22462</t>
  </si>
  <si>
    <t>EXT-22461</t>
  </si>
  <si>
    <t>EXT/EXT-22461</t>
  </si>
  <si>
    <t>EXT-22460</t>
  </si>
  <si>
    <t>EXT/EXT-22460</t>
  </si>
  <si>
    <t>EXT-22459</t>
  </si>
  <si>
    <t>EXT/EXT-22459</t>
  </si>
  <si>
    <t>EXT-22458</t>
  </si>
  <si>
    <t>EXT/EXT-22458</t>
  </si>
  <si>
    <t>EXT-22457</t>
  </si>
  <si>
    <t>EXT/EXT-22457</t>
  </si>
  <si>
    <t>EXT-22456</t>
  </si>
  <si>
    <t>EXT/EXT-22456</t>
  </si>
  <si>
    <t>EXT-22455</t>
  </si>
  <si>
    <t>EXT/EXT-22455</t>
  </si>
  <si>
    <t>EXT-22454</t>
  </si>
  <si>
    <t>EXT/EXT-22454</t>
  </si>
  <si>
    <t>EXT-22453</t>
  </si>
  <si>
    <t>EXT/EXT-22453</t>
  </si>
  <si>
    <t>EXT-22452</t>
  </si>
  <si>
    <t>EXT/EXT-22452</t>
  </si>
  <si>
    <t>EXT-22451</t>
  </si>
  <si>
    <t>EXT/EXT-22451</t>
  </si>
  <si>
    <t>EXT-22450</t>
  </si>
  <si>
    <t>EXT/EXT-22450</t>
  </si>
  <si>
    <t>EXT-22449</t>
  </si>
  <si>
    <t>EXT/EXT-22449</t>
  </si>
  <si>
    <t>EXT-22448</t>
  </si>
  <si>
    <t>EXT/EXT-22448</t>
  </si>
  <si>
    <t>EXT-22447</t>
  </si>
  <si>
    <t>EXT/EXT-22447</t>
  </si>
  <si>
    <t>EXT-22446</t>
  </si>
  <si>
    <t>EXT/EXT-22446</t>
  </si>
  <si>
    <t>EXT-22445</t>
  </si>
  <si>
    <t>EXT/EXT-22445</t>
  </si>
  <si>
    <t>EXT-22444</t>
  </si>
  <si>
    <t>EXT/EXT-22444</t>
  </si>
  <si>
    <t>EXT-22443</t>
  </si>
  <si>
    <t>EXT/EXT-22443</t>
  </si>
  <si>
    <t>EXT-22442</t>
  </si>
  <si>
    <t>EXT/EXT-22442</t>
  </si>
  <si>
    <t>EXT-22441</t>
  </si>
  <si>
    <t>EXT/EXT-22441</t>
  </si>
  <si>
    <t>EXT-22440</t>
  </si>
  <si>
    <t>EXT/EXT-22440</t>
  </si>
  <si>
    <t>EXT-22439</t>
  </si>
  <si>
    <t>EXT/EXT-22439</t>
  </si>
  <si>
    <t>EXT-22438</t>
  </si>
  <si>
    <t>EXT/EXT-22438</t>
  </si>
  <si>
    <t>EXT-22437</t>
  </si>
  <si>
    <t>EXT/EXT-22437</t>
  </si>
  <si>
    <t>EXT-22436</t>
  </si>
  <si>
    <t>EXT/EXT-22436</t>
  </si>
  <si>
    <t>EXT-22435</t>
  </si>
  <si>
    <t>EXT/EXT-22435</t>
  </si>
  <si>
    <t>EXT-22434</t>
  </si>
  <si>
    <t>EXT/EXT-22434</t>
  </si>
  <si>
    <t>EXT-22433</t>
  </si>
  <si>
    <t>EXT/EXT-22433</t>
  </si>
  <si>
    <t>EXT-22432</t>
  </si>
  <si>
    <t>EXT/EXT-22432</t>
  </si>
  <si>
    <t>EXT-22431</t>
  </si>
  <si>
    <t>EXT/EXT-22431</t>
  </si>
  <si>
    <t>EXT-22430</t>
  </si>
  <si>
    <t>EXT/EXT-22430</t>
  </si>
  <si>
    <t>EXT-22429</t>
  </si>
  <si>
    <t>EXT/EXT-22429</t>
  </si>
  <si>
    <t>EXT-22428</t>
  </si>
  <si>
    <t>EXT/EXT-22428</t>
  </si>
  <si>
    <t>EXT-22427</t>
  </si>
  <si>
    <t>EXT/EXT-22427</t>
  </si>
  <si>
    <t>EXT-22426</t>
  </si>
  <si>
    <t>EXT/EXT-22426</t>
  </si>
  <si>
    <t>EXT-22425</t>
  </si>
  <si>
    <t>EXT/EXT-22425</t>
  </si>
  <si>
    <t>EXT-22424</t>
  </si>
  <si>
    <t>EXT/EXT-22424</t>
  </si>
  <si>
    <t>EXT-22423</t>
  </si>
  <si>
    <t>EXT/EXT-22423</t>
  </si>
  <si>
    <t>EXT-22422</t>
  </si>
  <si>
    <t>EXT/EXT-22422</t>
  </si>
  <si>
    <t>EXT-22421</t>
  </si>
  <si>
    <t>EXT/EXT-22421</t>
  </si>
  <si>
    <t>EXT-22420</t>
  </si>
  <si>
    <t>EXT/EXT-22420</t>
  </si>
  <si>
    <t>EXT-22419</t>
  </si>
  <si>
    <t>EXT/EXT-22419</t>
  </si>
  <si>
    <t>EXT-22418</t>
  </si>
  <si>
    <t>EXT/EXT-22418</t>
  </si>
  <si>
    <t>EXT-22417</t>
  </si>
  <si>
    <t>EXT/EXT-22417</t>
  </si>
  <si>
    <t>EXT-22416</t>
  </si>
  <si>
    <t>EXT/EXT-22416</t>
  </si>
  <si>
    <t>EXT-22415</t>
  </si>
  <si>
    <t>EXT/EXT-22415</t>
  </si>
  <si>
    <t>EXT-22414</t>
  </si>
  <si>
    <t>EXT/EXT-22414</t>
  </si>
  <si>
    <t>EXT-22413</t>
  </si>
  <si>
    <t>EXT/EXT-22413</t>
  </si>
  <si>
    <t>EXT-22412</t>
  </si>
  <si>
    <t>EXT/EXT-22412</t>
  </si>
  <si>
    <t>EXT-22411</t>
  </si>
  <si>
    <t>EXT/EXT-22411</t>
  </si>
  <si>
    <t>EXT-22410</t>
  </si>
  <si>
    <t>EXT/EXT-22410</t>
  </si>
  <si>
    <t>EXT-22409</t>
  </si>
  <si>
    <t>EXT/EXT-22409</t>
  </si>
  <si>
    <t>EXT-22408</t>
  </si>
  <si>
    <t>EXT/EXT-22408</t>
  </si>
  <si>
    <t>EXT-22407</t>
  </si>
  <si>
    <t>EXT/EXT-22407</t>
  </si>
  <si>
    <t>EXT-22406</t>
  </si>
  <si>
    <t>EXT/EXT-22406</t>
  </si>
  <si>
    <t>EXT-22405</t>
  </si>
  <si>
    <t>EXT/EXT-22405</t>
  </si>
  <si>
    <t>EXT-22404</t>
  </si>
  <si>
    <t>EXT/EXT-22404</t>
  </si>
  <si>
    <t>EXT-22403</t>
  </si>
  <si>
    <t>EXT/EXT-22403</t>
  </si>
  <si>
    <t>EXT-22402</t>
  </si>
  <si>
    <t>EXT/EXT-22402</t>
  </si>
  <si>
    <t>EXT-22401</t>
  </si>
  <si>
    <t>EXT/EXT-22401</t>
  </si>
  <si>
    <t>EXT-22400</t>
  </si>
  <si>
    <t>EXT/EXT-22400</t>
  </si>
  <si>
    <t>EXT-22399</t>
  </si>
  <si>
    <t>EXT/EXT-22399</t>
  </si>
  <si>
    <t>EXT-22398</t>
  </si>
  <si>
    <t>EXT/EXT-22398</t>
  </si>
  <si>
    <t>EXT-22397</t>
  </si>
  <si>
    <t>EXT/EXT-22397</t>
  </si>
  <si>
    <t>EXT-22396</t>
  </si>
  <si>
    <t>EXT/EXT-22396</t>
  </si>
  <si>
    <t>EXT-22395</t>
  </si>
  <si>
    <t>EXT/EXT-22395</t>
  </si>
  <si>
    <t>EXT-22394</t>
  </si>
  <si>
    <t>EXT/EXT-22394</t>
  </si>
  <si>
    <t>EXT-22393</t>
  </si>
  <si>
    <t>EXT/EXT-22393</t>
  </si>
  <si>
    <t>EXT-22392</t>
  </si>
  <si>
    <t>EXT/EXT-22392</t>
  </si>
  <si>
    <t>EXT-22391</t>
  </si>
  <si>
    <t>EXT/EXT-22391</t>
  </si>
  <si>
    <t>EXT-22390</t>
  </si>
  <si>
    <t>EXT/EXT-22390</t>
  </si>
  <si>
    <t>EXT-22389</t>
  </si>
  <si>
    <t>EXT/EXT-22389</t>
  </si>
  <si>
    <t>EXT-22388</t>
  </si>
  <si>
    <t>EXT/EXT-22388</t>
  </si>
  <si>
    <t>EXT-22387</t>
  </si>
  <si>
    <t>EXT/EXT-22387</t>
  </si>
  <si>
    <t>EXT-22386</t>
  </si>
  <si>
    <t>EXT/EXT-22386</t>
  </si>
  <si>
    <t>EXT-22385</t>
  </si>
  <si>
    <t>EXT/EXT-22385</t>
  </si>
  <si>
    <t>EXT-22384</t>
  </si>
  <si>
    <t>EXT/EXT-22384</t>
  </si>
  <si>
    <t>EXT-22383</t>
  </si>
  <si>
    <t>EXT/EXT-22383</t>
  </si>
  <si>
    <t>EXT-22382</t>
  </si>
  <si>
    <t>EXT/EXT-22382</t>
  </si>
  <si>
    <t>EXT-22381</t>
  </si>
  <si>
    <t>EXT/EXT-22381</t>
  </si>
  <si>
    <t>EXT-22380</t>
  </si>
  <si>
    <t>EXT/EXT-22380</t>
  </si>
  <si>
    <t>EXT-22379</t>
  </si>
  <si>
    <t>EXT/EXT-22379</t>
  </si>
  <si>
    <t>EXT-22378</t>
  </si>
  <si>
    <t>EXT/EXT-22378</t>
  </si>
  <si>
    <t>EXT-22377</t>
  </si>
  <si>
    <t>EXT/EXT-22377</t>
  </si>
  <si>
    <t>EXT-22376</t>
  </si>
  <si>
    <t>EXT/EXT-22376</t>
  </si>
  <si>
    <t>EXT-22375</t>
  </si>
  <si>
    <t>EXT/EXT-22375</t>
  </si>
  <si>
    <t>EXT-22374</t>
  </si>
  <si>
    <t>EXT/EXT-22374</t>
  </si>
  <si>
    <t>EXT-22373</t>
  </si>
  <si>
    <t>EXT/EXT-22373</t>
  </si>
  <si>
    <t>EXT-22372</t>
  </si>
  <si>
    <t>EXT/EXT-22372</t>
  </si>
  <si>
    <t>EXT-22371</t>
  </si>
  <si>
    <t>EXT/EXT-22371</t>
  </si>
  <si>
    <t>EXT-22370</t>
  </si>
  <si>
    <t>EXT/EXT-22370</t>
  </si>
  <si>
    <t>EXT-22369</t>
  </si>
  <si>
    <t>EXT/EXT-22369</t>
  </si>
  <si>
    <t>EXT-22368</t>
  </si>
  <si>
    <t>EXT/EXT-22368</t>
  </si>
  <si>
    <t>EXT-22367</t>
  </si>
  <si>
    <t>EXT/EXT-22367</t>
  </si>
  <si>
    <t>EXT-22366</t>
  </si>
  <si>
    <t>EXT/EXT-22366</t>
  </si>
  <si>
    <t>EXT-22365</t>
  </si>
  <si>
    <t>EXT/EXT-22365</t>
  </si>
  <si>
    <t>EXT-22364</t>
  </si>
  <si>
    <t>EXT/EXT-22364</t>
  </si>
  <si>
    <t>EXT-22363</t>
  </si>
  <si>
    <t>EXT/EXT-22363</t>
  </si>
  <si>
    <t>EXT-22362</t>
  </si>
  <si>
    <t>EXT/EXT-22362</t>
  </si>
  <si>
    <t>EXT-22361</t>
  </si>
  <si>
    <t>EXT/EXT-22361</t>
  </si>
  <si>
    <t>EXT-22360</t>
  </si>
  <si>
    <t>EXT/EXT-22360</t>
  </si>
  <si>
    <t>EXT-22359</t>
  </si>
  <si>
    <t>EXT/EXT-22359</t>
  </si>
  <si>
    <t>EXT-22358</t>
  </si>
  <si>
    <t>EXT/EXT-22358</t>
  </si>
  <si>
    <t>EXT-22357</t>
  </si>
  <si>
    <t>EXT/EXT-22357</t>
  </si>
  <si>
    <t>EXT-22356</t>
  </si>
  <si>
    <t>EXT/EXT-22356</t>
  </si>
  <si>
    <t>EXT-22355</t>
  </si>
  <si>
    <t>EXT/EXT-22355</t>
  </si>
  <si>
    <t>EXT-22354</t>
  </si>
  <si>
    <t>EXT/EXT-22354</t>
  </si>
  <si>
    <t>EXT-22353</t>
  </si>
  <si>
    <t>EXT/EXT-22353</t>
  </si>
  <si>
    <t>EXT-22352</t>
  </si>
  <si>
    <t>EXT/EXT-22352</t>
  </si>
  <si>
    <t>EXT-22351</t>
  </si>
  <si>
    <t>EXT/EXT-22351</t>
  </si>
  <si>
    <t>EXT-22350</t>
  </si>
  <si>
    <t>EXT/EXT-22350</t>
  </si>
  <si>
    <t>EXT-22349</t>
  </si>
  <si>
    <t>EXT/EXT-22349</t>
  </si>
  <si>
    <t>EXT-22348</t>
  </si>
  <si>
    <t>EXT/EXT-22348</t>
  </si>
  <si>
    <t>EXT-22347</t>
  </si>
  <si>
    <t>EXT/EXT-22347</t>
  </si>
  <si>
    <t>EXT-22346</t>
  </si>
  <si>
    <t>EXT/EXT-22346</t>
  </si>
  <si>
    <t>EXT-22345</t>
  </si>
  <si>
    <t>EXT/EXT-22345</t>
  </si>
  <si>
    <t>EXT-22344</t>
  </si>
  <si>
    <t>EXT/EXT-22344</t>
  </si>
  <si>
    <t>EXT-22343</t>
  </si>
  <si>
    <t>EXT/EXT-22343</t>
  </si>
  <si>
    <t>EXT-22342</t>
  </si>
  <si>
    <t>EXT/EXT-22342</t>
  </si>
  <si>
    <t>EXT-22341</t>
  </si>
  <si>
    <t>EXT/EXT-22341</t>
  </si>
  <si>
    <t>EXT-22340</t>
  </si>
  <si>
    <t>EXT/EXT-22340</t>
  </si>
  <si>
    <t>EXT-22339</t>
  </si>
  <si>
    <t>EXT/EXT-22339</t>
  </si>
  <si>
    <t>EXT-22338</t>
  </si>
  <si>
    <t>EXT/EXT-22338</t>
  </si>
  <si>
    <t>EXT-22337</t>
  </si>
  <si>
    <t>EXT/EXT-22337</t>
  </si>
  <si>
    <t>EXT-22336</t>
  </si>
  <si>
    <t>EXT/EXT-22336</t>
  </si>
  <si>
    <t>EXT-22335</t>
  </si>
  <si>
    <t>EXT/EXT-22335</t>
  </si>
  <si>
    <t>EXT-22334</t>
  </si>
  <si>
    <t>EXT/EXT-22334</t>
  </si>
  <si>
    <t>EXT-22333</t>
  </si>
  <si>
    <t>EXT/EXT-22333</t>
  </si>
  <si>
    <t>EXT-22332</t>
  </si>
  <si>
    <t>EXT/EXT-22332</t>
  </si>
  <si>
    <t>EXT-22331</t>
  </si>
  <si>
    <t>EXT/EXT-22331</t>
  </si>
  <si>
    <t>EXT-22330</t>
  </si>
  <si>
    <t>EXT/EXT-22330</t>
  </si>
  <si>
    <t>EXT-22329</t>
  </si>
  <si>
    <t>EXT/EXT-22329</t>
  </si>
  <si>
    <t>EXT-22328</t>
  </si>
  <si>
    <t>EXT/EXT-22328</t>
  </si>
  <si>
    <t>EXT-22327</t>
  </si>
  <si>
    <t>EXT/EXT-22327</t>
  </si>
  <si>
    <t>EXT-22326</t>
  </si>
  <si>
    <t>EXT/EXT-22326</t>
  </si>
  <si>
    <t>EXT-22325</t>
  </si>
  <si>
    <t>EXT/EXT-22325</t>
  </si>
  <si>
    <t>EXT-22324</t>
  </si>
  <si>
    <t>EXT/EXT-22324</t>
  </si>
  <si>
    <t>EXT-22323</t>
  </si>
  <si>
    <t>EXT/EXT-22323</t>
  </si>
  <si>
    <t>EXT-22322</t>
  </si>
  <si>
    <t>EXT/EXT-22322</t>
  </si>
  <si>
    <t>EXT-22321</t>
  </si>
  <si>
    <t>EXT/EXT-22321</t>
  </si>
  <si>
    <t>EXT-22320</t>
  </si>
  <si>
    <t>EXT/EXT-22320</t>
  </si>
  <si>
    <t>EXT-22319</t>
  </si>
  <si>
    <t>EXT/EXT-22319</t>
  </si>
  <si>
    <t>EXT-22318</t>
  </si>
  <si>
    <t>EXT/EXT-22318</t>
  </si>
  <si>
    <t>EXT-22317</t>
  </si>
  <si>
    <t>EXT/EXT-22317</t>
  </si>
  <si>
    <t>EXT-22316</t>
  </si>
  <si>
    <t>EXT/EXT-22316</t>
  </si>
  <si>
    <t>EXT-22315</t>
  </si>
  <si>
    <t>EXT/EXT-22315</t>
  </si>
  <si>
    <t>EXT-22314</t>
  </si>
  <si>
    <t>EXT/EXT-22314</t>
  </si>
  <si>
    <t>EXT-22313</t>
  </si>
  <si>
    <t>EXT/EXT-22313</t>
  </si>
  <si>
    <t>EXT-22312</t>
  </si>
  <si>
    <t>EXT/EXT-22312</t>
  </si>
  <si>
    <t>EXT-22311</t>
  </si>
  <si>
    <t>EXT/EXT-22311</t>
  </si>
  <si>
    <t>EXT-22310</t>
  </si>
  <si>
    <t>EXT/EXT-22310</t>
  </si>
  <si>
    <t>EXT-22309</t>
  </si>
  <si>
    <t>EXT/EXT-22309</t>
  </si>
  <si>
    <t>EXT-22308</t>
  </si>
  <si>
    <t>EXT/EXT-22308</t>
  </si>
  <si>
    <t>EXT-22307</t>
  </si>
  <si>
    <t>EXT/EXT-22307</t>
  </si>
  <si>
    <t>EXT-22306</t>
  </si>
  <si>
    <t>EXT/EXT-22306</t>
  </si>
  <si>
    <t>EXT-22305</t>
  </si>
  <si>
    <t>EXT/EXT-22305</t>
  </si>
  <si>
    <t>EXT-22304</t>
  </si>
  <si>
    <t>EXT/EXT-22304</t>
  </si>
  <si>
    <t>EXT-22303</t>
  </si>
  <si>
    <t>EXT/EXT-22303</t>
  </si>
  <si>
    <t>EXT-22302</t>
  </si>
  <si>
    <t>EXT/EXT-22302</t>
  </si>
  <si>
    <t>EXT-22301</t>
  </si>
  <si>
    <t>EXT/EXT-22301</t>
  </si>
  <si>
    <t>EXT-22300</t>
  </si>
  <si>
    <t>EXT/EXT-22300</t>
  </si>
  <si>
    <t>EXT-22299</t>
  </si>
  <si>
    <t>EXT/EXT-22299</t>
  </si>
  <si>
    <t>EXT-22298</t>
  </si>
  <si>
    <t>EXT/EXT-22298</t>
  </si>
  <si>
    <t>EXT-22297</t>
  </si>
  <si>
    <t>EXT/EXT-22297</t>
  </si>
  <si>
    <t>EXT-22296</t>
  </si>
  <si>
    <t>EXT/EXT-22296</t>
  </si>
  <si>
    <t>EXT-22295</t>
  </si>
  <si>
    <t>EXT/EXT-22295</t>
  </si>
  <si>
    <t>EXT-22294</t>
  </si>
  <si>
    <t>EXT/EXT-22294</t>
  </si>
  <si>
    <t>EXT-22293</t>
  </si>
  <si>
    <t>EXT/EXT-22293</t>
  </si>
  <si>
    <t>EXT-22292</t>
  </si>
  <si>
    <t>EXT/EXT-22292</t>
  </si>
  <si>
    <t>EXT-22291</t>
  </si>
  <si>
    <t>EXT/EXT-22291</t>
  </si>
  <si>
    <t>EXT-22290</t>
  </si>
  <si>
    <t>EXT/EXT-22290</t>
  </si>
  <si>
    <t>EXT-22289</t>
  </si>
  <si>
    <t>EXT/EXT-22289</t>
  </si>
  <si>
    <t>EXT-22288</t>
  </si>
  <si>
    <t>EXT/EXT-22288</t>
  </si>
  <si>
    <t>EXT-22287</t>
  </si>
  <si>
    <t>EXT/EXT-22287</t>
  </si>
  <si>
    <t>EXT-22286</t>
  </si>
  <si>
    <t>EXT/EXT-22286</t>
  </si>
  <si>
    <t>EXT-22285</t>
  </si>
  <si>
    <t>EXT/EXT-22285</t>
  </si>
  <si>
    <t>EXT-22284</t>
  </si>
  <si>
    <t>EXT/EXT-22284</t>
  </si>
  <si>
    <t>EXT-22283</t>
  </si>
  <si>
    <t>EXT/EXT-22283</t>
  </si>
  <si>
    <t>EXT-22282</t>
  </si>
  <si>
    <t>EXT/EXT-22282</t>
  </si>
  <si>
    <t>EXT-22281</t>
  </si>
  <si>
    <t>EXT/EXT-22281</t>
  </si>
  <si>
    <t>EXT-22280</t>
  </si>
  <si>
    <t>EXT/EXT-22280</t>
  </si>
  <si>
    <t>EXT-22279</t>
  </si>
  <si>
    <t>EXT/EXT-22279</t>
  </si>
  <si>
    <t>EXT-22278</t>
  </si>
  <si>
    <t>EXT/EXT-22278</t>
  </si>
  <si>
    <t>EXT-22277</t>
  </si>
  <si>
    <t>EXT/EXT-22277</t>
  </si>
  <si>
    <t>EXT-22276</t>
  </si>
  <si>
    <t>EXT/EXT-22276</t>
  </si>
  <si>
    <t>EXT-22275</t>
  </si>
  <si>
    <t>EXT/EXT-22275</t>
  </si>
  <si>
    <t>EXT-22274</t>
  </si>
  <si>
    <t>EXT/EXT-22274</t>
  </si>
  <si>
    <t>EXT-22273</t>
  </si>
  <si>
    <t>EXT/EXT-22273</t>
  </si>
  <si>
    <t>EXT-22272</t>
  </si>
  <si>
    <t>EXT/EXT-22272</t>
  </si>
  <si>
    <t>EXT-22271</t>
  </si>
  <si>
    <t>EXT/EXT-22271</t>
  </si>
  <si>
    <t>EXT-22270</t>
  </si>
  <si>
    <t>EXT/EXT-22270</t>
  </si>
  <si>
    <t>EXT-22269</t>
  </si>
  <si>
    <t>EXT/EXT-22269</t>
  </si>
  <si>
    <t>EXT-22268</t>
  </si>
  <si>
    <t>EXT/EXT-22268</t>
  </si>
  <si>
    <t>EXT-22267</t>
  </si>
  <si>
    <t>EXT/EXT-22267</t>
  </si>
  <si>
    <t>EXT-22266</t>
  </si>
  <si>
    <t>EXT/EXT-22266</t>
  </si>
  <si>
    <t>EXT-22265</t>
  </si>
  <si>
    <t>EXT/EXT-22265</t>
  </si>
  <si>
    <t>EXT-22264</t>
  </si>
  <si>
    <t>EXT/EXT-22264</t>
  </si>
  <si>
    <t>EXT-22263</t>
  </si>
  <si>
    <t>EXT/EXT-22263</t>
  </si>
  <si>
    <t>EXT-22262</t>
  </si>
  <si>
    <t>EXT/EXT-22262</t>
  </si>
  <si>
    <t>EXT-22261</t>
  </si>
  <si>
    <t>EXT/EXT-22261</t>
  </si>
  <si>
    <t>EXT-22260</t>
  </si>
  <si>
    <t>EXT/EXT-22260</t>
  </si>
  <si>
    <t>EXT-22259</t>
  </si>
  <si>
    <t>EXT/EXT-22259</t>
  </si>
  <si>
    <t>EXT-22258</t>
  </si>
  <si>
    <t>EXT/EXT-22258</t>
  </si>
  <si>
    <t>EXT-22257</t>
  </si>
  <si>
    <t>EXT/EXT-22257</t>
  </si>
  <si>
    <t>EXT-22256</t>
  </si>
  <si>
    <t>EXT/EXT-22256</t>
  </si>
  <si>
    <t>EXT-22255</t>
  </si>
  <si>
    <t>EXT/EXT-22255</t>
  </si>
  <si>
    <t>EXT-22254</t>
  </si>
  <si>
    <t>EXT/EXT-22254</t>
  </si>
  <si>
    <t>EXT-22253</t>
  </si>
  <si>
    <t>EXT/EXT-22253</t>
  </si>
  <si>
    <t>EXT-22252</t>
  </si>
  <si>
    <t>EXT/EXT-22252</t>
  </si>
  <si>
    <t>EXT-22251</t>
  </si>
  <si>
    <t>EXT/EXT-22251</t>
  </si>
  <si>
    <t>EXT-22250</t>
  </si>
  <si>
    <t>EXT/EXT-22250</t>
  </si>
  <si>
    <t>EXT-22249</t>
  </si>
  <si>
    <t>EXT/EXT-22249</t>
  </si>
  <si>
    <t>EXT-22248</t>
  </si>
  <si>
    <t>EXT/EXT-22248</t>
  </si>
  <si>
    <t>EXT-22247</t>
  </si>
  <si>
    <t>EXT/EXT-22247</t>
  </si>
  <si>
    <t>EXT-22246</t>
  </si>
  <si>
    <t>EXT/EXT-22246</t>
  </si>
  <si>
    <t>EXT-22245</t>
  </si>
  <si>
    <t>EXT/EXT-22245</t>
  </si>
  <si>
    <t>EXT-22244</t>
  </si>
  <si>
    <t>EXT/EXT-22244</t>
  </si>
  <si>
    <t>EXT-22243</t>
  </si>
  <si>
    <t>EXT/EXT-22243</t>
  </si>
  <si>
    <t>EXT-22242</t>
  </si>
  <si>
    <t>EXT/EXT-22242</t>
  </si>
  <si>
    <t>EXT-22241</t>
  </si>
  <si>
    <t>EXT/EXT-22241</t>
  </si>
  <si>
    <t>EXT-22240</t>
  </si>
  <si>
    <t>EXT/EXT-22240</t>
  </si>
  <si>
    <t>EXT-22239</t>
  </si>
  <si>
    <t>EXT/EXT-22239</t>
  </si>
  <si>
    <t>EXT-22238</t>
  </si>
  <si>
    <t>EXT/EXT-22238</t>
  </si>
  <si>
    <t>EXT-22237</t>
  </si>
  <si>
    <t>EXT/EXT-22237</t>
  </si>
  <si>
    <t>EXT-22236</t>
  </si>
  <si>
    <t>EXT/EXT-22236</t>
  </si>
  <si>
    <t>EXT-22235</t>
  </si>
  <si>
    <t>EXT/EXT-22235</t>
  </si>
  <si>
    <t>EXT-22234</t>
  </si>
  <si>
    <t>EXT/EXT-22234</t>
  </si>
  <si>
    <t>EXT-22233</t>
  </si>
  <si>
    <t>EXT/EXT-22233</t>
  </si>
  <si>
    <t>EXT-22232</t>
  </si>
  <si>
    <t>EXT/EXT-22232</t>
  </si>
  <si>
    <t>EXT-22231</t>
  </si>
  <si>
    <t>EXT/EXT-22231</t>
  </si>
  <si>
    <t>EXT-22230</t>
  </si>
  <si>
    <t>EXT/EXT-22230</t>
  </si>
  <si>
    <t>EXT-22229</t>
  </si>
  <si>
    <t>EXT/EXT-22229</t>
  </si>
  <si>
    <t>EXT-22228</t>
  </si>
  <si>
    <t>EXT/EXT-22228</t>
  </si>
  <si>
    <t>EXT-22227</t>
  </si>
  <si>
    <t>EXT/EXT-22227</t>
  </si>
  <si>
    <t>EXT-22226</t>
  </si>
  <si>
    <t>EXT/EXT-22226</t>
  </si>
  <si>
    <t>EXT-22225</t>
  </si>
  <si>
    <t>EXT/EXT-22225</t>
  </si>
  <si>
    <t>EXT-22224</t>
  </si>
  <si>
    <t>EXT/EXT-22224</t>
  </si>
  <si>
    <t>EXT-22223</t>
  </si>
  <si>
    <t>EXT/EXT-22223</t>
  </si>
  <si>
    <t>EXT-22222</t>
  </si>
  <si>
    <t>EXT/EXT-22222</t>
  </si>
  <si>
    <t>EXT-22221</t>
  </si>
  <si>
    <t>EXT/EXT-22221</t>
  </si>
  <si>
    <t>EXT-22220</t>
  </si>
  <si>
    <t>EXT/EXT-22220</t>
  </si>
  <si>
    <t>EXT-22219</t>
  </si>
  <si>
    <t>EXT/EXT-22219</t>
  </si>
  <si>
    <t>EXT-22218</t>
  </si>
  <si>
    <t>EXT/EXT-22218</t>
  </si>
  <si>
    <t>EXT-22217</t>
  </si>
  <si>
    <t>EXT/EXT-22217</t>
  </si>
  <si>
    <t>EXT-22216</t>
  </si>
  <si>
    <t>EXT/EXT-22216</t>
  </si>
  <si>
    <t>EXT-22215</t>
  </si>
  <si>
    <t>EXT/EXT-22215</t>
  </si>
  <si>
    <t>EXT-22214</t>
  </si>
  <si>
    <t>EXT/EXT-22214</t>
  </si>
  <si>
    <t>EXT-22213</t>
  </si>
  <si>
    <t>EXT/EXT-22213</t>
  </si>
  <si>
    <t>EXT-22212</t>
  </si>
  <si>
    <t>EXT/EXT-22212</t>
  </si>
  <si>
    <t>EXT-22211</t>
  </si>
  <si>
    <t>EXT/EXT-22211</t>
  </si>
  <si>
    <t>EXT-22210</t>
  </si>
  <si>
    <t>EXT/EXT-22210</t>
  </si>
  <si>
    <t>EXT-22209</t>
  </si>
  <si>
    <t>EXT/EXT-22209</t>
  </si>
  <si>
    <t>EXT-22208</t>
  </si>
  <si>
    <t>EXT/EXT-22208</t>
  </si>
  <si>
    <t>EXT-22207</t>
  </si>
  <si>
    <t>EXT/EXT-22207</t>
  </si>
  <si>
    <t>EXT-22206</t>
  </si>
  <si>
    <t>EXT/EXT-22206</t>
  </si>
  <si>
    <t>EXT-22205</t>
  </si>
  <si>
    <t>EXT/EXT-22205</t>
  </si>
  <si>
    <t>EXT-22204</t>
  </si>
  <si>
    <t>EXT/EXT-22204</t>
  </si>
  <si>
    <t>EXT-22203</t>
  </si>
  <si>
    <t>EXT/EXT-22203</t>
  </si>
  <si>
    <t>EXT-22202</t>
  </si>
  <si>
    <t>EXT/EXT-22202</t>
  </si>
  <si>
    <t>EXT-22201</t>
  </si>
  <si>
    <t>EXT/EXT-22201</t>
  </si>
  <si>
    <t>EXT-22200</t>
  </si>
  <si>
    <t>EXT/EXT-22200</t>
  </si>
  <si>
    <t>EXT-22199</t>
  </si>
  <si>
    <t>EXT/EXT-22199</t>
  </si>
  <si>
    <t>EXT-22198</t>
  </si>
  <si>
    <t>EXT/EXT-22198</t>
  </si>
  <si>
    <t>EXT-22197</t>
  </si>
  <si>
    <t>EXT/EXT-22197</t>
  </si>
  <si>
    <t>EXT-22196</t>
  </si>
  <si>
    <t>EXT/EXT-22196</t>
  </si>
  <si>
    <t>EXT-22195</t>
  </si>
  <si>
    <t>EXT/EXT-22195</t>
  </si>
  <si>
    <t>EXT-22194</t>
  </si>
  <si>
    <t>EXT/EXT-22194</t>
  </si>
  <si>
    <t>EXT-22193</t>
  </si>
  <si>
    <t>EXT/EXT-22193</t>
  </si>
  <si>
    <t>EXT-22192</t>
  </si>
  <si>
    <t>EXT/EXT-22192</t>
  </si>
  <si>
    <t>EXT-22191</t>
  </si>
  <si>
    <t>EXT/EXT-22191</t>
  </si>
  <si>
    <t>EXT-22190</t>
  </si>
  <si>
    <t>EXT/EXT-22190</t>
  </si>
  <si>
    <t>EXT-22189</t>
  </si>
  <si>
    <t>EXT/EXT-22189</t>
  </si>
  <si>
    <t>EXT-22188</t>
  </si>
  <si>
    <t>EXT/EXT-22188</t>
  </si>
  <si>
    <t>EXT-22187</t>
  </si>
  <si>
    <t>EXT/EXT-22187</t>
  </si>
  <si>
    <t>EXT-22186</t>
  </si>
  <si>
    <t>EXT/EXT-22186</t>
  </si>
  <si>
    <t>EXT-22185</t>
  </si>
  <si>
    <t>EXT/EXT-22185</t>
  </si>
  <si>
    <t>EXT-22184</t>
  </si>
  <si>
    <t>EXT/EXT-22184</t>
  </si>
  <si>
    <t>EXT-22183</t>
  </si>
  <si>
    <t>EXT/EXT-22183</t>
  </si>
  <si>
    <t>EXT-22182</t>
  </si>
  <si>
    <t>EXT/EXT-22182</t>
  </si>
  <si>
    <t>EXT-22181</t>
  </si>
  <si>
    <t>EXT/EXT-22181</t>
  </si>
  <si>
    <t>EXT-22180</t>
  </si>
  <si>
    <t>EXT/EXT-22180</t>
  </si>
  <si>
    <t>EXT-22179</t>
  </si>
  <si>
    <t>EXT/EXT-22179</t>
  </si>
  <si>
    <t>EXT-22178</t>
  </si>
  <si>
    <t>EXT/EXT-22178</t>
  </si>
  <si>
    <t>EXT-22177</t>
  </si>
  <si>
    <t>EXT/EXT-22177</t>
  </si>
  <si>
    <t>EXT-22176</t>
  </si>
  <si>
    <t>EXT/EXT-22176</t>
  </si>
  <si>
    <t>EXT-22175</t>
  </si>
  <si>
    <t>EXT/EXT-22175</t>
  </si>
  <si>
    <t>EXT-22174</t>
  </si>
  <si>
    <t>EXT/EXT-22174</t>
  </si>
  <si>
    <t>EXT-22173</t>
  </si>
  <si>
    <t>EXT/EXT-22173</t>
  </si>
  <si>
    <t>EXT-22172</t>
  </si>
  <si>
    <t>EXT/EXT-22172</t>
  </si>
  <si>
    <t>EXT-22171</t>
  </si>
  <si>
    <t>EXT/EXT-22171</t>
  </si>
  <si>
    <t>EXT-22170</t>
  </si>
  <si>
    <t>EXT/EXT-22170</t>
  </si>
  <si>
    <t>EXT-22169</t>
  </si>
  <si>
    <t>EXT/EXT-22169</t>
  </si>
  <si>
    <t>EXT-22168</t>
  </si>
  <si>
    <t>EXT/EXT-22168</t>
  </si>
  <si>
    <t>EXT-22167</t>
  </si>
  <si>
    <t>EXT/EXT-22167</t>
  </si>
  <si>
    <t>EXT-22166</t>
  </si>
  <si>
    <t>EXT/EXT-22166</t>
  </si>
  <si>
    <t>EXT-22165</t>
  </si>
  <si>
    <t>EXT/EXT-22165</t>
  </si>
  <si>
    <t>EXT-22164</t>
  </si>
  <si>
    <t>EXT/EXT-22164</t>
  </si>
  <si>
    <t>EXT-22163</t>
  </si>
  <si>
    <t>EXT/EXT-22163</t>
  </si>
  <si>
    <t>EXT-22162</t>
  </si>
  <si>
    <t>EXT/EXT-22162</t>
  </si>
  <si>
    <t>EXT-22161</t>
  </si>
  <si>
    <t>EXT/EXT-22161</t>
  </si>
  <si>
    <t>EXT-22160</t>
  </si>
  <si>
    <t>EXT/EXT-22160</t>
  </si>
  <si>
    <t>EXT-22159</t>
  </si>
  <si>
    <t>EXT/EXT-22159</t>
  </si>
  <si>
    <t>EXT-22158</t>
  </si>
  <si>
    <t>EXT/EXT-22158</t>
  </si>
  <si>
    <t>EXT-22157</t>
  </si>
  <si>
    <t>EXT/EXT-22157</t>
  </si>
  <si>
    <t>EXT-22156</t>
  </si>
  <si>
    <t>EXT/EXT-22156</t>
  </si>
  <si>
    <t>EXT-22155</t>
  </si>
  <si>
    <t>EXT/EXT-22155</t>
  </si>
  <si>
    <t>EXT-22154</t>
  </si>
  <si>
    <t>EXT/EXT-22154</t>
  </si>
  <si>
    <t>EXT-22153</t>
  </si>
  <si>
    <t>EXT/EXT-22153</t>
  </si>
  <si>
    <t>EXT-22152</t>
  </si>
  <si>
    <t>EXT/EXT-22152</t>
  </si>
  <si>
    <t>EXT-22151</t>
  </si>
  <si>
    <t>EXT/EXT-22151</t>
  </si>
  <si>
    <t>EXT-22150</t>
  </si>
  <si>
    <t>EXT/EXT-22150</t>
  </si>
  <si>
    <t>EXT-22149</t>
  </si>
  <si>
    <t>EXT/EXT-22149</t>
  </si>
  <si>
    <t>EXT-22148</t>
  </si>
  <si>
    <t>EXT/EXT-22148</t>
  </si>
  <si>
    <t>EXT-22147</t>
  </si>
  <si>
    <t>EXT/EXT-22147</t>
  </si>
  <si>
    <t>EXT-22146</t>
  </si>
  <si>
    <t>EXT/EXT-22146</t>
  </si>
  <si>
    <t>EXT-22145</t>
  </si>
  <si>
    <t>EXT/EXT-22145</t>
  </si>
  <si>
    <t>EXT-22144</t>
  </si>
  <si>
    <t>EXT/EXT-22144</t>
  </si>
  <si>
    <t>EXT-22143</t>
  </si>
  <si>
    <t>EXT/EXT-22143</t>
  </si>
  <si>
    <t>EXT-22142</t>
  </si>
  <si>
    <t>EXT/EXT-22142</t>
  </si>
  <si>
    <t>EXT-22141</t>
  </si>
  <si>
    <t>EXT/EXT-22141</t>
  </si>
  <si>
    <t>EXT-22140</t>
  </si>
  <si>
    <t>EXT/EXT-22140</t>
  </si>
  <si>
    <t>EXT-22139</t>
  </si>
  <si>
    <t>EXT/EXT-22139</t>
  </si>
  <si>
    <t>EXT-22138</t>
  </si>
  <si>
    <t>EXT/EXT-22138</t>
  </si>
  <si>
    <t>EXT-22137</t>
  </si>
  <si>
    <t>EXT/EXT-22137</t>
  </si>
  <si>
    <t>EXT-22136</t>
  </si>
  <si>
    <t>EXT/EXT-22136</t>
  </si>
  <si>
    <t>EXT-22135</t>
  </si>
  <si>
    <t>EXT/EXT-22135</t>
  </si>
  <si>
    <t>EXT-22134</t>
  </si>
  <si>
    <t>EXT/EXT-22134</t>
  </si>
  <si>
    <t>EXT-22133</t>
  </si>
  <si>
    <t>EXT/EXT-22133</t>
  </si>
  <si>
    <t>EXT-22132</t>
  </si>
  <si>
    <t>EXT/EXT-22132</t>
  </si>
  <si>
    <t>EXT-22131</t>
  </si>
  <si>
    <t>EXT/EXT-22131</t>
  </si>
  <si>
    <t>EXT-22130</t>
  </si>
  <si>
    <t>EXT/EXT-22130</t>
  </si>
  <si>
    <t>EXT-22129</t>
  </si>
  <si>
    <t>EXT/EXT-22129</t>
  </si>
  <si>
    <t>EXT-22128</t>
  </si>
  <si>
    <t>EXT/EXT-22128</t>
  </si>
  <si>
    <t>EXT-22127</t>
  </si>
  <si>
    <t>EXT/EXT-22127</t>
  </si>
  <si>
    <t>EXT-22126</t>
  </si>
  <si>
    <t>EXT/EXT-22126</t>
  </si>
  <si>
    <t>EXT-22125</t>
  </si>
  <si>
    <t>EXT/EXT-22125</t>
  </si>
  <si>
    <t>EXT-22124</t>
  </si>
  <si>
    <t>EXT/EXT-22124</t>
  </si>
  <si>
    <t>EXT-22123</t>
  </si>
  <si>
    <t>EXT/EXT-22123</t>
  </si>
  <si>
    <t>EXT-22122</t>
  </si>
  <si>
    <t>EXT/EXT-22122</t>
  </si>
  <si>
    <t>EXT-22121</t>
  </si>
  <si>
    <t>EXT/EXT-22121</t>
  </si>
  <si>
    <t>EXT-22120</t>
  </si>
  <si>
    <t>EXT/EXT-22120</t>
  </si>
  <si>
    <t>EXT-22119</t>
  </si>
  <si>
    <t>EXT/EXT-22119</t>
  </si>
  <si>
    <t>EXT-22118</t>
  </si>
  <si>
    <t>EXT/EXT-22118</t>
  </si>
  <si>
    <t>EXT-22117</t>
  </si>
  <si>
    <t>EXT/EXT-22117</t>
  </si>
  <si>
    <t>EXT-22116</t>
  </si>
  <si>
    <t>EXT/EXT-22116</t>
  </si>
  <si>
    <t>EXT-22115</t>
  </si>
  <si>
    <t>EXT/EXT-22115</t>
  </si>
  <si>
    <t>EXT-22114</t>
  </si>
  <si>
    <t>EXT/EXT-22114</t>
  </si>
  <si>
    <t>EXT-22113</t>
  </si>
  <si>
    <t>EXT/EXT-22113</t>
  </si>
  <si>
    <t>EXT-22112</t>
  </si>
  <si>
    <t>EXT/EXT-22112</t>
  </si>
  <si>
    <t>EXT-22111</t>
  </si>
  <si>
    <t>EXT/EXT-22111</t>
  </si>
  <si>
    <t>EXT-22110</t>
  </si>
  <si>
    <t>EXT/EXT-22110</t>
  </si>
  <si>
    <t>EXT-22109</t>
  </si>
  <si>
    <t>EXT/EXT-22109</t>
  </si>
  <si>
    <t>EXT-22108</t>
  </si>
  <si>
    <t>EXT/EXT-22108</t>
  </si>
  <si>
    <t>EXT-22107</t>
  </si>
  <si>
    <t>EXT/EXT-22107</t>
  </si>
  <si>
    <t>EXT-22106</t>
  </si>
  <si>
    <t>EXT/EXT-22106</t>
  </si>
  <si>
    <t>EXT-22105</t>
  </si>
  <si>
    <t>EXT/EXT-22105</t>
  </si>
  <si>
    <t>EXT-22104</t>
  </si>
  <si>
    <t>EXT/EXT-22104</t>
  </si>
  <si>
    <t>EXT-22103</t>
  </si>
  <si>
    <t>EXT/EXT-22103</t>
  </si>
  <si>
    <t>EXT-22102</t>
  </si>
  <si>
    <t>EXT/EXT-22102</t>
  </si>
  <si>
    <t>EXT-22101</t>
  </si>
  <si>
    <t>EXT/EXT-22101</t>
  </si>
  <si>
    <t>EXT-22100</t>
  </si>
  <si>
    <t>EXT/EXT-22100</t>
  </si>
  <si>
    <t>EXT-22099</t>
  </si>
  <si>
    <t>EXT/EXT-22099</t>
  </si>
  <si>
    <t>EXT-22098</t>
  </si>
  <si>
    <t>EXT/EXT-22098</t>
  </si>
  <si>
    <t>EXT-22097</t>
  </si>
  <si>
    <t>EXT/EXT-22097</t>
  </si>
  <si>
    <t>EXT-22096</t>
  </si>
  <si>
    <t>EXT/EXT-22096</t>
  </si>
  <si>
    <t>EXT-22095</t>
  </si>
  <si>
    <t>EXT/EXT-22095</t>
  </si>
  <si>
    <t>EXT-22094</t>
  </si>
  <si>
    <t>EXT/EXT-22094</t>
  </si>
  <si>
    <t>EXT-22093</t>
  </si>
  <si>
    <t>EXT/EXT-22093</t>
  </si>
  <si>
    <t>EXT-22092</t>
  </si>
  <si>
    <t>EXT/EXT-22092</t>
  </si>
  <si>
    <t>EXT-22091</t>
  </si>
  <si>
    <t>EXT/EXT-22091</t>
  </si>
  <si>
    <t>EXT-22090</t>
  </si>
  <si>
    <t>EXT/EXT-22090</t>
  </si>
  <si>
    <t>EXT-22089</t>
  </si>
  <si>
    <t>EXT/EXT-22089</t>
  </si>
  <si>
    <t>EXT-22088</t>
  </si>
  <si>
    <t>EXT/EXT-22088</t>
  </si>
  <si>
    <t>EXT-22087</t>
  </si>
  <si>
    <t>EXT/EXT-22087</t>
  </si>
  <si>
    <t>EXT-22086</t>
  </si>
  <si>
    <t>EXT/EXT-22086</t>
  </si>
  <si>
    <t>EXT-22085</t>
  </si>
  <si>
    <t>EXT/EXT-22085</t>
  </si>
  <si>
    <t>EXT-22084</t>
  </si>
  <si>
    <t>EXT/EXT-22084</t>
  </si>
  <si>
    <t>EXT-22083</t>
  </si>
  <si>
    <t>EXT/EXT-22083</t>
  </si>
  <si>
    <t>EXT-22082</t>
  </si>
  <si>
    <t>EXT/EXT-22082</t>
  </si>
  <si>
    <t>EXT-22081</t>
  </si>
  <si>
    <t>EXT/EXT-22081</t>
  </si>
  <si>
    <t>EXT-22080</t>
  </si>
  <si>
    <t>EXT/EXT-22080</t>
  </si>
  <si>
    <t>EXT-22079</t>
  </si>
  <si>
    <t>EXT/EXT-22079</t>
  </si>
  <si>
    <t>EXT-22078</t>
  </si>
  <si>
    <t>EXT/EXT-22078</t>
  </si>
  <si>
    <t>EXT-22077</t>
  </si>
  <si>
    <t>EXT/EXT-22077</t>
  </si>
  <si>
    <t>EXT-22076</t>
  </si>
  <si>
    <t>EXT/EXT-22076</t>
  </si>
  <si>
    <t>EXT-22075</t>
  </si>
  <si>
    <t>EXT/EXT-22075</t>
  </si>
  <si>
    <t>EXT-22074</t>
  </si>
  <si>
    <t>EXT/EXT-22074</t>
  </si>
  <si>
    <t>EXT-22073</t>
  </si>
  <si>
    <t>EXT/EXT-22073</t>
  </si>
  <si>
    <t>EXT-22072</t>
  </si>
  <si>
    <t>EXT/EXT-22072</t>
  </si>
  <si>
    <t>EXT-22071</t>
  </si>
  <si>
    <t>EXT/EXT-22071</t>
  </si>
  <si>
    <t>EXT-22070</t>
  </si>
  <si>
    <t>EXT/EXT-22070</t>
  </si>
  <si>
    <t>EXT-22069</t>
  </si>
  <si>
    <t>EXT/EXT-22069</t>
  </si>
  <si>
    <t>EXT-22068</t>
  </si>
  <si>
    <t>EXT/EXT-22068</t>
  </si>
  <si>
    <t>EXT-22067</t>
  </si>
  <si>
    <t>EXT/EXT-22067</t>
  </si>
  <si>
    <t>EXT-22066</t>
  </si>
  <si>
    <t>EXT/EXT-22066</t>
  </si>
  <si>
    <t>EXT-22065</t>
  </si>
  <si>
    <t>EXT/EXT-22065</t>
  </si>
  <si>
    <t>EXT-22064</t>
  </si>
  <si>
    <t>EXT/EXT-22064</t>
  </si>
  <si>
    <t>EXT-22063</t>
  </si>
  <si>
    <t>EXT/EXT-22063</t>
  </si>
  <si>
    <t>EXT-22062</t>
  </si>
  <si>
    <t>EXT/EXT-22062</t>
  </si>
  <si>
    <t>EXT-22061</t>
  </si>
  <si>
    <t>EXT/EXT-22061</t>
  </si>
  <si>
    <t>EXT-22060</t>
  </si>
  <si>
    <t>EXT/EXT-22060</t>
  </si>
  <si>
    <t>EXT-22059</t>
  </si>
  <si>
    <t>EXT/EXT-22059</t>
  </si>
  <si>
    <t>EXT-22058</t>
  </si>
  <si>
    <t>EXT/EXT-22058</t>
  </si>
  <si>
    <t>EXT-22057</t>
  </si>
  <si>
    <t>EXT/EXT-22057</t>
  </si>
  <si>
    <t>EXT-22056</t>
  </si>
  <si>
    <t>EXT/EXT-22056</t>
  </si>
  <si>
    <t>EXT-22055</t>
  </si>
  <si>
    <t>EXT/EXT-22055</t>
  </si>
  <si>
    <t>EXT-22054</t>
  </si>
  <si>
    <t>EXT/EXT-22054</t>
  </si>
  <si>
    <t>EXT-22053</t>
  </si>
  <si>
    <t>EXT/EXT-22053</t>
  </si>
  <si>
    <t>EXT-22052</t>
  </si>
  <si>
    <t>EXT/EXT-22052</t>
  </si>
  <si>
    <t>EXT-22051</t>
  </si>
  <si>
    <t>EXT/EXT-22051</t>
  </si>
  <si>
    <t>EXT-22050</t>
  </si>
  <si>
    <t>EXT/EXT-22050</t>
  </si>
  <si>
    <t>EXT-22049</t>
  </si>
  <si>
    <t>EXT/EXT-22049</t>
  </si>
  <si>
    <t>EXT-22048</t>
  </si>
  <si>
    <t>EXT/EXT-22048</t>
  </si>
  <si>
    <t>EXT-22047</t>
  </si>
  <si>
    <t>EXT/EXT-22047</t>
  </si>
  <si>
    <t>EXT-22046</t>
  </si>
  <si>
    <t>EXT/EXT-22046</t>
  </si>
  <si>
    <t>EXT-22045</t>
  </si>
  <si>
    <t>EXT/EXT-22045</t>
  </si>
  <si>
    <t>EXT-22044</t>
  </si>
  <si>
    <t>EXT/EXT-22044</t>
  </si>
  <si>
    <t>EXT-22043</t>
  </si>
  <si>
    <t>EXT/EXT-22043</t>
  </si>
  <si>
    <t>EXT-22042</t>
  </si>
  <si>
    <t>EXT/EXT-22042</t>
  </si>
  <si>
    <t>EXT-22041</t>
  </si>
  <si>
    <t>EXT/EXT-22041</t>
  </si>
  <si>
    <t>EXT-22040</t>
  </si>
  <si>
    <t>EXT/EXT-22040</t>
  </si>
  <si>
    <t>EXT-22039</t>
  </si>
  <si>
    <t>EXT/EXT-22039</t>
  </si>
  <si>
    <t>EXT-22038</t>
  </si>
  <si>
    <t>EXT/EXT-22038</t>
  </si>
  <si>
    <t>EXT-22037</t>
  </si>
  <si>
    <t>EXT/EXT-22037</t>
  </si>
  <si>
    <t>EXT-22036</t>
  </si>
  <si>
    <t>EXT/EXT-22036</t>
  </si>
  <si>
    <t>EXT-22035</t>
  </si>
  <si>
    <t>EXT/EXT-22035</t>
  </si>
  <si>
    <t>EXT-22034</t>
  </si>
  <si>
    <t>EXT/EXT-22034</t>
  </si>
  <si>
    <t>EXT-22033</t>
  </si>
  <si>
    <t>EXT/EXT-22033</t>
  </si>
  <si>
    <t>EXT-22032</t>
  </si>
  <si>
    <t>EXT/EXT-22032</t>
  </si>
  <si>
    <t>EXT-22031</t>
  </si>
  <si>
    <t>EXT/EXT-22031</t>
  </si>
  <si>
    <t>EXT-22030</t>
  </si>
  <si>
    <t>EXT/EXT-22030</t>
  </si>
  <si>
    <t>EXT-22029</t>
  </si>
  <si>
    <t>EXT/EXT-22029</t>
  </si>
  <si>
    <t>EXT-22028</t>
  </si>
  <si>
    <t>EXT/EXT-22028</t>
  </si>
  <si>
    <t>EXT-22027</t>
  </si>
  <si>
    <t>EXT/EXT-22027</t>
  </si>
  <si>
    <t>EXT-22026</t>
  </si>
  <si>
    <t>EXT/EXT-22026</t>
  </si>
  <si>
    <t>EXT-22025</t>
  </si>
  <si>
    <t>EXT/EXT-22025</t>
  </si>
  <si>
    <t>EXT-22024</t>
  </si>
  <si>
    <t>EXT/EXT-22024</t>
  </si>
  <si>
    <t>EXT-22023</t>
  </si>
  <si>
    <t>EXT/EXT-22023</t>
  </si>
  <si>
    <t>EXT-22022</t>
  </si>
  <si>
    <t>EXT/EXT-22022</t>
  </si>
  <si>
    <t>EXT-22021</t>
  </si>
  <si>
    <t>EXT/EXT-22021</t>
  </si>
  <si>
    <t>EXT-22020</t>
  </si>
  <si>
    <t>EXT/EXT-22020</t>
  </si>
  <si>
    <t>EXT-22019</t>
  </si>
  <si>
    <t>EXT/EXT-22019</t>
  </si>
  <si>
    <t>EXT-22018</t>
  </si>
  <si>
    <t>EXT/EXT-22018</t>
  </si>
  <si>
    <t>EXT-22017</t>
  </si>
  <si>
    <t>EXT/EXT-22017</t>
  </si>
  <si>
    <t>EXT-22016</t>
  </si>
  <si>
    <t>EXT/EXT-22016</t>
  </si>
  <si>
    <t>EXT-22015</t>
  </si>
  <si>
    <t>EXT/EXT-22015</t>
  </si>
  <si>
    <t>EXT-22014</t>
  </si>
  <si>
    <t>EXT/EXT-22014</t>
  </si>
  <si>
    <t>EXT-22013</t>
  </si>
  <si>
    <t>EXT/EXT-22013</t>
  </si>
  <si>
    <t>EXT-22012</t>
  </si>
  <si>
    <t>EXT/EXT-22012</t>
  </si>
  <si>
    <t>EXT-22011</t>
  </si>
  <si>
    <t>EXT/EXT-22011</t>
  </si>
  <si>
    <t>EXT-22010</t>
  </si>
  <si>
    <t>EXT/EXT-22010</t>
  </si>
  <si>
    <t>EXT-22009</t>
  </si>
  <si>
    <t>EXT/EXT-22009</t>
  </si>
  <si>
    <t>EXT-22008</t>
  </si>
  <si>
    <t>EXT/EXT-22008</t>
  </si>
  <si>
    <t>EXT-22007</t>
  </si>
  <si>
    <t>EXT/EXT-22007</t>
  </si>
  <si>
    <t>EXT-22006</t>
  </si>
  <si>
    <t>EXT/EXT-22006</t>
  </si>
  <si>
    <t>EXT-22005</t>
  </si>
  <si>
    <t>EXT/EXT-22005</t>
  </si>
  <si>
    <t>EXT-22004</t>
  </si>
  <si>
    <t>EXT/EXT-22004</t>
  </si>
  <si>
    <t>EXT-22003</t>
  </si>
  <si>
    <t>EXT/EXT-22003</t>
  </si>
  <si>
    <t>EXT-22002</t>
  </si>
  <si>
    <t>EXT/EXT-22002</t>
  </si>
  <si>
    <t>EXT-22001</t>
  </si>
  <si>
    <t>EXT/EXT-22001</t>
  </si>
  <si>
    <t>EXT-22000</t>
  </si>
  <si>
    <t>EXT/EXT-22000</t>
  </si>
  <si>
    <t>EXT-21999</t>
  </si>
  <si>
    <t>EXT/EXT-21999</t>
  </si>
  <si>
    <t>EXT-21998</t>
  </si>
  <si>
    <t>EXT/EXT-21998</t>
  </si>
  <si>
    <t>EXT-21997</t>
  </si>
  <si>
    <t>EXT/EXT-21997</t>
  </si>
  <si>
    <t>EXT-21996</t>
  </si>
  <si>
    <t>EXT/EXT-21996</t>
  </si>
  <si>
    <t>EXT-21995</t>
  </si>
  <si>
    <t>EXT/EXT-21995</t>
  </si>
  <si>
    <t>EXT-21994</t>
  </si>
  <si>
    <t>EXT/EXT-21994</t>
  </si>
  <si>
    <t>EXT-21993</t>
  </si>
  <si>
    <t>EXT/EXT-21993</t>
  </si>
  <si>
    <t>EXT-21992</t>
  </si>
  <si>
    <t>EXT/EXT-21992</t>
  </si>
  <si>
    <t>EXT-21991</t>
  </si>
  <si>
    <t>EXT/EXT-21991</t>
  </si>
  <si>
    <t>EXT-21990</t>
  </si>
  <si>
    <t>EXT/EXT-21990</t>
  </si>
  <si>
    <t>EXT-21989</t>
  </si>
  <si>
    <t>EXT/EXT-21989</t>
  </si>
  <si>
    <t>EXT-21988</t>
  </si>
  <si>
    <t>EXT/EXT-21988</t>
  </si>
  <si>
    <t>EXT-21987</t>
  </si>
  <si>
    <t>EXT/EXT-21987</t>
  </si>
  <si>
    <t>EXT-21986</t>
  </si>
  <si>
    <t>EXT/EXT-21986</t>
  </si>
  <si>
    <t>EXT-21985</t>
  </si>
  <si>
    <t>EXT/EXT-21985</t>
  </si>
  <si>
    <t>EXT-21984</t>
  </si>
  <si>
    <t>EXT/EXT-21984</t>
  </si>
  <si>
    <t>EXT-21983</t>
  </si>
  <si>
    <t>EXT/EXT-21983</t>
  </si>
  <si>
    <t>EXT-21982</t>
  </si>
  <si>
    <t>EXT/EXT-21982</t>
  </si>
  <si>
    <t>EXT-21981</t>
  </si>
  <si>
    <t>EXT/EXT-21981</t>
  </si>
  <si>
    <t>EXT-21980</t>
  </si>
  <si>
    <t>EXT/EXT-21980</t>
  </si>
  <si>
    <t>EXT-21979</t>
  </si>
  <si>
    <t>EXT/EXT-21979</t>
  </si>
  <si>
    <t>EXT-21978</t>
  </si>
  <si>
    <t>EXT/EXT-21978</t>
  </si>
  <si>
    <t>EXT-21977</t>
  </si>
  <si>
    <t>EXT/EXT-21977</t>
  </si>
  <si>
    <t>EXT-21976</t>
  </si>
  <si>
    <t>EXT/EXT-21976</t>
  </si>
  <si>
    <t>EXT-21975</t>
  </si>
  <si>
    <t>EXT/EXT-21975</t>
  </si>
  <si>
    <t>EXT-21974</t>
  </si>
  <si>
    <t>EXT/EXT-21974</t>
  </si>
  <si>
    <t>EXT-21973</t>
  </si>
  <si>
    <t>EXT/EXT-21973</t>
  </si>
  <si>
    <t>EXT-21972</t>
  </si>
  <si>
    <t>EXT/EXT-21972</t>
  </si>
  <si>
    <t>EXT-21971</t>
  </si>
  <si>
    <t>EXT/EXT-21971</t>
  </si>
  <si>
    <t>EXT-21970</t>
  </si>
  <si>
    <t>EXT/EXT-21970</t>
  </si>
  <si>
    <t>EXT-21969</t>
  </si>
  <si>
    <t>EXT/EXT-21969</t>
  </si>
  <si>
    <t>EXT-21968</t>
  </si>
  <si>
    <t>EXT/EXT-21968</t>
  </si>
  <si>
    <t>EXT-21967</t>
  </si>
  <si>
    <t>EXT/EXT-21967</t>
  </si>
  <si>
    <t>EXT-21966</t>
  </si>
  <si>
    <t>EXT/EXT-21966</t>
  </si>
  <si>
    <t>EXT-21965</t>
  </si>
  <si>
    <t>EXT/EXT-21965</t>
  </si>
  <si>
    <t>EXT-21964</t>
  </si>
  <si>
    <t>EXT/EXT-21964</t>
  </si>
  <si>
    <t>EXT-21963</t>
  </si>
  <si>
    <t>EXT/EXT-21963</t>
  </si>
  <si>
    <t>EXT-21962</t>
  </si>
  <si>
    <t>EXT/EXT-21962</t>
  </si>
  <si>
    <t>EXT-21961</t>
  </si>
  <si>
    <t>EXT/EXT-21961</t>
  </si>
  <si>
    <t>EXT-21960</t>
  </si>
  <si>
    <t>EXT/EXT-21960</t>
  </si>
  <si>
    <t>EXT-21959</t>
  </si>
  <si>
    <t>EXT/EXT-21959</t>
  </si>
  <si>
    <t>EXT-21958</t>
  </si>
  <si>
    <t>EXT/EXT-21958</t>
  </si>
  <si>
    <t>EXT-21957</t>
  </si>
  <si>
    <t>EXT/EXT-21957</t>
  </si>
  <si>
    <t>EXT-21956</t>
  </si>
  <si>
    <t>EXT/EXT-21956</t>
  </si>
  <si>
    <t>EXT-21955</t>
  </si>
  <si>
    <t>EXT/EXT-21955</t>
  </si>
  <si>
    <t>EXT-21954</t>
  </si>
  <si>
    <t>EXT/EXT-21954</t>
  </si>
  <si>
    <t>EXT-21953</t>
  </si>
  <si>
    <t>EXT/EXT-21953</t>
  </si>
  <si>
    <t>EXT-21952</t>
  </si>
  <si>
    <t>EXT/EXT-21952</t>
  </si>
  <si>
    <t>EXT-21951</t>
  </si>
  <si>
    <t>EXT/EXT-21951</t>
  </si>
  <si>
    <t>EXT-21950</t>
  </si>
  <si>
    <t>EXT/EXT-21950</t>
  </si>
  <si>
    <t>EXT-21949</t>
  </si>
  <si>
    <t>EXT/EXT-21949</t>
  </si>
  <si>
    <t>EXT-21948</t>
  </si>
  <si>
    <t>EXT/EXT-21948</t>
  </si>
  <si>
    <t>EXT-21947</t>
  </si>
  <si>
    <t>EXT/EXT-21947</t>
  </si>
  <si>
    <t>EXT-21946</t>
  </si>
  <si>
    <t>EXT/EXT-21946</t>
  </si>
  <si>
    <t>EXT-21945</t>
  </si>
  <si>
    <t>EXT/EXT-21945</t>
  </si>
  <si>
    <t>EXT-21944</t>
  </si>
  <si>
    <t>EXT/EXT-21944</t>
  </si>
  <si>
    <t>EXT-21943</t>
  </si>
  <si>
    <t>EXT/EXT-21943</t>
  </si>
  <si>
    <t>EXT-21942</t>
  </si>
  <si>
    <t>EXT/EXT-21942</t>
  </si>
  <si>
    <t>EXT-21941</t>
  </si>
  <si>
    <t>EXT/EXT-21941</t>
  </si>
  <si>
    <t>EXT-21940</t>
  </si>
  <si>
    <t>EXT/EXT-21940</t>
  </si>
  <si>
    <t>EXT-21939</t>
  </si>
  <si>
    <t>EXT/EXT-21939</t>
  </si>
  <si>
    <t>EXT-21938</t>
  </si>
  <si>
    <t>EXT/EXT-21938</t>
  </si>
  <si>
    <t>EXT-21937</t>
  </si>
  <si>
    <t>EXT/EXT-21937</t>
  </si>
  <si>
    <t>EXT-21936</t>
  </si>
  <si>
    <t>EXT/EXT-21936</t>
  </si>
  <si>
    <t>EXT-21935</t>
  </si>
  <si>
    <t>EXT/EXT-21935</t>
  </si>
  <si>
    <t>EXT-21934</t>
  </si>
  <si>
    <t>EXT/EXT-21934</t>
  </si>
  <si>
    <t>EXT-21933</t>
  </si>
  <si>
    <t>EXT/EXT-21933</t>
  </si>
  <si>
    <t>EXT-21932</t>
  </si>
  <si>
    <t>EXT/EXT-21932</t>
  </si>
  <si>
    <t>EXT-21931</t>
  </si>
  <si>
    <t>EXT/EXT-21931</t>
  </si>
  <si>
    <t>EXT-21930</t>
  </si>
  <si>
    <t>EXT/EXT-21930</t>
  </si>
  <si>
    <t>EXT-21929</t>
  </si>
  <si>
    <t>EXT/EXT-21929</t>
  </si>
  <si>
    <t>EXT-21928</t>
  </si>
  <si>
    <t>EXT/EXT-21928</t>
  </si>
  <si>
    <t>EXT-21927</t>
  </si>
  <si>
    <t>EXT/EXT-21927</t>
  </si>
  <si>
    <t>EXT-21926</t>
  </si>
  <si>
    <t>EXT/EXT-21926</t>
  </si>
  <si>
    <t>EXT-21925</t>
  </si>
  <si>
    <t>EXT/EXT-21925</t>
  </si>
  <si>
    <t>EXT-21924</t>
  </si>
  <si>
    <t>EXT/EXT-21924</t>
  </si>
  <si>
    <t>EXT-21923</t>
  </si>
  <si>
    <t>EXT/EXT-21923</t>
  </si>
  <si>
    <t>EXT-21922</t>
  </si>
  <si>
    <t>EXT/EXT-21922</t>
  </si>
  <si>
    <t>EXT-21921</t>
  </si>
  <si>
    <t>EXT/EXT-21921</t>
  </si>
  <si>
    <t>EXT-21920</t>
  </si>
  <si>
    <t>EXT/EXT-21920</t>
  </si>
  <si>
    <t>EXT-21919</t>
  </si>
  <si>
    <t>EXT/EXT-21919</t>
  </si>
  <si>
    <t>EXT-21918</t>
  </si>
  <si>
    <t>EXT/EXT-21918</t>
  </si>
  <si>
    <t>EXT-21917</t>
  </si>
  <si>
    <t>EXT/EXT-21917</t>
  </si>
  <si>
    <t>EXT-21916</t>
  </si>
  <si>
    <t>EXT/EXT-21916</t>
  </si>
  <si>
    <t>EXT-21915</t>
  </si>
  <si>
    <t>EXT/EXT-21915</t>
  </si>
  <si>
    <t>EXT-21914</t>
  </si>
  <si>
    <t>EXT/EXT-21914</t>
  </si>
  <si>
    <t>EXT-21913</t>
  </si>
  <si>
    <t>EXT/EXT-21913</t>
  </si>
  <si>
    <t>EXT-21912</t>
  </si>
  <si>
    <t>EXT/EXT-21912</t>
  </si>
  <si>
    <t>EXT-21911</t>
  </si>
  <si>
    <t>EXT/EXT-21911</t>
  </si>
  <si>
    <t>EXT-21910</t>
  </si>
  <si>
    <t>EXT/EXT-21910</t>
  </si>
  <si>
    <t>EXT-21909</t>
  </si>
  <si>
    <t>EXT/EXT-21909</t>
  </si>
  <si>
    <t>EXT-21908</t>
  </si>
  <si>
    <t>EXT/EXT-21908</t>
  </si>
  <si>
    <t>EXT-21907</t>
  </si>
  <si>
    <t>EXT/EXT-21907</t>
  </si>
  <si>
    <t>EXT-21906</t>
  </si>
  <si>
    <t>EXT/EXT-21906</t>
  </si>
  <si>
    <t>EXT-21905</t>
  </si>
  <si>
    <t>EXT/EXT-21905</t>
  </si>
  <si>
    <t>EXT-21904</t>
  </si>
  <si>
    <t>EXT/EXT-21904</t>
  </si>
  <si>
    <t>EXT-21903</t>
  </si>
  <si>
    <t>EXT/EXT-21903</t>
  </si>
  <si>
    <t>EXT-21902</t>
  </si>
  <si>
    <t>EXT/EXT-21902</t>
  </si>
  <si>
    <t>EXT-21901</t>
  </si>
  <si>
    <t>EXT/EXT-21901</t>
  </si>
  <si>
    <t>EXT-21900</t>
  </si>
  <si>
    <t>EXT/EXT-21900</t>
  </si>
  <si>
    <t>EXT-21899</t>
  </si>
  <si>
    <t>EXT/EXT-21899</t>
  </si>
  <si>
    <t>EXT-21898</t>
  </si>
  <si>
    <t>EXT/EXT-21898</t>
  </si>
  <si>
    <t>EXT-21897</t>
  </si>
  <si>
    <t>EXT/EXT-21897</t>
  </si>
  <si>
    <t>EXT-21896</t>
  </si>
  <si>
    <t>EXT/EXT-21896</t>
  </si>
  <si>
    <t>EXT-21895</t>
  </si>
  <si>
    <t>EXT/EXT-21895</t>
  </si>
  <si>
    <t>EXT-21894</t>
  </si>
  <si>
    <t>EXT/EXT-21894</t>
  </si>
  <si>
    <t>EXT-21893</t>
  </si>
  <si>
    <t>EXT/EXT-21893</t>
  </si>
  <si>
    <t>EXT-21892</t>
  </si>
  <si>
    <t>EXT/EXT-21892</t>
  </si>
  <si>
    <t>EXT-21891</t>
  </si>
  <si>
    <t>EXT/EXT-21891</t>
  </si>
  <si>
    <t>EXT-21890</t>
  </si>
  <si>
    <t>EXT/EXT-21890</t>
  </si>
  <si>
    <t>EXT-21889</t>
  </si>
  <si>
    <t>EXT/EXT-21889</t>
  </si>
  <si>
    <t>EXT-21888</t>
  </si>
  <si>
    <t>EXT/EXT-21888</t>
  </si>
  <si>
    <t>EXT-21887</t>
  </si>
  <si>
    <t>EXT/EXT-21887</t>
  </si>
  <si>
    <t>EXT-21886</t>
  </si>
  <si>
    <t>EXT/EXT-21886</t>
  </si>
  <si>
    <t>EXT-21885</t>
  </si>
  <si>
    <t>EXT/EXT-21885</t>
  </si>
  <si>
    <t>EXT-21884</t>
  </si>
  <si>
    <t>EXT/EXT-21884</t>
  </si>
  <si>
    <t>EXT-21883</t>
  </si>
  <si>
    <t>EXT/EXT-21883</t>
  </si>
  <si>
    <t>EXT-21882</t>
  </si>
  <si>
    <t>EXT/EXT-21882</t>
  </si>
  <si>
    <t>EXT-21881</t>
  </si>
  <si>
    <t>EXT/EXT-21881</t>
  </si>
  <si>
    <t>EXT-21880</t>
  </si>
  <si>
    <t>EXT/EXT-21880</t>
  </si>
  <si>
    <t>EXT-21879</t>
  </si>
  <si>
    <t>EXT/EXT-21879</t>
  </si>
  <si>
    <t>EXT-21878</t>
  </si>
  <si>
    <t>EXT/EXT-21878</t>
  </si>
  <si>
    <t>EXT-21877</t>
  </si>
  <si>
    <t>EXT/EXT-21877</t>
  </si>
  <si>
    <t>EXT-21876</t>
  </si>
  <si>
    <t>EXT/EXT-21876</t>
  </si>
  <si>
    <t>EXT-21875</t>
  </si>
  <si>
    <t>EXT/EXT-21875</t>
  </si>
  <si>
    <t>EXT-21874</t>
  </si>
  <si>
    <t>EXT/EXT-21874</t>
  </si>
  <si>
    <t>EXT-21873</t>
  </si>
  <si>
    <t>EXT/EXT-21873</t>
  </si>
  <si>
    <t>EXT-21872</t>
  </si>
  <si>
    <t>EXT/EXT-21872</t>
  </si>
  <si>
    <t>EXT-21871</t>
  </si>
  <si>
    <t>EXT/EXT-21871</t>
  </si>
  <si>
    <t>EXT-21870</t>
  </si>
  <si>
    <t>EXT/EXT-21870</t>
  </si>
  <si>
    <t>EXT-21869</t>
  </si>
  <si>
    <t>EXT/EXT-21869</t>
  </si>
  <si>
    <t>EXT-21868</t>
  </si>
  <si>
    <t>EXT/EXT-21868</t>
  </si>
  <si>
    <t>EXT-21867</t>
  </si>
  <si>
    <t>EXT/EXT-21867</t>
  </si>
  <si>
    <t>EXT-21866</t>
  </si>
  <si>
    <t>EXT/EXT-21866</t>
  </si>
  <si>
    <t>EXT-21865</t>
  </si>
  <si>
    <t>EXT/EXT-21865</t>
  </si>
  <si>
    <t>EXT-21864</t>
  </si>
  <si>
    <t>EXT/EXT-21864</t>
  </si>
  <si>
    <t>EXT-21863</t>
  </si>
  <si>
    <t>EXT/EXT-21863</t>
  </si>
  <si>
    <t>EXT-21862</t>
  </si>
  <si>
    <t>EXT/EXT-21862</t>
  </si>
  <si>
    <t>EXT-21861</t>
  </si>
  <si>
    <t>EXT/EXT-21861</t>
  </si>
  <si>
    <t>EXT-21860</t>
  </si>
  <si>
    <t>EXT/EXT-21860</t>
  </si>
  <si>
    <t>EXT-21859</t>
  </si>
  <si>
    <t>EXT/EXT-21859</t>
  </si>
  <si>
    <t>EXT-21858</t>
  </si>
  <si>
    <t>EXT/EXT-21858</t>
  </si>
  <si>
    <t>EXT-21857</t>
  </si>
  <si>
    <t>EXT/EXT-21857</t>
  </si>
  <si>
    <t>EXT-21856</t>
  </si>
  <si>
    <t>EXT/EXT-21856</t>
  </si>
  <si>
    <t>EXT-21855</t>
  </si>
  <si>
    <t>EXT/EXT-21855</t>
  </si>
  <si>
    <t>EXT-21854</t>
  </si>
  <si>
    <t>EXT/EXT-21854</t>
  </si>
  <si>
    <t>EXT-21853</t>
  </si>
  <si>
    <t>EXT/EXT-21853</t>
  </si>
  <si>
    <t>EXT-21852</t>
  </si>
  <si>
    <t>EXT/EXT-21852</t>
  </si>
  <si>
    <t>EXT-21851</t>
  </si>
  <si>
    <t>EXT/EXT-21851</t>
  </si>
  <si>
    <t>EXT-21850</t>
  </si>
  <si>
    <t>EXT/EXT-21850</t>
  </si>
  <si>
    <t>EXT-21849</t>
  </si>
  <si>
    <t>EXT/EXT-21849</t>
  </si>
  <si>
    <t>EXT-21848</t>
  </si>
  <si>
    <t>EXT/EXT-21848</t>
  </si>
  <si>
    <t>EXT-21847</t>
  </si>
  <si>
    <t>EXT/EXT-21847</t>
  </si>
  <si>
    <t>EXT-21846</t>
  </si>
  <si>
    <t>EXT/EXT-21846</t>
  </si>
  <si>
    <t>EXT-21845</t>
  </si>
  <si>
    <t>EXT/EXT-21845</t>
  </si>
  <si>
    <t>EXT-21844</t>
  </si>
  <si>
    <t>EXT/EXT-21844</t>
  </si>
  <si>
    <t>EXT-21843</t>
  </si>
  <si>
    <t>EXT/EXT-21843</t>
  </si>
  <si>
    <t>EXT-21842</t>
  </si>
  <si>
    <t>EXT/EXT-21842</t>
  </si>
  <si>
    <t>EXT-21841</t>
  </si>
  <si>
    <t>EXT/EXT-21841</t>
  </si>
  <si>
    <t>EXT-21840</t>
  </si>
  <si>
    <t>EXT/EXT-21840</t>
  </si>
  <si>
    <t>EXT-21839</t>
  </si>
  <si>
    <t>EXT/EXT-21839</t>
  </si>
  <si>
    <t>EXT-21838</t>
  </si>
  <si>
    <t>EXT/EXT-21838</t>
  </si>
  <si>
    <t>EXT-21837</t>
  </si>
  <si>
    <t>EXT/EXT-21837</t>
  </si>
  <si>
    <t>EXT-21836</t>
  </si>
  <si>
    <t>EXT/EXT-21836</t>
  </si>
  <si>
    <t>EXT-21835</t>
  </si>
  <si>
    <t>EXT/EXT-21835</t>
  </si>
  <si>
    <t>EXT-21834</t>
  </si>
  <si>
    <t>EXT/EXT-21834</t>
  </si>
  <si>
    <t>EXT-21833</t>
  </si>
  <si>
    <t>EXT/EXT-21833</t>
  </si>
  <si>
    <t>EXT-21832</t>
  </si>
  <si>
    <t>EXT/EXT-21832</t>
  </si>
  <si>
    <t>EXT-21831</t>
  </si>
  <si>
    <t>EXT/EXT-21831</t>
  </si>
  <si>
    <t>EXT-21830</t>
  </si>
  <si>
    <t>EXT/EXT-21830</t>
  </si>
  <si>
    <t>EXT-21829</t>
  </si>
  <si>
    <t>EXT/EXT-21829</t>
  </si>
  <si>
    <t>EXT-21828</t>
  </si>
  <si>
    <t>EXT/EXT-21828</t>
  </si>
  <si>
    <t>EXT-21827</t>
  </si>
  <si>
    <t>EXT/EXT-21827</t>
  </si>
  <si>
    <t>EXT-21826</t>
  </si>
  <si>
    <t>EXT/EXT-21826</t>
  </si>
  <si>
    <t>EXT-21825</t>
  </si>
  <si>
    <t>EXT/EXT-21825</t>
  </si>
  <si>
    <t>EXT-21824</t>
  </si>
  <si>
    <t>EXT/EXT-21824</t>
  </si>
  <si>
    <t>EXT-21823</t>
  </si>
  <si>
    <t>EXT/EXT-21823</t>
  </si>
  <si>
    <t>EXT-21822</t>
  </si>
  <si>
    <t>EXT/EXT-21822</t>
  </si>
  <si>
    <t>EXT-21821</t>
  </si>
  <si>
    <t>EXT/EXT-21821</t>
  </si>
  <si>
    <t>EXT-21820</t>
  </si>
  <si>
    <t>EXT/EXT-21820</t>
  </si>
  <si>
    <t>EXT-21819</t>
  </si>
  <si>
    <t>EXT/EXT-21819</t>
  </si>
  <si>
    <t>EXT-21818</t>
  </si>
  <si>
    <t>EXT/EXT-21818</t>
  </si>
  <si>
    <t>EXT-21817</t>
  </si>
  <si>
    <t>EXT/EXT-21817</t>
  </si>
  <si>
    <t>EXT-21816</t>
  </si>
  <si>
    <t>EXT/EXT-21816</t>
  </si>
  <si>
    <t>EXT-21815</t>
  </si>
  <si>
    <t>EXT/EXT-21815</t>
  </si>
  <si>
    <t>EXT-21814</t>
  </si>
  <si>
    <t>EXT/EXT-21814</t>
  </si>
  <si>
    <t>EXT-21813</t>
  </si>
  <si>
    <t>EXT/EXT-21813</t>
  </si>
  <si>
    <t>EXT-21812</t>
  </si>
  <si>
    <t>EXT/EXT-21812</t>
  </si>
  <si>
    <t>EXT-21811</t>
  </si>
  <si>
    <t>EXT/EXT-21811</t>
  </si>
  <si>
    <t>EXT-21810</t>
  </si>
  <si>
    <t>EXT/EXT-21810</t>
  </si>
  <si>
    <t>EXT-21809</t>
  </si>
  <si>
    <t>EXT/EXT-21809</t>
  </si>
  <si>
    <t>EXT-21808</t>
  </si>
  <si>
    <t>EXT/EXT-21808</t>
  </si>
  <si>
    <t>EXT-21807</t>
  </si>
  <si>
    <t>EXT/EXT-21807</t>
  </si>
  <si>
    <t>EXT-21806</t>
  </si>
  <si>
    <t>EXT/EXT-21806</t>
  </si>
  <si>
    <t>EXT-21805</t>
  </si>
  <si>
    <t>EXT/EXT-21805</t>
  </si>
  <si>
    <t>EXT-21804</t>
  </si>
  <si>
    <t>EXT/EXT-21804</t>
  </si>
  <si>
    <t>EXT-21803</t>
  </si>
  <si>
    <t>EXT/EXT-21803</t>
  </si>
  <si>
    <t>EXT-21802</t>
  </si>
  <si>
    <t>EXT/EXT-21802</t>
  </si>
  <si>
    <t>EXT-21801</t>
  </si>
  <si>
    <t>EXT/EXT-21801</t>
  </si>
  <si>
    <t>EXT-21800</t>
  </si>
  <si>
    <t>EXT/EXT-21800</t>
  </si>
  <si>
    <t>EXT-21799</t>
  </si>
  <si>
    <t>EXT/EXT-21799</t>
  </si>
  <si>
    <t>EXT-21798</t>
  </si>
  <si>
    <t>EXT/EXT-21798</t>
  </si>
  <si>
    <t>EXT-21797</t>
  </si>
  <si>
    <t>EXT/EXT-21797</t>
  </si>
  <si>
    <t>EXT-21796</t>
  </si>
  <si>
    <t>EXT/EXT-21796</t>
  </si>
  <si>
    <t>EXT-21795</t>
  </si>
  <si>
    <t>EXT/EXT-21795</t>
  </si>
  <si>
    <t>EXT-21794</t>
  </si>
  <si>
    <t>EXT/EXT-21794</t>
  </si>
  <si>
    <t>EXT-21793</t>
  </si>
  <si>
    <t>EXT/EXT-21793</t>
  </si>
  <si>
    <t>EXT-21792</t>
  </si>
  <si>
    <t>EXT/EXT-21792</t>
  </si>
  <si>
    <t>EXT-21791</t>
  </si>
  <si>
    <t>EXT/EXT-21791</t>
  </si>
  <si>
    <t>EXT-21790</t>
  </si>
  <si>
    <t>EXT/EXT-21790</t>
  </si>
  <si>
    <t>EXT-21789</t>
  </si>
  <si>
    <t>EXT/EXT-21789</t>
  </si>
  <si>
    <t>EXT-21788</t>
  </si>
  <si>
    <t>EXT/EXT-21788</t>
  </si>
  <si>
    <t>EXT-21787</t>
  </si>
  <si>
    <t>EXT/EXT-21787</t>
  </si>
  <si>
    <t>EXT-21786</t>
  </si>
  <si>
    <t>EXT/EXT-21786</t>
  </si>
  <si>
    <t>EXT-21785</t>
  </si>
  <si>
    <t>EXT/EXT-21785</t>
  </si>
  <si>
    <t>EXT-21784</t>
  </si>
  <si>
    <t>EXT/EXT-21784</t>
  </si>
  <si>
    <t>EXT-21783</t>
  </si>
  <si>
    <t>EXT/EXT-21783</t>
  </si>
  <si>
    <t>EXT-21782</t>
  </si>
  <si>
    <t>EXT/EXT-21782</t>
  </si>
  <si>
    <t>EXT-21781</t>
  </si>
  <si>
    <t>EXT/EXT-21781</t>
  </si>
  <si>
    <t>EXT-21780</t>
  </si>
  <si>
    <t>EXT/EXT-21780</t>
  </si>
  <si>
    <t>EXT-21779</t>
  </si>
  <si>
    <t>EXT/EXT-21779</t>
  </si>
  <si>
    <t>EXT-21778</t>
  </si>
  <si>
    <t>EXT/EXT-21778</t>
  </si>
  <si>
    <t>EXT-21777</t>
  </si>
  <si>
    <t>EXT/EXT-21777</t>
  </si>
  <si>
    <t>EXT-21776</t>
  </si>
  <si>
    <t>EXT/EXT-21776</t>
  </si>
  <si>
    <t>EXT-21775</t>
  </si>
  <si>
    <t>EXT/EXT-21775</t>
  </si>
  <si>
    <t>EXT-21774</t>
  </si>
  <si>
    <t>EXT/EXT-21774</t>
  </si>
  <si>
    <t>EXT-21773</t>
  </si>
  <si>
    <t>EXT/EXT-21773</t>
  </si>
  <si>
    <t>EXT-21772</t>
  </si>
  <si>
    <t>EXT/EXT-21772</t>
  </si>
  <si>
    <t>EXT-21771</t>
  </si>
  <si>
    <t>EXT/EXT-21771</t>
  </si>
  <si>
    <t>EXT-21770</t>
  </si>
  <si>
    <t>EXT/EXT-21770</t>
  </si>
  <si>
    <t>EXT-21769</t>
  </si>
  <si>
    <t>EXT/EXT-21769</t>
  </si>
  <si>
    <t>EXT-21768</t>
  </si>
  <si>
    <t>EXT/EXT-21768</t>
  </si>
  <si>
    <t>EXT-21767</t>
  </si>
  <si>
    <t>EXT/EXT-21767</t>
  </si>
  <si>
    <t>EXT-21766</t>
  </si>
  <si>
    <t>EXT/EXT-21766</t>
  </si>
  <si>
    <t>EXT-21765</t>
  </si>
  <si>
    <t>EXT/EXT-21765</t>
  </si>
  <si>
    <t>EXT-21764</t>
  </si>
  <si>
    <t>EXT/EXT-21764</t>
  </si>
  <si>
    <t>EXT-21763</t>
  </si>
  <si>
    <t>EXT/EXT-21763</t>
  </si>
  <si>
    <t>EXT-21762</t>
  </si>
  <si>
    <t>EXT/EXT-21762</t>
  </si>
  <si>
    <t>EXT-21761</t>
  </si>
  <si>
    <t>EXT/EXT-21761</t>
  </si>
  <si>
    <t>EXT-21760</t>
  </si>
  <si>
    <t>EXT/EXT-21760</t>
  </si>
  <si>
    <t>EXT-21759</t>
  </si>
  <si>
    <t>EXT/EXT-21759</t>
  </si>
  <si>
    <t>EXT-21758</t>
  </si>
  <si>
    <t>EXT/EXT-21758</t>
  </si>
  <si>
    <t>EXT-21757</t>
  </si>
  <si>
    <t>EXT/EXT-21757</t>
  </si>
  <si>
    <t>EXT-21756</t>
  </si>
  <si>
    <t>EXT/EXT-21756</t>
  </si>
  <si>
    <t>EXT-21755</t>
  </si>
  <si>
    <t>EXT/EXT-21755</t>
  </si>
  <si>
    <t>EXT-21754</t>
  </si>
  <si>
    <t>EXT/EXT-21754</t>
  </si>
  <si>
    <t>EXT-21753</t>
  </si>
  <si>
    <t>EXT/EXT-21753</t>
  </si>
  <si>
    <t>EXT-21752</t>
  </si>
  <si>
    <t>EXT/EXT-21752</t>
  </si>
  <si>
    <t>EXT-21751</t>
  </si>
  <si>
    <t>EXT/EXT-21751</t>
  </si>
  <si>
    <t>EXT-21750</t>
  </si>
  <si>
    <t>EXT/EXT-21750</t>
  </si>
  <si>
    <t>EXT-21749</t>
  </si>
  <si>
    <t>EXT/EXT-21749</t>
  </si>
  <si>
    <t>EXT-21748</t>
  </si>
  <si>
    <t>EXT/EXT-21748</t>
  </si>
  <si>
    <t>EXT-21747</t>
  </si>
  <si>
    <t>EXT/EXT-21747</t>
  </si>
  <si>
    <t>EXT-21746</t>
  </si>
  <si>
    <t>EXT/EXT-21746</t>
  </si>
  <si>
    <t>EXT-21745</t>
  </si>
  <si>
    <t>EXT/EXT-21745</t>
  </si>
  <si>
    <t>EXT-21744</t>
  </si>
  <si>
    <t>EXT/EXT-21744</t>
  </si>
  <si>
    <t>EXT-21743</t>
  </si>
  <si>
    <t>EXT/EXT-21743</t>
  </si>
  <si>
    <t>EXT-21742</t>
  </si>
  <si>
    <t>EXT/EXT-21742</t>
  </si>
  <si>
    <t>EXT-21741</t>
  </si>
  <si>
    <t>EXT/EXT-21741</t>
  </si>
  <si>
    <t>EXT-21740</t>
  </si>
  <si>
    <t>EXT/EXT-21740</t>
  </si>
  <si>
    <t>EXT-21739</t>
  </si>
  <si>
    <t>EXT/EXT-21739</t>
  </si>
  <si>
    <t>EXT-21738</t>
  </si>
  <si>
    <t>EXT/EXT-21738</t>
  </si>
  <si>
    <t>EXT-21737</t>
  </si>
  <si>
    <t>EXT/EXT-21737</t>
  </si>
  <si>
    <t>EXT-21736</t>
  </si>
  <si>
    <t>EXT/EXT-21736</t>
  </si>
  <si>
    <t>EXT-21735</t>
  </si>
  <si>
    <t>EXT/EXT-21735</t>
  </si>
  <si>
    <t>EXT-21734</t>
  </si>
  <si>
    <t>EXT/EXT-21734</t>
  </si>
  <si>
    <t>EXT-21733</t>
  </si>
  <si>
    <t>EXT/EXT-21733</t>
  </si>
  <si>
    <t>EXT-21732</t>
  </si>
  <si>
    <t>EXT/EXT-21732</t>
  </si>
  <si>
    <t>EXT-21731</t>
  </si>
  <si>
    <t>EXT/EXT-21731</t>
  </si>
  <si>
    <t>EXT-21730</t>
  </si>
  <si>
    <t>EXT/EXT-21730</t>
  </si>
  <si>
    <t>EXT-21729</t>
  </si>
  <si>
    <t>EXT/EXT-21729</t>
  </si>
  <si>
    <t>EXT-21728</t>
  </si>
  <si>
    <t>EXT/EXT-21728</t>
  </si>
  <si>
    <t>EXT-21727</t>
  </si>
  <si>
    <t>EXT/EXT-21727</t>
  </si>
  <si>
    <t>EXT-21726</t>
  </si>
  <si>
    <t>EXT/EXT-21726</t>
  </si>
  <si>
    <t>EXT-21725</t>
  </si>
  <si>
    <t>EXT/EXT-21725</t>
  </si>
  <si>
    <t>EXT-21724</t>
  </si>
  <si>
    <t>EXT/EXT-21724</t>
  </si>
  <si>
    <t>EXT-21723</t>
  </si>
  <si>
    <t>EXT/EXT-21723</t>
  </si>
  <si>
    <t>EXT-21722</t>
  </si>
  <si>
    <t>EXT/EXT-21722</t>
  </si>
  <si>
    <t>EXT-21721</t>
  </si>
  <si>
    <t>EXT/EXT-21721</t>
  </si>
  <si>
    <t>EXT-21720</t>
  </si>
  <si>
    <t>EXT/EXT-21720</t>
  </si>
  <si>
    <t>EXT-21719</t>
  </si>
  <si>
    <t>EXT/EXT-21719</t>
  </si>
  <si>
    <t>EXT-21718</t>
  </si>
  <si>
    <t>EXT/EXT-21718</t>
  </si>
  <si>
    <t>EXT-21717</t>
  </si>
  <si>
    <t>EXT/EXT-21717</t>
  </si>
  <si>
    <t>EXT-21716</t>
  </si>
  <si>
    <t>EXT/EXT-21716</t>
  </si>
  <si>
    <t>EXT-21715</t>
  </si>
  <si>
    <t>EXT/EXT-21715</t>
  </si>
  <si>
    <t>EXT-21714</t>
  </si>
  <si>
    <t>EXT/EXT-21714</t>
  </si>
  <si>
    <t>EXT-21713</t>
  </si>
  <si>
    <t>EXT/EXT-21713</t>
  </si>
  <si>
    <t>EXT-21712</t>
  </si>
  <si>
    <t>EXT/EXT-21712</t>
  </si>
  <si>
    <t>EXT-21711</t>
  </si>
  <si>
    <t>EXT/EXT-21711</t>
  </si>
  <si>
    <t>EXT-21710</t>
  </si>
  <si>
    <t>EXT/EXT-21710</t>
  </si>
  <si>
    <t>EXT-21709</t>
  </si>
  <si>
    <t>EXT/EXT-21709</t>
  </si>
  <si>
    <t>EXT-21708</t>
  </si>
  <si>
    <t>EXT/EXT-21708</t>
  </si>
  <si>
    <t>EXT-21707</t>
  </si>
  <si>
    <t>EXT/EXT-21707</t>
  </si>
  <si>
    <t>EXT-21706</t>
  </si>
  <si>
    <t>EXT/EXT-21706</t>
  </si>
  <si>
    <t>EXT-21705</t>
  </si>
  <si>
    <t>EXT/EXT-21705</t>
  </si>
  <si>
    <t>EXT-21704</t>
  </si>
  <si>
    <t>EXT/EXT-21704</t>
  </si>
  <si>
    <t>EXT-21703</t>
  </si>
  <si>
    <t>EXT/EXT-21703</t>
  </si>
  <si>
    <t>EXT-21702</t>
  </si>
  <si>
    <t>EXT/EXT-21702</t>
  </si>
  <si>
    <t>EXT-21701</t>
  </si>
  <si>
    <t>EXT/EXT-21701</t>
  </si>
  <si>
    <t>EXT-21700</t>
  </si>
  <si>
    <t>EXT/EXT-21700</t>
  </si>
  <si>
    <t>EXT-21699</t>
  </si>
  <si>
    <t>EXT/EXT-21699</t>
  </si>
  <si>
    <t>EXT-21698</t>
  </si>
  <si>
    <t>EXT/EXT-21698</t>
  </si>
  <si>
    <t>EXT-21697</t>
  </si>
  <si>
    <t>EXT/EXT-21697</t>
  </si>
  <si>
    <t>EXT-21696</t>
  </si>
  <si>
    <t>EXT/EXT-21696</t>
  </si>
  <si>
    <t>EXT-21695</t>
  </si>
  <si>
    <t>EXT/EXT-21695</t>
  </si>
  <si>
    <t>EXT-21694</t>
  </si>
  <si>
    <t>EXT/EXT-21694</t>
  </si>
  <si>
    <t>EXT-21693</t>
  </si>
  <si>
    <t>EXT/EXT-21693</t>
  </si>
  <si>
    <t>EXT-21692</t>
  </si>
  <si>
    <t>EXT/EXT-21692</t>
  </si>
  <si>
    <t>EXT-21691</t>
  </si>
  <si>
    <t>EXT/EXT-21691</t>
  </si>
  <si>
    <t>EXT-21690</t>
  </si>
  <si>
    <t>EXT/EXT-21690</t>
  </si>
  <si>
    <t>EXT-21689</t>
  </si>
  <si>
    <t>EXT/EXT-21689</t>
  </si>
  <si>
    <t>EXT-21688</t>
  </si>
  <si>
    <t>EXT/EXT-21688</t>
  </si>
  <si>
    <t>EXT-21687</t>
  </si>
  <si>
    <t>EXT/EXT-21687</t>
  </si>
  <si>
    <t>EXT-21686</t>
  </si>
  <si>
    <t>EXT/EXT-21686</t>
  </si>
  <si>
    <t>EXT-21685</t>
  </si>
  <si>
    <t>EXT/EXT-21685</t>
  </si>
  <si>
    <t>EXT-21684</t>
  </si>
  <si>
    <t>EXT/EXT-21684</t>
  </si>
  <si>
    <t>EXT-21683</t>
  </si>
  <si>
    <t>EXT/EXT-21683</t>
  </si>
  <si>
    <t>EXT-21682</t>
  </si>
  <si>
    <t>EXT/EXT-21682</t>
  </si>
  <si>
    <t>EXT-21681</t>
  </si>
  <si>
    <t>EXT/EXT-21681</t>
  </si>
  <si>
    <t>EXT-21680</t>
  </si>
  <si>
    <t>EXT/EXT-21680</t>
  </si>
  <si>
    <t>EXT-21679</t>
  </si>
  <si>
    <t>EXT/EXT-21679</t>
  </si>
  <si>
    <t>EXT-21678</t>
  </si>
  <si>
    <t>EXT/EXT-21678</t>
  </si>
  <si>
    <t>EXT-21677</t>
  </si>
  <si>
    <t>EXT/EXT-21677</t>
  </si>
  <si>
    <t>EXT-21676</t>
  </si>
  <si>
    <t>EXT/EXT-21676</t>
  </si>
  <si>
    <t>EXT-21675</t>
  </si>
  <si>
    <t>EXT/EXT-21675</t>
  </si>
  <si>
    <t>EXT-21674</t>
  </si>
  <si>
    <t>EXT/EXT-21674</t>
  </si>
  <si>
    <t>EXT-21673</t>
  </si>
  <si>
    <t>EXT/EXT-21673</t>
  </si>
  <si>
    <t>EXT-21672</t>
  </si>
  <si>
    <t>EXT/EXT-21672</t>
  </si>
  <si>
    <t>EXT-21671</t>
  </si>
  <si>
    <t>EXT/EXT-21671</t>
  </si>
  <si>
    <t>EXT-21670</t>
  </si>
  <si>
    <t>EXT/EXT-21670</t>
  </si>
  <si>
    <t>EXT-21669</t>
  </si>
  <si>
    <t>EXT/EXT-21669</t>
  </si>
  <si>
    <t>EXT-21668</t>
  </si>
  <si>
    <t>EXT/EXT-21668</t>
  </si>
  <si>
    <t>EXT-21667</t>
  </si>
  <si>
    <t>EXT/EXT-21667</t>
  </si>
  <si>
    <t>EXT-21666</t>
  </si>
  <si>
    <t>EXT/EXT-21666</t>
  </si>
  <si>
    <t>EXT-21665</t>
  </si>
  <si>
    <t>EXT/EXT-21665</t>
  </si>
  <si>
    <t>EXT-21664</t>
  </si>
  <si>
    <t>EXT/EXT-21664</t>
  </si>
  <si>
    <t>EXT-21663</t>
  </si>
  <si>
    <t>EXT/EXT-21663</t>
  </si>
  <si>
    <t>EXT-21662</t>
  </si>
  <si>
    <t>EXT/EXT-21662</t>
  </si>
  <si>
    <t>EXT-21661</t>
  </si>
  <si>
    <t>EXT/EXT-21661</t>
  </si>
  <si>
    <t>EXT-21660</t>
  </si>
  <si>
    <t>EXT/EXT-21660</t>
  </si>
  <si>
    <t>EXT-21659</t>
  </si>
  <si>
    <t>EXT/EXT-21659</t>
  </si>
  <si>
    <t>EXT-21658</t>
  </si>
  <si>
    <t>EXT/EXT-21658</t>
  </si>
  <si>
    <t>EXT-21657</t>
  </si>
  <si>
    <t>EXT/EXT-21657</t>
  </si>
  <si>
    <t>EXT-21656</t>
  </si>
  <si>
    <t>EXT/EXT-21656</t>
  </si>
  <si>
    <t>EXT-21655</t>
  </si>
  <si>
    <t>EXT/EXT-21655</t>
  </si>
  <si>
    <t>EXT-21654</t>
  </si>
  <si>
    <t>EXT/EXT-21654</t>
  </si>
  <si>
    <t>EXT-21653</t>
  </si>
  <si>
    <t>EXT/EXT-21653</t>
  </si>
  <si>
    <t>EXT-21652</t>
  </si>
  <si>
    <t>EXT/EXT-21652</t>
  </si>
  <si>
    <t>EXT-21651</t>
  </si>
  <si>
    <t>EXT/EXT-21651</t>
  </si>
  <si>
    <t>EXT-21650</t>
  </si>
  <si>
    <t>EXT/EXT-21650</t>
  </si>
  <si>
    <t>EXT-21649</t>
  </si>
  <si>
    <t>EXT/EXT-21649</t>
  </si>
  <si>
    <t>EXT-21648</t>
  </si>
  <si>
    <t>EXT/EXT-21648</t>
  </si>
  <si>
    <t>EXT-21647</t>
  </si>
  <si>
    <t>EXT/EXT-21647</t>
  </si>
  <si>
    <t>EXT-21646</t>
  </si>
  <si>
    <t>EXT/EXT-21646</t>
  </si>
  <si>
    <t>EXT-21645</t>
  </si>
  <si>
    <t>EXT/EXT-21645</t>
  </si>
  <si>
    <t>EXT-21644</t>
  </si>
  <si>
    <t>EXT/EXT-21644</t>
  </si>
  <si>
    <t>EXT-21643</t>
  </si>
  <si>
    <t>EXT/EXT-21643</t>
  </si>
  <si>
    <t>EXT-21642</t>
  </si>
  <si>
    <t>EXT/EXT-21642</t>
  </si>
  <si>
    <t>EXT-21641</t>
  </si>
  <si>
    <t>EXT/EXT-21641</t>
  </si>
  <si>
    <t>EXT-21640</t>
  </si>
  <si>
    <t>EXT/EXT-21640</t>
  </si>
  <si>
    <t>EXT-21639</t>
  </si>
  <si>
    <t>EXT/EXT-21639</t>
  </si>
  <si>
    <t>EXT-21638</t>
  </si>
  <si>
    <t>EXT/EXT-21638</t>
  </si>
  <si>
    <t>EXT-21637</t>
  </si>
  <si>
    <t>EXT/EXT-21637</t>
  </si>
  <si>
    <t>EXT-21636</t>
  </si>
  <si>
    <t>EXT/EXT-21636</t>
  </si>
  <si>
    <t>EXT-21635</t>
  </si>
  <si>
    <t>EXT/EXT-21635</t>
  </si>
  <si>
    <t>EXT-21634</t>
  </si>
  <si>
    <t>EXT/EXT-21634</t>
  </si>
  <si>
    <t>EXT-21633</t>
  </si>
  <si>
    <t>EXT/EXT-21633</t>
  </si>
  <si>
    <t>EXT-21632</t>
  </si>
  <si>
    <t>EXT/EXT-21632</t>
  </si>
  <si>
    <t>EXT-21631</t>
  </si>
  <si>
    <t>EXT/EXT-21631</t>
  </si>
  <si>
    <t>EXT-21630</t>
  </si>
  <si>
    <t>EXT/EXT-21630</t>
  </si>
  <si>
    <t>EXT-21629</t>
  </si>
  <si>
    <t>EXT/EXT-21629</t>
  </si>
  <si>
    <t>EXT-21628</t>
  </si>
  <si>
    <t>EXT/EXT-21628</t>
  </si>
  <si>
    <t>EXT-21627</t>
  </si>
  <si>
    <t>EXT/EXT-21627</t>
  </si>
  <si>
    <t>EXT-21626</t>
  </si>
  <si>
    <t>EXT/EXT-21626</t>
  </si>
  <si>
    <t>EXT-21625</t>
  </si>
  <si>
    <t>EXT/EXT-21625</t>
  </si>
  <si>
    <t>EXT-21624</t>
  </si>
  <si>
    <t>EXT/EXT-21624</t>
  </si>
  <si>
    <t>EXT-21623</t>
  </si>
  <si>
    <t>EXT/EXT-21623</t>
  </si>
  <si>
    <t>EXT-21622</t>
  </si>
  <si>
    <t>EXT/EXT-21622</t>
  </si>
  <si>
    <t>EXT-21621</t>
  </si>
  <si>
    <t>EXT/EXT-21621</t>
  </si>
  <si>
    <t>EXT-21620</t>
  </si>
  <si>
    <t>EXT/EXT-21620</t>
  </si>
  <si>
    <t>EXT-21619</t>
  </si>
  <si>
    <t>EXT/EXT-21619</t>
  </si>
  <si>
    <t>EXT-21618</t>
  </si>
  <si>
    <t>EXT/EXT-21618</t>
  </si>
  <si>
    <t>EXT-21617</t>
  </si>
  <si>
    <t>EXT/EXT-21617</t>
  </si>
  <si>
    <t>EXT-21616</t>
  </si>
  <si>
    <t>EXT/EXT-21616</t>
  </si>
  <si>
    <t>EXT-21615</t>
  </si>
  <si>
    <t>EXT/EXT-21615</t>
  </si>
  <si>
    <t>EXT-21614</t>
  </si>
  <si>
    <t>EXT/EXT-21614</t>
  </si>
  <si>
    <t>EXT-21613</t>
  </si>
  <si>
    <t>EXT/EXT-21613</t>
  </si>
  <si>
    <t>EXT-21612</t>
  </si>
  <si>
    <t>EXT/EXT-21612</t>
  </si>
  <si>
    <t>EXT-21611</t>
  </si>
  <si>
    <t>EXT/EXT-21611</t>
  </si>
  <si>
    <t>EXT-21610</t>
  </si>
  <si>
    <t>EXT/EXT-21610</t>
  </si>
  <si>
    <t>EXT-21609</t>
  </si>
  <si>
    <t>EXT/EXT-21609</t>
  </si>
  <si>
    <t>EXT-21608</t>
  </si>
  <si>
    <t>EXT/EXT-21608</t>
  </si>
  <si>
    <t>EXT-21607</t>
  </si>
  <si>
    <t>EXT/EXT-21607</t>
  </si>
  <si>
    <t>EXT-21606</t>
  </si>
  <si>
    <t>EXT/EXT-21606</t>
  </si>
  <si>
    <t>EXT-21605</t>
  </si>
  <si>
    <t>EXT/EXT-21605</t>
  </si>
  <si>
    <t>EXT-21604</t>
  </si>
  <si>
    <t>EXT/EXT-21604</t>
  </si>
  <si>
    <t>EXT-21603</t>
  </si>
  <si>
    <t>EXT/EXT-21603</t>
  </si>
  <si>
    <t>EXT-21602</t>
  </si>
  <si>
    <t>EXT/EXT-21602</t>
  </si>
  <si>
    <t>EXT-21601</t>
  </si>
  <si>
    <t>EXT/EXT-21601</t>
  </si>
  <si>
    <t>EXT-21600</t>
  </si>
  <si>
    <t>EXT/EXT-21600</t>
  </si>
  <si>
    <t>EXT-21599</t>
  </si>
  <si>
    <t>EXT/EXT-21599</t>
  </si>
  <si>
    <t>EXT-21598</t>
  </si>
  <si>
    <t>EXT/EXT-21598</t>
  </si>
  <si>
    <t>EXT-21597</t>
  </si>
  <si>
    <t>EXT/EXT-21597</t>
  </si>
  <si>
    <t>EXT-21596</t>
  </si>
  <si>
    <t>EXT/EXT-21596</t>
  </si>
  <si>
    <t>EXT-21595</t>
  </si>
  <si>
    <t>EXT/EXT-21595</t>
  </si>
  <si>
    <t>EXT-21594</t>
  </si>
  <si>
    <t>EXT/EXT-21594</t>
  </si>
  <si>
    <t>EXT-21593</t>
  </si>
  <si>
    <t>EXT/EXT-21593</t>
  </si>
  <si>
    <t>EXT-21592</t>
  </si>
  <si>
    <t>EXT/EXT-21592</t>
  </si>
  <si>
    <t>EXT-21591</t>
  </si>
  <si>
    <t>EXT/EXT-21591</t>
  </si>
  <si>
    <t>EXT-21590</t>
  </si>
  <si>
    <t>EXT/EXT-21590</t>
  </si>
  <si>
    <t>EXT-21589</t>
  </si>
  <si>
    <t>EXT/EXT-21589</t>
  </si>
  <si>
    <t>EXT-21588</t>
  </si>
  <si>
    <t>EXT/EXT-21588</t>
  </si>
  <si>
    <t>EXT-21587</t>
  </si>
  <si>
    <t>EXT/EXT-21587</t>
  </si>
  <si>
    <t>EXT-21586</t>
  </si>
  <si>
    <t>EXT/EXT-21586</t>
  </si>
  <si>
    <t>EXT-21585</t>
  </si>
  <si>
    <t>EXT/EXT-21585</t>
  </si>
  <si>
    <t>EXT-21584</t>
  </si>
  <si>
    <t>EXT/EXT-21584</t>
  </si>
  <si>
    <t>EXT-21583</t>
  </si>
  <si>
    <t>EXT/EXT-21583</t>
  </si>
  <si>
    <t>EXT-21582</t>
  </si>
  <si>
    <t>EXT/EXT-21582</t>
  </si>
  <si>
    <t>EXT-21581</t>
  </si>
  <si>
    <t>EXT/EXT-21581</t>
  </si>
  <si>
    <t>EXT-21580</t>
  </si>
  <si>
    <t>EXT/EXT-21580</t>
  </si>
  <si>
    <t>EXT-21579</t>
  </si>
  <si>
    <t>EXT/EXT-21579</t>
  </si>
  <si>
    <t>EXT-21578</t>
  </si>
  <si>
    <t>EXT/EXT-21578</t>
  </si>
  <si>
    <t>EXT-21577</t>
  </si>
  <si>
    <t>EXT/EXT-21577</t>
  </si>
  <si>
    <t>EXT-21576</t>
  </si>
  <si>
    <t>EXT/EXT-21576</t>
  </si>
  <si>
    <t>EXT-21575</t>
  </si>
  <si>
    <t>EXT/EXT-21575</t>
  </si>
  <si>
    <t>EXT-21574</t>
  </si>
  <si>
    <t>EXT/EXT-21574</t>
  </si>
  <si>
    <t>EXT-21573</t>
  </si>
  <si>
    <t>EXT/EXT-21573</t>
  </si>
  <si>
    <t>EXT-21572</t>
  </si>
  <si>
    <t>EXT/EXT-21572</t>
  </si>
  <si>
    <t>EXT-21571</t>
  </si>
  <si>
    <t>EXT/EXT-21571</t>
  </si>
  <si>
    <t>EXT-21570</t>
  </si>
  <si>
    <t>EXT/EXT-21570</t>
  </si>
  <si>
    <t>EXT-21569</t>
  </si>
  <si>
    <t>EXT/EXT-21569</t>
  </si>
  <si>
    <t>EXT-21568</t>
  </si>
  <si>
    <t>EXT/EXT-21568</t>
  </si>
  <si>
    <t>EXT-21567</t>
  </si>
  <si>
    <t>EXT/EXT-21567</t>
  </si>
  <si>
    <t>EXT-21566</t>
  </si>
  <si>
    <t>EXT/EXT-21566</t>
  </si>
  <si>
    <t>EXT-21565</t>
  </si>
  <si>
    <t>EXT/EXT-21565</t>
  </si>
  <si>
    <t>EXT-21564</t>
  </si>
  <si>
    <t>EXT/EXT-21564</t>
  </si>
  <si>
    <t>EXT-21563</t>
  </si>
  <si>
    <t>EXT/EXT-21563</t>
  </si>
  <si>
    <t>EXT-21562</t>
  </si>
  <si>
    <t>EXT/EXT-21562</t>
  </si>
  <si>
    <t>EXT-21561</t>
  </si>
  <si>
    <t>EXT/EXT-21561</t>
  </si>
  <si>
    <t>EXT-21560</t>
  </si>
  <si>
    <t>EXT/EXT-21560</t>
  </si>
  <si>
    <t>EXT-21559</t>
  </si>
  <si>
    <t>EXT/EXT-21559</t>
  </si>
  <si>
    <t>EXT-21558</t>
  </si>
  <si>
    <t>EXT/EXT-21558</t>
  </si>
  <si>
    <t>EXT-21557</t>
  </si>
  <si>
    <t>EXT/EXT-21557</t>
  </si>
  <si>
    <t>EXT-21556</t>
  </si>
  <si>
    <t>EXT/EXT-21556</t>
  </si>
  <si>
    <t>EXT-21555</t>
  </si>
  <si>
    <t>EXT/EXT-21555</t>
  </si>
  <si>
    <t>EXT-21554</t>
  </si>
  <si>
    <t>EXT/EXT-21554</t>
  </si>
  <si>
    <t>EXT-21553</t>
  </si>
  <si>
    <t>EXT/EXT-21553</t>
  </si>
  <si>
    <t>EXT-21552</t>
  </si>
  <si>
    <t>EXT/EXT-21552</t>
  </si>
  <si>
    <t>EXT-21551</t>
  </si>
  <si>
    <t>EXT/EXT-21551</t>
  </si>
  <si>
    <t>EXT-21550</t>
  </si>
  <si>
    <t>EXT/EXT-21550</t>
  </si>
  <si>
    <t>EXT-21549</t>
  </si>
  <si>
    <t>EXT/EXT-21549</t>
  </si>
  <si>
    <t>EXT-21548</t>
  </si>
  <si>
    <t>EXT/EXT-21548</t>
  </si>
  <si>
    <t>EXT-21547</t>
  </si>
  <si>
    <t>EXT/EXT-21547</t>
  </si>
  <si>
    <t>EXT-21546</t>
  </si>
  <si>
    <t>EXT/EXT-21546</t>
  </si>
  <si>
    <t>EXT-21545</t>
  </si>
  <si>
    <t>EXT/EXT-21545</t>
  </si>
  <si>
    <t>EXT-21544</t>
  </si>
  <si>
    <t>EXT/EXT-21544</t>
  </si>
  <si>
    <t>EXT-21543</t>
  </si>
  <si>
    <t>EXT/EXT-21543</t>
  </si>
  <si>
    <t>EXT-21542</t>
  </si>
  <si>
    <t>EXT/EXT-21542</t>
  </si>
  <si>
    <t>EXT-21541</t>
  </si>
  <si>
    <t>EXT/EXT-21541</t>
  </si>
  <si>
    <t>EXT-21540</t>
  </si>
  <si>
    <t>EXT/EXT-21540</t>
  </si>
  <si>
    <t>EXT-21539</t>
  </si>
  <si>
    <t>EXT/EXT-21539</t>
  </si>
  <si>
    <t>EXT-21538</t>
  </si>
  <si>
    <t>EXT/EXT-21538</t>
  </si>
  <si>
    <t>EXT-21537</t>
  </si>
  <si>
    <t>EXT/EXT-21537</t>
  </si>
  <si>
    <t>EXT-21536</t>
  </si>
  <si>
    <t>EXT/EXT-21536</t>
  </si>
  <si>
    <t>EXT-21535</t>
  </si>
  <si>
    <t>EXT/EXT-21535</t>
  </si>
  <si>
    <t>EXT-21534</t>
  </si>
  <si>
    <t>EXT/EXT-21534</t>
  </si>
  <si>
    <t>EXT-21533</t>
  </si>
  <si>
    <t>EXT/EXT-21533</t>
  </si>
  <si>
    <t>EXT-21532</t>
  </si>
  <si>
    <t>EXT/EXT-21532</t>
  </si>
  <si>
    <t>EXT-21531</t>
  </si>
  <si>
    <t>EXT/EXT-21531</t>
  </si>
  <si>
    <t>EXT-21530</t>
  </si>
  <si>
    <t>EXT/EXT-21530</t>
  </si>
  <si>
    <t>EXT-21529</t>
  </si>
  <si>
    <t>EXT/EXT-21529</t>
  </si>
  <si>
    <t>EXT-21528</t>
  </si>
  <si>
    <t>EXT/EXT-21528</t>
  </si>
  <si>
    <t>EXT-21527</t>
  </si>
  <si>
    <t>EXT/EXT-21527</t>
  </si>
  <si>
    <t>EXT-21526</t>
  </si>
  <si>
    <t>EXT/EXT-21526</t>
  </si>
  <si>
    <t>EXT-21525</t>
  </si>
  <si>
    <t>EXT/EXT-21525</t>
  </si>
  <si>
    <t>EXT-21524</t>
  </si>
  <si>
    <t>EXT/EXT-21524</t>
  </si>
  <si>
    <t>EXT-21523</t>
  </si>
  <si>
    <t>EXT/EXT-21523</t>
  </si>
  <si>
    <t>EXT-21522</t>
  </si>
  <si>
    <t>EXT/EXT-21522</t>
  </si>
  <si>
    <t>EXT-21521</t>
  </si>
  <si>
    <t>EXT/EXT-21521</t>
  </si>
  <si>
    <t>EXT-21520</t>
  </si>
  <si>
    <t>EXT/EXT-21520</t>
  </si>
  <si>
    <t>EXT-21519</t>
  </si>
  <si>
    <t>EXT/EXT-21519</t>
  </si>
  <si>
    <t>EXT-21518</t>
  </si>
  <si>
    <t>EXT/EXT-21518</t>
  </si>
  <si>
    <t>EXT-21517</t>
  </si>
  <si>
    <t>EXT/EXT-21517</t>
  </si>
  <si>
    <t>EXT-21516</t>
  </si>
  <si>
    <t>EXT/EXT-21516</t>
  </si>
  <si>
    <t>EXT-21515</t>
  </si>
  <si>
    <t>EXT/EXT-21515</t>
  </si>
  <si>
    <t>EXT-21514</t>
  </si>
  <si>
    <t>EXT/EXT-21514</t>
  </si>
  <si>
    <t>EXT-21513</t>
  </si>
  <si>
    <t>EXT/EXT-21513</t>
  </si>
  <si>
    <t>EXT-21512</t>
  </si>
  <si>
    <t>EXT/EXT-21512</t>
  </si>
  <si>
    <t>EXT-21511</t>
  </si>
  <si>
    <t>EXT/EXT-21511</t>
  </si>
  <si>
    <t>EXT-21510</t>
  </si>
  <si>
    <t>EXT/EXT-21510</t>
  </si>
  <si>
    <t>EXT-21509</t>
  </si>
  <si>
    <t>EXT/EXT-21509</t>
  </si>
  <si>
    <t>EXT-21508</t>
  </si>
  <si>
    <t>EXT/EXT-21508</t>
  </si>
  <si>
    <t>EXT-21507</t>
  </si>
  <si>
    <t>EXT/EXT-21507</t>
  </si>
  <si>
    <t>EXT-21506</t>
  </si>
  <si>
    <t>EXT/EXT-21506</t>
  </si>
  <si>
    <t>EXT-21505</t>
  </si>
  <si>
    <t>EXT/EXT-21505</t>
  </si>
  <si>
    <t>EXT-21504</t>
  </si>
  <si>
    <t>EXT/EXT-21504</t>
  </si>
  <si>
    <t>EXT-21503</t>
  </si>
  <si>
    <t>EXT/EXT-21503</t>
  </si>
  <si>
    <t>EXT-21502</t>
  </si>
  <si>
    <t>EXT/EXT-21502</t>
  </si>
  <si>
    <t>EXT-21501</t>
  </si>
  <si>
    <t>EXT/EXT-21501</t>
  </si>
  <si>
    <t>EXT-21500</t>
  </si>
  <si>
    <t>EXT/EXT-21500</t>
  </si>
  <si>
    <t>EXT-21499</t>
  </si>
  <si>
    <t>EXT/EXT-21499</t>
  </si>
  <si>
    <t>EXT-21498</t>
  </si>
  <si>
    <t>EXT/EXT-21498</t>
  </si>
  <si>
    <t>EXT-21497</t>
  </si>
  <si>
    <t>EXT/EXT-21497</t>
  </si>
  <si>
    <t>EXT-21496</t>
  </si>
  <si>
    <t>EXT/EXT-21496</t>
  </si>
  <si>
    <t>EXT-21495</t>
  </si>
  <si>
    <t>EXT/EXT-21495</t>
  </si>
  <si>
    <t>EXT-21494</t>
  </si>
  <si>
    <t>EXT/EXT-21494</t>
  </si>
  <si>
    <t>EXT-21493</t>
  </si>
  <si>
    <t>EXT/EXT-21493</t>
  </si>
  <si>
    <t>EXT-21492</t>
  </si>
  <si>
    <t>EXT/EXT-21492</t>
  </si>
  <si>
    <t>EXT-21491</t>
  </si>
  <si>
    <t>EXT/EXT-21491</t>
  </si>
  <si>
    <t>EXT-21490</t>
  </si>
  <si>
    <t>EXT/EXT-21490</t>
  </si>
  <si>
    <t>EXT-21489</t>
  </si>
  <si>
    <t>EXT/EXT-21489</t>
  </si>
  <si>
    <t>EXT-21488</t>
  </si>
  <si>
    <t>EXT/EXT-21488</t>
  </si>
  <si>
    <t>EXT-21487</t>
  </si>
  <si>
    <t>EXT/EXT-21487</t>
  </si>
  <si>
    <t>EXT-21486</t>
  </si>
  <si>
    <t>EXT/EXT-21486</t>
  </si>
  <si>
    <t>EXT-21485</t>
  </si>
  <si>
    <t>EXT/EXT-21485</t>
  </si>
  <si>
    <t>EXT-21484</t>
  </si>
  <si>
    <t>EXT/EXT-21484</t>
  </si>
  <si>
    <t>EXT-21483</t>
  </si>
  <si>
    <t>EXT/EXT-21483</t>
  </si>
  <si>
    <t>EXT-21482</t>
  </si>
  <si>
    <t>EXT/EXT-21482</t>
  </si>
  <si>
    <t>EXT-21481</t>
  </si>
  <si>
    <t>EXT/EXT-21481</t>
  </si>
  <si>
    <t>EXT-21480</t>
  </si>
  <si>
    <t>EXT/EXT-21480</t>
  </si>
  <si>
    <t>EXT-21479</t>
  </si>
  <si>
    <t>EXT/EXT-21479</t>
  </si>
  <si>
    <t>EXT-21478</t>
  </si>
  <si>
    <t>EXT/EXT-21478</t>
  </si>
  <si>
    <t>EXT-21477</t>
  </si>
  <si>
    <t>EXT/EXT-21477</t>
  </si>
  <si>
    <t>EXT-21476</t>
  </si>
  <si>
    <t>EXT/EXT-21476</t>
  </si>
  <si>
    <t>EXT-21475</t>
  </si>
  <si>
    <t>EXT/EXT-21475</t>
  </si>
  <si>
    <t>EXT-21474</t>
  </si>
  <si>
    <t>EXT/EXT-21474</t>
  </si>
  <si>
    <t>EXT-21473</t>
  </si>
  <si>
    <t>EXT/EXT-21473</t>
  </si>
  <si>
    <t>EXT-21472</t>
  </si>
  <si>
    <t>EXT/EXT-21472</t>
  </si>
  <si>
    <t>EXT-21471</t>
  </si>
  <si>
    <t>EXT/EXT-21471</t>
  </si>
  <si>
    <t>EXT-21470</t>
  </si>
  <si>
    <t>EXT/EXT-21470</t>
  </si>
  <si>
    <t>EXT-21469</t>
  </si>
  <si>
    <t>EXT/EXT-21469</t>
  </si>
  <si>
    <t>EXT-21468</t>
  </si>
  <si>
    <t>EXT/EXT-21468</t>
  </si>
  <si>
    <t>EXT-21467</t>
  </si>
  <si>
    <t>EXT/EXT-21467</t>
  </si>
  <si>
    <t>EXT-21466</t>
  </si>
  <si>
    <t>EXT/EXT-21466</t>
  </si>
  <si>
    <t>EXT-21465</t>
  </si>
  <si>
    <t>EXT/EXT-21465</t>
  </si>
  <si>
    <t>EXT-21464</t>
  </si>
  <si>
    <t>EXT/EXT-21464</t>
  </si>
  <si>
    <t>EXT-21463</t>
  </si>
  <si>
    <t>EXT/EXT-21463</t>
  </si>
  <si>
    <t>EXT-21462</t>
  </si>
  <si>
    <t>EXT/EXT-21462</t>
  </si>
  <si>
    <t>EXT-21461</t>
  </si>
  <si>
    <t>EXT/EXT-21461</t>
  </si>
  <si>
    <t>EXT-21460</t>
  </si>
  <si>
    <t>EXT/EXT-21460</t>
  </si>
  <si>
    <t>EXT-21459</t>
  </si>
  <si>
    <t>EXT/EXT-21459</t>
  </si>
  <si>
    <t>EXT-21458</t>
  </si>
  <si>
    <t>EXT/EXT-21458</t>
  </si>
  <si>
    <t>EXT-21457</t>
  </si>
  <si>
    <t>EXT/EXT-21457</t>
  </si>
  <si>
    <t>EXT-21456</t>
  </si>
  <si>
    <t>EXT/EXT-21456</t>
  </si>
  <si>
    <t>EXT-21455</t>
  </si>
  <si>
    <t>EXT/EXT-21455</t>
  </si>
  <si>
    <t>EXT-21454</t>
  </si>
  <si>
    <t>EXT/EXT-21454</t>
  </si>
  <si>
    <t>EXT-21453</t>
  </si>
  <si>
    <t>EXT/EXT-21453</t>
  </si>
  <si>
    <t>EXT-21452</t>
  </si>
  <si>
    <t>EXT/EXT-21452</t>
  </si>
  <si>
    <t>EXT-21451</t>
  </si>
  <si>
    <t>EXT/EXT-21451</t>
  </si>
  <si>
    <t>EXT-21450</t>
  </si>
  <si>
    <t>EXT/EXT-21450</t>
  </si>
  <si>
    <t>EXT-21449</t>
  </si>
  <si>
    <t>EXT/EXT-21449</t>
  </si>
  <si>
    <t>EXT-21448</t>
  </si>
  <si>
    <t>EXT/EXT-21448</t>
  </si>
  <si>
    <t>EXT-21447</t>
  </si>
  <si>
    <t>EXT/EXT-21447</t>
  </si>
  <si>
    <t>EXT-21446</t>
  </si>
  <si>
    <t>EXT/EXT-21446</t>
  </si>
  <si>
    <t>EXT-21445</t>
  </si>
  <si>
    <t>EXT/EXT-21445</t>
  </si>
  <si>
    <t>EXT-21444</t>
  </si>
  <si>
    <t>EXT/EXT-21444</t>
  </si>
  <si>
    <t>EXT-21443</t>
  </si>
  <si>
    <t>EXT/EXT-21443</t>
  </si>
  <si>
    <t>EXT-21442</t>
  </si>
  <si>
    <t>EXT/EXT-21442</t>
  </si>
  <si>
    <t>EXT-21441</t>
  </si>
  <si>
    <t>EXT/EXT-21441</t>
  </si>
  <si>
    <t>EXT-21440</t>
  </si>
  <si>
    <t>EXT/EXT-21440</t>
  </si>
  <si>
    <t>EXT-21439</t>
  </si>
  <si>
    <t>EXT/EXT-21439</t>
  </si>
  <si>
    <t>EXT-21438</t>
  </si>
  <si>
    <t>EXT/EXT-21438</t>
  </si>
  <si>
    <t>EXT-21437</t>
  </si>
  <si>
    <t>EXT/EXT-21437</t>
  </si>
  <si>
    <t>EXT-21436</t>
  </si>
  <si>
    <t>EXT/EXT-21436</t>
  </si>
  <si>
    <t>EXT-21435</t>
  </si>
  <si>
    <t>EXT/EXT-21435</t>
  </si>
  <si>
    <t>EXT-21434</t>
  </si>
  <si>
    <t>EXT/EXT-21434</t>
  </si>
  <si>
    <t>EXT-21433</t>
  </si>
  <si>
    <t>EXT/EXT-21433</t>
  </si>
  <si>
    <t>EXT-21432</t>
  </si>
  <si>
    <t>EXT/EXT-21432</t>
  </si>
  <si>
    <t>EXT-21431</t>
  </si>
  <si>
    <t>EXT/EXT-21431</t>
  </si>
  <si>
    <t>EXT-21430</t>
  </si>
  <si>
    <t>EXT/EXT-21430</t>
  </si>
  <si>
    <t>EXT-21429</t>
  </si>
  <si>
    <t>EXT/EXT-21429</t>
  </si>
  <si>
    <t>EXT-21428</t>
  </si>
  <si>
    <t>EXT/EXT-21428</t>
  </si>
  <si>
    <t>EXT-21427</t>
  </si>
  <si>
    <t>EXT/EXT-21427</t>
  </si>
  <si>
    <t>EXT-21426</t>
  </si>
  <si>
    <t>EXT/EXT-21426</t>
  </si>
  <si>
    <t>EXT-21425</t>
  </si>
  <si>
    <t>EXT/EXT-21425</t>
  </si>
  <si>
    <t>EXT-21424</t>
  </si>
  <si>
    <t>EXT/EXT-21424</t>
  </si>
  <si>
    <t>EXT-21423</t>
  </si>
  <si>
    <t>EXT/EXT-21423</t>
  </si>
  <si>
    <t>EXT-21422</t>
  </si>
  <si>
    <t>EXT/EXT-21422</t>
  </si>
  <si>
    <t>EXT-21421</t>
  </si>
  <si>
    <t>EXT/EXT-21421</t>
  </si>
  <si>
    <t>EXT-21420</t>
  </si>
  <si>
    <t>EXT/EXT-21420</t>
  </si>
  <si>
    <t>EXT-21419</t>
  </si>
  <si>
    <t>EXT/EXT-21419</t>
  </si>
  <si>
    <t>EXT-21418</t>
  </si>
  <si>
    <t>EXT/EXT-21418</t>
  </si>
  <si>
    <t>EXT-21417</t>
  </si>
  <si>
    <t>EXT/EXT-21417</t>
  </si>
  <si>
    <t>EXT-21416</t>
  </si>
  <si>
    <t>EXT/EXT-21416</t>
  </si>
  <si>
    <t>EXT-21415</t>
  </si>
  <si>
    <t>EXT/EXT-21415</t>
  </si>
  <si>
    <t>EXT-21414</t>
  </si>
  <si>
    <t>EXT/EXT-21414</t>
  </si>
  <si>
    <t>EXT-21413</t>
  </si>
  <si>
    <t>EXT/EXT-21413</t>
  </si>
  <si>
    <t>EXT-21412</t>
  </si>
  <si>
    <t>EXT/EXT-21412</t>
  </si>
  <si>
    <t>EXT-21411</t>
  </si>
  <si>
    <t>EXT/EXT-21411</t>
  </si>
  <si>
    <t>EXT-21410</t>
  </si>
  <si>
    <t>EXT/EXT-21410</t>
  </si>
  <si>
    <t>EXT-21409</t>
  </si>
  <si>
    <t>EXT/EXT-21409</t>
  </si>
  <si>
    <t>EXT-21408</t>
  </si>
  <si>
    <t>EXT/EXT-21408</t>
  </si>
  <si>
    <t>EXT-21407</t>
  </si>
  <si>
    <t>EXT/EXT-21407</t>
  </si>
  <si>
    <t>EXT-21406</t>
  </si>
  <si>
    <t>EXT/EXT-21406</t>
  </si>
  <si>
    <t>EXT-21405</t>
  </si>
  <si>
    <t>EXT/EXT-21405</t>
  </si>
  <si>
    <t>EXT-21404</t>
  </si>
  <si>
    <t>EXT/EXT-21404</t>
  </si>
  <si>
    <t>EXT-21403</t>
  </si>
  <si>
    <t>EXT/EXT-21403</t>
  </si>
  <si>
    <t>EXT-21402</t>
  </si>
  <si>
    <t>EXT/EXT-21402</t>
  </si>
  <si>
    <t>EXT-21401</t>
  </si>
  <si>
    <t>EXT/EXT-21401</t>
  </si>
  <si>
    <t>EXT-21400</t>
  </si>
  <si>
    <t>EXT/EXT-21400</t>
  </si>
  <si>
    <t>EXT-21399</t>
  </si>
  <si>
    <t>EXT/EXT-21399</t>
  </si>
  <si>
    <t>EXT-21398</t>
  </si>
  <si>
    <t>EXT/EXT-21398</t>
  </si>
  <si>
    <t>EXT-21397</t>
  </si>
  <si>
    <t>EXT/EXT-21397</t>
  </si>
  <si>
    <t>EXT-21396</t>
  </si>
  <si>
    <t>EXT/EXT-21396</t>
  </si>
  <si>
    <t>EXT-21395</t>
  </si>
  <si>
    <t>EXT/EXT-21395</t>
  </si>
  <si>
    <t>EXT-21394</t>
  </si>
  <si>
    <t>EXT/EXT-21394</t>
  </si>
  <si>
    <t>EXT-21393</t>
  </si>
  <si>
    <t>EXT/EXT-21393</t>
  </si>
  <si>
    <t>EXT-21392</t>
  </si>
  <si>
    <t>EXT/EXT-21392</t>
  </si>
  <si>
    <t>EXT-21391</t>
  </si>
  <si>
    <t>EXT/EXT-21391</t>
  </si>
  <si>
    <t>EXT-21390</t>
  </si>
  <si>
    <t>EXT/EXT-21390</t>
  </si>
  <si>
    <t>EXT-21389</t>
  </si>
  <si>
    <t>EXT/EXT-21389</t>
  </si>
  <si>
    <t>EXT-21388</t>
  </si>
  <si>
    <t>EXT/EXT-21388</t>
  </si>
  <si>
    <t>EXT-21387</t>
  </si>
  <si>
    <t>EXT/EXT-21387</t>
  </si>
  <si>
    <t>EXT-21386</t>
  </si>
  <si>
    <t>EXT/EXT-21386</t>
  </si>
  <si>
    <t>EXT-21385</t>
  </si>
  <si>
    <t>EXT/EXT-21385</t>
  </si>
  <si>
    <t>EXT-21384</t>
  </si>
  <si>
    <t>EXT/EXT-21384</t>
  </si>
  <si>
    <t>EXT-21383</t>
  </si>
  <si>
    <t>EXT/EXT-21383</t>
  </si>
  <si>
    <t>EXT-21382</t>
  </si>
  <si>
    <t>EXT/EXT-21382</t>
  </si>
  <si>
    <t>EXT-21381</t>
  </si>
  <si>
    <t>EXT/EXT-21381</t>
  </si>
  <si>
    <t>EXT-21380</t>
  </si>
  <si>
    <t>EXT/EXT-21380</t>
  </si>
  <si>
    <t>EXT-21379</t>
  </si>
  <si>
    <t>EXT/EXT-21379</t>
  </si>
  <si>
    <t>EXT-21378</t>
  </si>
  <si>
    <t>EXT/EXT-21378</t>
  </si>
  <si>
    <t>EXT-21377</t>
  </si>
  <si>
    <t>EXT/EXT-21377</t>
  </si>
  <si>
    <t>EXT-21376</t>
  </si>
  <si>
    <t>EXT/EXT-21376</t>
  </si>
  <si>
    <t>EXT-21375</t>
  </si>
  <si>
    <t>EXT/EXT-21375</t>
  </si>
  <si>
    <t>EXT-21374</t>
  </si>
  <si>
    <t>EXT/EXT-21374</t>
  </si>
  <si>
    <t>EXT-21373</t>
  </si>
  <si>
    <t>EXT/EXT-21373</t>
  </si>
  <si>
    <t>EXT-21372</t>
  </si>
  <si>
    <t>EXT/EXT-21372</t>
  </si>
  <si>
    <t>EXT-21371</t>
  </si>
  <si>
    <t>EXT/EXT-21371</t>
  </si>
  <si>
    <t>EXT-21370</t>
  </si>
  <si>
    <t>EXT/EXT-21370</t>
  </si>
  <si>
    <t>EXT-21369</t>
  </si>
  <si>
    <t>EXT/EXT-21369</t>
  </si>
  <si>
    <t>EXT-21368</t>
  </si>
  <si>
    <t>EXT/EXT-21368</t>
  </si>
  <si>
    <t>EXT-21367</t>
  </si>
  <si>
    <t>EXT/EXT-21367</t>
  </si>
  <si>
    <t>EXT-21366</t>
  </si>
  <si>
    <t>EXT/EXT-21366</t>
  </si>
  <si>
    <t>EXT-21365</t>
  </si>
  <si>
    <t>EXT/EXT-21365</t>
  </si>
  <si>
    <t>EXT-21364</t>
  </si>
  <si>
    <t>EXT/EXT-21364</t>
  </si>
  <si>
    <t>EXT-21363</t>
  </si>
  <si>
    <t>EXT/EXT-21363</t>
  </si>
  <si>
    <t>EXT-21362</t>
  </si>
  <si>
    <t>EXT/EXT-21362</t>
  </si>
  <si>
    <t>EXT-21361</t>
  </si>
  <si>
    <t>EXT/EXT-21361</t>
  </si>
  <si>
    <t>EXT-21360</t>
  </si>
  <si>
    <t>EXT/EXT-21360</t>
  </si>
  <si>
    <t>EXT-21359</t>
  </si>
  <si>
    <t>EXT/EXT-21359</t>
  </si>
  <si>
    <t>EXT-21358</t>
  </si>
  <si>
    <t>EXT/EXT-21358</t>
  </si>
  <si>
    <t>EXT-21357</t>
  </si>
  <si>
    <t>EXT/EXT-21357</t>
  </si>
  <si>
    <t>EXT-21356</t>
  </si>
  <si>
    <t>EXT/EXT-21356</t>
  </si>
  <si>
    <t>EXT-21355</t>
  </si>
  <si>
    <t>EXT/EXT-21355</t>
  </si>
  <si>
    <t>EXT-21354</t>
  </si>
  <si>
    <t>EXT/EXT-21354</t>
  </si>
  <si>
    <t>EXT-21353</t>
  </si>
  <si>
    <t>EXT/EXT-21353</t>
  </si>
  <si>
    <t>EXT-21352</t>
  </si>
  <si>
    <t>EXT/EXT-21352</t>
  </si>
  <si>
    <t>EXT-21351</t>
  </si>
  <si>
    <t>EXT/EXT-21351</t>
  </si>
  <si>
    <t>EXT-21350</t>
  </si>
  <si>
    <t>EXT/EXT-21350</t>
  </si>
  <si>
    <t>EXT-21349</t>
  </si>
  <si>
    <t>EXT/EXT-21349</t>
  </si>
  <si>
    <t>EXT-21348</t>
  </si>
  <si>
    <t>EXT/EXT-21348</t>
  </si>
  <si>
    <t>EXT-21347</t>
  </si>
  <si>
    <t>EXT/EXT-21347</t>
  </si>
  <si>
    <t>EXT-21346</t>
  </si>
  <si>
    <t>EXT/EXT-21346</t>
  </si>
  <si>
    <t>EXT-21345</t>
  </si>
  <si>
    <t>EXT/EXT-21345</t>
  </si>
  <si>
    <t>EXT-21344</t>
  </si>
  <si>
    <t>EXT/EXT-21344</t>
  </si>
  <si>
    <t>EXT-21343</t>
  </si>
  <si>
    <t>EXT/EXT-21343</t>
  </si>
  <si>
    <t>EXT-21342</t>
  </si>
  <si>
    <t>EXT/EXT-21342</t>
  </si>
  <si>
    <t>EXT-21341</t>
  </si>
  <si>
    <t>EXT/EXT-21341</t>
  </si>
  <si>
    <t>EXT-21340</t>
  </si>
  <si>
    <t>EXT/EXT-21340</t>
  </si>
  <si>
    <t>EXT-21339</t>
  </si>
  <si>
    <t>EXT/EXT-21339</t>
  </si>
  <si>
    <t>EXT-21338</t>
  </si>
  <si>
    <t>EXT/EXT-21338</t>
  </si>
  <si>
    <t>EXT-21337</t>
  </si>
  <si>
    <t>EXT/EXT-21337</t>
  </si>
  <si>
    <t>EXT-21336</t>
  </si>
  <si>
    <t>EXT/EXT-21336</t>
  </si>
  <si>
    <t>EXT-21335</t>
  </si>
  <si>
    <t>EXT/EXT-21335</t>
  </si>
  <si>
    <t>EXT-21334</t>
  </si>
  <si>
    <t>EXT/EXT-21334</t>
  </si>
  <si>
    <t>EXT-21333</t>
  </si>
  <si>
    <t>EXT/EXT-21333</t>
  </si>
  <si>
    <t>EXT-21332</t>
  </si>
  <si>
    <t>EXT/EXT-21332</t>
  </si>
  <si>
    <t>EXT-21331</t>
  </si>
  <si>
    <t>EXT/EXT-21331</t>
  </si>
  <si>
    <t>EXT-21330</t>
  </si>
  <si>
    <t>EXT/EXT-21330</t>
  </si>
  <si>
    <t>EXT-21329</t>
  </si>
  <si>
    <t>EXT/EXT-21329</t>
  </si>
  <si>
    <t>EXT-21328</t>
  </si>
  <si>
    <t>EXT/EXT-21328</t>
  </si>
  <si>
    <t>EXT-21327</t>
  </si>
  <si>
    <t>EXT/EXT-21327</t>
  </si>
  <si>
    <t>EXT-21326</t>
  </si>
  <si>
    <t>EXT/EXT-21326</t>
  </si>
  <si>
    <t>EXT-21325</t>
  </si>
  <si>
    <t>EXT/EXT-21325</t>
  </si>
  <si>
    <t>EXT-21324</t>
  </si>
  <si>
    <t>EXT/EXT-21324</t>
  </si>
  <si>
    <t>EXT-21323</t>
  </si>
  <si>
    <t>EXT/EXT-21323</t>
  </si>
  <si>
    <t>EXT-21322</t>
  </si>
  <si>
    <t>EXT/EXT-21322</t>
  </si>
  <si>
    <t>EXT-21321</t>
  </si>
  <si>
    <t>EXT/EXT-21321</t>
  </si>
  <si>
    <t>EXT-21320</t>
  </si>
  <si>
    <t>EXT/EXT-21320</t>
  </si>
  <si>
    <t>EXT-21319</t>
  </si>
  <si>
    <t>EXT/EXT-21319</t>
  </si>
  <si>
    <t>EXT-21318</t>
  </si>
  <si>
    <t>EXT/EXT-21318</t>
  </si>
  <si>
    <t>EXT-21317</t>
  </si>
  <si>
    <t>EXT/EXT-21317</t>
  </si>
  <si>
    <t>EXT-21316</t>
  </si>
  <si>
    <t>EXT/EXT-21316</t>
  </si>
  <si>
    <t>EXT-21315</t>
  </si>
  <si>
    <t>EXT/EXT-21315</t>
  </si>
  <si>
    <t>EXT-21314</t>
  </si>
  <si>
    <t>EXT/EXT-21314</t>
  </si>
  <si>
    <t>EXT-21313</t>
  </si>
  <si>
    <t>EXT/EXT-21313</t>
  </si>
  <si>
    <t>EXT-21312</t>
  </si>
  <si>
    <t>EXT/EXT-21312</t>
  </si>
  <si>
    <t>EXT-21311</t>
  </si>
  <si>
    <t>EXT/EXT-21311</t>
  </si>
  <si>
    <t>EXT-21310</t>
  </si>
  <si>
    <t>EXT/EXT-21310</t>
  </si>
  <si>
    <t>EXT-21309</t>
  </si>
  <si>
    <t>EXT/EXT-21309</t>
  </si>
  <si>
    <t>EXT-21308</t>
  </si>
  <si>
    <t>EXT/EXT-21308</t>
  </si>
  <si>
    <t>EXT-21307</t>
  </si>
  <si>
    <t>EXT/EXT-21307</t>
  </si>
  <si>
    <t>EXT-21306</t>
  </si>
  <si>
    <t>EXT/EXT-21306</t>
  </si>
  <si>
    <t>EXT-21305</t>
  </si>
  <si>
    <t>EXT/EXT-21305</t>
  </si>
  <si>
    <t>EXT-21304</t>
  </si>
  <si>
    <t>EXT/EXT-21304</t>
  </si>
  <si>
    <t>EXT-21303</t>
  </si>
  <si>
    <t>EXT/EXT-21303</t>
  </si>
  <si>
    <t>EXT-21302</t>
  </si>
  <si>
    <t>EXT/EXT-21302</t>
  </si>
  <si>
    <t>EXT-21301</t>
  </si>
  <si>
    <t>EXT/EXT-21301</t>
  </si>
  <si>
    <t>EXT-21300</t>
  </si>
  <si>
    <t>EXT/EXT-21300</t>
  </si>
  <si>
    <t>EXT-21299</t>
  </si>
  <si>
    <t>EXT/EXT-21299</t>
  </si>
  <si>
    <t>EXT-21298</t>
  </si>
  <si>
    <t>EXT/EXT-21298</t>
  </si>
  <si>
    <t>EXT-21297</t>
  </si>
  <si>
    <t>EXT/EXT-21297</t>
  </si>
  <si>
    <t>EXT-21296</t>
  </si>
  <si>
    <t>EXT/EXT-21296</t>
  </si>
  <si>
    <t>EXT-21295</t>
  </si>
  <si>
    <t>EXT/EXT-21295</t>
  </si>
  <si>
    <t>EXT-21294</t>
  </si>
  <si>
    <t>EXT/EXT-21294</t>
  </si>
  <si>
    <t>EXT-21293</t>
  </si>
  <si>
    <t>EXT/EXT-21293</t>
  </si>
  <si>
    <t>EXT-21292</t>
  </si>
  <si>
    <t>EXT/EXT-21292</t>
  </si>
  <si>
    <t>EXT-21291</t>
  </si>
  <si>
    <t>EXT/EXT-21291</t>
  </si>
  <si>
    <t>EXT-21290</t>
  </si>
  <si>
    <t>EXT/EXT-21290</t>
  </si>
  <si>
    <t>EXT-21289</t>
  </si>
  <si>
    <t>EXT/EXT-21289</t>
  </si>
  <si>
    <t>EXT-21288</t>
  </si>
  <si>
    <t>EXT/EXT-21288</t>
  </si>
  <si>
    <t>EXT-21287</t>
  </si>
  <si>
    <t>EXT/EXT-21287</t>
  </si>
  <si>
    <t>EXT-21286</t>
  </si>
  <si>
    <t>EXT/EXT-21286</t>
  </si>
  <si>
    <t>EXT-21285</t>
  </si>
  <si>
    <t>EXT/EXT-21285</t>
  </si>
  <si>
    <t>EXT-21284</t>
  </si>
  <si>
    <t>EXT/EXT-21284</t>
  </si>
  <si>
    <t>EXT-21283</t>
  </si>
  <si>
    <t>EXT/EXT-21283</t>
  </si>
  <si>
    <t>EXT-21282</t>
  </si>
  <si>
    <t>EXT/EXT-21282</t>
  </si>
  <si>
    <t>EXT-21281</t>
  </si>
  <si>
    <t>EXT/EXT-21281</t>
  </si>
  <si>
    <t>EXT-21280</t>
  </si>
  <si>
    <t>EXT/EXT-21280</t>
  </si>
  <si>
    <t>EXT-21279</t>
  </si>
  <si>
    <t>EXT/EXT-21279</t>
  </si>
  <si>
    <t>EXT-21278</t>
  </si>
  <si>
    <t>EXT/EXT-21278</t>
  </si>
  <si>
    <t>EXT-21277</t>
  </si>
  <si>
    <t>EXT/EXT-21277</t>
  </si>
  <si>
    <t>EXT-21276</t>
  </si>
  <si>
    <t>EXT/EXT-21276</t>
  </si>
  <si>
    <t>EXT-21275</t>
  </si>
  <si>
    <t>EXT/EXT-21275</t>
  </si>
  <si>
    <t>EXT-21274</t>
  </si>
  <si>
    <t>EXT/EXT-21274</t>
  </si>
  <si>
    <t>EXT-21273</t>
  </si>
  <si>
    <t>EXT/EXT-21273</t>
  </si>
  <si>
    <t>EXT-21272</t>
  </si>
  <si>
    <t>EXT/EXT-21272</t>
  </si>
  <si>
    <t>EXT-21271</t>
  </si>
  <si>
    <t>EXT/EXT-21271</t>
  </si>
  <si>
    <t>EXT-21270</t>
  </si>
  <si>
    <t>EXT/EXT-21270</t>
  </si>
  <si>
    <t>EXT-21269</t>
  </si>
  <si>
    <t>EXT/EXT-21269</t>
  </si>
  <si>
    <t>EXT-21268</t>
  </si>
  <si>
    <t>EXT/EXT-21268</t>
  </si>
  <si>
    <t>EXT-21267</t>
  </si>
  <si>
    <t>EXT/EXT-21267</t>
  </si>
  <si>
    <t>EXT-21266</t>
  </si>
  <si>
    <t>EXT/EXT-21266</t>
  </si>
  <si>
    <t>EXT-21265</t>
  </si>
  <si>
    <t>EXT/EXT-21265</t>
  </si>
  <si>
    <t>EXT-21264</t>
  </si>
  <si>
    <t>EXT/EXT-21264</t>
  </si>
  <si>
    <t>EXT-21263</t>
  </si>
  <si>
    <t>EXT/EXT-21263</t>
  </si>
  <si>
    <t>EXT-21262</t>
  </si>
  <si>
    <t>EXT/EXT-21262</t>
  </si>
  <si>
    <t>EXT-21261</t>
  </si>
  <si>
    <t>EXT/EXT-21261</t>
  </si>
  <si>
    <t>EXT-21260</t>
  </si>
  <si>
    <t>EXT/EXT-21260</t>
  </si>
  <si>
    <t>EXT-21259</t>
  </si>
  <si>
    <t>EXT/EXT-21259</t>
  </si>
  <si>
    <t>EXT-21258</t>
  </si>
  <si>
    <t>EXT/EXT-21258</t>
  </si>
  <si>
    <t>EXT-21257</t>
  </si>
  <si>
    <t>EXT/EXT-21257</t>
  </si>
  <si>
    <t>EXT-21256</t>
  </si>
  <si>
    <t>EXT/EXT-21256</t>
  </si>
  <si>
    <t>EXT-21255</t>
  </si>
  <si>
    <t>EXT/EXT-21255</t>
  </si>
  <si>
    <t>EXT-21254</t>
  </si>
  <si>
    <t>EXT/EXT-21254</t>
  </si>
  <si>
    <t>EXT-21253</t>
  </si>
  <si>
    <t>EXT/EXT-21253</t>
  </si>
  <si>
    <t>EXT-21252</t>
  </si>
  <si>
    <t>EXT/EXT-21252</t>
  </si>
  <si>
    <t>EXT-21251</t>
  </si>
  <si>
    <t>EXT/EXT-21251</t>
  </si>
  <si>
    <t>EXT-21250</t>
  </si>
  <si>
    <t>EXT/EXT-21250</t>
  </si>
  <si>
    <t>EXT-21249</t>
  </si>
  <si>
    <t>EXT/EXT-21249</t>
  </si>
  <si>
    <t>EXT-21248</t>
  </si>
  <si>
    <t>EXT/EXT-21248</t>
  </si>
  <si>
    <t>EXT-21247</t>
  </si>
  <si>
    <t>EXT/EXT-21247</t>
  </si>
  <si>
    <t>EXT-21246</t>
  </si>
  <si>
    <t>EXT/EXT-21246</t>
  </si>
  <si>
    <t>EXT-21245</t>
  </si>
  <si>
    <t>EXT/EXT-21245</t>
  </si>
  <si>
    <t>EXT-21244</t>
  </si>
  <si>
    <t>EXT/EXT-21244</t>
  </si>
  <si>
    <t>EXT-21243</t>
  </si>
  <si>
    <t>EXT/EXT-21243</t>
  </si>
  <si>
    <t>EXT-21242</t>
  </si>
  <si>
    <t>EXT/EXT-21242</t>
  </si>
  <si>
    <t>EXT-21241</t>
  </si>
  <si>
    <t>EXT/EXT-21241</t>
  </si>
  <si>
    <t>EXT-21240</t>
  </si>
  <si>
    <t>EXT/EXT-21240</t>
  </si>
  <si>
    <t>EXT-21239</t>
  </si>
  <si>
    <t>EXT/EXT-21239</t>
  </si>
  <si>
    <t>EXT-21238</t>
  </si>
  <si>
    <t>EXT/EXT-21238</t>
  </si>
  <si>
    <t>EXT-21237</t>
  </si>
  <si>
    <t>EXT/EXT-21237</t>
  </si>
  <si>
    <t>EXT-21236</t>
  </si>
  <si>
    <t>EXT/EXT-21236</t>
  </si>
  <si>
    <t>EXT-21235</t>
  </si>
  <si>
    <t>EXT/EXT-21235</t>
  </si>
  <si>
    <t>EXT-21234</t>
  </si>
  <si>
    <t>EXT/EXT-21234</t>
  </si>
  <si>
    <t>EXT-21233</t>
  </si>
  <si>
    <t>EXT/EXT-21233</t>
  </si>
  <si>
    <t>EXT-21232</t>
  </si>
  <si>
    <t>EXT/EXT-21232</t>
  </si>
  <si>
    <t>EXT-21231</t>
  </si>
  <si>
    <t>EXT/EXT-21231</t>
  </si>
  <si>
    <t>EXT-21230</t>
  </si>
  <si>
    <t>EXT/EXT-21230</t>
  </si>
  <si>
    <t>EXT-21229</t>
  </si>
  <si>
    <t>EXT/EXT-21229</t>
  </si>
  <si>
    <t>EXT-21228</t>
  </si>
  <si>
    <t>EXT/EXT-21228</t>
  </si>
  <si>
    <t>EXT-21227</t>
  </si>
  <si>
    <t>EXT/EXT-21227</t>
  </si>
  <si>
    <t>EXT-21226</t>
  </si>
  <si>
    <t>EXT/EXT-21226</t>
  </si>
  <si>
    <t>EXT-21225</t>
  </si>
  <si>
    <t>EXT/EXT-21225</t>
  </si>
  <si>
    <t>EXT-21224</t>
  </si>
  <si>
    <t>EXT/EXT-21224</t>
  </si>
  <si>
    <t>EXT-21223</t>
  </si>
  <si>
    <t>EXT/EXT-21223</t>
  </si>
  <si>
    <t>EXT-21222</t>
  </si>
  <si>
    <t>EXT/EXT-21222</t>
  </si>
  <si>
    <t>EXT-21221</t>
  </si>
  <si>
    <t>EXT/EXT-21221</t>
  </si>
  <si>
    <t>EXT-21220</t>
  </si>
  <si>
    <t>EXT/EXT-21220</t>
  </si>
  <si>
    <t>EXT-21219</t>
  </si>
  <si>
    <t>EXT/EXT-21219</t>
  </si>
  <si>
    <t>EXT-21218</t>
  </si>
  <si>
    <t>EXT/EXT-21218</t>
  </si>
  <si>
    <t>EXT-21217</t>
  </si>
  <si>
    <t>EXT/EXT-21217</t>
  </si>
  <si>
    <t>EXT-21216</t>
  </si>
  <si>
    <t>EXT/EXT-21216</t>
  </si>
  <si>
    <t>EXT-21215</t>
  </si>
  <si>
    <t>EXT/EXT-21215</t>
  </si>
  <si>
    <t>EXT-21214</t>
  </si>
  <si>
    <t>EXT/EXT-21214</t>
  </si>
  <si>
    <t>EXT-21213</t>
  </si>
  <si>
    <t>EXT/EXT-21213</t>
  </si>
  <si>
    <t>EXT-21212</t>
  </si>
  <si>
    <t>EXT/EXT-21212</t>
  </si>
  <si>
    <t>EXT-21211</t>
  </si>
  <si>
    <t>EXT/EXT-21211</t>
  </si>
  <si>
    <t>EXT-21210</t>
  </si>
  <si>
    <t>EXT/EXT-21210</t>
  </si>
  <si>
    <t>EXT-21209</t>
  </si>
  <si>
    <t>EXT/EXT-21209</t>
  </si>
  <si>
    <t>EXT-21208</t>
  </si>
  <si>
    <t>EXT/EXT-21208</t>
  </si>
  <si>
    <t>EXT-21207</t>
  </si>
  <si>
    <t>EXT/EXT-21207</t>
  </si>
  <si>
    <t>EXT-21206</t>
  </si>
  <si>
    <t>EXT/EXT-21206</t>
  </si>
  <si>
    <t>EXT-21205</t>
  </si>
  <si>
    <t>EXT/EXT-21205</t>
  </si>
  <si>
    <t>EXT-21204</t>
  </si>
  <si>
    <t>EXT/EXT-21204</t>
  </si>
  <si>
    <t>EXT-21203</t>
  </si>
  <si>
    <t>EXT/EXT-21203</t>
  </si>
  <si>
    <t>EXT-21202</t>
  </si>
  <si>
    <t>EXT/EXT-21202</t>
  </si>
  <si>
    <t>EXT-21201</t>
  </si>
  <si>
    <t>EXT/EXT-21201</t>
  </si>
  <si>
    <t>EXT-21200</t>
  </si>
  <si>
    <t>EXT/EXT-21200</t>
  </si>
  <si>
    <t>EXT-21199</t>
  </si>
  <si>
    <t>EXT/EXT-21199</t>
  </si>
  <si>
    <t>EXT-21198</t>
  </si>
  <si>
    <t>EXT/EXT-21198</t>
  </si>
  <si>
    <t>EXT-21197</t>
  </si>
  <si>
    <t>EXT/EXT-21197</t>
  </si>
  <si>
    <t>EXT-21196</t>
  </si>
  <si>
    <t>EXT/EXT-21196</t>
  </si>
  <si>
    <t>EXT-21195</t>
  </si>
  <si>
    <t>EXT/EXT-21195</t>
  </si>
  <si>
    <t>EXT-21194</t>
  </si>
  <si>
    <t>EXT/EXT-21194</t>
  </si>
  <si>
    <t>EXT-21193</t>
  </si>
  <si>
    <t>EXT/EXT-21193</t>
  </si>
  <si>
    <t>EXT-21192</t>
  </si>
  <si>
    <t>EXT/EXT-21192</t>
  </si>
  <si>
    <t>EXT-21191</t>
  </si>
  <si>
    <t>EXT/EXT-21191</t>
  </si>
  <si>
    <t>EXT-21190</t>
  </si>
  <si>
    <t>EXT/EXT-21190</t>
  </si>
  <si>
    <t>EXT-21189</t>
  </si>
  <si>
    <t>EXT/EXT-21189</t>
  </si>
  <si>
    <t>EXT-21188</t>
  </si>
  <si>
    <t>EXT/EXT-21188</t>
  </si>
  <si>
    <t>EXT-21187</t>
  </si>
  <si>
    <t>EXT/EXT-21187</t>
  </si>
  <si>
    <t>EXT-21186</t>
  </si>
  <si>
    <t>EXT/EXT-21186</t>
  </si>
  <si>
    <t>EXT-21185</t>
  </si>
  <si>
    <t>EXT/EXT-21185</t>
  </si>
  <si>
    <t>EXT-21184</t>
  </si>
  <si>
    <t>EXT/EXT-21184</t>
  </si>
  <si>
    <t>EXT-21183</t>
  </si>
  <si>
    <t>EXT/EXT-21183</t>
  </si>
  <si>
    <t>EXT-21182</t>
  </si>
  <si>
    <t>EXT/EXT-21182</t>
  </si>
  <si>
    <t>EXT-21181</t>
  </si>
  <si>
    <t>EXT/EXT-21181</t>
  </si>
  <si>
    <t>EXT-21180</t>
  </si>
  <si>
    <t>EXT/EXT-21180</t>
  </si>
  <si>
    <t>EXT-21179</t>
  </si>
  <si>
    <t>EXT/EXT-21179</t>
  </si>
  <si>
    <t>EXT-21178</t>
  </si>
  <si>
    <t>EXT/EXT-21178</t>
  </si>
  <si>
    <t>EXT-21177</t>
  </si>
  <si>
    <t>EXT/EXT-21177</t>
  </si>
  <si>
    <t>EXT-21176</t>
  </si>
  <si>
    <t>EXT/EXT-21176</t>
  </si>
  <si>
    <t>EXT-21175</t>
  </si>
  <si>
    <t>EXT/EXT-21175</t>
  </si>
  <si>
    <t>EXT-21174</t>
  </si>
  <si>
    <t>EXT/EXT-21174</t>
  </si>
  <si>
    <t>EXT-21173</t>
  </si>
  <si>
    <t>EXT/EXT-21173</t>
  </si>
  <si>
    <t>EXT-21172</t>
  </si>
  <si>
    <t>EXT/EXT-21172</t>
  </si>
  <si>
    <t>EXT-21171</t>
  </si>
  <si>
    <t>EXT/EXT-21171</t>
  </si>
  <si>
    <t>EXT-21170</t>
  </si>
  <si>
    <t>EXT/EXT-21170</t>
  </si>
  <si>
    <t>EXT-21169</t>
  </si>
  <si>
    <t>EXT/EXT-21169</t>
  </si>
  <si>
    <t>EXT-21168</t>
  </si>
  <si>
    <t>EXT/EXT-21168</t>
  </si>
  <si>
    <t>EXT-21167</t>
  </si>
  <si>
    <t>EXT/EXT-21167</t>
  </si>
  <si>
    <t>EXT-21166</t>
  </si>
  <si>
    <t>EXT/EXT-21166</t>
  </si>
  <si>
    <t>EXT-21165</t>
  </si>
  <si>
    <t>EXT/EXT-21165</t>
  </si>
  <si>
    <t>EXT-21164</t>
  </si>
  <si>
    <t>EXT/EXT-21164</t>
  </si>
  <si>
    <t>EXT-21163</t>
  </si>
  <si>
    <t>EXT/EXT-21163</t>
  </si>
  <si>
    <t>EXT-21162</t>
  </si>
  <si>
    <t>EXT/EXT-21162</t>
  </si>
  <si>
    <t>EXT-21161</t>
  </si>
  <si>
    <t>EXT/EXT-21161</t>
  </si>
  <si>
    <t>EXT-21160</t>
  </si>
  <si>
    <t>EXT/EXT-21160</t>
  </si>
  <si>
    <t>EXT-21159</t>
  </si>
  <si>
    <t>EXT/EXT-21159</t>
  </si>
  <si>
    <t>EXT-21158</t>
  </si>
  <si>
    <t>EXT/EXT-21158</t>
  </si>
  <si>
    <t>EXT-21157</t>
  </si>
  <si>
    <t>EXT/EXT-21157</t>
  </si>
  <si>
    <t>EXT-21156</t>
  </si>
  <si>
    <t>EXT/EXT-21156</t>
  </si>
  <si>
    <t>EXT-21155</t>
  </si>
  <si>
    <t>EXT/EXT-21155</t>
  </si>
  <si>
    <t>EXT-21154</t>
  </si>
  <si>
    <t>EXT/EXT-21154</t>
  </si>
  <si>
    <t>EXT-21153</t>
  </si>
  <si>
    <t>EXT/EXT-21153</t>
  </si>
  <si>
    <t>EXT-21152</t>
  </si>
  <si>
    <t>EXT/EXT-21152</t>
  </si>
  <si>
    <t>EXT-21151</t>
  </si>
  <si>
    <t>EXT/EXT-21151</t>
  </si>
  <si>
    <t>EXT-21150</t>
  </si>
  <si>
    <t>EXT/EXT-21150</t>
  </si>
  <si>
    <t>EXT-21149</t>
  </si>
  <si>
    <t>EXT/EXT-21149</t>
  </si>
  <si>
    <t>EXT-21148</t>
  </si>
  <si>
    <t>EXT/EXT-21148</t>
  </si>
  <si>
    <t>EXT-21147</t>
  </si>
  <si>
    <t>EXT/EXT-21147</t>
  </si>
  <si>
    <t>EXT-21146</t>
  </si>
  <si>
    <t>EXT/EXT-21146</t>
  </si>
  <si>
    <t>EXT-21145</t>
  </si>
  <si>
    <t>EXT/EXT-21145</t>
  </si>
  <si>
    <t>EXT-21144</t>
  </si>
  <si>
    <t>EXT/EXT-21144</t>
  </si>
  <si>
    <t>EXT-21143</t>
  </si>
  <si>
    <t>EXT/EXT-21143</t>
  </si>
  <si>
    <t>EXT-21142</t>
  </si>
  <si>
    <t>EXT/EXT-21142</t>
  </si>
  <si>
    <t>EXT-21141</t>
  </si>
  <si>
    <t>EXT/EXT-21141</t>
  </si>
  <si>
    <t>EXT-21140</t>
  </si>
  <si>
    <t>EXT/EXT-21140</t>
  </si>
  <si>
    <t>EXT-21139</t>
  </si>
  <si>
    <t>EXT/EXT-21139</t>
  </si>
  <si>
    <t>EXT-21138</t>
  </si>
  <si>
    <t>EXT/EXT-21138</t>
  </si>
  <si>
    <t>EXT-21137</t>
  </si>
  <si>
    <t>EXT/EXT-21137</t>
  </si>
  <si>
    <t>EXT-21136</t>
  </si>
  <si>
    <t>EXT/EXT-21136</t>
  </si>
  <si>
    <t>EXT-21135</t>
  </si>
  <si>
    <t>EXT/EXT-21135</t>
  </si>
  <si>
    <t>EXT-21134</t>
  </si>
  <si>
    <t>EXT/EXT-21134</t>
  </si>
  <si>
    <t>EXT-21133</t>
  </si>
  <si>
    <t>EXT/EXT-21133</t>
  </si>
  <si>
    <t>EXT-21132</t>
  </si>
  <si>
    <t>EXT/EXT-21132</t>
  </si>
  <si>
    <t>EXT-21131</t>
  </si>
  <si>
    <t>EXT/EXT-21131</t>
  </si>
  <si>
    <t>EXT-21130</t>
  </si>
  <si>
    <t>EXT/EXT-21130</t>
  </si>
  <si>
    <t>EXT-21129</t>
  </si>
  <si>
    <t>EXT/EXT-21129</t>
  </si>
  <si>
    <t>EXT-21128</t>
  </si>
  <si>
    <t>EXT/EXT-21128</t>
  </si>
  <si>
    <t>EXT-21127</t>
  </si>
  <si>
    <t>EXT/EXT-21127</t>
  </si>
  <si>
    <t>EXT-21126</t>
  </si>
  <si>
    <t>EXT/EXT-21126</t>
  </si>
  <si>
    <t>EXT-21125</t>
  </si>
  <si>
    <t>EXT/EXT-21125</t>
  </si>
  <si>
    <t>EXT-21124</t>
  </si>
  <si>
    <t>EXT/EXT-21124</t>
  </si>
  <si>
    <t>EXT-21123</t>
  </si>
  <si>
    <t>EXT/EXT-21123</t>
  </si>
  <si>
    <t>EXT-21122</t>
  </si>
  <si>
    <t>EXT/EXT-21122</t>
  </si>
  <si>
    <t>EXT-21121</t>
  </si>
  <si>
    <t>EXT/EXT-21121</t>
  </si>
  <si>
    <t>EXT-21120</t>
  </si>
  <si>
    <t>EXT/EXT-21120</t>
  </si>
  <si>
    <t>EXT-21119</t>
  </si>
  <si>
    <t>EXT/EXT-21119</t>
  </si>
  <si>
    <t>EXT-21118</t>
  </si>
  <si>
    <t>EXT/EXT-21118</t>
  </si>
  <si>
    <t>EXT-21117</t>
  </si>
  <si>
    <t>EXT/EXT-21117</t>
  </si>
  <si>
    <t>EXT-21116</t>
  </si>
  <si>
    <t>EXT/EXT-21116</t>
  </si>
  <si>
    <t>EXT-21115</t>
  </si>
  <si>
    <t>EXT/EXT-21115</t>
  </si>
  <si>
    <t>EXT-21114</t>
  </si>
  <si>
    <t>EXT/EXT-21114</t>
  </si>
  <si>
    <t>EXT-21113</t>
  </si>
  <si>
    <t>EXT/EXT-21113</t>
  </si>
  <si>
    <t>EXT-21112</t>
  </si>
  <si>
    <t>EXT/EXT-21112</t>
  </si>
  <si>
    <t>EXT-21111</t>
  </si>
  <si>
    <t>EXT/EXT-21111</t>
  </si>
  <si>
    <t>EXT-21110</t>
  </si>
  <si>
    <t>EXT/EXT-21110</t>
  </si>
  <si>
    <t>EXT-21109</t>
  </si>
  <si>
    <t>EXT/EXT-21109</t>
  </si>
  <si>
    <t>EXT-21108</t>
  </si>
  <si>
    <t>EXT/EXT-21108</t>
  </si>
  <si>
    <t>EXT-21107</t>
  </si>
  <si>
    <t>EXT/EXT-21107</t>
  </si>
  <si>
    <t>EXT-21106</t>
  </si>
  <si>
    <t>EXT/EXT-21106</t>
  </si>
  <si>
    <t>EXT-21105</t>
  </si>
  <si>
    <t>EXT/EXT-21105</t>
  </si>
  <si>
    <t>EXT-21104</t>
  </si>
  <si>
    <t>EXT/EXT-21104</t>
  </si>
  <si>
    <t>EXT-21103</t>
  </si>
  <si>
    <t>EXT/EXT-21103</t>
  </si>
  <si>
    <t>EXT-21102</t>
  </si>
  <si>
    <t>EXT/EXT-21102</t>
  </si>
  <si>
    <t>EXT-21101</t>
  </si>
  <si>
    <t>EXT/EXT-21101</t>
  </si>
  <si>
    <t>EXT-21100</t>
  </si>
  <si>
    <t>EXT/EXT-21100</t>
  </si>
  <si>
    <t>EXT-21099</t>
  </si>
  <si>
    <t>EXT/EXT-21099</t>
  </si>
  <si>
    <t>EXT-21098</t>
  </si>
  <si>
    <t>EXT/EXT-21098</t>
  </si>
  <si>
    <t>EXT-21097</t>
  </si>
  <si>
    <t>EXT/EXT-21097</t>
  </si>
  <si>
    <t>EXT-21096</t>
  </si>
  <si>
    <t>EXT/EXT-21096</t>
  </si>
  <si>
    <t>EXT-21095</t>
  </si>
  <si>
    <t>EXT/EXT-21095</t>
  </si>
  <si>
    <t>EXT-21094</t>
  </si>
  <si>
    <t>EXT/EXT-21094</t>
  </si>
  <si>
    <t>EXT-21093</t>
  </si>
  <si>
    <t>EXT/EXT-21093</t>
  </si>
  <si>
    <t>EXT-21092</t>
  </si>
  <si>
    <t>EXT/EXT-21092</t>
  </si>
  <si>
    <t>EXT-21091</t>
  </si>
  <si>
    <t>EXT/EXT-21091</t>
  </si>
  <si>
    <t>EXT-21090</t>
  </si>
  <si>
    <t>EXT/EXT-21090</t>
  </si>
  <si>
    <t>EXT-21089</t>
  </si>
  <si>
    <t>EXT/EXT-21089</t>
  </si>
  <si>
    <t>EXT-21088</t>
  </si>
  <si>
    <t>EXT/EXT-21088</t>
  </si>
  <si>
    <t>EXT-21087</t>
  </si>
  <si>
    <t>EXT/EXT-21087</t>
  </si>
  <si>
    <t>EXT-21086</t>
  </si>
  <si>
    <t>EXT/EXT-21086</t>
  </si>
  <si>
    <t>EXT-21085</t>
  </si>
  <si>
    <t>EXT/EXT-21085</t>
  </si>
  <si>
    <t>EXT-21084</t>
  </si>
  <si>
    <t>EXT/EXT-21084</t>
  </si>
  <si>
    <t>EXT-21083</t>
  </si>
  <si>
    <t>EXT/EXT-21083</t>
  </si>
  <si>
    <t>EXT-21082</t>
  </si>
  <si>
    <t>EXT/EXT-21082</t>
  </si>
  <si>
    <t>EXT-21081</t>
  </si>
  <si>
    <t>EXT/EXT-21081</t>
  </si>
  <si>
    <t>EXT-21080</t>
  </si>
  <si>
    <t>EXT/EXT-21080</t>
  </si>
  <si>
    <t>EXT-21079</t>
  </si>
  <si>
    <t>EXT/EXT-21079</t>
  </si>
  <si>
    <t>EXT-21078</t>
  </si>
  <si>
    <t>EXT/EXT-21078</t>
  </si>
  <si>
    <t>EXT-21077</t>
  </si>
  <si>
    <t>EXT/EXT-21077</t>
  </si>
  <si>
    <t>EXT-21076</t>
  </si>
  <si>
    <t>EXT/EXT-21076</t>
  </si>
  <si>
    <t>EXT-21075</t>
  </si>
  <si>
    <t>EXT/EXT-21075</t>
  </si>
  <si>
    <t>EXT-21074</t>
  </si>
  <si>
    <t>EXT/EXT-21074</t>
  </si>
  <si>
    <t>EXT-21073</t>
  </si>
  <si>
    <t>EXT/EXT-21073</t>
  </si>
  <si>
    <t>EXT-21072</t>
  </si>
  <si>
    <t>EXT/EXT-21072</t>
  </si>
  <si>
    <t>EXT-21071</t>
  </si>
  <si>
    <t>EXT/EXT-21071</t>
  </si>
  <si>
    <t>EXT-21070</t>
  </si>
  <si>
    <t>EXT/EXT-21070</t>
  </si>
  <si>
    <t>EXT-21069</t>
  </si>
  <si>
    <t>EXT/EXT-21069</t>
  </si>
  <si>
    <t>EXT-21068</t>
  </si>
  <si>
    <t>EXT/EXT-21068</t>
  </si>
  <si>
    <t>EXT-21067</t>
  </si>
  <si>
    <t>EXT/EXT-21067</t>
  </si>
  <si>
    <t>EXT-21066</t>
  </si>
  <si>
    <t>EXT/EXT-21066</t>
  </si>
  <si>
    <t>EXT-21065</t>
  </si>
  <si>
    <t>EXT/EXT-21065</t>
  </si>
  <si>
    <t>EXT-21064</t>
  </si>
  <si>
    <t>EXT/EXT-21064</t>
  </si>
  <si>
    <t>EXT-21063</t>
  </si>
  <si>
    <t>EXT/EXT-21063</t>
  </si>
  <si>
    <t>EXT-21062</t>
  </si>
  <si>
    <t>EXT/EXT-21062</t>
  </si>
  <si>
    <t>EXT-21061</t>
  </si>
  <si>
    <t>EXT/EXT-21061</t>
  </si>
  <si>
    <t>EXT-21060</t>
  </si>
  <si>
    <t>EXT/EXT-21060</t>
  </si>
  <si>
    <t>EXT-21059</t>
  </si>
  <si>
    <t>EXT/EXT-21059</t>
  </si>
  <si>
    <t>EXT-21058</t>
  </si>
  <si>
    <t>EXT/EXT-21058</t>
  </si>
  <si>
    <t>EXT-21057</t>
  </si>
  <si>
    <t>EXT/EXT-21057</t>
  </si>
  <si>
    <t>EXT-21056</t>
  </si>
  <si>
    <t>EXT/EXT-21056</t>
  </si>
  <si>
    <t>EXT-21055</t>
  </si>
  <si>
    <t>EXT/EXT-21055</t>
  </si>
  <si>
    <t>EXT-21054</t>
  </si>
  <si>
    <t>EXT/EXT-21054</t>
  </si>
  <si>
    <t>EXT-21053</t>
  </si>
  <si>
    <t>EXT/EXT-21053</t>
  </si>
  <si>
    <t>EXT-21052</t>
  </si>
  <si>
    <t>EXT/EXT-21052</t>
  </si>
  <si>
    <t>EXT-21051</t>
  </si>
  <si>
    <t>EXT/EXT-21051</t>
  </si>
  <si>
    <t>EXT-21050</t>
  </si>
  <si>
    <t>EXT/EXT-21050</t>
  </si>
  <si>
    <t>EXT-21049</t>
  </si>
  <si>
    <t>EXT/EXT-21049</t>
  </si>
  <si>
    <t>EXT-21048</t>
  </si>
  <si>
    <t>EXT/EXT-21048</t>
  </si>
  <si>
    <t>EXT-21047</t>
  </si>
  <si>
    <t>EXT/EXT-21047</t>
  </si>
  <si>
    <t>EXT-21046</t>
  </si>
  <si>
    <t>EXT/EXT-21046</t>
  </si>
  <si>
    <t>EXT-21045</t>
  </si>
  <si>
    <t>EXT/EXT-21045</t>
  </si>
  <si>
    <t>EXT-21044</t>
  </si>
  <si>
    <t>EXT/EXT-21044</t>
  </si>
  <si>
    <t>EXT-21043</t>
  </si>
  <si>
    <t>EXT/EXT-21043</t>
  </si>
  <si>
    <t>EXT-21042</t>
  </si>
  <si>
    <t>EXT/EXT-21042</t>
  </si>
  <si>
    <t>EXT-21041</t>
  </si>
  <si>
    <t>EXT/EXT-21041</t>
  </si>
  <si>
    <t>EXT-21040</t>
  </si>
  <si>
    <t>EXT/EXT-21040</t>
  </si>
  <si>
    <t>EXT-21039</t>
  </si>
  <si>
    <t>EXT/EXT-21039</t>
  </si>
  <si>
    <t>EXT-21038</t>
  </si>
  <si>
    <t>EXT/EXT-21038</t>
  </si>
  <si>
    <t>EXT-21037</t>
  </si>
  <si>
    <t>EXT/EXT-21037</t>
  </si>
  <si>
    <t>EXT-21036</t>
  </si>
  <si>
    <t>EXT/EXT-21036</t>
  </si>
  <si>
    <t>EXT-21035</t>
  </si>
  <si>
    <t>EXT/EXT-21035</t>
  </si>
  <si>
    <t>EXT-21034</t>
  </si>
  <si>
    <t>EXT/EXT-21034</t>
  </si>
  <si>
    <t>EXT-21033</t>
  </si>
  <si>
    <t>EXT/EXT-21033</t>
  </si>
  <si>
    <t>EXT-21032</t>
  </si>
  <si>
    <t>EXT/EXT-21032</t>
  </si>
  <si>
    <t>EXT-21031</t>
  </si>
  <si>
    <t>EXT/EXT-21031</t>
  </si>
  <si>
    <t>EXT-21030</t>
  </si>
  <si>
    <t>EXT/EXT-21030</t>
  </si>
  <si>
    <t>EXT-21029</t>
  </si>
  <si>
    <t>EXT/EXT-21029</t>
  </si>
  <si>
    <t>EXT-21028</t>
  </si>
  <si>
    <t>EXT/EXT-21028</t>
  </si>
  <si>
    <t>EXT-21027</t>
  </si>
  <si>
    <t>EXT/EXT-21027</t>
  </si>
  <si>
    <t>EXT-21026</t>
  </si>
  <si>
    <t>EXT/EXT-21026</t>
  </si>
  <si>
    <t>EXT-21025</t>
  </si>
  <si>
    <t>EXT/EXT-21025</t>
  </si>
  <si>
    <t>EXT-21024</t>
  </si>
  <si>
    <t>EXT/EXT-21024</t>
  </si>
  <si>
    <t>EXT-21023</t>
  </si>
  <si>
    <t>EXT/EXT-21023</t>
  </si>
  <si>
    <t>EXT-21022</t>
  </si>
  <si>
    <t>EXT/EXT-21022</t>
  </si>
  <si>
    <t>EXT-21021</t>
  </si>
  <si>
    <t>EXT/EXT-21021</t>
  </si>
  <si>
    <t>EXT-21020</t>
  </si>
  <si>
    <t>EXT/EXT-21020</t>
  </si>
  <si>
    <t>EXT-21019</t>
  </si>
  <si>
    <t>EXT/EXT-21019</t>
  </si>
  <si>
    <t>EXT-21018</t>
  </si>
  <si>
    <t>EXT/EXT-21018</t>
  </si>
  <si>
    <t>EXT-21017</t>
  </si>
  <si>
    <t>EXT/EXT-21017</t>
  </si>
  <si>
    <t>EXT-21016</t>
  </si>
  <si>
    <t>EXT/EXT-21016</t>
  </si>
  <si>
    <t>EXT-21015</t>
  </si>
  <si>
    <t>EXT/EXT-21015</t>
  </si>
  <si>
    <t>EXT-21014</t>
  </si>
  <si>
    <t>EXT/EXT-21014</t>
  </si>
  <si>
    <t>EXT-21013</t>
  </si>
  <si>
    <t>EXT/EXT-21013</t>
  </si>
  <si>
    <t>EXT-21012</t>
  </si>
  <si>
    <t>EXT/EXT-21012</t>
  </si>
  <si>
    <t>EXT-21011</t>
  </si>
  <si>
    <t>EXT/EXT-21011</t>
  </si>
  <si>
    <t>EXT-21010</t>
  </si>
  <si>
    <t>EXT/EXT-21010</t>
  </si>
  <si>
    <t>EXT-21009</t>
  </si>
  <si>
    <t>EXT/EXT-21009</t>
  </si>
  <si>
    <t>EXT-21008</t>
  </si>
  <si>
    <t>EXT/EXT-21008</t>
  </si>
  <si>
    <t>EXT-21007</t>
  </si>
  <si>
    <t>EXT/EXT-21007</t>
  </si>
  <si>
    <t>EXT-21006</t>
  </si>
  <si>
    <t>EXT/EXT-21006</t>
  </si>
  <si>
    <t>EXT-21005</t>
  </si>
  <si>
    <t>EXT/EXT-21005</t>
  </si>
  <si>
    <t>EXT-21004</t>
  </si>
  <si>
    <t>EXT/EXT-21004</t>
  </si>
  <si>
    <t>EXT-21003</t>
  </si>
  <si>
    <t>EXT/EXT-21003</t>
  </si>
  <si>
    <t>EXT-21002</t>
  </si>
  <si>
    <t>EXT/EXT-21002</t>
  </si>
  <si>
    <t>EXT-21001</t>
  </si>
  <si>
    <t>EXT/EXT-21001</t>
  </si>
  <si>
    <t>EXT-21000</t>
  </si>
  <si>
    <t>EXT/EXT-21000</t>
  </si>
  <si>
    <t>EXT-20999</t>
  </si>
  <si>
    <t>EXT/EXT-20999</t>
  </si>
  <si>
    <t>EXT-20998</t>
  </si>
  <si>
    <t>EXT/EXT-20998</t>
  </si>
  <si>
    <t>EXT-20997</t>
  </si>
  <si>
    <t>EXT/EXT-20997</t>
  </si>
  <si>
    <t>EXT-20996</t>
  </si>
  <si>
    <t>EXT/EXT-20996</t>
  </si>
  <si>
    <t>EXT-20995</t>
  </si>
  <si>
    <t>EXT/EXT-20995</t>
  </si>
  <si>
    <t>EXT-20994</t>
  </si>
  <si>
    <t>EXT/EXT-20994</t>
  </si>
  <si>
    <t>EXT-20993</t>
  </si>
  <si>
    <t>EXT/EXT-20993</t>
  </si>
  <si>
    <t>EXT-20992</t>
  </si>
  <si>
    <t>EXT/EXT-20992</t>
  </si>
  <si>
    <t>EXT-20991</t>
  </si>
  <si>
    <t>EXT/EXT-20991</t>
  </si>
  <si>
    <t>EXT-20990</t>
  </si>
  <si>
    <t>EXT/EXT-20990</t>
  </si>
  <si>
    <t>EXT-20989</t>
  </si>
  <si>
    <t>EXT/EXT-20989</t>
  </si>
  <si>
    <t>EXT-20988</t>
  </si>
  <si>
    <t>EXT/EXT-20988</t>
  </si>
  <si>
    <t>EXT-20987</t>
  </si>
  <si>
    <t>EXT/EXT-20987</t>
  </si>
  <si>
    <t>EXT-20986</t>
  </si>
  <si>
    <t>EXT/EXT-20986</t>
  </si>
  <si>
    <t>EXT-20985</t>
  </si>
  <si>
    <t>EXT/EXT-20985</t>
  </si>
  <si>
    <t>EXT-20984</t>
  </si>
  <si>
    <t>EXT/EXT-20984</t>
  </si>
  <si>
    <t>EXT-20983</t>
  </si>
  <si>
    <t>EXT/EXT-20983</t>
  </si>
  <si>
    <t>EXT-20982</t>
  </si>
  <si>
    <t>EXT/EXT-20982</t>
  </si>
  <si>
    <t>EXT-20981</t>
  </si>
  <si>
    <t>EXT/EXT-20981</t>
  </si>
  <si>
    <t>EXT-20980</t>
  </si>
  <si>
    <t>EXT/EXT-20980</t>
  </si>
  <si>
    <t>EXT-20979</t>
  </si>
  <si>
    <t>EXT/EXT-20979</t>
  </si>
  <si>
    <t>EXT-20978</t>
  </si>
  <si>
    <t>EXT/EXT-20978</t>
  </si>
  <si>
    <t>EXT-20977</t>
  </si>
  <si>
    <t>EXT/EXT-20977</t>
  </si>
  <si>
    <t>EXT-20976</t>
  </si>
  <si>
    <t>EXT/EXT-20976</t>
  </si>
  <si>
    <t>EXT-20975</t>
  </si>
  <si>
    <t>EXT/EXT-20975</t>
  </si>
  <si>
    <t>EXT-20974</t>
  </si>
  <si>
    <t>EXT/EXT-20974</t>
  </si>
  <si>
    <t>EXT-20973</t>
  </si>
  <si>
    <t>EXT/EXT-20973</t>
  </si>
  <si>
    <t>EXT-20972</t>
  </si>
  <si>
    <t>EXT/EXT-20972</t>
  </si>
  <si>
    <t>EXT-20971</t>
  </si>
  <si>
    <t>EXT/EXT-20971</t>
  </si>
  <si>
    <t>EXT-20970</t>
  </si>
  <si>
    <t>EXT/EXT-20970</t>
  </si>
  <si>
    <t>EXT-20969</t>
  </si>
  <si>
    <t>EXT/EXT-20969</t>
  </si>
  <si>
    <t>EXT-20968</t>
  </si>
  <si>
    <t>EXT/EXT-20968</t>
  </si>
  <si>
    <t>EXT-20967</t>
  </si>
  <si>
    <t>EXT/EXT-20967</t>
  </si>
  <si>
    <t>EXT-20966</t>
  </si>
  <si>
    <t>EXT/EXT-20966</t>
  </si>
  <si>
    <t>EXT-20965</t>
  </si>
  <si>
    <t>EXT/EXT-20965</t>
  </si>
  <si>
    <t>EXT-20964</t>
  </si>
  <si>
    <t>EXT/EXT-20964</t>
  </si>
  <si>
    <t>EXT-20963</t>
  </si>
  <si>
    <t>EXT/EXT-20963</t>
  </si>
  <si>
    <t>EXT-20962</t>
  </si>
  <si>
    <t>EXT/EXT-20962</t>
  </si>
  <si>
    <t>EXT-20961</t>
  </si>
  <si>
    <t>EXT/EXT-20961</t>
  </si>
  <si>
    <t>EXT-20960</t>
  </si>
  <si>
    <t>EXT/EXT-20960</t>
  </si>
  <si>
    <t>EXT-20959</t>
  </si>
  <si>
    <t>EXT/EXT-20959</t>
  </si>
  <si>
    <t>EXT-20958</t>
  </si>
  <si>
    <t>EXT/EXT-20958</t>
  </si>
  <si>
    <t>EXT-20957</t>
  </si>
  <si>
    <t>EXT/EXT-20957</t>
  </si>
  <si>
    <t>EXT-20956</t>
  </si>
  <si>
    <t>EXT/EXT-20956</t>
  </si>
  <si>
    <t>EXT-20955</t>
  </si>
  <si>
    <t>EXT/EXT-20955</t>
  </si>
  <si>
    <t>EXT-20954</t>
  </si>
  <si>
    <t>EXT/EXT-20954</t>
  </si>
  <si>
    <t>EXT-20953</t>
  </si>
  <si>
    <t>EXT/EXT-20953</t>
  </si>
  <si>
    <t>EXT-20952</t>
  </si>
  <si>
    <t>EXT/EXT-20952</t>
  </si>
  <si>
    <t>EXT-20951</t>
  </si>
  <si>
    <t>EXT/EXT-20951</t>
  </si>
  <si>
    <t>EXT-20950</t>
  </si>
  <si>
    <t>EXT/EXT-20950</t>
  </si>
  <si>
    <t>EXT-20949</t>
  </si>
  <si>
    <t>EXT/EXT-20949</t>
  </si>
  <si>
    <t>EXT-20948</t>
  </si>
  <si>
    <t>EXT/EXT-20948</t>
  </si>
  <si>
    <t>EXT-20947</t>
  </si>
  <si>
    <t>EXT/EXT-20947</t>
  </si>
  <si>
    <t>EXT-20946</t>
  </si>
  <si>
    <t>EXT/EXT-20946</t>
  </si>
  <si>
    <t>EXT-20945</t>
  </si>
  <si>
    <t>EXT/EXT-20945</t>
  </si>
  <si>
    <t>EXT-20944</t>
  </si>
  <si>
    <t>EXT/EXT-20944</t>
  </si>
  <si>
    <t>EXT-20943</t>
  </si>
  <si>
    <t>EXT/EXT-20943</t>
  </si>
  <si>
    <t>EXT-20942</t>
  </si>
  <si>
    <t>EXT/EXT-20942</t>
  </si>
  <si>
    <t>EXT-20941</t>
  </si>
  <si>
    <t>EXT/EXT-20941</t>
  </si>
  <si>
    <t>EXT-20940</t>
  </si>
  <si>
    <t>EXT/EXT-20940</t>
  </si>
  <si>
    <t>EXT-20939</t>
  </si>
  <si>
    <t>EXT/EXT-20939</t>
  </si>
  <si>
    <t>EXT-20938</t>
  </si>
  <si>
    <t>EXT/EXT-20938</t>
  </si>
  <si>
    <t>EXT-20937</t>
  </si>
  <si>
    <t>EXT/EXT-20937</t>
  </si>
  <si>
    <t>EXT-20936</t>
  </si>
  <si>
    <t>EXT/EXT-20936</t>
  </si>
  <si>
    <t>EXT-20935</t>
  </si>
  <si>
    <t>EXT/EXT-20935</t>
  </si>
  <si>
    <t>EXT-20934</t>
  </si>
  <si>
    <t>EXT/EXT-20934</t>
  </si>
  <si>
    <t>EXT-20933</t>
  </si>
  <si>
    <t>EXT/EXT-20933</t>
  </si>
  <si>
    <t>EXT-20932</t>
  </si>
  <si>
    <t>EXT/EXT-20932</t>
  </si>
  <si>
    <t>EXT-20931</t>
  </si>
  <si>
    <t>EXT/EXT-20931</t>
  </si>
  <si>
    <t>EXT-20930</t>
  </si>
  <si>
    <t>EXT/EXT-20930</t>
  </si>
  <si>
    <t>EXT-20929</t>
  </si>
  <si>
    <t>EXT/EXT-20929</t>
  </si>
  <si>
    <t>EXT-20928</t>
  </si>
  <si>
    <t>EXT/EXT-20928</t>
  </si>
  <si>
    <t>EXT-20927</t>
  </si>
  <si>
    <t>EXT/EXT-20927</t>
  </si>
  <si>
    <t>EXT-20926</t>
  </si>
  <si>
    <t>EXT/EXT-20926</t>
  </si>
  <si>
    <t>EXT-20925</t>
  </si>
  <si>
    <t>EXT/EXT-20925</t>
  </si>
  <si>
    <t>EXT-20924</t>
  </si>
  <si>
    <t>EXT/EXT-20924</t>
  </si>
  <si>
    <t>EXT-20923</t>
  </si>
  <si>
    <t>EXT/EXT-20923</t>
  </si>
  <si>
    <t>EXT-20922</t>
  </si>
  <si>
    <t>EXT/EXT-20922</t>
  </si>
  <si>
    <t>EXT-20921</t>
  </si>
  <si>
    <t>EXT/EXT-20921</t>
  </si>
  <si>
    <t>EXT-20920</t>
  </si>
  <si>
    <t>EXT/EXT-20920</t>
  </si>
  <si>
    <t>EXT-20919</t>
  </si>
  <si>
    <t>EXT/EXT-20919</t>
  </si>
  <si>
    <t>EXT-20918</t>
  </si>
  <si>
    <t>EXT/EXT-20918</t>
  </si>
  <si>
    <t>EXT-20917</t>
  </si>
  <si>
    <t>EXT/EXT-20917</t>
  </si>
  <si>
    <t>EXT-20916</t>
  </si>
  <si>
    <t>EXT/EXT-20916</t>
  </si>
  <si>
    <t>EXT-20915</t>
  </si>
  <si>
    <t>EXT/EXT-20915</t>
  </si>
  <si>
    <t>EXT-20914</t>
  </si>
  <si>
    <t>EXT/EXT-20914</t>
  </si>
  <si>
    <t>EXT-20913</t>
  </si>
  <si>
    <t>EXT/EXT-20913</t>
  </si>
  <si>
    <t>EXT-20912</t>
  </si>
  <si>
    <t>EXT/EXT-20912</t>
  </si>
  <si>
    <t>EXT-20911</t>
  </si>
  <si>
    <t>EXT/EXT-20911</t>
  </si>
  <si>
    <t>EXT-20910</t>
  </si>
  <si>
    <t>EXT/EXT-20910</t>
  </si>
  <si>
    <t>EXT-20909</t>
  </si>
  <si>
    <t>EXT/EXT-20909</t>
  </si>
  <si>
    <t>EXT-20908</t>
  </si>
  <si>
    <t>EXT/EXT-20908</t>
  </si>
  <si>
    <t>EXT-20907</t>
  </si>
  <si>
    <t>EXT/EXT-20907</t>
  </si>
  <si>
    <t>EXT-20906</t>
  </si>
  <si>
    <t>EXT/EXT-20906</t>
  </si>
  <si>
    <t>EXT-20905</t>
  </si>
  <si>
    <t>EXT/EXT-20905</t>
  </si>
  <si>
    <t>EXT-20904</t>
  </si>
  <si>
    <t>EXT/EXT-20904</t>
  </si>
  <si>
    <t>EXT-20903</t>
  </si>
  <si>
    <t>EXT/EXT-20903</t>
  </si>
  <si>
    <t>EXT-20902</t>
  </si>
  <si>
    <t>EXT/EXT-20902</t>
  </si>
  <si>
    <t>EXT-20901</t>
  </si>
  <si>
    <t>EXT/EXT-20901</t>
  </si>
  <si>
    <t>EXT-20900</t>
  </si>
  <si>
    <t>EXT/EXT-20900</t>
  </si>
  <si>
    <t>EXT-20899</t>
  </si>
  <si>
    <t>EXT/EXT-20899</t>
  </si>
  <si>
    <t>EXT-20898</t>
  </si>
  <si>
    <t>EXT/EXT-20898</t>
  </si>
  <si>
    <t>EXT-20897</t>
  </si>
  <si>
    <t>EXT/EXT-20897</t>
  </si>
  <si>
    <t>EXT-20896</t>
  </si>
  <si>
    <t>EXT/EXT-20896</t>
  </si>
  <si>
    <t>EXT-20895</t>
  </si>
  <si>
    <t>EXT/EXT-20895</t>
  </si>
  <si>
    <t>EXT-20894</t>
  </si>
  <si>
    <t>EXT/EXT-20894</t>
  </si>
  <si>
    <t>EXT-20893</t>
  </si>
  <si>
    <t>EXT/EXT-20893</t>
  </si>
  <si>
    <t>EXT-20892</t>
  </si>
  <si>
    <t>EXT/EXT-20892</t>
  </si>
  <si>
    <t>EXT-20891</t>
  </si>
  <si>
    <t>EXT/EXT-20891</t>
  </si>
  <si>
    <t>EXT-20890</t>
  </si>
  <si>
    <t>EXT/EXT-20890</t>
  </si>
  <si>
    <t>EXT-20889</t>
  </si>
  <si>
    <t>EXT/EXT-20889</t>
  </si>
  <si>
    <t>EXT-20888</t>
  </si>
  <si>
    <t>EXT/EXT-20888</t>
  </si>
  <si>
    <t>EXT-20887</t>
  </si>
  <si>
    <t>EXT/EXT-20887</t>
  </si>
  <si>
    <t>EXT-20886</t>
  </si>
  <si>
    <t>EXT/EXT-20886</t>
  </si>
  <si>
    <t>EXT-20885</t>
  </si>
  <si>
    <t>EXT/EXT-20885</t>
  </si>
  <si>
    <t>EXT-20884</t>
  </si>
  <si>
    <t>EXT/EXT-20884</t>
  </si>
  <si>
    <t>EXT-20883</t>
  </si>
  <si>
    <t>EXT/EXT-20883</t>
  </si>
  <si>
    <t>EXT-20882</t>
  </si>
  <si>
    <t>EXT/EXT-20882</t>
  </si>
  <si>
    <t>EXT-20881</t>
  </si>
  <si>
    <t>EXT/EXT-20881</t>
  </si>
  <si>
    <t>EXT-20880</t>
  </si>
  <si>
    <t>EXT/EXT-20880</t>
  </si>
  <si>
    <t>EXT-20879</t>
  </si>
  <si>
    <t>EXT/EXT-20879</t>
  </si>
  <si>
    <t>EXT-20878</t>
  </si>
  <si>
    <t>EXT/EXT-20878</t>
  </si>
  <si>
    <t>EXT-20877</t>
  </si>
  <si>
    <t>EXT/EXT-20877</t>
  </si>
  <si>
    <t>EXT-20876</t>
  </si>
  <si>
    <t>EXT/EXT-20876</t>
  </si>
  <si>
    <t>EXT-20875</t>
  </si>
  <si>
    <t>EXT/EXT-20875</t>
  </si>
  <si>
    <t>EXT-20874</t>
  </si>
  <si>
    <t>EXT/EXT-20874</t>
  </si>
  <si>
    <t>EXT-20873</t>
  </si>
  <si>
    <t>EXT/EXT-20873</t>
  </si>
  <si>
    <t>EXT-20872</t>
  </si>
  <si>
    <t>EXT/EXT-20872</t>
  </si>
  <si>
    <t>EXT-20871</t>
  </si>
  <si>
    <t>EXT/EXT-20871</t>
  </si>
  <si>
    <t>EXT-20870</t>
  </si>
  <si>
    <t>EXT/EXT-20870</t>
  </si>
  <si>
    <t>EXT-20869</t>
  </si>
  <si>
    <t>EXT/EXT-20869</t>
  </si>
  <si>
    <t>EXT-20868</t>
  </si>
  <si>
    <t>EXT/EXT-20868</t>
  </si>
  <si>
    <t>EXT-20867</t>
  </si>
  <si>
    <t>EXT/EXT-20867</t>
  </si>
  <si>
    <t>EXT-20866</t>
  </si>
  <si>
    <t>EXT/EXT-20866</t>
  </si>
  <si>
    <t>EXT-20865</t>
  </si>
  <si>
    <t>EXT/EXT-20865</t>
  </si>
  <si>
    <t>EXT-20864</t>
  </si>
  <si>
    <t>EXT/EXT-20864</t>
  </si>
  <si>
    <t>EXT-20863</t>
  </si>
  <si>
    <t>EXT/EXT-20863</t>
  </si>
  <si>
    <t>EXT-20862</t>
  </si>
  <si>
    <t>EXT/EXT-20862</t>
  </si>
  <si>
    <t>EXT-20861</t>
  </si>
  <si>
    <t>EXT/EXT-20861</t>
  </si>
  <si>
    <t>EXT-20860</t>
  </si>
  <si>
    <t>EXT/EXT-20860</t>
  </si>
  <si>
    <t>EXT-20859</t>
  </si>
  <si>
    <t>EXT/EXT-20859</t>
  </si>
  <si>
    <t>EXT-20858</t>
  </si>
  <si>
    <t>EXT/EXT-20858</t>
  </si>
  <si>
    <t>EXT-20857</t>
  </si>
  <si>
    <t>EXT/EXT-20857</t>
  </si>
  <si>
    <t>EXT-20856</t>
  </si>
  <si>
    <t>EXT/EXT-20856</t>
  </si>
  <si>
    <t>EXT-20855</t>
  </si>
  <si>
    <t>EXT/EXT-20855</t>
  </si>
  <si>
    <t>EXT-20854</t>
  </si>
  <si>
    <t>EXT/EXT-20854</t>
  </si>
  <si>
    <t>EXT-20853</t>
  </si>
  <si>
    <t>EXT/EXT-20853</t>
  </si>
  <si>
    <t>EXT-20852</t>
  </si>
  <si>
    <t>EXT/EXT-20852</t>
  </si>
  <si>
    <t>EXT-20851</t>
  </si>
  <si>
    <t>EXT/EXT-20851</t>
  </si>
  <si>
    <t>EXT-20850</t>
  </si>
  <si>
    <t>EXT/EXT-20850</t>
  </si>
  <si>
    <t>EXT-20849</t>
  </si>
  <si>
    <t>EXT/EXT-20849</t>
  </si>
  <si>
    <t>EXT-20848</t>
  </si>
  <si>
    <t>EXT/EXT-20848</t>
  </si>
  <si>
    <t>EXT-20847</t>
  </si>
  <si>
    <t>EXT/EXT-20847</t>
  </si>
  <si>
    <t>EXT-20846</t>
  </si>
  <si>
    <t>EXT/EXT-20846</t>
  </si>
  <si>
    <t>EXT-20845</t>
  </si>
  <si>
    <t>EXT/EXT-20845</t>
  </si>
  <si>
    <t>EXT-20844</t>
  </si>
  <si>
    <t>EXT/EXT-20844</t>
  </si>
  <si>
    <t>EXT-20843</t>
  </si>
  <si>
    <t>EXT/EXT-20843</t>
  </si>
  <si>
    <t>EXT-20842</t>
  </si>
  <si>
    <t>EXT/EXT-20842</t>
  </si>
  <si>
    <t>EXT-20841</t>
  </si>
  <si>
    <t>EXT/EXT-20841</t>
  </si>
  <si>
    <t>EXT-20840</t>
  </si>
  <si>
    <t>EXT/EXT-20840</t>
  </si>
  <si>
    <t>EXT-20839</t>
  </si>
  <si>
    <t>EXT/EXT-20839</t>
  </si>
  <si>
    <t>EXT-20838</t>
  </si>
  <si>
    <t>EXT/EXT-20838</t>
  </si>
  <si>
    <t>EXT-20837</t>
  </si>
  <si>
    <t>EXT/EXT-20837</t>
  </si>
  <si>
    <t>EXT-20836</t>
  </si>
  <si>
    <t>EXT/EXT-20836</t>
  </si>
  <si>
    <t>EXT-20835</t>
  </si>
  <si>
    <t>EXT/EXT-20835</t>
  </si>
  <si>
    <t>EXT-20834</t>
  </si>
  <si>
    <t>EXT/EXT-20834</t>
  </si>
  <si>
    <t>EXT-20833</t>
  </si>
  <si>
    <t>EXT/EXT-20833</t>
  </si>
  <si>
    <t>EXT-20832</t>
  </si>
  <si>
    <t>EXT/EXT-20832</t>
  </si>
  <si>
    <t>EXT-20831</t>
  </si>
  <si>
    <t>EXT/EXT-20831</t>
  </si>
  <si>
    <t>EXT-20830</t>
  </si>
  <si>
    <t>EXT/EXT-20830</t>
  </si>
  <si>
    <t>EXT-20829</t>
  </si>
  <si>
    <t>EXT/EXT-20829</t>
  </si>
  <si>
    <t>EXT-20828</t>
  </si>
  <si>
    <t>EXT/EXT-20828</t>
  </si>
  <si>
    <t>EXT-20827</t>
  </si>
  <si>
    <t>EXT/EXT-20827</t>
  </si>
  <si>
    <t>EXT-20826</t>
  </si>
  <si>
    <t>EXT/EXT-20826</t>
  </si>
  <si>
    <t>EXT-20825</t>
  </si>
  <si>
    <t>EXT/EXT-20825</t>
  </si>
  <si>
    <t>EXT-20824</t>
  </si>
  <si>
    <t>EXT/EXT-20824</t>
  </si>
  <si>
    <t>EXT-20823</t>
  </si>
  <si>
    <t>EXT/EXT-20823</t>
  </si>
  <si>
    <t>EXT-20822</t>
  </si>
  <si>
    <t>EXT/EXT-20822</t>
  </si>
  <si>
    <t>EXT-20821</t>
  </si>
  <si>
    <t>EXT/EXT-20821</t>
  </si>
  <si>
    <t>EXT-20820</t>
  </si>
  <si>
    <t>EXT/EXT-20820</t>
  </si>
  <si>
    <t>EXT-20819</t>
  </si>
  <si>
    <t>EXT/EXT-20819</t>
  </si>
  <si>
    <t>EXT-20818</t>
  </si>
  <si>
    <t>EXT/EXT-20818</t>
  </si>
  <si>
    <t>EXT-20817</t>
  </si>
  <si>
    <t>EXT/EXT-20817</t>
  </si>
  <si>
    <t>EXT-20816</t>
  </si>
  <si>
    <t>EXT/EXT-20816</t>
  </si>
  <si>
    <t>EXT-20815</t>
  </si>
  <si>
    <t>EXT/EXT-20815</t>
  </si>
  <si>
    <t>EXT-20814</t>
  </si>
  <si>
    <t>EXT/EXT-20814</t>
  </si>
  <si>
    <t>EXT-20813</t>
  </si>
  <si>
    <t>EXT/EXT-20813</t>
  </si>
  <si>
    <t>EXT-20812</t>
  </si>
  <si>
    <t>EXT/EXT-20812</t>
  </si>
  <si>
    <t>EXT-20811</t>
  </si>
  <si>
    <t>EXT/EXT-20811</t>
  </si>
  <si>
    <t>EXT-20810</t>
  </si>
  <si>
    <t>EXT/EXT-20810</t>
  </si>
  <si>
    <t>EXT-20809</t>
  </si>
  <si>
    <t>EXT/EXT-20809</t>
  </si>
  <si>
    <t>EXT-20808</t>
  </si>
  <si>
    <t>EXT/EXT-20808</t>
  </si>
  <si>
    <t>EXT-20807</t>
  </si>
  <si>
    <t>EXT/EXT-20807</t>
  </si>
  <si>
    <t>EXT-20806</t>
  </si>
  <si>
    <t>EXT/EXT-20806</t>
  </si>
  <si>
    <t>EXT-20805</t>
  </si>
  <si>
    <t>EXT/EXT-20805</t>
  </si>
  <si>
    <t>EXT-20804</t>
  </si>
  <si>
    <t>EXT/EXT-20804</t>
  </si>
  <si>
    <t>EXT-20803</t>
  </si>
  <si>
    <t>EXT/EXT-20803</t>
  </si>
  <si>
    <t>EXT-20802</t>
  </si>
  <si>
    <t>EXT/EXT-20802</t>
  </si>
  <si>
    <t>EXT-20801</t>
  </si>
  <si>
    <t>EXT/EXT-20801</t>
  </si>
  <si>
    <t>EXT-20800</t>
  </si>
  <si>
    <t>EXT/EXT-20800</t>
  </si>
  <si>
    <t>EXT-20799</t>
  </si>
  <si>
    <t>EXT/EXT-20799</t>
  </si>
  <si>
    <t>EXT-20798</t>
  </si>
  <si>
    <t>EXT/EXT-20798</t>
  </si>
  <si>
    <t>EXT-20797</t>
  </si>
  <si>
    <t>EXT/EXT-20797</t>
  </si>
  <si>
    <t>EXT-20796</t>
  </si>
  <si>
    <t>EXT/EXT-20796</t>
  </si>
  <si>
    <t>EXT-20795</t>
  </si>
  <si>
    <t>EXT/EXT-20795</t>
  </si>
  <si>
    <t>EXT-20794</t>
  </si>
  <si>
    <t>EXT/EXT-20794</t>
  </si>
  <si>
    <t>EXT-20793</t>
  </si>
  <si>
    <t>EXT/EXT-20793</t>
  </si>
  <si>
    <t>EXT-20792</t>
  </si>
  <si>
    <t>EXT/EXT-20792</t>
  </si>
  <si>
    <t>EXT-20791</t>
  </si>
  <si>
    <t>EXT/EXT-20791</t>
  </si>
  <si>
    <t>EXT-20790</t>
  </si>
  <si>
    <t>EXT/EXT-20790</t>
  </si>
  <si>
    <t>EXT-20789</t>
  </si>
  <si>
    <t>EXT/EXT-20789</t>
  </si>
  <si>
    <t>EXT-20788</t>
  </si>
  <si>
    <t>EXT/EXT-20788</t>
  </si>
  <si>
    <t>EXT-20787</t>
  </si>
  <si>
    <t>EXT/EXT-20787</t>
  </si>
  <si>
    <t>EXT-20786</t>
  </si>
  <si>
    <t>EXT/EXT-20786</t>
  </si>
  <si>
    <t>EXT-20785</t>
  </si>
  <si>
    <t>EXT/EXT-20785</t>
  </si>
  <si>
    <t>EXT-20784</t>
  </si>
  <si>
    <t>EXT/EXT-20784</t>
  </si>
  <si>
    <t>EXT-20783</t>
  </si>
  <si>
    <t>EXT/EXT-20783</t>
  </si>
  <si>
    <t>EXT-20782</t>
  </si>
  <si>
    <t>EXT/EXT-20782</t>
  </si>
  <si>
    <t>EXT-20781</t>
  </si>
  <si>
    <t>EXT/EXT-20781</t>
  </si>
  <si>
    <t>EXT-20780</t>
  </si>
  <si>
    <t>EXT/EXT-20780</t>
  </si>
  <si>
    <t>EXT-20779</t>
  </si>
  <si>
    <t>EXT/EXT-20779</t>
  </si>
  <si>
    <t>EXT-20778</t>
  </si>
  <si>
    <t>EXT/EXT-20778</t>
  </si>
  <si>
    <t>EXT-20777</t>
  </si>
  <si>
    <t>EXT/EXT-20777</t>
  </si>
  <si>
    <t>EXT-20776</t>
  </si>
  <si>
    <t>EXT/EXT-20776</t>
  </si>
  <si>
    <t>EXT-20775</t>
  </si>
  <si>
    <t>EXT/EXT-20775</t>
  </si>
  <si>
    <t>EXT-20774</t>
  </si>
  <si>
    <t>EXT/EXT-20774</t>
  </si>
  <si>
    <t>EXT-20773</t>
  </si>
  <si>
    <t>EXT/EXT-20773</t>
  </si>
  <si>
    <t>EXT-20772</t>
  </si>
  <si>
    <t>EXT/EXT-20772</t>
  </si>
  <si>
    <t>EXT-20771</t>
  </si>
  <si>
    <t>EXT/EXT-20771</t>
  </si>
  <si>
    <t>EXT-20770</t>
  </si>
  <si>
    <t>EXT/EXT-20770</t>
  </si>
  <si>
    <t>EXT-20769</t>
  </si>
  <si>
    <t>EXT/EXT-20769</t>
  </si>
  <si>
    <t>EXT-20768</t>
  </si>
  <si>
    <t>EXT/EXT-20768</t>
  </si>
  <si>
    <t>EXT-20767</t>
  </si>
  <si>
    <t>EXT/EXT-20767</t>
  </si>
  <si>
    <t>EXT-20766</t>
  </si>
  <si>
    <t>EXT/EXT-20766</t>
  </si>
  <si>
    <t>EXT-20765</t>
  </si>
  <si>
    <t>EXT/EXT-20765</t>
  </si>
  <si>
    <t>EXT-20764</t>
  </si>
  <si>
    <t>EXT/EXT-20764</t>
  </si>
  <si>
    <t>EXT-20763</t>
  </si>
  <si>
    <t>EXT/EXT-20763</t>
  </si>
  <si>
    <t>EXT-20762</t>
  </si>
  <si>
    <t>EXT/EXT-20762</t>
  </si>
  <si>
    <t>EXT-20761</t>
  </si>
  <si>
    <t>EXT/EXT-20761</t>
  </si>
  <si>
    <t>EXT-20760</t>
  </si>
  <si>
    <t>EXT/EXT-20760</t>
  </si>
  <si>
    <t>EXT-20759</t>
  </si>
  <si>
    <t>EXT/EXT-20759</t>
  </si>
  <si>
    <t>EXT-20758</t>
  </si>
  <si>
    <t>EXT/EXT-20758</t>
  </si>
  <si>
    <t>EXT-20757</t>
  </si>
  <si>
    <t>EXT/EXT-20757</t>
  </si>
  <si>
    <t>EXT-20756</t>
  </si>
  <si>
    <t>EXT/EXT-20756</t>
  </si>
  <si>
    <t>EXT-20755</t>
  </si>
  <si>
    <t>EXT/EXT-20755</t>
  </si>
  <si>
    <t>EXT-20754</t>
  </si>
  <si>
    <t>EXT/EXT-20754</t>
  </si>
  <si>
    <t>EXT-20753</t>
  </si>
  <si>
    <t>EXT/EXT-20753</t>
  </si>
  <si>
    <t>EXT-20752</t>
  </si>
  <si>
    <t>EXT/EXT-20752</t>
  </si>
  <si>
    <t>EXT-20751</t>
  </si>
  <si>
    <t>EXT/EXT-20751</t>
  </si>
  <si>
    <t>EXT-20750</t>
  </si>
  <si>
    <t>EXT/EXT-20750</t>
  </si>
  <si>
    <t>EXT-20749</t>
  </si>
  <si>
    <t>EXT/EXT-20749</t>
  </si>
  <si>
    <t>EXT-20748</t>
  </si>
  <si>
    <t>EXT/EXT-20748</t>
  </si>
  <si>
    <t>EXT-20747</t>
  </si>
  <si>
    <t>EXT/EXT-20747</t>
  </si>
  <si>
    <t>EXT-20746</t>
  </si>
  <si>
    <t>EXT/EXT-20746</t>
  </si>
  <si>
    <t>EXT-20745</t>
  </si>
  <si>
    <t>EXT/EXT-20745</t>
  </si>
  <si>
    <t>EXT-20744</t>
  </si>
  <si>
    <t>EXT/EXT-20744</t>
  </si>
  <si>
    <t>EXT-20743</t>
  </si>
  <si>
    <t>EXT/EXT-20743</t>
  </si>
  <si>
    <t>EXT-20742</t>
  </si>
  <si>
    <t>EXT/EXT-20742</t>
  </si>
  <si>
    <t>EXT-20741</t>
  </si>
  <si>
    <t>EXT/EXT-20741</t>
  </si>
  <si>
    <t>EXT-20740</t>
  </si>
  <si>
    <t>EXT/EXT-20740</t>
  </si>
  <si>
    <t>EXT-20739</t>
  </si>
  <si>
    <t>EXT/EXT-20739</t>
  </si>
  <si>
    <t>EXT-20738</t>
  </si>
  <si>
    <t>EXT/EXT-20738</t>
  </si>
  <si>
    <t>EXT-20737</t>
  </si>
  <si>
    <t>EXT/EXT-20737</t>
  </si>
  <si>
    <t>EXT-20736</t>
  </si>
  <si>
    <t>EXT/EXT-20736</t>
  </si>
  <si>
    <t>EXT-20735</t>
  </si>
  <si>
    <t>EXT/EXT-20735</t>
  </si>
  <si>
    <t>EXT-20734</t>
  </si>
  <si>
    <t>EXT/EXT-20734</t>
  </si>
  <si>
    <t>EXT-20733</t>
  </si>
  <si>
    <t>EXT/EXT-20733</t>
  </si>
  <si>
    <t>EXT-20732</t>
  </si>
  <si>
    <t>EXT/EXT-20732</t>
  </si>
  <si>
    <t>EXT-20731</t>
  </si>
  <si>
    <t>EXT/EXT-20731</t>
  </si>
  <si>
    <t>EXT-20730</t>
  </si>
  <si>
    <t>EXT/EXT-20730</t>
  </si>
  <si>
    <t>EXT-20729</t>
  </si>
  <si>
    <t>EXT/EXT-20729</t>
  </si>
  <si>
    <t>EXT-20728</t>
  </si>
  <si>
    <t>EXT/EXT-20728</t>
  </si>
  <si>
    <t>EXT-20727</t>
  </si>
  <si>
    <t>EXT/EXT-20727</t>
  </si>
  <si>
    <t>EXT-20726</t>
  </si>
  <si>
    <t>EXT/EXT-20726</t>
  </si>
  <si>
    <t>EXT-20725</t>
  </si>
  <si>
    <t>EXT/EXT-20725</t>
  </si>
  <si>
    <t>EXT-20724</t>
  </si>
  <si>
    <t>EXT/EXT-20724</t>
  </si>
  <si>
    <t>EXT-20723</t>
  </si>
  <si>
    <t>EXT/EXT-20723</t>
  </si>
  <si>
    <t>EXT-20722</t>
  </si>
  <si>
    <t>EXT/EXT-20722</t>
  </si>
  <si>
    <t>EXT-20721</t>
  </si>
  <si>
    <t>EXT/EXT-20721</t>
  </si>
  <si>
    <t>EXT-20720</t>
  </si>
  <si>
    <t>EXT/EXT-20720</t>
  </si>
  <si>
    <t>EXT-20719</t>
  </si>
  <si>
    <t>EXT/EXT-20719</t>
  </si>
  <si>
    <t>EXT-20718</t>
  </si>
  <si>
    <t>EXT/EXT-20718</t>
  </si>
  <si>
    <t>EXT-20717</t>
  </si>
  <si>
    <t>EXT/EXT-20717</t>
  </si>
  <si>
    <t>EXT-20716</t>
  </si>
  <si>
    <t>EXT/EXT-20716</t>
  </si>
  <si>
    <t>EXT-20715</t>
  </si>
  <si>
    <t>EXT/EXT-20715</t>
  </si>
  <si>
    <t>EXT-20714</t>
  </si>
  <si>
    <t>EXT/EXT-20714</t>
  </si>
  <si>
    <t>EXT-20713</t>
  </si>
  <si>
    <t>EXT/EXT-20713</t>
  </si>
  <si>
    <t>EXT-20712</t>
  </si>
  <si>
    <t>EXT/EXT-20712</t>
  </si>
  <si>
    <t>EXT-20711</t>
  </si>
  <si>
    <t>EXT/EXT-20711</t>
  </si>
  <si>
    <t>EXT-20710</t>
  </si>
  <si>
    <t>EXT/EXT-20710</t>
  </si>
  <si>
    <t>EXT-20709</t>
  </si>
  <si>
    <t>EXT/EXT-20709</t>
  </si>
  <si>
    <t>EXT-20708</t>
  </si>
  <si>
    <t>EXT/EXT-20708</t>
  </si>
  <si>
    <t>EXT-20707</t>
  </si>
  <si>
    <t>EXT/EXT-20707</t>
  </si>
  <si>
    <t>EXT-20706</t>
  </si>
  <si>
    <t>EXT/EXT-20706</t>
  </si>
  <si>
    <t>EXT-20705</t>
  </si>
  <si>
    <t>EXT/EXT-20705</t>
  </si>
  <si>
    <t>EXT-20704</t>
  </si>
  <si>
    <t>EXT/EXT-20704</t>
  </si>
  <si>
    <t>EXT-20703</t>
  </si>
  <si>
    <t>EXT/EXT-20703</t>
  </si>
  <si>
    <t>EXT-20702</t>
  </si>
  <si>
    <t>EXT/EXT-20702</t>
  </si>
  <si>
    <t>EXT-20701</t>
  </si>
  <si>
    <t>EXT/EXT-20701</t>
  </si>
  <si>
    <t>EXT-20700</t>
  </si>
  <si>
    <t>EXT/EXT-20700</t>
  </si>
  <si>
    <t>EXT-20699</t>
  </si>
  <si>
    <t>EXT/EXT-20699</t>
  </si>
  <si>
    <t>EXT-20698</t>
  </si>
  <si>
    <t>EXT/EXT-20698</t>
  </si>
  <si>
    <t>EXT-20697</t>
  </si>
  <si>
    <t>EXT/EXT-20697</t>
  </si>
  <si>
    <t>EXT-20696</t>
  </si>
  <si>
    <t>EXT/EXT-20696</t>
  </si>
  <si>
    <t>EXT-20695</t>
  </si>
  <si>
    <t>EXT/EXT-20695</t>
  </si>
  <si>
    <t>EXT-20694</t>
  </si>
  <si>
    <t>EXT/EXT-20694</t>
  </si>
  <si>
    <t>EXT-20693</t>
  </si>
  <si>
    <t>EXT/EXT-20693</t>
  </si>
  <si>
    <t>EXT-20692</t>
  </si>
  <si>
    <t>EXT/EXT-20692</t>
  </si>
  <si>
    <t>EXT-20691</t>
  </si>
  <si>
    <t>EXT/EXT-20691</t>
  </si>
  <si>
    <t>EXT-20690</t>
  </si>
  <si>
    <t>EXT/EXT-20690</t>
  </si>
  <si>
    <t>EXT-20689</t>
  </si>
  <si>
    <t>EXT/EXT-20689</t>
  </si>
  <si>
    <t>EXT-20688</t>
  </si>
  <si>
    <t>EXT/EXT-20688</t>
  </si>
  <si>
    <t>EXT-20687</t>
  </si>
  <si>
    <t>EXT/EXT-20687</t>
  </si>
  <si>
    <t>EXT-20686</t>
  </si>
  <si>
    <t>EXT/EXT-20686</t>
  </si>
  <si>
    <t>EXT-20685</t>
  </si>
  <si>
    <t>EXT/EXT-20685</t>
  </si>
  <si>
    <t>EXT-20684</t>
  </si>
  <si>
    <t>EXT/EXT-20684</t>
  </si>
  <si>
    <t>EXT-20683</t>
  </si>
  <si>
    <t>EXT/EXT-20683</t>
  </si>
  <si>
    <t>EXT-20682</t>
  </si>
  <si>
    <t>EXT/EXT-20682</t>
  </si>
  <si>
    <t>EXT-20681</t>
  </si>
  <si>
    <t>EXT/EXT-20681</t>
  </si>
  <si>
    <t>EXT-20680</t>
  </si>
  <si>
    <t>EXT/EXT-20680</t>
  </si>
  <si>
    <t>EXT-14535</t>
  </si>
  <si>
    <t>EXT/EXT-14535</t>
  </si>
  <si>
    <t>EXT-14534</t>
  </si>
  <si>
    <t>Identify common resources that are shared in your organization and relevant to this project.</t>
  </si>
  <si>
    <t>EXT/EXT-14534</t>
  </si>
  <si>
    <t>EXT-14533</t>
  </si>
  <si>
    <t>Document the Project Scope.</t>
  </si>
  <si>
    <t>EXT/EXT-14533</t>
  </si>
  <si>
    <t>EXT-14532</t>
  </si>
  <si>
    <t>Perform the Feasibility Study and document the results.</t>
  </si>
  <si>
    <t>EXT/EXT-14532</t>
  </si>
  <si>
    <t>EXT-14531</t>
  </si>
  <si>
    <t>Garner management buy-in and necessary approvals for the project</t>
  </si>
  <si>
    <t>EXT/EXT-14531</t>
  </si>
  <si>
    <t>EXT-14530</t>
  </si>
  <si>
    <t>Review consensus on the project/system scope.</t>
  </si>
  <si>
    <t>EXT/EXT-14530</t>
  </si>
  <si>
    <t>EXT-14529</t>
  </si>
  <si>
    <t>Review approval on the feasibility study.</t>
  </si>
  <si>
    <t>EXT/EXT-14529</t>
  </si>
  <si>
    <t>EXT-14528</t>
  </si>
  <si>
    <t>Elicit System Requirements</t>
  </si>
  <si>
    <t>EXT/EXT-14528</t>
  </si>
  <si>
    <t>EXT-14527</t>
  </si>
  <si>
    <t>Document your plan to validate and verify system requirements</t>
  </si>
  <si>
    <t>EXT/EXT-14527</t>
  </si>
  <si>
    <t>EXT-14526</t>
  </si>
  <si>
    <t>Approval of the System Requirements document</t>
  </si>
  <si>
    <t>EXT/EXT-14526</t>
  </si>
  <si>
    <t>EXT-14525</t>
  </si>
  <si>
    <t>Approval of the System Validation and Verification Plan</t>
  </si>
  <si>
    <t>EXT/EXT-14525</t>
  </si>
  <si>
    <t>EXT-14524</t>
  </si>
  <si>
    <t>Design Software, Mechanical and Electrical Components.</t>
  </si>
  <si>
    <t>EXT/EXT-14524</t>
  </si>
  <si>
    <t>EXT-14523</t>
  </si>
  <si>
    <t>Document verification plan for Electrical and Mechanical Requirements</t>
  </si>
  <si>
    <t>EXT/EXT-14523</t>
  </si>
  <si>
    <t>EXT-14522</t>
  </si>
  <si>
    <t>Specify testing procedures to verify the Electrical and Mechanical Requirements</t>
  </si>
  <si>
    <t>EXT/EXT-14522</t>
  </si>
  <si>
    <t>EXT-14521</t>
  </si>
  <si>
    <t>Plan software/hardware development</t>
  </si>
  <si>
    <t>EXT/EXT-14521</t>
  </si>
  <si>
    <t>EXT-14520</t>
  </si>
  <si>
    <t>Define the development environment</t>
  </si>
  <si>
    <t>EXT/EXT-14520</t>
  </si>
  <si>
    <t>EXT-14519</t>
  </si>
  <si>
    <t>Set up unit/device testing</t>
  </si>
  <si>
    <t>EXT/EXT-14519</t>
  </si>
  <si>
    <t>EXT-14518</t>
  </si>
  <si>
    <t>EXT/EXT-14518</t>
  </si>
  <si>
    <t>EXT-14517</t>
  </si>
  <si>
    <t>EXT/EXT-14517</t>
  </si>
  <si>
    <t>EXT-14516</t>
  </si>
  <si>
    <t>EXT/EXT-14516</t>
  </si>
  <si>
    <t>EXT-14515</t>
  </si>
  <si>
    <t>EXT/EXT-14515</t>
  </si>
  <si>
    <t>EXT-14514</t>
  </si>
  <si>
    <t>EXT/EXT-14514</t>
  </si>
  <si>
    <t>EXT-14513</t>
  </si>
  <si>
    <t>EXT/EXT-14513</t>
  </si>
  <si>
    <t>EXT-14512</t>
  </si>
  <si>
    <t>Specify testing procedures to verify system requirements</t>
  </si>
  <si>
    <t>EXT/EXT-14512</t>
  </si>
  <si>
    <t>EXT-14511</t>
  </si>
  <si>
    <t>Document verification plan for Software Requirements</t>
  </si>
  <si>
    <t>EXT/EXT-14511</t>
  </si>
  <si>
    <t>EXT-14510</t>
  </si>
  <si>
    <t>Specify testing procedure to verify the Software Requirements</t>
  </si>
  <si>
    <t>EXT/EXT-14510</t>
  </si>
  <si>
    <t>EXT-14509</t>
  </si>
  <si>
    <t>Receive approval of the Design Requirements documents</t>
  </si>
  <si>
    <t>EXT/EXT-14509</t>
  </si>
  <si>
    <t>EXT-14508</t>
  </si>
  <si>
    <t>Receive approval of the Design Verification Plans</t>
  </si>
  <si>
    <t>EXT/EXT-14508</t>
  </si>
  <si>
    <t>EXT-14507</t>
  </si>
  <si>
    <t>Analyze and document potential failures</t>
  </si>
  <si>
    <t>EXT/EXT-14507</t>
  </si>
  <si>
    <t>EXT-14506</t>
  </si>
  <si>
    <t>Create Risk Analysis and plan risk mitigation tasks</t>
  </si>
  <si>
    <t>EXT/EXT-14506</t>
  </si>
  <si>
    <t>EXT-14493</t>
  </si>
  <si>
    <t>here are some changes</t>
  </si>
  <si>
    <t>EXT/EXT-14493</t>
  </si>
  <si>
    <t>EXT-12968</t>
  </si>
  <si>
    <t>EXT/EXT-12968</t>
  </si>
  <si>
    <t>EXT-12967</t>
  </si>
  <si>
    <t>EXT/EXT-12967</t>
  </si>
  <si>
    <t>EXT-12966</t>
  </si>
  <si>
    <t>EXT/EXT-12966</t>
  </si>
  <si>
    <t>EXT-12965</t>
  </si>
  <si>
    <t>EXT/EXT-12965</t>
  </si>
  <si>
    <t>EXT-12964</t>
  </si>
  <si>
    <t>EXT/EXT-12964</t>
  </si>
  <si>
    <t>EXT-12963</t>
  </si>
  <si>
    <t>EXT/EXT-12963</t>
  </si>
  <si>
    <t>EXT-12962</t>
  </si>
  <si>
    <t>EXT/EXT-12962</t>
  </si>
  <si>
    <t>EXT-12961</t>
  </si>
  <si>
    <t>EXT/EXT-12961</t>
  </si>
  <si>
    <t>EXT-12960</t>
  </si>
  <si>
    <t>EXT/EXT-12960</t>
  </si>
  <si>
    <t>EXT-12959</t>
  </si>
  <si>
    <t>EXT/EXT-12959</t>
  </si>
  <si>
    <t>EXT-12958</t>
  </si>
  <si>
    <t>EXT/EXT-12958</t>
  </si>
  <si>
    <t>EXT-12957</t>
  </si>
  <si>
    <t>EXT/EXT-12957</t>
  </si>
  <si>
    <t>EXT-12956</t>
  </si>
  <si>
    <t>EXT/EXT-12956</t>
  </si>
  <si>
    <t>EXT-12955</t>
  </si>
  <si>
    <t>EXT/EXT-12955</t>
  </si>
  <si>
    <t>EXT-12954</t>
  </si>
  <si>
    <t>EXT/EXT-12954</t>
  </si>
  <si>
    <t>EXT-12953</t>
  </si>
  <si>
    <t>EXT/EXT-12953</t>
  </si>
  <si>
    <t>EXT-12952</t>
  </si>
  <si>
    <t>EXT/EXT-12952</t>
  </si>
  <si>
    <t>EXT-12951</t>
  </si>
  <si>
    <t>EXT/EXT-12951</t>
  </si>
  <si>
    <t>EXT-12950</t>
  </si>
  <si>
    <t>EXT/EXT-12950</t>
  </si>
  <si>
    <t>EXT-12949</t>
  </si>
  <si>
    <t>EXT/EXT-12949</t>
  </si>
  <si>
    <t>EXT-12948</t>
  </si>
  <si>
    <t>EXT/EXT-12948</t>
  </si>
  <si>
    <t>EXT-12947</t>
  </si>
  <si>
    <t>EXT/EXT-12947</t>
  </si>
  <si>
    <t>EXT-12946</t>
  </si>
  <si>
    <t>EXT/EXT-12946</t>
  </si>
  <si>
    <t>EXT-12945</t>
  </si>
  <si>
    <t>EXT/EXT-12945</t>
  </si>
  <si>
    <t>EXT-12944</t>
  </si>
  <si>
    <t>EXT/EXT-12944</t>
  </si>
  <si>
    <t>EXT-12943</t>
  </si>
  <si>
    <t>EXT/EXT-12943</t>
  </si>
  <si>
    <t>EXT-12942</t>
  </si>
  <si>
    <t>EXT/EXT-12942</t>
  </si>
  <si>
    <t>EXT-12941</t>
  </si>
  <si>
    <t>EXT/EXT-12941</t>
  </si>
  <si>
    <t>EXT-12940</t>
  </si>
  <si>
    <t>EXT/EXT-12940</t>
  </si>
  <si>
    <t>EXT-12939</t>
  </si>
  <si>
    <t>EXT/EXT-12939</t>
  </si>
  <si>
    <t>EXT-12938</t>
  </si>
  <si>
    <t>EXT/EXT-12938</t>
  </si>
  <si>
    <t>EXT-12937</t>
  </si>
  <si>
    <t>EXT/EXT-12937</t>
  </si>
  <si>
    <t>EXT-12936</t>
  </si>
  <si>
    <t>EXT/EXT-12936</t>
  </si>
  <si>
    <t>EXT-12935</t>
  </si>
  <si>
    <t>EXT/EXT-12935</t>
  </si>
  <si>
    <t>EXT-12934</t>
  </si>
  <si>
    <t>EXT/EXT-12934</t>
  </si>
  <si>
    <t>EXT-12933</t>
  </si>
  <si>
    <t>EXT/EXT-12933</t>
  </si>
  <si>
    <t>EXT-12932</t>
  </si>
  <si>
    <t>EXT/EXT-12932</t>
  </si>
  <si>
    <t>EXT-12931</t>
  </si>
  <si>
    <t>EXT/EXT-12931</t>
  </si>
  <si>
    <t>EXT-12930</t>
  </si>
  <si>
    <t>EXT/EXT-12930</t>
  </si>
  <si>
    <t>EXT-12929</t>
  </si>
  <si>
    <t>EXT/EXT-12929</t>
  </si>
  <si>
    <t>EXT-12928</t>
  </si>
  <si>
    <t>EXT/EXT-12928</t>
  </si>
  <si>
    <t>EXT-12927</t>
  </si>
  <si>
    <t>EXT/EXT-12927</t>
  </si>
  <si>
    <t>EXT-12926</t>
  </si>
  <si>
    <t>EXT/EXT-12926</t>
  </si>
  <si>
    <t>EXT-12925</t>
  </si>
  <si>
    <t>EXT/EXT-12925</t>
  </si>
  <si>
    <t>EXT-12924</t>
  </si>
  <si>
    <t>EXT/EXT-12924</t>
  </si>
  <si>
    <t>EXT-12923</t>
  </si>
  <si>
    <t>EXT/EXT-12923</t>
  </si>
  <si>
    <t>EXT-12922</t>
  </si>
  <si>
    <t>EXT/EXT-12922</t>
  </si>
  <si>
    <t>EXT-12921</t>
  </si>
  <si>
    <t>EXT/EXT-12921</t>
  </si>
  <si>
    <t>EXT-12920</t>
  </si>
  <si>
    <t>EXT/EXT-12920</t>
  </si>
  <si>
    <t>EXT-12919</t>
  </si>
  <si>
    <t>EXT/EXT-12919</t>
  </si>
  <si>
    <t>EXT-12918</t>
  </si>
  <si>
    <t>EXT/EXT-12918</t>
  </si>
  <si>
    <t>EXT-12917</t>
  </si>
  <si>
    <t>EXT/EXT-12917</t>
  </si>
  <si>
    <t>EXT-12916</t>
  </si>
  <si>
    <t>EXT/EXT-12916</t>
  </si>
  <si>
    <t>EXT-12915</t>
  </si>
  <si>
    <t>EXT/EXT-12915</t>
  </si>
  <si>
    <t>EXT-12914</t>
  </si>
  <si>
    <t>EXT/EXT-12914</t>
  </si>
  <si>
    <t>EXT-12913</t>
  </si>
  <si>
    <t>EXT/EXT-12913</t>
  </si>
  <si>
    <t>EXT-12912</t>
  </si>
  <si>
    <t>EXT/EXT-12912</t>
  </si>
  <si>
    <t>EXT-12911</t>
  </si>
  <si>
    <t>EXT/EXT-12911</t>
  </si>
  <si>
    <t>EXT-12910</t>
  </si>
  <si>
    <t>EXT/EXT-12910</t>
  </si>
  <si>
    <t>EXT-12909</t>
  </si>
  <si>
    <t>EXT/EXT-12909</t>
  </si>
  <si>
    <t>EXT-12908</t>
  </si>
  <si>
    <t>EXT/EXT-12908</t>
  </si>
  <si>
    <t>EXT-12907</t>
  </si>
  <si>
    <t>EXT/EXT-12907</t>
  </si>
  <si>
    <t>EXT-12906</t>
  </si>
  <si>
    <t>EXT/EXT-12906</t>
  </si>
  <si>
    <t>EXT-12905</t>
  </si>
  <si>
    <t>EXT/EXT-12905</t>
  </si>
  <si>
    <t>EXT-12904</t>
  </si>
  <si>
    <t>EXT/EXT-12904</t>
  </si>
  <si>
    <t>EXT-12903</t>
  </si>
  <si>
    <t>EXT/EXT-12903</t>
  </si>
  <si>
    <t>EXT-12902</t>
  </si>
  <si>
    <t>EXT/EXT-12902</t>
  </si>
  <si>
    <t>EXT-12901</t>
  </si>
  <si>
    <t>EXT/EXT-12901</t>
  </si>
  <si>
    <t>EXT-12900</t>
  </si>
  <si>
    <t>EXT/EXT-12900</t>
  </si>
  <si>
    <t>EXT-12899</t>
  </si>
  <si>
    <t>EXT/EXT-12899</t>
  </si>
  <si>
    <t>EXT-12898</t>
  </si>
  <si>
    <t>EXT/EXT-12898</t>
  </si>
  <si>
    <t>EXT-12897</t>
  </si>
  <si>
    <t>EXT/EXT-12897</t>
  </si>
  <si>
    <t>EXT-12896</t>
  </si>
  <si>
    <t>EXT/EXT-12896</t>
  </si>
  <si>
    <t>EXT-12895</t>
  </si>
  <si>
    <t>EXT/EXT-12895</t>
  </si>
  <si>
    <t>EXT-12894</t>
  </si>
  <si>
    <t>EXT/EXT-12894</t>
  </si>
  <si>
    <t>EXT-12893</t>
  </si>
  <si>
    <t>EXT/EXT-12893</t>
  </si>
  <si>
    <t>EXT-12892</t>
  </si>
  <si>
    <t>EXT/EXT-12892</t>
  </si>
  <si>
    <t>EXT-12891</t>
  </si>
  <si>
    <t>EXT/EXT-12891</t>
  </si>
  <si>
    <t>EXT-12890</t>
  </si>
  <si>
    <t>EXT/EXT-12890</t>
  </si>
  <si>
    <t>EXT-12889</t>
  </si>
  <si>
    <t>EXT/EXT-12889</t>
  </si>
  <si>
    <t>EXT-12888</t>
  </si>
  <si>
    <t>EXT/EXT-12888</t>
  </si>
  <si>
    <t>EXT-12887</t>
  </si>
  <si>
    <t>EXT/EXT-12887</t>
  </si>
  <si>
    <t>EXT-12886</t>
  </si>
  <si>
    <t>EXT/EXT-12886</t>
  </si>
  <si>
    <t>EXT-12885</t>
  </si>
  <si>
    <t>EXT/EXT-12885</t>
  </si>
  <si>
    <t>EXT-12884</t>
  </si>
  <si>
    <t>EXT/EXT-12884</t>
  </si>
  <si>
    <t>EXT-12883</t>
  </si>
  <si>
    <t>EXT/EXT-12883</t>
  </si>
  <si>
    <t>EXT-12882</t>
  </si>
  <si>
    <t>EXT/EXT-12882</t>
  </si>
  <si>
    <t>EXT-12881</t>
  </si>
  <si>
    <t>EXT/EXT-12881</t>
  </si>
  <si>
    <t>EXT-12880</t>
  </si>
  <si>
    <t>EXT/EXT-12880</t>
  </si>
  <si>
    <t>EXT-12879</t>
  </si>
  <si>
    <t>EXT/EXT-12879</t>
  </si>
  <si>
    <t>EXT-12878</t>
  </si>
  <si>
    <t>EXT/EXT-12878</t>
  </si>
  <si>
    <t>EXT-12877</t>
  </si>
  <si>
    <t>EXT/EXT-12877</t>
  </si>
  <si>
    <t>EXT-12876</t>
  </si>
  <si>
    <t>EXT/EXT-12876</t>
  </si>
  <si>
    <t>EXT-12875</t>
  </si>
  <si>
    <t>EXT/EXT-12875</t>
  </si>
  <si>
    <t>EXT-12874</t>
  </si>
  <si>
    <t>EXT/EXT-12874</t>
  </si>
  <si>
    <t>EXT-12873</t>
  </si>
  <si>
    <t>EXT/EXT-12873</t>
  </si>
  <si>
    <t>EXT-12872</t>
  </si>
  <si>
    <t>EXT/EXT-12872</t>
  </si>
  <si>
    <t>EXT-12871</t>
  </si>
  <si>
    <t>EXT/EXT-12871</t>
  </si>
  <si>
    <t>EXT-12870</t>
  </si>
  <si>
    <t>EXT/EXT-12870</t>
  </si>
  <si>
    <t>EXT-12869</t>
  </si>
  <si>
    <t>EXT/EXT-12869</t>
  </si>
  <si>
    <t>EXT-12868</t>
  </si>
  <si>
    <t>EXT/EXT-12868</t>
  </si>
  <si>
    <t>EXT-12867</t>
  </si>
  <si>
    <t>EXT/EXT-12867</t>
  </si>
  <si>
    <t>EXT-12866</t>
  </si>
  <si>
    <t>EXT/EXT-12866</t>
  </si>
  <si>
    <t>EXT-12865</t>
  </si>
  <si>
    <t>EXT/EXT-12865</t>
  </si>
  <si>
    <t>EXT-12864</t>
  </si>
  <si>
    <t>EXT/EXT-12864</t>
  </si>
  <si>
    <t>EXT-12863</t>
  </si>
  <si>
    <t>EXT/EXT-12863</t>
  </si>
  <si>
    <t>EXT-12862</t>
  </si>
  <si>
    <t>EXT/EXT-12862</t>
  </si>
  <si>
    <t>EXT-12861</t>
  </si>
  <si>
    <t>EXT/EXT-12861</t>
  </si>
  <si>
    <t>EXT-12860</t>
  </si>
  <si>
    <t>EXT/EXT-12860</t>
  </si>
  <si>
    <t>EXT-12859</t>
  </si>
  <si>
    <t>EXT/EXT-12859</t>
  </si>
  <si>
    <t>EXT-12858</t>
  </si>
  <si>
    <t>EXT/EXT-12858</t>
  </si>
  <si>
    <t>EXT-12857</t>
  </si>
  <si>
    <t>EXT/EXT-12857</t>
  </si>
  <si>
    <t>EXT-12856</t>
  </si>
  <si>
    <t>EXT/EXT-12856</t>
  </si>
  <si>
    <t>EXT-12855</t>
  </si>
  <si>
    <t>EXT/EXT-12855</t>
  </si>
  <si>
    <t>EXT-12854</t>
  </si>
  <si>
    <t>EXT/EXT-12854</t>
  </si>
  <si>
    <t>EXT-12853</t>
  </si>
  <si>
    <t>EXT/EXT-12853</t>
  </si>
  <si>
    <t>EXT-12852</t>
  </si>
  <si>
    <t>EXT/EXT-12852</t>
  </si>
  <si>
    <t>EXT-12851</t>
  </si>
  <si>
    <t>EXT/EXT-12851</t>
  </si>
  <si>
    <t>EXT-12850</t>
  </si>
  <si>
    <t>EXT/EXT-12850</t>
  </si>
  <si>
    <t>EXT-12849</t>
  </si>
  <si>
    <t>EXT/EXT-12849</t>
  </si>
  <si>
    <t>EXT-12848</t>
  </si>
  <si>
    <t>EXT/EXT-12848</t>
  </si>
  <si>
    <t>EXT-12847</t>
  </si>
  <si>
    <t>EXT/EXT-12847</t>
  </si>
  <si>
    <t>EXT-12846</t>
  </si>
  <si>
    <t>EXT/EXT-12846</t>
  </si>
  <si>
    <t>EXT-12845</t>
  </si>
  <si>
    <t>EXT/EXT-12845</t>
  </si>
  <si>
    <t>EXT-12844</t>
  </si>
  <si>
    <t>EXT/EXT-12844</t>
  </si>
  <si>
    <t>EXT-12843</t>
  </si>
  <si>
    <t>EXT/EXT-12843</t>
  </si>
  <si>
    <t>EXT-12842</t>
  </si>
  <si>
    <t>EXT/EXT-12842</t>
  </si>
  <si>
    <t>EXT-12841</t>
  </si>
  <si>
    <t>EXT/EXT-12841</t>
  </si>
  <si>
    <t>EXT-12840</t>
  </si>
  <si>
    <t>EXT/EXT-12840</t>
  </si>
  <si>
    <t>EXT-12839</t>
  </si>
  <si>
    <t>EXT/EXT-12839</t>
  </si>
  <si>
    <t>EXT-12838</t>
  </si>
  <si>
    <t>EXT/EXT-12838</t>
  </si>
  <si>
    <t>EXT-12837</t>
  </si>
  <si>
    <t>EXT/EXT-12837</t>
  </si>
  <si>
    <t>EXT-12836</t>
  </si>
  <si>
    <t>EXT/EXT-12836</t>
  </si>
  <si>
    <t>EXT-12835</t>
  </si>
  <si>
    <t>EXT/EXT-12835</t>
  </si>
  <si>
    <t>EXT-12834</t>
  </si>
  <si>
    <t>EXT/EXT-12834</t>
  </si>
  <si>
    <t>EXT-12833</t>
  </si>
  <si>
    <t>EXT/EXT-12833</t>
  </si>
  <si>
    <t>EXT-12832</t>
  </si>
  <si>
    <t>EXT/EXT-12832</t>
  </si>
  <si>
    <t>EXT-12831</t>
  </si>
  <si>
    <t>EXT/EXT-12831</t>
  </si>
  <si>
    <t>EXT-12830</t>
  </si>
  <si>
    <t>EXT/EXT-12830</t>
  </si>
  <si>
    <t>EXT-12829</t>
  </si>
  <si>
    <t>EXT/EXT-12829</t>
  </si>
  <si>
    <t>EXT-12828</t>
  </si>
  <si>
    <t>EXT/EXT-12828</t>
  </si>
  <si>
    <t>EXT-12827</t>
  </si>
  <si>
    <t>EXT/EXT-12827</t>
  </si>
  <si>
    <t>EXT-12826</t>
  </si>
  <si>
    <t>EXT/EXT-12826</t>
  </si>
  <si>
    <t>EXT-12825</t>
  </si>
  <si>
    <t>EXT/EXT-12825</t>
  </si>
  <si>
    <t>EXT-12824</t>
  </si>
  <si>
    <t>EXT/EXT-12824</t>
  </si>
  <si>
    <t>EXT-12823</t>
  </si>
  <si>
    <t>EXT/EXT-12823</t>
  </si>
  <si>
    <t>EXT-12822</t>
  </si>
  <si>
    <t>EXT/EXT-12822</t>
  </si>
  <si>
    <t>EXT-12821</t>
  </si>
  <si>
    <t>EXT/EXT-12821</t>
  </si>
  <si>
    <t>EXT-12820</t>
  </si>
  <si>
    <t>EXT/EXT-12820</t>
  </si>
  <si>
    <t>EXT-12819</t>
  </si>
  <si>
    <t>EXT/EXT-12819</t>
  </si>
  <si>
    <t>EXT-12818</t>
  </si>
  <si>
    <t>EXT/EXT-12818</t>
  </si>
  <si>
    <t>EXT-12817</t>
  </si>
  <si>
    <t>EXT/EXT-12817</t>
  </si>
  <si>
    <t>EXT-12816</t>
  </si>
  <si>
    <t>EXT/EXT-12816</t>
  </si>
  <si>
    <t>EXT-12815</t>
  </si>
  <si>
    <t>EXT/EXT-12815</t>
  </si>
  <si>
    <t>EXT-12814</t>
  </si>
  <si>
    <t>EXT/EXT-12814</t>
  </si>
  <si>
    <t>EXT-12813</t>
  </si>
  <si>
    <t>EXT/EXT-12813</t>
  </si>
  <si>
    <t>EXT-12812</t>
  </si>
  <si>
    <t>EXT/EXT-12812</t>
  </si>
  <si>
    <t>EXT-12811</t>
  </si>
  <si>
    <t>EXT/EXT-12811</t>
  </si>
  <si>
    <t>EXT-12810</t>
  </si>
  <si>
    <t>EXT/EXT-12810</t>
  </si>
  <si>
    <t>EXT-12809</t>
  </si>
  <si>
    <t>EXT/EXT-12809</t>
  </si>
  <si>
    <t>EXT-12808</t>
  </si>
  <si>
    <t>EXT/EXT-12808</t>
  </si>
  <si>
    <t>EXT-12807</t>
  </si>
  <si>
    <t>EXT/EXT-12807</t>
  </si>
  <si>
    <t>EXT-12806</t>
  </si>
  <si>
    <t>EXT/EXT-12806</t>
  </si>
  <si>
    <t>EXT-12805</t>
  </si>
  <si>
    <t>EXT/EXT-12805</t>
  </si>
  <si>
    <t>EXT-12804</t>
  </si>
  <si>
    <t>EXT/EXT-12804</t>
  </si>
  <si>
    <t>EXT-12803</t>
  </si>
  <si>
    <t>EXT/EXT-12803</t>
  </si>
  <si>
    <t>EXT-12802</t>
  </si>
  <si>
    <t>EXT/EXT-12802</t>
  </si>
  <si>
    <t>EXT-12801</t>
  </si>
  <si>
    <t>EXT/EXT-12801</t>
  </si>
  <si>
    <t>EXT-12800</t>
  </si>
  <si>
    <t>EXT/EXT-12800</t>
  </si>
  <si>
    <t>EXT-12799</t>
  </si>
  <si>
    <t>EXT/EXT-12799</t>
  </si>
  <si>
    <t>EXT-12798</t>
  </si>
  <si>
    <t>EXT/EXT-12798</t>
  </si>
  <si>
    <t>EXT-12797</t>
  </si>
  <si>
    <t>EXT/EXT-12797</t>
  </si>
  <si>
    <t>EXT-12796</t>
  </si>
  <si>
    <t>EXT/EXT-12796</t>
  </si>
  <si>
    <t>EXT-12795</t>
  </si>
  <si>
    <t>EXT/EXT-12795</t>
  </si>
  <si>
    <t>EXT-12794</t>
  </si>
  <si>
    <t>EXT/EXT-12794</t>
  </si>
  <si>
    <t>EXT-12793</t>
  </si>
  <si>
    <t>EXT/EXT-12793</t>
  </si>
  <si>
    <t>EXT-12792</t>
  </si>
  <si>
    <t>EXT/EXT-12792</t>
  </si>
  <si>
    <t>EXT-12791</t>
  </si>
  <si>
    <t>EXT/EXT-12791</t>
  </si>
  <si>
    <t>EXT-12790</t>
  </si>
  <si>
    <t>EXT/EXT-12790</t>
  </si>
  <si>
    <t>EXT-12789</t>
  </si>
  <si>
    <t>EXT/EXT-12789</t>
  </si>
  <si>
    <t>EXT-12788</t>
  </si>
  <si>
    <t>EXT/EXT-12788</t>
  </si>
  <si>
    <t>EXT-12787</t>
  </si>
  <si>
    <t>EXT/EXT-12787</t>
  </si>
  <si>
    <t>EXT-12786</t>
  </si>
  <si>
    <t>EXT/EXT-12786</t>
  </si>
  <si>
    <t>EXT-12785</t>
  </si>
  <si>
    <t>EXT/EXT-12785</t>
  </si>
  <si>
    <t>EXT-12784</t>
  </si>
  <si>
    <t>EXT/EXT-12784</t>
  </si>
  <si>
    <t>EXT-12783</t>
  </si>
  <si>
    <t>EXT/EXT-12783</t>
  </si>
  <si>
    <t>EXT-12782</t>
  </si>
  <si>
    <t>EXT/EXT-12782</t>
  </si>
  <si>
    <t>EXT-12781</t>
  </si>
  <si>
    <t>EXT/EXT-12781</t>
  </si>
  <si>
    <t>EXT-12780</t>
  </si>
  <si>
    <t>EXT/EXT-12780</t>
  </si>
  <si>
    <t>EXT-12779</t>
  </si>
  <si>
    <t>EXT/EXT-12779</t>
  </si>
  <si>
    <t>EXT-12778</t>
  </si>
  <si>
    <t>EXT/EXT-12778</t>
  </si>
  <si>
    <t>EXT-12777</t>
  </si>
  <si>
    <t>EXT/EXT-12777</t>
  </si>
  <si>
    <t>EXT-12776</t>
  </si>
  <si>
    <t>EXT/EXT-12776</t>
  </si>
  <si>
    <t>EXT-12775</t>
  </si>
  <si>
    <t>EXT/EXT-12775</t>
  </si>
  <si>
    <t>EXT-12774</t>
  </si>
  <si>
    <t>EXT/EXT-12774</t>
  </si>
  <si>
    <t>EXT-12773</t>
  </si>
  <si>
    <t>EXT/EXT-12773</t>
  </si>
  <si>
    <t>EXT-12772</t>
  </si>
  <si>
    <t>EXT/EXT-12772</t>
  </si>
  <si>
    <t>EXT-12771</t>
  </si>
  <si>
    <t>EXT/EXT-12771</t>
  </si>
  <si>
    <t>EXT-12770</t>
  </si>
  <si>
    <t>EXT/EXT-12770</t>
  </si>
  <si>
    <t>EXT-12769</t>
  </si>
  <si>
    <t>EXT/EXT-12769</t>
  </si>
  <si>
    <t>EXT-12768</t>
  </si>
  <si>
    <t>EXT/EXT-12768</t>
  </si>
  <si>
    <t>EXT-12767</t>
  </si>
  <si>
    <t>EXT/EXT-12767</t>
  </si>
  <si>
    <t>EXT-12766</t>
  </si>
  <si>
    <t>EXT/EXT-12766</t>
  </si>
  <si>
    <t>EXT-12765</t>
  </si>
  <si>
    <t>EXT/EXT-12765</t>
  </si>
  <si>
    <t>EXT-12764</t>
  </si>
  <si>
    <t>EXT/EXT-12764</t>
  </si>
  <si>
    <t>EXT-12763</t>
  </si>
  <si>
    <t>EXT/EXT-12763</t>
  </si>
  <si>
    <t>EXT-12762</t>
  </si>
  <si>
    <t>EXT/EXT-12762</t>
  </si>
  <si>
    <t>EXT-12761</t>
  </si>
  <si>
    <t>EXT/EXT-12761</t>
  </si>
  <si>
    <t>EXT-12760</t>
  </si>
  <si>
    <t>EXT/EXT-12760</t>
  </si>
  <si>
    <t>EXT-12759</t>
  </si>
  <si>
    <t>EXT/EXT-12759</t>
  </si>
  <si>
    <t>EXT-12758</t>
  </si>
  <si>
    <t>EXT/EXT-12758</t>
  </si>
  <si>
    <t>EXT-12757</t>
  </si>
  <si>
    <t>EXT/EXT-12757</t>
  </si>
  <si>
    <t>EXT-12756</t>
  </si>
  <si>
    <t>EXT/EXT-12756</t>
  </si>
  <si>
    <t>EXT-12755</t>
  </si>
  <si>
    <t>EXT/EXT-12755</t>
  </si>
  <si>
    <t>EXT-12754</t>
  </si>
  <si>
    <t>EXT/EXT-12754</t>
  </si>
  <si>
    <t>EXT-12753</t>
  </si>
  <si>
    <t>EXT/EXT-12753</t>
  </si>
  <si>
    <t>EXT-12752</t>
  </si>
  <si>
    <t>EXT/EXT-12752</t>
  </si>
  <si>
    <t>EXT-12751</t>
  </si>
  <si>
    <t>EXT/EXT-12751</t>
  </si>
  <si>
    <t>EXT-12750</t>
  </si>
  <si>
    <t>EXT/EXT-12750</t>
  </si>
  <si>
    <t>EXT-12749</t>
  </si>
  <si>
    <t>EXT/EXT-12749</t>
  </si>
  <si>
    <t>EXT-12748</t>
  </si>
  <si>
    <t>EXT/EXT-12748</t>
  </si>
  <si>
    <t>EXT-12747</t>
  </si>
  <si>
    <t>EXT/EXT-12747</t>
  </si>
  <si>
    <t>EXT-12746</t>
  </si>
  <si>
    <t>EXT/EXT-12746</t>
  </si>
  <si>
    <t>EXT-12745</t>
  </si>
  <si>
    <t>EXT/EXT-12745</t>
  </si>
  <si>
    <t>EXT-12744</t>
  </si>
  <si>
    <t>EXT/EXT-12744</t>
  </si>
  <si>
    <t>EXT-12743</t>
  </si>
  <si>
    <t>EXT/EXT-12743</t>
  </si>
  <si>
    <t>EXT-12742</t>
  </si>
  <si>
    <t>EXT/EXT-12742</t>
  </si>
  <si>
    <t>EXT-12741</t>
  </si>
  <si>
    <t>EXT/EXT-12741</t>
  </si>
  <si>
    <t>EXT-12740</t>
  </si>
  <si>
    <t>EXT/EXT-12740</t>
  </si>
  <si>
    <t>EXT-12739</t>
  </si>
  <si>
    <t>EXT/EXT-12739</t>
  </si>
  <si>
    <t>EXT-12738</t>
  </si>
  <si>
    <t>EXT/EXT-12738</t>
  </si>
  <si>
    <t>EXT-12737</t>
  </si>
  <si>
    <t>EXT/EXT-12737</t>
  </si>
  <si>
    <t>EXT-12736</t>
  </si>
  <si>
    <t>EXT/EXT-12736</t>
  </si>
  <si>
    <t>EXT-12735</t>
  </si>
  <si>
    <t>EXT/EXT-12735</t>
  </si>
  <si>
    <t>EXT-12734</t>
  </si>
  <si>
    <t>EXT/EXT-12734</t>
  </si>
  <si>
    <t>EXT-12733</t>
  </si>
  <si>
    <t>EXT/EXT-12733</t>
  </si>
  <si>
    <t>EXT-12732</t>
  </si>
  <si>
    <t>EXT/EXT-12732</t>
  </si>
  <si>
    <t>EXT-12731</t>
  </si>
  <si>
    <t>EXT/EXT-12731</t>
  </si>
  <si>
    <t>EXT-12730</t>
  </si>
  <si>
    <t>EXT/EXT-12730</t>
  </si>
  <si>
    <t>EXT-12729</t>
  </si>
  <si>
    <t>EXT/EXT-12729</t>
  </si>
  <si>
    <t>EXT-12728</t>
  </si>
  <si>
    <t>EXT/EXT-12728</t>
  </si>
  <si>
    <t>EXT-12727</t>
  </si>
  <si>
    <t>EXT/EXT-12727</t>
  </si>
  <si>
    <t>EXT-12726</t>
  </si>
  <si>
    <t>EXT/EXT-12726</t>
  </si>
  <si>
    <t>EXT-12725</t>
  </si>
  <si>
    <t>EXT/EXT-12725</t>
  </si>
  <si>
    <t>EXT-12724</t>
  </si>
  <si>
    <t>EXT/EXT-12724</t>
  </si>
  <si>
    <t>EXT-12723</t>
  </si>
  <si>
    <t>EXT/EXT-12723</t>
  </si>
  <si>
    <t>EXT-12722</t>
  </si>
  <si>
    <t>EXT/EXT-12722</t>
  </si>
  <si>
    <t>EXT-12721</t>
  </si>
  <si>
    <t>EXT/EXT-12721</t>
  </si>
  <si>
    <t>EXT-12720</t>
  </si>
  <si>
    <t>EXT/EXT-12720</t>
  </si>
  <si>
    <t>EXT-12719</t>
  </si>
  <si>
    <t>EXT/EXT-12719</t>
  </si>
  <si>
    <t>EXT-12718</t>
  </si>
  <si>
    <t>EXT/EXT-12718</t>
  </si>
  <si>
    <t>EXT-12717</t>
  </si>
  <si>
    <t>EXT/EXT-12717</t>
  </si>
  <si>
    <t>EXT-12716</t>
  </si>
  <si>
    <t>EXT/EXT-12716</t>
  </si>
  <si>
    <t>EXT-12715</t>
  </si>
  <si>
    <t>EXT/EXT-12715</t>
  </si>
  <si>
    <t>EXT-12714</t>
  </si>
  <si>
    <t>EXT/EXT-12714</t>
  </si>
  <si>
    <t>EXT-12713</t>
  </si>
  <si>
    <t>EXT/EXT-12713</t>
  </si>
  <si>
    <t>EXT-12712</t>
  </si>
  <si>
    <t>EXT/EXT-12712</t>
  </si>
  <si>
    <t>EXT-12711</t>
  </si>
  <si>
    <t>EXT/EXT-12711</t>
  </si>
  <si>
    <t>EXT-12710</t>
  </si>
  <si>
    <t>EXT/EXT-12710</t>
  </si>
  <si>
    <t>EXT-12709</t>
  </si>
  <si>
    <t>EXT/EXT-12709</t>
  </si>
  <si>
    <t>EXT-12708</t>
  </si>
  <si>
    <t>EXT/EXT-12708</t>
  </si>
  <si>
    <t>EXT-12707</t>
  </si>
  <si>
    <t>EXT/EXT-12707</t>
  </si>
  <si>
    <t>EXT-12706</t>
  </si>
  <si>
    <t>EXT/EXT-12706</t>
  </si>
  <si>
    <t>EXT-12705</t>
  </si>
  <si>
    <t>EXT/EXT-12705</t>
  </si>
  <si>
    <t>EXT-12704</t>
  </si>
  <si>
    <t>EXT/EXT-12704</t>
  </si>
  <si>
    <t>EXT-12703</t>
  </si>
  <si>
    <t>EXT/EXT-12703</t>
  </si>
  <si>
    <t>EXT-12702</t>
  </si>
  <si>
    <t>EXT/EXT-12702</t>
  </si>
  <si>
    <t>EXT-12701</t>
  </si>
  <si>
    <t>EXT/EXT-12701</t>
  </si>
  <si>
    <t>EXT-12700</t>
  </si>
  <si>
    <t>EXT/EXT-12700</t>
  </si>
  <si>
    <t>EXT-12699</t>
  </si>
  <si>
    <t>EXT/EXT-12699</t>
  </si>
  <si>
    <t>EXT-12698</t>
  </si>
  <si>
    <t>EXT/EXT-12698</t>
  </si>
  <si>
    <t>EXT-12697</t>
  </si>
  <si>
    <t>EXT/EXT-12697</t>
  </si>
  <si>
    <t>EXT-12696</t>
  </si>
  <si>
    <t>EXT/EXT-12696</t>
  </si>
  <si>
    <t>EXT-12695</t>
  </si>
  <si>
    <t>EXT/EXT-12695</t>
  </si>
  <si>
    <t>EXT-12694</t>
  </si>
  <si>
    <t>EXT/EXT-12694</t>
  </si>
  <si>
    <t>EXT-12693</t>
  </si>
  <si>
    <t>EXT/EXT-12693</t>
  </si>
  <si>
    <t>EXT-12692</t>
  </si>
  <si>
    <t>EXT/EXT-12692</t>
  </si>
  <si>
    <t>EXT-12691</t>
  </si>
  <si>
    <t>EXT/EXT-12691</t>
  </si>
  <si>
    <t>EXT-12690</t>
  </si>
  <si>
    <t>EXT/EXT-12690</t>
  </si>
  <si>
    <t>EXT-12689</t>
  </si>
  <si>
    <t>EXT/EXT-12689</t>
  </si>
  <si>
    <t>EXT-12688</t>
  </si>
  <si>
    <t>EXT/EXT-12688</t>
  </si>
  <si>
    <t>EXT-12687</t>
  </si>
  <si>
    <t>EXT/EXT-12687</t>
  </si>
  <si>
    <t>EXT-12686</t>
  </si>
  <si>
    <t>EXT/EXT-12686</t>
  </si>
  <si>
    <t>EXT-12685</t>
  </si>
  <si>
    <t>EXT/EXT-12685</t>
  </si>
  <si>
    <t>EXT-12684</t>
  </si>
  <si>
    <t>EXT/EXT-12684</t>
  </si>
  <si>
    <t>EXT-12683</t>
  </si>
  <si>
    <t>EXT/EXT-12683</t>
  </si>
  <si>
    <t>EXT-12682</t>
  </si>
  <si>
    <t>EXT/EXT-12682</t>
  </si>
  <si>
    <t>EXT-12681</t>
  </si>
  <si>
    <t>EXT/EXT-12681</t>
  </si>
  <si>
    <t>EXT-12680</t>
  </si>
  <si>
    <t>EXT/EXT-12680</t>
  </si>
  <si>
    <t>EXT-12679</t>
  </si>
  <si>
    <t>EXT/EXT-12679</t>
  </si>
  <si>
    <t>EXT-12678</t>
  </si>
  <si>
    <t>EXT/EXT-12678</t>
  </si>
  <si>
    <t>EXT-12677</t>
  </si>
  <si>
    <t>EXT/EXT-12677</t>
  </si>
  <si>
    <t>EXT-12676</t>
  </si>
  <si>
    <t>EXT/EXT-12676</t>
  </si>
  <si>
    <t>EXT-12675</t>
  </si>
  <si>
    <t>EXT/EXT-12675</t>
  </si>
  <si>
    <t>EXT-12674</t>
  </si>
  <si>
    <t>EXT/EXT-12674</t>
  </si>
  <si>
    <t>EXT-12673</t>
  </si>
  <si>
    <t>EXT/EXT-12673</t>
  </si>
  <si>
    <t>EXT-12672</t>
  </si>
  <si>
    <t>EXT/EXT-12672</t>
  </si>
  <si>
    <t>EXT-12671</t>
  </si>
  <si>
    <t>EXT/EXT-12671</t>
  </si>
  <si>
    <t>EXT-12670</t>
  </si>
  <si>
    <t>EXT/EXT-12670</t>
  </si>
  <si>
    <t>EXT-12669</t>
  </si>
  <si>
    <t>EXT/EXT-12669</t>
  </si>
  <si>
    <t>EXT-12668</t>
  </si>
  <si>
    <t>EXT/EXT-12668</t>
  </si>
  <si>
    <t>EXT-12667</t>
  </si>
  <si>
    <t>EXT/EXT-12667</t>
  </si>
  <si>
    <t>EXT-12666</t>
  </si>
  <si>
    <t>EXT/EXT-12666</t>
  </si>
  <si>
    <t>EXT-12665</t>
  </si>
  <si>
    <t>EXT/EXT-12665</t>
  </si>
  <si>
    <t>EXT-12664</t>
  </si>
  <si>
    <t>EXT/EXT-12664</t>
  </si>
  <si>
    <t>EXT-12663</t>
  </si>
  <si>
    <t>EXT/EXT-12663</t>
  </si>
  <si>
    <t>EXT-12662</t>
  </si>
  <si>
    <t>EXT/EXT-12662</t>
  </si>
  <si>
    <t>EXT-12661</t>
  </si>
  <si>
    <t>EXT/EXT-12661</t>
  </si>
  <si>
    <t>EXT-12660</t>
  </si>
  <si>
    <t>EXT/EXT-12660</t>
  </si>
  <si>
    <t>EXT-12659</t>
  </si>
  <si>
    <t>EXT/EXT-12659</t>
  </si>
  <si>
    <t>EXT-12658</t>
  </si>
  <si>
    <t>EXT/EXT-12658</t>
  </si>
  <si>
    <t>EXT-12657</t>
  </si>
  <si>
    <t>EXT/EXT-12657</t>
  </si>
  <si>
    <t>EXT-12656</t>
  </si>
  <si>
    <t>EXT/EXT-12656</t>
  </si>
  <si>
    <t>EXT-12655</t>
  </si>
  <si>
    <t>EXT/EXT-12655</t>
  </si>
  <si>
    <t>EXT-12654</t>
  </si>
  <si>
    <t>EXT/EXT-12654</t>
  </si>
  <si>
    <t>EXT-12653</t>
  </si>
  <si>
    <t>EXT/EXT-12653</t>
  </si>
  <si>
    <t>EXT-12652</t>
  </si>
  <si>
    <t>EXT/EXT-12652</t>
  </si>
  <si>
    <t>EXT-12651</t>
  </si>
  <si>
    <t>EXT/EXT-12651</t>
  </si>
  <si>
    <t>EXT-12650</t>
  </si>
  <si>
    <t>EXT/EXT-12650</t>
  </si>
  <si>
    <t>EXT-12649</t>
  </si>
  <si>
    <t>EXT/EXT-12649</t>
  </si>
  <si>
    <t>EXT-12648</t>
  </si>
  <si>
    <t>EXT/EXT-12648</t>
  </si>
  <si>
    <t>EXT-12647</t>
  </si>
  <si>
    <t>EXT/EXT-12647</t>
  </si>
  <si>
    <t>EXT-12646</t>
  </si>
  <si>
    <t>EXT/EXT-12646</t>
  </si>
  <si>
    <t>EXT-12645</t>
  </si>
  <si>
    <t>EXT/EXT-12645</t>
  </si>
  <si>
    <t>EXT-12644</t>
  </si>
  <si>
    <t>EXT/EXT-12644</t>
  </si>
  <si>
    <t>EXT-12643</t>
  </si>
  <si>
    <t>EXT/EXT-12643</t>
  </si>
  <si>
    <t>EXT-12642</t>
  </si>
  <si>
    <t>EXT/EXT-12642</t>
  </si>
  <si>
    <t>EXT-12641</t>
  </si>
  <si>
    <t>EXT/EXT-12641</t>
  </si>
  <si>
    <t>EXT-12640</t>
  </si>
  <si>
    <t>EXT/EXT-12640</t>
  </si>
  <si>
    <t>EXT-12639</t>
  </si>
  <si>
    <t>EXT/EXT-12639</t>
  </si>
  <si>
    <t>EXT-12638</t>
  </si>
  <si>
    <t>EXT/EXT-12638</t>
  </si>
  <si>
    <t>EXT-12637</t>
  </si>
  <si>
    <t>EXT/EXT-12637</t>
  </si>
  <si>
    <t>EXT-12636</t>
  </si>
  <si>
    <t>EXT/EXT-12636</t>
  </si>
  <si>
    <t>EXT-12635</t>
  </si>
  <si>
    <t>EXT/EXT-12635</t>
  </si>
  <si>
    <t>EXT-12634</t>
  </si>
  <si>
    <t>EXT/EXT-12634</t>
  </si>
  <si>
    <t>EXT-12633</t>
  </si>
  <si>
    <t>EXT/EXT-12633</t>
  </si>
  <si>
    <t>EXT-12632</t>
  </si>
  <si>
    <t>EXT/EXT-12632</t>
  </si>
  <si>
    <t>EXT-12631</t>
  </si>
  <si>
    <t>EXT/EXT-12631</t>
  </si>
  <si>
    <t>EXT-12630</t>
  </si>
  <si>
    <t>EXT/EXT-12630</t>
  </si>
  <si>
    <t>EXT-12629</t>
  </si>
  <si>
    <t>EXT/EXT-12629</t>
  </si>
  <si>
    <t>EXT-12628</t>
  </si>
  <si>
    <t>EXT/EXT-12628</t>
  </si>
  <si>
    <t>EXT-12627</t>
  </si>
  <si>
    <t>EXT/EXT-12627</t>
  </si>
  <si>
    <t>EXT-12626</t>
  </si>
  <si>
    <t>EXT/EXT-12626</t>
  </si>
  <si>
    <t>EXT-12625</t>
  </si>
  <si>
    <t>EXT/EXT-12625</t>
  </si>
  <si>
    <t>EXT-12624</t>
  </si>
  <si>
    <t>EXT/EXT-12624</t>
  </si>
  <si>
    <t>EXT-12623</t>
  </si>
  <si>
    <t>EXT/EXT-12623</t>
  </si>
  <si>
    <t>EXT-12622</t>
  </si>
  <si>
    <t>EXT/EXT-12622</t>
  </si>
  <si>
    <t>EXT-12621</t>
  </si>
  <si>
    <t>EXT/EXT-12621</t>
  </si>
  <si>
    <t>EXT-12620</t>
  </si>
  <si>
    <t>EXT/EXT-12620</t>
  </si>
  <si>
    <t>EXT-12619</t>
  </si>
  <si>
    <t>EXT/EXT-12619</t>
  </si>
  <si>
    <t>EXT-12618</t>
  </si>
  <si>
    <t>EXT/EXT-12618</t>
  </si>
  <si>
    <t>EXT-12617</t>
  </si>
  <si>
    <t>EXT/EXT-12617</t>
  </si>
  <si>
    <t>EXT-12616</t>
  </si>
  <si>
    <t>EXT/EXT-12616</t>
  </si>
  <si>
    <t>EXT-12615</t>
  </si>
  <si>
    <t>EXT/EXT-12615</t>
  </si>
  <si>
    <t>EXT-12614</t>
  </si>
  <si>
    <t>EXT/EXT-12614</t>
  </si>
  <si>
    <t>EXT-12613</t>
  </si>
  <si>
    <t>EXT/EXT-12613</t>
  </si>
  <si>
    <t>EXT-12612</t>
  </si>
  <si>
    <t>EXT/EXT-12612</t>
  </si>
  <si>
    <t>EXT-12611</t>
  </si>
  <si>
    <t>EXT/EXT-12611</t>
  </si>
  <si>
    <t>EXT-12610</t>
  </si>
  <si>
    <t>EXT/EXT-12610</t>
  </si>
  <si>
    <t>EXT-12609</t>
  </si>
  <si>
    <t>EXT/EXT-12609</t>
  </si>
  <si>
    <t>EXT-12608</t>
  </si>
  <si>
    <t>EXT/EXT-12608</t>
  </si>
  <si>
    <t>EXT-12607</t>
  </si>
  <si>
    <t>EXT/EXT-12607</t>
  </si>
  <si>
    <t>EXT-12606</t>
  </si>
  <si>
    <t>EXT/EXT-12606</t>
  </si>
  <si>
    <t>EXT-12605</t>
  </si>
  <si>
    <t>EXT/EXT-12605</t>
  </si>
  <si>
    <t>EXT-12604</t>
  </si>
  <si>
    <t>EXT/EXT-12604</t>
  </si>
  <si>
    <t>EXT-12603</t>
  </si>
  <si>
    <t>EXT/EXT-12603</t>
  </si>
  <si>
    <t>EXT-12602</t>
  </si>
  <si>
    <t>EXT/EXT-12602</t>
  </si>
  <si>
    <t>EXT-12601</t>
  </si>
  <si>
    <t>EXT/EXT-12601</t>
  </si>
  <si>
    <t>EXT-12600</t>
  </si>
  <si>
    <t>EXT/EXT-12600</t>
  </si>
  <si>
    <t>EXT-12599</t>
  </si>
  <si>
    <t>EXT/EXT-12599</t>
  </si>
  <si>
    <t>EXT-12598</t>
  </si>
  <si>
    <t>EXT/EXT-12598</t>
  </si>
  <si>
    <t>EXT-12597</t>
  </si>
  <si>
    <t>EXT/EXT-12597</t>
  </si>
  <si>
    <t>EXT-12596</t>
  </si>
  <si>
    <t>EXT/EXT-12596</t>
  </si>
  <si>
    <t>EXT-12595</t>
  </si>
  <si>
    <t>EXT/EXT-12595</t>
  </si>
  <si>
    <t>EXT-12594</t>
  </si>
  <si>
    <t>EXT/EXT-12594</t>
  </si>
  <si>
    <t>EXT-12593</t>
  </si>
  <si>
    <t>EXT/EXT-12593</t>
  </si>
  <si>
    <t>EXT-12592</t>
  </si>
  <si>
    <t>EXT/EXT-12592</t>
  </si>
  <si>
    <t>EXT-12591</t>
  </si>
  <si>
    <t>EXT/EXT-12591</t>
  </si>
  <si>
    <t>EXT-12590</t>
  </si>
  <si>
    <t>EXT/EXT-12590</t>
  </si>
  <si>
    <t>EXT-12589</t>
  </si>
  <si>
    <t>EXT/EXT-12589</t>
  </si>
  <si>
    <t>EXT-12588</t>
  </si>
  <si>
    <t>EXT/EXT-12588</t>
  </si>
  <si>
    <t>EXT-12587</t>
  </si>
  <si>
    <t>EXT/EXT-12587</t>
  </si>
  <si>
    <t>EXT-12586</t>
  </si>
  <si>
    <t>EXT/EXT-12586</t>
  </si>
  <si>
    <t>EXT-12585</t>
  </si>
  <si>
    <t>EXT/EXT-12585</t>
  </si>
  <si>
    <t>EXT-12584</t>
  </si>
  <si>
    <t>EXT/EXT-12584</t>
  </si>
  <si>
    <t>EXT-12583</t>
  </si>
  <si>
    <t>EXT/EXT-12583</t>
  </si>
  <si>
    <t>EXT-12582</t>
  </si>
  <si>
    <t>EXT/EXT-12582</t>
  </si>
  <si>
    <t>EXT-12581</t>
  </si>
  <si>
    <t>EXT/EXT-12581</t>
  </si>
  <si>
    <t>EXT-12580</t>
  </si>
  <si>
    <t>EXT/EXT-12580</t>
  </si>
  <si>
    <t>EXT-12579</t>
  </si>
  <si>
    <t>EXT/EXT-12579</t>
  </si>
  <si>
    <t>EXT-12578</t>
  </si>
  <si>
    <t>EXT/EXT-12578</t>
  </si>
  <si>
    <t>EXT-12577</t>
  </si>
  <si>
    <t>EXT/EXT-12577</t>
  </si>
  <si>
    <t>EXT-12576</t>
  </si>
  <si>
    <t>EXT/EXT-12576</t>
  </si>
  <si>
    <t>EXT-12575</t>
  </si>
  <si>
    <t>EXT/EXT-12575</t>
  </si>
  <si>
    <t>EXT-12574</t>
  </si>
  <si>
    <t>EXT/EXT-12574</t>
  </si>
  <si>
    <t>EXT-12573</t>
  </si>
  <si>
    <t>EXT/EXT-12573</t>
  </si>
  <si>
    <t>EXT-12572</t>
  </si>
  <si>
    <t>EXT/EXT-12572</t>
  </si>
  <si>
    <t>EXT-12571</t>
  </si>
  <si>
    <t>EXT/EXT-12571</t>
  </si>
  <si>
    <t>EXT-12570</t>
  </si>
  <si>
    <t>EXT/EXT-12570</t>
  </si>
  <si>
    <t>EXT-12569</t>
  </si>
  <si>
    <t>EXT/EXT-12569</t>
  </si>
  <si>
    <t>EXT-12568</t>
  </si>
  <si>
    <t>EXT/EXT-12568</t>
  </si>
  <si>
    <t>EXT-12567</t>
  </si>
  <si>
    <t>EXT/EXT-12567</t>
  </si>
  <si>
    <t>EXT-12566</t>
  </si>
  <si>
    <t>EXT/EXT-12566</t>
  </si>
  <si>
    <t>EXT-12565</t>
  </si>
  <si>
    <t>EXT/EXT-12565</t>
  </si>
  <si>
    <t>EXT-12564</t>
  </si>
  <si>
    <t>EXT/EXT-12564</t>
  </si>
  <si>
    <t>EXT-12563</t>
  </si>
  <si>
    <t>EXT/EXT-12563</t>
  </si>
  <si>
    <t>EXT-12562</t>
  </si>
  <si>
    <t>EXT/EXT-12562</t>
  </si>
  <si>
    <t>EXT-12561</t>
  </si>
  <si>
    <t>EXT/EXT-12561</t>
  </si>
  <si>
    <t>EXT-12560</t>
  </si>
  <si>
    <t>EXT/EXT-12560</t>
  </si>
  <si>
    <t>EXT-12559</t>
  </si>
  <si>
    <t>EXT/EXT-12559</t>
  </si>
  <si>
    <t>EXT-12558</t>
  </si>
  <si>
    <t>EXT/EXT-12558</t>
  </si>
  <si>
    <t>EXT-12557</t>
  </si>
  <si>
    <t>EXT/EXT-12557</t>
  </si>
  <si>
    <t>EXT-12556</t>
  </si>
  <si>
    <t>EXT/EXT-12556</t>
  </si>
  <si>
    <t>EXT-12555</t>
  </si>
  <si>
    <t>EXT/EXT-12555</t>
  </si>
  <si>
    <t>EXT-12554</t>
  </si>
  <si>
    <t>EXT/EXT-12554</t>
  </si>
  <si>
    <t>EXT-12553</t>
  </si>
  <si>
    <t>EXT/EXT-12553</t>
  </si>
  <si>
    <t>EXT-12552</t>
  </si>
  <si>
    <t>EXT/EXT-12552</t>
  </si>
  <si>
    <t>EXT-12551</t>
  </si>
  <si>
    <t>EXT/EXT-12551</t>
  </si>
  <si>
    <t>EXT-12550</t>
  </si>
  <si>
    <t>EXT/EXT-12550</t>
  </si>
  <si>
    <t>EXT-12549</t>
  </si>
  <si>
    <t>EXT/EXT-12549</t>
  </si>
  <si>
    <t>EXT-12548</t>
  </si>
  <si>
    <t>EXT/EXT-12548</t>
  </si>
  <si>
    <t>EXT-12547</t>
  </si>
  <si>
    <t>EXT/EXT-12547</t>
  </si>
  <si>
    <t>EXT-12546</t>
  </si>
  <si>
    <t>EXT/EXT-12546</t>
  </si>
  <si>
    <t>EXT-12545</t>
  </si>
  <si>
    <t>EXT/EXT-12545</t>
  </si>
  <si>
    <t>EXT-12544</t>
  </si>
  <si>
    <t>EXT/EXT-12544</t>
  </si>
  <si>
    <t>EXT-12543</t>
  </si>
  <si>
    <t>EXT/EXT-12543</t>
  </si>
  <si>
    <t>EXT-12542</t>
  </si>
  <si>
    <t>EXT/EXT-12542</t>
  </si>
  <si>
    <t>EXT-12541</t>
  </si>
  <si>
    <t>EXT/EXT-12541</t>
  </si>
  <si>
    <t>EXT-12540</t>
  </si>
  <si>
    <t>EXT/EXT-12540</t>
  </si>
  <si>
    <t>EXT-12539</t>
  </si>
  <si>
    <t>EXT/EXT-12539</t>
  </si>
  <si>
    <t>EXT-12538</t>
  </si>
  <si>
    <t>EXT/EXT-12538</t>
  </si>
  <si>
    <t>EXT-12537</t>
  </si>
  <si>
    <t>EXT/EXT-12537</t>
  </si>
  <si>
    <t>EXT-12536</t>
  </si>
  <si>
    <t>EXT/EXT-12536</t>
  </si>
  <si>
    <t>EXT-12535</t>
  </si>
  <si>
    <t>EXT/EXT-12535</t>
  </si>
  <si>
    <t>EXT-12534</t>
  </si>
  <si>
    <t>EXT/EXT-12534</t>
  </si>
  <si>
    <t>EXT-12533</t>
  </si>
  <si>
    <t>EXT/EXT-12533</t>
  </si>
  <si>
    <t>EXT-12532</t>
  </si>
  <si>
    <t>EXT/EXT-12532</t>
  </si>
  <si>
    <t>EXT-12531</t>
  </si>
  <si>
    <t>EXT/EXT-12531</t>
  </si>
  <si>
    <t>EXT-12530</t>
  </si>
  <si>
    <t>EXT/EXT-12530</t>
  </si>
  <si>
    <t>EXT-12529</t>
  </si>
  <si>
    <t>EXT/EXT-12529</t>
  </si>
  <si>
    <t>EXT-12528</t>
  </si>
  <si>
    <t>EXT/EXT-12528</t>
  </si>
  <si>
    <t>EXT-12527</t>
  </si>
  <si>
    <t>EXT/EXT-12527</t>
  </si>
  <si>
    <t>EXT-12526</t>
  </si>
  <si>
    <t>EXT/EXT-12526</t>
  </si>
  <si>
    <t>EXT-12525</t>
  </si>
  <si>
    <t>EXT/EXT-12525</t>
  </si>
  <si>
    <t>EXT-12524</t>
  </si>
  <si>
    <t>EXT/EXT-12524</t>
  </si>
  <si>
    <t>EXT-12523</t>
  </si>
  <si>
    <t>EXT/EXT-12523</t>
  </si>
  <si>
    <t>EXT-12522</t>
  </si>
  <si>
    <t>EXT/EXT-12522</t>
  </si>
  <si>
    <t>EXT-12521</t>
  </si>
  <si>
    <t>EXT/EXT-12521</t>
  </si>
  <si>
    <t>EXT-12520</t>
  </si>
  <si>
    <t>EXT/EXT-12520</t>
  </si>
  <si>
    <t>EXT-12519</t>
  </si>
  <si>
    <t>EXT/EXT-12519</t>
  </si>
  <si>
    <t>EXT-12518</t>
  </si>
  <si>
    <t>EXT/EXT-12518</t>
  </si>
  <si>
    <t>EXT-12517</t>
  </si>
  <si>
    <t>EXT/EXT-12517</t>
  </si>
  <si>
    <t>EXT-12516</t>
  </si>
  <si>
    <t>EXT/EXT-12516</t>
  </si>
  <si>
    <t>EXT-12515</t>
  </si>
  <si>
    <t>EXT/EXT-12515</t>
  </si>
  <si>
    <t>EXT-12514</t>
  </si>
  <si>
    <t>EXT/EXT-12514</t>
  </si>
  <si>
    <t>EXT-12513</t>
  </si>
  <si>
    <t>EXT/EXT-12513</t>
  </si>
  <si>
    <t>EXT-12512</t>
  </si>
  <si>
    <t>EXT/EXT-12512</t>
  </si>
  <si>
    <t>EXT-12511</t>
  </si>
  <si>
    <t>EXT/EXT-12511</t>
  </si>
  <si>
    <t>EXT-12510</t>
  </si>
  <si>
    <t>EXT/EXT-12510</t>
  </si>
  <si>
    <t>EXT-12509</t>
  </si>
  <si>
    <t>EXT/EXT-12509</t>
  </si>
  <si>
    <t>EXT-12508</t>
  </si>
  <si>
    <t>EXT/EXT-12508</t>
  </si>
  <si>
    <t>EXT-12507</t>
  </si>
  <si>
    <t>EXT/EXT-12507</t>
  </si>
  <si>
    <t>EXT-12506</t>
  </si>
  <si>
    <t>EXT/EXT-12506</t>
  </si>
  <si>
    <t>EXT-12505</t>
  </si>
  <si>
    <t>EXT/EXT-12505</t>
  </si>
  <si>
    <t>EXT-12504</t>
  </si>
  <si>
    <t>EXT/EXT-12504</t>
  </si>
  <si>
    <t>EXT-12503</t>
  </si>
  <si>
    <t>EXT/EXT-12503</t>
  </si>
  <si>
    <t>EXT-12502</t>
  </si>
  <si>
    <t>EXT/EXT-12502</t>
  </si>
  <si>
    <t>EXT-12501</t>
  </si>
  <si>
    <t>EXT/EXT-12501</t>
  </si>
  <si>
    <t>EXT-12500</t>
  </si>
  <si>
    <t>EXT/EXT-12500</t>
  </si>
  <si>
    <t>EXT-12499</t>
  </si>
  <si>
    <t>EXT/EXT-12499</t>
  </si>
  <si>
    <t>EXT-12498</t>
  </si>
  <si>
    <t>EXT/EXT-12498</t>
  </si>
  <si>
    <t>EXT-12497</t>
  </si>
  <si>
    <t>EXT/EXT-12497</t>
  </si>
  <si>
    <t>EXT-12496</t>
  </si>
  <si>
    <t>EXT/EXT-12496</t>
  </si>
  <si>
    <t>EXT-12495</t>
  </si>
  <si>
    <t>EXT/EXT-12495</t>
  </si>
  <si>
    <t>EXT-12494</t>
  </si>
  <si>
    <t>EXT/EXT-12494</t>
  </si>
  <si>
    <t>EXT-12493</t>
  </si>
  <si>
    <t>EXT/EXT-12493</t>
  </si>
  <si>
    <t>EXT-12492</t>
  </si>
  <si>
    <t>EXT/EXT-12492</t>
  </si>
  <si>
    <t>EXT-12491</t>
  </si>
  <si>
    <t>EXT/EXT-12491</t>
  </si>
  <si>
    <t>EXT-12490</t>
  </si>
  <si>
    <t>EXT/EXT-12490</t>
  </si>
  <si>
    <t>EXT-12489</t>
  </si>
  <si>
    <t>EXT/EXT-12489</t>
  </si>
  <si>
    <t>EXT-12488</t>
  </si>
  <si>
    <t>EXT/EXT-12488</t>
  </si>
  <si>
    <t>EXT-12487</t>
  </si>
  <si>
    <t>EXT/EXT-12487</t>
  </si>
  <si>
    <t>EXT-12486</t>
  </si>
  <si>
    <t>EXT/EXT-12486</t>
  </si>
  <si>
    <t>EXT-12485</t>
  </si>
  <si>
    <t>EXT/EXT-12485</t>
  </si>
  <si>
    <t>EXT-12484</t>
  </si>
  <si>
    <t>EXT/EXT-12484</t>
  </si>
  <si>
    <t>EXT-12483</t>
  </si>
  <si>
    <t>EXT/EXT-12483</t>
  </si>
  <si>
    <t>EXT-12482</t>
  </si>
  <si>
    <t>EXT/EXT-12482</t>
  </si>
  <si>
    <t>EXT-12481</t>
  </si>
  <si>
    <t>EXT/EXT-12481</t>
  </si>
  <si>
    <t>EXT-12480</t>
  </si>
  <si>
    <t>EXT/EXT-12480</t>
  </si>
  <si>
    <t>EXT-12479</t>
  </si>
  <si>
    <t>EXT/EXT-12479</t>
  </si>
  <si>
    <t>EXT-12478</t>
  </si>
  <si>
    <t>EXT/EXT-12478</t>
  </si>
  <si>
    <t>EXT-12477</t>
  </si>
  <si>
    <t>EXT/EXT-12477</t>
  </si>
  <si>
    <t>EXT-12476</t>
  </si>
  <si>
    <t>EXT/EXT-12476</t>
  </si>
  <si>
    <t>EXT-12475</t>
  </si>
  <si>
    <t>EXT/EXT-12475</t>
  </si>
  <si>
    <t>EXT-12474</t>
  </si>
  <si>
    <t>EXT/EXT-12474</t>
  </si>
  <si>
    <t>EXT-12473</t>
  </si>
  <si>
    <t>EXT/EXT-12473</t>
  </si>
  <si>
    <t>EXT-12472</t>
  </si>
  <si>
    <t>EXT/EXT-12472</t>
  </si>
  <si>
    <t>EXT-12471</t>
  </si>
  <si>
    <t>EXT/EXT-12471</t>
  </si>
  <si>
    <t>EXT-12470</t>
  </si>
  <si>
    <t>EXT/EXT-12470</t>
  </si>
  <si>
    <t>EXT-12469</t>
  </si>
  <si>
    <t>EXT/EXT-12469</t>
  </si>
  <si>
    <t>EXT-12468</t>
  </si>
  <si>
    <t>EXT/EXT-12468</t>
  </si>
  <si>
    <t>EXT-12467</t>
  </si>
  <si>
    <t>EXT/EXT-12467</t>
  </si>
  <si>
    <t>EXT-12466</t>
  </si>
  <si>
    <t>EXT/EXT-12466</t>
  </si>
  <si>
    <t>EXT-12465</t>
  </si>
  <si>
    <t>EXT/EXT-12465</t>
  </si>
  <si>
    <t>EXT-12464</t>
  </si>
  <si>
    <t>EXT/EXT-12464</t>
  </si>
  <si>
    <t>EXT-12463</t>
  </si>
  <si>
    <t>EXT/EXT-12463</t>
  </si>
  <si>
    <t>EXT-12462</t>
  </si>
  <si>
    <t>EXT/EXT-12462</t>
  </si>
  <si>
    <t>EXT-12461</t>
  </si>
  <si>
    <t>EXT/EXT-12461</t>
  </si>
  <si>
    <t>EXT-12460</t>
  </si>
  <si>
    <t>EXT/EXT-12460</t>
  </si>
  <si>
    <t>EXT-12459</t>
  </si>
  <si>
    <t>EXT/EXT-12459</t>
  </si>
  <si>
    <t>EXT-12458</t>
  </si>
  <si>
    <t>EXT/EXT-12458</t>
  </si>
  <si>
    <t>EXT-12457</t>
  </si>
  <si>
    <t>EXT/EXT-12457</t>
  </si>
  <si>
    <t>EXT-12456</t>
  </si>
  <si>
    <t>EXT/EXT-12456</t>
  </si>
  <si>
    <t>EXT-12455</t>
  </si>
  <si>
    <t>EXT/EXT-12455</t>
  </si>
  <si>
    <t>EXT-12454</t>
  </si>
  <si>
    <t>EXT/EXT-12454</t>
  </si>
  <si>
    <t>EXT-12453</t>
  </si>
  <si>
    <t>EXT/EXT-12453</t>
  </si>
  <si>
    <t>EXT-12452</t>
  </si>
  <si>
    <t>EXT/EXT-12452</t>
  </si>
  <si>
    <t>EXT-12451</t>
  </si>
  <si>
    <t>EXT/EXT-12451</t>
  </si>
  <si>
    <t>EXT-12450</t>
  </si>
  <si>
    <t>EXT/EXT-12450</t>
  </si>
  <si>
    <t>EXT-12449</t>
  </si>
  <si>
    <t>EXT/EXT-12449</t>
  </si>
  <si>
    <t>EXT-12448</t>
  </si>
  <si>
    <t>EXT/EXT-12448</t>
  </si>
  <si>
    <t>EXT-12447</t>
  </si>
  <si>
    <t>EXT/EXT-12447</t>
  </si>
  <si>
    <t>EXT-12446</t>
  </si>
  <si>
    <t>EXT/EXT-12446</t>
  </si>
  <si>
    <t>EXT-12445</t>
  </si>
  <si>
    <t>EXT/EXT-12445</t>
  </si>
  <si>
    <t>EXT-12444</t>
  </si>
  <si>
    <t>EXT/EXT-12444</t>
  </si>
  <si>
    <t>EXT-12443</t>
  </si>
  <si>
    <t>EXT/EXT-12443</t>
  </si>
  <si>
    <t>EXT-12442</t>
  </si>
  <si>
    <t>EXT/EXT-12442</t>
  </si>
  <si>
    <t>EXT-12441</t>
  </si>
  <si>
    <t>EXT/EXT-12441</t>
  </si>
  <si>
    <t>EXT-12440</t>
  </si>
  <si>
    <t>EXT/EXT-12440</t>
  </si>
  <si>
    <t>EXT-12439</t>
  </si>
  <si>
    <t>EXT/EXT-12439</t>
  </si>
  <si>
    <t>EXT-12438</t>
  </si>
  <si>
    <t>EXT/EXT-12438</t>
  </si>
  <si>
    <t>EXT-12437</t>
  </si>
  <si>
    <t>EXT/EXT-12437</t>
  </si>
  <si>
    <t>EXT-12436</t>
  </si>
  <si>
    <t>EXT/EXT-12436</t>
  </si>
  <si>
    <t>EXT-12435</t>
  </si>
  <si>
    <t>EXT/EXT-12435</t>
  </si>
  <si>
    <t>EXT-12434</t>
  </si>
  <si>
    <t>EXT/EXT-12434</t>
  </si>
  <si>
    <t>EXT-12433</t>
  </si>
  <si>
    <t>EXT/EXT-12433</t>
  </si>
  <si>
    <t>EXT-12432</t>
  </si>
  <si>
    <t>EXT/EXT-12432</t>
  </si>
  <si>
    <t>EXT-12431</t>
  </si>
  <si>
    <t>EXT/EXT-12431</t>
  </si>
  <si>
    <t>EXT-12430</t>
  </si>
  <si>
    <t>EXT/EXT-12430</t>
  </si>
  <si>
    <t>EXT-12429</t>
  </si>
  <si>
    <t>EXT/EXT-12429</t>
  </si>
  <si>
    <t>EXT-12428</t>
  </si>
  <si>
    <t>EXT/EXT-12428</t>
  </si>
  <si>
    <t>EXT-12427</t>
  </si>
  <si>
    <t>EXT/EXT-12427</t>
  </si>
  <si>
    <t>EXT-12426</t>
  </si>
  <si>
    <t>EXT/EXT-12426</t>
  </si>
  <si>
    <t>EXT-12425</t>
  </si>
  <si>
    <t>EXT/EXT-12425</t>
  </si>
  <si>
    <t>EXT-12424</t>
  </si>
  <si>
    <t>EXT/EXT-12424</t>
  </si>
  <si>
    <t>EXT-12423</t>
  </si>
  <si>
    <t>EXT/EXT-12423</t>
  </si>
  <si>
    <t>EXT-12422</t>
  </si>
  <si>
    <t>EXT/EXT-12422</t>
  </si>
  <si>
    <t>EXT-12421</t>
  </si>
  <si>
    <t>EXT/EXT-12421</t>
  </si>
  <si>
    <t>EXT-12420</t>
  </si>
  <si>
    <t>EXT/EXT-12420</t>
  </si>
  <si>
    <t>EXT-12419</t>
  </si>
  <si>
    <t>EXT/EXT-12419</t>
  </si>
  <si>
    <t>EXT-12418</t>
  </si>
  <si>
    <t>EXT/EXT-12418</t>
  </si>
  <si>
    <t>EXT-12417</t>
  </si>
  <si>
    <t>EXT/EXT-12417</t>
  </si>
  <si>
    <t>EXT-12416</t>
  </si>
  <si>
    <t>EXT/EXT-12416</t>
  </si>
  <si>
    <t>EXT-12415</t>
  </si>
  <si>
    <t>EXT/EXT-12415</t>
  </si>
  <si>
    <t>EXT-12414</t>
  </si>
  <si>
    <t>EXT/EXT-12414</t>
  </si>
  <si>
    <t>EXT-12413</t>
  </si>
  <si>
    <t>EXT/EXT-12413</t>
  </si>
  <si>
    <t>EXT-12412</t>
  </si>
  <si>
    <t>EXT/EXT-12412</t>
  </si>
  <si>
    <t>EXT-12411</t>
  </si>
  <si>
    <t>EXT/EXT-12411</t>
  </si>
  <si>
    <t>EXT-12410</t>
  </si>
  <si>
    <t>EXT/EXT-12410</t>
  </si>
  <si>
    <t>EXT-12409</t>
  </si>
  <si>
    <t>EXT/EXT-12409</t>
  </si>
  <si>
    <t>EXT-12408</t>
  </si>
  <si>
    <t>EXT/EXT-12408</t>
  </si>
  <si>
    <t>EXT-12407</t>
  </si>
  <si>
    <t>EXT/EXT-12407</t>
  </si>
  <si>
    <t>EXT-12406</t>
  </si>
  <si>
    <t>EXT/EXT-12406</t>
  </si>
  <si>
    <t>EXT-12405</t>
  </si>
  <si>
    <t>EXT/EXT-12405</t>
  </si>
  <si>
    <t>EXT-12404</t>
  </si>
  <si>
    <t>EXT/EXT-12404</t>
  </si>
  <si>
    <t>EXT-12403</t>
  </si>
  <si>
    <t>EXT/EXT-12403</t>
  </si>
  <si>
    <t>EXT-12402</t>
  </si>
  <si>
    <t>EXT/EXT-12402</t>
  </si>
  <si>
    <t>EXT-12401</t>
  </si>
  <si>
    <t>EXT/EXT-12401</t>
  </si>
  <si>
    <t>EXT-12400</t>
  </si>
  <si>
    <t>EXT/EXT-12400</t>
  </si>
  <si>
    <t>EXT-12399</t>
  </si>
  <si>
    <t>EXT/EXT-12399</t>
  </si>
  <si>
    <t>EXT-12398</t>
  </si>
  <si>
    <t>EXT/EXT-12398</t>
  </si>
  <si>
    <t>EXT-12397</t>
  </si>
  <si>
    <t>EXT/EXT-12397</t>
  </si>
  <si>
    <t>EXT-12396</t>
  </si>
  <si>
    <t>EXT/EXT-12396</t>
  </si>
  <si>
    <t>EXT-12395</t>
  </si>
  <si>
    <t>EXT/EXT-12395</t>
  </si>
  <si>
    <t>EXT-12394</t>
  </si>
  <si>
    <t>EXT/EXT-12394</t>
  </si>
  <si>
    <t>EXT-12393</t>
  </si>
  <si>
    <t>EXT/EXT-12393</t>
  </si>
  <si>
    <t>EXT-12392</t>
  </si>
  <si>
    <t>EXT/EXT-12392</t>
  </si>
  <si>
    <t>EXT-12391</t>
  </si>
  <si>
    <t>EXT/EXT-12391</t>
  </si>
  <si>
    <t>EXT-12390</t>
  </si>
  <si>
    <t>EXT/EXT-12390</t>
  </si>
  <si>
    <t>EXT-12389</t>
  </si>
  <si>
    <t>EXT/EXT-12389</t>
  </si>
  <si>
    <t>EXT-12388</t>
  </si>
  <si>
    <t>EXT/EXT-12388</t>
  </si>
  <si>
    <t>EXT-12387</t>
  </si>
  <si>
    <t>EXT/EXT-12387</t>
  </si>
  <si>
    <t>EXT-12386</t>
  </si>
  <si>
    <t>EXT/EXT-12386</t>
  </si>
  <si>
    <t>EXT-12385</t>
  </si>
  <si>
    <t>EXT/EXT-12385</t>
  </si>
  <si>
    <t>EXT-12384</t>
  </si>
  <si>
    <t>EXT/EXT-12384</t>
  </si>
  <si>
    <t>EXT-12383</t>
  </si>
  <si>
    <t>EXT/EXT-12383</t>
  </si>
  <si>
    <t>EXT-12382</t>
  </si>
  <si>
    <t>EXT/EXT-12382</t>
  </si>
  <si>
    <t>EXT-12381</t>
  </si>
  <si>
    <t>EXT/EXT-12381</t>
  </si>
  <si>
    <t>EXT-12380</t>
  </si>
  <si>
    <t>EXT/EXT-12380</t>
  </si>
  <si>
    <t>EXT-12379</t>
  </si>
  <si>
    <t>EXT/EXT-12379</t>
  </si>
  <si>
    <t>EXT-12378</t>
  </si>
  <si>
    <t>EXT/EXT-12378</t>
  </si>
  <si>
    <t>EXT-12377</t>
  </si>
  <si>
    <t>EXT/EXT-12377</t>
  </si>
  <si>
    <t>EXT-12376</t>
  </si>
  <si>
    <t>EXT/EXT-12376</t>
  </si>
  <si>
    <t>EXT-12375</t>
  </si>
  <si>
    <t>EXT/EXT-12375</t>
  </si>
  <si>
    <t>EXT-12374</t>
  </si>
  <si>
    <t>EXT/EXT-12374</t>
  </si>
  <si>
    <t>EXT-12373</t>
  </si>
  <si>
    <t>EXT/EXT-12373</t>
  </si>
  <si>
    <t>EXT-12372</t>
  </si>
  <si>
    <t>EXT/EXT-12372</t>
  </si>
  <si>
    <t>EXT-12371</t>
  </si>
  <si>
    <t>EXT/EXT-12371</t>
  </si>
  <si>
    <t>EXT-12370</t>
  </si>
  <si>
    <t>EXT/EXT-12370</t>
  </si>
  <si>
    <t>EXT-12369</t>
  </si>
  <si>
    <t>EXT/EXT-12369</t>
  </si>
  <si>
    <t>EXT-12368</t>
  </si>
  <si>
    <t>EXT/EXT-12368</t>
  </si>
  <si>
    <t>EXT-12367</t>
  </si>
  <si>
    <t>EXT/EXT-12367</t>
  </si>
  <si>
    <t>EXT-12366</t>
  </si>
  <si>
    <t>EXT/EXT-12366</t>
  </si>
  <si>
    <t>EXT-12365</t>
  </si>
  <si>
    <t>EXT/EXT-12365</t>
  </si>
  <si>
    <t>EXT-12364</t>
  </si>
  <si>
    <t>EXT/EXT-12364</t>
  </si>
  <si>
    <t>EXT-12363</t>
  </si>
  <si>
    <t>EXT/EXT-12363</t>
  </si>
  <si>
    <t>EXT-12362</t>
  </si>
  <si>
    <t>EXT/EXT-12362</t>
  </si>
  <si>
    <t>EXT-12361</t>
  </si>
  <si>
    <t>EXT/EXT-12361</t>
  </si>
  <si>
    <t>EXT-12360</t>
  </si>
  <si>
    <t>EXT/EXT-12360</t>
  </si>
  <si>
    <t>EXT-12359</t>
  </si>
  <si>
    <t>EXT/EXT-12359</t>
  </si>
  <si>
    <t>EXT-12358</t>
  </si>
  <si>
    <t>EXT/EXT-12358</t>
  </si>
  <si>
    <t>EXT-12357</t>
  </si>
  <si>
    <t>EXT/EXT-12357</t>
  </si>
  <si>
    <t>EXT-12356</t>
  </si>
  <si>
    <t>EXT/EXT-12356</t>
  </si>
  <si>
    <t>EXT-12355</t>
  </si>
  <si>
    <t>EXT/EXT-12355</t>
  </si>
  <si>
    <t>EXT-12354</t>
  </si>
  <si>
    <t>EXT/EXT-12354</t>
  </si>
  <si>
    <t>EXT-12353</t>
  </si>
  <si>
    <t>EXT/EXT-12353</t>
  </si>
  <si>
    <t>EXT-12352</t>
  </si>
  <si>
    <t>EXT/EXT-12352</t>
  </si>
  <si>
    <t>EXT-12351</t>
  </si>
  <si>
    <t>EXT/EXT-12351</t>
  </si>
  <si>
    <t>EXT-12350</t>
  </si>
  <si>
    <t>EXT/EXT-12350</t>
  </si>
  <si>
    <t>EXT-12349</t>
  </si>
  <si>
    <t>EXT/EXT-12349</t>
  </si>
  <si>
    <t>EXT-12348</t>
  </si>
  <si>
    <t>EXT/EXT-12348</t>
  </si>
  <si>
    <t>EXT-12347</t>
  </si>
  <si>
    <t>EXT/EXT-12347</t>
  </si>
  <si>
    <t>EXT-12346</t>
  </si>
  <si>
    <t>EXT/EXT-12346</t>
  </si>
  <si>
    <t>EXT-12345</t>
  </si>
  <si>
    <t>EXT/EXT-12345</t>
  </si>
  <si>
    <t>EXT-12344</t>
  </si>
  <si>
    <t>EXT/EXT-12344</t>
  </si>
  <si>
    <t>EXT-12343</t>
  </si>
  <si>
    <t>EXT/EXT-12343</t>
  </si>
  <si>
    <t>EXT-12342</t>
  </si>
  <si>
    <t>EXT/EXT-12342</t>
  </si>
  <si>
    <t>EXT-12341</t>
  </si>
  <si>
    <t>EXT/EXT-12341</t>
  </si>
  <si>
    <t>EXT-12340</t>
  </si>
  <si>
    <t>EXT/EXT-12340</t>
  </si>
  <si>
    <t>EXT-12339</t>
  </si>
  <si>
    <t>EXT/EXT-12339</t>
  </si>
  <si>
    <t>EXT-12338</t>
  </si>
  <si>
    <t>EXT/EXT-12338</t>
  </si>
  <si>
    <t>EXT-12337</t>
  </si>
  <si>
    <t>EXT/EXT-12337</t>
  </si>
  <si>
    <t>EXT-12336</t>
  </si>
  <si>
    <t>EXT/EXT-12336</t>
  </si>
  <si>
    <t>EXT-12335</t>
  </si>
  <si>
    <t>EXT/EXT-12335</t>
  </si>
  <si>
    <t>EXT-12334</t>
  </si>
  <si>
    <t>EXT/EXT-12334</t>
  </si>
  <si>
    <t>EXT-12333</t>
  </si>
  <si>
    <t>EXT/EXT-12333</t>
  </si>
  <si>
    <t>EXT-12332</t>
  </si>
  <si>
    <t>EXT/EXT-12332</t>
  </si>
  <si>
    <t>EXT-12331</t>
  </si>
  <si>
    <t>EXT/EXT-12331</t>
  </si>
  <si>
    <t>EXT-12330</t>
  </si>
  <si>
    <t>EXT/EXT-12330</t>
  </si>
  <si>
    <t>EXT-12329</t>
  </si>
  <si>
    <t>EXT/EXT-12329</t>
  </si>
  <si>
    <t>EXT-12328</t>
  </si>
  <si>
    <t>EXT/EXT-12328</t>
  </si>
  <si>
    <t>EXT-12327</t>
  </si>
  <si>
    <t>EXT/EXT-12327</t>
  </si>
  <si>
    <t>EXT-12326</t>
  </si>
  <si>
    <t>EXT/EXT-12326</t>
  </si>
  <si>
    <t>EXT-12325</t>
  </si>
  <si>
    <t>EXT/EXT-12325</t>
  </si>
  <si>
    <t>EXT-12324</t>
  </si>
  <si>
    <t>EXT/EXT-12324</t>
  </si>
  <si>
    <t>EXT-12323</t>
  </si>
  <si>
    <t>EXT/EXT-12323</t>
  </si>
  <si>
    <t>EXT-12322</t>
  </si>
  <si>
    <t>EXT/EXT-12322</t>
  </si>
  <si>
    <t>EXT-12321</t>
  </si>
  <si>
    <t>EXT/EXT-12321</t>
  </si>
  <si>
    <t>EXT-12320</t>
  </si>
  <si>
    <t>EXT/EXT-12320</t>
  </si>
  <si>
    <t>EXT-12319</t>
  </si>
  <si>
    <t>EXT/EXT-12319</t>
  </si>
  <si>
    <t>EXT-12318</t>
  </si>
  <si>
    <t>EXT/EXT-12318</t>
  </si>
  <si>
    <t>EXT-12317</t>
  </si>
  <si>
    <t>EXT/EXT-12317</t>
  </si>
  <si>
    <t>EXT-12316</t>
  </si>
  <si>
    <t>EXT/EXT-12316</t>
  </si>
  <si>
    <t>EXT-12315</t>
  </si>
  <si>
    <t>EXT/EXT-12315</t>
  </si>
  <si>
    <t>EXT-12314</t>
  </si>
  <si>
    <t>EXT/EXT-12314</t>
  </si>
  <si>
    <t>EXT-12313</t>
  </si>
  <si>
    <t>EXT/EXT-12313</t>
  </si>
  <si>
    <t>EXT-12312</t>
  </si>
  <si>
    <t>EXT/EXT-12312</t>
  </si>
  <si>
    <t>EXT-12311</t>
  </si>
  <si>
    <t>EXT/EXT-12311</t>
  </si>
  <si>
    <t>EXT-12310</t>
  </si>
  <si>
    <t>EXT/EXT-12310</t>
  </si>
  <si>
    <t>EXT-12309</t>
  </si>
  <si>
    <t>EXT/EXT-12309</t>
  </si>
  <si>
    <t>EXT-12308</t>
  </si>
  <si>
    <t>EXT/EXT-12308</t>
  </si>
  <si>
    <t>EXT-12307</t>
  </si>
  <si>
    <t>EXT/EXT-12307</t>
  </si>
  <si>
    <t>EXT-12306</t>
  </si>
  <si>
    <t>EXT/EXT-12306</t>
  </si>
  <si>
    <t>EXT-12305</t>
  </si>
  <si>
    <t>EXT/EXT-12305</t>
  </si>
  <si>
    <t>EXT-12304</t>
  </si>
  <si>
    <t>EXT/EXT-12304</t>
  </si>
  <si>
    <t>EXT-12303</t>
  </si>
  <si>
    <t>EXT/EXT-12303</t>
  </si>
  <si>
    <t>EXT-12302</t>
  </si>
  <si>
    <t>EXT/EXT-12302</t>
  </si>
  <si>
    <t>EXT-12301</t>
  </si>
  <si>
    <t>EXT/EXT-12301</t>
  </si>
  <si>
    <t>EXT-12300</t>
  </si>
  <si>
    <t>EXT/EXT-12300</t>
  </si>
  <si>
    <t>EXT-12299</t>
  </si>
  <si>
    <t>EXT/EXT-12299</t>
  </si>
  <si>
    <t>EXT-12298</t>
  </si>
  <si>
    <t>EXT/EXT-12298</t>
  </si>
  <si>
    <t>EXT-12297</t>
  </si>
  <si>
    <t>EXT/EXT-12297</t>
  </si>
  <si>
    <t>EXT-12296</t>
  </si>
  <si>
    <t>EXT/EXT-12296</t>
  </si>
  <si>
    <t>EXT-12295</t>
  </si>
  <si>
    <t>EXT/EXT-12295</t>
  </si>
  <si>
    <t>EXT-12294</t>
  </si>
  <si>
    <t>EXT/EXT-12294</t>
  </si>
  <si>
    <t>EXT-12293</t>
  </si>
  <si>
    <t>EXT/EXT-12293</t>
  </si>
  <si>
    <t>EXT-12292</t>
  </si>
  <si>
    <t>EXT/EXT-12292</t>
  </si>
  <si>
    <t>EXT-12291</t>
  </si>
  <si>
    <t>EXT/EXT-12291</t>
  </si>
  <si>
    <t>EXT-12290</t>
  </si>
  <si>
    <t>EXT/EXT-12290</t>
  </si>
  <si>
    <t>EXT-12289</t>
  </si>
  <si>
    <t>EXT/EXT-12289</t>
  </si>
  <si>
    <t>EXT-12288</t>
  </si>
  <si>
    <t>EXT/EXT-12288</t>
  </si>
  <si>
    <t>EXT-12287</t>
  </si>
  <si>
    <t>EXT/EXT-12287</t>
  </si>
  <si>
    <t>EXT-12286</t>
  </si>
  <si>
    <t>EXT/EXT-12286</t>
  </si>
  <si>
    <t>EXT-12285</t>
  </si>
  <si>
    <t>EXT/EXT-12285</t>
  </si>
  <si>
    <t>EXT-12284</t>
  </si>
  <si>
    <t>EXT/EXT-12284</t>
  </si>
  <si>
    <t>EXT-12283</t>
  </si>
  <si>
    <t>EXT/EXT-12283</t>
  </si>
  <si>
    <t>EXT-12282</t>
  </si>
  <si>
    <t>EXT/EXT-12282</t>
  </si>
  <si>
    <t>EXT-12281</t>
  </si>
  <si>
    <t>EXT/EXT-12281</t>
  </si>
  <si>
    <t>EXT-12280</t>
  </si>
  <si>
    <t>EXT/EXT-12280</t>
  </si>
  <si>
    <t>EXT-12279</t>
  </si>
  <si>
    <t>EXT/EXT-12279</t>
  </si>
  <si>
    <t>EXT-12278</t>
  </si>
  <si>
    <t>EXT/EXT-12278</t>
  </si>
  <si>
    <t>EXT-12277</t>
  </si>
  <si>
    <t>EXT/EXT-12277</t>
  </si>
  <si>
    <t>EXT-12276</t>
  </si>
  <si>
    <t>EXT/EXT-12276</t>
  </si>
  <si>
    <t>EXT-12275</t>
  </si>
  <si>
    <t>EXT/EXT-12275</t>
  </si>
  <si>
    <t>EXT-12274</t>
  </si>
  <si>
    <t>EXT/EXT-12274</t>
  </si>
  <si>
    <t>EXT-12273</t>
  </si>
  <si>
    <t>EXT/EXT-12273</t>
  </si>
  <si>
    <t>EXT-12272</t>
  </si>
  <si>
    <t>EXT/EXT-12272</t>
  </si>
  <si>
    <t>EXT-12271</t>
  </si>
  <si>
    <t>EXT/EXT-12271</t>
  </si>
  <si>
    <t>EXT-12270</t>
  </si>
  <si>
    <t>EXT/EXT-12270</t>
  </si>
  <si>
    <t>EXT-12269</t>
  </si>
  <si>
    <t>EXT/EXT-12269</t>
  </si>
  <si>
    <t>EXT-12268</t>
  </si>
  <si>
    <t>EXT/EXT-12268</t>
  </si>
  <si>
    <t>EXT-12267</t>
  </si>
  <si>
    <t>EXT/EXT-12267</t>
  </si>
  <si>
    <t>EXT-12266</t>
  </si>
  <si>
    <t>EXT/EXT-12266</t>
  </si>
  <si>
    <t>EXT-12265</t>
  </si>
  <si>
    <t>EXT/EXT-12265</t>
  </si>
  <si>
    <t>EXT-12264</t>
  </si>
  <si>
    <t>EXT/EXT-12264</t>
  </si>
  <si>
    <t>EXT-12263</t>
  </si>
  <si>
    <t>EXT/EXT-12263</t>
  </si>
  <si>
    <t>EXT-12262</t>
  </si>
  <si>
    <t>EXT/EXT-12262</t>
  </si>
  <si>
    <t>EXT-12261</t>
  </si>
  <si>
    <t>EXT/EXT-12261</t>
  </si>
  <si>
    <t>EXT-12260</t>
  </si>
  <si>
    <t>EXT/EXT-12260</t>
  </si>
  <si>
    <t>EXT-12259</t>
  </si>
  <si>
    <t>EXT/EXT-12259</t>
  </si>
  <si>
    <t>EXT-12258</t>
  </si>
  <si>
    <t>EXT/EXT-12258</t>
  </si>
  <si>
    <t>EXT-12257</t>
  </si>
  <si>
    <t>EXT/EXT-12257</t>
  </si>
  <si>
    <t>EXT-12256</t>
  </si>
  <si>
    <t>EXT/EXT-12256</t>
  </si>
  <si>
    <t>EXT-12255</t>
  </si>
  <si>
    <t>EXT/EXT-12255</t>
  </si>
  <si>
    <t>EXT-12254</t>
  </si>
  <si>
    <t>EXT/EXT-12254</t>
  </si>
  <si>
    <t>EXT-12253</t>
  </si>
  <si>
    <t>EXT/EXT-12253</t>
  </si>
  <si>
    <t>EXT-12252</t>
  </si>
  <si>
    <t>EXT/EXT-12252</t>
  </si>
  <si>
    <t>EXT-12251</t>
  </si>
  <si>
    <t>EXT/EXT-12251</t>
  </si>
  <si>
    <t>EXT-12250</t>
  </si>
  <si>
    <t>EXT/EXT-12250</t>
  </si>
  <si>
    <t>EXT-12249</t>
  </si>
  <si>
    <t>EXT/EXT-12249</t>
  </si>
  <si>
    <t>EXT-12248</t>
  </si>
  <si>
    <t>EXT/EXT-12248</t>
  </si>
  <si>
    <t>EXT-12247</t>
  </si>
  <si>
    <t>EXT/EXT-12247</t>
  </si>
  <si>
    <t>EXT-12246</t>
  </si>
  <si>
    <t>EXT/EXT-12246</t>
  </si>
  <si>
    <t>EXT-12245</t>
  </si>
  <si>
    <t>EXT/EXT-12245</t>
  </si>
  <si>
    <t>EXT-12244</t>
  </si>
  <si>
    <t>EXT/EXT-12244</t>
  </si>
  <si>
    <t>EXT-12243</t>
  </si>
  <si>
    <t>EXT/EXT-12243</t>
  </si>
  <si>
    <t>EXT-12242</t>
  </si>
  <si>
    <t>EXT/EXT-12242</t>
  </si>
  <si>
    <t>EXT-12241</t>
  </si>
  <si>
    <t>EXT/EXT-12241</t>
  </si>
  <si>
    <t>EXT-12240</t>
  </si>
  <si>
    <t>EXT/EXT-12240</t>
  </si>
  <si>
    <t>EXT-12239</t>
  </si>
  <si>
    <t>EXT/EXT-12239</t>
  </si>
  <si>
    <t>EXT-12238</t>
  </si>
  <si>
    <t>EXT/EXT-12238</t>
  </si>
  <si>
    <t>EXT-12237</t>
  </si>
  <si>
    <t>EXT/EXT-12237</t>
  </si>
  <si>
    <t>EXT-12236</t>
  </si>
  <si>
    <t>EXT/EXT-12236</t>
  </si>
  <si>
    <t>EXT-12235</t>
  </si>
  <si>
    <t>EXT/EXT-12235</t>
  </si>
  <si>
    <t>EXT-12234</t>
  </si>
  <si>
    <t>EXT/EXT-12234</t>
  </si>
  <si>
    <t>EXT-12233</t>
  </si>
  <si>
    <t>EXT/EXT-12233</t>
  </si>
  <si>
    <t>EXT-12232</t>
  </si>
  <si>
    <t>EXT/EXT-12232</t>
  </si>
  <si>
    <t>EXT-12231</t>
  </si>
  <si>
    <t>EXT/EXT-12231</t>
  </si>
  <si>
    <t>EXT-12230</t>
  </si>
  <si>
    <t>EXT/EXT-12230</t>
  </si>
  <si>
    <t>EXT-12229</t>
  </si>
  <si>
    <t>EXT/EXT-12229</t>
  </si>
  <si>
    <t>EXT-12228</t>
  </si>
  <si>
    <t>EXT/EXT-12228</t>
  </si>
  <si>
    <t>EXT-12227</t>
  </si>
  <si>
    <t>EXT/EXT-12227</t>
  </si>
  <si>
    <t>EXT-12226</t>
  </si>
  <si>
    <t>EXT/EXT-12226</t>
  </si>
  <si>
    <t>EXT-12225</t>
  </si>
  <si>
    <t>EXT/EXT-12225</t>
  </si>
  <si>
    <t>EXT-12224</t>
  </si>
  <si>
    <t>EXT/EXT-12224</t>
  </si>
  <si>
    <t>EXT-12223</t>
  </si>
  <si>
    <t>EXT/EXT-12223</t>
  </si>
  <si>
    <t>EXT-12222</t>
  </si>
  <si>
    <t>EXT/EXT-12222</t>
  </si>
  <si>
    <t>EXT-12221</t>
  </si>
  <si>
    <t>EXT/EXT-12221</t>
  </si>
  <si>
    <t>EXT-12220</t>
  </si>
  <si>
    <t>EXT/EXT-12220</t>
  </si>
  <si>
    <t>EXT-12219</t>
  </si>
  <si>
    <t>EXT/EXT-12219</t>
  </si>
  <si>
    <t>EXT-12218</t>
  </si>
  <si>
    <t>EXT/EXT-12218</t>
  </si>
  <si>
    <t>EXT-12217</t>
  </si>
  <si>
    <t>EXT/EXT-12217</t>
  </si>
  <si>
    <t>EXT-12216</t>
  </si>
  <si>
    <t>EXT/EXT-12216</t>
  </si>
  <si>
    <t>EXT-12215</t>
  </si>
  <si>
    <t>EXT/EXT-12215</t>
  </si>
  <si>
    <t>EXT-12214</t>
  </si>
  <si>
    <t>EXT/EXT-12214</t>
  </si>
  <si>
    <t>EXT-12213</t>
  </si>
  <si>
    <t>EXT/EXT-12213</t>
  </si>
  <si>
    <t>EXT-12212</t>
  </si>
  <si>
    <t>EXT/EXT-12212</t>
  </si>
  <si>
    <t>EXT-12211</t>
  </si>
  <si>
    <t>EXT/EXT-12211</t>
  </si>
  <si>
    <t>EXT-12210</t>
  </si>
  <si>
    <t>EXT/EXT-12210</t>
  </si>
  <si>
    <t>EXT-12209</t>
  </si>
  <si>
    <t>EXT/EXT-12209</t>
  </si>
  <si>
    <t>EXT-12208</t>
  </si>
  <si>
    <t>EXT/EXT-12208</t>
  </si>
  <si>
    <t>EXT-12207</t>
  </si>
  <si>
    <t>EXT/EXT-12207</t>
  </si>
  <si>
    <t>EXT-12206</t>
  </si>
  <si>
    <t>EXT/EXT-12206</t>
  </si>
  <si>
    <t>EXT-12205</t>
  </si>
  <si>
    <t>EXT/EXT-12205</t>
  </si>
  <si>
    <t>EXT-12204</t>
  </si>
  <si>
    <t>EXT/EXT-12204</t>
  </si>
  <si>
    <t>EXT-12203</t>
  </si>
  <si>
    <t>EXT/EXT-12203</t>
  </si>
  <si>
    <t>EXT-12202</t>
  </si>
  <si>
    <t>EXT/EXT-12202</t>
  </si>
  <si>
    <t>EXT-12201</t>
  </si>
  <si>
    <t>EXT/EXT-12201</t>
  </si>
  <si>
    <t>EXT-12200</t>
  </si>
  <si>
    <t>EXT/EXT-12200</t>
  </si>
  <si>
    <t>EXT-12199</t>
  </si>
  <si>
    <t>EXT/EXT-12199</t>
  </si>
  <si>
    <t>EXT-12198</t>
  </si>
  <si>
    <t>EXT/EXT-12198</t>
  </si>
  <si>
    <t>EXT-12197</t>
  </si>
  <si>
    <t>EXT/EXT-12197</t>
  </si>
  <si>
    <t>EXT-12196</t>
  </si>
  <si>
    <t>EXT/EXT-12196</t>
  </si>
  <si>
    <t>EXT-12195</t>
  </si>
  <si>
    <t>EXT/EXT-12195</t>
  </si>
  <si>
    <t>EXT-12194</t>
  </si>
  <si>
    <t>EXT/EXT-12194</t>
  </si>
  <si>
    <t>EXT-12193</t>
  </si>
  <si>
    <t>EXT/EXT-12193</t>
  </si>
  <si>
    <t>EXT-12192</t>
  </si>
  <si>
    <t>EXT/EXT-12192</t>
  </si>
  <si>
    <t>EXT-12191</t>
  </si>
  <si>
    <t>EXT/EXT-12191</t>
  </si>
  <si>
    <t>EXT-12190</t>
  </si>
  <si>
    <t>EXT/EXT-12190</t>
  </si>
  <si>
    <t>EXT-12189</t>
  </si>
  <si>
    <t>EXT/EXT-12189</t>
  </si>
  <si>
    <t>EXT-12188</t>
  </si>
  <si>
    <t>EXT/EXT-12188</t>
  </si>
  <si>
    <t>EXT-12187</t>
  </si>
  <si>
    <t>EXT/EXT-12187</t>
  </si>
  <si>
    <t>EXT-12186</t>
  </si>
  <si>
    <t>EXT/EXT-12186</t>
  </si>
  <si>
    <t>EXT-12185</t>
  </si>
  <si>
    <t>EXT/EXT-12185</t>
  </si>
  <si>
    <t>EXT-12184</t>
  </si>
  <si>
    <t>EXT/EXT-12184</t>
  </si>
  <si>
    <t>EXT-12183</t>
  </si>
  <si>
    <t>EXT/EXT-12183</t>
  </si>
  <si>
    <t>EXT-12182</t>
  </si>
  <si>
    <t>EXT/EXT-12182</t>
  </si>
  <si>
    <t>EXT-12181</t>
  </si>
  <si>
    <t>EXT/EXT-12181</t>
  </si>
  <si>
    <t>EXT-12180</t>
  </si>
  <si>
    <t>EXT/EXT-12180</t>
  </si>
  <si>
    <t>EXT-12179</t>
  </si>
  <si>
    <t>EXT/EXT-12179</t>
  </si>
  <si>
    <t>EXT-12178</t>
  </si>
  <si>
    <t>EXT/EXT-12178</t>
  </si>
  <si>
    <t>EXT-12177</t>
  </si>
  <si>
    <t>EXT/EXT-12177</t>
  </si>
  <si>
    <t>EXT-12176</t>
  </si>
  <si>
    <t>EXT/EXT-12176</t>
  </si>
  <si>
    <t>EXT-12175</t>
  </si>
  <si>
    <t>EXT/EXT-12175</t>
  </si>
  <si>
    <t>EXT-12174</t>
  </si>
  <si>
    <t>EXT/EXT-12174</t>
  </si>
  <si>
    <t>EXT-12173</t>
  </si>
  <si>
    <t>EXT/EXT-12173</t>
  </si>
  <si>
    <t>EXT-12172</t>
  </si>
  <si>
    <t>EXT/EXT-12172</t>
  </si>
  <si>
    <t>EXT-12171</t>
  </si>
  <si>
    <t>EXT/EXT-12171</t>
  </si>
  <si>
    <t>EXT-12170</t>
  </si>
  <si>
    <t>EXT/EXT-12170</t>
  </si>
  <si>
    <t>EXT-12169</t>
  </si>
  <si>
    <t>EXT/EXT-12169</t>
  </si>
  <si>
    <t>EXT-12168</t>
  </si>
  <si>
    <t>EXT/EXT-12168</t>
  </si>
  <si>
    <t>EXT-12167</t>
  </si>
  <si>
    <t>EXT/EXT-12167</t>
  </si>
  <si>
    <t>EXT-12166</t>
  </si>
  <si>
    <t>EXT/EXT-12166</t>
  </si>
  <si>
    <t>EXT-12165</t>
  </si>
  <si>
    <t>EXT/EXT-12165</t>
  </si>
  <si>
    <t>EXT-12164</t>
  </si>
  <si>
    <t>EXT/EXT-12164</t>
  </si>
  <si>
    <t>EXT-12163</t>
  </si>
  <si>
    <t>EXT/EXT-12163</t>
  </si>
  <si>
    <t>EXT-12162</t>
  </si>
  <si>
    <t>EXT/EXT-12162</t>
  </si>
  <si>
    <t>EXT-12161</t>
  </si>
  <si>
    <t>EXT/EXT-12161</t>
  </si>
  <si>
    <t>EXT-12160</t>
  </si>
  <si>
    <t>EXT/EXT-12160</t>
  </si>
  <si>
    <t>EXT-12159</t>
  </si>
  <si>
    <t>EXT/EXT-12159</t>
  </si>
  <si>
    <t>EXT-12158</t>
  </si>
  <si>
    <t>EXT/EXT-12158</t>
  </si>
  <si>
    <t>EXT-12157</t>
  </si>
  <si>
    <t>EXT/EXT-12157</t>
  </si>
  <si>
    <t>EXT-12156</t>
  </si>
  <si>
    <t>EXT/EXT-12156</t>
  </si>
  <si>
    <t>EXT-12155</t>
  </si>
  <si>
    <t>EXT/EXT-12155</t>
  </si>
  <si>
    <t>EXT-12154</t>
  </si>
  <si>
    <t>EXT/EXT-12154</t>
  </si>
  <si>
    <t>EXT-12153</t>
  </si>
  <si>
    <t>EXT/EXT-12153</t>
  </si>
  <si>
    <t>EXT-12152</t>
  </si>
  <si>
    <t>EXT/EXT-12152</t>
  </si>
  <si>
    <t>EXT-12151</t>
  </si>
  <si>
    <t>EXT/EXT-12151</t>
  </si>
  <si>
    <t>EXT-12150</t>
  </si>
  <si>
    <t>EXT/EXT-12150</t>
  </si>
  <si>
    <t>EXT-12149</t>
  </si>
  <si>
    <t>EXT/EXT-12149</t>
  </si>
  <si>
    <t>EXT-12148</t>
  </si>
  <si>
    <t>EXT/EXT-12148</t>
  </si>
  <si>
    <t>EXT-12147</t>
  </si>
  <si>
    <t>EXT/EXT-12147</t>
  </si>
  <si>
    <t>EXT-12146</t>
  </si>
  <si>
    <t>EXT/EXT-12146</t>
  </si>
  <si>
    <t>EXT-12145</t>
  </si>
  <si>
    <t>EXT/EXT-12145</t>
  </si>
  <si>
    <t>EXT-12144</t>
  </si>
  <si>
    <t>EXT/EXT-12144</t>
  </si>
  <si>
    <t>EXT-12143</t>
  </si>
  <si>
    <t>EXT/EXT-12143</t>
  </si>
  <si>
    <t>EXT-12142</t>
  </si>
  <si>
    <t>EXT/EXT-12142</t>
  </si>
  <si>
    <t>EXT-12141</t>
  </si>
  <si>
    <t>EXT/EXT-12141</t>
  </si>
  <si>
    <t>EXT-12140</t>
  </si>
  <si>
    <t>EXT/EXT-12140</t>
  </si>
  <si>
    <t>EXT-12139</t>
  </si>
  <si>
    <t>EXT/EXT-12139</t>
  </si>
  <si>
    <t>EXT-12138</t>
  </si>
  <si>
    <t>EXT/EXT-12138</t>
  </si>
  <si>
    <t>EXT-12137</t>
  </si>
  <si>
    <t>EXT/EXT-12137</t>
  </si>
  <si>
    <t>EXT-12136</t>
  </si>
  <si>
    <t>EXT/EXT-12136</t>
  </si>
  <si>
    <t>EXT-12135</t>
  </si>
  <si>
    <t>EXT/EXT-12135</t>
  </si>
  <si>
    <t>EXT-12134</t>
  </si>
  <si>
    <t>EXT/EXT-12134</t>
  </si>
  <si>
    <t>EXT-12133</t>
  </si>
  <si>
    <t>EXT/EXT-12133</t>
  </si>
  <si>
    <t>EXT-12132</t>
  </si>
  <si>
    <t>EXT/EXT-12132</t>
  </si>
  <si>
    <t>EXT-12131</t>
  </si>
  <si>
    <t>EXT/EXT-12131</t>
  </si>
  <si>
    <t>EXT-12130</t>
  </si>
  <si>
    <t>EXT/EXT-12130</t>
  </si>
  <si>
    <t>EXT-12129</t>
  </si>
  <si>
    <t>EXT/EXT-12129</t>
  </si>
  <si>
    <t>EXT-12128</t>
  </si>
  <si>
    <t>EXT/EXT-12128</t>
  </si>
  <si>
    <t>EXT-12127</t>
  </si>
  <si>
    <t>EXT/EXT-12127</t>
  </si>
  <si>
    <t>EXT-12126</t>
  </si>
  <si>
    <t>EXT/EXT-12126</t>
  </si>
  <si>
    <t>EXT-12125</t>
  </si>
  <si>
    <t>EXT/EXT-12125</t>
  </si>
  <si>
    <t>EXT-12124</t>
  </si>
  <si>
    <t>EXT/EXT-12124</t>
  </si>
  <si>
    <t>EXT-12123</t>
  </si>
  <si>
    <t>EXT/EXT-12123</t>
  </si>
  <si>
    <t>EXT-12122</t>
  </si>
  <si>
    <t>EXT/EXT-12122</t>
  </si>
  <si>
    <t>EXT-12121</t>
  </si>
  <si>
    <t>EXT/EXT-12121</t>
  </si>
  <si>
    <t>EXT-12120</t>
  </si>
  <si>
    <t>EXT/EXT-12120</t>
  </si>
  <si>
    <t>EXT-12119</t>
  </si>
  <si>
    <t>EXT/EXT-12119</t>
  </si>
  <si>
    <t>EXT-12118</t>
  </si>
  <si>
    <t>EXT/EXT-12118</t>
  </si>
  <si>
    <t>EXT-12117</t>
  </si>
  <si>
    <t>EXT/EXT-12117</t>
  </si>
  <si>
    <t>EXT-12116</t>
  </si>
  <si>
    <t>EXT/EXT-12116</t>
  </si>
  <si>
    <t>EXT-12115</t>
  </si>
  <si>
    <t>EXT/EXT-12115</t>
  </si>
  <si>
    <t>EXT-12114</t>
  </si>
  <si>
    <t>EXT/EXT-12114</t>
  </si>
  <si>
    <t>EXT-12113</t>
  </si>
  <si>
    <t>EXT/EXT-12113</t>
  </si>
  <si>
    <t>EXT-12112</t>
  </si>
  <si>
    <t>EXT/EXT-12112</t>
  </si>
  <si>
    <t>EXT-12111</t>
  </si>
  <si>
    <t>EXT/EXT-12111</t>
  </si>
  <si>
    <t>EXT-12110</t>
  </si>
  <si>
    <t>EXT/EXT-12110</t>
  </si>
  <si>
    <t>EXT-12109</t>
  </si>
  <si>
    <t>EXT/EXT-12109</t>
  </si>
  <si>
    <t>EXT-12108</t>
  </si>
  <si>
    <t>EXT/EXT-12108</t>
  </si>
  <si>
    <t>EXT-12107</t>
  </si>
  <si>
    <t>EXT/EXT-12107</t>
  </si>
  <si>
    <t>EXT-12106</t>
  </si>
  <si>
    <t>EXT/EXT-12106</t>
  </si>
  <si>
    <t>EXT-12105</t>
  </si>
  <si>
    <t>EXT/EXT-12105</t>
  </si>
  <si>
    <t>EXT-12104</t>
  </si>
  <si>
    <t>EXT/EXT-12104</t>
  </si>
  <si>
    <t>EXT-12103</t>
  </si>
  <si>
    <t>EXT/EXT-12103</t>
  </si>
  <si>
    <t>EXT-12102</t>
  </si>
  <si>
    <t>EXT/EXT-12102</t>
  </si>
  <si>
    <t>EXT-12101</t>
  </si>
  <si>
    <t>EXT/EXT-12101</t>
  </si>
  <si>
    <t>EXT-12100</t>
  </si>
  <si>
    <t>EXT/EXT-12100</t>
  </si>
  <si>
    <t>EXT-12099</t>
  </si>
  <si>
    <t>EXT/EXT-12099</t>
  </si>
  <si>
    <t>EXT-12098</t>
  </si>
  <si>
    <t>EXT/EXT-12098</t>
  </si>
  <si>
    <t>EXT-12097</t>
  </si>
  <si>
    <t>EXT/EXT-12097</t>
  </si>
  <si>
    <t>EXT-12096</t>
  </si>
  <si>
    <t>EXT/EXT-12096</t>
  </si>
  <si>
    <t>EXT-12095</t>
  </si>
  <si>
    <t>EXT/EXT-12095</t>
  </si>
  <si>
    <t>EXT-12094</t>
  </si>
  <si>
    <t>EXT/EXT-12094</t>
  </si>
  <si>
    <t>EXT-12093</t>
  </si>
  <si>
    <t>EXT/EXT-12093</t>
  </si>
  <si>
    <t>EXT-12092</t>
  </si>
  <si>
    <t>EXT/EXT-12092</t>
  </si>
  <si>
    <t>EXT-12091</t>
  </si>
  <si>
    <t>EXT/EXT-12091</t>
  </si>
  <si>
    <t>EXT-12090</t>
  </si>
  <si>
    <t>EXT/EXT-12090</t>
  </si>
  <si>
    <t>EXT-12089</t>
  </si>
  <si>
    <t>EXT/EXT-12089</t>
  </si>
  <si>
    <t>EXT-12088</t>
  </si>
  <si>
    <t>EXT/EXT-12088</t>
  </si>
  <si>
    <t>EXT-12087</t>
  </si>
  <si>
    <t>EXT/EXT-12087</t>
  </si>
  <si>
    <t>EXT-12086</t>
  </si>
  <si>
    <t>EXT/EXT-12086</t>
  </si>
  <si>
    <t>EXT-12085</t>
  </si>
  <si>
    <t>EXT/EXT-12085</t>
  </si>
  <si>
    <t>EXT-12084</t>
  </si>
  <si>
    <t>EXT/EXT-12084</t>
  </si>
  <si>
    <t>EXT-12083</t>
  </si>
  <si>
    <t>EXT/EXT-12083</t>
  </si>
  <si>
    <t>EXT-12082</t>
  </si>
  <si>
    <t>EXT/EXT-12082</t>
  </si>
  <si>
    <t>EXT-12081</t>
  </si>
  <si>
    <t>EXT/EXT-12081</t>
  </si>
  <si>
    <t>EXT-12080</t>
  </si>
  <si>
    <t>EXT/EXT-12080</t>
  </si>
  <si>
    <t>EXT-12079</t>
  </si>
  <si>
    <t>EXT/EXT-12079</t>
  </si>
  <si>
    <t>EXT-12078</t>
  </si>
  <si>
    <t>EXT/EXT-12078</t>
  </si>
  <si>
    <t>EXT-12077</t>
  </si>
  <si>
    <t>EXT/EXT-12077</t>
  </si>
  <si>
    <t>EXT-12076</t>
  </si>
  <si>
    <t>EXT/EXT-12076</t>
  </si>
  <si>
    <t>EXT-12075</t>
  </si>
  <si>
    <t>EXT/EXT-12075</t>
  </si>
  <si>
    <t>EXT-12074</t>
  </si>
  <si>
    <t>EXT/EXT-12074</t>
  </si>
  <si>
    <t>EXT-12073</t>
  </si>
  <si>
    <t>EXT/EXT-12073</t>
  </si>
  <si>
    <t>EXT-12072</t>
  </si>
  <si>
    <t>EXT/EXT-12072</t>
  </si>
  <si>
    <t>EXT-12071</t>
  </si>
  <si>
    <t>EXT/EXT-12071</t>
  </si>
  <si>
    <t>EXT-12070</t>
  </si>
  <si>
    <t>EXT/EXT-12070</t>
  </si>
  <si>
    <t>EXT-12069</t>
  </si>
  <si>
    <t>EXT/EXT-12069</t>
  </si>
  <si>
    <t>EXT-12068</t>
  </si>
  <si>
    <t>EXT/EXT-12068</t>
  </si>
  <si>
    <t>EXT-12067</t>
  </si>
  <si>
    <t>EXT/EXT-12067</t>
  </si>
  <si>
    <t>EXT-12066</t>
  </si>
  <si>
    <t>EXT/EXT-12066</t>
  </si>
  <si>
    <t>EXT-12065</t>
  </si>
  <si>
    <t>EXT/EXT-12065</t>
  </si>
  <si>
    <t>EXT-12064</t>
  </si>
  <si>
    <t>EXT/EXT-12064</t>
  </si>
  <si>
    <t>EXT-12063</t>
  </si>
  <si>
    <t>EXT/EXT-12063</t>
  </si>
  <si>
    <t>EXT-12062</t>
  </si>
  <si>
    <t>EXT/EXT-12062</t>
  </si>
  <si>
    <t>EXT-12061</t>
  </si>
  <si>
    <t>EXT/EXT-12061</t>
  </si>
  <si>
    <t>EXT-12060</t>
  </si>
  <si>
    <t>EXT/EXT-12060</t>
  </si>
  <si>
    <t>EXT-12059</t>
  </si>
  <si>
    <t>EXT/EXT-12059</t>
  </si>
  <si>
    <t>EXT-12058</t>
  </si>
  <si>
    <t>EXT/EXT-12058</t>
  </si>
  <si>
    <t>EXT-12057</t>
  </si>
  <si>
    <t>EXT/EXT-12057</t>
  </si>
  <si>
    <t>EXT-12056</t>
  </si>
  <si>
    <t>EXT/EXT-12056</t>
  </si>
  <si>
    <t>EXT-12055</t>
  </si>
  <si>
    <t>EXT/EXT-12055</t>
  </si>
  <si>
    <t>EXT-12054</t>
  </si>
  <si>
    <t>EXT/EXT-12054</t>
  </si>
  <si>
    <t>EXT-12053</t>
  </si>
  <si>
    <t>EXT/EXT-12053</t>
  </si>
  <si>
    <t>EXT-12052</t>
  </si>
  <si>
    <t>EXT/EXT-12052</t>
  </si>
  <si>
    <t>EXT-12051</t>
  </si>
  <si>
    <t>EXT/EXT-12051</t>
  </si>
  <si>
    <t>EXT-12050</t>
  </si>
  <si>
    <t>EXT/EXT-12050</t>
  </si>
  <si>
    <t>EXT-12049</t>
  </si>
  <si>
    <t>EXT/EXT-12049</t>
  </si>
  <si>
    <t>EXT-12048</t>
  </si>
  <si>
    <t>EXT/EXT-12048</t>
  </si>
  <si>
    <t>EXT-12047</t>
  </si>
  <si>
    <t>EXT/EXT-12047</t>
  </si>
  <si>
    <t>EXT-12046</t>
  </si>
  <si>
    <t>EXT/EXT-12046</t>
  </si>
  <si>
    <t>EXT-12045</t>
  </si>
  <si>
    <t>EXT/EXT-12045</t>
  </si>
  <si>
    <t>EXT-12044</t>
  </si>
  <si>
    <t>EXT/EXT-12044</t>
  </si>
  <si>
    <t>EXT-12043</t>
  </si>
  <si>
    <t>EXT/EXT-12043</t>
  </si>
  <si>
    <t>EXT-12042</t>
  </si>
  <si>
    <t>EXT/EXT-12042</t>
  </si>
  <si>
    <t>EXT-12041</t>
  </si>
  <si>
    <t>EXT/EXT-12041</t>
  </si>
  <si>
    <t>EXT-12040</t>
  </si>
  <si>
    <t>EXT/EXT-12040</t>
  </si>
  <si>
    <t>EXT-12039</t>
  </si>
  <si>
    <t>EXT/EXT-12039</t>
  </si>
  <si>
    <t>EXT-12038</t>
  </si>
  <si>
    <t>EXT/EXT-12038</t>
  </si>
  <si>
    <t>EXT-12037</t>
  </si>
  <si>
    <t>EXT/EXT-12037</t>
  </si>
  <si>
    <t>EXT-12036</t>
  </si>
  <si>
    <t>EXT/EXT-12036</t>
  </si>
  <si>
    <t>EXT-12035</t>
  </si>
  <si>
    <t>EXT/EXT-12035</t>
  </si>
  <si>
    <t>EXT-12034</t>
  </si>
  <si>
    <t>EXT/EXT-12034</t>
  </si>
  <si>
    <t>EXT-12033</t>
  </si>
  <si>
    <t>EXT/EXT-12033</t>
  </si>
  <si>
    <t>EXT-12032</t>
  </si>
  <si>
    <t>EXT/EXT-12032</t>
  </si>
  <si>
    <t>EXT-12031</t>
  </si>
  <si>
    <t>EXT/EXT-12031</t>
  </si>
  <si>
    <t>EXT-12030</t>
  </si>
  <si>
    <t>EXT/EXT-12030</t>
  </si>
  <si>
    <t>EXT-12029</t>
  </si>
  <si>
    <t>EXT/EXT-12029</t>
  </si>
  <si>
    <t>EXT-12028</t>
  </si>
  <si>
    <t>EXT/EXT-12028</t>
  </si>
  <si>
    <t>EXT-12027</t>
  </si>
  <si>
    <t>EXT/EXT-12027</t>
  </si>
  <si>
    <t>EXT-12026</t>
  </si>
  <si>
    <t>EXT/EXT-12026</t>
  </si>
  <si>
    <t>EXT-12025</t>
  </si>
  <si>
    <t>EXT/EXT-12025</t>
  </si>
  <si>
    <t>EXT-12024</t>
  </si>
  <si>
    <t>EXT/EXT-12024</t>
  </si>
  <si>
    <t>EXT-12023</t>
  </si>
  <si>
    <t>EXT/EXT-12023</t>
  </si>
  <si>
    <t>EXT-12022</t>
  </si>
  <si>
    <t>EXT/EXT-12022</t>
  </si>
  <si>
    <t>EXT-12021</t>
  </si>
  <si>
    <t>EXT/EXT-12021</t>
  </si>
  <si>
    <t>EXT-12020</t>
  </si>
  <si>
    <t>EXT/EXT-12020</t>
  </si>
  <si>
    <t>EXT-12019</t>
  </si>
  <si>
    <t>EXT/EXT-12019</t>
  </si>
  <si>
    <t>EXT-12018</t>
  </si>
  <si>
    <t>EXT/EXT-12018</t>
  </si>
  <si>
    <t>EXT-12017</t>
  </si>
  <si>
    <t>EXT/EXT-12017</t>
  </si>
  <si>
    <t>EXT-12016</t>
  </si>
  <si>
    <t>EXT/EXT-12016</t>
  </si>
  <si>
    <t>EXT-12015</t>
  </si>
  <si>
    <t>EXT/EXT-12015</t>
  </si>
  <si>
    <t>EXT-12014</t>
  </si>
  <si>
    <t>EXT/EXT-12014</t>
  </si>
  <si>
    <t>EXT-12013</t>
  </si>
  <si>
    <t>EXT/EXT-12013</t>
  </si>
  <si>
    <t>EXT-12012</t>
  </si>
  <si>
    <t>EXT/EXT-12012</t>
  </si>
  <si>
    <t>EXT-12011</t>
  </si>
  <si>
    <t>EXT/EXT-12011</t>
  </si>
  <si>
    <t>EXT-12010</t>
  </si>
  <si>
    <t>EXT/EXT-12010</t>
  </si>
  <si>
    <t>EXT-12009</t>
  </si>
  <si>
    <t>EXT/EXT-12009</t>
  </si>
  <si>
    <t>EXT-12008</t>
  </si>
  <si>
    <t>EXT/EXT-12008</t>
  </si>
  <si>
    <t>EXT-10471</t>
  </si>
  <si>
    <t>EXT/EXT-10471</t>
  </si>
  <si>
    <t>EXT-10470</t>
  </si>
  <si>
    <t>EXT/EXT-10470</t>
  </si>
  <si>
    <t>EXT-10469</t>
  </si>
  <si>
    <t>EXT/EXT-10469</t>
  </si>
  <si>
    <t>EXT-10468</t>
  </si>
  <si>
    <t>EXT/EXT-10468</t>
  </si>
  <si>
    <t>EXT-10467</t>
  </si>
  <si>
    <t>EXT/EXT-10467</t>
  </si>
  <si>
    <t>EXT-10466</t>
  </si>
  <si>
    <t>EXT/EXT-10466</t>
  </si>
  <si>
    <t>EXT-10465</t>
  </si>
  <si>
    <t>EXT/EXT-10465</t>
  </si>
  <si>
    <t>EXT-10464</t>
  </si>
  <si>
    <t>EXT/EXT-10464</t>
  </si>
  <si>
    <t>EXT-10463</t>
  </si>
  <si>
    <t>EXT/EXT-10463</t>
  </si>
  <si>
    <t>EXT-10462</t>
  </si>
  <si>
    <t>EXT/EXT-10462</t>
  </si>
  <si>
    <t>EXT-10461</t>
  </si>
  <si>
    <t>EXT/EXT-10461</t>
  </si>
  <si>
    <t>EXT-10460</t>
  </si>
  <si>
    <t>EXT/EXT-10460</t>
  </si>
  <si>
    <t>EXT-10459</t>
  </si>
  <si>
    <t>EXT/EXT-10459</t>
  </si>
  <si>
    <t>EXT-10458</t>
  </si>
  <si>
    <t>EXT/EXT-10458</t>
  </si>
  <si>
    <t>EXT-10457</t>
  </si>
  <si>
    <t>EXT/EXT-10457</t>
  </si>
  <si>
    <t>EXT-10456</t>
  </si>
  <si>
    <t>EXT/EXT-10456</t>
  </si>
  <si>
    <t>EXT-10455</t>
  </si>
  <si>
    <t>EXT/EXT-10455</t>
  </si>
  <si>
    <t>EXT-10454</t>
  </si>
  <si>
    <t>EXT/EXT-10454</t>
  </si>
  <si>
    <t>EXT-10453</t>
  </si>
  <si>
    <t>EXT/EXT-10453</t>
  </si>
  <si>
    <t>EXT-10452</t>
  </si>
  <si>
    <t>EXT/EXT-10452</t>
  </si>
  <si>
    <t>EXT-10451</t>
  </si>
  <si>
    <t>EXT/EXT-10451</t>
  </si>
  <si>
    <t>EXT-10450</t>
  </si>
  <si>
    <t>EXT/EXT-10450</t>
  </si>
  <si>
    <t>EXT-10449</t>
  </si>
  <si>
    <t>EXT/EXT-10449</t>
  </si>
  <si>
    <t>EXT-10448</t>
  </si>
  <si>
    <t>EXT/EXT-10448</t>
  </si>
  <si>
    <t>EXT-10447</t>
  </si>
  <si>
    <t>EXT/EXT-10447</t>
  </si>
  <si>
    <t>EXT-10446</t>
  </si>
  <si>
    <t>EXT/EXT-10446</t>
  </si>
  <si>
    <t>EXT-10445</t>
  </si>
  <si>
    <t>EXT/EXT-10445</t>
  </si>
  <si>
    <t>EXT-10444</t>
  </si>
  <si>
    <t>EXT/EXT-10444</t>
  </si>
  <si>
    <t>EXT-10443</t>
  </si>
  <si>
    <t>EXT/EXT-10443</t>
  </si>
  <si>
    <t>EXT-10442</t>
  </si>
  <si>
    <t>EXT/EXT-10442</t>
  </si>
  <si>
    <t>EXT-10441</t>
  </si>
  <si>
    <t>EXT/EXT-10441</t>
  </si>
  <si>
    <t>EXT-10440</t>
  </si>
  <si>
    <t>EXT/EXT-10440</t>
  </si>
  <si>
    <t>EXT-10439</t>
  </si>
  <si>
    <t>EXT/EXT-10439</t>
  </si>
  <si>
    <t>EXT-10438</t>
  </si>
  <si>
    <t>EXT/EXT-10438</t>
  </si>
  <si>
    <t>EXT-10437</t>
  </si>
  <si>
    <t>EXT/EXT-10437</t>
  </si>
  <si>
    <t>EXT-10436</t>
  </si>
  <si>
    <t>EXT/EXT-10436</t>
  </si>
  <si>
    <t>EXT-10435</t>
  </si>
  <si>
    <t>EXT/EXT-10435</t>
  </si>
  <si>
    <t>EXT-10434</t>
  </si>
  <si>
    <t>EXT/EXT-10434</t>
  </si>
  <si>
    <t>EXT-10433</t>
  </si>
  <si>
    <t>EXT/EXT-10433</t>
  </si>
  <si>
    <t>EXT-10432</t>
  </si>
  <si>
    <t>EXT/EXT-10432</t>
  </si>
  <si>
    <t>EXT-10431</t>
  </si>
  <si>
    <t>EXT/EXT-10431</t>
  </si>
  <si>
    <t>EXT-10430</t>
  </si>
  <si>
    <t>EXT/EXT-10430</t>
  </si>
  <si>
    <t>EXT-10429</t>
  </si>
  <si>
    <t>EXT/EXT-10429</t>
  </si>
  <si>
    <t>EXT-10428</t>
  </si>
  <si>
    <t>EXT/EXT-10428</t>
  </si>
  <si>
    <t>EXT-10427</t>
  </si>
  <si>
    <t>EXT/EXT-10427</t>
  </si>
  <si>
    <t>EXT-10426</t>
  </si>
  <si>
    <t>EXT/EXT-10426</t>
  </si>
  <si>
    <t>EXT-10425</t>
  </si>
  <si>
    <t>EXT/EXT-10425</t>
  </si>
  <si>
    <t>EXT-10424</t>
  </si>
  <si>
    <t>EXT/EXT-10424</t>
  </si>
  <si>
    <t>EXT-10423</t>
  </si>
  <si>
    <t>EXT/EXT-10423</t>
  </si>
  <si>
    <t>EXT-10422</t>
  </si>
  <si>
    <t>EXT/EXT-10422</t>
  </si>
  <si>
    <t>EXT-10421</t>
  </si>
  <si>
    <t>EXT/EXT-10421</t>
  </si>
  <si>
    <t>EXT-10420</t>
  </si>
  <si>
    <t>EXT/EXT-10420</t>
  </si>
  <si>
    <t>EXT-10419</t>
  </si>
  <si>
    <t>EXT/EXT-10419</t>
  </si>
  <si>
    <t>EXT-10418</t>
  </si>
  <si>
    <t>EXT/EXT-10418</t>
  </si>
  <si>
    <t>EXT-10417</t>
  </si>
  <si>
    <t>EXT/EXT-10417</t>
  </si>
  <si>
    <t>EXT-10416</t>
  </si>
  <si>
    <t>EXT/EXT-10416</t>
  </si>
  <si>
    <t>EXT-10415</t>
  </si>
  <si>
    <t>EXT/EXT-10415</t>
  </si>
  <si>
    <t>EXT-10414</t>
  </si>
  <si>
    <t>EXT/EXT-10414</t>
  </si>
  <si>
    <t>EXT-10413</t>
  </si>
  <si>
    <t>EXT/EXT-10413</t>
  </si>
  <si>
    <t>EXT-10412</t>
  </si>
  <si>
    <t>EXT/EXT-10412</t>
  </si>
  <si>
    <t>EXT-10411</t>
  </si>
  <si>
    <t>EXT/EXT-10411</t>
  </si>
  <si>
    <t>EXT-10410</t>
  </si>
  <si>
    <t>EXT/EXT-10410</t>
  </si>
  <si>
    <t>EXT-10409</t>
  </si>
  <si>
    <t>EXT/EXT-10409</t>
  </si>
  <si>
    <t>EXT-10408</t>
  </si>
  <si>
    <t>EXT/EXT-10408</t>
  </si>
  <si>
    <t>EXT-10407</t>
  </si>
  <si>
    <t>EXT/EXT-10407</t>
  </si>
  <si>
    <t>EXT-10406</t>
  </si>
  <si>
    <t>EXT/EXT-10406</t>
  </si>
  <si>
    <t>EXT-10405</t>
  </si>
  <si>
    <t>EXT/EXT-10405</t>
  </si>
  <si>
    <t>EXT-10404</t>
  </si>
  <si>
    <t>EXT/EXT-10404</t>
  </si>
  <si>
    <t>EXT-10403</t>
  </si>
  <si>
    <t>EXT/EXT-10403</t>
  </si>
  <si>
    <t>EXT-10402</t>
  </si>
  <si>
    <t>EXT/EXT-10402</t>
  </si>
  <si>
    <t>EXT-10401</t>
  </si>
  <si>
    <t>EXT/EXT-10401</t>
  </si>
  <si>
    <t>EXT-10400</t>
  </si>
  <si>
    <t>EXT/EXT-10400</t>
  </si>
  <si>
    <t>EXT-10399</t>
  </si>
  <si>
    <t>EXT/EXT-10399</t>
  </si>
  <si>
    <t>EXT-10398</t>
  </si>
  <si>
    <t>EXT/EXT-10398</t>
  </si>
  <si>
    <t>EXT-10397</t>
  </si>
  <si>
    <t>EXT/EXT-10397</t>
  </si>
  <si>
    <t>EXT-10396</t>
  </si>
  <si>
    <t>EXT/EXT-10396</t>
  </si>
  <si>
    <t>EXT-10395</t>
  </si>
  <si>
    <t>EXT/EXT-10395</t>
  </si>
  <si>
    <t>EXT-10394</t>
  </si>
  <si>
    <t>EXT/EXT-10394</t>
  </si>
  <si>
    <t>EXT-10393</t>
  </si>
  <si>
    <t>EXT/EXT-10393</t>
  </si>
  <si>
    <t>EXT-10392</t>
  </si>
  <si>
    <t>EXT/EXT-10392</t>
  </si>
  <si>
    <t>EXT-10391</t>
  </si>
  <si>
    <t>EXT/EXT-10391</t>
  </si>
  <si>
    <t>EXT-10390</t>
  </si>
  <si>
    <t>EXT/EXT-10390</t>
  </si>
  <si>
    <t>EXT-10389</t>
  </si>
  <si>
    <t>EXT/EXT-10389</t>
  </si>
  <si>
    <t>EXT-10388</t>
  </si>
  <si>
    <t>EXT/EXT-10388</t>
  </si>
  <si>
    <t>EXT-10387</t>
  </si>
  <si>
    <t>EXT/EXT-10387</t>
  </si>
  <si>
    <t>EXT-10386</t>
  </si>
  <si>
    <t>EXT/EXT-10386</t>
  </si>
  <si>
    <t>EXT-10385</t>
  </si>
  <si>
    <t>EXT/EXT-10385</t>
  </si>
  <si>
    <t>EXT-10384</t>
  </si>
  <si>
    <t>EXT/EXT-10384</t>
  </si>
  <si>
    <t>EXT-10383</t>
  </si>
  <si>
    <t>EXT/EXT-10383</t>
  </si>
  <si>
    <t>EXT-10382</t>
  </si>
  <si>
    <t>EXT/EXT-10382</t>
  </si>
  <si>
    <t>EXT-10381</t>
  </si>
  <si>
    <t>EXT/EXT-10381</t>
  </si>
  <si>
    <t>EXT-10380</t>
  </si>
  <si>
    <t>EXT/EXT-10380</t>
  </si>
  <si>
    <t>EXT-10379</t>
  </si>
  <si>
    <t>EXT/EXT-10379</t>
  </si>
  <si>
    <t>EXT-10378</t>
  </si>
  <si>
    <t>EXT/EXT-10378</t>
  </si>
  <si>
    <t>EXT-10377</t>
  </si>
  <si>
    <t>EXT/EXT-10377</t>
  </si>
  <si>
    <t>EXT-10376</t>
  </si>
  <si>
    <t>EXT/EXT-10376</t>
  </si>
  <si>
    <t>EXT-10375</t>
  </si>
  <si>
    <t>EXT/EXT-10375</t>
  </si>
  <si>
    <t>EXT-10374</t>
  </si>
  <si>
    <t>EXT/EXT-10374</t>
  </si>
  <si>
    <t>EXT-10373</t>
  </si>
  <si>
    <t>EXT/EXT-10373</t>
  </si>
  <si>
    <t>EXT-10372</t>
  </si>
  <si>
    <t>EXT/EXT-10372</t>
  </si>
  <si>
    <t>EXT-10371</t>
  </si>
  <si>
    <t>EXT/EXT-10371</t>
  </si>
  <si>
    <t>EXT-10370</t>
  </si>
  <si>
    <t>EXT/EXT-10370</t>
  </si>
  <si>
    <t>EXT-10369</t>
  </si>
  <si>
    <t>EXT/EXT-10369</t>
  </si>
  <si>
    <t>EXT-10368</t>
  </si>
  <si>
    <t>EXT/EXT-10368</t>
  </si>
  <si>
    <t>EXT-10367</t>
  </si>
  <si>
    <t>EXT/EXT-10367</t>
  </si>
  <si>
    <t>EXT-10366</t>
  </si>
  <si>
    <t>EXT/EXT-10366</t>
  </si>
  <si>
    <t>EXT-10365</t>
  </si>
  <si>
    <t>EXT/EXT-10365</t>
  </si>
  <si>
    <t>EXT-10364</t>
  </si>
  <si>
    <t>EXT/EXT-10364</t>
  </si>
  <si>
    <t>EXT-10363</t>
  </si>
  <si>
    <t>EXT/EXT-10363</t>
  </si>
  <si>
    <t>EXT-10362</t>
  </si>
  <si>
    <t>EXT/EXT-10362</t>
  </si>
  <si>
    <t>EXT-10361</t>
  </si>
  <si>
    <t>EXT/EXT-10361</t>
  </si>
  <si>
    <t>EXT-10360</t>
  </si>
  <si>
    <t>EXT/EXT-10360</t>
  </si>
  <si>
    <t>EXT-10359</t>
  </si>
  <si>
    <t>EXT/EXT-10359</t>
  </si>
  <si>
    <t>EXT-10358</t>
  </si>
  <si>
    <t>EXT/EXT-10358</t>
  </si>
  <si>
    <t>EXT-10357</t>
  </si>
  <si>
    <t>EXT/EXT-10357</t>
  </si>
  <si>
    <t>EXT-10356</t>
  </si>
  <si>
    <t>EXT/EXT-10356</t>
  </si>
  <si>
    <t>EXT-10355</t>
  </si>
  <si>
    <t>EXT/EXT-10355</t>
  </si>
  <si>
    <t>EXT-10354</t>
  </si>
  <si>
    <t>EXT/EXT-10354</t>
  </si>
  <si>
    <t>EXT-10353</t>
  </si>
  <si>
    <t>EXT/EXT-10353</t>
  </si>
  <si>
    <t>EXT-10352</t>
  </si>
  <si>
    <t>EXT/EXT-10352</t>
  </si>
  <si>
    <t>EXT-10351</t>
  </si>
  <si>
    <t>EXT/EXT-10351</t>
  </si>
  <si>
    <t>EXT-10350</t>
  </si>
  <si>
    <t>EXT/EXT-10350</t>
  </si>
  <si>
    <t>EXT-10349</t>
  </si>
  <si>
    <t>EXT/EXT-10349</t>
  </si>
  <si>
    <t>EXT-10348</t>
  </si>
  <si>
    <t>EXT/EXT-10348</t>
  </si>
  <si>
    <t>EXT-10347</t>
  </si>
  <si>
    <t>EXT/EXT-10347</t>
  </si>
  <si>
    <t>EXT-10346</t>
  </si>
  <si>
    <t>EXT/EXT-10346</t>
  </si>
  <si>
    <t>EXT-10345</t>
  </si>
  <si>
    <t>EXT/EXT-10345</t>
  </si>
  <si>
    <t>EXT-10344</t>
  </si>
  <si>
    <t>EXT/EXT-10344</t>
  </si>
  <si>
    <t>EXT-10343</t>
  </si>
  <si>
    <t>EXT/EXT-10343</t>
  </si>
  <si>
    <t>EXT-10342</t>
  </si>
  <si>
    <t>EXT/EXT-10342</t>
  </si>
  <si>
    <t>EXT-10341</t>
  </si>
  <si>
    <t>EXT/EXT-10341</t>
  </si>
  <si>
    <t>EXT-10340</t>
  </si>
  <si>
    <t>EXT/EXT-10340</t>
  </si>
  <si>
    <t>EXT-10339</t>
  </si>
  <si>
    <t>EXT/EXT-10339</t>
  </si>
  <si>
    <t>EXT-10338</t>
  </si>
  <si>
    <t>EXT/EXT-10338</t>
  </si>
  <si>
    <t>EXT-10337</t>
  </si>
  <si>
    <t>EXT/EXT-10337</t>
  </si>
  <si>
    <t>EXT-10336</t>
  </si>
  <si>
    <t>EXT/EXT-10336</t>
  </si>
  <si>
    <t>EXT-10335</t>
  </si>
  <si>
    <t>EXT/EXT-10335</t>
  </si>
  <si>
    <t>EXT-10334</t>
  </si>
  <si>
    <t>EXT/EXT-10334</t>
  </si>
  <si>
    <t>EXT-10333</t>
  </si>
  <si>
    <t>EXT/EXT-10333</t>
  </si>
  <si>
    <t>EXT-10332</t>
  </si>
  <si>
    <t>EXT/EXT-10332</t>
  </si>
  <si>
    <t>EXT-10331</t>
  </si>
  <si>
    <t>EXT/EXT-10331</t>
  </si>
  <si>
    <t>EXT-10330</t>
  </si>
  <si>
    <t>EXT/EXT-10330</t>
  </si>
  <si>
    <t>EXT-10329</t>
  </si>
  <si>
    <t>EXT/EXT-10329</t>
  </si>
  <si>
    <t>EXT-10328</t>
  </si>
  <si>
    <t>EXT/EXT-10328</t>
  </si>
  <si>
    <t>EXT-10327</t>
  </si>
  <si>
    <t>EXT/EXT-10327</t>
  </si>
  <si>
    <t>EXT-10326</t>
  </si>
  <si>
    <t>EXT/EXT-10326</t>
  </si>
  <si>
    <t>EXT-10325</t>
  </si>
  <si>
    <t>EXT/EXT-10325</t>
  </si>
  <si>
    <t>EXT-10324</t>
  </si>
  <si>
    <t>EXT/EXT-10324</t>
  </si>
  <si>
    <t>EXT-10323</t>
  </si>
  <si>
    <t>EXT/EXT-10323</t>
  </si>
  <si>
    <t>EXT-10322</t>
  </si>
  <si>
    <t>EXT/EXT-10322</t>
  </si>
  <si>
    <t>EXT-10321</t>
  </si>
  <si>
    <t>EXT/EXT-10321</t>
  </si>
  <si>
    <t>EXT-10320</t>
  </si>
  <si>
    <t>EXT/EXT-10320</t>
  </si>
  <si>
    <t>EXT-10319</t>
  </si>
  <si>
    <t>EXT/EXT-10319</t>
  </si>
  <si>
    <t>EXT-10318</t>
  </si>
  <si>
    <t>EXT/EXT-10318</t>
  </si>
  <si>
    <t>EXT-10317</t>
  </si>
  <si>
    <t>EXT/EXT-10317</t>
  </si>
  <si>
    <t>EXT-10316</t>
  </si>
  <si>
    <t>EXT/EXT-10316</t>
  </si>
  <si>
    <t>EXT-10315</t>
  </si>
  <si>
    <t>EXT/EXT-10315</t>
  </si>
  <si>
    <t>EXT-10314</t>
  </si>
  <si>
    <t>EXT/EXT-10314</t>
  </si>
  <si>
    <t>EXT-10313</t>
  </si>
  <si>
    <t>EXT/EXT-10313</t>
  </si>
  <si>
    <t>EXT-10312</t>
  </si>
  <si>
    <t>EXT/EXT-10312</t>
  </si>
  <si>
    <t>EXT-10311</t>
  </si>
  <si>
    <t>EXT/EXT-10311</t>
  </si>
  <si>
    <t>EXT-10310</t>
  </si>
  <si>
    <t>EXT/EXT-10310</t>
  </si>
  <si>
    <t>EXT-10309</t>
  </si>
  <si>
    <t>EXT/EXT-10309</t>
  </si>
  <si>
    <t>EXT-10308</t>
  </si>
  <si>
    <t>EXT/EXT-10308</t>
  </si>
  <si>
    <t>EXT-10307</t>
  </si>
  <si>
    <t>EXT/EXT-10307</t>
  </si>
  <si>
    <t>EXT-10306</t>
  </si>
  <si>
    <t>EXT/EXT-10306</t>
  </si>
  <si>
    <t>EXT-10305</t>
  </si>
  <si>
    <t>EXT/EXT-10305</t>
  </si>
  <si>
    <t>EXT-10304</t>
  </si>
  <si>
    <t>EXT/EXT-10304</t>
  </si>
  <si>
    <t>EXT-10303</t>
  </si>
  <si>
    <t>EXT/EXT-10303</t>
  </si>
  <si>
    <t>EXT-10302</t>
  </si>
  <si>
    <t>EXT/EXT-10302</t>
  </si>
  <si>
    <t>EXT-10301</t>
  </si>
  <si>
    <t>EXT/EXT-10301</t>
  </si>
  <si>
    <t>EXT-10300</t>
  </si>
  <si>
    <t>EXT/EXT-10300</t>
  </si>
  <si>
    <t>EXT-10299</t>
  </si>
  <si>
    <t>EXT/EXT-10299</t>
  </si>
  <si>
    <t>EXT-10298</t>
  </si>
  <si>
    <t>EXT/EXT-10298</t>
  </si>
  <si>
    <t>EXT-10297</t>
  </si>
  <si>
    <t>EXT/EXT-10297</t>
  </si>
  <si>
    <t>EXT-10296</t>
  </si>
  <si>
    <t>EXT/EXT-10296</t>
  </si>
  <si>
    <t>EXT-10295</t>
  </si>
  <si>
    <t>EXT/EXT-10295</t>
  </si>
  <si>
    <t>EXT-10294</t>
  </si>
  <si>
    <t>EXT/EXT-10294</t>
  </si>
  <si>
    <t>EXT-10293</t>
  </si>
  <si>
    <t>EXT/EXT-10293</t>
  </si>
  <si>
    <t>EXT-10292</t>
  </si>
  <si>
    <t>EXT/EXT-10292</t>
  </si>
  <si>
    <t>EXT-10291</t>
  </si>
  <si>
    <t>EXT/EXT-10291</t>
  </si>
  <si>
    <t>EXT-10290</t>
  </si>
  <si>
    <t>EXT/EXT-10290</t>
  </si>
  <si>
    <t>EXT-10289</t>
  </si>
  <si>
    <t>EXT/EXT-10289</t>
  </si>
  <si>
    <t>EXT-10288</t>
  </si>
  <si>
    <t>EXT/EXT-10288</t>
  </si>
  <si>
    <t>EXT-10287</t>
  </si>
  <si>
    <t>EXT/EXT-10287</t>
  </si>
  <si>
    <t>EXT-10286</t>
  </si>
  <si>
    <t>EXT/EXT-10286</t>
  </si>
  <si>
    <t>EXT-10285</t>
  </si>
  <si>
    <t>EXT/EXT-10285</t>
  </si>
  <si>
    <t>EXT-10284</t>
  </si>
  <si>
    <t>EXT/EXT-10284</t>
  </si>
  <si>
    <t>EXT-10283</t>
  </si>
  <si>
    <t>EXT/EXT-10283</t>
  </si>
  <si>
    <t>EXT-10282</t>
  </si>
  <si>
    <t>EXT/EXT-10282</t>
  </si>
  <si>
    <t>EXT-10281</t>
  </si>
  <si>
    <t>EXT/EXT-10281</t>
  </si>
  <si>
    <t>EXT-10280</t>
  </si>
  <si>
    <t>EXT/EXT-10280</t>
  </si>
  <si>
    <t>EXT-10279</t>
  </si>
  <si>
    <t>EXT/EXT-10279</t>
  </si>
  <si>
    <t>EXT-10278</t>
  </si>
  <si>
    <t>EXT/EXT-10278</t>
  </si>
  <si>
    <t>EXT-10277</t>
  </si>
  <si>
    <t>EXT/EXT-10277</t>
  </si>
  <si>
    <t>EXT-10276</t>
  </si>
  <si>
    <t>EXT/EXT-10276</t>
  </si>
  <si>
    <t>EXT-10275</t>
  </si>
  <si>
    <t>EXT/EXT-10275</t>
  </si>
  <si>
    <t>EXT-10274</t>
  </si>
  <si>
    <t>EXT/EXT-10274</t>
  </si>
  <si>
    <t>EXT-10273</t>
  </si>
  <si>
    <t>EXT/EXT-10273</t>
  </si>
  <si>
    <t>EXT-10272</t>
  </si>
  <si>
    <t>EXT/EXT-10272</t>
  </si>
  <si>
    <t>EXT-10271</t>
  </si>
  <si>
    <t>EXT/EXT-10271</t>
  </si>
  <si>
    <t>EXT-10270</t>
  </si>
  <si>
    <t>EXT/EXT-10270</t>
  </si>
  <si>
    <t>EXT-10269</t>
  </si>
  <si>
    <t>EXT/EXT-10269</t>
  </si>
  <si>
    <t>EXT-10268</t>
  </si>
  <si>
    <t>EXT/EXT-10268</t>
  </si>
  <si>
    <t>EXT-10267</t>
  </si>
  <si>
    <t>EXT/EXT-10267</t>
  </si>
  <si>
    <t>EXT-10266</t>
  </si>
  <si>
    <t>EXT/EXT-10266</t>
  </si>
  <si>
    <t>EXT-10265</t>
  </si>
  <si>
    <t>EXT/EXT-10265</t>
  </si>
  <si>
    <t>EXT-10264</t>
  </si>
  <si>
    <t>EXT/EXT-10264</t>
  </si>
  <si>
    <t>EXT-10263</t>
  </si>
  <si>
    <t>EXT/EXT-10263</t>
  </si>
  <si>
    <t>EXT-10262</t>
  </si>
  <si>
    <t>EXT/EXT-10262</t>
  </si>
  <si>
    <t>EXT-10261</t>
  </si>
  <si>
    <t>EXT/EXT-10261</t>
  </si>
  <si>
    <t>EXT-10260</t>
  </si>
  <si>
    <t>EXT/EXT-10260</t>
  </si>
  <si>
    <t>EXT-10259</t>
  </si>
  <si>
    <t>EXT/EXT-10259</t>
  </si>
  <si>
    <t>EXT-10258</t>
  </si>
  <si>
    <t>EXT/EXT-10258</t>
  </si>
  <si>
    <t>EXT-10257</t>
  </si>
  <si>
    <t>EXT/EXT-10257</t>
  </si>
  <si>
    <t>EXT-10256</t>
  </si>
  <si>
    <t>EXT/EXT-10256</t>
  </si>
  <si>
    <t>EXT-10255</t>
  </si>
  <si>
    <t>EXT/EXT-10255</t>
  </si>
  <si>
    <t>EXT-10254</t>
  </si>
  <si>
    <t>EXT/EXT-10254</t>
  </si>
  <si>
    <t>EXT-10253</t>
  </si>
  <si>
    <t>EXT/EXT-10253</t>
  </si>
  <si>
    <t>EXT-10252</t>
  </si>
  <si>
    <t>EXT/EXT-10252</t>
  </si>
  <si>
    <t>EXT-10251</t>
  </si>
  <si>
    <t>EXT/EXT-10251</t>
  </si>
  <si>
    <t>EXT-10250</t>
  </si>
  <si>
    <t>EXT/EXT-10250</t>
  </si>
  <si>
    <t>EXT-10249</t>
  </si>
  <si>
    <t>EXT/EXT-10249</t>
  </si>
  <si>
    <t>EXT-10248</t>
  </si>
  <si>
    <t>EXT/EXT-10248</t>
  </si>
  <si>
    <t>EXT-10247</t>
  </si>
  <si>
    <t>EXT/EXT-10247</t>
  </si>
  <si>
    <t>EXT-10246</t>
  </si>
  <si>
    <t>EXT/EXT-10246</t>
  </si>
  <si>
    <t>EXT-10245</t>
  </si>
  <si>
    <t>EXT/EXT-10245</t>
  </si>
  <si>
    <t>EXT-10244</t>
  </si>
  <si>
    <t>EXT/EXT-10244</t>
  </si>
  <si>
    <t>EXT-10243</t>
  </si>
  <si>
    <t>EXT/EXT-10243</t>
  </si>
  <si>
    <t>EXT-10242</t>
  </si>
  <si>
    <t>EXT/EXT-10242</t>
  </si>
  <si>
    <t>EXT-10241</t>
  </si>
  <si>
    <t>EXT/EXT-10241</t>
  </si>
  <si>
    <t>EXT-10240</t>
  </si>
  <si>
    <t>EXT/EXT-10240</t>
  </si>
  <si>
    <t>EXT-10239</t>
  </si>
  <si>
    <t>EXT/EXT-10239</t>
  </si>
  <si>
    <t>EXT-10238</t>
  </si>
  <si>
    <t>EXT/EXT-10238</t>
  </si>
  <si>
    <t>EXT-10237</t>
  </si>
  <si>
    <t>EXT/EXT-10237</t>
  </si>
  <si>
    <t>EXT-10236</t>
  </si>
  <si>
    <t>EXT/EXT-10236</t>
  </si>
  <si>
    <t>EXT-10235</t>
  </si>
  <si>
    <t>EXT/EXT-10235</t>
  </si>
  <si>
    <t>EXT-10234</t>
  </si>
  <si>
    <t>EXT/EXT-10234</t>
  </si>
  <si>
    <t>EXT-10233</t>
  </si>
  <si>
    <t>EXT/EXT-10233</t>
  </si>
  <si>
    <t>EXT-10232</t>
  </si>
  <si>
    <t>EXT/EXT-10232</t>
  </si>
  <si>
    <t>EXT-10231</t>
  </si>
  <si>
    <t>EXT/EXT-10231</t>
  </si>
  <si>
    <t>EXT-10230</t>
  </si>
  <si>
    <t>EXT/EXT-10230</t>
  </si>
  <si>
    <t>EXT-10229</t>
  </si>
  <si>
    <t>EXT/EXT-10229</t>
  </si>
  <si>
    <t>EXT-10228</t>
  </si>
  <si>
    <t>EXT/EXT-10228</t>
  </si>
  <si>
    <t>EXT-10227</t>
  </si>
  <si>
    <t>EXT/EXT-10227</t>
  </si>
  <si>
    <t>EXT-10226</t>
  </si>
  <si>
    <t>EXT/EXT-10226</t>
  </si>
  <si>
    <t>EXT-10225</t>
  </si>
  <si>
    <t>EXT/EXT-10225</t>
  </si>
  <si>
    <t>EXT-10224</t>
  </si>
  <si>
    <t>EXT/EXT-10224</t>
  </si>
  <si>
    <t>EXT-10223</t>
  </si>
  <si>
    <t>EXT/EXT-10223</t>
  </si>
  <si>
    <t>EXT-10222</t>
  </si>
  <si>
    <t>EXT/EXT-10222</t>
  </si>
  <si>
    <t>EXT-10221</t>
  </si>
  <si>
    <t>EXT/EXT-10221</t>
  </si>
  <si>
    <t>EXT-10220</t>
  </si>
  <si>
    <t>EXT/EXT-10220</t>
  </si>
  <si>
    <t>EXT-10219</t>
  </si>
  <si>
    <t>EXT/EXT-10219</t>
  </si>
  <si>
    <t>EXT-10218</t>
  </si>
  <si>
    <t>EXT/EXT-10218</t>
  </si>
  <si>
    <t>EXT-10217</t>
  </si>
  <si>
    <t>EXT/EXT-10217</t>
  </si>
  <si>
    <t>EXT-10216</t>
  </si>
  <si>
    <t>EXT/EXT-10216</t>
  </si>
  <si>
    <t>EXT-10215</t>
  </si>
  <si>
    <t>EXT/EXT-10215</t>
  </si>
  <si>
    <t>EXT-10214</t>
  </si>
  <si>
    <t>EXT/EXT-10214</t>
  </si>
  <si>
    <t>EXT-10213</t>
  </si>
  <si>
    <t>EXT/EXT-10213</t>
  </si>
  <si>
    <t>EXT-10212</t>
  </si>
  <si>
    <t>EXT/EXT-10212</t>
  </si>
  <si>
    <t>EXT-10211</t>
  </si>
  <si>
    <t>EXT/EXT-10211</t>
  </si>
  <si>
    <t>EXT-10210</t>
  </si>
  <si>
    <t>EXT/EXT-10210</t>
  </si>
  <si>
    <t>EXT-10209</t>
  </si>
  <si>
    <t>EXT/EXT-10209</t>
  </si>
  <si>
    <t>EXT-10208</t>
  </si>
  <si>
    <t>EXT/EXT-10208</t>
  </si>
  <si>
    <t>EXT-10207</t>
  </si>
  <si>
    <t>EXT/EXT-10207</t>
  </si>
  <si>
    <t>EXT-10206</t>
  </si>
  <si>
    <t>EXT/EXT-10206</t>
  </si>
  <si>
    <t>EXT-10205</t>
  </si>
  <si>
    <t>EXT/EXT-10205</t>
  </si>
  <si>
    <t>EXT-10204</t>
  </si>
  <si>
    <t>EXT/EXT-10204</t>
  </si>
  <si>
    <t>EXT-10203</t>
  </si>
  <si>
    <t>EXT/EXT-10203</t>
  </si>
  <si>
    <t>EXT-10202</t>
  </si>
  <si>
    <t>EXT/EXT-10202</t>
  </si>
  <si>
    <t>EXT-10201</t>
  </si>
  <si>
    <t>EXT/EXT-10201</t>
  </si>
  <si>
    <t>EXT-10200</t>
  </si>
  <si>
    <t>EXT/EXT-10200</t>
  </si>
  <si>
    <t>EXT-10199</t>
  </si>
  <si>
    <t>EXT/EXT-10199</t>
  </si>
  <si>
    <t>EXT-10198</t>
  </si>
  <si>
    <t>EXT/EXT-10198</t>
  </si>
  <si>
    <t>EXT-10197</t>
  </si>
  <si>
    <t>EXT/EXT-10197</t>
  </si>
  <si>
    <t>EXT-10196</t>
  </si>
  <si>
    <t>EXT/EXT-10196</t>
  </si>
  <si>
    <t>EXT-10195</t>
  </si>
  <si>
    <t>EXT/EXT-10195</t>
  </si>
  <si>
    <t>EXT-10194</t>
  </si>
  <si>
    <t>EXT/EXT-10194</t>
  </si>
  <si>
    <t>EXT-10193</t>
  </si>
  <si>
    <t>EXT/EXT-10193</t>
  </si>
  <si>
    <t>EXT-10192</t>
  </si>
  <si>
    <t>EXT/EXT-10192</t>
  </si>
  <si>
    <t>EXT-10191</t>
  </si>
  <si>
    <t>EXT/EXT-10191</t>
  </si>
  <si>
    <t>EXT-10190</t>
  </si>
  <si>
    <t>EXT/EXT-10190</t>
  </si>
  <si>
    <t>EXT-10189</t>
  </si>
  <si>
    <t>EXT/EXT-10189</t>
  </si>
  <si>
    <t>EXT-10188</t>
  </si>
  <si>
    <t>EXT/EXT-10188</t>
  </si>
  <si>
    <t>EXT-10187</t>
  </si>
  <si>
    <t>EXT/EXT-10187</t>
  </si>
  <si>
    <t>EXT-10186</t>
  </si>
  <si>
    <t>EXT/EXT-10186</t>
  </si>
  <si>
    <t>EXT-10185</t>
  </si>
  <si>
    <t>EXT/EXT-10185</t>
  </si>
  <si>
    <t>EXT-10184</t>
  </si>
  <si>
    <t>EXT/EXT-10184</t>
  </si>
  <si>
    <t>EXT-10183</t>
  </si>
  <si>
    <t>EXT/EXT-10183</t>
  </si>
  <si>
    <t>EXT-10182</t>
  </si>
  <si>
    <t>EXT/EXT-10182</t>
  </si>
  <si>
    <t>EXT-10181</t>
  </si>
  <si>
    <t>EXT/EXT-10181</t>
  </si>
  <si>
    <t>EXT-10180</t>
  </si>
  <si>
    <t>EXT/EXT-10180</t>
  </si>
  <si>
    <t>EXT-10179</t>
  </si>
  <si>
    <t>EXT/EXT-10179</t>
  </si>
  <si>
    <t>EXT-10178</t>
  </si>
  <si>
    <t>EXT/EXT-10178</t>
  </si>
  <si>
    <t>EXT-10177</t>
  </si>
  <si>
    <t>EXT/EXT-10177</t>
  </si>
  <si>
    <t>EXT-10176</t>
  </si>
  <si>
    <t>EXT/EXT-10176</t>
  </si>
  <si>
    <t>EXT-10175</t>
  </si>
  <si>
    <t>EXT/EXT-10175</t>
  </si>
  <si>
    <t>EXT-10174</t>
  </si>
  <si>
    <t>EXT/EXT-10174</t>
  </si>
  <si>
    <t>EXT-10173</t>
  </si>
  <si>
    <t>EXT/EXT-10173</t>
  </si>
  <si>
    <t>EXT-10172</t>
  </si>
  <si>
    <t>EXT/EXT-10172</t>
  </si>
  <si>
    <t>EXT-10171</t>
  </si>
  <si>
    <t>EXT/EXT-10171</t>
  </si>
  <si>
    <t>EXT-10170</t>
  </si>
  <si>
    <t>EXT/EXT-10170</t>
  </si>
  <si>
    <t>EXT-10169</t>
  </si>
  <si>
    <t>EXT/EXT-10169</t>
  </si>
  <si>
    <t>EXT-10168</t>
  </si>
  <si>
    <t>EXT/EXT-10168</t>
  </si>
  <si>
    <t>EXT-10167</t>
  </si>
  <si>
    <t>EXT/EXT-10167</t>
  </si>
  <si>
    <t>EXT-10166</t>
  </si>
  <si>
    <t>EXT/EXT-10166</t>
  </si>
  <si>
    <t>EXT-10165</t>
  </si>
  <si>
    <t>EXT/EXT-10165</t>
  </si>
  <si>
    <t>EXT-10164</t>
  </si>
  <si>
    <t>EXT/EXT-10164</t>
  </si>
  <si>
    <t>EXT-10163</t>
  </si>
  <si>
    <t>EXT/EXT-10163</t>
  </si>
  <si>
    <t>EXT-10162</t>
  </si>
  <si>
    <t>EXT/EXT-10162</t>
  </si>
  <si>
    <t>EXT-10161</t>
  </si>
  <si>
    <t>EXT/EXT-10161</t>
  </si>
  <si>
    <t>EXT-10160</t>
  </si>
  <si>
    <t>EXT/EXT-10160</t>
  </si>
  <si>
    <t>EXT-10159</t>
  </si>
  <si>
    <t>EXT/EXT-10159</t>
  </si>
  <si>
    <t>EXT-10158</t>
  </si>
  <si>
    <t>EXT/EXT-10158</t>
  </si>
  <si>
    <t>EXT-10157</t>
  </si>
  <si>
    <t>EXT/EXT-10157</t>
  </si>
  <si>
    <t>EXT-10156</t>
  </si>
  <si>
    <t>EXT/EXT-10156</t>
  </si>
  <si>
    <t>EXT-10155</t>
  </si>
  <si>
    <t>EXT/EXT-10155</t>
  </si>
  <si>
    <t>EXT-10154</t>
  </si>
  <si>
    <t>EXT/EXT-10154</t>
  </si>
  <si>
    <t>EXT-10153</t>
  </si>
  <si>
    <t>EXT/EXT-10153</t>
  </si>
  <si>
    <t>EXT-10152</t>
  </si>
  <si>
    <t>EXT/EXT-10152</t>
  </si>
  <si>
    <t>EXT-10151</t>
  </si>
  <si>
    <t>EXT/EXT-10151</t>
  </si>
  <si>
    <t>EXT-10150</t>
  </si>
  <si>
    <t>EXT/EXT-10150</t>
  </si>
  <si>
    <t>EXT-10149</t>
  </si>
  <si>
    <t>EXT/EXT-10149</t>
  </si>
  <si>
    <t>EXT-10148</t>
  </si>
  <si>
    <t>EXT/EXT-10148</t>
  </si>
  <si>
    <t>EXT-10147</t>
  </si>
  <si>
    <t>EXT/EXT-10147</t>
  </si>
  <si>
    <t>EXT-10146</t>
  </si>
  <si>
    <t>EXT/EXT-10146</t>
  </si>
  <si>
    <t>EXT-10145</t>
  </si>
  <si>
    <t>EXT/EXT-10145</t>
  </si>
  <si>
    <t>EXT-10144</t>
  </si>
  <si>
    <t>EXT/EXT-10144</t>
  </si>
  <si>
    <t>EXT-10143</t>
  </si>
  <si>
    <t>EXT/EXT-10143</t>
  </si>
  <si>
    <t>EXT-10142</t>
  </si>
  <si>
    <t>EXT/EXT-10142</t>
  </si>
  <si>
    <t>EXT-10141</t>
  </si>
  <si>
    <t>EXT/EXT-10141</t>
  </si>
  <si>
    <t>EXT-10140</t>
  </si>
  <si>
    <t>EXT/EXT-10140</t>
  </si>
  <si>
    <t>EXT-10139</t>
  </si>
  <si>
    <t>EXT/EXT-10139</t>
  </si>
  <si>
    <t>EXT-10138</t>
  </si>
  <si>
    <t>EXT/EXT-10138</t>
  </si>
  <si>
    <t>EXT-10137</t>
  </si>
  <si>
    <t>EXT/EXT-10137</t>
  </si>
  <si>
    <t>EXT-10136</t>
  </si>
  <si>
    <t>EXT/EXT-10136</t>
  </si>
  <si>
    <t>EXT-10135</t>
  </si>
  <si>
    <t>EXT/EXT-10135</t>
  </si>
  <si>
    <t>EXT-10134</t>
  </si>
  <si>
    <t>EXT/EXT-10134</t>
  </si>
  <si>
    <t>EXT-10133</t>
  </si>
  <si>
    <t>EXT/EXT-10133</t>
  </si>
  <si>
    <t>EXT-10132</t>
  </si>
  <si>
    <t>EXT/EXT-10132</t>
  </si>
  <si>
    <t>EXT-10131</t>
  </si>
  <si>
    <t>EXT/EXT-10131</t>
  </si>
  <si>
    <t>EXT-10130</t>
  </si>
  <si>
    <t>EXT/EXT-10130</t>
  </si>
  <si>
    <t>EXT-10129</t>
  </si>
  <si>
    <t>EXT/EXT-10129</t>
  </si>
  <si>
    <t>EXT-10128</t>
  </si>
  <si>
    <t>EXT/EXT-10128</t>
  </si>
  <si>
    <t>EXT-10127</t>
  </si>
  <si>
    <t>EXT/EXT-10127</t>
  </si>
  <si>
    <t>EXT-10126</t>
  </si>
  <si>
    <t>EXT/EXT-10126</t>
  </si>
  <si>
    <t>EXT-10125</t>
  </si>
  <si>
    <t>EXT/EXT-10125</t>
  </si>
  <si>
    <t>EXT-10124</t>
  </si>
  <si>
    <t>EXT/EXT-10124</t>
  </si>
  <si>
    <t>EXT-10123</t>
  </si>
  <si>
    <t>EXT/EXT-10123</t>
  </si>
  <si>
    <t>EXT-10122</t>
  </si>
  <si>
    <t>EXT/EXT-10122</t>
  </si>
  <si>
    <t>EXT-10121</t>
  </si>
  <si>
    <t>EXT/EXT-10121</t>
  </si>
  <si>
    <t>EXT-10120</t>
  </si>
  <si>
    <t>EXT/EXT-10120</t>
  </si>
  <si>
    <t>EXT-10119</t>
  </si>
  <si>
    <t>EXT/EXT-10119</t>
  </si>
  <si>
    <t>EXT-10118</t>
  </si>
  <si>
    <t>EXT/EXT-10118</t>
  </si>
  <si>
    <t>EXT-10117</t>
  </si>
  <si>
    <t>EXT/EXT-10117</t>
  </si>
  <si>
    <t>EXT-10116</t>
  </si>
  <si>
    <t>EXT/EXT-10116</t>
  </si>
  <si>
    <t>EXT-10115</t>
  </si>
  <si>
    <t>EXT/EXT-10115</t>
  </si>
  <si>
    <t>EXT-10114</t>
  </si>
  <si>
    <t>EXT/EXT-10114</t>
  </si>
  <si>
    <t>EXT-10113</t>
  </si>
  <si>
    <t>EXT/EXT-10113</t>
  </si>
  <si>
    <t>EXT-10112</t>
  </si>
  <si>
    <t>EXT/EXT-10112</t>
  </si>
  <si>
    <t>EXT-10111</t>
  </si>
  <si>
    <t>EXT/EXT-10111</t>
  </si>
  <si>
    <t>EXT-10110</t>
  </si>
  <si>
    <t>EXT/EXT-10110</t>
  </si>
  <si>
    <t>EXT-10109</t>
  </si>
  <si>
    <t>EXT/EXT-10109</t>
  </si>
  <si>
    <t>EXT-10108</t>
  </si>
  <si>
    <t>EXT/EXT-10108</t>
  </si>
  <si>
    <t>EXT-10107</t>
  </si>
  <si>
    <t>EXT/EXT-10107</t>
  </si>
  <si>
    <t>EXT-10106</t>
  </si>
  <si>
    <t>EXT/EXT-10106</t>
  </si>
  <si>
    <t>EXT-10105</t>
  </si>
  <si>
    <t>EXT/EXT-10105</t>
  </si>
  <si>
    <t>EXT-10104</t>
  </si>
  <si>
    <t>EXT/EXT-10104</t>
  </si>
  <si>
    <t>EXT-10103</t>
  </si>
  <si>
    <t>EXT/EXT-10103</t>
  </si>
  <si>
    <t>EXT-10102</t>
  </si>
  <si>
    <t>EXT/EXT-10102</t>
  </si>
  <si>
    <t>EXT-10101</t>
  </si>
  <si>
    <t>EXT/EXT-10101</t>
  </si>
  <si>
    <t>EXT-10100</t>
  </si>
  <si>
    <t>EXT/EXT-10100</t>
  </si>
  <si>
    <t>EXT-10099</t>
  </si>
  <si>
    <t>EXT/EXT-10099</t>
  </si>
  <si>
    <t>EXT-10098</t>
  </si>
  <si>
    <t>EXT/EXT-10098</t>
  </si>
  <si>
    <t>EXT-10097</t>
  </si>
  <si>
    <t>EXT/EXT-10097</t>
  </si>
  <si>
    <t>EXT-10096</t>
  </si>
  <si>
    <t>EXT/EXT-10096</t>
  </si>
  <si>
    <t>EXT-10095</t>
  </si>
  <si>
    <t>EXT/EXT-10095</t>
  </si>
  <si>
    <t>EXT-10094</t>
  </si>
  <si>
    <t>EXT/EXT-10094</t>
  </si>
  <si>
    <t>EXT-10093</t>
  </si>
  <si>
    <t>EXT/EXT-10093</t>
  </si>
  <si>
    <t>EXT-10092</t>
  </si>
  <si>
    <t>EXT/EXT-10092</t>
  </si>
  <si>
    <t>EXT-10091</t>
  </si>
  <si>
    <t>EXT/EXT-10091</t>
  </si>
  <si>
    <t>EXT-10090</t>
  </si>
  <si>
    <t>EXT/EXT-10090</t>
  </si>
  <si>
    <t>EXT-10089</t>
  </si>
  <si>
    <t>EXT/EXT-10089</t>
  </si>
  <si>
    <t>EXT-10088</t>
  </si>
  <si>
    <t>EXT/EXT-10088</t>
  </si>
  <si>
    <t>EXT-10087</t>
  </si>
  <si>
    <t>EXT/EXT-10087</t>
  </si>
  <si>
    <t>EXT-10086</t>
  </si>
  <si>
    <t>EXT/EXT-10086</t>
  </si>
  <si>
    <t>EXT-10085</t>
  </si>
  <si>
    <t>EXT/EXT-10085</t>
  </si>
  <si>
    <t>EXT-10084</t>
  </si>
  <si>
    <t>EXT/EXT-10084</t>
  </si>
  <si>
    <t>EXT-10083</t>
  </si>
  <si>
    <t>EXT/EXT-10083</t>
  </si>
  <si>
    <t>EXT-10082</t>
  </si>
  <si>
    <t>EXT/EXT-10082</t>
  </si>
  <si>
    <t>EXT-10081</t>
  </si>
  <si>
    <t>EXT/EXT-10081</t>
  </si>
  <si>
    <t>EXT-10080</t>
  </si>
  <si>
    <t>EXT/EXT-10080</t>
  </si>
  <si>
    <t>EXT-10079</t>
  </si>
  <si>
    <t>EXT/EXT-10079</t>
  </si>
  <si>
    <t>EXT-10078</t>
  </si>
  <si>
    <t>EXT/EXT-10078</t>
  </si>
  <si>
    <t>EXT-10077</t>
  </si>
  <si>
    <t>EXT/EXT-10077</t>
  </si>
  <si>
    <t>EXT-10076</t>
  </si>
  <si>
    <t>EXT/EXT-10076</t>
  </si>
  <si>
    <t>EXT-10075</t>
  </si>
  <si>
    <t>EXT/EXT-10075</t>
  </si>
  <si>
    <t>EXT-10074</t>
  </si>
  <si>
    <t>EXT/EXT-10074</t>
  </si>
  <si>
    <t>EXT-10073</t>
  </si>
  <si>
    <t>EXT/EXT-10073</t>
  </si>
  <si>
    <t>EXT-10072</t>
  </si>
  <si>
    <t>EXT/EXT-10072</t>
  </si>
  <si>
    <t>EXT-10071</t>
  </si>
  <si>
    <t>EXT/EXT-10071</t>
  </si>
  <si>
    <t>EXT-10070</t>
  </si>
  <si>
    <t>EXT/EXT-10070</t>
  </si>
  <si>
    <t>EXT-10069</t>
  </si>
  <si>
    <t>EXT/EXT-10069</t>
  </si>
  <si>
    <t>EXT-10068</t>
  </si>
  <si>
    <t>EXT/EXT-10068</t>
  </si>
  <si>
    <t>EXT-10067</t>
  </si>
  <si>
    <t>EXT/EXT-10067</t>
  </si>
  <si>
    <t>EXT-10066</t>
  </si>
  <si>
    <t>EXT/EXT-10066</t>
  </si>
  <si>
    <t>EXT-10065</t>
  </si>
  <si>
    <t>EXT/EXT-10065</t>
  </si>
  <si>
    <t>EXT-10064</t>
  </si>
  <si>
    <t>EXT/EXT-10064</t>
  </si>
  <si>
    <t>EXT-10063</t>
  </si>
  <si>
    <t>EXT/EXT-10063</t>
  </si>
  <si>
    <t>EXT-10062</t>
  </si>
  <si>
    <t>EXT/EXT-10062</t>
  </si>
  <si>
    <t>EXT-10061</t>
  </si>
  <si>
    <t>EXT/EXT-10061</t>
  </si>
  <si>
    <t>EXT-10060</t>
  </si>
  <si>
    <t>EXT/EXT-10060</t>
  </si>
  <si>
    <t>EXT-10059</t>
  </si>
  <si>
    <t>EXT/EXT-10059</t>
  </si>
  <si>
    <t>EXT-10058</t>
  </si>
  <si>
    <t>EXT/EXT-10058</t>
  </si>
  <si>
    <t>EXT-10057</t>
  </si>
  <si>
    <t>EXT/EXT-10057</t>
  </si>
  <si>
    <t>EXT-10056</t>
  </si>
  <si>
    <t>EXT/EXT-10056</t>
  </si>
  <si>
    <t>EXT-10055</t>
  </si>
  <si>
    <t>EXT/EXT-10055</t>
  </si>
  <si>
    <t>EXT-10054</t>
  </si>
  <si>
    <t>EXT/EXT-10054</t>
  </si>
  <si>
    <t>EXT-10053</t>
  </si>
  <si>
    <t>EXT/EXT-10053</t>
  </si>
  <si>
    <t>EXT-10052</t>
  </si>
  <si>
    <t>EXT/EXT-10052</t>
  </si>
  <si>
    <t>EXT-10051</t>
  </si>
  <si>
    <t>EXT/EXT-10051</t>
  </si>
  <si>
    <t>EXT-10050</t>
  </si>
  <si>
    <t>EXT/EXT-10050</t>
  </si>
  <si>
    <t>EXT-10049</t>
  </si>
  <si>
    <t>EXT/EXT-10049</t>
  </si>
  <si>
    <t>EXT-10048</t>
  </si>
  <si>
    <t>EXT/EXT-10048</t>
  </si>
  <si>
    <t>EXT-10047</t>
  </si>
  <si>
    <t>EXT/EXT-10047</t>
  </si>
  <si>
    <t>EXT-10046</t>
  </si>
  <si>
    <t>EXT/EXT-10046</t>
  </si>
  <si>
    <t>EXT-10045</t>
  </si>
  <si>
    <t>EXT/EXT-10045</t>
  </si>
  <si>
    <t>EXT-10044</t>
  </si>
  <si>
    <t>EXT/EXT-10044</t>
  </si>
  <si>
    <t>EXT-10043</t>
  </si>
  <si>
    <t>EXT/EXT-10043</t>
  </si>
  <si>
    <t>EXT-10042</t>
  </si>
  <si>
    <t>EXT/EXT-10042</t>
  </si>
  <si>
    <t>EXT-10041</t>
  </si>
  <si>
    <t>EXT/EXT-10041</t>
  </si>
  <si>
    <t>EXT-10040</t>
  </si>
  <si>
    <t>EXT/EXT-10040</t>
  </si>
  <si>
    <t>EXT-10039</t>
  </si>
  <si>
    <t>EXT/EXT-10039</t>
  </si>
  <si>
    <t>EXT-10038</t>
  </si>
  <si>
    <t>EXT/EXT-10038</t>
  </si>
  <si>
    <t>EXT-10037</t>
  </si>
  <si>
    <t>EXT/EXT-10037</t>
  </si>
  <si>
    <t>EXT-10036</t>
  </si>
  <si>
    <t>EXT/EXT-10036</t>
  </si>
  <si>
    <t>EXT-10035</t>
  </si>
  <si>
    <t>EXT/EXT-10035</t>
  </si>
  <si>
    <t>EXT-10034</t>
  </si>
  <si>
    <t>EXT/EXT-10034</t>
  </si>
  <si>
    <t>EXT-10033</t>
  </si>
  <si>
    <t>EXT/EXT-10033</t>
  </si>
  <si>
    <t>EXT-10032</t>
  </si>
  <si>
    <t>EXT/EXT-10032</t>
  </si>
  <si>
    <t>EXT-10031</t>
  </si>
  <si>
    <t>EXT/EXT-10031</t>
  </si>
  <si>
    <t>EXT-10030</t>
  </si>
  <si>
    <t>EXT/EXT-10030</t>
  </si>
  <si>
    <t>EXT-10029</t>
  </si>
  <si>
    <t>EXT/EXT-10029</t>
  </si>
  <si>
    <t>EXT-10028</t>
  </si>
  <si>
    <t>EXT/EXT-10028</t>
  </si>
  <si>
    <t>EXT-10027</t>
  </si>
  <si>
    <t>EXT/EXT-10027</t>
  </si>
  <si>
    <t>EXT-10026</t>
  </si>
  <si>
    <t>EXT/EXT-10026</t>
  </si>
  <si>
    <t>EXT-10025</t>
  </si>
  <si>
    <t>EXT/EXT-10025</t>
  </si>
  <si>
    <t>EXT-10024</t>
  </si>
  <si>
    <t>EXT/EXT-10024</t>
  </si>
  <si>
    <t>EXT-10023</t>
  </si>
  <si>
    <t>EXT/EXT-10023</t>
  </si>
  <si>
    <t>EXT-10022</t>
  </si>
  <si>
    <t>EXT/EXT-10022</t>
  </si>
  <si>
    <t>EXT-10021</t>
  </si>
  <si>
    <t>EXT/EXT-10021</t>
  </si>
  <si>
    <t>EXT-10020</t>
  </si>
  <si>
    <t>EXT/EXT-10020</t>
  </si>
  <si>
    <t>EXT-10019</t>
  </si>
  <si>
    <t>EXT/EXT-10019</t>
  </si>
  <si>
    <t>EXT-10018</t>
  </si>
  <si>
    <t>EXT/EXT-10018</t>
  </si>
  <si>
    <t>EXT-10017</t>
  </si>
  <si>
    <t>EXT/EXT-10017</t>
  </si>
  <si>
    <t>EXT-10016</t>
  </si>
  <si>
    <t>EXT/EXT-10016</t>
  </si>
  <si>
    <t>EXT-10015</t>
  </si>
  <si>
    <t>EXT/EXT-10015</t>
  </si>
  <si>
    <t>EXT-10014</t>
  </si>
  <si>
    <t>EXT/EXT-10014</t>
  </si>
  <si>
    <t>EXT-10013</t>
  </si>
  <si>
    <t>EXT/EXT-10013</t>
  </si>
  <si>
    <t>EXT-10012</t>
  </si>
  <si>
    <t>EXT/EXT-10012</t>
  </si>
  <si>
    <t>EXT-10011</t>
  </si>
  <si>
    <t>EXT/EXT-10011</t>
  </si>
  <si>
    <t>EXT-10010</t>
  </si>
  <si>
    <t>EXT/EXT-10010</t>
  </si>
  <si>
    <t>EXT-10009</t>
  </si>
  <si>
    <t>EXT/EXT-10009</t>
  </si>
  <si>
    <t>EXT-10008</t>
  </si>
  <si>
    <t>EXT/EXT-10008</t>
  </si>
  <si>
    <t>EXT-10007</t>
  </si>
  <si>
    <t>EXT/EXT-10007</t>
  </si>
  <si>
    <t>EXT-10006</t>
  </si>
  <si>
    <t>EXT/EXT-10006</t>
  </si>
  <si>
    <t>EXT-10005</t>
  </si>
  <si>
    <t>EXT/EXT-10005</t>
  </si>
  <si>
    <t>EXT-10004</t>
  </si>
  <si>
    <t>EXT/EXT-10004</t>
  </si>
  <si>
    <t>EXT-10003</t>
  </si>
  <si>
    <t>EXT/EXT-10003</t>
  </si>
  <si>
    <t>EXT-10002</t>
  </si>
  <si>
    <t>EXT/EXT-10002</t>
  </si>
  <si>
    <t>EXT-10001</t>
  </si>
  <si>
    <t>EXT/EXT-10001</t>
  </si>
  <si>
    <t>EXT-10000</t>
  </si>
  <si>
    <t>EXT/EXT-10000</t>
  </si>
  <si>
    <t>EXT-9999</t>
  </si>
  <si>
    <t>EXT/EXT-9999</t>
  </si>
  <si>
    <t>EXT-9998</t>
  </si>
  <si>
    <t>EXT/EXT-9998</t>
  </si>
  <si>
    <t>EXT-9997</t>
  </si>
  <si>
    <t>EXT/EXT-9997</t>
  </si>
  <si>
    <t>EXT-9996</t>
  </si>
  <si>
    <t>EXT/EXT-9996</t>
  </si>
  <si>
    <t>EXT-9995</t>
  </si>
  <si>
    <t>EXT/EXT-9995</t>
  </si>
  <si>
    <t>EXT-9994</t>
  </si>
  <si>
    <t>EXT/EXT-9994</t>
  </si>
  <si>
    <t>EXT-9993</t>
  </si>
  <si>
    <t>EXT/EXT-9993</t>
  </si>
  <si>
    <t>EXT-9992</t>
  </si>
  <si>
    <t>EXT/EXT-9992</t>
  </si>
  <si>
    <t>EXT-9991</t>
  </si>
  <si>
    <t>EXT/EXT-9991</t>
  </si>
  <si>
    <t>EXT-9990</t>
  </si>
  <si>
    <t>EXT/EXT-9990</t>
  </si>
  <si>
    <t>EXT-9989</t>
  </si>
  <si>
    <t>EXT/EXT-9989</t>
  </si>
  <si>
    <t>EXT-9988</t>
  </si>
  <si>
    <t>EXT/EXT-9988</t>
  </si>
  <si>
    <t>EXT-9987</t>
  </si>
  <si>
    <t>EXT/EXT-9987</t>
  </si>
  <si>
    <t>EXT-9986</t>
  </si>
  <si>
    <t>EXT/EXT-9986</t>
  </si>
  <si>
    <t>EXT-9985</t>
  </si>
  <si>
    <t>EXT/EXT-9985</t>
  </si>
  <si>
    <t>EXT-9984</t>
  </si>
  <si>
    <t>EXT/EXT-9984</t>
  </si>
  <si>
    <t>EXT-9983</t>
  </si>
  <si>
    <t>EXT/EXT-9983</t>
  </si>
  <si>
    <t>EXT-9982</t>
  </si>
  <si>
    <t>EXT/EXT-9982</t>
  </si>
  <si>
    <t>EXT-9981</t>
  </si>
  <si>
    <t>EXT/EXT-9981</t>
  </si>
  <si>
    <t>EXT-9980</t>
  </si>
  <si>
    <t>EXT/EXT-9980</t>
  </si>
  <si>
    <t>EXT-9979</t>
  </si>
  <si>
    <t>EXT/EXT-9979</t>
  </si>
  <si>
    <t>EXT-9978</t>
  </si>
  <si>
    <t>EXT/EXT-9978</t>
  </si>
  <si>
    <t>EXT-9977</t>
  </si>
  <si>
    <t>EXT/EXT-9977</t>
  </si>
  <si>
    <t>EXT-9976</t>
  </si>
  <si>
    <t>EXT/EXT-9976</t>
  </si>
  <si>
    <t>EXT-9975</t>
  </si>
  <si>
    <t>EXT/EXT-9975</t>
  </si>
  <si>
    <t>EXT-9974</t>
  </si>
  <si>
    <t>EXT/EXT-9974</t>
  </si>
  <si>
    <t>EXT-9973</t>
  </si>
  <si>
    <t>EXT/EXT-9973</t>
  </si>
  <si>
    <t>EXT-9972</t>
  </si>
  <si>
    <t>EXT/EXT-9972</t>
  </si>
  <si>
    <t>EXT-9971</t>
  </si>
  <si>
    <t>EXT/EXT-9971</t>
  </si>
  <si>
    <t>EXT-9970</t>
  </si>
  <si>
    <t>EXT/EXT-9970</t>
  </si>
  <si>
    <t>EXT-9969</t>
  </si>
  <si>
    <t>EXT/EXT-9969</t>
  </si>
  <si>
    <t>EXT-9968</t>
  </si>
  <si>
    <t>EXT/EXT-9968</t>
  </si>
  <si>
    <t>EXT-9967</t>
  </si>
  <si>
    <t>EXT/EXT-9967</t>
  </si>
  <si>
    <t>EXT-9966</t>
  </si>
  <si>
    <t>EXT/EXT-9966</t>
  </si>
  <si>
    <t>EXT-9965</t>
  </si>
  <si>
    <t>EXT/EXT-9965</t>
  </si>
  <si>
    <t>EXT-9964</t>
  </si>
  <si>
    <t>EXT/EXT-9964</t>
  </si>
  <si>
    <t>EXT-9963</t>
  </si>
  <si>
    <t>EXT/EXT-9963</t>
  </si>
  <si>
    <t>EXT-9962</t>
  </si>
  <si>
    <t>EXT/EXT-9962</t>
  </si>
  <si>
    <t>EXT-9961</t>
  </si>
  <si>
    <t>EXT/EXT-9961</t>
  </si>
  <si>
    <t>EXT-9960</t>
  </si>
  <si>
    <t>EXT/EXT-9960</t>
  </si>
  <si>
    <t>EXT-9959</t>
  </si>
  <si>
    <t>EXT/EXT-9959</t>
  </si>
  <si>
    <t>EXT-9958</t>
  </si>
  <si>
    <t>EXT/EXT-9958</t>
  </si>
  <si>
    <t>EXT-9957</t>
  </si>
  <si>
    <t>EXT/EXT-9957</t>
  </si>
  <si>
    <t>EXT-9956</t>
  </si>
  <si>
    <t>EXT/EXT-9956</t>
  </si>
  <si>
    <t>EXT-9955</t>
  </si>
  <si>
    <t>EXT/EXT-9955</t>
  </si>
  <si>
    <t>EXT-9954</t>
  </si>
  <si>
    <t>EXT/EXT-9954</t>
  </si>
  <si>
    <t>EXT-9953</t>
  </si>
  <si>
    <t>EXT/EXT-9953</t>
  </si>
  <si>
    <t>EXT-9952</t>
  </si>
  <si>
    <t>EXT/EXT-9952</t>
  </si>
  <si>
    <t>EXT-9951</t>
  </si>
  <si>
    <t>EXT/EXT-9951</t>
  </si>
  <si>
    <t>EXT-9950</t>
  </si>
  <si>
    <t>EXT/EXT-9950</t>
  </si>
  <si>
    <t>EXT-9949</t>
  </si>
  <si>
    <t>EXT/EXT-9949</t>
  </si>
  <si>
    <t>EXT-9948</t>
  </si>
  <si>
    <t>EXT/EXT-9948</t>
  </si>
  <si>
    <t>EXT-9947</t>
  </si>
  <si>
    <t>EXT/EXT-9947</t>
  </si>
  <si>
    <t>EXT-9946</t>
  </si>
  <si>
    <t>EXT/EXT-9946</t>
  </si>
  <si>
    <t>EXT-9945</t>
  </si>
  <si>
    <t>EXT/EXT-9945</t>
  </si>
  <si>
    <t>EXT-9944</t>
  </si>
  <si>
    <t>EXT/EXT-9944</t>
  </si>
  <si>
    <t>EXT-9943</t>
  </si>
  <si>
    <t>EXT/EXT-9943</t>
  </si>
  <si>
    <t>EXT-9942</t>
  </si>
  <si>
    <t>EXT/EXT-9942</t>
  </si>
  <si>
    <t>EXT-9941</t>
  </si>
  <si>
    <t>EXT/EXT-9941</t>
  </si>
  <si>
    <t>EXT-9940</t>
  </si>
  <si>
    <t>EXT/EXT-9940</t>
  </si>
  <si>
    <t>EXT-9939</t>
  </si>
  <si>
    <t>EXT/EXT-9939</t>
  </si>
  <si>
    <t>EXT-9938</t>
  </si>
  <si>
    <t>EXT/EXT-9938</t>
  </si>
  <si>
    <t>EXT-9937</t>
  </si>
  <si>
    <t>EXT/EXT-9937</t>
  </si>
  <si>
    <t>EXT-9936</t>
  </si>
  <si>
    <t>EXT/EXT-9936</t>
  </si>
  <si>
    <t>EXT-9935</t>
  </si>
  <si>
    <t>EXT/EXT-9935</t>
  </si>
  <si>
    <t>EXT-9934</t>
  </si>
  <si>
    <t>EXT/EXT-9934</t>
  </si>
  <si>
    <t>EXT-9933</t>
  </si>
  <si>
    <t>EXT/EXT-9933</t>
  </si>
  <si>
    <t>EXT-9932</t>
  </si>
  <si>
    <t>EXT/EXT-9932</t>
  </si>
  <si>
    <t>EXT-9931</t>
  </si>
  <si>
    <t>EXT/EXT-9931</t>
  </si>
  <si>
    <t>EXT-9930</t>
  </si>
  <si>
    <t>EXT/EXT-9930</t>
  </si>
  <si>
    <t>EXT-9929</t>
  </si>
  <si>
    <t>EXT/EXT-9929</t>
  </si>
  <si>
    <t>EXT-9928</t>
  </si>
  <si>
    <t>EXT/EXT-9928</t>
  </si>
  <si>
    <t>EXT-9927</t>
  </si>
  <si>
    <t>EXT/EXT-9927</t>
  </si>
  <si>
    <t>EXT-9926</t>
  </si>
  <si>
    <t>EXT/EXT-9926</t>
  </si>
  <si>
    <t>EXT-9925</t>
  </si>
  <si>
    <t>EXT/EXT-9925</t>
  </si>
  <si>
    <t>EXT-9924</t>
  </si>
  <si>
    <t>EXT/EXT-9924</t>
  </si>
  <si>
    <t>EXT-9923</t>
  </si>
  <si>
    <t>EXT/EXT-9923</t>
  </si>
  <si>
    <t>EXT-9922</t>
  </si>
  <si>
    <t>EXT/EXT-9922</t>
  </si>
  <si>
    <t>EXT-9921</t>
  </si>
  <si>
    <t>EXT/EXT-9921</t>
  </si>
  <si>
    <t>EXT-9920</t>
  </si>
  <si>
    <t>EXT/EXT-9920</t>
  </si>
  <si>
    <t>EXT-9919</t>
  </si>
  <si>
    <t>EXT/EXT-9919</t>
  </si>
  <si>
    <t>EXT-9918</t>
  </si>
  <si>
    <t>EXT/EXT-9918</t>
  </si>
  <si>
    <t>EXT-9917</t>
  </si>
  <si>
    <t>EXT/EXT-9917</t>
  </si>
  <si>
    <t>EXT-9916</t>
  </si>
  <si>
    <t>EXT/EXT-9916</t>
  </si>
  <si>
    <t>EXT-9915</t>
  </si>
  <si>
    <t>EXT/EXT-9915</t>
  </si>
  <si>
    <t>EXT-9914</t>
  </si>
  <si>
    <t>EXT/EXT-9914</t>
  </si>
  <si>
    <t>EXT-9913</t>
  </si>
  <si>
    <t>EXT/EXT-9913</t>
  </si>
  <si>
    <t>EXT-9912</t>
  </si>
  <si>
    <t>EXT/EXT-9912</t>
  </si>
  <si>
    <t>EXT-9911</t>
  </si>
  <si>
    <t>EXT/EXT-9911</t>
  </si>
  <si>
    <t>EXT-9910</t>
  </si>
  <si>
    <t>EXT/EXT-9910</t>
  </si>
  <si>
    <t>EXT-9909</t>
  </si>
  <si>
    <t>EXT/EXT-9909</t>
  </si>
  <si>
    <t>EXT-9908</t>
  </si>
  <si>
    <t>EXT/EXT-9908</t>
  </si>
  <si>
    <t>EXT-9907</t>
  </si>
  <si>
    <t>EXT/EXT-9907</t>
  </si>
  <si>
    <t>EXT-9906</t>
  </si>
  <si>
    <t>EXT/EXT-9906</t>
  </si>
  <si>
    <t>EXT-9905</t>
  </si>
  <si>
    <t>EXT/EXT-9905</t>
  </si>
  <si>
    <t>EXT-9904</t>
  </si>
  <si>
    <t>EXT/EXT-9904</t>
  </si>
  <si>
    <t>EXT-9903</t>
  </si>
  <si>
    <t>EXT/EXT-9903</t>
  </si>
  <si>
    <t>EXT-9902</t>
  </si>
  <si>
    <t>EXT/EXT-9902</t>
  </si>
  <si>
    <t>EXT-9901</t>
  </si>
  <si>
    <t>EXT/EXT-9901</t>
  </si>
  <si>
    <t>EXT-9900</t>
  </si>
  <si>
    <t>EXT/EXT-9900</t>
  </si>
  <si>
    <t>EXT-9899</t>
  </si>
  <si>
    <t>EXT/EXT-9899</t>
  </si>
  <si>
    <t>EXT-9898</t>
  </si>
  <si>
    <t>EXT/EXT-9898</t>
  </si>
  <si>
    <t>EXT-9897</t>
  </si>
  <si>
    <t>EXT/EXT-9897</t>
  </si>
  <si>
    <t>EXT-9896</t>
  </si>
  <si>
    <t>EXT/EXT-9896</t>
  </si>
  <si>
    <t>EXT-9895</t>
  </si>
  <si>
    <t>EXT/EXT-9895</t>
  </si>
  <si>
    <t>EXT-9894</t>
  </si>
  <si>
    <t>EXT/EXT-9894</t>
  </si>
  <si>
    <t>EXT-9893</t>
  </si>
  <si>
    <t>EXT/EXT-9893</t>
  </si>
  <si>
    <t>EXT-9892</t>
  </si>
  <si>
    <t>EXT/EXT-9892</t>
  </si>
  <si>
    <t>EXT-9891</t>
  </si>
  <si>
    <t>EXT/EXT-9891</t>
  </si>
  <si>
    <t>EXT-9890</t>
  </si>
  <si>
    <t>EXT/EXT-9890</t>
  </si>
  <si>
    <t>EXT-9889</t>
  </si>
  <si>
    <t>EXT/EXT-9889</t>
  </si>
  <si>
    <t>EXT-9888</t>
  </si>
  <si>
    <t>EXT/EXT-9888</t>
  </si>
  <si>
    <t>EXT-9887</t>
  </si>
  <si>
    <t>EXT/EXT-9887</t>
  </si>
  <si>
    <t>EXT-9886</t>
  </si>
  <si>
    <t>EXT/EXT-9886</t>
  </si>
  <si>
    <t>EXT-9885</t>
  </si>
  <si>
    <t>EXT/EXT-9885</t>
  </si>
  <si>
    <t>EXT-9884</t>
  </si>
  <si>
    <t>EXT/EXT-9884</t>
  </si>
  <si>
    <t>EXT-9883</t>
  </si>
  <si>
    <t>EXT/EXT-9883</t>
  </si>
  <si>
    <t>EXT-9882</t>
  </si>
  <si>
    <t>EXT/EXT-9882</t>
  </si>
  <si>
    <t>EXT-9881</t>
  </si>
  <si>
    <t>EXT/EXT-9881</t>
  </si>
  <si>
    <t>EXT-9880</t>
  </si>
  <si>
    <t>EXT/EXT-9880</t>
  </si>
  <si>
    <t>EXT-9879</t>
  </si>
  <si>
    <t>EXT/EXT-9879</t>
  </si>
  <si>
    <t>EXT-9878</t>
  </si>
  <si>
    <t>EXT/EXT-9878</t>
  </si>
  <si>
    <t>EXT-9877</t>
  </si>
  <si>
    <t>EXT/EXT-9877</t>
  </si>
  <si>
    <t>EXT-9876</t>
  </si>
  <si>
    <t>EXT/EXT-9876</t>
  </si>
  <si>
    <t>EXT-9875</t>
  </si>
  <si>
    <t>EXT/EXT-9875</t>
  </si>
  <si>
    <t>EXT-9874</t>
  </si>
  <si>
    <t>EXT/EXT-9874</t>
  </si>
  <si>
    <t>EXT-9873</t>
  </si>
  <si>
    <t>EXT/EXT-9873</t>
  </si>
  <si>
    <t>EXT-9872</t>
  </si>
  <si>
    <t>EXT/EXT-9872</t>
  </si>
  <si>
    <t>EXT-9871</t>
  </si>
  <si>
    <t>EXT/EXT-9871</t>
  </si>
  <si>
    <t>EXT-9870</t>
  </si>
  <si>
    <t>EXT/EXT-9870</t>
  </si>
  <si>
    <t>EXT-9869</t>
  </si>
  <si>
    <t>EXT/EXT-9869</t>
  </si>
  <si>
    <t>EXT-9868</t>
  </si>
  <si>
    <t>EXT/EXT-9868</t>
  </si>
  <si>
    <t>EXT-9867</t>
  </si>
  <si>
    <t>EXT/EXT-9867</t>
  </si>
  <si>
    <t>EXT-9866</t>
  </si>
  <si>
    <t>EXT/EXT-9866</t>
  </si>
  <si>
    <t>EXT-9865</t>
  </si>
  <si>
    <t>EXT/EXT-9865</t>
  </si>
  <si>
    <t>EXT-9864</t>
  </si>
  <si>
    <t>EXT/EXT-9864</t>
  </si>
  <si>
    <t>EXT-9863</t>
  </si>
  <si>
    <t>EXT/EXT-9863</t>
  </si>
  <si>
    <t>EXT-9862</t>
  </si>
  <si>
    <t>EXT/EXT-9862</t>
  </si>
  <si>
    <t>EXT-9861</t>
  </si>
  <si>
    <t>EXT/EXT-9861</t>
  </si>
  <si>
    <t>EXT-9860</t>
  </si>
  <si>
    <t>EXT/EXT-9860</t>
  </si>
  <si>
    <t>EXT-9859</t>
  </si>
  <si>
    <t>EXT/EXT-9859</t>
  </si>
  <si>
    <t>EXT-9858</t>
  </si>
  <si>
    <t>EXT/EXT-9858</t>
  </si>
  <si>
    <t>EXT-9857</t>
  </si>
  <si>
    <t>EXT/EXT-9857</t>
  </si>
  <si>
    <t>EXT-9856</t>
  </si>
  <si>
    <t>EXT/EXT-9856</t>
  </si>
  <si>
    <t>EXT-9855</t>
  </si>
  <si>
    <t>EXT/EXT-9855</t>
  </si>
  <si>
    <t>EXT-9854</t>
  </si>
  <si>
    <t>EXT/EXT-9854</t>
  </si>
  <si>
    <t>EXT-9853</t>
  </si>
  <si>
    <t>EXT/EXT-9853</t>
  </si>
  <si>
    <t>EXT-9852</t>
  </si>
  <si>
    <t>EXT/EXT-9852</t>
  </si>
  <si>
    <t>EXT-9851</t>
  </si>
  <si>
    <t>EXT/EXT-9851</t>
  </si>
  <si>
    <t>EXT-9850</t>
  </si>
  <si>
    <t>EXT/EXT-9850</t>
  </si>
  <si>
    <t>EXT-9849</t>
  </si>
  <si>
    <t>EXT/EXT-9849</t>
  </si>
  <si>
    <t>EXT-9848</t>
  </si>
  <si>
    <t>EXT/EXT-9848</t>
  </si>
  <si>
    <t>EXT-9847</t>
  </si>
  <si>
    <t>EXT/EXT-9847</t>
  </si>
  <si>
    <t>EXT-9846</t>
  </si>
  <si>
    <t>EXT/EXT-9846</t>
  </si>
  <si>
    <t>EXT-9845</t>
  </si>
  <si>
    <t>EXT/EXT-9845</t>
  </si>
  <si>
    <t>EXT-9844</t>
  </si>
  <si>
    <t>EXT/EXT-9844</t>
  </si>
  <si>
    <t>EXT-9843</t>
  </si>
  <si>
    <t>EXT/EXT-9843</t>
  </si>
  <si>
    <t>EXT-9842</t>
  </si>
  <si>
    <t>EXT/EXT-9842</t>
  </si>
  <si>
    <t>EXT-9841</t>
  </si>
  <si>
    <t>EXT/EXT-9841</t>
  </si>
  <si>
    <t>EXT-9840</t>
  </si>
  <si>
    <t>EXT/EXT-9840</t>
  </si>
  <si>
    <t>EXT-9839</t>
  </si>
  <si>
    <t>EXT/EXT-9839</t>
  </si>
  <si>
    <t>EXT-9838</t>
  </si>
  <si>
    <t>EXT/EXT-9838</t>
  </si>
  <si>
    <t>EXT-9837</t>
  </si>
  <si>
    <t>EXT/EXT-9837</t>
  </si>
  <si>
    <t>EXT-9836</t>
  </si>
  <si>
    <t>EXT/EXT-9836</t>
  </si>
  <si>
    <t>EXT-9835</t>
  </si>
  <si>
    <t>EXT/EXT-9835</t>
  </si>
  <si>
    <t>EXT-9834</t>
  </si>
  <si>
    <t>EXT/EXT-9834</t>
  </si>
  <si>
    <t>EXT-9833</t>
  </si>
  <si>
    <t>EXT/EXT-9833</t>
  </si>
  <si>
    <t>EXT-9832</t>
  </si>
  <si>
    <t>EXT/EXT-9832</t>
  </si>
  <si>
    <t>EXT-9831</t>
  </si>
  <si>
    <t>EXT/EXT-9831</t>
  </si>
  <si>
    <t>EXT-9830</t>
  </si>
  <si>
    <t>EXT/EXT-9830</t>
  </si>
  <si>
    <t>EXT-9829</t>
  </si>
  <si>
    <t>EXT/EXT-9829</t>
  </si>
  <si>
    <t>EXT-9828</t>
  </si>
  <si>
    <t>EXT/EXT-9828</t>
  </si>
  <si>
    <t>EXT-9827</t>
  </si>
  <si>
    <t>EXT/EXT-9827</t>
  </si>
  <si>
    <t>EXT-9826</t>
  </si>
  <si>
    <t>EXT/EXT-9826</t>
  </si>
  <si>
    <t>EXT-9825</t>
  </si>
  <si>
    <t>EXT/EXT-9825</t>
  </si>
  <si>
    <t>EXT-9824</t>
  </si>
  <si>
    <t>EXT/EXT-9824</t>
  </si>
  <si>
    <t>EXT-9823</t>
  </si>
  <si>
    <t>EXT/EXT-9823</t>
  </si>
  <si>
    <t>EXT-9822</t>
  </si>
  <si>
    <t>EXT/EXT-9822</t>
  </si>
  <si>
    <t>EXT-9821</t>
  </si>
  <si>
    <t>EXT/EXT-9821</t>
  </si>
  <si>
    <t>EXT-9820</t>
  </si>
  <si>
    <t>EXT/EXT-9820</t>
  </si>
  <si>
    <t>EXT-9819</t>
  </si>
  <si>
    <t>EXT/EXT-9819</t>
  </si>
  <si>
    <t>EXT-9818</t>
  </si>
  <si>
    <t>EXT/EXT-9818</t>
  </si>
  <si>
    <t>EXT-9817</t>
  </si>
  <si>
    <t>EXT/EXT-9817</t>
  </si>
  <si>
    <t>EXT-9816</t>
  </si>
  <si>
    <t>EXT/EXT-9816</t>
  </si>
  <si>
    <t>EXT-9815</t>
  </si>
  <si>
    <t>EXT/EXT-9815</t>
  </si>
  <si>
    <t>EXT-9814</t>
  </si>
  <si>
    <t>EXT/EXT-9814</t>
  </si>
  <si>
    <t>EXT-9813</t>
  </si>
  <si>
    <t>EXT/EXT-9813</t>
  </si>
  <si>
    <t>EXT-9812</t>
  </si>
  <si>
    <t>EXT/EXT-9812</t>
  </si>
  <si>
    <t>EXT-9811</t>
  </si>
  <si>
    <t>EXT/EXT-9811</t>
  </si>
  <si>
    <t>EXT-9810</t>
  </si>
  <si>
    <t>EXT/EXT-9810</t>
  </si>
  <si>
    <t>EXT-9809</t>
  </si>
  <si>
    <t>EXT/EXT-9809</t>
  </si>
  <si>
    <t>EXT-9808</t>
  </si>
  <si>
    <t>EXT/EXT-9808</t>
  </si>
  <si>
    <t>EXT-9807</t>
  </si>
  <si>
    <t>EXT/EXT-9807</t>
  </si>
  <si>
    <t>EXT-9806</t>
  </si>
  <si>
    <t>EXT/EXT-9806</t>
  </si>
  <si>
    <t>EXT-9805</t>
  </si>
  <si>
    <t>EXT/EXT-9805</t>
  </si>
  <si>
    <t>EXT-9804</t>
  </si>
  <si>
    <t>EXT/EXT-9804</t>
  </si>
  <si>
    <t>EXT-9803</t>
  </si>
  <si>
    <t>EXT/EXT-9803</t>
  </si>
  <si>
    <t>EXT-9802</t>
  </si>
  <si>
    <t>EXT/EXT-9802</t>
  </si>
  <si>
    <t>EXT-9801</t>
  </si>
  <si>
    <t>EXT/EXT-9801</t>
  </si>
  <si>
    <t>EXT-9800</t>
  </si>
  <si>
    <t>EXT/EXT-9800</t>
  </si>
  <si>
    <t>EXT-9799</t>
  </si>
  <si>
    <t>EXT/EXT-9799</t>
  </si>
  <si>
    <t>EXT-9798</t>
  </si>
  <si>
    <t>EXT/EXT-9798</t>
  </si>
  <si>
    <t>EXT-9797</t>
  </si>
  <si>
    <t>EXT/EXT-9797</t>
  </si>
  <si>
    <t>EXT-9796</t>
  </si>
  <si>
    <t>EXT/EXT-9796</t>
  </si>
  <si>
    <t>EXT-9795</t>
  </si>
  <si>
    <t>EXT/EXT-9795</t>
  </si>
  <si>
    <t>EXT-9794</t>
  </si>
  <si>
    <t>EXT/EXT-9794</t>
  </si>
  <si>
    <t>EXT-9793</t>
  </si>
  <si>
    <t>EXT/EXT-9793</t>
  </si>
  <si>
    <t>EXT-9792</t>
  </si>
  <si>
    <t>EXT/EXT-9792</t>
  </si>
  <si>
    <t>EXT-9791</t>
  </si>
  <si>
    <t>EXT/EXT-9791</t>
  </si>
  <si>
    <t>EXT-9790</t>
  </si>
  <si>
    <t>EXT/EXT-9790</t>
  </si>
  <si>
    <t>EXT-9789</t>
  </si>
  <si>
    <t>EXT/EXT-9789</t>
  </si>
  <si>
    <t>EXT-9788</t>
  </si>
  <si>
    <t>EXT/EXT-9788</t>
  </si>
  <si>
    <t>EXT-9787</t>
  </si>
  <si>
    <t>EXT/EXT-9787</t>
  </si>
  <si>
    <t>EXT-9786</t>
  </si>
  <si>
    <t>EXT/EXT-9786</t>
  </si>
  <si>
    <t>EXT-9785</t>
  </si>
  <si>
    <t>EXT/EXT-9785</t>
  </si>
  <si>
    <t>EXT-9784</t>
  </si>
  <si>
    <t>EXT/EXT-9784</t>
  </si>
  <si>
    <t>EXT-9783</t>
  </si>
  <si>
    <t>EXT/EXT-9783</t>
  </si>
  <si>
    <t>EXT-9782</t>
  </si>
  <si>
    <t>EXT/EXT-9782</t>
  </si>
  <si>
    <t>EXT-9781</t>
  </si>
  <si>
    <t>EXT/EXT-9781</t>
  </si>
  <si>
    <t>EXT-9780</t>
  </si>
  <si>
    <t>EXT/EXT-9780</t>
  </si>
  <si>
    <t>EXT-9779</t>
  </si>
  <si>
    <t>EXT/EXT-9779</t>
  </si>
  <si>
    <t>EXT-9778</t>
  </si>
  <si>
    <t>EXT/EXT-9778</t>
  </si>
  <si>
    <t>EXT-9777</t>
  </si>
  <si>
    <t>EXT/EXT-9777</t>
  </si>
  <si>
    <t>EXT-9776</t>
  </si>
  <si>
    <t>EXT/EXT-9776</t>
  </si>
  <si>
    <t>EXT-9775</t>
  </si>
  <si>
    <t>EXT/EXT-9775</t>
  </si>
  <si>
    <t>EXT-9774</t>
  </si>
  <si>
    <t>EXT/EXT-9774</t>
  </si>
  <si>
    <t>EXT-9773</t>
  </si>
  <si>
    <t>EXT/EXT-9773</t>
  </si>
  <si>
    <t>EXT-9772</t>
  </si>
  <si>
    <t>EXT/EXT-9772</t>
  </si>
  <si>
    <t>EXT-9771</t>
  </si>
  <si>
    <t>EXT/EXT-9771</t>
  </si>
  <si>
    <t>EXT-9770</t>
  </si>
  <si>
    <t>EXT/EXT-9770</t>
  </si>
  <si>
    <t>EXT-9769</t>
  </si>
  <si>
    <t>EXT/EXT-9769</t>
  </si>
  <si>
    <t>EXT-9768</t>
  </si>
  <si>
    <t>EXT/EXT-9768</t>
  </si>
  <si>
    <t>EXT-9767</t>
  </si>
  <si>
    <t>EXT/EXT-9767</t>
  </si>
  <si>
    <t>EXT-9766</t>
  </si>
  <si>
    <t>EXT/EXT-9766</t>
  </si>
  <si>
    <t>EXT-9765</t>
  </si>
  <si>
    <t>EXT/EXT-9765</t>
  </si>
  <si>
    <t>EXT-9764</t>
  </si>
  <si>
    <t>EXT/EXT-9764</t>
  </si>
  <si>
    <t>EXT-9763</t>
  </si>
  <si>
    <t>EXT/EXT-9763</t>
  </si>
  <si>
    <t>EXT-9762</t>
  </si>
  <si>
    <t>EXT/EXT-9762</t>
  </si>
  <si>
    <t>EXT-9761</t>
  </si>
  <si>
    <t>EXT/EXT-9761</t>
  </si>
  <si>
    <t>EXT-9760</t>
  </si>
  <si>
    <t>EXT/EXT-9760</t>
  </si>
  <si>
    <t>EXT-9759</t>
  </si>
  <si>
    <t>EXT/EXT-9759</t>
  </si>
  <si>
    <t>EXT-9758</t>
  </si>
  <si>
    <t>EXT/EXT-9758</t>
  </si>
  <si>
    <t>EXT-9757</t>
  </si>
  <si>
    <t>EXT/EXT-9757</t>
  </si>
  <si>
    <t>EXT-9756</t>
  </si>
  <si>
    <t>EXT/EXT-9756</t>
  </si>
  <si>
    <t>EXT-9755</t>
  </si>
  <si>
    <t>EXT/EXT-9755</t>
  </si>
  <si>
    <t>EXT-9754</t>
  </si>
  <si>
    <t>EXT/EXT-9754</t>
  </si>
  <si>
    <t>EXT-9753</t>
  </si>
  <si>
    <t>EXT/EXT-9753</t>
  </si>
  <si>
    <t>EXT-9752</t>
  </si>
  <si>
    <t>EXT/EXT-9752</t>
  </si>
  <si>
    <t>EXT-9751</t>
  </si>
  <si>
    <t>EXT/EXT-9751</t>
  </si>
  <si>
    <t>EXT-9750</t>
  </si>
  <si>
    <t>EXT/EXT-9750</t>
  </si>
  <si>
    <t>EXT-9749</t>
  </si>
  <si>
    <t>EXT/EXT-9749</t>
  </si>
  <si>
    <t>EXT-9748</t>
  </si>
  <si>
    <t>EXT/EXT-9748</t>
  </si>
  <si>
    <t>EXT-9747</t>
  </si>
  <si>
    <t>EXT/EXT-9747</t>
  </si>
  <si>
    <t>EXT-9746</t>
  </si>
  <si>
    <t>EXT/EXT-9746</t>
  </si>
  <si>
    <t>EXT-9745</t>
  </si>
  <si>
    <t>EXT/EXT-9745</t>
  </si>
  <si>
    <t>EXT-9744</t>
  </si>
  <si>
    <t>EXT/EXT-9744</t>
  </si>
  <si>
    <t>EXT-9743</t>
  </si>
  <si>
    <t>EXT/EXT-9743</t>
  </si>
  <si>
    <t>EXT-9742</t>
  </si>
  <si>
    <t>EXT/EXT-9742</t>
  </si>
  <si>
    <t>EXT-9741</t>
  </si>
  <si>
    <t>EXT/EXT-9741</t>
  </si>
  <si>
    <t>EXT-9740</t>
  </si>
  <si>
    <t>EXT/EXT-9740</t>
  </si>
  <si>
    <t>EXT-9739</t>
  </si>
  <si>
    <t>EXT/EXT-9739</t>
  </si>
  <si>
    <t>EXT-9738</t>
  </si>
  <si>
    <t>EXT/EXT-9738</t>
  </si>
  <si>
    <t>EXT-9737</t>
  </si>
  <si>
    <t>EXT/EXT-9737</t>
  </si>
  <si>
    <t>EXT-9736</t>
  </si>
  <si>
    <t>EXT/EXT-9736</t>
  </si>
  <si>
    <t>EXT-9735</t>
  </si>
  <si>
    <t>EXT/EXT-9735</t>
  </si>
  <si>
    <t>EXT-9734</t>
  </si>
  <si>
    <t>EXT/EXT-9734</t>
  </si>
  <si>
    <t>EXT-9733</t>
  </si>
  <si>
    <t>EXT/EXT-9733</t>
  </si>
  <si>
    <t>EXT-9732</t>
  </si>
  <si>
    <t>EXT/EXT-9732</t>
  </si>
  <si>
    <t>EXT-9731</t>
  </si>
  <si>
    <t>EXT/EXT-9731</t>
  </si>
  <si>
    <t>EXT-9730</t>
  </si>
  <si>
    <t>EXT/EXT-9730</t>
  </si>
  <si>
    <t>EXT-9729</t>
  </si>
  <si>
    <t>EXT/EXT-9729</t>
  </si>
  <si>
    <t>EXT-9728</t>
  </si>
  <si>
    <t>EXT/EXT-9728</t>
  </si>
  <si>
    <t>EXT-9727</t>
  </si>
  <si>
    <t>EXT/EXT-9727</t>
  </si>
  <si>
    <t>EXT-9726</t>
  </si>
  <si>
    <t>EXT/EXT-9726</t>
  </si>
  <si>
    <t>EXT-9725</t>
  </si>
  <si>
    <t>EXT/EXT-9725</t>
  </si>
  <si>
    <t>EXT-9724</t>
  </si>
  <si>
    <t>EXT/EXT-9724</t>
  </si>
  <si>
    <t>EXT-9723</t>
  </si>
  <si>
    <t>EXT/EXT-9723</t>
  </si>
  <si>
    <t>EXT-9722</t>
  </si>
  <si>
    <t>EXT/EXT-9722</t>
  </si>
  <si>
    <t>EXT-9721</t>
  </si>
  <si>
    <t>EXT/EXT-9721</t>
  </si>
  <si>
    <t>EXT-9720</t>
  </si>
  <si>
    <t>EXT/EXT-9720</t>
  </si>
  <si>
    <t>EXT-9719</t>
  </si>
  <si>
    <t>EXT/EXT-9719</t>
  </si>
  <si>
    <t>EXT-9718</t>
  </si>
  <si>
    <t>EXT/EXT-9718</t>
  </si>
  <si>
    <t>EXT-9717</t>
  </si>
  <si>
    <t>EXT/EXT-9717</t>
  </si>
  <si>
    <t>EXT-9716</t>
  </si>
  <si>
    <t>EXT/EXT-9716</t>
  </si>
  <si>
    <t>EXT-9715</t>
  </si>
  <si>
    <t>EXT/EXT-9715</t>
  </si>
  <si>
    <t>EXT-9714</t>
  </si>
  <si>
    <t>EXT/EXT-9714</t>
  </si>
  <si>
    <t>EXT-9713</t>
  </si>
  <si>
    <t>EXT/EXT-9713</t>
  </si>
  <si>
    <t>EXT-9712</t>
  </si>
  <si>
    <t>EXT/EXT-9712</t>
  </si>
  <si>
    <t>EXT-9711</t>
  </si>
  <si>
    <t>EXT/EXT-9711</t>
  </si>
  <si>
    <t>EXT-9710</t>
  </si>
  <si>
    <t>EXT/EXT-9710</t>
  </si>
  <si>
    <t>EXT-9709</t>
  </si>
  <si>
    <t>EXT/EXT-9709</t>
  </si>
  <si>
    <t>EXT-9708</t>
  </si>
  <si>
    <t>EXT/EXT-9708</t>
  </si>
  <si>
    <t>EXT-9707</t>
  </si>
  <si>
    <t>EXT/EXT-9707</t>
  </si>
  <si>
    <t>EXT-9706</t>
  </si>
  <si>
    <t>EXT/EXT-9706</t>
  </si>
  <si>
    <t>EXT-9705</t>
  </si>
  <si>
    <t>EXT/EXT-9705</t>
  </si>
  <si>
    <t>EXT-9704</t>
  </si>
  <si>
    <t>EXT/EXT-9704</t>
  </si>
  <si>
    <t>EXT-9703</t>
  </si>
  <si>
    <t>EXT/EXT-9703</t>
  </si>
  <si>
    <t>EXT-9702</t>
  </si>
  <si>
    <t>EXT/EXT-9702</t>
  </si>
  <si>
    <t>EXT-9701</t>
  </si>
  <si>
    <t>EXT/EXT-9701</t>
  </si>
  <si>
    <t>EXT-9700</t>
  </si>
  <si>
    <t>EXT/EXT-9700</t>
  </si>
  <si>
    <t>EXT-9699</t>
  </si>
  <si>
    <t>EXT/EXT-9699</t>
  </si>
  <si>
    <t>EXT-9698</t>
  </si>
  <si>
    <t>EXT/EXT-9698</t>
  </si>
  <si>
    <t>EXT-9697</t>
  </si>
  <si>
    <t>EXT/EXT-9697</t>
  </si>
  <si>
    <t>EXT-9696</t>
  </si>
  <si>
    <t>EXT/EXT-9696</t>
  </si>
  <si>
    <t>EXT-9695</t>
  </si>
  <si>
    <t>EXT/EXT-9695</t>
  </si>
  <si>
    <t>EXT-9694</t>
  </si>
  <si>
    <t>EXT/EXT-9694</t>
  </si>
  <si>
    <t>EXT-9693</t>
  </si>
  <si>
    <t>EXT/EXT-9693</t>
  </si>
  <si>
    <t>EXT-9692</t>
  </si>
  <si>
    <t>EXT/EXT-9692</t>
  </si>
  <si>
    <t>EXT-9691</t>
  </si>
  <si>
    <t>EXT/EXT-9691</t>
  </si>
  <si>
    <t>EXT-9690</t>
  </si>
  <si>
    <t>EXT/EXT-9690</t>
  </si>
  <si>
    <t>EXT-9689</t>
  </si>
  <si>
    <t>EXT/EXT-9689</t>
  </si>
  <si>
    <t>EXT-9688</t>
  </si>
  <si>
    <t>EXT/EXT-9688</t>
  </si>
  <si>
    <t>EXT-9687</t>
  </si>
  <si>
    <t>EXT/EXT-9687</t>
  </si>
  <si>
    <t>EXT-9686</t>
  </si>
  <si>
    <t>EXT/EXT-9686</t>
  </si>
  <si>
    <t>EXT-9685</t>
  </si>
  <si>
    <t>EXT/EXT-9685</t>
  </si>
  <si>
    <t>EXT-9684</t>
  </si>
  <si>
    <t>EXT/EXT-9684</t>
  </si>
  <si>
    <t>EXT-9683</t>
  </si>
  <si>
    <t>EXT/EXT-9683</t>
  </si>
  <si>
    <t>EXT-9682</t>
  </si>
  <si>
    <t>EXT/EXT-9682</t>
  </si>
  <si>
    <t>EXT-9681</t>
  </si>
  <si>
    <t>EXT/EXT-9681</t>
  </si>
  <si>
    <t>EXT-9680</t>
  </si>
  <si>
    <t>EXT/EXT-9680</t>
  </si>
  <si>
    <t>EXT-9679</t>
  </si>
  <si>
    <t>EXT/EXT-9679</t>
  </si>
  <si>
    <t>EXT-9678</t>
  </si>
  <si>
    <t>EXT/EXT-9678</t>
  </si>
  <si>
    <t>EXT-9677</t>
  </si>
  <si>
    <t>EXT/EXT-9677</t>
  </si>
  <si>
    <t>EXT-9676</t>
  </si>
  <si>
    <t>EXT/EXT-9676</t>
  </si>
  <si>
    <t>EXT-9675</t>
  </si>
  <si>
    <t>EXT/EXT-9675</t>
  </si>
  <si>
    <t>EXT-9674</t>
  </si>
  <si>
    <t>EXT/EXT-9674</t>
  </si>
  <si>
    <t>EXT-9673</t>
  </si>
  <si>
    <t>EXT/EXT-9673</t>
  </si>
  <si>
    <t>EXT-9672</t>
  </si>
  <si>
    <t>EXT/EXT-9672</t>
  </si>
  <si>
    <t>EXT-9671</t>
  </si>
  <si>
    <t>EXT/EXT-9671</t>
  </si>
  <si>
    <t>EXT-9670</t>
  </si>
  <si>
    <t>EXT/EXT-9670</t>
  </si>
  <si>
    <t>EXT-9669</t>
  </si>
  <si>
    <t>EXT/EXT-9669</t>
  </si>
  <si>
    <t>EXT-9668</t>
  </si>
  <si>
    <t>EXT/EXT-9668</t>
  </si>
  <si>
    <t>EXT-9667</t>
  </si>
  <si>
    <t>EXT/EXT-9667</t>
  </si>
  <si>
    <t>EXT-9666</t>
  </si>
  <si>
    <t>EXT/EXT-9666</t>
  </si>
  <si>
    <t>EXT-9665</t>
  </si>
  <si>
    <t>EXT/EXT-9665</t>
  </si>
  <si>
    <t>EXT-9664</t>
  </si>
  <si>
    <t>EXT/EXT-9664</t>
  </si>
  <si>
    <t>EXT-9663</t>
  </si>
  <si>
    <t>EXT/EXT-9663</t>
  </si>
  <si>
    <t>EXT-9662</t>
  </si>
  <si>
    <t>EXT/EXT-9662</t>
  </si>
  <si>
    <t>EXT-9661</t>
  </si>
  <si>
    <t>EXT/EXT-9661</t>
  </si>
  <si>
    <t>EXT-9660</t>
  </si>
  <si>
    <t>EXT/EXT-9660</t>
  </si>
  <si>
    <t>EXT-9659</t>
  </si>
  <si>
    <t>EXT/EXT-9659</t>
  </si>
  <si>
    <t>EXT-9658</t>
  </si>
  <si>
    <t>EXT/EXT-9658</t>
  </si>
  <si>
    <t>EXT-9657</t>
  </si>
  <si>
    <t>EXT/EXT-9657</t>
  </si>
  <si>
    <t>EXT-9656</t>
  </si>
  <si>
    <t>EXT/EXT-9656</t>
  </si>
  <si>
    <t>EXT-9655</t>
  </si>
  <si>
    <t>EXT/EXT-9655</t>
  </si>
  <si>
    <t>EXT-9654</t>
  </si>
  <si>
    <t>EXT/EXT-9654</t>
  </si>
  <si>
    <t>EXT-9653</t>
  </si>
  <si>
    <t>EXT/EXT-9653</t>
  </si>
  <si>
    <t>EXT-9652</t>
  </si>
  <si>
    <t>EXT/EXT-9652</t>
  </si>
  <si>
    <t>EXT-9651</t>
  </si>
  <si>
    <t>EXT/EXT-9651</t>
  </si>
  <si>
    <t>EXT-9650</t>
  </si>
  <si>
    <t>EXT/EXT-9650</t>
  </si>
  <si>
    <t>EXT-9649</t>
  </si>
  <si>
    <t>EXT/EXT-9649</t>
  </si>
  <si>
    <t>EXT-9648</t>
  </si>
  <si>
    <t>EXT/EXT-9648</t>
  </si>
  <si>
    <t>EXT-9647</t>
  </si>
  <si>
    <t>EXT/EXT-9647</t>
  </si>
  <si>
    <t>EXT-9646</t>
  </si>
  <si>
    <t>EXT/EXT-9646</t>
  </si>
  <si>
    <t>EXT-9645</t>
  </si>
  <si>
    <t>EXT/EXT-9645</t>
  </si>
  <si>
    <t>EXT-9644</t>
  </si>
  <si>
    <t>EXT/EXT-9644</t>
  </si>
  <si>
    <t>EXT-9643</t>
  </si>
  <si>
    <t>EXT/EXT-9643</t>
  </si>
  <si>
    <t>EXT-9642</t>
  </si>
  <si>
    <t>EXT/EXT-9642</t>
  </si>
  <si>
    <t>EXT-9641</t>
  </si>
  <si>
    <t>EXT/EXT-9641</t>
  </si>
  <si>
    <t>EXT-9640</t>
  </si>
  <si>
    <t>EXT/EXT-9640</t>
  </si>
  <si>
    <t>EXT-9639</t>
  </si>
  <si>
    <t>EXT/EXT-9639</t>
  </si>
  <si>
    <t>EXT-9638</t>
  </si>
  <si>
    <t>EXT/EXT-9638</t>
  </si>
  <si>
    <t>EXT-9637</t>
  </si>
  <si>
    <t>EXT/EXT-9637</t>
  </si>
  <si>
    <t>EXT-9636</t>
  </si>
  <si>
    <t>EXT/EXT-9636</t>
  </si>
  <si>
    <t>EXT-9635</t>
  </si>
  <si>
    <t>EXT/EXT-9635</t>
  </si>
  <si>
    <t>EXT-9634</t>
  </si>
  <si>
    <t>EXT/EXT-9634</t>
  </si>
  <si>
    <t>EXT-9633</t>
  </si>
  <si>
    <t>EXT/EXT-9633</t>
  </si>
  <si>
    <t>EXT-9632</t>
  </si>
  <si>
    <t>EXT/EXT-9632</t>
  </si>
  <si>
    <t>EXT-9631</t>
  </si>
  <si>
    <t>EXT/EXT-9631</t>
  </si>
  <si>
    <t>EXT-9630</t>
  </si>
  <si>
    <t>EXT/EXT-9630</t>
  </si>
  <si>
    <t>EXT-9629</t>
  </si>
  <si>
    <t>EXT/EXT-9629</t>
  </si>
  <si>
    <t>EXT-9628</t>
  </si>
  <si>
    <t>EXT/EXT-9628</t>
  </si>
  <si>
    <t>EXT-9627</t>
  </si>
  <si>
    <t>EXT/EXT-9627</t>
  </si>
  <si>
    <t>EXT-9626</t>
  </si>
  <si>
    <t>EXT/EXT-9626</t>
  </si>
  <si>
    <t>EXT-9625</t>
  </si>
  <si>
    <t>EXT/EXT-9625</t>
  </si>
  <si>
    <t>EXT-9624</t>
  </si>
  <si>
    <t>EXT/EXT-9624</t>
  </si>
  <si>
    <t>EXT-9623</t>
  </si>
  <si>
    <t>EXT/EXT-9623</t>
  </si>
  <si>
    <t>EXT-9622</t>
  </si>
  <si>
    <t>EXT/EXT-9622</t>
  </si>
  <si>
    <t>EXT-9621</t>
  </si>
  <si>
    <t>EXT/EXT-9621</t>
  </si>
  <si>
    <t>EXT-9620</t>
  </si>
  <si>
    <t>EXT/EXT-9620</t>
  </si>
  <si>
    <t>EXT-9619</t>
  </si>
  <si>
    <t>EXT/EXT-9619</t>
  </si>
  <si>
    <t>EXT-9618</t>
  </si>
  <si>
    <t>EXT/EXT-9618</t>
  </si>
  <si>
    <t>EXT-9617</t>
  </si>
  <si>
    <t>EXT/EXT-9617</t>
  </si>
  <si>
    <t>EXT-9616</t>
  </si>
  <si>
    <t>EXT/EXT-9616</t>
  </si>
  <si>
    <t>EXT-9615</t>
  </si>
  <si>
    <t>EXT/EXT-9615</t>
  </si>
  <si>
    <t>EXT-9614</t>
  </si>
  <si>
    <t>EXT/EXT-9614</t>
  </si>
  <si>
    <t>EXT-9613</t>
  </si>
  <si>
    <t>EXT/EXT-9613</t>
  </si>
  <si>
    <t>EXT-9612</t>
  </si>
  <si>
    <t>EXT/EXT-9612</t>
  </si>
  <si>
    <t>EXT-9611</t>
  </si>
  <si>
    <t>EXT/EXT-9611</t>
  </si>
  <si>
    <t>EXT-9610</t>
  </si>
  <si>
    <t>EXT/EXT-9610</t>
  </si>
  <si>
    <t>EXT-9609</t>
  </si>
  <si>
    <t>EXT/EXT-9609</t>
  </si>
  <si>
    <t>EXT-9608</t>
  </si>
  <si>
    <t>EXT/EXT-9608</t>
  </si>
  <si>
    <t>EXT-9607</t>
  </si>
  <si>
    <t>EXT/EXT-9607</t>
  </si>
  <si>
    <t>EXT-9606</t>
  </si>
  <si>
    <t>EXT/EXT-9606</t>
  </si>
  <si>
    <t>EXT-9605</t>
  </si>
  <si>
    <t>EXT/EXT-9605</t>
  </si>
  <si>
    <t>EXT-9604</t>
  </si>
  <si>
    <t>EXT/EXT-9604</t>
  </si>
  <si>
    <t>EXT-9603</t>
  </si>
  <si>
    <t>EXT/EXT-9603</t>
  </si>
  <si>
    <t>EXT-9602</t>
  </si>
  <si>
    <t>EXT/EXT-9602</t>
  </si>
  <si>
    <t>EXT-9601</t>
  </si>
  <si>
    <t>EXT/EXT-9601</t>
  </si>
  <si>
    <t>EXT-9600</t>
  </si>
  <si>
    <t>EXT/EXT-9600</t>
  </si>
  <si>
    <t>EXT-9599</t>
  </si>
  <si>
    <t>EXT/EXT-9599</t>
  </si>
  <si>
    <t>EXT-9598</t>
  </si>
  <si>
    <t>EXT/EXT-9598</t>
  </si>
  <si>
    <t>EXT-9597</t>
  </si>
  <si>
    <t>EXT/EXT-9597</t>
  </si>
  <si>
    <t>EXT-9596</t>
  </si>
  <si>
    <t>EXT/EXT-9596</t>
  </si>
  <si>
    <t>EXT-9595</t>
  </si>
  <si>
    <t>EXT/EXT-9595</t>
  </si>
  <si>
    <t>EXT-9594</t>
  </si>
  <si>
    <t>EXT/EXT-9594</t>
  </si>
  <si>
    <t>EXT-9593</t>
  </si>
  <si>
    <t>EXT/EXT-9593</t>
  </si>
  <si>
    <t>EXT-9592</t>
  </si>
  <si>
    <t>EXT/EXT-9592</t>
  </si>
  <si>
    <t>EXT-9591</t>
  </si>
  <si>
    <t>EXT/EXT-9591</t>
  </si>
  <si>
    <t>EXT-9590</t>
  </si>
  <si>
    <t>EXT/EXT-9590</t>
  </si>
  <si>
    <t>EXT-9589</t>
  </si>
  <si>
    <t>EXT/EXT-9589</t>
  </si>
  <si>
    <t>EXT-9588</t>
  </si>
  <si>
    <t>EXT/EXT-9588</t>
  </si>
  <si>
    <t>EXT-9587</t>
  </si>
  <si>
    <t>EXT/EXT-9587</t>
  </si>
  <si>
    <t>EXT-9586</t>
  </si>
  <si>
    <t>EXT/EXT-9586</t>
  </si>
  <si>
    <t>EXT-9585</t>
  </si>
  <si>
    <t>EXT/EXT-9585</t>
  </si>
  <si>
    <t>EXT-9584</t>
  </si>
  <si>
    <t>EXT/EXT-9584</t>
  </si>
  <si>
    <t>EXT-9583</t>
  </si>
  <si>
    <t>EXT/EXT-9583</t>
  </si>
  <si>
    <t>EXT-9582</t>
  </si>
  <si>
    <t>EXT/EXT-9582</t>
  </si>
  <si>
    <t>EXT-9581</t>
  </si>
  <si>
    <t>EXT/EXT-9581</t>
  </si>
  <si>
    <t>EXT-9580</t>
  </si>
  <si>
    <t>EXT/EXT-9580</t>
  </si>
  <si>
    <t>EXT-9579</t>
  </si>
  <si>
    <t>EXT/EXT-9579</t>
  </si>
  <si>
    <t>EXT-9578</t>
  </si>
  <si>
    <t>EXT/EXT-9578</t>
  </si>
  <si>
    <t>EXT-9577</t>
  </si>
  <si>
    <t>EXT/EXT-9577</t>
  </si>
  <si>
    <t>EXT-9576</t>
  </si>
  <si>
    <t>EXT/EXT-9576</t>
  </si>
  <si>
    <t>EXT-9575</t>
  </si>
  <si>
    <t>EXT/EXT-9575</t>
  </si>
  <si>
    <t>EXT-9574</t>
  </si>
  <si>
    <t>EXT/EXT-9574</t>
  </si>
  <si>
    <t>EXT-9573</t>
  </si>
  <si>
    <t>EXT/EXT-9573</t>
  </si>
  <si>
    <t>EXT-9572</t>
  </si>
  <si>
    <t>EXT/EXT-9572</t>
  </si>
  <si>
    <t>EXT-9571</t>
  </si>
  <si>
    <t>EXT/EXT-9571</t>
  </si>
  <si>
    <t>EXT-9570</t>
  </si>
  <si>
    <t>EXT/EXT-9570</t>
  </si>
  <si>
    <t>EXT-9569</t>
  </si>
  <si>
    <t>EXT/EXT-9569</t>
  </si>
  <si>
    <t>EXT-9568</t>
  </si>
  <si>
    <t>EXT/EXT-9568</t>
  </si>
  <si>
    <t>EXT-9567</t>
  </si>
  <si>
    <t>EXT/EXT-9567</t>
  </si>
  <si>
    <t>EXT-9566</t>
  </si>
  <si>
    <t>EXT/EXT-9566</t>
  </si>
  <si>
    <t>EXT-9565</t>
  </si>
  <si>
    <t>EXT/EXT-9565</t>
  </si>
  <si>
    <t>EXT-9564</t>
  </si>
  <si>
    <t>EXT/EXT-9564</t>
  </si>
  <si>
    <t>EXT-9563</t>
  </si>
  <si>
    <t>EXT/EXT-9563</t>
  </si>
  <si>
    <t>EXT-9562</t>
  </si>
  <si>
    <t>EXT/EXT-9562</t>
  </si>
  <si>
    <t>EXT-9561</t>
  </si>
  <si>
    <t>EXT/EXT-9561</t>
  </si>
  <si>
    <t>EXT-9560</t>
  </si>
  <si>
    <t>EXT/EXT-9560</t>
  </si>
  <si>
    <t>EXT-9559</t>
  </si>
  <si>
    <t>EXT/EXT-9559</t>
  </si>
  <si>
    <t>EXT-9558</t>
  </si>
  <si>
    <t>EXT/EXT-9558</t>
  </si>
  <si>
    <t>EXT-9557</t>
  </si>
  <si>
    <t>EXT/EXT-9557</t>
  </si>
  <si>
    <t>EXT-9556</t>
  </si>
  <si>
    <t>EXT/EXT-9556</t>
  </si>
  <si>
    <t>EXT-9555</t>
  </si>
  <si>
    <t>EXT/EXT-9555</t>
  </si>
  <si>
    <t>EXT-9554</t>
  </si>
  <si>
    <t>EXT/EXT-9554</t>
  </si>
  <si>
    <t>EXT-9553</t>
  </si>
  <si>
    <t>EXT/EXT-9553</t>
  </si>
  <si>
    <t>EXT-9552</t>
  </si>
  <si>
    <t>EXT/EXT-9552</t>
  </si>
  <si>
    <t>EXT-9551</t>
  </si>
  <si>
    <t>EXT/EXT-9551</t>
  </si>
  <si>
    <t>EXT-9550</t>
  </si>
  <si>
    <t>EXT/EXT-9550</t>
  </si>
  <si>
    <t>EXT-9549</t>
  </si>
  <si>
    <t>EXT/EXT-9549</t>
  </si>
  <si>
    <t>EXT-9548</t>
  </si>
  <si>
    <t>EXT/EXT-9548</t>
  </si>
  <si>
    <t>EXT-9547</t>
  </si>
  <si>
    <t>EXT/EXT-9547</t>
  </si>
  <si>
    <t>EXT-9546</t>
  </si>
  <si>
    <t>EXT/EXT-9546</t>
  </si>
  <si>
    <t>EXT-9545</t>
  </si>
  <si>
    <t>EXT/EXT-9545</t>
  </si>
  <si>
    <t>EXT-9544</t>
  </si>
  <si>
    <t>EXT/EXT-9544</t>
  </si>
  <si>
    <t>EXT-9543</t>
  </si>
  <si>
    <t>EXT/EXT-9543</t>
  </si>
  <si>
    <t>EXT-9542</t>
  </si>
  <si>
    <t>EXT/EXT-9542</t>
  </si>
  <si>
    <t>EXT-9541</t>
  </si>
  <si>
    <t>EXT/EXT-9541</t>
  </si>
  <si>
    <t>EXT-9540</t>
  </si>
  <si>
    <t>EXT/EXT-9540</t>
  </si>
  <si>
    <t>EXT-9539</t>
  </si>
  <si>
    <t>EXT/EXT-9539</t>
  </si>
  <si>
    <t>EXT-9538</t>
  </si>
  <si>
    <t>EXT/EXT-9538</t>
  </si>
  <si>
    <t>EXT-9537</t>
  </si>
  <si>
    <t>EXT/EXT-9537</t>
  </si>
  <si>
    <t>EXT-9536</t>
  </si>
  <si>
    <t>EXT/EXT-9536</t>
  </si>
  <si>
    <t>EXT-9535</t>
  </si>
  <si>
    <t>EXT/EXT-9535</t>
  </si>
  <si>
    <t>EXT-9534</t>
  </si>
  <si>
    <t>EXT/EXT-9534</t>
  </si>
  <si>
    <t>EXT-9533</t>
  </si>
  <si>
    <t>EXT/EXT-9533</t>
  </si>
  <si>
    <t>EXT-9532</t>
  </si>
  <si>
    <t>EXT/EXT-9532</t>
  </si>
  <si>
    <t>EXT-9531</t>
  </si>
  <si>
    <t>EXT/EXT-9531</t>
  </si>
  <si>
    <t>EXT-9530</t>
  </si>
  <si>
    <t>EXT/EXT-9530</t>
  </si>
  <si>
    <t>EXT-9529</t>
  </si>
  <si>
    <t>EXT/EXT-9529</t>
  </si>
  <si>
    <t>EXT-9528</t>
  </si>
  <si>
    <t>EXT/EXT-9528</t>
  </si>
  <si>
    <t>EXT-9527</t>
  </si>
  <si>
    <t>EXT/EXT-9527</t>
  </si>
  <si>
    <t>EXT-9526</t>
  </si>
  <si>
    <t>EXT/EXT-9526</t>
  </si>
  <si>
    <t>EXT-9525</t>
  </si>
  <si>
    <t>EXT/EXT-9525</t>
  </si>
  <si>
    <t>EXT-9524</t>
  </si>
  <si>
    <t>EXT/EXT-9524</t>
  </si>
  <si>
    <t>EXT-9523</t>
  </si>
  <si>
    <t>EXT/EXT-9523</t>
  </si>
  <si>
    <t>EXT-9522</t>
  </si>
  <si>
    <t>EXT/EXT-9522</t>
  </si>
  <si>
    <t>EXT-9521</t>
  </si>
  <si>
    <t>EXT/EXT-9521</t>
  </si>
  <si>
    <t>EXT-9520</t>
  </si>
  <si>
    <t>EXT/EXT-9520</t>
  </si>
  <si>
    <t>EXT-9519</t>
  </si>
  <si>
    <t>EXT/EXT-9519</t>
  </si>
  <si>
    <t>EXT-9518</t>
  </si>
  <si>
    <t>EXT/EXT-9518</t>
  </si>
  <si>
    <t>EXT-9517</t>
  </si>
  <si>
    <t>EXT/EXT-9517</t>
  </si>
  <si>
    <t>EXT-9516</t>
  </si>
  <si>
    <t>EXT/EXT-9516</t>
  </si>
  <si>
    <t>EXT-9515</t>
  </si>
  <si>
    <t>EXT/EXT-9515</t>
  </si>
  <si>
    <t>EXT-9514</t>
  </si>
  <si>
    <t>EXT/EXT-9514</t>
  </si>
  <si>
    <t>EXT-9513</t>
  </si>
  <si>
    <t>EXT/EXT-9513</t>
  </si>
  <si>
    <t>EXT-9512</t>
  </si>
  <si>
    <t>EXT/EXT-9512</t>
  </si>
  <si>
    <t>EXT-9511</t>
  </si>
  <si>
    <t>EXT/EXT-9511</t>
  </si>
  <si>
    <t>EXT-9510</t>
  </si>
  <si>
    <t>EXT/EXT-9510</t>
  </si>
  <si>
    <t>EXT-9509</t>
  </si>
  <si>
    <t>EXT/EXT-9509</t>
  </si>
  <si>
    <t>EXT-9508</t>
  </si>
  <si>
    <t>EXT/EXT-9508</t>
  </si>
  <si>
    <t>EXT-9507</t>
  </si>
  <si>
    <t>EXT/EXT-9507</t>
  </si>
  <si>
    <t>EXT-9506</t>
  </si>
  <si>
    <t>EXT/EXT-9506</t>
  </si>
  <si>
    <t>EXT-9505</t>
  </si>
  <si>
    <t>EXT/EXT-9505</t>
  </si>
  <si>
    <t>EXT-9504</t>
  </si>
  <si>
    <t>EXT/EXT-9504</t>
  </si>
  <si>
    <t>EXT-9503</t>
  </si>
  <si>
    <t>EXT/EXT-9503</t>
  </si>
  <si>
    <t>EXT-9502</t>
  </si>
  <si>
    <t>EXT/EXT-9502</t>
  </si>
  <si>
    <t>EXT-9501</t>
  </si>
  <si>
    <t>EXT/EXT-9501</t>
  </si>
  <si>
    <t>EXT-9500</t>
  </si>
  <si>
    <t>EXT/EXT-9500</t>
  </si>
  <si>
    <t>EXT-9499</t>
  </si>
  <si>
    <t>EXT/EXT-9499</t>
  </si>
  <si>
    <t>EXT-9498</t>
  </si>
  <si>
    <t>EXT/EXT-9498</t>
  </si>
  <si>
    <t>EXT-9497</t>
  </si>
  <si>
    <t>EXT/EXT-9497</t>
  </si>
  <si>
    <t>EXT-9496</t>
  </si>
  <si>
    <t>EXT/EXT-9496</t>
  </si>
  <si>
    <t>EXT-9495</t>
  </si>
  <si>
    <t>EXT/EXT-9495</t>
  </si>
  <si>
    <t>EXT-9494</t>
  </si>
  <si>
    <t>EXT/EXT-9494</t>
  </si>
  <si>
    <t>EXT-9493</t>
  </si>
  <si>
    <t>EXT/EXT-9493</t>
  </si>
  <si>
    <t>EXT-9492</t>
  </si>
  <si>
    <t>EXT/EXT-9492</t>
  </si>
  <si>
    <t>EXT-9491</t>
  </si>
  <si>
    <t>EXT/EXT-9491</t>
  </si>
  <si>
    <t>EXT-9490</t>
  </si>
  <si>
    <t>EXT/EXT-9490</t>
  </si>
  <si>
    <t>EXT-9489</t>
  </si>
  <si>
    <t>EXT/EXT-9489</t>
  </si>
  <si>
    <t>EXT-9488</t>
  </si>
  <si>
    <t>EXT/EXT-9488</t>
  </si>
  <si>
    <t>EXT-9487</t>
  </si>
  <si>
    <t>EXT/EXT-9487</t>
  </si>
  <si>
    <t>EXT-9486</t>
  </si>
  <si>
    <t>EXT/EXT-9486</t>
  </si>
  <si>
    <t>EXT-9485</t>
  </si>
  <si>
    <t>EXT/EXT-9485</t>
  </si>
  <si>
    <t>EXT-9484</t>
  </si>
  <si>
    <t>EXT/EXT-9484</t>
  </si>
  <si>
    <t>EXT-9483</t>
  </si>
  <si>
    <t>EXT/EXT-9483</t>
  </si>
  <si>
    <t>EXT-9482</t>
  </si>
  <si>
    <t>EXT/EXT-9482</t>
  </si>
  <si>
    <t>EXT-9481</t>
  </si>
  <si>
    <t>EXT/EXT-9481</t>
  </si>
  <si>
    <t>EXT-9480</t>
  </si>
  <si>
    <t>EXT/EXT-9480</t>
  </si>
  <si>
    <t>EXT-9479</t>
  </si>
  <si>
    <t>EXT/EXT-9479</t>
  </si>
  <si>
    <t>EXT-9478</t>
  </si>
  <si>
    <t>EXT/EXT-9478</t>
  </si>
  <si>
    <t>EXT-9477</t>
  </si>
  <si>
    <t>EXT/EXT-9477</t>
  </si>
  <si>
    <t>EXT-9476</t>
  </si>
  <si>
    <t>EXT/EXT-9476</t>
  </si>
  <si>
    <t>EXT-9475</t>
  </si>
  <si>
    <t>EXT/EXT-9475</t>
  </si>
  <si>
    <t>EXT-9474</t>
  </si>
  <si>
    <t>EXT/EXT-9474</t>
  </si>
  <si>
    <t>EXT-9473</t>
  </si>
  <si>
    <t>EXT/EXT-9473</t>
  </si>
  <si>
    <t>EXT-9472</t>
  </si>
  <si>
    <t>EXT/EXT-9472</t>
  </si>
  <si>
    <t>EXT-9471</t>
  </si>
  <si>
    <t>EXT/EXT-9471</t>
  </si>
  <si>
    <t>EXT-9470</t>
  </si>
  <si>
    <t>EXT/EXT-9470</t>
  </si>
  <si>
    <t>EXT-9469</t>
  </si>
  <si>
    <t>EXT/EXT-9469</t>
  </si>
  <si>
    <t>EXT-9468</t>
  </si>
  <si>
    <t>EXT/EXT-9468</t>
  </si>
  <si>
    <t>EXT-9467</t>
  </si>
  <si>
    <t>EXT/EXT-9467</t>
  </si>
  <si>
    <t>EXT-9466</t>
  </si>
  <si>
    <t>EXT/EXT-9466</t>
  </si>
  <si>
    <t>EXT-9465</t>
  </si>
  <si>
    <t>EXT/EXT-9465</t>
  </si>
  <si>
    <t>EXT-9464</t>
  </si>
  <si>
    <t>EXT/EXT-9464</t>
  </si>
  <si>
    <t>EXT-9463</t>
  </si>
  <si>
    <t>EXT/EXT-9463</t>
  </si>
  <si>
    <t>EXT-9462</t>
  </si>
  <si>
    <t>EXT/EXT-9462</t>
  </si>
  <si>
    <t>EXT-9461</t>
  </si>
  <si>
    <t>EXT/EXT-9461</t>
  </si>
  <si>
    <t>EXT-9460</t>
  </si>
  <si>
    <t>EXT/EXT-9460</t>
  </si>
  <si>
    <t>EXT-9459</t>
  </si>
  <si>
    <t>EXT/EXT-9459</t>
  </si>
  <si>
    <t>EXT-9458</t>
  </si>
  <si>
    <t>EXT/EXT-9458</t>
  </si>
  <si>
    <t>EXT-9457</t>
  </si>
  <si>
    <t>EXT/EXT-9457</t>
  </si>
  <si>
    <t>EXT-9456</t>
  </si>
  <si>
    <t>EXT/EXT-9456</t>
  </si>
  <si>
    <t>EXT-9455</t>
  </si>
  <si>
    <t>EXT/EXT-9455</t>
  </si>
  <si>
    <t>EXT-9454</t>
  </si>
  <si>
    <t>EXT/EXT-9454</t>
  </si>
  <si>
    <t>EXT-9453</t>
  </si>
  <si>
    <t>EXT/EXT-9453</t>
  </si>
  <si>
    <t>EXT-9452</t>
  </si>
  <si>
    <t>EXT/EXT-9452</t>
  </si>
  <si>
    <t>EXT-9451</t>
  </si>
  <si>
    <t>EXT/EXT-9451</t>
  </si>
  <si>
    <t>EXT-9450</t>
  </si>
  <si>
    <t>EXT/EXT-9450</t>
  </si>
  <si>
    <t>EXT-9449</t>
  </si>
  <si>
    <t>EXT/EXT-9449</t>
  </si>
  <si>
    <t>EXT-9448</t>
  </si>
  <si>
    <t>EXT/EXT-9448</t>
  </si>
  <si>
    <t>EXT-9447</t>
  </si>
  <si>
    <t>EXT/EXT-9447</t>
  </si>
  <si>
    <t>EXT-9446</t>
  </si>
  <si>
    <t>EXT/EXT-9446</t>
  </si>
  <si>
    <t>EXT-9445</t>
  </si>
  <si>
    <t>EXT/EXT-9445</t>
  </si>
  <si>
    <t>EXT-9444</t>
  </si>
  <si>
    <t>EXT/EXT-9444</t>
  </si>
  <si>
    <t>EXT-9443</t>
  </si>
  <si>
    <t>EXT/EXT-9443</t>
  </si>
  <si>
    <t>EXT-9442</t>
  </si>
  <si>
    <t>EXT/EXT-9442</t>
  </si>
  <si>
    <t>EXT-9441</t>
  </si>
  <si>
    <t>EXT/EXT-9441</t>
  </si>
  <si>
    <t>EXT-9440</t>
  </si>
  <si>
    <t>EXT/EXT-9440</t>
  </si>
  <si>
    <t>EXT-9439</t>
  </si>
  <si>
    <t>EXT/EXT-9439</t>
  </si>
  <si>
    <t>EXT-9438</t>
  </si>
  <si>
    <t>EXT/EXT-9438</t>
  </si>
  <si>
    <t>EXT-9437</t>
  </si>
  <si>
    <t>EXT/EXT-9437</t>
  </si>
  <si>
    <t>EXT-9436</t>
  </si>
  <si>
    <t>EXT/EXT-9436</t>
  </si>
  <si>
    <t>EXT-9435</t>
  </si>
  <si>
    <t>EXT/EXT-9435</t>
  </si>
  <si>
    <t>EXT-9434</t>
  </si>
  <si>
    <t>EXT/EXT-9434</t>
  </si>
  <si>
    <t>EXT-9433</t>
  </si>
  <si>
    <t>EXT/EXT-9433</t>
  </si>
  <si>
    <t>EXT-9432</t>
  </si>
  <si>
    <t>EXT/EXT-9432</t>
  </si>
  <si>
    <t>EXT-9431</t>
  </si>
  <si>
    <t>EXT/EXT-9431</t>
  </si>
  <si>
    <t>EXT-9430</t>
  </si>
  <si>
    <t>EXT/EXT-9430</t>
  </si>
  <si>
    <t>EXT-9429</t>
  </si>
  <si>
    <t>EXT/EXT-9429</t>
  </si>
  <si>
    <t>EXT-9428</t>
  </si>
  <si>
    <t>EXT/EXT-9428</t>
  </si>
  <si>
    <t>EXT-9427</t>
  </si>
  <si>
    <t>EXT/EXT-9427</t>
  </si>
  <si>
    <t>EXT-9426</t>
  </si>
  <si>
    <t>EXT/EXT-9426</t>
  </si>
  <si>
    <t>EXT-9425</t>
  </si>
  <si>
    <t>EXT/EXT-9425</t>
  </si>
  <si>
    <t>EXT-9424</t>
  </si>
  <si>
    <t>EXT/EXT-9424</t>
  </si>
  <si>
    <t>EXT-9423</t>
  </si>
  <si>
    <t>EXT/EXT-9423</t>
  </si>
  <si>
    <t>EXT-9422</t>
  </si>
  <si>
    <t>EXT/EXT-9422</t>
  </si>
  <si>
    <t>EXT-9421</t>
  </si>
  <si>
    <t>EXT/EXT-9421</t>
  </si>
  <si>
    <t>EXT-9420</t>
  </si>
  <si>
    <t>EXT/EXT-9420</t>
  </si>
  <si>
    <t>EXT-9419</t>
  </si>
  <si>
    <t>EXT/EXT-9419</t>
  </si>
  <si>
    <t>EXT-9418</t>
  </si>
  <si>
    <t>EXT/EXT-9418</t>
  </si>
  <si>
    <t>EXT-9417</t>
  </si>
  <si>
    <t>EXT/EXT-9417</t>
  </si>
  <si>
    <t>EXT-9416</t>
  </si>
  <si>
    <t>EXT/EXT-9416</t>
  </si>
  <si>
    <t>EXT-9415</t>
  </si>
  <si>
    <t>EXT/EXT-9415</t>
  </si>
  <si>
    <t>EXT-9414</t>
  </si>
  <si>
    <t>EXT/EXT-9414</t>
  </si>
  <si>
    <t>EXT-9413</t>
  </si>
  <si>
    <t>EXT/EXT-9413</t>
  </si>
  <si>
    <t>EXT-9412</t>
  </si>
  <si>
    <t>EXT/EXT-9412</t>
  </si>
  <si>
    <t>EXT-9411</t>
  </si>
  <si>
    <t>EXT/EXT-9411</t>
  </si>
  <si>
    <t>EXT-9410</t>
  </si>
  <si>
    <t>EXT/EXT-9410</t>
  </si>
  <si>
    <t>EXT-9409</t>
  </si>
  <si>
    <t>EXT/EXT-9409</t>
  </si>
  <si>
    <t>EXT-9408</t>
  </si>
  <si>
    <t>EXT/EXT-9408</t>
  </si>
  <si>
    <t>EXT-9407</t>
  </si>
  <si>
    <t>EXT/EXT-9407</t>
  </si>
  <si>
    <t>EXT-9406</t>
  </si>
  <si>
    <t>EXT/EXT-9406</t>
  </si>
  <si>
    <t>EXT-9405</t>
  </si>
  <si>
    <t>EXT/EXT-9405</t>
  </si>
  <si>
    <t>EXT-9404</t>
  </si>
  <si>
    <t>EXT/EXT-9404</t>
  </si>
  <si>
    <t>EXT-9403</t>
  </si>
  <si>
    <t>EXT/EXT-9403</t>
  </si>
  <si>
    <t>EXT-9402</t>
  </si>
  <si>
    <t>EXT/EXT-9402</t>
  </si>
  <si>
    <t>EXT-9401</t>
  </si>
  <si>
    <t>EXT/EXT-9401</t>
  </si>
  <si>
    <t>EXT-9400</t>
  </si>
  <si>
    <t>EXT/EXT-9400</t>
  </si>
  <si>
    <t>EXT-9399</t>
  </si>
  <si>
    <t>EXT/EXT-9399</t>
  </si>
  <si>
    <t>EXT-9398</t>
  </si>
  <si>
    <t>EXT/EXT-9398</t>
  </si>
  <si>
    <t>EXT-9397</t>
  </si>
  <si>
    <t>EXT/EXT-9397</t>
  </si>
  <si>
    <t>EXT-9396</t>
  </si>
  <si>
    <t>EXT/EXT-9396</t>
  </si>
  <si>
    <t>EXT-9395</t>
  </si>
  <si>
    <t>EXT/EXT-9395</t>
  </si>
  <si>
    <t>EXT-9394</t>
  </si>
  <si>
    <t>EXT/EXT-9394</t>
  </si>
  <si>
    <t>EXT-9393</t>
  </si>
  <si>
    <t>EXT/EXT-9393</t>
  </si>
  <si>
    <t>EXT-9392</t>
  </si>
  <si>
    <t>EXT/EXT-9392</t>
  </si>
  <si>
    <t>EXT-9391</t>
  </si>
  <si>
    <t>EXT/EXT-9391</t>
  </si>
  <si>
    <t>EXT-9390</t>
  </si>
  <si>
    <t>EXT/EXT-9390</t>
  </si>
  <si>
    <t>EXT-9389</t>
  </si>
  <si>
    <t>EXT/EXT-9389</t>
  </si>
  <si>
    <t>EXT-9388</t>
  </si>
  <si>
    <t>EXT/EXT-9388</t>
  </si>
  <si>
    <t>EXT-9387</t>
  </si>
  <si>
    <t>EXT/EXT-9387</t>
  </si>
  <si>
    <t>EXT-9386</t>
  </si>
  <si>
    <t>EXT/EXT-9386</t>
  </si>
  <si>
    <t>EXT-9385</t>
  </si>
  <si>
    <t>EXT/EXT-9385</t>
  </si>
  <si>
    <t>EXT-9384</t>
  </si>
  <si>
    <t>EXT/EXT-9384</t>
  </si>
  <si>
    <t>EXT-9383</t>
  </si>
  <si>
    <t>EXT/EXT-9383</t>
  </si>
  <si>
    <t>EXT-9382</t>
  </si>
  <si>
    <t>EXT/EXT-9382</t>
  </si>
  <si>
    <t>EXT-9381</t>
  </si>
  <si>
    <t>EXT/EXT-9381</t>
  </si>
  <si>
    <t>EXT-9380</t>
  </si>
  <si>
    <t>EXT/EXT-9380</t>
  </si>
  <si>
    <t>EXT-9379</t>
  </si>
  <si>
    <t>EXT/EXT-9379</t>
  </si>
  <si>
    <t>EXT-9378</t>
  </si>
  <si>
    <t>EXT/EXT-9378</t>
  </si>
  <si>
    <t>EXT-9377</t>
  </si>
  <si>
    <t>EXT/EXT-9377</t>
  </si>
  <si>
    <t>EXT-9376</t>
  </si>
  <si>
    <t>EXT/EXT-9376</t>
  </si>
  <si>
    <t>EXT-9375</t>
  </si>
  <si>
    <t>EXT/EXT-9375</t>
  </si>
  <si>
    <t>EXT-9374</t>
  </si>
  <si>
    <t>EXT/EXT-9374</t>
  </si>
  <si>
    <t>EXT-9373</t>
  </si>
  <si>
    <t>EXT/EXT-9373</t>
  </si>
  <si>
    <t>EXT-9372</t>
  </si>
  <si>
    <t>EXT/EXT-9372</t>
  </si>
  <si>
    <t>EXT-9371</t>
  </si>
  <si>
    <t>EXT/EXT-9371</t>
  </si>
  <si>
    <t>EXT-9370</t>
  </si>
  <si>
    <t>EXT/EXT-9370</t>
  </si>
  <si>
    <t>EXT-9369</t>
  </si>
  <si>
    <t>EXT/EXT-9369</t>
  </si>
  <si>
    <t>EXT-9368</t>
  </si>
  <si>
    <t>EXT/EXT-9368</t>
  </si>
  <si>
    <t>EXT-9367</t>
  </si>
  <si>
    <t>EXT/EXT-9367</t>
  </si>
  <si>
    <t>EXT-9366</t>
  </si>
  <si>
    <t>EXT/EXT-9366</t>
  </si>
  <si>
    <t>EXT-9365</t>
  </si>
  <si>
    <t>EXT/EXT-9365</t>
  </si>
  <si>
    <t>EXT-9364</t>
  </si>
  <si>
    <t>EXT/EXT-9364</t>
  </si>
  <si>
    <t>EXT-9363</t>
  </si>
  <si>
    <t>EXT/EXT-9363</t>
  </si>
  <si>
    <t>EXT-9362</t>
  </si>
  <si>
    <t>EXT/EXT-9362</t>
  </si>
  <si>
    <t>EXT-9361</t>
  </si>
  <si>
    <t>EXT/EXT-9361</t>
  </si>
  <si>
    <t>EXT-9360</t>
  </si>
  <si>
    <t>EXT/EXT-9360</t>
  </si>
  <si>
    <t>EXT-9359</t>
  </si>
  <si>
    <t>EXT/EXT-9359</t>
  </si>
  <si>
    <t>EXT-9358</t>
  </si>
  <si>
    <t>EXT/EXT-9358</t>
  </si>
  <si>
    <t>EXT-9357</t>
  </si>
  <si>
    <t>EXT/EXT-9357</t>
  </si>
  <si>
    <t>EXT-9356</t>
  </si>
  <si>
    <t>EXT/EXT-9356</t>
  </si>
  <si>
    <t>EXT-9355</t>
  </si>
  <si>
    <t>EXT/EXT-9355</t>
  </si>
  <si>
    <t>EXT-9354</t>
  </si>
  <si>
    <t>EXT/EXT-9354</t>
  </si>
  <si>
    <t>EXT-9353</t>
  </si>
  <si>
    <t>EXT/EXT-9353</t>
  </si>
  <si>
    <t>EXT-9352</t>
  </si>
  <si>
    <t>EXT/EXT-9352</t>
  </si>
  <si>
    <t>EXT-9351</t>
  </si>
  <si>
    <t>EXT/EXT-9351</t>
  </si>
  <si>
    <t>EXT-9350</t>
  </si>
  <si>
    <t>EXT/EXT-9350</t>
  </si>
  <si>
    <t>EXT-9349</t>
  </si>
  <si>
    <t>EXT/EXT-9349</t>
  </si>
  <si>
    <t>EXT-9348</t>
  </si>
  <si>
    <t>EXT/EXT-9348</t>
  </si>
  <si>
    <t>EXT-9347</t>
  </si>
  <si>
    <t>EXT/EXT-9347</t>
  </si>
  <si>
    <t>EXT-9346</t>
  </si>
  <si>
    <t>EXT/EXT-9346</t>
  </si>
  <si>
    <t>EXT-9345</t>
  </si>
  <si>
    <t>EXT/EXT-9345</t>
  </si>
  <si>
    <t>EXT-9344</t>
  </si>
  <si>
    <t>EXT/EXT-9344</t>
  </si>
  <si>
    <t>EXT-9343</t>
  </si>
  <si>
    <t>EXT/EXT-9343</t>
  </si>
  <si>
    <t>EXT-9342</t>
  </si>
  <si>
    <t>EXT/EXT-9342</t>
  </si>
  <si>
    <t>EXT-9341</t>
  </si>
  <si>
    <t>EXT/EXT-9341</t>
  </si>
  <si>
    <t>EXT-9340</t>
  </si>
  <si>
    <t>EXT/EXT-9340</t>
  </si>
  <si>
    <t>EXT-9339</t>
  </si>
  <si>
    <t>EXT/EXT-9339</t>
  </si>
  <si>
    <t>EXT-9338</t>
  </si>
  <si>
    <t>EXT/EXT-9338</t>
  </si>
  <si>
    <t>EXT-9337</t>
  </si>
  <si>
    <t>EXT/EXT-9337</t>
  </si>
  <si>
    <t>EXT-9336</t>
  </si>
  <si>
    <t>EXT/EXT-9336</t>
  </si>
  <si>
    <t>EXT-9335</t>
  </si>
  <si>
    <t>EXT/EXT-9335</t>
  </si>
  <si>
    <t>EXT-9334</t>
  </si>
  <si>
    <t>EXT/EXT-9334</t>
  </si>
  <si>
    <t>EXT-9333</t>
  </si>
  <si>
    <t>EXT/EXT-9333</t>
  </si>
  <si>
    <t>EXT-9332</t>
  </si>
  <si>
    <t>EXT/EXT-9332</t>
  </si>
  <si>
    <t>EXT-9331</t>
  </si>
  <si>
    <t>EXT/EXT-9331</t>
  </si>
  <si>
    <t>EXT-9330</t>
  </si>
  <si>
    <t>EXT/EXT-9330</t>
  </si>
  <si>
    <t>EXT-9329</t>
  </si>
  <si>
    <t>EXT/EXT-9329</t>
  </si>
  <si>
    <t>EXT-9328</t>
  </si>
  <si>
    <t>EXT/EXT-9328</t>
  </si>
  <si>
    <t>EXT-9327</t>
  </si>
  <si>
    <t>EXT/EXT-9327</t>
  </si>
  <si>
    <t>EXT-9326</t>
  </si>
  <si>
    <t>EXT/EXT-9326</t>
  </si>
  <si>
    <t>EXT-9325</t>
  </si>
  <si>
    <t>EXT/EXT-9325</t>
  </si>
  <si>
    <t>EXT-9324</t>
  </si>
  <si>
    <t>EXT/EXT-9324</t>
  </si>
  <si>
    <t>EXT-9323</t>
  </si>
  <si>
    <t>EXT/EXT-9323</t>
  </si>
  <si>
    <t>EXT-9322</t>
  </si>
  <si>
    <t>EXT/EXT-9322</t>
  </si>
  <si>
    <t>EXT-9321</t>
  </si>
  <si>
    <t>EXT/EXT-9321</t>
  </si>
  <si>
    <t>EXT-9320</t>
  </si>
  <si>
    <t>EXT/EXT-9320</t>
  </si>
  <si>
    <t>EXT-9319</t>
  </si>
  <si>
    <t>EXT/EXT-9319</t>
  </si>
  <si>
    <t>EXT-9318</t>
  </si>
  <si>
    <t>EXT/EXT-9318</t>
  </si>
  <si>
    <t>EXT-9317</t>
  </si>
  <si>
    <t>EXT/EXT-9317</t>
  </si>
  <si>
    <t>EXT-9316</t>
  </si>
  <si>
    <t>EXT/EXT-9316</t>
  </si>
  <si>
    <t>EXT-9315</t>
  </si>
  <si>
    <t>EXT/EXT-9315</t>
  </si>
  <si>
    <t>EXT-9314</t>
  </si>
  <si>
    <t>EXT/EXT-9314</t>
  </si>
  <si>
    <t>EXT-9313</t>
  </si>
  <si>
    <t>EXT/EXT-9313</t>
  </si>
  <si>
    <t>EXT-9312</t>
  </si>
  <si>
    <t>EXT/EXT-9312</t>
  </si>
  <si>
    <t>EXT-9311</t>
  </si>
  <si>
    <t>EXT/EXT-9311</t>
  </si>
  <si>
    <t>EXT-9310</t>
  </si>
  <si>
    <t>EXT/EXT-9310</t>
  </si>
  <si>
    <t>EXT-9309</t>
  </si>
  <si>
    <t>EXT/EXT-9309</t>
  </si>
  <si>
    <t>EXT-9308</t>
  </si>
  <si>
    <t>EXT/EXT-9308</t>
  </si>
  <si>
    <t>EXT-9307</t>
  </si>
  <si>
    <t>EXT/EXT-9307</t>
  </si>
  <si>
    <t>EXT-9306</t>
  </si>
  <si>
    <t>EXT/EXT-9306</t>
  </si>
  <si>
    <t>EXT-9305</t>
  </si>
  <si>
    <t>EXT/EXT-9305</t>
  </si>
  <si>
    <t>EXT-9304</t>
  </si>
  <si>
    <t>EXT/EXT-9304</t>
  </si>
  <si>
    <t>EXT-9303</t>
  </si>
  <si>
    <t>EXT/EXT-9303</t>
  </si>
  <si>
    <t>EXT-9302</t>
  </si>
  <si>
    <t>EXT/EXT-9302</t>
  </si>
  <si>
    <t>EXT-9301</t>
  </si>
  <si>
    <t>EXT/EXT-9301</t>
  </si>
  <si>
    <t>EXT-9300</t>
  </si>
  <si>
    <t>EXT/EXT-9300</t>
  </si>
  <si>
    <t>EXT-9299</t>
  </si>
  <si>
    <t>EXT/EXT-9299</t>
  </si>
  <si>
    <t>EXT-9298</t>
  </si>
  <si>
    <t>EXT/EXT-9298</t>
  </si>
  <si>
    <t>EXT-9297</t>
  </si>
  <si>
    <t>EXT/EXT-9297</t>
  </si>
  <si>
    <t>EXT-9296</t>
  </si>
  <si>
    <t>EXT/EXT-9296</t>
  </si>
  <si>
    <t>EXT-9295</t>
  </si>
  <si>
    <t>EXT/EXT-9295</t>
  </si>
  <si>
    <t>EXT-9294</t>
  </si>
  <si>
    <t>EXT/EXT-9294</t>
  </si>
  <si>
    <t>EXT-9293</t>
  </si>
  <si>
    <t>EXT/EXT-9293</t>
  </si>
  <si>
    <t>EXT-9292</t>
  </si>
  <si>
    <t>EXT/EXT-9292</t>
  </si>
  <si>
    <t>EXT-9291</t>
  </si>
  <si>
    <t>EXT/EXT-9291</t>
  </si>
  <si>
    <t>EXT-9290</t>
  </si>
  <si>
    <t>EXT/EXT-9290</t>
  </si>
  <si>
    <t>EXT-9289</t>
  </si>
  <si>
    <t>EXT/EXT-9289</t>
  </si>
  <si>
    <t>EXT-9288</t>
  </si>
  <si>
    <t>EXT/EXT-9288</t>
  </si>
  <si>
    <t>EXT-9287</t>
  </si>
  <si>
    <t>EXT/EXT-9287</t>
  </si>
  <si>
    <t>EXT-9286</t>
  </si>
  <si>
    <t>EXT/EXT-9286</t>
  </si>
  <si>
    <t>EXT-9285</t>
  </si>
  <si>
    <t>EXT/EXT-9285</t>
  </si>
  <si>
    <t>EXT-9284</t>
  </si>
  <si>
    <t>EXT/EXT-9284</t>
  </si>
  <si>
    <t>EXT-9283</t>
  </si>
  <si>
    <t>EXT/EXT-9283</t>
  </si>
  <si>
    <t>EXT-9282</t>
  </si>
  <si>
    <t>EXT/EXT-9282</t>
  </si>
  <si>
    <t>EXT-9281</t>
  </si>
  <si>
    <t>EXT/EXT-9281</t>
  </si>
  <si>
    <t>EXT-9280</t>
  </si>
  <si>
    <t>EXT/EXT-9280</t>
  </si>
  <si>
    <t>EXT-9279</t>
  </si>
  <si>
    <t>EXT/EXT-9279</t>
  </si>
  <si>
    <t>EXT-9278</t>
  </si>
  <si>
    <t>EXT/EXT-9278</t>
  </si>
  <si>
    <t>EXT-9277</t>
  </si>
  <si>
    <t>EXT/EXT-9277</t>
  </si>
  <si>
    <t>EXT-9276</t>
  </si>
  <si>
    <t>EXT/EXT-9276</t>
  </si>
  <si>
    <t>EXT-9275</t>
  </si>
  <si>
    <t>EXT/EXT-9275</t>
  </si>
  <si>
    <t>EXT-9274</t>
  </si>
  <si>
    <t>EXT/EXT-9274</t>
  </si>
  <si>
    <t>EXT-9273</t>
  </si>
  <si>
    <t>EXT/EXT-9273</t>
  </si>
  <si>
    <t>EXT-9272</t>
  </si>
  <si>
    <t>EXT/EXT-9272</t>
  </si>
  <si>
    <t>EXT-9271</t>
  </si>
  <si>
    <t>EXT/EXT-9271</t>
  </si>
  <si>
    <t>EXT-9270</t>
  </si>
  <si>
    <t>EXT/EXT-9270</t>
  </si>
  <si>
    <t>EXT-9269</t>
  </si>
  <si>
    <t>EXT/EXT-9269</t>
  </si>
  <si>
    <t>EXT-9268</t>
  </si>
  <si>
    <t>EXT/EXT-9268</t>
  </si>
  <si>
    <t>EXT-9267</t>
  </si>
  <si>
    <t>EXT/EXT-9267</t>
  </si>
  <si>
    <t>EXT-9266</t>
  </si>
  <si>
    <t>EXT/EXT-9266</t>
  </si>
  <si>
    <t>EXT-9265</t>
  </si>
  <si>
    <t>EXT/EXT-9265</t>
  </si>
  <si>
    <t>EXT-9264</t>
  </si>
  <si>
    <t>EXT/EXT-9264</t>
  </si>
  <si>
    <t>EXT-9263</t>
  </si>
  <si>
    <t>EXT/EXT-9263</t>
  </si>
  <si>
    <t>EXT-9262</t>
  </si>
  <si>
    <t>EXT/EXT-9262</t>
  </si>
  <si>
    <t>EXT-9261</t>
  </si>
  <si>
    <t>EXT/EXT-9261</t>
  </si>
  <si>
    <t>EXT-9260</t>
  </si>
  <si>
    <t>EXT/EXT-9260</t>
  </si>
  <si>
    <t>EXT-9259</t>
  </si>
  <si>
    <t>EXT/EXT-9259</t>
  </si>
  <si>
    <t>EXT-9258</t>
  </si>
  <si>
    <t>EXT/EXT-9258</t>
  </si>
  <si>
    <t>EXT-9257</t>
  </si>
  <si>
    <t>EXT/EXT-9257</t>
  </si>
  <si>
    <t>EXT-9256</t>
  </si>
  <si>
    <t>EXT/EXT-9256</t>
  </si>
  <si>
    <t>EXT-9255</t>
  </si>
  <si>
    <t>EXT/EXT-9255</t>
  </si>
  <si>
    <t>EXT-9254</t>
  </si>
  <si>
    <t>EXT/EXT-9254</t>
  </si>
  <si>
    <t>EXT-9253</t>
  </si>
  <si>
    <t>EXT/EXT-9253</t>
  </si>
  <si>
    <t>EXT-9252</t>
  </si>
  <si>
    <t>EXT/EXT-9252</t>
  </si>
  <si>
    <t>EXT-9251</t>
  </si>
  <si>
    <t>EXT/EXT-9251</t>
  </si>
  <si>
    <t>EXT-9250</t>
  </si>
  <si>
    <t>EXT/EXT-9250</t>
  </si>
  <si>
    <t>EXT-9249</t>
  </si>
  <si>
    <t>EXT/EXT-9249</t>
  </si>
  <si>
    <t>EXT-9248</t>
  </si>
  <si>
    <t>EXT/EXT-9248</t>
  </si>
  <si>
    <t>EXT-9247</t>
  </si>
  <si>
    <t>EXT/EXT-9247</t>
  </si>
  <si>
    <t>EXT-9246</t>
  </si>
  <si>
    <t>EXT/EXT-9246</t>
  </si>
  <si>
    <t>EXT-9245</t>
  </si>
  <si>
    <t>EXT/EXT-9245</t>
  </si>
  <si>
    <t>EXT-9244</t>
  </si>
  <si>
    <t>EXT/EXT-9244</t>
  </si>
  <si>
    <t>EXT-9243</t>
  </si>
  <si>
    <t>EXT/EXT-9243</t>
  </si>
  <si>
    <t>EXT-9242</t>
  </si>
  <si>
    <t>EXT/EXT-9242</t>
  </si>
  <si>
    <t>EXT-9241</t>
  </si>
  <si>
    <t>EXT/EXT-9241</t>
  </si>
  <si>
    <t>EXT-9240</t>
  </si>
  <si>
    <t>EXT/EXT-9240</t>
  </si>
  <si>
    <t>EXT-9239</t>
  </si>
  <si>
    <t>EXT/EXT-9239</t>
  </si>
  <si>
    <t>EXT-9238</t>
  </si>
  <si>
    <t>EXT/EXT-9238</t>
  </si>
  <si>
    <t>EXT-9237</t>
  </si>
  <si>
    <t>EXT/EXT-9237</t>
  </si>
  <si>
    <t>EXT-9236</t>
  </si>
  <si>
    <t>EXT/EXT-9236</t>
  </si>
  <si>
    <t>EXT-9235</t>
  </si>
  <si>
    <t>EXT/EXT-9235</t>
  </si>
  <si>
    <t>EXT-9234</t>
  </si>
  <si>
    <t>EXT/EXT-9234</t>
  </si>
  <si>
    <t>EXT-9233</t>
  </si>
  <si>
    <t>EXT/EXT-9233</t>
  </si>
  <si>
    <t>EXT-9232</t>
  </si>
  <si>
    <t>EXT/EXT-9232</t>
  </si>
  <si>
    <t>EXT-9231</t>
  </si>
  <si>
    <t>EXT/EXT-9231</t>
  </si>
  <si>
    <t>EXT-9230</t>
  </si>
  <si>
    <t>EXT/EXT-9230</t>
  </si>
  <si>
    <t>EXT-9229</t>
  </si>
  <si>
    <t>EXT/EXT-9229</t>
  </si>
  <si>
    <t>EXT-9228</t>
  </si>
  <si>
    <t>EXT/EXT-9228</t>
  </si>
  <si>
    <t>EXT-9227</t>
  </si>
  <si>
    <t>EXT/EXT-9227</t>
  </si>
  <si>
    <t>EXT-9226</t>
  </si>
  <si>
    <t>EXT/EXT-9226</t>
  </si>
  <si>
    <t>EXT-9225</t>
  </si>
  <si>
    <t>EXT/EXT-9225</t>
  </si>
  <si>
    <t>EXT-9224</t>
  </si>
  <si>
    <t>EXT/EXT-9224</t>
  </si>
  <si>
    <t>EXT-9223</t>
  </si>
  <si>
    <t>EXT/EXT-9223</t>
  </si>
  <si>
    <t>EXT-9222</t>
  </si>
  <si>
    <t>EXT/EXT-9222</t>
  </si>
  <si>
    <t>EXT-9221</t>
  </si>
  <si>
    <t>EXT/EXT-9221</t>
  </si>
  <si>
    <t>EXT-9220</t>
  </si>
  <si>
    <t>EXT/EXT-9220</t>
  </si>
  <si>
    <t>EXT-9219</t>
  </si>
  <si>
    <t>EXT/EXT-9219</t>
  </si>
  <si>
    <t>EXT-9218</t>
  </si>
  <si>
    <t>EXT/EXT-9218</t>
  </si>
  <si>
    <t>EXT-9217</t>
  </si>
  <si>
    <t>EXT/EXT-9217</t>
  </si>
  <si>
    <t>EXT-9216</t>
  </si>
  <si>
    <t>EXT/EXT-9216</t>
  </si>
  <si>
    <t>EXT-9215</t>
  </si>
  <si>
    <t>EXT/EXT-9215</t>
  </si>
  <si>
    <t>EXT-9214</t>
  </si>
  <si>
    <t>EXT/EXT-9214</t>
  </si>
  <si>
    <t>EXT-9213</t>
  </si>
  <si>
    <t>EXT/EXT-9213</t>
  </si>
  <si>
    <t>EXT-9212</t>
  </si>
  <si>
    <t>EXT/EXT-9212</t>
  </si>
  <si>
    <t>EXT-9211</t>
  </si>
  <si>
    <t>EXT/EXT-9211</t>
  </si>
  <si>
    <t>EXT-9210</t>
  </si>
  <si>
    <t>EXT/EXT-9210</t>
  </si>
  <si>
    <t>EXT-9209</t>
  </si>
  <si>
    <t>EXT/EXT-9209</t>
  </si>
  <si>
    <t>EXT-9208</t>
  </si>
  <si>
    <t>EXT/EXT-9208</t>
  </si>
  <si>
    <t>EXT-9207</t>
  </si>
  <si>
    <t>EXT/EXT-9207</t>
  </si>
  <si>
    <t>EXT-9206</t>
  </si>
  <si>
    <t>EXT/EXT-9206</t>
  </si>
  <si>
    <t>EXT-9205</t>
  </si>
  <si>
    <t>EXT/EXT-9205</t>
  </si>
  <si>
    <t>EXT-9204</t>
  </si>
  <si>
    <t>EXT/EXT-9204</t>
  </si>
  <si>
    <t>EXT-9203</t>
  </si>
  <si>
    <t>EXT/EXT-9203</t>
  </si>
  <si>
    <t>EXT-9202</t>
  </si>
  <si>
    <t>EXT/EXT-9202</t>
  </si>
  <si>
    <t>EXT-9201</t>
  </si>
  <si>
    <t>EXT/EXT-9201</t>
  </si>
  <si>
    <t>EXT-9200</t>
  </si>
  <si>
    <t>EXT/EXT-9200</t>
  </si>
  <si>
    <t>EXT-9199</t>
  </si>
  <si>
    <t>EXT/EXT-9199</t>
  </si>
  <si>
    <t>EXT-9198</t>
  </si>
  <si>
    <t>EXT/EXT-9198</t>
  </si>
  <si>
    <t>EXT-9197</t>
  </si>
  <si>
    <t>EXT/EXT-9197</t>
  </si>
  <si>
    <t>EXT-9196</t>
  </si>
  <si>
    <t>EXT/EXT-9196</t>
  </si>
  <si>
    <t>EXT-9195</t>
  </si>
  <si>
    <t>EXT/EXT-9195</t>
  </si>
  <si>
    <t>EXT-9194</t>
  </si>
  <si>
    <t>EXT/EXT-9194</t>
  </si>
  <si>
    <t>EXT-9193</t>
  </si>
  <si>
    <t>EXT/EXT-9193</t>
  </si>
  <si>
    <t>EXT-9192</t>
  </si>
  <si>
    <t>EXT/EXT-9192</t>
  </si>
  <si>
    <t>EXT-9191</t>
  </si>
  <si>
    <t>EXT/EXT-9191</t>
  </si>
  <si>
    <t>EXT-9190</t>
  </si>
  <si>
    <t>EXT/EXT-9190</t>
  </si>
  <si>
    <t>EXT-9189</t>
  </si>
  <si>
    <t>EXT/EXT-9189</t>
  </si>
  <si>
    <t>EXT-9188</t>
  </si>
  <si>
    <t>EXT/EXT-9188</t>
  </si>
  <si>
    <t>EXT-9187</t>
  </si>
  <si>
    <t>EXT/EXT-9187</t>
  </si>
  <si>
    <t>EXT-9186</t>
  </si>
  <si>
    <t>EXT/EXT-9186</t>
  </si>
  <si>
    <t>EXT-9185</t>
  </si>
  <si>
    <t>EXT/EXT-9185</t>
  </si>
  <si>
    <t>EXT-9184</t>
  </si>
  <si>
    <t>EXT/EXT-9184</t>
  </si>
  <si>
    <t>EXT-9183</t>
  </si>
  <si>
    <t>EXT/EXT-9183</t>
  </si>
  <si>
    <t>EXT-9182</t>
  </si>
  <si>
    <t>EXT/EXT-9182</t>
  </si>
  <si>
    <t>EXT-9181</t>
  </si>
  <si>
    <t>EXT/EXT-9181</t>
  </si>
  <si>
    <t>EXT-9180</t>
  </si>
  <si>
    <t>EXT/EXT-9180</t>
  </si>
  <si>
    <t>EXT-9179</t>
  </si>
  <si>
    <t>EXT/EXT-9179</t>
  </si>
  <si>
    <t>EXT-9178</t>
  </si>
  <si>
    <t>EXT/EXT-9178</t>
  </si>
  <si>
    <t>EXT-9177</t>
  </si>
  <si>
    <t>EXT/EXT-9177</t>
  </si>
  <si>
    <t>EXT-9176</t>
  </si>
  <si>
    <t>EXT/EXT-9176</t>
  </si>
  <si>
    <t>EXT-9175</t>
  </si>
  <si>
    <t>EXT/EXT-9175</t>
  </si>
  <si>
    <t>EXT-9174</t>
  </si>
  <si>
    <t>EXT/EXT-9174</t>
  </si>
  <si>
    <t>EXT-9173</t>
  </si>
  <si>
    <t>EXT/EXT-9173</t>
  </si>
  <si>
    <t>EXT-9172</t>
  </si>
  <si>
    <t>EXT/EXT-9172</t>
  </si>
  <si>
    <t>EXT-9171</t>
  </si>
  <si>
    <t>EXT/EXT-9171</t>
  </si>
  <si>
    <t>EXT-9170</t>
  </si>
  <si>
    <t>EXT/EXT-9170</t>
  </si>
  <si>
    <t>EXT-9169</t>
  </si>
  <si>
    <t>EXT/EXT-9169</t>
  </si>
  <si>
    <t>EXT-9168</t>
  </si>
  <si>
    <t>EXT/EXT-9168</t>
  </si>
  <si>
    <t>EXT-9167</t>
  </si>
  <si>
    <t>EXT/EXT-9167</t>
  </si>
  <si>
    <t>EXT-9166</t>
  </si>
  <si>
    <t>EXT/EXT-9166</t>
  </si>
  <si>
    <t>EXT-9165</t>
  </si>
  <si>
    <t>EXT/EXT-9165</t>
  </si>
  <si>
    <t>EXT-9164</t>
  </si>
  <si>
    <t>EXT/EXT-9164</t>
  </si>
  <si>
    <t>EXT-9163</t>
  </si>
  <si>
    <t>EXT/EXT-9163</t>
  </si>
  <si>
    <t>EXT-9162</t>
  </si>
  <si>
    <t>EXT/EXT-9162</t>
  </si>
  <si>
    <t>EXT-9161</t>
  </si>
  <si>
    <t>EXT/EXT-9161</t>
  </si>
  <si>
    <t>EXT-9160</t>
  </si>
  <si>
    <t>EXT/EXT-9160</t>
  </si>
  <si>
    <t>EXT-9159</t>
  </si>
  <si>
    <t>EXT/EXT-9159</t>
  </si>
  <si>
    <t>EXT-9158</t>
  </si>
  <si>
    <t>EXT/EXT-9158</t>
  </si>
  <si>
    <t>EXT-9157</t>
  </si>
  <si>
    <t>EXT/EXT-9157</t>
  </si>
  <si>
    <t>EXT-9156</t>
  </si>
  <si>
    <t>EXT/EXT-9156</t>
  </si>
  <si>
    <t>EXT-9155</t>
  </si>
  <si>
    <t>EXT/EXT-9155</t>
  </si>
  <si>
    <t>EXT-9154</t>
  </si>
  <si>
    <t>EXT/EXT-9154</t>
  </si>
  <si>
    <t>EXT-9153</t>
  </si>
  <si>
    <t>EXT/EXT-9153</t>
  </si>
  <si>
    <t>EXT-9152</t>
  </si>
  <si>
    <t>EXT/EXT-9152</t>
  </si>
  <si>
    <t>EXT-9151</t>
  </si>
  <si>
    <t>EXT/EXT-9151</t>
  </si>
  <si>
    <t>EXT-9150</t>
  </si>
  <si>
    <t>EXT/EXT-9150</t>
  </si>
  <si>
    <t>EXT-9149</t>
  </si>
  <si>
    <t>EXT/EXT-9149</t>
  </si>
  <si>
    <t>EXT-9148</t>
  </si>
  <si>
    <t>EXT/EXT-9148</t>
  </si>
  <si>
    <t>EXT-9147</t>
  </si>
  <si>
    <t>EXT/EXT-9147</t>
  </si>
  <si>
    <t>EXT-9146</t>
  </si>
  <si>
    <t>EXT/EXT-9146</t>
  </si>
  <si>
    <t>EXT-9145</t>
  </si>
  <si>
    <t>EXT/EXT-9145</t>
  </si>
  <si>
    <t>EXT-9144</t>
  </si>
  <si>
    <t>EXT/EXT-9144</t>
  </si>
  <si>
    <t>EXT-9143</t>
  </si>
  <si>
    <t>EXT/EXT-9143</t>
  </si>
  <si>
    <t>EXT-9142</t>
  </si>
  <si>
    <t>EXT/EXT-9142</t>
  </si>
  <si>
    <t>EXT-9141</t>
  </si>
  <si>
    <t>EXT/EXT-9141</t>
  </si>
  <si>
    <t>EXT-9140</t>
  </si>
  <si>
    <t>EXT/EXT-9140</t>
  </si>
  <si>
    <t>EXT-9139</t>
  </si>
  <si>
    <t>EXT/EXT-9139</t>
  </si>
  <si>
    <t>EXT-9138</t>
  </si>
  <si>
    <t>EXT/EXT-9138</t>
  </si>
  <si>
    <t>EXT-9137</t>
  </si>
  <si>
    <t>EXT/EXT-9137</t>
  </si>
  <si>
    <t>EXT-9136</t>
  </si>
  <si>
    <t>EXT/EXT-9136</t>
  </si>
  <si>
    <t>EXT-9135</t>
  </si>
  <si>
    <t>EXT/EXT-9135</t>
  </si>
  <si>
    <t>EXT-9134</t>
  </si>
  <si>
    <t>EXT/EXT-9134</t>
  </si>
  <si>
    <t>EXT-9133</t>
  </si>
  <si>
    <t>EXT/EXT-9133</t>
  </si>
  <si>
    <t>EXT-9132</t>
  </si>
  <si>
    <t>EXT/EXT-9132</t>
  </si>
  <si>
    <t>EXT-9131</t>
  </si>
  <si>
    <t>EXT/EXT-9131</t>
  </si>
  <si>
    <t>EXT-9130</t>
  </si>
  <si>
    <t>EXT/EXT-9130</t>
  </si>
  <si>
    <t>EXT-9129</t>
  </si>
  <si>
    <t>EXT/EXT-9129</t>
  </si>
  <si>
    <t>EXT-9128</t>
  </si>
  <si>
    <t>EXT/EXT-9128</t>
  </si>
  <si>
    <t>EXT-9127</t>
  </si>
  <si>
    <t>EXT/EXT-9127</t>
  </si>
  <si>
    <t>EXT-9126</t>
  </si>
  <si>
    <t>EXT/EXT-9126</t>
  </si>
  <si>
    <t>EXT-9125</t>
  </si>
  <si>
    <t>EXT/EXT-9125</t>
  </si>
  <si>
    <t>EXT-9124</t>
  </si>
  <si>
    <t>EXT/EXT-9124</t>
  </si>
  <si>
    <t>EXT-9123</t>
  </si>
  <si>
    <t>EXT/EXT-9123</t>
  </si>
  <si>
    <t>EXT-9122</t>
  </si>
  <si>
    <t>EXT/EXT-9122</t>
  </si>
  <si>
    <t>EXT-9121</t>
  </si>
  <si>
    <t>EXT/EXT-9121</t>
  </si>
  <si>
    <t>EXT-9120</t>
  </si>
  <si>
    <t>EXT/EXT-9120</t>
  </si>
  <si>
    <t>EXT-9119</t>
  </si>
  <si>
    <t>EXT/EXT-9119</t>
  </si>
  <si>
    <t>EXT-9118</t>
  </si>
  <si>
    <t>EXT/EXT-9118</t>
  </si>
  <si>
    <t>EXT-9117</t>
  </si>
  <si>
    <t>EXT/EXT-9117</t>
  </si>
  <si>
    <t>EXT-9116</t>
  </si>
  <si>
    <t>EXT/EXT-9116</t>
  </si>
  <si>
    <t>EXT-9115</t>
  </si>
  <si>
    <t>EXT/EXT-9115</t>
  </si>
  <si>
    <t>EXT-9114</t>
  </si>
  <si>
    <t>EXT/EXT-9114</t>
  </si>
  <si>
    <t>EXT-9113</t>
  </si>
  <si>
    <t>EXT/EXT-9113</t>
  </si>
  <si>
    <t>EXT-9112</t>
  </si>
  <si>
    <t>EXT/EXT-9112</t>
  </si>
  <si>
    <t>EXT-9111</t>
  </si>
  <si>
    <t>EXT/EXT-9111</t>
  </si>
  <si>
    <t>EXT-9110</t>
  </si>
  <si>
    <t>EXT/EXT-9110</t>
  </si>
  <si>
    <t>EXT-9109</t>
  </si>
  <si>
    <t>EXT/EXT-9109</t>
  </si>
  <si>
    <t>EXT-9108</t>
  </si>
  <si>
    <t>EXT/EXT-9108</t>
  </si>
  <si>
    <t>EXT-9107</t>
  </si>
  <si>
    <t>EXT/EXT-9107</t>
  </si>
  <si>
    <t>EXT-9106</t>
  </si>
  <si>
    <t>EXT/EXT-9106</t>
  </si>
  <si>
    <t>EXT-9105</t>
  </si>
  <si>
    <t>EXT/EXT-9105</t>
  </si>
  <si>
    <t>EXT-9104</t>
  </si>
  <si>
    <t>EXT/EXT-9104</t>
  </si>
  <si>
    <t>EXT-9103</t>
  </si>
  <si>
    <t>EXT/EXT-9103</t>
  </si>
  <si>
    <t>EXT-9102</t>
  </si>
  <si>
    <t>EXT/EXT-9102</t>
  </si>
  <si>
    <t>EXT-9101</t>
  </si>
  <si>
    <t>EXT/EXT-9101</t>
  </si>
  <si>
    <t>EXT-9100</t>
  </si>
  <si>
    <t>EXT/EXT-9100</t>
  </si>
  <si>
    <t>EXT-9099</t>
  </si>
  <si>
    <t>EXT/EXT-9099</t>
  </si>
  <si>
    <t>EXT-9098</t>
  </si>
  <si>
    <t>EXT/EXT-9098</t>
  </si>
  <si>
    <t>EXT-9097</t>
  </si>
  <si>
    <t>EXT/EXT-9097</t>
  </si>
  <si>
    <t>EXT-9096</t>
  </si>
  <si>
    <t>EXT/EXT-9096</t>
  </si>
  <si>
    <t>EXT-9095</t>
  </si>
  <si>
    <t>EXT/EXT-9095</t>
  </si>
  <si>
    <t>EXT-9094</t>
  </si>
  <si>
    <t>EXT/EXT-9094</t>
  </si>
  <si>
    <t>EXT-9093</t>
  </si>
  <si>
    <t>EXT/EXT-9093</t>
  </si>
  <si>
    <t>EXT-9092</t>
  </si>
  <si>
    <t>EXT/EXT-9092</t>
  </si>
  <si>
    <t>EXT-9091</t>
  </si>
  <si>
    <t>EXT/EXT-9091</t>
  </si>
  <si>
    <t>EXT-9090</t>
  </si>
  <si>
    <t>EXT/EXT-9090</t>
  </si>
  <si>
    <t>EXT-9089</t>
  </si>
  <si>
    <t>EXT/EXT-9089</t>
  </si>
  <si>
    <t>EXT-9088</t>
  </si>
  <si>
    <t>EXT/EXT-9088</t>
  </si>
  <si>
    <t>EXT-9087</t>
  </si>
  <si>
    <t>EXT/EXT-9087</t>
  </si>
  <si>
    <t>EXT-9086</t>
  </si>
  <si>
    <t>EXT/EXT-9086</t>
  </si>
  <si>
    <t>EXT-9085</t>
  </si>
  <si>
    <t>EXT/EXT-9085</t>
  </si>
  <si>
    <t>EXT-9084</t>
  </si>
  <si>
    <t>EXT/EXT-9084</t>
  </si>
  <si>
    <t>EXT-9083</t>
  </si>
  <si>
    <t>EXT/EXT-9083</t>
  </si>
  <si>
    <t>EXT-9082</t>
  </si>
  <si>
    <t>EXT/EXT-9082</t>
  </si>
  <si>
    <t>EXT-9081</t>
  </si>
  <si>
    <t>EXT/EXT-9081</t>
  </si>
  <si>
    <t>EXT-9080</t>
  </si>
  <si>
    <t>EXT/EXT-9080</t>
  </si>
  <si>
    <t>EXT-9079</t>
  </si>
  <si>
    <t>EXT/EXT-9079</t>
  </si>
  <si>
    <t>EXT-9078</t>
  </si>
  <si>
    <t>EXT/EXT-9078</t>
  </si>
  <si>
    <t>EXT-9077</t>
  </si>
  <si>
    <t>EXT/EXT-9077</t>
  </si>
  <si>
    <t>EXT-9076</t>
  </si>
  <si>
    <t>EXT/EXT-9076</t>
  </si>
  <si>
    <t>EXT-9075</t>
  </si>
  <si>
    <t>EXT/EXT-9075</t>
  </si>
  <si>
    <t>EXT-9074</t>
  </si>
  <si>
    <t>EXT/EXT-9074</t>
  </si>
  <si>
    <t>EXT-9073</t>
  </si>
  <si>
    <t>EXT/EXT-9073</t>
  </si>
  <si>
    <t>EXT-9072</t>
  </si>
  <si>
    <t>EXT/EXT-9072</t>
  </si>
  <si>
    <t>EXT-9071</t>
  </si>
  <si>
    <t>EXT/EXT-9071</t>
  </si>
  <si>
    <t>EXT-9070</t>
  </si>
  <si>
    <t>EXT/EXT-9070</t>
  </si>
  <si>
    <t>EXT-9069</t>
  </si>
  <si>
    <t>EXT/EXT-9069</t>
  </si>
  <si>
    <t>EXT-9068</t>
  </si>
  <si>
    <t>EXT/EXT-9068</t>
  </si>
  <si>
    <t>EXT-9067</t>
  </si>
  <si>
    <t>EXT/EXT-9067</t>
  </si>
  <si>
    <t>EXT-9066</t>
  </si>
  <si>
    <t>EXT/EXT-9066</t>
  </si>
  <si>
    <t>EXT-9065</t>
  </si>
  <si>
    <t>EXT/EXT-9065</t>
  </si>
  <si>
    <t>EXT-9064</t>
  </si>
  <si>
    <t>EXT/EXT-9064</t>
  </si>
  <si>
    <t>EXT-9063</t>
  </si>
  <si>
    <t>EXT/EXT-9063</t>
  </si>
  <si>
    <t>EXT-9062</t>
  </si>
  <si>
    <t>EXT/EXT-9062</t>
  </si>
  <si>
    <t>EXT-9061</t>
  </si>
  <si>
    <t>EXT/EXT-9061</t>
  </si>
  <si>
    <t>EXT-9060</t>
  </si>
  <si>
    <t>EXT/EXT-9060</t>
  </si>
  <si>
    <t>EXT-9059</t>
  </si>
  <si>
    <t>EXT/EXT-9059</t>
  </si>
  <si>
    <t>EXT-9058</t>
  </si>
  <si>
    <t>EXT/EXT-9058</t>
  </si>
  <si>
    <t>EXT-9057</t>
  </si>
  <si>
    <t>EXT/EXT-9057</t>
  </si>
  <si>
    <t>EXT-9056</t>
  </si>
  <si>
    <t>EXT/EXT-9056</t>
  </si>
  <si>
    <t>EXT-9055</t>
  </si>
  <si>
    <t>EXT/EXT-9055</t>
  </si>
  <si>
    <t>EXT-9054</t>
  </si>
  <si>
    <t>EXT/EXT-9054</t>
  </si>
  <si>
    <t>EXT-9053</t>
  </si>
  <si>
    <t>EXT/EXT-9053</t>
  </si>
  <si>
    <t>EXT-9052</t>
  </si>
  <si>
    <t>EXT/EXT-9052</t>
  </si>
  <si>
    <t>EXT-9051</t>
  </si>
  <si>
    <t>EXT/EXT-9051</t>
  </si>
  <si>
    <t>EXT-9050</t>
  </si>
  <si>
    <t>EXT/EXT-9050</t>
  </si>
  <si>
    <t>EXT-9049</t>
  </si>
  <si>
    <t>EXT/EXT-9049</t>
  </si>
  <si>
    <t>EXT-9048</t>
  </si>
  <si>
    <t>EXT/EXT-9048</t>
  </si>
  <si>
    <t>EXT-9047</t>
  </si>
  <si>
    <t>EXT/EXT-9047</t>
  </si>
  <si>
    <t>EXT-9046</t>
  </si>
  <si>
    <t>EXT/EXT-9046</t>
  </si>
  <si>
    <t>EXT-9045</t>
  </si>
  <si>
    <t>EXT/EXT-9045</t>
  </si>
  <si>
    <t>EXT-9044</t>
  </si>
  <si>
    <t>EXT/EXT-9044</t>
  </si>
  <si>
    <t>EXT-9043</t>
  </si>
  <si>
    <t>EXT/EXT-9043</t>
  </si>
  <si>
    <t>EXT-9042</t>
  </si>
  <si>
    <t>EXT/EXT-9042</t>
  </si>
  <si>
    <t>EXT-9041</t>
  </si>
  <si>
    <t>EXT/EXT-9041</t>
  </si>
  <si>
    <t>EXT-9040</t>
  </si>
  <si>
    <t>EXT/EXT-9040</t>
  </si>
  <si>
    <t>EXT-9039</t>
  </si>
  <si>
    <t>EXT/EXT-9039</t>
  </si>
  <si>
    <t>EXT-9038</t>
  </si>
  <si>
    <t>EXT/EXT-9038</t>
  </si>
  <si>
    <t>EXT-9037</t>
  </si>
  <si>
    <t>EXT/EXT-9037</t>
  </si>
  <si>
    <t>EXT-9036</t>
  </si>
  <si>
    <t>EXT/EXT-9036</t>
  </si>
  <si>
    <t>EXT-9035</t>
  </si>
  <si>
    <t>EXT/EXT-9035</t>
  </si>
  <si>
    <t>EXT-9034</t>
  </si>
  <si>
    <t>EXT/EXT-9034</t>
  </si>
  <si>
    <t>EXT-9033</t>
  </si>
  <si>
    <t>EXT/EXT-9033</t>
  </si>
  <si>
    <t>EXT-9032</t>
  </si>
  <si>
    <t>EXT/EXT-9032</t>
  </si>
  <si>
    <t>EXT-9031</t>
  </si>
  <si>
    <t>EXT/EXT-9031</t>
  </si>
  <si>
    <t>EXT-9030</t>
  </si>
  <si>
    <t>EXT/EXT-9030</t>
  </si>
  <si>
    <t>EXT-9029</t>
  </si>
  <si>
    <t>EXT/EXT-9029</t>
  </si>
  <si>
    <t>EXT-9028</t>
  </si>
  <si>
    <t>EXT/EXT-9028</t>
  </si>
  <si>
    <t>EXT-9027</t>
  </si>
  <si>
    <t>EXT/EXT-9027</t>
  </si>
  <si>
    <t>EXT-9026</t>
  </si>
  <si>
    <t>EXT/EXT-9026</t>
  </si>
  <si>
    <t>EXT-9025</t>
  </si>
  <si>
    <t>EXT/EXT-9025</t>
  </si>
  <si>
    <t>EXT-9024</t>
  </si>
  <si>
    <t>EXT/EXT-9024</t>
  </si>
  <si>
    <t>EXT-9023</t>
  </si>
  <si>
    <t>EXT/EXT-9023</t>
  </si>
  <si>
    <t>EXT-9022</t>
  </si>
  <si>
    <t>EXT/EXT-9022</t>
  </si>
  <si>
    <t>EXT-9021</t>
  </si>
  <si>
    <t>EXT/EXT-9021</t>
  </si>
  <si>
    <t>EXT-9020</t>
  </si>
  <si>
    <t>EXT/EXT-9020</t>
  </si>
  <si>
    <t>EXT-9019</t>
  </si>
  <si>
    <t>EXT/EXT-9019</t>
  </si>
  <si>
    <t>EXT-9018</t>
  </si>
  <si>
    <t>EXT/EXT-9018</t>
  </si>
  <si>
    <t>EXT-9017</t>
  </si>
  <si>
    <t>EXT/EXT-9017</t>
  </si>
  <si>
    <t>EXT-9016</t>
  </si>
  <si>
    <t>EXT/EXT-9016</t>
  </si>
  <si>
    <t>EXT-9015</t>
  </si>
  <si>
    <t>EXT/EXT-9015</t>
  </si>
  <si>
    <t>EXT-9014</t>
  </si>
  <si>
    <t>EXT/EXT-9014</t>
  </si>
  <si>
    <t>EXT-9013</t>
  </si>
  <si>
    <t>EXT/EXT-9013</t>
  </si>
  <si>
    <t>EXT-9012</t>
  </si>
  <si>
    <t>EXT/EXT-9012</t>
  </si>
  <si>
    <t>EXT-9011</t>
  </si>
  <si>
    <t>EXT/EXT-9011</t>
  </si>
  <si>
    <t>EXT-9010</t>
  </si>
  <si>
    <t>EXT/EXT-9010</t>
  </si>
  <si>
    <t>EXT-9009</t>
  </si>
  <si>
    <t>EXT/EXT-9009</t>
  </si>
  <si>
    <t>EXT-9008</t>
  </si>
  <si>
    <t>EXT/EXT-9008</t>
  </si>
  <si>
    <t>EXT-9007</t>
  </si>
  <si>
    <t>EXT/EXT-9007</t>
  </si>
  <si>
    <t>EXT-9006</t>
  </si>
  <si>
    <t>EXT/EXT-9006</t>
  </si>
  <si>
    <t>EXT-9005</t>
  </si>
  <si>
    <t>EXT/EXT-9005</t>
  </si>
  <si>
    <t>EXT-9004</t>
  </si>
  <si>
    <t>EXT/EXT-9004</t>
  </si>
  <si>
    <t>EXT-9003</t>
  </si>
  <si>
    <t>EXT/EXT-9003</t>
  </si>
  <si>
    <t>EXT-9002</t>
  </si>
  <si>
    <t>EXT/EXT-9002</t>
  </si>
  <si>
    <t>EXT-9001</t>
  </si>
  <si>
    <t>EXT/EXT-9001</t>
  </si>
  <si>
    <t>EXT-9000</t>
  </si>
  <si>
    <t>EXT/EXT-9000</t>
  </si>
  <si>
    <t>EXT-8999</t>
  </si>
  <si>
    <t>EXT/EXT-8999</t>
  </si>
  <si>
    <t>EXT-8998</t>
  </si>
  <si>
    <t>EXT/EXT-8998</t>
  </si>
  <si>
    <t>EXT-8997</t>
  </si>
  <si>
    <t>EXT/EXT-8997</t>
  </si>
  <si>
    <t>EXT-8996</t>
  </si>
  <si>
    <t>EXT/EXT-8996</t>
  </si>
  <si>
    <t>EXT-8995</t>
  </si>
  <si>
    <t>EXT/EXT-8995</t>
  </si>
  <si>
    <t>EXT-8994</t>
  </si>
  <si>
    <t>EXT/EXT-8994</t>
  </si>
  <si>
    <t>EXT-8993</t>
  </si>
  <si>
    <t>EXT/EXT-8993</t>
  </si>
  <si>
    <t>EXT-8992</t>
  </si>
  <si>
    <t>EXT/EXT-8992</t>
  </si>
  <si>
    <t>EXT-8991</t>
  </si>
  <si>
    <t>EXT/EXT-8991</t>
  </si>
  <si>
    <t>EXT-8990</t>
  </si>
  <si>
    <t>EXT/EXT-8990</t>
  </si>
  <si>
    <t>EXT-8989</t>
  </si>
  <si>
    <t>EXT/EXT-8989</t>
  </si>
  <si>
    <t>EXT-8988</t>
  </si>
  <si>
    <t>EXT/EXT-8988</t>
  </si>
  <si>
    <t>EXT-8987</t>
  </si>
  <si>
    <t>EXT/EXT-8987</t>
  </si>
  <si>
    <t>EXT-8986</t>
  </si>
  <si>
    <t>EXT/EXT-8986</t>
  </si>
  <si>
    <t>EXT-8985</t>
  </si>
  <si>
    <t>EXT/EXT-8985</t>
  </si>
  <si>
    <t>EXT-8984</t>
  </si>
  <si>
    <t>EXT/EXT-8984</t>
  </si>
  <si>
    <t>EXT-8983</t>
  </si>
  <si>
    <t>EXT/EXT-8983</t>
  </si>
  <si>
    <t>EXT-8982</t>
  </si>
  <si>
    <t>EXT/EXT-8982</t>
  </si>
  <si>
    <t>EXT-8981</t>
  </si>
  <si>
    <t>EXT/EXT-8981</t>
  </si>
  <si>
    <t>EXT-8980</t>
  </si>
  <si>
    <t>EXT/EXT-8980</t>
  </si>
  <si>
    <t>EXT-8979</t>
  </si>
  <si>
    <t>EXT/EXT-8979</t>
  </si>
  <si>
    <t>EXT-8978</t>
  </si>
  <si>
    <t>EXT/EXT-8978</t>
  </si>
  <si>
    <t>EXT-8977</t>
  </si>
  <si>
    <t>EXT/EXT-8977</t>
  </si>
  <si>
    <t>EXT-8976</t>
  </si>
  <si>
    <t>EXT/EXT-8976</t>
  </si>
  <si>
    <t>EXT-8975</t>
  </si>
  <si>
    <t>EXT/EXT-8975</t>
  </si>
  <si>
    <t>EXT-8974</t>
  </si>
  <si>
    <t>EXT/EXT-8974</t>
  </si>
  <si>
    <t>EXT-8973</t>
  </si>
  <si>
    <t>EXT/EXT-8973</t>
  </si>
  <si>
    <t>EXT-8972</t>
  </si>
  <si>
    <t>EXT/EXT-8972</t>
  </si>
  <si>
    <t>EXT-8971</t>
  </si>
  <si>
    <t>EXT/EXT-8971</t>
  </si>
  <si>
    <t>EXT-8970</t>
  </si>
  <si>
    <t>EXT/EXT-8970</t>
  </si>
  <si>
    <t>EXT-8969</t>
  </si>
  <si>
    <t>EXT/EXT-8969</t>
  </si>
  <si>
    <t>EXT-8968</t>
  </si>
  <si>
    <t>EXT/EXT-8968</t>
  </si>
  <si>
    <t>EXT-8967</t>
  </si>
  <si>
    <t>EXT/EXT-8967</t>
  </si>
  <si>
    <t>EXT-8966</t>
  </si>
  <si>
    <t>EXT/EXT-8966</t>
  </si>
  <si>
    <t>EXT-8965</t>
  </si>
  <si>
    <t>EXT/EXT-8965</t>
  </si>
  <si>
    <t>EXT-8964</t>
  </si>
  <si>
    <t>EXT/EXT-8964</t>
  </si>
  <si>
    <t>EXT-8963</t>
  </si>
  <si>
    <t>EXT/EXT-8963</t>
  </si>
  <si>
    <t>EXT-8962</t>
  </si>
  <si>
    <t>EXT/EXT-8962</t>
  </si>
  <si>
    <t>EXT-8961</t>
  </si>
  <si>
    <t>EXT/EXT-8961</t>
  </si>
  <si>
    <t>EXT-8960</t>
  </si>
  <si>
    <t>EXT/EXT-8960</t>
  </si>
  <si>
    <t>EXT-8959</t>
  </si>
  <si>
    <t>EXT/EXT-8959</t>
  </si>
  <si>
    <t>EXT-8958</t>
  </si>
  <si>
    <t>EXT/EXT-8958</t>
  </si>
  <si>
    <t>EXT-8957</t>
  </si>
  <si>
    <t>EXT/EXT-8957</t>
  </si>
  <si>
    <t>EXT-8956</t>
  </si>
  <si>
    <t>EXT/EXT-8956</t>
  </si>
  <si>
    <t>EXT-8955</t>
  </si>
  <si>
    <t>EXT/EXT-8955</t>
  </si>
  <si>
    <t>EXT-8954</t>
  </si>
  <si>
    <t>EXT/EXT-8954</t>
  </si>
  <si>
    <t>EXT-8953</t>
  </si>
  <si>
    <t>EXT/EXT-8953</t>
  </si>
  <si>
    <t>EXT-8952</t>
  </si>
  <si>
    <t>EXT/EXT-8952</t>
  </si>
  <si>
    <t>EXT-8951</t>
  </si>
  <si>
    <t>EXT/EXT-8951</t>
  </si>
  <si>
    <t>EXT-8950</t>
  </si>
  <si>
    <t>EXT/EXT-8950</t>
  </si>
  <si>
    <t>EXT-8949</t>
  </si>
  <si>
    <t>EXT/EXT-8949</t>
  </si>
  <si>
    <t>EXT-8948</t>
  </si>
  <si>
    <t>EXT/EXT-8948</t>
  </si>
  <si>
    <t>EXT-8947</t>
  </si>
  <si>
    <t>EXT/EXT-8947</t>
  </si>
  <si>
    <t>EXT-8946</t>
  </si>
  <si>
    <t>EXT/EXT-8946</t>
  </si>
  <si>
    <t>EXT-8945</t>
  </si>
  <si>
    <t>EXT/EXT-8945</t>
  </si>
  <si>
    <t>EXT-8944</t>
  </si>
  <si>
    <t>EXT/EXT-8944</t>
  </si>
  <si>
    <t>EXT-8943</t>
  </si>
  <si>
    <t>EXT/EXT-8943</t>
  </si>
  <si>
    <t>EXT-8942</t>
  </si>
  <si>
    <t>EXT/EXT-8942</t>
  </si>
  <si>
    <t>EXT-8941</t>
  </si>
  <si>
    <t>EXT/EXT-8941</t>
  </si>
  <si>
    <t>EXT-8940</t>
  </si>
  <si>
    <t>EXT/EXT-8940</t>
  </si>
  <si>
    <t>EXT-8939</t>
  </si>
  <si>
    <t>EXT/EXT-8939</t>
  </si>
  <si>
    <t>EXT-8938</t>
  </si>
  <si>
    <t>EXT/EXT-8938</t>
  </si>
  <si>
    <t>EXT-8937</t>
  </si>
  <si>
    <t>EXT/EXT-8937</t>
  </si>
  <si>
    <t>EXT-8936</t>
  </si>
  <si>
    <t>EXT/EXT-8936</t>
  </si>
  <si>
    <t>EXT-8935</t>
  </si>
  <si>
    <t>EXT/EXT-8935</t>
  </si>
  <si>
    <t>EXT-8934</t>
  </si>
  <si>
    <t>EXT/EXT-8934</t>
  </si>
  <si>
    <t>EXT-8933</t>
  </si>
  <si>
    <t>EXT/EXT-8933</t>
  </si>
  <si>
    <t>EXT-8932</t>
  </si>
  <si>
    <t>EXT/EXT-8932</t>
  </si>
  <si>
    <t>EXT-8931</t>
  </si>
  <si>
    <t>EXT/EXT-8931</t>
  </si>
  <si>
    <t>EXT-8930</t>
  </si>
  <si>
    <t>EXT/EXT-8930</t>
  </si>
  <si>
    <t>EXT-8929</t>
  </si>
  <si>
    <t>EXT/EXT-8929</t>
  </si>
  <si>
    <t>EXT-8928</t>
  </si>
  <si>
    <t>EXT/EXT-8928</t>
  </si>
  <si>
    <t>EXT-8927</t>
  </si>
  <si>
    <t>EXT/EXT-8927</t>
  </si>
  <si>
    <t>EXT-8926</t>
  </si>
  <si>
    <t>EXT/EXT-8926</t>
  </si>
  <si>
    <t>EXT-8925</t>
  </si>
  <si>
    <t>EXT/EXT-8925</t>
  </si>
  <si>
    <t>EXT-8924</t>
  </si>
  <si>
    <t>EXT/EXT-8924</t>
  </si>
  <si>
    <t>EXT-8923</t>
  </si>
  <si>
    <t>EXT/EXT-8923</t>
  </si>
  <si>
    <t>EXT-8922</t>
  </si>
  <si>
    <t>EXT/EXT-8922</t>
  </si>
  <si>
    <t>EXT-8921</t>
  </si>
  <si>
    <t>EXT/EXT-8921</t>
  </si>
  <si>
    <t>EXT-8920</t>
  </si>
  <si>
    <t>EXT/EXT-8920</t>
  </si>
  <si>
    <t>EXT-8919</t>
  </si>
  <si>
    <t>EXT/EXT-8919</t>
  </si>
  <si>
    <t>EXT-8918</t>
  </si>
  <si>
    <t>EXT/EXT-8918</t>
  </si>
  <si>
    <t>EXT-8917</t>
  </si>
  <si>
    <t>EXT/EXT-8917</t>
  </si>
  <si>
    <t>EXT-8916</t>
  </si>
  <si>
    <t>EXT/EXT-8916</t>
  </si>
  <si>
    <t>EXT-8915</t>
  </si>
  <si>
    <t>EXT/EXT-8915</t>
  </si>
  <si>
    <t>EXT-8914</t>
  </si>
  <si>
    <t>EXT/EXT-8914</t>
  </si>
  <si>
    <t>EXT-8913</t>
  </si>
  <si>
    <t>EXT/EXT-8913</t>
  </si>
  <si>
    <t>EXT-8912</t>
  </si>
  <si>
    <t>EXT/EXT-8912</t>
  </si>
  <si>
    <t>EXT-8911</t>
  </si>
  <si>
    <t>EXT/EXT-8911</t>
  </si>
  <si>
    <t>EXT-8910</t>
  </si>
  <si>
    <t>EXT/EXT-8910</t>
  </si>
  <si>
    <t>EXT-8909</t>
  </si>
  <si>
    <t>EXT/EXT-8909</t>
  </si>
  <si>
    <t>EXT-8908</t>
  </si>
  <si>
    <t>EXT/EXT-8908</t>
  </si>
  <si>
    <t>EXT-8907</t>
  </si>
  <si>
    <t>EXT/EXT-8907</t>
  </si>
  <si>
    <t>EXT-8906</t>
  </si>
  <si>
    <t>EXT/EXT-8906</t>
  </si>
  <si>
    <t>EXT-8905</t>
  </si>
  <si>
    <t>EXT/EXT-8905</t>
  </si>
  <si>
    <t>EXT-8904</t>
  </si>
  <si>
    <t>EXT/EXT-8904</t>
  </si>
  <si>
    <t>EXT-8903</t>
  </si>
  <si>
    <t>EXT/EXT-8903</t>
  </si>
  <si>
    <t>EXT-8902</t>
  </si>
  <si>
    <t>EXT/EXT-8902</t>
  </si>
  <si>
    <t>EXT-8901</t>
  </si>
  <si>
    <t>EXT/EXT-8901</t>
  </si>
  <si>
    <t>EXT-8900</t>
  </si>
  <si>
    <t>EXT/EXT-8900</t>
  </si>
  <si>
    <t>EXT-8899</t>
  </si>
  <si>
    <t>EXT/EXT-8899</t>
  </si>
  <si>
    <t>EXT-8898</t>
  </si>
  <si>
    <t>EXT/EXT-8898</t>
  </si>
  <si>
    <t>EXT-8897</t>
  </si>
  <si>
    <t>EXT/EXT-8897</t>
  </si>
  <si>
    <t>EXT-8896</t>
  </si>
  <si>
    <t>EXT/EXT-8896</t>
  </si>
  <si>
    <t>EXT-8895</t>
  </si>
  <si>
    <t>EXT/EXT-8895</t>
  </si>
  <si>
    <t>EXT-8894</t>
  </si>
  <si>
    <t>EXT/EXT-8894</t>
  </si>
  <si>
    <t>EXT-8893</t>
  </si>
  <si>
    <t>EXT/EXT-8893</t>
  </si>
  <si>
    <t>EXT-8892</t>
  </si>
  <si>
    <t>EXT/EXT-8892</t>
  </si>
  <si>
    <t>EXT-8891</t>
  </si>
  <si>
    <t>EXT/EXT-8891</t>
  </si>
  <si>
    <t>EXT-8890</t>
  </si>
  <si>
    <t>EXT/EXT-8890</t>
  </si>
  <si>
    <t>EXT-8889</t>
  </si>
  <si>
    <t>EXT/EXT-8889</t>
  </si>
  <si>
    <t>EXT-8888</t>
  </si>
  <si>
    <t>EXT/EXT-8888</t>
  </si>
  <si>
    <t>EXT-8887</t>
  </si>
  <si>
    <t>EXT/EXT-8887</t>
  </si>
  <si>
    <t>EXT-8886</t>
  </si>
  <si>
    <t>EXT/EXT-8886</t>
  </si>
  <si>
    <t>EXT-8885</t>
  </si>
  <si>
    <t>EXT/EXT-8885</t>
  </si>
  <si>
    <t>EXT-8884</t>
  </si>
  <si>
    <t>EXT/EXT-8884</t>
  </si>
  <si>
    <t>EXT-8883</t>
  </si>
  <si>
    <t>EXT/EXT-8883</t>
  </si>
  <si>
    <t>EXT-8882</t>
  </si>
  <si>
    <t>EXT/EXT-8882</t>
  </si>
  <si>
    <t>EXT-8881</t>
  </si>
  <si>
    <t>EXT/EXT-8881</t>
  </si>
  <si>
    <t>EXT-8880</t>
  </si>
  <si>
    <t>EXT/EXT-8880</t>
  </si>
  <si>
    <t>EXT-8879</t>
  </si>
  <si>
    <t>EXT/EXT-8879</t>
  </si>
  <si>
    <t>EXT-8878</t>
  </si>
  <si>
    <t>EXT/EXT-8878</t>
  </si>
  <si>
    <t>EXT-8877</t>
  </si>
  <si>
    <t>EXT/EXT-8877</t>
  </si>
  <si>
    <t>EXT-8876</t>
  </si>
  <si>
    <t>EXT/EXT-8876</t>
  </si>
  <si>
    <t>EXT-8875</t>
  </si>
  <si>
    <t>EXT/EXT-8875</t>
  </si>
  <si>
    <t>EXT-8874</t>
  </si>
  <si>
    <t>EXT/EXT-8874</t>
  </si>
  <si>
    <t>EXT-8873</t>
  </si>
  <si>
    <t>EXT/EXT-8873</t>
  </si>
  <si>
    <t>EXT-8872</t>
  </si>
  <si>
    <t>EXT/EXT-8872</t>
  </si>
  <si>
    <t>EXT-8871</t>
  </si>
  <si>
    <t>EXT/EXT-8871</t>
  </si>
  <si>
    <t>EXT-8870</t>
  </si>
  <si>
    <t>EXT/EXT-8870</t>
  </si>
  <si>
    <t>EXT-8869</t>
  </si>
  <si>
    <t>EXT/EXT-8869</t>
  </si>
  <si>
    <t>EXT-8868</t>
  </si>
  <si>
    <t>EXT/EXT-8868</t>
  </si>
  <si>
    <t>EXT-8867</t>
  </si>
  <si>
    <t>EXT/EXT-8867</t>
  </si>
  <si>
    <t>EXT-8866</t>
  </si>
  <si>
    <t>EXT/EXT-8866</t>
  </si>
  <si>
    <t>EXT-8865</t>
  </si>
  <si>
    <t>EXT/EXT-8865</t>
  </si>
  <si>
    <t>EXT-8864</t>
  </si>
  <si>
    <t>EXT/EXT-8864</t>
  </si>
  <si>
    <t>EXT-8863</t>
  </si>
  <si>
    <t>EXT/EXT-8863</t>
  </si>
  <si>
    <t>EXT-8862</t>
  </si>
  <si>
    <t>EXT/EXT-8862</t>
  </si>
  <si>
    <t>EXT-8861</t>
  </si>
  <si>
    <t>EXT/EXT-8861</t>
  </si>
  <si>
    <t>EXT-8860</t>
  </si>
  <si>
    <t>EXT/EXT-8860</t>
  </si>
  <si>
    <t>EXT-8859</t>
  </si>
  <si>
    <t>EXT/EXT-8859</t>
  </si>
  <si>
    <t>EXT-8858</t>
  </si>
  <si>
    <t>EXT/EXT-8858</t>
  </si>
  <si>
    <t>EXT-8857</t>
  </si>
  <si>
    <t>EXT/EXT-8857</t>
  </si>
  <si>
    <t>EXT-8856</t>
  </si>
  <si>
    <t>EXT/EXT-8856</t>
  </si>
  <si>
    <t>EXT-8855</t>
  </si>
  <si>
    <t>EXT/EXT-8855</t>
  </si>
  <si>
    <t>EXT-8854</t>
  </si>
  <si>
    <t>EXT/EXT-8854</t>
  </si>
  <si>
    <t>EXT-8853</t>
  </si>
  <si>
    <t>EXT/EXT-8853</t>
  </si>
  <si>
    <t>EXT-8852</t>
  </si>
  <si>
    <t>EXT/EXT-8852</t>
  </si>
  <si>
    <t>EXT-8851</t>
  </si>
  <si>
    <t>EXT/EXT-8851</t>
  </si>
  <si>
    <t>EXT-8850</t>
  </si>
  <si>
    <t>EXT/EXT-8850</t>
  </si>
  <si>
    <t>EXT-8849</t>
  </si>
  <si>
    <t>EXT/EXT-8849</t>
  </si>
  <si>
    <t>EXT-8848</t>
  </si>
  <si>
    <t>EXT/EXT-8848</t>
  </si>
  <si>
    <t>EXT-8847</t>
  </si>
  <si>
    <t>EXT/EXT-8847</t>
  </si>
  <si>
    <t>EXT-8846</t>
  </si>
  <si>
    <t>EXT/EXT-8846</t>
  </si>
  <si>
    <t>EXT-8845</t>
  </si>
  <si>
    <t>EXT/EXT-8845</t>
  </si>
  <si>
    <t>EXT-8844</t>
  </si>
  <si>
    <t>EXT/EXT-8844</t>
  </si>
  <si>
    <t>EXT-8843</t>
  </si>
  <si>
    <t>EXT/EXT-8843</t>
  </si>
  <si>
    <t>EXT-8842</t>
  </si>
  <si>
    <t>EXT/EXT-8842</t>
  </si>
  <si>
    <t>EXT-8841</t>
  </si>
  <si>
    <t>EXT/EXT-8841</t>
  </si>
  <si>
    <t>EXT-8840</t>
  </si>
  <si>
    <t>EXT/EXT-8840</t>
  </si>
  <si>
    <t>EXT-8839</t>
  </si>
  <si>
    <t>EXT/EXT-8839</t>
  </si>
  <si>
    <t>EXT-8838</t>
  </si>
  <si>
    <t>EXT/EXT-8838</t>
  </si>
  <si>
    <t>EXT-8837</t>
  </si>
  <si>
    <t>EXT/EXT-8837</t>
  </si>
  <si>
    <t>EXT-8836</t>
  </si>
  <si>
    <t>EXT/EXT-8836</t>
  </si>
  <si>
    <t>EXT-8835</t>
  </si>
  <si>
    <t>EXT/EXT-8835</t>
  </si>
  <si>
    <t>EXT-8834</t>
  </si>
  <si>
    <t>EXT/EXT-8834</t>
  </si>
  <si>
    <t>EXT-8833</t>
  </si>
  <si>
    <t>EXT/EXT-8833</t>
  </si>
  <si>
    <t>EXT-8832</t>
  </si>
  <si>
    <t>EXT/EXT-8832</t>
  </si>
  <si>
    <t>EXT-8831</t>
  </si>
  <si>
    <t>EXT/EXT-8831</t>
  </si>
  <si>
    <t>EXT-8830</t>
  </si>
  <si>
    <t>EXT/EXT-8830</t>
  </si>
  <si>
    <t>EXT-8829</t>
  </si>
  <si>
    <t>EXT/EXT-8829</t>
  </si>
  <si>
    <t>EXT-8828</t>
  </si>
  <si>
    <t>EXT/EXT-8828</t>
  </si>
  <si>
    <t>EXT-8827</t>
  </si>
  <si>
    <t>EXT/EXT-8827</t>
  </si>
  <si>
    <t>EXT-8826</t>
  </si>
  <si>
    <t>EXT/EXT-8826</t>
  </si>
  <si>
    <t>EXT-8825</t>
  </si>
  <si>
    <t>EXT/EXT-8825</t>
  </si>
  <si>
    <t>EXT-8824</t>
  </si>
  <si>
    <t>EXT/EXT-8824</t>
  </si>
  <si>
    <t>EXT-8823</t>
  </si>
  <si>
    <t>EXT/EXT-8823</t>
  </si>
  <si>
    <t>EXT-8822</t>
  </si>
  <si>
    <t>EXT/EXT-8822</t>
  </si>
  <si>
    <t>EXT-8821</t>
  </si>
  <si>
    <t>EXT/EXT-8821</t>
  </si>
  <si>
    <t>EXT-8820</t>
  </si>
  <si>
    <t>EXT/EXT-8820</t>
  </si>
  <si>
    <t>EXT-8819</t>
  </si>
  <si>
    <t>EXT/EXT-8819</t>
  </si>
  <si>
    <t>EXT-8818</t>
  </si>
  <si>
    <t>EXT/EXT-8818</t>
  </si>
  <si>
    <t>EXT-8817</t>
  </si>
  <si>
    <t>EXT/EXT-8817</t>
  </si>
  <si>
    <t>EXT-8816</t>
  </si>
  <si>
    <t>EXT/EXT-8816</t>
  </si>
  <si>
    <t>EXT-8815</t>
  </si>
  <si>
    <t>EXT/EXT-8815</t>
  </si>
  <si>
    <t>EXT-8814</t>
  </si>
  <si>
    <t>EXT/EXT-8814</t>
  </si>
  <si>
    <t>EXT-8813</t>
  </si>
  <si>
    <t>EXT/EXT-8813</t>
  </si>
  <si>
    <t>EXT-8812</t>
  </si>
  <si>
    <t>EXT/EXT-8812</t>
  </si>
  <si>
    <t>EXT-8811</t>
  </si>
  <si>
    <t>EXT/EXT-8811</t>
  </si>
  <si>
    <t>EXT-8810</t>
  </si>
  <si>
    <t>EXT/EXT-8810</t>
  </si>
  <si>
    <t>EXT-8809</t>
  </si>
  <si>
    <t>EXT/EXT-8809</t>
  </si>
  <si>
    <t>EXT-8808</t>
  </si>
  <si>
    <t>EXT/EXT-8808</t>
  </si>
  <si>
    <t>EXT-8807</t>
  </si>
  <si>
    <t>EXT/EXT-8807</t>
  </si>
  <si>
    <t>EXT-8806</t>
  </si>
  <si>
    <t>EXT/EXT-8806</t>
  </si>
  <si>
    <t>EXT-8805</t>
  </si>
  <si>
    <t>EXT/EXT-8805</t>
  </si>
  <si>
    <t>EXT-8804</t>
  </si>
  <si>
    <t>EXT/EXT-8804</t>
  </si>
  <si>
    <t>EXT-8803</t>
  </si>
  <si>
    <t>EXT/EXT-8803</t>
  </si>
  <si>
    <t>EXT-8802</t>
  </si>
  <si>
    <t>EXT/EXT-8802</t>
  </si>
  <si>
    <t>EXT-8801</t>
  </si>
  <si>
    <t>EXT/EXT-8801</t>
  </si>
  <si>
    <t>EXT-8800</t>
  </si>
  <si>
    <t>EXT/EXT-8800</t>
  </si>
  <si>
    <t>EXT-8799</t>
  </si>
  <si>
    <t>EXT/EXT-8799</t>
  </si>
  <si>
    <t>EXT-8798</t>
  </si>
  <si>
    <t>EXT/EXT-8798</t>
  </si>
  <si>
    <t>EXT-8797</t>
  </si>
  <si>
    <t>EXT/EXT-8797</t>
  </si>
  <si>
    <t>EXT-8796</t>
  </si>
  <si>
    <t>EXT/EXT-8796</t>
  </si>
  <si>
    <t>EXT-8795</t>
  </si>
  <si>
    <t>EXT/EXT-8795</t>
  </si>
  <si>
    <t>EXT-8794</t>
  </si>
  <si>
    <t>EXT/EXT-8794</t>
  </si>
  <si>
    <t>EXT-8793</t>
  </si>
  <si>
    <t>EXT/EXT-8793</t>
  </si>
  <si>
    <t>EXT-8792</t>
  </si>
  <si>
    <t>EXT/EXT-8792</t>
  </si>
  <si>
    <t>EXT-8791</t>
  </si>
  <si>
    <t>EXT/EXT-8791</t>
  </si>
  <si>
    <t>EXT-8790</t>
  </si>
  <si>
    <t>EXT/EXT-8790</t>
  </si>
  <si>
    <t>EXT-8789</t>
  </si>
  <si>
    <t>EXT/EXT-8789</t>
  </si>
  <si>
    <t>EXT-8788</t>
  </si>
  <si>
    <t>EXT/EXT-8788</t>
  </si>
  <si>
    <t>EXT-8787</t>
  </si>
  <si>
    <t>EXT/EXT-8787</t>
  </si>
  <si>
    <t>EXT-8786</t>
  </si>
  <si>
    <t>EXT/EXT-8786</t>
  </si>
  <si>
    <t>EXT-8785</t>
  </si>
  <si>
    <t>EXT/EXT-8785</t>
  </si>
  <si>
    <t>EXT-8784</t>
  </si>
  <si>
    <t>EXT/EXT-8784</t>
  </si>
  <si>
    <t>EXT-8783</t>
  </si>
  <si>
    <t>EXT/EXT-8783</t>
  </si>
  <si>
    <t>EXT-8782</t>
  </si>
  <si>
    <t>EXT/EXT-8782</t>
  </si>
  <si>
    <t>EXT-8781</t>
  </si>
  <si>
    <t>EXT/EXT-8781</t>
  </si>
  <si>
    <t>EXT-8780</t>
  </si>
  <si>
    <t>EXT/EXT-8780</t>
  </si>
  <si>
    <t>EXT-8779</t>
  </si>
  <si>
    <t>EXT/EXT-8779</t>
  </si>
  <si>
    <t>EXT-8778</t>
  </si>
  <si>
    <t>EXT/EXT-8778</t>
  </si>
  <si>
    <t>EXT-8777</t>
  </si>
  <si>
    <t>EXT/EXT-8777</t>
  </si>
  <si>
    <t>EXT-8776</t>
  </si>
  <si>
    <t>EXT/EXT-8776</t>
  </si>
  <si>
    <t>EXT-8775</t>
  </si>
  <si>
    <t>EXT/EXT-8775</t>
  </si>
  <si>
    <t>EXT-8774</t>
  </si>
  <si>
    <t>EXT/EXT-8774</t>
  </si>
  <si>
    <t>EXT-8773</t>
  </si>
  <si>
    <t>EXT/EXT-8773</t>
  </si>
  <si>
    <t>EXT-8772</t>
  </si>
  <si>
    <t>EXT/EXT-8772</t>
  </si>
  <si>
    <t>EXT-8771</t>
  </si>
  <si>
    <t>EXT/EXT-8771</t>
  </si>
  <si>
    <t>EXT-8770</t>
  </si>
  <si>
    <t>EXT/EXT-8770</t>
  </si>
  <si>
    <t>EXT-8769</t>
  </si>
  <si>
    <t>EXT/EXT-8769</t>
  </si>
  <si>
    <t>EXT-8768</t>
  </si>
  <si>
    <t>EXT/EXT-8768</t>
  </si>
  <si>
    <t>EXT-8767</t>
  </si>
  <si>
    <t>EXT/EXT-8767</t>
  </si>
  <si>
    <t>EXT-8766</t>
  </si>
  <si>
    <t>EXT/EXT-8766</t>
  </si>
  <si>
    <t>EXT-8765</t>
  </si>
  <si>
    <t>EXT/EXT-8765</t>
  </si>
  <si>
    <t>EXT-8764</t>
  </si>
  <si>
    <t>EXT/EXT-8764</t>
  </si>
  <si>
    <t>EXT-8763</t>
  </si>
  <si>
    <t>EXT/EXT-8763</t>
  </si>
  <si>
    <t>EXT-8762</t>
  </si>
  <si>
    <t>EXT/EXT-8762</t>
  </si>
  <si>
    <t>EXT-8761</t>
  </si>
  <si>
    <t>EXT/EXT-8761</t>
  </si>
  <si>
    <t>EXT-8760</t>
  </si>
  <si>
    <t>EXT/EXT-8760</t>
  </si>
  <si>
    <t>EXT-8759</t>
  </si>
  <si>
    <t>EXT/EXT-8759</t>
  </si>
  <si>
    <t>EXT-8758</t>
  </si>
  <si>
    <t>EXT/EXT-8758</t>
  </si>
  <si>
    <t>EXT-8757</t>
  </si>
  <si>
    <t>EXT/EXT-8757</t>
  </si>
  <si>
    <t>EXT-8756</t>
  </si>
  <si>
    <t>EXT/EXT-8756</t>
  </si>
  <si>
    <t>EXT-8755</t>
  </si>
  <si>
    <t>EXT/EXT-8755</t>
  </si>
  <si>
    <t>EXT-8754</t>
  </si>
  <si>
    <t>EXT/EXT-8754</t>
  </si>
  <si>
    <t>EXT-8753</t>
  </si>
  <si>
    <t>EXT/EXT-8753</t>
  </si>
  <si>
    <t>EXT-8752</t>
  </si>
  <si>
    <t>EXT/EXT-8752</t>
  </si>
  <si>
    <t>EXT-8751</t>
  </si>
  <si>
    <t>EXT/EXT-8751</t>
  </si>
  <si>
    <t>EXT-8750</t>
  </si>
  <si>
    <t>EXT/EXT-8750</t>
  </si>
  <si>
    <t>EXT-8749</t>
  </si>
  <si>
    <t>EXT/EXT-8749</t>
  </si>
  <si>
    <t>EXT-8748</t>
  </si>
  <si>
    <t>EXT/EXT-8748</t>
  </si>
  <si>
    <t>EXT-8747</t>
  </si>
  <si>
    <t>EXT/EXT-8747</t>
  </si>
  <si>
    <t>EXT-8746</t>
  </si>
  <si>
    <t>EXT/EXT-8746</t>
  </si>
  <si>
    <t>EXT-8745</t>
  </si>
  <si>
    <t>EXT/EXT-8745</t>
  </si>
  <si>
    <t>EXT-8744</t>
  </si>
  <si>
    <t>EXT/EXT-8744</t>
  </si>
  <si>
    <t>EXT-8743</t>
  </si>
  <si>
    <t>EXT/EXT-8743</t>
  </si>
  <si>
    <t>EXT-8742</t>
  </si>
  <si>
    <t>EXT/EXT-8742</t>
  </si>
  <si>
    <t>EXT-8741</t>
  </si>
  <si>
    <t>EXT/EXT-8741</t>
  </si>
  <si>
    <t>EXT-8740</t>
  </si>
  <si>
    <t>EXT/EXT-8740</t>
  </si>
  <si>
    <t>EXT-8739</t>
  </si>
  <si>
    <t>EXT/EXT-8739</t>
  </si>
  <si>
    <t>EXT-8738</t>
  </si>
  <si>
    <t>EXT/EXT-8738</t>
  </si>
  <si>
    <t>EXT-8737</t>
  </si>
  <si>
    <t>EXT/EXT-8737</t>
  </si>
  <si>
    <t>EXT-8736</t>
  </si>
  <si>
    <t>EXT/EXT-8736</t>
  </si>
  <si>
    <t>EXT-8735</t>
  </si>
  <si>
    <t>EXT/EXT-8735</t>
  </si>
  <si>
    <t>EXT-8734</t>
  </si>
  <si>
    <t>EXT/EXT-8734</t>
  </si>
  <si>
    <t>EXT-8733</t>
  </si>
  <si>
    <t>EXT/EXT-8733</t>
  </si>
  <si>
    <t>EXT-8732</t>
  </si>
  <si>
    <t>EXT/EXT-8732</t>
  </si>
  <si>
    <t>EXT-8731</t>
  </si>
  <si>
    <t>EXT/EXT-8731</t>
  </si>
  <si>
    <t>EXT-8730</t>
  </si>
  <si>
    <t>EXT/EXT-8730</t>
  </si>
  <si>
    <t>EXT-8729</t>
  </si>
  <si>
    <t>EXT/EXT-8729</t>
  </si>
  <si>
    <t>EXT-8728</t>
  </si>
  <si>
    <t>EXT/EXT-8728</t>
  </si>
  <si>
    <t>EXT-8727</t>
  </si>
  <si>
    <t>EXT/EXT-8727</t>
  </si>
  <si>
    <t>EXT-8726</t>
  </si>
  <si>
    <t>EXT/EXT-8726</t>
  </si>
  <si>
    <t>EXT-8725</t>
  </si>
  <si>
    <t>EXT/EXT-8725</t>
  </si>
  <si>
    <t>EXT-8724</t>
  </si>
  <si>
    <t>EXT/EXT-8724</t>
  </si>
  <si>
    <t>EXT-8723</t>
  </si>
  <si>
    <t>EXT/EXT-8723</t>
  </si>
  <si>
    <t>EXT-8722</t>
  </si>
  <si>
    <t>EXT/EXT-8722</t>
  </si>
  <si>
    <t>EXT-8721</t>
  </si>
  <si>
    <t>EXT/EXT-8721</t>
  </si>
  <si>
    <t>EXT-8720</t>
  </si>
  <si>
    <t>EXT/EXT-8720</t>
  </si>
  <si>
    <t>EXT-8719</t>
  </si>
  <si>
    <t>EXT/EXT-8719</t>
  </si>
  <si>
    <t>EXT-8718</t>
  </si>
  <si>
    <t>EXT/EXT-8718</t>
  </si>
  <si>
    <t>EXT-8717</t>
  </si>
  <si>
    <t>EXT/EXT-8717</t>
  </si>
  <si>
    <t>EXT-8716</t>
  </si>
  <si>
    <t>EXT/EXT-8716</t>
  </si>
  <si>
    <t>EXT-8715</t>
  </si>
  <si>
    <t>EXT/EXT-8715</t>
  </si>
  <si>
    <t>EXT-8714</t>
  </si>
  <si>
    <t>EXT/EXT-8714</t>
  </si>
  <si>
    <t>EXT-8713</t>
  </si>
  <si>
    <t>EXT/EXT-8713</t>
  </si>
  <si>
    <t>EXT-8712</t>
  </si>
  <si>
    <t>EXT/EXT-8712</t>
  </si>
  <si>
    <t>EXT-8711</t>
  </si>
  <si>
    <t>EXT/EXT-8711</t>
  </si>
  <si>
    <t>EXT-8710</t>
  </si>
  <si>
    <t>EXT/EXT-8710</t>
  </si>
  <si>
    <t>EXT-8709</t>
  </si>
  <si>
    <t>EXT/EXT-8709</t>
  </si>
  <si>
    <t>EXT-8708</t>
  </si>
  <si>
    <t>EXT/EXT-8708</t>
  </si>
  <si>
    <t>EXT-8707</t>
  </si>
  <si>
    <t>EXT/EXT-8707</t>
  </si>
  <si>
    <t>EXT-8706</t>
  </si>
  <si>
    <t>EXT/EXT-8706</t>
  </si>
  <si>
    <t>EXT-8705</t>
  </si>
  <si>
    <t>EXT/EXT-8705</t>
  </si>
  <si>
    <t>EXT-8704</t>
  </si>
  <si>
    <t>EXT/EXT-8704</t>
  </si>
  <si>
    <t>EXT-8703</t>
  </si>
  <si>
    <t>EXT/EXT-8703</t>
  </si>
  <si>
    <t>EXT-8702</t>
  </si>
  <si>
    <t>EXT/EXT-8702</t>
  </si>
  <si>
    <t>EXT-8701</t>
  </si>
  <si>
    <t>EXT/EXT-8701</t>
  </si>
  <si>
    <t>EXT-8700</t>
  </si>
  <si>
    <t>EXT/EXT-8700</t>
  </si>
  <si>
    <t>EXT-8699</t>
  </si>
  <si>
    <t>EXT/EXT-8699</t>
  </si>
  <si>
    <t>EXT-8698</t>
  </si>
  <si>
    <t>EXT/EXT-8698</t>
  </si>
  <si>
    <t>EXT-8697</t>
  </si>
  <si>
    <t>EXT/EXT-8697</t>
  </si>
  <si>
    <t>EXT-8696</t>
  </si>
  <si>
    <t>EXT/EXT-8696</t>
  </si>
  <si>
    <t>EXT-8695</t>
  </si>
  <si>
    <t>EXT/EXT-8695</t>
  </si>
  <si>
    <t>EXT-8694</t>
  </si>
  <si>
    <t>EXT/EXT-8694</t>
  </si>
  <si>
    <t>EXT-8693</t>
  </si>
  <si>
    <t>EXT/EXT-8693</t>
  </si>
  <si>
    <t>EXT-8692</t>
  </si>
  <si>
    <t>EXT/EXT-8692</t>
  </si>
  <si>
    <t>EXT-8691</t>
  </si>
  <si>
    <t>EXT/EXT-8691</t>
  </si>
  <si>
    <t>EXT-8690</t>
  </si>
  <si>
    <t>EXT/EXT-8690</t>
  </si>
  <si>
    <t>EXT-8689</t>
  </si>
  <si>
    <t>EXT/EXT-8689</t>
  </si>
  <si>
    <t>EXT-8688</t>
  </si>
  <si>
    <t>EXT/EXT-8688</t>
  </si>
  <si>
    <t>EXT-8687</t>
  </si>
  <si>
    <t>EXT/EXT-8687</t>
  </si>
  <si>
    <t>EXT-8686</t>
  </si>
  <si>
    <t>EXT/EXT-8686</t>
  </si>
  <si>
    <t>EXT-8685</t>
  </si>
  <si>
    <t>EXT/EXT-8685</t>
  </si>
  <si>
    <t>EXT-8684</t>
  </si>
  <si>
    <t>EXT/EXT-8684</t>
  </si>
  <si>
    <t>EXT-8683</t>
  </si>
  <si>
    <t>EXT/EXT-8683</t>
  </si>
  <si>
    <t>EXT-8682</t>
  </si>
  <si>
    <t>EXT/EXT-8682</t>
  </si>
  <si>
    <t>EXT-8681</t>
  </si>
  <si>
    <t>EXT/EXT-8681</t>
  </si>
  <si>
    <t>EXT-8680</t>
  </si>
  <si>
    <t>EXT/EXT-8680</t>
  </si>
  <si>
    <t>EXT-8679</t>
  </si>
  <si>
    <t>EXT/EXT-8679</t>
  </si>
  <si>
    <t>EXT-8678</t>
  </si>
  <si>
    <t>EXT/EXT-8678</t>
  </si>
  <si>
    <t>EXT-8677</t>
  </si>
  <si>
    <t>EXT/EXT-8677</t>
  </si>
  <si>
    <t>EXT-8676</t>
  </si>
  <si>
    <t>EXT/EXT-8676</t>
  </si>
  <si>
    <t>EXT-8675</t>
  </si>
  <si>
    <t>EXT/EXT-8675</t>
  </si>
  <si>
    <t>EXT-8674</t>
  </si>
  <si>
    <t>EXT/EXT-8674</t>
  </si>
  <si>
    <t>EXT-8673</t>
  </si>
  <si>
    <t>EXT/EXT-8673</t>
  </si>
  <si>
    <t>EXT-8672</t>
  </si>
  <si>
    <t>EXT/EXT-8672</t>
  </si>
  <si>
    <t>EXT-8671</t>
  </si>
  <si>
    <t>EXT/EXT-8671</t>
  </si>
  <si>
    <t>EXT-8670</t>
  </si>
  <si>
    <t>EXT/EXT-8670</t>
  </si>
  <si>
    <t>EXT-8669</t>
  </si>
  <si>
    <t>EXT/EXT-8669</t>
  </si>
  <si>
    <t>EXT-8668</t>
  </si>
  <si>
    <t>EXT/EXT-8668</t>
  </si>
  <si>
    <t>EXT-8667</t>
  </si>
  <si>
    <t>EXT/EXT-8667</t>
  </si>
  <si>
    <t>EXT-8666</t>
  </si>
  <si>
    <t>EXT/EXT-8666</t>
  </si>
  <si>
    <t>EXT-8665</t>
  </si>
  <si>
    <t>EXT/EXT-8665</t>
  </si>
  <si>
    <t>EXT-8664</t>
  </si>
  <si>
    <t>EXT/EXT-8664</t>
  </si>
  <si>
    <t>EXT-8663</t>
  </si>
  <si>
    <t>EXT/EXT-8663</t>
  </si>
  <si>
    <t>EXT-8662</t>
  </si>
  <si>
    <t>EXT/EXT-8662</t>
  </si>
  <si>
    <t>EXT-8661</t>
  </si>
  <si>
    <t>EXT/EXT-8661</t>
  </si>
  <si>
    <t>EXT-8660</t>
  </si>
  <si>
    <t>EXT/EXT-8660</t>
  </si>
  <si>
    <t>EXT-8659</t>
  </si>
  <si>
    <t>EXT/EXT-8659</t>
  </si>
  <si>
    <t>EXT-8658</t>
  </si>
  <si>
    <t>EXT/EXT-8658</t>
  </si>
  <si>
    <t>EXT-8657</t>
  </si>
  <si>
    <t>EXT/EXT-8657</t>
  </si>
  <si>
    <t>EXT-8656</t>
  </si>
  <si>
    <t>EXT/EXT-8656</t>
  </si>
  <si>
    <t>EXT-8655</t>
  </si>
  <si>
    <t>EXT/EXT-8655</t>
  </si>
  <si>
    <t>EXT-8654</t>
  </si>
  <si>
    <t>EXT/EXT-8654</t>
  </si>
  <si>
    <t>EXT-8653</t>
  </si>
  <si>
    <t>EXT/EXT-8653</t>
  </si>
  <si>
    <t>EXT-8652</t>
  </si>
  <si>
    <t>EXT/EXT-8652</t>
  </si>
  <si>
    <t>EXT-8651</t>
  </si>
  <si>
    <t>EXT/EXT-8651</t>
  </si>
  <si>
    <t>EXT-8650</t>
  </si>
  <si>
    <t>EXT/EXT-8650</t>
  </si>
  <si>
    <t>EXT-8649</t>
  </si>
  <si>
    <t>EXT/EXT-8649</t>
  </si>
  <si>
    <t>EXT-8648</t>
  </si>
  <si>
    <t>EXT/EXT-8648</t>
  </si>
  <si>
    <t>EXT-8647</t>
  </si>
  <si>
    <t>EXT/EXT-8647</t>
  </si>
  <si>
    <t>EXT-8646</t>
  </si>
  <si>
    <t>EXT/EXT-8646</t>
  </si>
  <si>
    <t>EXT-8645</t>
  </si>
  <si>
    <t>EXT/EXT-8645</t>
  </si>
  <si>
    <t>EXT-8644</t>
  </si>
  <si>
    <t>EXT/EXT-8644</t>
  </si>
  <si>
    <t>EXT-8643</t>
  </si>
  <si>
    <t>EXT/EXT-8643</t>
  </si>
  <si>
    <t>EXT-8642</t>
  </si>
  <si>
    <t>EXT/EXT-8642</t>
  </si>
  <si>
    <t>EXT-8641</t>
  </si>
  <si>
    <t>EXT/EXT-8641</t>
  </si>
  <si>
    <t>EXT-8640</t>
  </si>
  <si>
    <t>EXT/EXT-8640</t>
  </si>
  <si>
    <t>EXT-8639</t>
  </si>
  <si>
    <t>EXT/EXT-8639</t>
  </si>
  <si>
    <t>EXT-8638</t>
  </si>
  <si>
    <t>EXT/EXT-8638</t>
  </si>
  <si>
    <t>EXT-8637</t>
  </si>
  <si>
    <t>EXT/EXT-8637</t>
  </si>
  <si>
    <t>EXT-8636</t>
  </si>
  <si>
    <t>EXT/EXT-8636</t>
  </si>
  <si>
    <t>EXT-8635</t>
  </si>
  <si>
    <t>EXT/EXT-8635</t>
  </si>
  <si>
    <t>EXT-8634</t>
  </si>
  <si>
    <t>EXT/EXT-8634</t>
  </si>
  <si>
    <t>EXT-8633</t>
  </si>
  <si>
    <t>EXT/EXT-8633</t>
  </si>
  <si>
    <t>EXT-8632</t>
  </si>
  <si>
    <t>EXT/EXT-8632</t>
  </si>
  <si>
    <t>EXT-8631</t>
  </si>
  <si>
    <t>EXT/EXT-8631</t>
  </si>
  <si>
    <t>EXT-8630</t>
  </si>
  <si>
    <t>EXT/EXT-8630</t>
  </si>
  <si>
    <t>EXT-8629</t>
  </si>
  <si>
    <t>EXT/EXT-8629</t>
  </si>
  <si>
    <t>EXT-8628</t>
  </si>
  <si>
    <t>EXT/EXT-8628</t>
  </si>
  <si>
    <t>EXT-8627</t>
  </si>
  <si>
    <t>EXT/EXT-8627</t>
  </si>
  <si>
    <t>EXT-8626</t>
  </si>
  <si>
    <t>EXT/EXT-8626</t>
  </si>
  <si>
    <t>EXT-8625</t>
  </si>
  <si>
    <t>EXT/EXT-8625</t>
  </si>
  <si>
    <t>EXT-8624</t>
  </si>
  <si>
    <t>EXT/EXT-8624</t>
  </si>
  <si>
    <t>EXT-8623</t>
  </si>
  <si>
    <t>EXT/EXT-8623</t>
  </si>
  <si>
    <t>EXT-8622</t>
  </si>
  <si>
    <t>EXT/EXT-8622</t>
  </si>
  <si>
    <t>EXT-8621</t>
  </si>
  <si>
    <t>EXT/EXT-8621</t>
  </si>
  <si>
    <t>EXT-8620</t>
  </si>
  <si>
    <t>EXT/EXT-8620</t>
  </si>
  <si>
    <t>EXT-8619</t>
  </si>
  <si>
    <t>EXT/EXT-8619</t>
  </si>
  <si>
    <t>EXT-8618</t>
  </si>
  <si>
    <t>EXT/EXT-8618</t>
  </si>
  <si>
    <t>EXT-8617</t>
  </si>
  <si>
    <t>EXT/EXT-8617</t>
  </si>
  <si>
    <t>EXT-8616</t>
  </si>
  <si>
    <t>EXT/EXT-8616</t>
  </si>
  <si>
    <t>EXT-8615</t>
  </si>
  <si>
    <t>EXT/EXT-8615</t>
  </si>
  <si>
    <t>EXT-8614</t>
  </si>
  <si>
    <t>EXT/EXT-8614</t>
  </si>
  <si>
    <t>EXT-8613</t>
  </si>
  <si>
    <t>EXT/EXT-8613</t>
  </si>
  <si>
    <t>EXT-8612</t>
  </si>
  <si>
    <t>EXT/EXT-8612</t>
  </si>
  <si>
    <t>EXT-8611</t>
  </si>
  <si>
    <t>EXT/EXT-8611</t>
  </si>
  <si>
    <t>EXT-8610</t>
  </si>
  <si>
    <t>EXT/EXT-8610</t>
  </si>
  <si>
    <t>EXT-8609</t>
  </si>
  <si>
    <t>EXT/EXT-8609</t>
  </si>
  <si>
    <t>EXT-8608</t>
  </si>
  <si>
    <t>EXT/EXT-8608</t>
  </si>
  <si>
    <t>EXT-8607</t>
  </si>
  <si>
    <t>EXT/EXT-8607</t>
  </si>
  <si>
    <t>EXT-8606</t>
  </si>
  <si>
    <t>EXT/EXT-8606</t>
  </si>
  <si>
    <t>EXT-8605</t>
  </si>
  <si>
    <t>EXT/EXT-8605</t>
  </si>
  <si>
    <t>EXT-8604</t>
  </si>
  <si>
    <t>EXT/EXT-8604</t>
  </si>
  <si>
    <t>EXT-8603</t>
  </si>
  <si>
    <t>EXT/EXT-8603</t>
  </si>
  <si>
    <t>EXT-8602</t>
  </si>
  <si>
    <t>EXT/EXT-8602</t>
  </si>
  <si>
    <t>EXT-8601</t>
  </si>
  <si>
    <t>EXT/EXT-8601</t>
  </si>
  <si>
    <t>EXT-8600</t>
  </si>
  <si>
    <t>EXT/EXT-8600</t>
  </si>
  <si>
    <t>EXT-8599</t>
  </si>
  <si>
    <t>EXT/EXT-8599</t>
  </si>
  <si>
    <t>EXT-8598</t>
  </si>
  <si>
    <t>EXT/EXT-8598</t>
  </si>
  <si>
    <t>EXT-8597</t>
  </si>
  <si>
    <t>EXT/EXT-8597</t>
  </si>
  <si>
    <t>EXT-8596</t>
  </si>
  <si>
    <t>EXT/EXT-8596</t>
  </si>
  <si>
    <t>EXT-8595</t>
  </si>
  <si>
    <t>EXT/EXT-8595</t>
  </si>
  <si>
    <t>EXT-8594</t>
  </si>
  <si>
    <t>EXT/EXT-8594</t>
  </si>
  <si>
    <t>EXT-8593</t>
  </si>
  <si>
    <t>EXT/EXT-8593</t>
  </si>
  <si>
    <t>EXT-8592</t>
  </si>
  <si>
    <t>EXT/EXT-8592</t>
  </si>
  <si>
    <t>EXT-8591</t>
  </si>
  <si>
    <t>EXT/EXT-8591</t>
  </si>
  <si>
    <t>EXT-8590</t>
  </si>
  <si>
    <t>EXT/EXT-8590</t>
  </si>
  <si>
    <t>EXT-8589</t>
  </si>
  <si>
    <t>EXT/EXT-8589</t>
  </si>
  <si>
    <t>EXT-8588</t>
  </si>
  <si>
    <t>EXT/EXT-8588</t>
  </si>
  <si>
    <t>EXT-8587</t>
  </si>
  <si>
    <t>EXT/EXT-8587</t>
  </si>
  <si>
    <t>EXT-8586</t>
  </si>
  <si>
    <t>EXT/EXT-8586</t>
  </si>
  <si>
    <t>EXT-8585</t>
  </si>
  <si>
    <t>EXT/EXT-8585</t>
  </si>
  <si>
    <t>EXT-8584</t>
  </si>
  <si>
    <t>EXT/EXT-8584</t>
  </si>
  <si>
    <t>EXT-8583</t>
  </si>
  <si>
    <t>EXT/EXT-8583</t>
  </si>
  <si>
    <t>EXT-8582</t>
  </si>
  <si>
    <t>EXT/EXT-8582</t>
  </si>
  <si>
    <t>EXT-8581</t>
  </si>
  <si>
    <t>EXT/EXT-8581</t>
  </si>
  <si>
    <t>EXT-8580</t>
  </si>
  <si>
    <t>EXT/EXT-8580</t>
  </si>
  <si>
    <t>EXT-8579</t>
  </si>
  <si>
    <t>EXT/EXT-8579</t>
  </si>
  <si>
    <t>EXT-8578</t>
  </si>
  <si>
    <t>EXT/EXT-8578</t>
  </si>
  <si>
    <t>EXT-8577</t>
  </si>
  <si>
    <t>EXT/EXT-8577</t>
  </si>
  <si>
    <t>EXT-8576</t>
  </si>
  <si>
    <t>EXT/EXT-8576</t>
  </si>
  <si>
    <t>EXT-8575</t>
  </si>
  <si>
    <t>EXT/EXT-8575</t>
  </si>
  <si>
    <t>EXT-8574</t>
  </si>
  <si>
    <t>EXT/EXT-8574</t>
  </si>
  <si>
    <t>EXT-8573</t>
  </si>
  <si>
    <t>EXT/EXT-8573</t>
  </si>
  <si>
    <t>EXT-8572</t>
  </si>
  <si>
    <t>EXT/EXT-8572</t>
  </si>
  <si>
    <t>EXT-8571</t>
  </si>
  <si>
    <t>EXT/EXT-8571</t>
  </si>
  <si>
    <t>EXT-8570</t>
  </si>
  <si>
    <t>EXT/EXT-8570</t>
  </si>
  <si>
    <t>EXT-8569</t>
  </si>
  <si>
    <t>EXT/EXT-8569</t>
  </si>
  <si>
    <t>EXT-8568</t>
  </si>
  <si>
    <t>EXT/EXT-8568</t>
  </si>
  <si>
    <t>EXT-8567</t>
  </si>
  <si>
    <t>EXT/EXT-8567</t>
  </si>
  <si>
    <t>EXT-8566</t>
  </si>
  <si>
    <t>EXT/EXT-8566</t>
  </si>
  <si>
    <t>EXT-8565</t>
  </si>
  <si>
    <t>EXT/EXT-8565</t>
  </si>
  <si>
    <t>EXT-8564</t>
  </si>
  <si>
    <t>EXT/EXT-8564</t>
  </si>
  <si>
    <t>EXT-8563</t>
  </si>
  <si>
    <t>EXT/EXT-8563</t>
  </si>
  <si>
    <t>EXT-8562</t>
  </si>
  <si>
    <t>EXT/EXT-8562</t>
  </si>
  <si>
    <t>EXT-8561</t>
  </si>
  <si>
    <t>EXT/EXT-8561</t>
  </si>
  <si>
    <t>EXT-8560</t>
  </si>
  <si>
    <t>EXT/EXT-8560</t>
  </si>
  <si>
    <t>EXT-8559</t>
  </si>
  <si>
    <t>EXT/EXT-8559</t>
  </si>
  <si>
    <t>EXT-8558</t>
  </si>
  <si>
    <t>EXT/EXT-8558</t>
  </si>
  <si>
    <t>EXT-8557</t>
  </si>
  <si>
    <t>EXT/EXT-8557</t>
  </si>
  <si>
    <t>EXT-8556</t>
  </si>
  <si>
    <t>EXT/EXT-8556</t>
  </si>
  <si>
    <t>EXT-8555</t>
  </si>
  <si>
    <t>EXT/EXT-8555</t>
  </si>
  <si>
    <t>EXT-8554</t>
  </si>
  <si>
    <t>EXT/EXT-8554</t>
  </si>
  <si>
    <t>EXT-8553</t>
  </si>
  <si>
    <t>EXT/EXT-8553</t>
  </si>
  <si>
    <t>EXT-8552</t>
  </si>
  <si>
    <t>EXT/EXT-8552</t>
  </si>
  <si>
    <t>EXT-8551</t>
  </si>
  <si>
    <t>EXT/EXT-8551</t>
  </si>
  <si>
    <t>EXT-8550</t>
  </si>
  <si>
    <t>EXT/EXT-8550</t>
  </si>
  <si>
    <t>EXT-8549</t>
  </si>
  <si>
    <t>EXT/EXT-8549</t>
  </si>
  <si>
    <t>EXT-8548</t>
  </si>
  <si>
    <t>EXT/EXT-8548</t>
  </si>
  <si>
    <t>EXT-8547</t>
  </si>
  <si>
    <t>EXT/EXT-8547</t>
  </si>
  <si>
    <t>EXT-8546</t>
  </si>
  <si>
    <t>EXT/EXT-8546</t>
  </si>
  <si>
    <t>EXT-8545</t>
  </si>
  <si>
    <t>EXT/EXT-8545</t>
  </si>
  <si>
    <t>EXT-8544</t>
  </si>
  <si>
    <t>EXT/EXT-8544</t>
  </si>
  <si>
    <t>EXT-8543</t>
  </si>
  <si>
    <t>EXT/EXT-8543</t>
  </si>
  <si>
    <t>EXT-8542</t>
  </si>
  <si>
    <t>EXT/EXT-8542</t>
  </si>
  <si>
    <t>EXT-8541</t>
  </si>
  <si>
    <t>EXT/EXT-8541</t>
  </si>
  <si>
    <t>EXT-8540</t>
  </si>
  <si>
    <t>EXT/EXT-8540</t>
  </si>
  <si>
    <t>EXT-8539</t>
  </si>
  <si>
    <t>EXT/EXT-8539</t>
  </si>
  <si>
    <t>EXT-8538</t>
  </si>
  <si>
    <t>EXT/EXT-8538</t>
  </si>
  <si>
    <t>EXT-8537</t>
  </si>
  <si>
    <t>EXT/EXT-8537</t>
  </si>
  <si>
    <t>EXT-8536</t>
  </si>
  <si>
    <t>EXT/EXT-8536</t>
  </si>
  <si>
    <t>EXT-8535</t>
  </si>
  <si>
    <t>EXT/EXT-8535</t>
  </si>
  <si>
    <t>EXT-8534</t>
  </si>
  <si>
    <t>EXT/EXT-8534</t>
  </si>
  <si>
    <t>EXT-8533</t>
  </si>
  <si>
    <t>EXT/EXT-8533</t>
  </si>
  <si>
    <t>EXT-8532</t>
  </si>
  <si>
    <t>EXT/EXT-8532</t>
  </si>
  <si>
    <t>EXT-8531</t>
  </si>
  <si>
    <t>EXT/EXT-8531</t>
  </si>
  <si>
    <t>EXT-8530</t>
  </si>
  <si>
    <t>EXT/EXT-8530</t>
  </si>
  <si>
    <t>EXT-8529</t>
  </si>
  <si>
    <t>EXT/EXT-8529</t>
  </si>
  <si>
    <t>EXT-8528</t>
  </si>
  <si>
    <t>EXT/EXT-8528</t>
  </si>
  <si>
    <t>EXT-8527</t>
  </si>
  <si>
    <t>EXT/EXT-8527</t>
  </si>
  <si>
    <t>EXT-8526</t>
  </si>
  <si>
    <t>EXT/EXT-8526</t>
  </si>
  <si>
    <t>EXT-8525</t>
  </si>
  <si>
    <t>EXT/EXT-8525</t>
  </si>
  <si>
    <t>EXT-8524</t>
  </si>
  <si>
    <t>EXT/EXT-8524</t>
  </si>
  <si>
    <t>EXT-8523</t>
  </si>
  <si>
    <t>EXT/EXT-8523</t>
  </si>
  <si>
    <t>EXT-8522</t>
  </si>
  <si>
    <t>EXT/EXT-8522</t>
  </si>
  <si>
    <t>EXT-8521</t>
  </si>
  <si>
    <t>EXT/EXT-8521</t>
  </si>
  <si>
    <t>EXT-8520</t>
  </si>
  <si>
    <t>EXT/EXT-8520</t>
  </si>
  <si>
    <t>EXT-8519</t>
  </si>
  <si>
    <t>EXT/EXT-8519</t>
  </si>
  <si>
    <t>EXT-8518</t>
  </si>
  <si>
    <t>EXT/EXT-8518</t>
  </si>
  <si>
    <t>EXT-8517</t>
  </si>
  <si>
    <t>EXT/EXT-8517</t>
  </si>
  <si>
    <t>EXT-8516</t>
  </si>
  <si>
    <t>EXT/EXT-8516</t>
  </si>
  <si>
    <t>EXT-8515</t>
  </si>
  <si>
    <t>EXT/EXT-8515</t>
  </si>
  <si>
    <t>EXT-8514</t>
  </si>
  <si>
    <t>EXT/EXT-8514</t>
  </si>
  <si>
    <t>EXT-8513</t>
  </si>
  <si>
    <t>EXT/EXT-8513</t>
  </si>
  <si>
    <t>EXT-8512</t>
  </si>
  <si>
    <t>EXT/EXT-8512</t>
  </si>
  <si>
    <t>EXT-8511</t>
  </si>
  <si>
    <t>EXT/EXT-8511</t>
  </si>
  <si>
    <t>EXT-8510</t>
  </si>
  <si>
    <t>EXT/EXT-8510</t>
  </si>
  <si>
    <t>EXT-8509</t>
  </si>
  <si>
    <t>EXT/EXT-8509</t>
  </si>
  <si>
    <t>EXT-8508</t>
  </si>
  <si>
    <t>EXT/EXT-8508</t>
  </si>
  <si>
    <t>EXT-8507</t>
  </si>
  <si>
    <t>EXT/EXT-8507</t>
  </si>
  <si>
    <t>EXT-8506</t>
  </si>
  <si>
    <t>EXT/EXT-8506</t>
  </si>
  <si>
    <t>EXT-8505</t>
  </si>
  <si>
    <t>EXT/EXT-8505</t>
  </si>
  <si>
    <t>EXT-8504</t>
  </si>
  <si>
    <t>EXT/EXT-8504</t>
  </si>
  <si>
    <t>EXT-8503</t>
  </si>
  <si>
    <t>EXT/EXT-8503</t>
  </si>
  <si>
    <t>EXT-8502</t>
  </si>
  <si>
    <t>EXT/EXT-8502</t>
  </si>
  <si>
    <t>EXT-8501</t>
  </si>
  <si>
    <t>EXT/EXT-8501</t>
  </si>
  <si>
    <t>EXT-8500</t>
  </si>
  <si>
    <t>EXT/EXT-8500</t>
  </si>
  <si>
    <t>EXT-8499</t>
  </si>
  <si>
    <t>EXT/EXT-8499</t>
  </si>
  <si>
    <t>EXT-8498</t>
  </si>
  <si>
    <t>EXT/EXT-8498</t>
  </si>
  <si>
    <t>EXT-8497</t>
  </si>
  <si>
    <t>EXT/EXT-8497</t>
  </si>
  <si>
    <t>EXT-8496</t>
  </si>
  <si>
    <t>EXT/EXT-8496</t>
  </si>
  <si>
    <t>EXT-8495</t>
  </si>
  <si>
    <t>EXT/EXT-8495</t>
  </si>
  <si>
    <t>EXT-8494</t>
  </si>
  <si>
    <t>EXT/EXT-8494</t>
  </si>
  <si>
    <t>EXT-8493</t>
  </si>
  <si>
    <t>EXT/EXT-8493</t>
  </si>
  <si>
    <t>EXT-8492</t>
  </si>
  <si>
    <t>EXT/EXT-8492</t>
  </si>
  <si>
    <t>EXT-8491</t>
  </si>
  <si>
    <t>EXT/EXT-8491</t>
  </si>
  <si>
    <t>EXT-8490</t>
  </si>
  <si>
    <t>EXT/EXT-8490</t>
  </si>
  <si>
    <t>EXT-8489</t>
  </si>
  <si>
    <t>EXT/EXT-8489</t>
  </si>
  <si>
    <t>EXT-8488</t>
  </si>
  <si>
    <t>EXT/EXT-8488</t>
  </si>
  <si>
    <t>EXT-8487</t>
  </si>
  <si>
    <t>EXT/EXT-8487</t>
  </si>
  <si>
    <t>EXT-8486</t>
  </si>
  <si>
    <t>EXT/EXT-8486</t>
  </si>
  <si>
    <t>EXT-8485</t>
  </si>
  <si>
    <t>EXT/EXT-8485</t>
  </si>
  <si>
    <t>EXT-8484</t>
  </si>
  <si>
    <t>EXT/EXT-8484</t>
  </si>
  <si>
    <t>EXT-8483</t>
  </si>
  <si>
    <t>EXT/EXT-8483</t>
  </si>
  <si>
    <t>EXT-8482</t>
  </si>
  <si>
    <t>EXT/EXT-8482</t>
  </si>
  <si>
    <t>EXT-8481</t>
  </si>
  <si>
    <t>EXT/EXT-8481</t>
  </si>
  <si>
    <t>EXT-8480</t>
  </si>
  <si>
    <t>EXT/EXT-8480</t>
  </si>
  <si>
    <t>EXT-8479</t>
  </si>
  <si>
    <t>EXT/EXT-8479</t>
  </si>
  <si>
    <t>EXT-8478</t>
  </si>
  <si>
    <t>EXT/EXT-8478</t>
  </si>
  <si>
    <t>EXT-8477</t>
  </si>
  <si>
    <t>EXT/EXT-8477</t>
  </si>
  <si>
    <t>EXT-8476</t>
  </si>
  <si>
    <t>EXT/EXT-8476</t>
  </si>
  <si>
    <t>EXT-8475</t>
  </si>
  <si>
    <t>EXT/EXT-8475</t>
  </si>
  <si>
    <t>EXT-8474</t>
  </si>
  <si>
    <t>EXT/EXT-8474</t>
  </si>
  <si>
    <t>EXT-8473</t>
  </si>
  <si>
    <t>EXT/EXT-8473</t>
  </si>
  <si>
    <t>EXT-8472</t>
  </si>
  <si>
    <t>EXT/EXT-8472</t>
  </si>
  <si>
    <t>EXT-8471</t>
  </si>
  <si>
    <t>EXT/EXT-8471</t>
  </si>
  <si>
    <t>EXT-8470</t>
  </si>
  <si>
    <t>EXT/EXT-8470</t>
  </si>
  <si>
    <t>EXT-8469</t>
  </si>
  <si>
    <t>EXT/EXT-8469</t>
  </si>
  <si>
    <t>EXT-8468</t>
  </si>
  <si>
    <t>EXT/EXT-8468</t>
  </si>
  <si>
    <t>EXT-8467</t>
  </si>
  <si>
    <t>EXT/EXT-8467</t>
  </si>
  <si>
    <t>EXT-8466</t>
  </si>
  <si>
    <t>EXT/EXT-8466</t>
  </si>
  <si>
    <t>EXT-8465</t>
  </si>
  <si>
    <t>EXT/EXT-8465</t>
  </si>
  <si>
    <t>EXT-8464</t>
  </si>
  <si>
    <t>EXT/EXT-8464</t>
  </si>
  <si>
    <t>EXT-8463</t>
  </si>
  <si>
    <t>EXT/EXT-8463</t>
  </si>
  <si>
    <t>EXT-8462</t>
  </si>
  <si>
    <t>EXT/EXT-8462</t>
  </si>
  <si>
    <t>EXT-8461</t>
  </si>
  <si>
    <t>EXT/EXT-8461</t>
  </si>
  <si>
    <t>EXT-8460</t>
  </si>
  <si>
    <t>EXT/EXT-8460</t>
  </si>
  <si>
    <t>EXT-8459</t>
  </si>
  <si>
    <t>EXT/EXT-8459</t>
  </si>
  <si>
    <t>EXT-8458</t>
  </si>
  <si>
    <t>EXT/EXT-8458</t>
  </si>
  <si>
    <t>EXT-8457</t>
  </si>
  <si>
    <t>EXT/EXT-8457</t>
  </si>
  <si>
    <t>EXT-8456</t>
  </si>
  <si>
    <t>EXT/EXT-8456</t>
  </si>
  <si>
    <t>EXT-8455</t>
  </si>
  <si>
    <t>EXT/EXT-8455</t>
  </si>
  <si>
    <t>EXT-8454</t>
  </si>
  <si>
    <t>EXT/EXT-8454</t>
  </si>
  <si>
    <t>EXT-8453</t>
  </si>
  <si>
    <t>EXT/EXT-8453</t>
  </si>
  <si>
    <t>EXT-8452</t>
  </si>
  <si>
    <t>EXT/EXT-8452</t>
  </si>
  <si>
    <t>EXT-8451</t>
  </si>
  <si>
    <t>EXT/EXT-8451</t>
  </si>
  <si>
    <t>EXT-8450</t>
  </si>
  <si>
    <t>EXT/EXT-8450</t>
  </si>
  <si>
    <t>EXT-8449</t>
  </si>
  <si>
    <t>EXT/EXT-8449</t>
  </si>
  <si>
    <t>EXT-8448</t>
  </si>
  <si>
    <t>EXT/EXT-8448</t>
  </si>
  <si>
    <t>EXT-8447</t>
  </si>
  <si>
    <t>EXT/EXT-8447</t>
  </si>
  <si>
    <t>EXT-8446</t>
  </si>
  <si>
    <t>EXT/EXT-8446</t>
  </si>
  <si>
    <t>EXT-8445</t>
  </si>
  <si>
    <t>EXT/EXT-8445</t>
  </si>
  <si>
    <t>EXT-8444</t>
  </si>
  <si>
    <t>EXT/EXT-8444</t>
  </si>
  <si>
    <t>EXT-8443</t>
  </si>
  <si>
    <t>EXT/EXT-8443</t>
  </si>
  <si>
    <t>EXT-8442</t>
  </si>
  <si>
    <t>EXT/EXT-8442</t>
  </si>
  <si>
    <t>EXT-8441</t>
  </si>
  <si>
    <t>EXT/EXT-8441</t>
  </si>
  <si>
    <t>EXT-8440</t>
  </si>
  <si>
    <t>EXT/EXT-8440</t>
  </si>
  <si>
    <t>EXT-8439</t>
  </si>
  <si>
    <t>EXT/EXT-8439</t>
  </si>
  <si>
    <t>EXT-8438</t>
  </si>
  <si>
    <t>EXT/EXT-8438</t>
  </si>
  <si>
    <t>EXT-8437</t>
  </si>
  <si>
    <t>EXT/EXT-8437</t>
  </si>
  <si>
    <t>EXT-8436</t>
  </si>
  <si>
    <t>EXT/EXT-8436</t>
  </si>
  <si>
    <t>EXT-8435</t>
  </si>
  <si>
    <t>EXT/EXT-8435</t>
  </si>
  <si>
    <t>EXT-8434</t>
  </si>
  <si>
    <t>EXT/EXT-8434</t>
  </si>
  <si>
    <t>EXT-8433</t>
  </si>
  <si>
    <t>EXT/EXT-8433</t>
  </si>
  <si>
    <t>EXT-8432</t>
  </si>
  <si>
    <t>EXT/EXT-8432</t>
  </si>
  <si>
    <t>EXT-8431</t>
  </si>
  <si>
    <t>EXT/EXT-8431</t>
  </si>
  <si>
    <t>EXT-8430</t>
  </si>
  <si>
    <t>EXT/EXT-8430</t>
  </si>
  <si>
    <t>EXT-8429</t>
  </si>
  <si>
    <t>EXT/EXT-8429</t>
  </si>
  <si>
    <t>EXT-8428</t>
  </si>
  <si>
    <t>EXT/EXT-8428</t>
  </si>
  <si>
    <t>EXT-8427</t>
  </si>
  <si>
    <t>EXT/EXT-8427</t>
  </si>
  <si>
    <t>EXT-8426</t>
  </si>
  <si>
    <t>EXT/EXT-8426</t>
  </si>
  <si>
    <t>EXT-8425</t>
  </si>
  <si>
    <t>EXT/EXT-8425</t>
  </si>
  <si>
    <t>EXT-8424</t>
  </si>
  <si>
    <t>EXT/EXT-8424</t>
  </si>
  <si>
    <t>EXT-8423</t>
  </si>
  <si>
    <t>EXT/EXT-8423</t>
  </si>
  <si>
    <t>EXT-8422</t>
  </si>
  <si>
    <t>EXT/EXT-8422</t>
  </si>
  <si>
    <t>EXT-8421</t>
  </si>
  <si>
    <t>EXT/EXT-8421</t>
  </si>
  <si>
    <t>EXT-8420</t>
  </si>
  <si>
    <t>EXT/EXT-8420</t>
  </si>
  <si>
    <t>EXT-8419</t>
  </si>
  <si>
    <t>EXT/EXT-8419</t>
  </si>
  <si>
    <t>EXT-8418</t>
  </si>
  <si>
    <t>EXT/EXT-8418</t>
  </si>
  <si>
    <t>EXT-8417</t>
  </si>
  <si>
    <t>EXT/EXT-8417</t>
  </si>
  <si>
    <t>EXT-8416</t>
  </si>
  <si>
    <t>EXT/EXT-8416</t>
  </si>
  <si>
    <t>EXT-8415</t>
  </si>
  <si>
    <t>EXT/EXT-8415</t>
  </si>
  <si>
    <t>EXT-8414</t>
  </si>
  <si>
    <t>EXT/EXT-8414</t>
  </si>
  <si>
    <t>EXT-8413</t>
  </si>
  <si>
    <t>EXT/EXT-8413</t>
  </si>
  <si>
    <t>EXT-8412</t>
  </si>
  <si>
    <t>EXT/EXT-8412</t>
  </si>
  <si>
    <t>EXT-8411</t>
  </si>
  <si>
    <t>EXT/EXT-8411</t>
  </si>
  <si>
    <t>EXT-8410</t>
  </si>
  <si>
    <t>EXT/EXT-8410</t>
  </si>
  <si>
    <t>EXT-8409</t>
  </si>
  <si>
    <t>EXT/EXT-8409</t>
  </si>
  <si>
    <t>EXT-8408</t>
  </si>
  <si>
    <t>EXT/EXT-8408</t>
  </si>
  <si>
    <t>EXT-8407</t>
  </si>
  <si>
    <t>EXT/EXT-8407</t>
  </si>
  <si>
    <t>EXT-8406</t>
  </si>
  <si>
    <t>EXT/EXT-8406</t>
  </si>
  <si>
    <t>EXT-8405</t>
  </si>
  <si>
    <t>EXT/EXT-8405</t>
  </si>
  <si>
    <t>EXT-8404</t>
  </si>
  <si>
    <t>EXT/EXT-8404</t>
  </si>
  <si>
    <t>EXT-8403</t>
  </si>
  <si>
    <t>EXT/EXT-8403</t>
  </si>
  <si>
    <t>EXT-8402</t>
  </si>
  <si>
    <t>EXT/EXT-8402</t>
  </si>
  <si>
    <t>EXT-8401</t>
  </si>
  <si>
    <t>EXT/EXT-8401</t>
  </si>
  <si>
    <t>EXT-8400</t>
  </si>
  <si>
    <t>EXT/EXT-8400</t>
  </si>
  <si>
    <t>EXT-8399</t>
  </si>
  <si>
    <t>EXT/EXT-8399</t>
  </si>
  <si>
    <t>EXT-8398</t>
  </si>
  <si>
    <t>EXT/EXT-8398</t>
  </si>
  <si>
    <t>EXT-8397</t>
  </si>
  <si>
    <t>EXT/EXT-8397</t>
  </si>
  <si>
    <t>EXT-8396</t>
  </si>
  <si>
    <t>EXT/EXT-8396</t>
  </si>
  <si>
    <t>EXT-8395</t>
  </si>
  <si>
    <t>EXT/EXT-8395</t>
  </si>
  <si>
    <t>EXT-8394</t>
  </si>
  <si>
    <t>EXT/EXT-8394</t>
  </si>
  <si>
    <t>EXT-8393</t>
  </si>
  <si>
    <t>EXT/EXT-8393</t>
  </si>
  <si>
    <t>EXT-8392</t>
  </si>
  <si>
    <t>EXT/EXT-8392</t>
  </si>
  <si>
    <t>EXT-8391</t>
  </si>
  <si>
    <t>EXT/EXT-8391</t>
  </si>
  <si>
    <t>EXT-8390</t>
  </si>
  <si>
    <t>EXT/EXT-8390</t>
  </si>
  <si>
    <t>EXT-8389</t>
  </si>
  <si>
    <t>EXT/EXT-8389</t>
  </si>
  <si>
    <t>EXT-8388</t>
  </si>
  <si>
    <t>EXT/EXT-8388</t>
  </si>
  <si>
    <t>EXT-8387</t>
  </si>
  <si>
    <t>EXT/EXT-8387</t>
  </si>
  <si>
    <t>EXT-8386</t>
  </si>
  <si>
    <t>EXT/EXT-8386</t>
  </si>
  <si>
    <t>EXT-8385</t>
  </si>
  <si>
    <t>EXT/EXT-8385</t>
  </si>
  <si>
    <t>EXT-8384</t>
  </si>
  <si>
    <t>EXT/EXT-8384</t>
  </si>
  <si>
    <t>EXT-8383</t>
  </si>
  <si>
    <t>EXT/EXT-8383</t>
  </si>
  <si>
    <t>EXT-8382</t>
  </si>
  <si>
    <t>EXT/EXT-8382</t>
  </si>
  <si>
    <t>EXT-8381</t>
  </si>
  <si>
    <t>EXT/EXT-8381</t>
  </si>
  <si>
    <t>EXT-8380</t>
  </si>
  <si>
    <t>EXT/EXT-8380</t>
  </si>
  <si>
    <t>EXT-8379</t>
  </si>
  <si>
    <t>EXT/EXT-8379</t>
  </si>
  <si>
    <t>EXT-8378</t>
  </si>
  <si>
    <t>EXT/EXT-8378</t>
  </si>
  <si>
    <t>EXT-8377</t>
  </si>
  <si>
    <t>EXT/EXT-8377</t>
  </si>
  <si>
    <t>EXT-8376</t>
  </si>
  <si>
    <t>EXT/EXT-8376</t>
  </si>
  <si>
    <t>EXT-8375</t>
  </si>
  <si>
    <t>EXT/EXT-8375</t>
  </si>
  <si>
    <t>EXT-8374</t>
  </si>
  <si>
    <t>EXT/EXT-8374</t>
  </si>
  <si>
    <t>EXT-8373</t>
  </si>
  <si>
    <t>EXT/EXT-8373</t>
  </si>
  <si>
    <t>EXT-8372</t>
  </si>
  <si>
    <t>EXT/EXT-8372</t>
  </si>
  <si>
    <t>EXT-8371</t>
  </si>
  <si>
    <t>EXT/EXT-8371</t>
  </si>
  <si>
    <t>EXT-8370</t>
  </si>
  <si>
    <t>EXT/EXT-8370</t>
  </si>
  <si>
    <t>EXT-8369</t>
  </si>
  <si>
    <t>EXT/EXT-8369</t>
  </si>
  <si>
    <t>EXT-8368</t>
  </si>
  <si>
    <t>EXT/EXT-8368</t>
  </si>
  <si>
    <t>EXT-8367</t>
  </si>
  <si>
    <t>EXT/EXT-8367</t>
  </si>
  <si>
    <t>EXT-8366</t>
  </si>
  <si>
    <t>EXT/EXT-8366</t>
  </si>
  <si>
    <t>EXT-8365</t>
  </si>
  <si>
    <t>EXT/EXT-8365</t>
  </si>
  <si>
    <t>EXT-8364</t>
  </si>
  <si>
    <t>EXT/EXT-8364</t>
  </si>
  <si>
    <t>EXT-8363</t>
  </si>
  <si>
    <t>EXT/EXT-8363</t>
  </si>
  <si>
    <t>EXT-8362</t>
  </si>
  <si>
    <t>EXT/EXT-8362</t>
  </si>
  <si>
    <t>EXT-8361</t>
  </si>
  <si>
    <t>EXT/EXT-8361</t>
  </si>
  <si>
    <t>EXT-8360</t>
  </si>
  <si>
    <t>EXT/EXT-8360</t>
  </si>
  <si>
    <t>EXT-8359</t>
  </si>
  <si>
    <t>EXT/EXT-8359</t>
  </si>
  <si>
    <t>EXT-8358</t>
  </si>
  <si>
    <t>EXT/EXT-8358</t>
  </si>
  <si>
    <t>EXT-8357</t>
  </si>
  <si>
    <t>EXT/EXT-8357</t>
  </si>
  <si>
    <t>EXT-8356</t>
  </si>
  <si>
    <t>EXT/EXT-8356</t>
  </si>
  <si>
    <t>EXT-8355</t>
  </si>
  <si>
    <t>EXT/EXT-8355</t>
  </si>
  <si>
    <t>EXT-8354</t>
  </si>
  <si>
    <t>EXT/EXT-8354</t>
  </si>
  <si>
    <t>EXT-8353</t>
  </si>
  <si>
    <t>EXT/EXT-8353</t>
  </si>
  <si>
    <t>EXT-8352</t>
  </si>
  <si>
    <t>EXT/EXT-8352</t>
  </si>
  <si>
    <t>EXT-8351</t>
  </si>
  <si>
    <t>EXT/EXT-8351</t>
  </si>
  <si>
    <t>EXT-8350</t>
  </si>
  <si>
    <t>EXT/EXT-8350</t>
  </si>
  <si>
    <t>EXT-8349</t>
  </si>
  <si>
    <t>EXT/EXT-8349</t>
  </si>
  <si>
    <t>EXT-8348</t>
  </si>
  <si>
    <t>EXT/EXT-8348</t>
  </si>
  <si>
    <t>EXT-8347</t>
  </si>
  <si>
    <t>EXT/EXT-8347</t>
  </si>
  <si>
    <t>EXT-8346</t>
  </si>
  <si>
    <t>EXT/EXT-8346</t>
  </si>
  <si>
    <t>EXT-8345</t>
  </si>
  <si>
    <t>EXT/EXT-8345</t>
  </si>
  <si>
    <t>EXT-8344</t>
  </si>
  <si>
    <t>EXT/EXT-8344</t>
  </si>
  <si>
    <t>EXT-8343</t>
  </si>
  <si>
    <t>EXT/EXT-8343</t>
  </si>
  <si>
    <t>EXT-8342</t>
  </si>
  <si>
    <t>EXT/EXT-8342</t>
  </si>
  <si>
    <t>EXT-8341</t>
  </si>
  <si>
    <t>EXT/EXT-8341</t>
  </si>
  <si>
    <t>EXT-8340</t>
  </si>
  <si>
    <t>EXT/EXT-8340</t>
  </si>
  <si>
    <t>EXT-8339</t>
  </si>
  <si>
    <t>EXT/EXT-8339</t>
  </si>
  <si>
    <t>EXT-8338</t>
  </si>
  <si>
    <t>EXT/EXT-8338</t>
  </si>
  <si>
    <t>EXT-8337</t>
  </si>
  <si>
    <t>EXT/EXT-8337</t>
  </si>
  <si>
    <t>EXT-8336</t>
  </si>
  <si>
    <t>EXT/EXT-8336</t>
  </si>
  <si>
    <t>EXT-8335</t>
  </si>
  <si>
    <t>EXT/EXT-8335</t>
  </si>
  <si>
    <t>EXT-8334</t>
  </si>
  <si>
    <t>EXT/EXT-8334</t>
  </si>
  <si>
    <t>EXT-8333</t>
  </si>
  <si>
    <t>EXT/EXT-8333</t>
  </si>
  <si>
    <t>EXT-8332</t>
  </si>
  <si>
    <t>EXT/EXT-8332</t>
  </si>
  <si>
    <t>EXT-8331</t>
  </si>
  <si>
    <t>EXT/EXT-8331</t>
  </si>
  <si>
    <t>EXT-8330</t>
  </si>
  <si>
    <t>EXT/EXT-8330</t>
  </si>
  <si>
    <t>EXT-8329</t>
  </si>
  <si>
    <t>EXT/EXT-8329</t>
  </si>
  <si>
    <t>EXT-8328</t>
  </si>
  <si>
    <t>EXT/EXT-8328</t>
  </si>
  <si>
    <t>EXT-8327</t>
  </si>
  <si>
    <t>EXT/EXT-8327</t>
  </si>
  <si>
    <t>EXT-8326</t>
  </si>
  <si>
    <t>EXT/EXT-8326</t>
  </si>
  <si>
    <t>EXT-8325</t>
  </si>
  <si>
    <t>EXT/EXT-8325</t>
  </si>
  <si>
    <t>EXT-8324</t>
  </si>
  <si>
    <t>EXT/EXT-8324</t>
  </si>
  <si>
    <t>EXT-8323</t>
  </si>
  <si>
    <t>EXT/EXT-8323</t>
  </si>
  <si>
    <t>EXT-8322</t>
  </si>
  <si>
    <t>EXT/EXT-8322</t>
  </si>
  <si>
    <t>EXT-8321</t>
  </si>
  <si>
    <t>EXT/EXT-8321</t>
  </si>
  <si>
    <t>EXT-8320</t>
  </si>
  <si>
    <t>EXT/EXT-8320</t>
  </si>
  <si>
    <t>EXT-8319</t>
  </si>
  <si>
    <t>EXT/EXT-8319</t>
  </si>
  <si>
    <t>EXT-8318</t>
  </si>
  <si>
    <t>EXT/EXT-8318</t>
  </si>
  <si>
    <t>EXT-8317</t>
  </si>
  <si>
    <t>EXT/EXT-8317</t>
  </si>
  <si>
    <t>EXT-8316</t>
  </si>
  <si>
    <t>EXT/EXT-8316</t>
  </si>
  <si>
    <t>EXT-8315</t>
  </si>
  <si>
    <t>EXT/EXT-8315</t>
  </si>
  <si>
    <t>EXT-8314</t>
  </si>
  <si>
    <t>EXT/EXT-8314</t>
  </si>
  <si>
    <t>EXT-8313</t>
  </si>
  <si>
    <t>EXT/EXT-8313</t>
  </si>
  <si>
    <t>EXT-8312</t>
  </si>
  <si>
    <t>EXT/EXT-8312</t>
  </si>
  <si>
    <t>EXT-8311</t>
  </si>
  <si>
    <t>EXT/EXT-8311</t>
  </si>
  <si>
    <t>EXT-8310</t>
  </si>
  <si>
    <t>EXT/EXT-8310</t>
  </si>
  <si>
    <t>EXT-8309</t>
  </si>
  <si>
    <t>EXT/EXT-8309</t>
  </si>
  <si>
    <t>EXT-8308</t>
  </si>
  <si>
    <t>EXT/EXT-8308</t>
  </si>
  <si>
    <t>EXT-8307</t>
  </si>
  <si>
    <t>EXT/EXT-8307</t>
  </si>
  <si>
    <t>EXT-8306</t>
  </si>
  <si>
    <t>EXT/EXT-8306</t>
  </si>
  <si>
    <t>EXT-8305</t>
  </si>
  <si>
    <t>EXT/EXT-8305</t>
  </si>
  <si>
    <t>EXT-8304</t>
  </si>
  <si>
    <t>EXT/EXT-8304</t>
  </si>
  <si>
    <t>EXT-8303</t>
  </si>
  <si>
    <t>EXT/EXT-8303</t>
  </si>
  <si>
    <t>EXT-8302</t>
  </si>
  <si>
    <t>EXT/EXT-8302</t>
  </si>
  <si>
    <t>EXT-8301</t>
  </si>
  <si>
    <t>EXT/EXT-8301</t>
  </si>
  <si>
    <t>EXT-8300</t>
  </si>
  <si>
    <t>EXT/EXT-8300</t>
  </si>
  <si>
    <t>EXT-8299</t>
  </si>
  <si>
    <t>EXT/EXT-8299</t>
  </si>
  <si>
    <t>EXT-8298</t>
  </si>
  <si>
    <t>EXT/EXT-8298</t>
  </si>
  <si>
    <t>EXT-8297</t>
  </si>
  <si>
    <t>EXT/EXT-8297</t>
  </si>
  <si>
    <t>EXT-8296</t>
  </si>
  <si>
    <t>EXT/EXT-8296</t>
  </si>
  <si>
    <t>EXT-8295</t>
  </si>
  <si>
    <t>EXT/EXT-8295</t>
  </si>
  <si>
    <t>EXT-8294</t>
  </si>
  <si>
    <t>EXT/EXT-8294</t>
  </si>
  <si>
    <t>EXT-8293</t>
  </si>
  <si>
    <t>EXT/EXT-8293</t>
  </si>
  <si>
    <t>EXT-8292</t>
  </si>
  <si>
    <t>EXT/EXT-8292</t>
  </si>
  <si>
    <t>EXT-8291</t>
  </si>
  <si>
    <t>EXT/EXT-8291</t>
  </si>
  <si>
    <t>EXT-8290</t>
  </si>
  <si>
    <t>EXT/EXT-8290</t>
  </si>
  <si>
    <t>EXT-8289</t>
  </si>
  <si>
    <t>EXT/EXT-8289</t>
  </si>
  <si>
    <t>EXT-8288</t>
  </si>
  <si>
    <t>EXT/EXT-8288</t>
  </si>
  <si>
    <t>EXT-8287</t>
  </si>
  <si>
    <t>EXT/EXT-8287</t>
  </si>
  <si>
    <t>EXT-8286</t>
  </si>
  <si>
    <t>EXT/EXT-8286</t>
  </si>
  <si>
    <t>EXT-8285</t>
  </si>
  <si>
    <t>EXT/EXT-8285</t>
  </si>
  <si>
    <t>EXT-8284</t>
  </si>
  <si>
    <t>EXT/EXT-8284</t>
  </si>
  <si>
    <t>EXT-8283</t>
  </si>
  <si>
    <t>EXT/EXT-8283</t>
  </si>
  <si>
    <t>EXT-8282</t>
  </si>
  <si>
    <t>EXT/EXT-8282</t>
  </si>
  <si>
    <t>EXT-8281</t>
  </si>
  <si>
    <t>EXT/EXT-8281</t>
  </si>
  <si>
    <t>EXT-8280</t>
  </si>
  <si>
    <t>EXT/EXT-8280</t>
  </si>
  <si>
    <t>EXT-8279</t>
  </si>
  <si>
    <t>EXT/EXT-8279</t>
  </si>
  <si>
    <t>EXT-8278</t>
  </si>
  <si>
    <t>EXT/EXT-8278</t>
  </si>
  <si>
    <t>EXT-8277</t>
  </si>
  <si>
    <t>EXT/EXT-8277</t>
  </si>
  <si>
    <t>EXT-8276</t>
  </si>
  <si>
    <t>EXT/EXT-8276</t>
  </si>
  <si>
    <t>EXT-8275</t>
  </si>
  <si>
    <t>EXT/EXT-8275</t>
  </si>
  <si>
    <t>EXT-8274</t>
  </si>
  <si>
    <t>EXT/EXT-8274</t>
  </si>
  <si>
    <t>EXT-8273</t>
  </si>
  <si>
    <t>EXT/EXT-8273</t>
  </si>
  <si>
    <t>EXT-8272</t>
  </si>
  <si>
    <t>EXT/EXT-8272</t>
  </si>
  <si>
    <t>EXT-8271</t>
  </si>
  <si>
    <t>EXT/EXT-8271</t>
  </si>
  <si>
    <t>EXT-8270</t>
  </si>
  <si>
    <t>EXT/EXT-8270</t>
  </si>
  <si>
    <t>EXT-8269</t>
  </si>
  <si>
    <t>EXT/EXT-8269</t>
  </si>
  <si>
    <t>EXT-8268</t>
  </si>
  <si>
    <t>EXT/EXT-8268</t>
  </si>
  <si>
    <t>EXT-8267</t>
  </si>
  <si>
    <t>EXT/EXT-8267</t>
  </si>
  <si>
    <t>EXT-8266</t>
  </si>
  <si>
    <t>EXT/EXT-8266</t>
  </si>
  <si>
    <t>EXT-8265</t>
  </si>
  <si>
    <t>EXT/EXT-8265</t>
  </si>
  <si>
    <t>EXT-8264</t>
  </si>
  <si>
    <t>EXT/EXT-8264</t>
  </si>
  <si>
    <t>EXT-8263</t>
  </si>
  <si>
    <t>EXT/EXT-8263</t>
  </si>
  <si>
    <t>EXT-8262</t>
  </si>
  <si>
    <t>EXT/EXT-8262</t>
  </si>
  <si>
    <t>EXT-8261</t>
  </si>
  <si>
    <t>EXT/EXT-8261</t>
  </si>
  <si>
    <t>EXT-8260</t>
  </si>
  <si>
    <t>EXT/EXT-8260</t>
  </si>
  <si>
    <t>EXT-8259</t>
  </si>
  <si>
    <t>EXT/EXT-8259</t>
  </si>
  <si>
    <t>EXT-8258</t>
  </si>
  <si>
    <t>EXT/EXT-8258</t>
  </si>
  <si>
    <t>EXT-8257</t>
  </si>
  <si>
    <t>EXT/EXT-8257</t>
  </si>
  <si>
    <t>EXT-8256</t>
  </si>
  <si>
    <t>EXT/EXT-8256</t>
  </si>
  <si>
    <t>EXT-8255</t>
  </si>
  <si>
    <t>EXT/EXT-8255</t>
  </si>
  <si>
    <t>EXT-8254</t>
  </si>
  <si>
    <t>EXT/EXT-8254</t>
  </si>
  <si>
    <t>EXT-8253</t>
  </si>
  <si>
    <t>EXT/EXT-8253</t>
  </si>
  <si>
    <t>EXT-8252</t>
  </si>
  <si>
    <t>EXT/EXT-8252</t>
  </si>
  <si>
    <t>EXT-8251</t>
  </si>
  <si>
    <t>EXT/EXT-8251</t>
  </si>
  <si>
    <t>EXT-8250</t>
  </si>
  <si>
    <t>EXT/EXT-8250</t>
  </si>
  <si>
    <t>EXT-8249</t>
  </si>
  <si>
    <t>EXT/EXT-8249</t>
  </si>
  <si>
    <t>EXT-8248</t>
  </si>
  <si>
    <t>EXT/EXT-8248</t>
  </si>
  <si>
    <t>EXT-8247</t>
  </si>
  <si>
    <t>EXT/EXT-8247</t>
  </si>
  <si>
    <t>EXT-8246</t>
  </si>
  <si>
    <t>EXT/EXT-8246</t>
  </si>
  <si>
    <t>EXT-8245</t>
  </si>
  <si>
    <t>EXT/EXT-8245</t>
  </si>
  <si>
    <t>EXT-8244</t>
  </si>
  <si>
    <t>EXT/EXT-8244</t>
  </si>
  <si>
    <t>EXT-8243</t>
  </si>
  <si>
    <t>EXT/EXT-8243</t>
  </si>
  <si>
    <t>EXT-8242</t>
  </si>
  <si>
    <t>EXT/EXT-8242</t>
  </si>
  <si>
    <t>EXT-8241</t>
  </si>
  <si>
    <t>EXT/EXT-8241</t>
  </si>
  <si>
    <t>EXT-8240</t>
  </si>
  <si>
    <t>EXT/EXT-8240</t>
  </si>
  <si>
    <t>EXT-8239</t>
  </si>
  <si>
    <t>EXT/EXT-8239</t>
  </si>
  <si>
    <t>EXT-8238</t>
  </si>
  <si>
    <t>EXT/EXT-8238</t>
  </si>
  <si>
    <t>EXT-8237</t>
  </si>
  <si>
    <t>EXT/EXT-8237</t>
  </si>
  <si>
    <t>EXT-8236</t>
  </si>
  <si>
    <t>EXT/EXT-8236</t>
  </si>
  <si>
    <t>EXT-8235</t>
  </si>
  <si>
    <t>EXT/EXT-8235</t>
  </si>
  <si>
    <t>EXT-8234</t>
  </si>
  <si>
    <t>EXT/EXT-8234</t>
  </si>
  <si>
    <t>EXT-8233</t>
  </si>
  <si>
    <t>EXT/EXT-8233</t>
  </si>
  <si>
    <t>EXT-8232</t>
  </si>
  <si>
    <t>EXT/EXT-8232</t>
  </si>
  <si>
    <t>EXT-8231</t>
  </si>
  <si>
    <t>EXT/EXT-8231</t>
  </si>
  <si>
    <t>EXT-8230</t>
  </si>
  <si>
    <t>EXT/EXT-8230</t>
  </si>
  <si>
    <t>EXT-8229</t>
  </si>
  <si>
    <t>EXT/EXT-8229</t>
  </si>
  <si>
    <t>EXT-8228</t>
  </si>
  <si>
    <t>EXT/EXT-8228</t>
  </si>
  <si>
    <t>EXT-8227</t>
  </si>
  <si>
    <t>EXT/EXT-8227</t>
  </si>
  <si>
    <t>EXT-8226</t>
  </si>
  <si>
    <t>EXT/EXT-8226</t>
  </si>
  <si>
    <t>EXT-8225</t>
  </si>
  <si>
    <t>EXT/EXT-8225</t>
  </si>
  <si>
    <t>EXT-8224</t>
  </si>
  <si>
    <t>EXT/EXT-8224</t>
  </si>
  <si>
    <t>EXT-8223</t>
  </si>
  <si>
    <t>EXT/EXT-8223</t>
  </si>
  <si>
    <t>EXT-8222</t>
  </si>
  <si>
    <t>EXT/EXT-8222</t>
  </si>
  <si>
    <t>EXT-8221</t>
  </si>
  <si>
    <t>EXT/EXT-8221</t>
  </si>
  <si>
    <t>EXT-8220</t>
  </si>
  <si>
    <t>EXT/EXT-8220</t>
  </si>
  <si>
    <t>EXT-8219</t>
  </si>
  <si>
    <t>EXT/EXT-8219</t>
  </si>
  <si>
    <t>EXT-8218</t>
  </si>
  <si>
    <t>EXT/EXT-8218</t>
  </si>
  <si>
    <t>EXT-8217</t>
  </si>
  <si>
    <t>EXT/EXT-8217</t>
  </si>
  <si>
    <t>EXT-8216</t>
  </si>
  <si>
    <t>EXT/EXT-8216</t>
  </si>
  <si>
    <t>EXT-8215</t>
  </si>
  <si>
    <t>EXT/EXT-8215</t>
  </si>
  <si>
    <t>EXT-8214</t>
  </si>
  <si>
    <t>EXT/EXT-8214</t>
  </si>
  <si>
    <t>EXT-8213</t>
  </si>
  <si>
    <t>EXT/EXT-8213</t>
  </si>
  <si>
    <t>EXT-8212</t>
  </si>
  <si>
    <t>EXT/EXT-8212</t>
  </si>
  <si>
    <t>EXT-8211</t>
  </si>
  <si>
    <t>EXT/EXT-8211</t>
  </si>
  <si>
    <t>EXT-8210</t>
  </si>
  <si>
    <t>EXT/EXT-8210</t>
  </si>
  <si>
    <t>EXT-8209</t>
  </si>
  <si>
    <t>EXT/EXT-8209</t>
  </si>
  <si>
    <t>EXT-8208</t>
  </si>
  <si>
    <t>EXT/EXT-8208</t>
  </si>
  <si>
    <t>EXT-8207</t>
  </si>
  <si>
    <t>EXT/EXT-8207</t>
  </si>
  <si>
    <t>EXT-8206</t>
  </si>
  <si>
    <t>EXT/EXT-8206</t>
  </si>
  <si>
    <t>EXT-8205</t>
  </si>
  <si>
    <t>EXT/EXT-8205</t>
  </si>
  <si>
    <t>EXT-8204</t>
  </si>
  <si>
    <t>EXT/EXT-8204</t>
  </si>
  <si>
    <t>EXT-8203</t>
  </si>
  <si>
    <t>EXT/EXT-8203</t>
  </si>
  <si>
    <t>EXT-8202</t>
  </si>
  <si>
    <t>EXT/EXT-8202</t>
  </si>
  <si>
    <t>EXT-8201</t>
  </si>
  <si>
    <t>EXT/EXT-8201</t>
  </si>
  <si>
    <t>EXT-8200</t>
  </si>
  <si>
    <t>EXT/EXT-8200</t>
  </si>
  <si>
    <t>EXT-8199</t>
  </si>
  <si>
    <t>EXT/EXT-8199</t>
  </si>
  <si>
    <t>EXT-8198</t>
  </si>
  <si>
    <t>EXT/EXT-8198</t>
  </si>
  <si>
    <t>EXT-8197</t>
  </si>
  <si>
    <t>EXT/EXT-8197</t>
  </si>
  <si>
    <t>EXT-8196</t>
  </si>
  <si>
    <t>EXT/EXT-8196</t>
  </si>
  <si>
    <t>EXT-8195</t>
  </si>
  <si>
    <t>EXT/EXT-8195</t>
  </si>
  <si>
    <t>EXT-8194</t>
  </si>
  <si>
    <t>EXT/EXT-8194</t>
  </si>
  <si>
    <t>EXT-8193</t>
  </si>
  <si>
    <t>EXT/EXT-8193</t>
  </si>
  <si>
    <t>EXT-8192</t>
  </si>
  <si>
    <t>EXT/EXT-8192</t>
  </si>
  <si>
    <t>EXT-8191</t>
  </si>
  <si>
    <t>EXT/EXT-8191</t>
  </si>
  <si>
    <t>EXT-8190</t>
  </si>
  <si>
    <t>EXT/EXT-8190</t>
  </si>
  <si>
    <t>EXT-8189</t>
  </si>
  <si>
    <t>EXT/EXT-8189</t>
  </si>
  <si>
    <t>EXT-8188</t>
  </si>
  <si>
    <t>EXT/EXT-8188</t>
  </si>
  <si>
    <t>EXT-8187</t>
  </si>
  <si>
    <t>EXT/EXT-8187</t>
  </si>
  <si>
    <t>EXT-8186</t>
  </si>
  <si>
    <t>EXT/EXT-8186</t>
  </si>
  <si>
    <t>EXT-8185</t>
  </si>
  <si>
    <t>EXT/EXT-8185</t>
  </si>
  <si>
    <t>EXT-8184</t>
  </si>
  <si>
    <t>EXT/EXT-8184</t>
  </si>
  <si>
    <t>EXT-8183</t>
  </si>
  <si>
    <t>EXT/EXT-8183</t>
  </si>
  <si>
    <t>EXT-8182</t>
  </si>
  <si>
    <t>EXT/EXT-8182</t>
  </si>
  <si>
    <t>EXT-8181</t>
  </si>
  <si>
    <t>EXT/EXT-8181</t>
  </si>
  <si>
    <t>EXT-8180</t>
  </si>
  <si>
    <t>EXT/EXT-8180</t>
  </si>
  <si>
    <t>EXT-8179</t>
  </si>
  <si>
    <t>EXT/EXT-8179</t>
  </si>
  <si>
    <t>EXT-8178</t>
  </si>
  <si>
    <t>EXT/EXT-8178</t>
  </si>
  <si>
    <t>EXT-8177</t>
  </si>
  <si>
    <t>EXT/EXT-8177</t>
  </si>
  <si>
    <t>EXT-8176</t>
  </si>
  <si>
    <t>EXT/EXT-8176</t>
  </si>
  <si>
    <t>EXT-8175</t>
  </si>
  <si>
    <t>EXT/EXT-8175</t>
  </si>
  <si>
    <t>EXT-8174</t>
  </si>
  <si>
    <t>EXT/EXT-8174</t>
  </si>
  <si>
    <t>EXT-8173</t>
  </si>
  <si>
    <t>EXT/EXT-8173</t>
  </si>
  <si>
    <t>EXT-8172</t>
  </si>
  <si>
    <t>EXT/EXT-8172</t>
  </si>
  <si>
    <t>EXT-8171</t>
  </si>
  <si>
    <t>EXT/EXT-8171</t>
  </si>
  <si>
    <t>EXT-8170</t>
  </si>
  <si>
    <t>EXT/EXT-8170</t>
  </si>
  <si>
    <t>EXT-8169</t>
  </si>
  <si>
    <t>EXT/EXT-8169</t>
  </si>
  <si>
    <t>EXT-8168</t>
  </si>
  <si>
    <t>EXT/EXT-8168</t>
  </si>
  <si>
    <t>EXT-8167</t>
  </si>
  <si>
    <t>EXT/EXT-8167</t>
  </si>
  <si>
    <t>EXT-8166</t>
  </si>
  <si>
    <t>EXT/EXT-8166</t>
  </si>
  <si>
    <t>EXT-8165</t>
  </si>
  <si>
    <t>EXT/EXT-8165</t>
  </si>
  <si>
    <t>EXT-8164</t>
  </si>
  <si>
    <t>EXT/EXT-8164</t>
  </si>
  <si>
    <t>EXT-8163</t>
  </si>
  <si>
    <t>EXT/EXT-8163</t>
  </si>
  <si>
    <t>EXT-8162</t>
  </si>
  <si>
    <t>EXT/EXT-8162</t>
  </si>
  <si>
    <t>EXT-8161</t>
  </si>
  <si>
    <t>EXT/EXT-8161</t>
  </si>
  <si>
    <t>EXT-8160</t>
  </si>
  <si>
    <t>EXT/EXT-8160</t>
  </si>
  <si>
    <t>EXT-8159</t>
  </si>
  <si>
    <t>EXT/EXT-8159</t>
  </si>
  <si>
    <t>EXT-8158</t>
  </si>
  <si>
    <t>EXT/EXT-8158</t>
  </si>
  <si>
    <t>EXT-8157</t>
  </si>
  <si>
    <t>EXT/EXT-8157</t>
  </si>
  <si>
    <t>EXT-8156</t>
  </si>
  <si>
    <t>EXT/EXT-8156</t>
  </si>
  <si>
    <t>EXT-8155</t>
  </si>
  <si>
    <t>EXT/EXT-8155</t>
  </si>
  <si>
    <t>EXT-8154</t>
  </si>
  <si>
    <t>EXT/EXT-8154</t>
  </si>
  <si>
    <t>EXT-8153</t>
  </si>
  <si>
    <t>EXT/EXT-8153</t>
  </si>
  <si>
    <t>EXT-8152</t>
  </si>
  <si>
    <t>EXT/EXT-8152</t>
  </si>
  <si>
    <t>EXT-8151</t>
  </si>
  <si>
    <t>EXT/EXT-8151</t>
  </si>
  <si>
    <t>EXT-8150</t>
  </si>
  <si>
    <t>EXT/EXT-8150</t>
  </si>
  <si>
    <t>EXT-8149</t>
  </si>
  <si>
    <t>EXT/EXT-8149</t>
  </si>
  <si>
    <t>EXT-8148</t>
  </si>
  <si>
    <t>EXT/EXT-8148</t>
  </si>
  <si>
    <t>EXT-8147</t>
  </si>
  <si>
    <t>EXT/EXT-8147</t>
  </si>
  <si>
    <t>EXT-8146</t>
  </si>
  <si>
    <t>EXT/EXT-8146</t>
  </si>
  <si>
    <t>EXT-8145</t>
  </si>
  <si>
    <t>EXT/EXT-8145</t>
  </si>
  <si>
    <t>EXT-8144</t>
  </si>
  <si>
    <t>EXT/EXT-8144</t>
  </si>
  <si>
    <t>EXT-8143</t>
  </si>
  <si>
    <t>EXT/EXT-8143</t>
  </si>
  <si>
    <t>EXT-8142</t>
  </si>
  <si>
    <t>EXT/EXT-8142</t>
  </si>
  <si>
    <t>EXT-8141</t>
  </si>
  <si>
    <t>EXT/EXT-8141</t>
  </si>
  <si>
    <t>EXT-8140</t>
  </si>
  <si>
    <t>EXT/EXT-8140</t>
  </si>
  <si>
    <t>EXT-8139</t>
  </si>
  <si>
    <t>EXT/EXT-8139</t>
  </si>
  <si>
    <t>EXT-8138</t>
  </si>
  <si>
    <t>EXT/EXT-8138</t>
  </si>
  <si>
    <t>EXT-8137</t>
  </si>
  <si>
    <t>EXT/EXT-8137</t>
  </si>
  <si>
    <t>EXT-8136</t>
  </si>
  <si>
    <t>EXT/EXT-8136</t>
  </si>
  <si>
    <t>EXT-8135</t>
  </si>
  <si>
    <t>EXT/EXT-8135</t>
  </si>
  <si>
    <t>EXT-8134</t>
  </si>
  <si>
    <t>EXT/EXT-8134</t>
  </si>
  <si>
    <t>EXT-8133</t>
  </si>
  <si>
    <t>EXT/EXT-8133</t>
  </si>
  <si>
    <t>EXT-8132</t>
  </si>
  <si>
    <t>EXT/EXT-8132</t>
  </si>
  <si>
    <t>EXT-8131</t>
  </si>
  <si>
    <t>EXT/EXT-8131</t>
  </si>
  <si>
    <t>EXT-8130</t>
  </si>
  <si>
    <t>EXT/EXT-8130</t>
  </si>
  <si>
    <t>EXT-8129</t>
  </si>
  <si>
    <t>EXT/EXT-8129</t>
  </si>
  <si>
    <t>EXT-8128</t>
  </si>
  <si>
    <t>EXT/EXT-8128</t>
  </si>
  <si>
    <t>EXT-8127</t>
  </si>
  <si>
    <t>EXT/EXT-8127</t>
  </si>
  <si>
    <t>EXT-8126</t>
  </si>
  <si>
    <t>EXT/EXT-8126</t>
  </si>
  <si>
    <t>EXT-8125</t>
  </si>
  <si>
    <t>EXT/EXT-8125</t>
  </si>
  <si>
    <t>EXT-8124</t>
  </si>
  <si>
    <t>EXT/EXT-8124</t>
  </si>
  <si>
    <t>EXT-8123</t>
  </si>
  <si>
    <t>EXT/EXT-8123</t>
  </si>
  <si>
    <t>EXT-8122</t>
  </si>
  <si>
    <t>EXT/EXT-8122</t>
  </si>
  <si>
    <t>EXT-8121</t>
  </si>
  <si>
    <t>EXT/EXT-8121</t>
  </si>
  <si>
    <t>EXT-8120</t>
  </si>
  <si>
    <t>EXT/EXT-8120</t>
  </si>
  <si>
    <t>EXT-8119</t>
  </si>
  <si>
    <t>EXT/EXT-8119</t>
  </si>
  <si>
    <t>EXT-8118</t>
  </si>
  <si>
    <t>EXT/EXT-8118</t>
  </si>
  <si>
    <t>EXT-8117</t>
  </si>
  <si>
    <t>EXT/EXT-8117</t>
  </si>
  <si>
    <t>EXT-8116</t>
  </si>
  <si>
    <t>EXT/EXT-8116</t>
  </si>
  <si>
    <t>EXT-8115</t>
  </si>
  <si>
    <t>EXT/EXT-8115</t>
  </si>
  <si>
    <t>EXT-8114</t>
  </si>
  <si>
    <t>EXT/EXT-8114</t>
  </si>
  <si>
    <t>EXT-8113</t>
  </si>
  <si>
    <t>EXT/EXT-8113</t>
  </si>
  <si>
    <t>EXT-8112</t>
  </si>
  <si>
    <t>EXT/EXT-8112</t>
  </si>
  <si>
    <t>EXT-8111</t>
  </si>
  <si>
    <t>EXT/EXT-8111</t>
  </si>
  <si>
    <t>EXT-8110</t>
  </si>
  <si>
    <t>EXT/EXT-8110</t>
  </si>
  <si>
    <t>EXT-8109</t>
  </si>
  <si>
    <t>EXT/EXT-8109</t>
  </si>
  <si>
    <t>EXT-8108</t>
  </si>
  <si>
    <t>EXT/EXT-8108</t>
  </si>
  <si>
    <t>EXT-8107</t>
  </si>
  <si>
    <t>EXT/EXT-8107</t>
  </si>
  <si>
    <t>EXT-8106</t>
  </si>
  <si>
    <t>EXT/EXT-8106</t>
  </si>
  <si>
    <t>EXT-8105</t>
  </si>
  <si>
    <t>EXT/EXT-8105</t>
  </si>
  <si>
    <t>EXT-8104</t>
  </si>
  <si>
    <t>EXT/EXT-8104</t>
  </si>
  <si>
    <t>EXT-8103</t>
  </si>
  <si>
    <t>EXT/EXT-8103</t>
  </si>
  <si>
    <t>EXT-8102</t>
  </si>
  <si>
    <t>EXT/EXT-8102</t>
  </si>
  <si>
    <t>EXT-8101</t>
  </si>
  <si>
    <t>EXT/EXT-8101</t>
  </si>
  <si>
    <t>EXT-8100</t>
  </si>
  <si>
    <t>EXT/EXT-8100</t>
  </si>
  <si>
    <t>EXT-8099</t>
  </si>
  <si>
    <t>EXT/EXT-8099</t>
  </si>
  <si>
    <t>EXT-8098</t>
  </si>
  <si>
    <t>EXT/EXT-8098</t>
  </si>
  <si>
    <t>EXT-8097</t>
  </si>
  <si>
    <t>EXT/EXT-8097</t>
  </si>
  <si>
    <t>EXT-8096</t>
  </si>
  <si>
    <t>EXT/EXT-8096</t>
  </si>
  <si>
    <t>EXT-8095</t>
  </si>
  <si>
    <t>EXT/EXT-8095</t>
  </si>
  <si>
    <t>EXT-8094</t>
  </si>
  <si>
    <t>EXT/EXT-8094</t>
  </si>
  <si>
    <t>EXT-8093</t>
  </si>
  <si>
    <t>EXT/EXT-8093</t>
  </si>
  <si>
    <t>EXT-8092</t>
  </si>
  <si>
    <t>EXT/EXT-8092</t>
  </si>
  <si>
    <t>EXT-8091</t>
  </si>
  <si>
    <t>EXT/EXT-8091</t>
  </si>
  <si>
    <t>EXT-8090</t>
  </si>
  <si>
    <t>EXT/EXT-8090</t>
  </si>
  <si>
    <t>EXT-8089</t>
  </si>
  <si>
    <t>EXT/EXT-8089</t>
  </si>
  <si>
    <t>EXT-8088</t>
  </si>
  <si>
    <t>EXT/EXT-8088</t>
  </si>
  <si>
    <t>EXT-8087</t>
  </si>
  <si>
    <t>EXT/EXT-8087</t>
  </si>
  <si>
    <t>EXT-8086</t>
  </si>
  <si>
    <t>EXT/EXT-8086</t>
  </si>
  <si>
    <t>EXT-8085</t>
  </si>
  <si>
    <t>EXT/EXT-8085</t>
  </si>
  <si>
    <t>EXT-8084</t>
  </si>
  <si>
    <t>EXT/EXT-8084</t>
  </si>
  <si>
    <t>EXT-8083</t>
  </si>
  <si>
    <t>EXT/EXT-8083</t>
  </si>
  <si>
    <t>EXT-8082</t>
  </si>
  <si>
    <t>EXT/EXT-8082</t>
  </si>
  <si>
    <t>EXT-8081</t>
  </si>
  <si>
    <t>EXT/EXT-8081</t>
  </si>
  <si>
    <t>EXT-8080</t>
  </si>
  <si>
    <t>EXT/EXT-8080</t>
  </si>
  <si>
    <t>EXT-8079</t>
  </si>
  <si>
    <t>EXT/EXT-8079</t>
  </si>
  <si>
    <t>EXT-8078</t>
  </si>
  <si>
    <t>EXT/EXT-8078</t>
  </si>
  <si>
    <t>EXT-8077</t>
  </si>
  <si>
    <t>EXT/EXT-8077</t>
  </si>
  <si>
    <t>EXT-8076</t>
  </si>
  <si>
    <t>EXT/EXT-8076</t>
  </si>
  <si>
    <t>EXT-8075</t>
  </si>
  <si>
    <t>EXT/EXT-8075</t>
  </si>
  <si>
    <t>EXT-8074</t>
  </si>
  <si>
    <t>EXT/EXT-8074</t>
  </si>
  <si>
    <t>EXT-8073</t>
  </si>
  <si>
    <t>EXT/EXT-8073</t>
  </si>
  <si>
    <t>EXT-8072</t>
  </si>
  <si>
    <t>EXT/EXT-8072</t>
  </si>
  <si>
    <t>EXT-8071</t>
  </si>
  <si>
    <t>EXT/EXT-8071</t>
  </si>
  <si>
    <t>EXT-8070</t>
  </si>
  <si>
    <t>EXT/EXT-8070</t>
  </si>
  <si>
    <t>EXT-8069</t>
  </si>
  <si>
    <t>EXT/EXT-8069</t>
  </si>
  <si>
    <t>EXT-8068</t>
  </si>
  <si>
    <t>EXT/EXT-8068</t>
  </si>
  <si>
    <t>EXT-8067</t>
  </si>
  <si>
    <t>EXT/EXT-8067</t>
  </si>
  <si>
    <t>EXT-8066</t>
  </si>
  <si>
    <t>EXT/EXT-8066</t>
  </si>
  <si>
    <t>EXT-8065</t>
  </si>
  <si>
    <t>EXT/EXT-8065</t>
  </si>
  <si>
    <t>EXT-8064</t>
  </si>
  <si>
    <t>EXT/EXT-8064</t>
  </si>
  <si>
    <t>EXT-8063</t>
  </si>
  <si>
    <t>EXT/EXT-8063</t>
  </si>
  <si>
    <t>EXT-8062</t>
  </si>
  <si>
    <t>EXT/EXT-8062</t>
  </si>
  <si>
    <t>EXT-8061</t>
  </si>
  <si>
    <t>EXT/EXT-8061</t>
  </si>
  <si>
    <t>EXT-8060</t>
  </si>
  <si>
    <t>EXT/EXT-8060</t>
  </si>
  <si>
    <t>EXT-8059</t>
  </si>
  <si>
    <t>EXT/EXT-8059</t>
  </si>
  <si>
    <t>EXT-8058</t>
  </si>
  <si>
    <t>EXT/EXT-8058</t>
  </si>
  <si>
    <t>EXT-8057</t>
  </si>
  <si>
    <t>EXT/EXT-8057</t>
  </si>
  <si>
    <t>EXT-8056</t>
  </si>
  <si>
    <t>EXT/EXT-8056</t>
  </si>
  <si>
    <t>EXT-8055</t>
  </si>
  <si>
    <t>EXT/EXT-8055</t>
  </si>
  <si>
    <t>EXT-8054</t>
  </si>
  <si>
    <t>EXT/EXT-8054</t>
  </si>
  <si>
    <t>EXT-8053</t>
  </si>
  <si>
    <t>EXT/EXT-8053</t>
  </si>
  <si>
    <t>EXT-8052</t>
  </si>
  <si>
    <t>EXT/EXT-8052</t>
  </si>
  <si>
    <t>EXT-8051</t>
  </si>
  <si>
    <t>EXT/EXT-8051</t>
  </si>
  <si>
    <t>EXT-8050</t>
  </si>
  <si>
    <t>EXT/EXT-8050</t>
  </si>
  <si>
    <t>EXT-8049</t>
  </si>
  <si>
    <t>EXT/EXT-8049</t>
  </si>
  <si>
    <t>EXT-8048</t>
  </si>
  <si>
    <t>EXT/EXT-8048</t>
  </si>
  <si>
    <t>EXT-8047</t>
  </si>
  <si>
    <t>EXT/EXT-8047</t>
  </si>
  <si>
    <t>EXT-8046</t>
  </si>
  <si>
    <t>EXT/EXT-8046</t>
  </si>
  <si>
    <t>EXT-8045</t>
  </si>
  <si>
    <t>EXT/EXT-8045</t>
  </si>
  <si>
    <t>EXT-8044</t>
  </si>
  <si>
    <t>EXT/EXT-8044</t>
  </si>
  <si>
    <t>EXT-8043</t>
  </si>
  <si>
    <t>EXT/EXT-8043</t>
  </si>
  <si>
    <t>EXT-8042</t>
  </si>
  <si>
    <t>EXT/EXT-8042</t>
  </si>
  <si>
    <t>EXT-8041</t>
  </si>
  <si>
    <t>EXT/EXT-8041</t>
  </si>
  <si>
    <t>EXT-8040</t>
  </si>
  <si>
    <t>EXT/EXT-8040</t>
  </si>
  <si>
    <t>EXT-8039</t>
  </si>
  <si>
    <t>EXT/EXT-8039</t>
  </si>
  <si>
    <t>EXT-8038</t>
  </si>
  <si>
    <t>EXT/EXT-8038</t>
  </si>
  <si>
    <t>EXT-8037</t>
  </si>
  <si>
    <t>EXT/EXT-8037</t>
  </si>
  <si>
    <t>EXT-8036</t>
  </si>
  <si>
    <t>EXT/EXT-8036</t>
  </si>
  <si>
    <t>EXT-8035</t>
  </si>
  <si>
    <t>EXT/EXT-8035</t>
  </si>
  <si>
    <t>EXT-8034</t>
  </si>
  <si>
    <t>EXT/EXT-8034</t>
  </si>
  <si>
    <t>EXT-8033</t>
  </si>
  <si>
    <t>EXT/EXT-8033</t>
  </si>
  <si>
    <t>EXT-8032</t>
  </si>
  <si>
    <t>EXT/EXT-8032</t>
  </si>
  <si>
    <t>EXT-8031</t>
  </si>
  <si>
    <t>EXT/EXT-8031</t>
  </si>
  <si>
    <t>EXT-8030</t>
  </si>
  <si>
    <t>EXT/EXT-8030</t>
  </si>
  <si>
    <t>EXT-8029</t>
  </si>
  <si>
    <t>EXT/EXT-8029</t>
  </si>
  <si>
    <t>EXT-8028</t>
  </si>
  <si>
    <t>EXT/EXT-8028</t>
  </si>
  <si>
    <t>EXT-8027</t>
  </si>
  <si>
    <t>EXT/EXT-8027</t>
  </si>
  <si>
    <t>EXT-8026</t>
  </si>
  <si>
    <t>EXT/EXT-8026</t>
  </si>
  <si>
    <t>EXT-8025</t>
  </si>
  <si>
    <t>EXT/EXT-8025</t>
  </si>
  <si>
    <t>EXT-8024</t>
  </si>
  <si>
    <t>EXT/EXT-8024</t>
  </si>
  <si>
    <t>EXT-8023</t>
  </si>
  <si>
    <t>EXT/EXT-8023</t>
  </si>
  <si>
    <t>EXT-8022</t>
  </si>
  <si>
    <t>EXT/EXT-8022</t>
  </si>
  <si>
    <t>EXT-8021</t>
  </si>
  <si>
    <t>EXT/EXT-8021</t>
  </si>
  <si>
    <t>EXT-8020</t>
  </si>
  <si>
    <t>EXT/EXT-8020</t>
  </si>
  <si>
    <t>EXT-8019</t>
  </si>
  <si>
    <t>EXT/EXT-8019</t>
  </si>
  <si>
    <t>EXT-8018</t>
  </si>
  <si>
    <t>EXT/EXT-8018</t>
  </si>
  <si>
    <t>EXT-8017</t>
  </si>
  <si>
    <t>EXT/EXT-8017</t>
  </si>
  <si>
    <t>EXT-8016</t>
  </si>
  <si>
    <t>EXT/EXT-8016</t>
  </si>
  <si>
    <t>EXT-8015</t>
  </si>
  <si>
    <t>EXT/EXT-8015</t>
  </si>
  <si>
    <t>EXT-8014</t>
  </si>
  <si>
    <t>EXT/EXT-8014</t>
  </si>
  <si>
    <t>EXT-8013</t>
  </si>
  <si>
    <t>EXT/EXT-8013</t>
  </si>
  <si>
    <t>EXT-8012</t>
  </si>
  <si>
    <t>EXT/EXT-8012</t>
  </si>
  <si>
    <t>EXT-8011</t>
  </si>
  <si>
    <t>EXT/EXT-8011</t>
  </si>
  <si>
    <t>EXT-8010</t>
  </si>
  <si>
    <t>EXT/EXT-8010</t>
  </si>
  <si>
    <t>EXT-8009</t>
  </si>
  <si>
    <t>EXT/EXT-8009</t>
  </si>
  <si>
    <t>EXT-8008</t>
  </si>
  <si>
    <t>EXT/EXT-8008</t>
  </si>
  <si>
    <t>EXT-8007</t>
  </si>
  <si>
    <t>EXT/EXT-8007</t>
  </si>
  <si>
    <t>EXT-8006</t>
  </si>
  <si>
    <t>EXT/EXT-8006</t>
  </si>
  <si>
    <t>EXT-8005</t>
  </si>
  <si>
    <t>EXT/EXT-8005</t>
  </si>
  <si>
    <t>EXT-8004</t>
  </si>
  <si>
    <t>EXT/EXT-8004</t>
  </si>
  <si>
    <t>EXT-8003</t>
  </si>
  <si>
    <t>EXT/EXT-8003</t>
  </si>
  <si>
    <t>EXT-8002</t>
  </si>
  <si>
    <t>EXT/EXT-8002</t>
  </si>
  <si>
    <t>EXT-8001</t>
  </si>
  <si>
    <t>EXT/EXT-8001</t>
  </si>
  <si>
    <t>EXT-8000</t>
  </si>
  <si>
    <t>EXT/EXT-8000</t>
  </si>
  <si>
    <t>EXT-7999</t>
  </si>
  <si>
    <t>EXT/EXT-7999</t>
  </si>
  <si>
    <t>EXT-7998</t>
  </si>
  <si>
    <t>EXT/EXT-7998</t>
  </si>
  <si>
    <t>EXT-7997</t>
  </si>
  <si>
    <t>EXT/EXT-7997</t>
  </si>
  <si>
    <t>EXT-7996</t>
  </si>
  <si>
    <t>EXT/EXT-7996</t>
  </si>
  <si>
    <t>EXT-7995</t>
  </si>
  <si>
    <t>EXT/EXT-7995</t>
  </si>
  <si>
    <t>EXT-7994</t>
  </si>
  <si>
    <t>EXT/EXT-7994</t>
  </si>
  <si>
    <t>EXT-7993</t>
  </si>
  <si>
    <t>EXT/EXT-7993</t>
  </si>
  <si>
    <t>EXT-7992</t>
  </si>
  <si>
    <t>EXT/EXT-7992</t>
  </si>
  <si>
    <t>EXT-7991</t>
  </si>
  <si>
    <t>EXT/EXT-7991</t>
  </si>
  <si>
    <t>EXT-7990</t>
  </si>
  <si>
    <t>EXT/EXT-7990</t>
  </si>
  <si>
    <t>EXT-7989</t>
  </si>
  <si>
    <t>EXT/EXT-7989</t>
  </si>
  <si>
    <t>EXT-7988</t>
  </si>
  <si>
    <t>EXT/EXT-7988</t>
  </si>
  <si>
    <t>EXT-7987</t>
  </si>
  <si>
    <t>EXT/EXT-7987</t>
  </si>
  <si>
    <t>EXT-7986</t>
  </si>
  <si>
    <t>EXT/EXT-7986</t>
  </si>
  <si>
    <t>EXT-7985</t>
  </si>
  <si>
    <t>EXT/EXT-7985</t>
  </si>
  <si>
    <t>EXT-7984</t>
  </si>
  <si>
    <t>EXT/EXT-7984</t>
  </si>
  <si>
    <t>EXT-7983</t>
  </si>
  <si>
    <t>EXT/EXT-7983</t>
  </si>
  <si>
    <t>EXT-7982</t>
  </si>
  <si>
    <t>EXT/EXT-7982</t>
  </si>
  <si>
    <t>EXT-7981</t>
  </si>
  <si>
    <t>EXT/EXT-7981</t>
  </si>
  <si>
    <t>EXT-7980</t>
  </si>
  <si>
    <t>EXT/EXT-7980</t>
  </si>
  <si>
    <t>EXT-7979</t>
  </si>
  <si>
    <t>EXT/EXT-7979</t>
  </si>
  <si>
    <t>EXT-7978</t>
  </si>
  <si>
    <t>EXT/EXT-7978</t>
  </si>
  <si>
    <t>EXT-7977</t>
  </si>
  <si>
    <t>EXT/EXT-7977</t>
  </si>
  <si>
    <t>EXT-7976</t>
  </si>
  <si>
    <t>EXT/EXT-7976</t>
  </si>
  <si>
    <t>EXT-7975</t>
  </si>
  <si>
    <t>EXT/EXT-7975</t>
  </si>
  <si>
    <t>EXT-7974</t>
  </si>
  <si>
    <t>EXT/EXT-7974</t>
  </si>
  <si>
    <t>EXT-7973</t>
  </si>
  <si>
    <t>EXT/EXT-7973</t>
  </si>
  <si>
    <t>EXT-7972</t>
  </si>
  <si>
    <t>EXT/EXT-7972</t>
  </si>
  <si>
    <t>EXT-7971</t>
  </si>
  <si>
    <t>EXT/EXT-7971</t>
  </si>
  <si>
    <t>EXT-7970</t>
  </si>
  <si>
    <t>EXT/EXT-7970</t>
  </si>
  <si>
    <t>EXT-7969</t>
  </si>
  <si>
    <t>EXT/EXT-7969</t>
  </si>
  <si>
    <t>EXT-7968</t>
  </si>
  <si>
    <t>EXT/EXT-7968</t>
  </si>
  <si>
    <t>EXT-7967</t>
  </si>
  <si>
    <t>EXT/EXT-7967</t>
  </si>
  <si>
    <t>EXT-7966</t>
  </si>
  <si>
    <t>EXT/EXT-7966</t>
  </si>
  <si>
    <t>EXT-7965</t>
  </si>
  <si>
    <t>EXT/EXT-7965</t>
  </si>
  <si>
    <t>EXT-7964</t>
  </si>
  <si>
    <t>EXT/EXT-7964</t>
  </si>
  <si>
    <t>EXT-7963</t>
  </si>
  <si>
    <t>EXT/EXT-7963</t>
  </si>
  <si>
    <t>EXT-7962</t>
  </si>
  <si>
    <t>EXT/EXT-7962</t>
  </si>
  <si>
    <t>EXT-7961</t>
  </si>
  <si>
    <t>EXT/EXT-7961</t>
  </si>
  <si>
    <t>EXT-7960</t>
  </si>
  <si>
    <t>EXT/EXT-7960</t>
  </si>
  <si>
    <t>EXT-7959</t>
  </si>
  <si>
    <t>EXT/EXT-7959</t>
  </si>
  <si>
    <t>EXT-7958</t>
  </si>
  <si>
    <t>EXT/EXT-7958</t>
  </si>
  <si>
    <t>EXT-7957</t>
  </si>
  <si>
    <t>EXT/EXT-7957</t>
  </si>
  <si>
    <t>EXT-7956</t>
  </si>
  <si>
    <t>EXT/EXT-7956</t>
  </si>
  <si>
    <t>EXT-7955</t>
  </si>
  <si>
    <t>EXT/EXT-7955</t>
  </si>
  <si>
    <t>EXT-7954</t>
  </si>
  <si>
    <t>EXT/EXT-7954</t>
  </si>
  <si>
    <t>EXT-7953</t>
  </si>
  <si>
    <t>EXT/EXT-7953</t>
  </si>
  <si>
    <t>EXT-7952</t>
  </si>
  <si>
    <t>EXT/EXT-7952</t>
  </si>
  <si>
    <t>EXT-7951</t>
  </si>
  <si>
    <t>EXT/EXT-7951</t>
  </si>
  <si>
    <t>EXT-7950</t>
  </si>
  <si>
    <t>EXT/EXT-7950</t>
  </si>
  <si>
    <t>EXT-7949</t>
  </si>
  <si>
    <t>EXT/EXT-7949</t>
  </si>
  <si>
    <t>EXT-7948</t>
  </si>
  <si>
    <t>EXT/EXT-7948</t>
  </si>
  <si>
    <t>EXT-7947</t>
  </si>
  <si>
    <t>EXT/EXT-7947</t>
  </si>
  <si>
    <t>EXT-7946</t>
  </si>
  <si>
    <t>EXT/EXT-7946</t>
  </si>
  <si>
    <t>EXT-7945</t>
  </si>
  <si>
    <t>EXT/EXT-7945</t>
  </si>
  <si>
    <t>EXT-7944</t>
  </si>
  <si>
    <t>EXT/EXT-7944</t>
  </si>
  <si>
    <t>EXT-7943</t>
  </si>
  <si>
    <t>EXT/EXT-7943</t>
  </si>
  <si>
    <t>EXT-7942</t>
  </si>
  <si>
    <t>EXT/EXT-7942</t>
  </si>
  <si>
    <t>EXT-7941</t>
  </si>
  <si>
    <t>EXT/EXT-7941</t>
  </si>
  <si>
    <t>EXT-7940</t>
  </si>
  <si>
    <t>EXT/EXT-7940</t>
  </si>
  <si>
    <t>EXT-7939</t>
  </si>
  <si>
    <t>EXT/EXT-7939</t>
  </si>
  <si>
    <t>EXT-7938</t>
  </si>
  <si>
    <t>EXT/EXT-7938</t>
  </si>
  <si>
    <t>EXT-7937</t>
  </si>
  <si>
    <t>EXT/EXT-7937</t>
  </si>
  <si>
    <t>EXT-7936</t>
  </si>
  <si>
    <t>EXT/EXT-7936</t>
  </si>
  <si>
    <t>EXT-7935</t>
  </si>
  <si>
    <t>EXT/EXT-7935</t>
  </si>
  <si>
    <t>EXT-7934</t>
  </si>
  <si>
    <t>EXT/EXT-7934</t>
  </si>
  <si>
    <t>EXT-7933</t>
  </si>
  <si>
    <t>EXT/EXT-7933</t>
  </si>
  <si>
    <t>EXT-7932</t>
  </si>
  <si>
    <t>EXT/EXT-7932</t>
  </si>
  <si>
    <t>EXT-7931</t>
  </si>
  <si>
    <t>EXT/EXT-7931</t>
  </si>
  <si>
    <t>EXT-7930</t>
  </si>
  <si>
    <t>EXT/EXT-7930</t>
  </si>
  <si>
    <t>EXT-7929</t>
  </si>
  <si>
    <t>EXT/EXT-7929</t>
  </si>
  <si>
    <t>EXT-7928</t>
  </si>
  <si>
    <t>EXT/EXT-7928</t>
  </si>
  <si>
    <t>EXT-7927</t>
  </si>
  <si>
    <t>EXT/EXT-7927</t>
  </si>
  <si>
    <t>EXT-7926</t>
  </si>
  <si>
    <t>EXT/EXT-7926</t>
  </si>
  <si>
    <t>EXT-7925</t>
  </si>
  <si>
    <t>EXT/EXT-7925</t>
  </si>
  <si>
    <t>EXT-7924</t>
  </si>
  <si>
    <t>EXT/EXT-7924</t>
  </si>
  <si>
    <t>EXT-7923</t>
  </si>
  <si>
    <t>EXT/EXT-7923</t>
  </si>
  <si>
    <t>EXT-7922</t>
  </si>
  <si>
    <t>EXT/EXT-7922</t>
  </si>
  <si>
    <t>EXT-7921</t>
  </si>
  <si>
    <t>EXT/EXT-7921</t>
  </si>
  <si>
    <t>EXT-7920</t>
  </si>
  <si>
    <t>EXT/EXT-7920</t>
  </si>
  <si>
    <t>EXT-7919</t>
  </si>
  <si>
    <t>EXT/EXT-7919</t>
  </si>
  <si>
    <t>EXT-7918</t>
  </si>
  <si>
    <t>EXT/EXT-7918</t>
  </si>
  <si>
    <t>EXT-7917</t>
  </si>
  <si>
    <t>EXT/EXT-7917</t>
  </si>
  <si>
    <t>EXT-7916</t>
  </si>
  <si>
    <t>EXT/EXT-7916</t>
  </si>
  <si>
    <t>EXT-7915</t>
  </si>
  <si>
    <t>EXT/EXT-7915</t>
  </si>
  <si>
    <t>EXT-7914</t>
  </si>
  <si>
    <t>EXT/EXT-7914</t>
  </si>
  <si>
    <t>EXT-7913</t>
  </si>
  <si>
    <t>EXT/EXT-7913</t>
  </si>
  <si>
    <t>EXT-7912</t>
  </si>
  <si>
    <t>EXT/EXT-7912</t>
  </si>
  <si>
    <t>EXT-7911</t>
  </si>
  <si>
    <t>EXT/EXT-7911</t>
  </si>
  <si>
    <t>EXT-7910</t>
  </si>
  <si>
    <t>EXT/EXT-7910</t>
  </si>
  <si>
    <t>EXT-7909</t>
  </si>
  <si>
    <t>EXT/EXT-7909</t>
  </si>
  <si>
    <t>EXT-7908</t>
  </si>
  <si>
    <t>EXT/EXT-7908</t>
  </si>
  <si>
    <t>EXT-7907</t>
  </si>
  <si>
    <t>EXT/EXT-7907</t>
  </si>
  <si>
    <t>EXT-7906</t>
  </si>
  <si>
    <t>EXT/EXT-7906</t>
  </si>
  <si>
    <t>EXT-7905</t>
  </si>
  <si>
    <t>EXT/EXT-7905</t>
  </si>
  <si>
    <t>EXT-7904</t>
  </si>
  <si>
    <t>EXT/EXT-7904</t>
  </si>
  <si>
    <t>EXT-7903</t>
  </si>
  <si>
    <t>EXT/EXT-7903</t>
  </si>
  <si>
    <t>EXT-7902</t>
  </si>
  <si>
    <t>EXT/EXT-7902</t>
  </si>
  <si>
    <t>EXT-7901</t>
  </si>
  <si>
    <t>EXT/EXT-7901</t>
  </si>
  <si>
    <t>EXT-7900</t>
  </si>
  <si>
    <t>EXT/EXT-7900</t>
  </si>
  <si>
    <t>EXT-7899</t>
  </si>
  <si>
    <t>EXT/EXT-7899</t>
  </si>
  <si>
    <t>EXT-7898</t>
  </si>
  <si>
    <t>EXT/EXT-7898</t>
  </si>
  <si>
    <t>EXT-7897</t>
  </si>
  <si>
    <t>EXT/EXT-7897</t>
  </si>
  <si>
    <t>EXT-7896</t>
  </si>
  <si>
    <t>EXT/EXT-7896</t>
  </si>
  <si>
    <t>EXT-7895</t>
  </si>
  <si>
    <t>EXT/EXT-7895</t>
  </si>
  <si>
    <t>EXT-7894</t>
  </si>
  <si>
    <t>EXT/EXT-7894</t>
  </si>
  <si>
    <t>EXT-7893</t>
  </si>
  <si>
    <t>EXT/EXT-7893</t>
  </si>
  <si>
    <t>EXT-7892</t>
  </si>
  <si>
    <t>EXT/EXT-7892</t>
  </si>
  <si>
    <t>EXT-7891</t>
  </si>
  <si>
    <t>EXT/EXT-7891</t>
  </si>
  <si>
    <t>EXT-7890</t>
  </si>
  <si>
    <t>EXT/EXT-7890</t>
  </si>
  <si>
    <t>EXT-7889</t>
  </si>
  <si>
    <t>EXT/EXT-7889</t>
  </si>
  <si>
    <t>EXT-7888</t>
  </si>
  <si>
    <t>EXT/EXT-7888</t>
  </si>
  <si>
    <t>EXT-7887</t>
  </si>
  <si>
    <t>EXT/EXT-7887</t>
  </si>
  <si>
    <t>EXT-7886</t>
  </si>
  <si>
    <t>EXT/EXT-7886</t>
  </si>
  <si>
    <t>EXT-7885</t>
  </si>
  <si>
    <t>EXT/EXT-7885</t>
  </si>
  <si>
    <t>EXT-7884</t>
  </si>
  <si>
    <t>EXT/EXT-7884</t>
  </si>
  <si>
    <t>EXT-7883</t>
  </si>
  <si>
    <t>EXT/EXT-7883</t>
  </si>
  <si>
    <t>EXT-7882</t>
  </si>
  <si>
    <t>EXT/EXT-7882</t>
  </si>
  <si>
    <t>EXT-7881</t>
  </si>
  <si>
    <t>EXT/EXT-7881</t>
  </si>
  <si>
    <t>EXT-7880</t>
  </si>
  <si>
    <t>EXT/EXT-7880</t>
  </si>
  <si>
    <t>EXT-7879</t>
  </si>
  <si>
    <t>EXT/EXT-7879</t>
  </si>
  <si>
    <t>EXT-7878</t>
  </si>
  <si>
    <t>EXT/EXT-7878</t>
  </si>
  <si>
    <t>EXT-7877</t>
  </si>
  <si>
    <t>EXT/EXT-7877</t>
  </si>
  <si>
    <t>EXT-7876</t>
  </si>
  <si>
    <t>EXT/EXT-7876</t>
  </si>
  <si>
    <t>EXT-7875</t>
  </si>
  <si>
    <t>EXT/EXT-7875</t>
  </si>
  <si>
    <t>EXT-7874</t>
  </si>
  <si>
    <t>EXT/EXT-7874</t>
  </si>
  <si>
    <t>EXT-7873</t>
  </si>
  <si>
    <t>EXT/EXT-7873</t>
  </si>
  <si>
    <t>EXT-7872</t>
  </si>
  <si>
    <t>EXT/EXT-7872</t>
  </si>
  <si>
    <t>EXT-7871</t>
  </si>
  <si>
    <t>EXT/EXT-7871</t>
  </si>
  <si>
    <t>EXT-7870</t>
  </si>
  <si>
    <t>EXT/EXT-7870</t>
  </si>
  <si>
    <t>EXT-7869</t>
  </si>
  <si>
    <t>EXT/EXT-7869</t>
  </si>
  <si>
    <t>EXT-7868</t>
  </si>
  <si>
    <t>EXT/EXT-7868</t>
  </si>
  <si>
    <t>EXT-7867</t>
  </si>
  <si>
    <t>EXT/EXT-7867</t>
  </si>
  <si>
    <t>EXT-7866</t>
  </si>
  <si>
    <t>EXT/EXT-7866</t>
  </si>
  <si>
    <t>EXT-7865</t>
  </si>
  <si>
    <t>EXT/EXT-7865</t>
  </si>
  <si>
    <t>EXT-7864</t>
  </si>
  <si>
    <t>EXT/EXT-7864</t>
  </si>
  <si>
    <t>EXT-7863</t>
  </si>
  <si>
    <t>EXT/EXT-7863</t>
  </si>
  <si>
    <t>EXT-7862</t>
  </si>
  <si>
    <t>EXT/EXT-7862</t>
  </si>
  <si>
    <t>EXT-7861</t>
  </si>
  <si>
    <t>EXT/EXT-7861</t>
  </si>
  <si>
    <t>EXT-7860</t>
  </si>
  <si>
    <t>EXT/EXT-7860</t>
  </si>
  <si>
    <t>EXT-7859</t>
  </si>
  <si>
    <t>EXT/EXT-7859</t>
  </si>
  <si>
    <t>EXT-7858</t>
  </si>
  <si>
    <t>EXT/EXT-7858</t>
  </si>
  <si>
    <t>EXT-7857</t>
  </si>
  <si>
    <t>EXT/EXT-7857</t>
  </si>
  <si>
    <t>EXT-7856</t>
  </si>
  <si>
    <t>EXT/EXT-7856</t>
  </si>
  <si>
    <t>EXT-7855</t>
  </si>
  <si>
    <t>EXT/EXT-7855</t>
  </si>
  <si>
    <t>EXT-7854</t>
  </si>
  <si>
    <t>EXT/EXT-7854</t>
  </si>
  <si>
    <t>EXT-7853</t>
  </si>
  <si>
    <t>EXT/EXT-7853</t>
  </si>
  <si>
    <t>EXT-7852</t>
  </si>
  <si>
    <t>EXT/EXT-7852</t>
  </si>
  <si>
    <t>EXT-7851</t>
  </si>
  <si>
    <t>EXT/EXT-7851</t>
  </si>
  <si>
    <t>EXT-7850</t>
  </si>
  <si>
    <t>EXT/EXT-7850</t>
  </si>
  <si>
    <t>EXT-7849</t>
  </si>
  <si>
    <t>EXT/EXT-7849</t>
  </si>
  <si>
    <t>EXT-7848</t>
  </si>
  <si>
    <t>EXT/EXT-7848</t>
  </si>
  <si>
    <t>EXT-7847</t>
  </si>
  <si>
    <t>EXT/EXT-7847</t>
  </si>
  <si>
    <t>EXT-7846</t>
  </si>
  <si>
    <t>EXT/EXT-7846</t>
  </si>
  <si>
    <t>EXT-7845</t>
  </si>
  <si>
    <t>EXT/EXT-7845</t>
  </si>
  <si>
    <t>EXT-7844</t>
  </si>
  <si>
    <t>EXT/EXT-7844</t>
  </si>
  <si>
    <t>EXT-7843</t>
  </si>
  <si>
    <t>EXT/EXT-7843</t>
  </si>
  <si>
    <t>EXT-7842</t>
  </si>
  <si>
    <t>EXT/EXT-7842</t>
  </si>
  <si>
    <t>EXT-7841</t>
  </si>
  <si>
    <t>EXT/EXT-7841</t>
  </si>
  <si>
    <t>EXT-7840</t>
  </si>
  <si>
    <t>EXT/EXT-7840</t>
  </si>
  <si>
    <t>EXT-7839</t>
  </si>
  <si>
    <t>EXT/EXT-7839</t>
  </si>
  <si>
    <t>EXT-7838</t>
  </si>
  <si>
    <t>EXT/EXT-7838</t>
  </si>
  <si>
    <t>EXT-7837</t>
  </si>
  <si>
    <t>EXT/EXT-7837</t>
  </si>
  <si>
    <t>EXT-7836</t>
  </si>
  <si>
    <t>EXT/EXT-7836</t>
  </si>
  <si>
    <t>EXT-7835</t>
  </si>
  <si>
    <t>EXT/EXT-7835</t>
  </si>
  <si>
    <t>EXT-7834</t>
  </si>
  <si>
    <t>EXT/EXT-7834</t>
  </si>
  <si>
    <t>EXT-7833</t>
  </si>
  <si>
    <t>EXT/EXT-7833</t>
  </si>
  <si>
    <t>EXT-7832</t>
  </si>
  <si>
    <t>EXT/EXT-7832</t>
  </si>
  <si>
    <t>EXT-7831</t>
  </si>
  <si>
    <t>EXT/EXT-7831</t>
  </si>
  <si>
    <t>EXT-7830</t>
  </si>
  <si>
    <t>EXT/EXT-7830</t>
  </si>
  <si>
    <t>EXT-7829</t>
  </si>
  <si>
    <t>EXT/EXT-7829</t>
  </si>
  <si>
    <t>EXT-7828</t>
  </si>
  <si>
    <t>EXT/EXT-7828</t>
  </si>
  <si>
    <t>EXT-7827</t>
  </si>
  <si>
    <t>EXT/EXT-7827</t>
  </si>
  <si>
    <t>EXT-7826</t>
  </si>
  <si>
    <t>EXT/EXT-7826</t>
  </si>
  <si>
    <t>EXT-7825</t>
  </si>
  <si>
    <t>EXT/EXT-7825</t>
  </si>
  <si>
    <t>EXT-7824</t>
  </si>
  <si>
    <t>EXT/EXT-7824</t>
  </si>
  <si>
    <t>EXT-7823</t>
  </si>
  <si>
    <t>EXT/EXT-7823</t>
  </si>
  <si>
    <t>EXT-7822</t>
  </si>
  <si>
    <t>EXT/EXT-7822</t>
  </si>
  <si>
    <t>EXT-7821</t>
  </si>
  <si>
    <t>EXT/EXT-7821</t>
  </si>
  <si>
    <t>EXT-7820</t>
  </si>
  <si>
    <t>EXT/EXT-7820</t>
  </si>
  <si>
    <t>EXT-7819</t>
  </si>
  <si>
    <t>EXT/EXT-7819</t>
  </si>
  <si>
    <t>EXT-7818</t>
  </si>
  <si>
    <t>EXT/EXT-7818</t>
  </si>
  <si>
    <t>EXT-7817</t>
  </si>
  <si>
    <t>EXT/EXT-7817</t>
  </si>
  <si>
    <t>EXT-7816</t>
  </si>
  <si>
    <t>EXT/EXT-7816</t>
  </si>
  <si>
    <t>EXT-7815</t>
  </si>
  <si>
    <t>EXT/EXT-7815</t>
  </si>
  <si>
    <t>EXT-7814</t>
  </si>
  <si>
    <t>EXT/EXT-7814</t>
  </si>
  <si>
    <t>EXT-7813</t>
  </si>
  <si>
    <t>EXT/EXT-7813</t>
  </si>
  <si>
    <t>EXT-7812</t>
  </si>
  <si>
    <t>EXT/EXT-7812</t>
  </si>
  <si>
    <t>EXT-7811</t>
  </si>
  <si>
    <t>EXT/EXT-7811</t>
  </si>
  <si>
    <t>EXT-7810</t>
  </si>
  <si>
    <t>EXT/EXT-7810</t>
  </si>
  <si>
    <t>EXT-7809</t>
  </si>
  <si>
    <t>EXT/EXT-7809</t>
  </si>
  <si>
    <t>EXT-7808</t>
  </si>
  <si>
    <t>EXT/EXT-7808</t>
  </si>
  <si>
    <t>EXT-7807</t>
  </si>
  <si>
    <t>EXT/EXT-7807</t>
  </si>
  <si>
    <t>EXT-7806</t>
  </si>
  <si>
    <t>EXT/EXT-7806</t>
  </si>
  <si>
    <t>EXT-7805</t>
  </si>
  <si>
    <t>EXT/EXT-7805</t>
  </si>
  <si>
    <t>EXT-7804</t>
  </si>
  <si>
    <t>EXT/EXT-7804</t>
  </si>
  <si>
    <t>EXT-7803</t>
  </si>
  <si>
    <t>EXT/EXT-7803</t>
  </si>
  <si>
    <t>EXT-7802</t>
  </si>
  <si>
    <t>EXT/EXT-7802</t>
  </si>
  <si>
    <t>EXT-7801</t>
  </si>
  <si>
    <t>EXT/EXT-7801</t>
  </si>
  <si>
    <t>EXT-7800</t>
  </si>
  <si>
    <t>EXT/EXT-7800</t>
  </si>
  <si>
    <t>EXT-7799</t>
  </si>
  <si>
    <t>EXT/EXT-7799</t>
  </si>
  <si>
    <t>EXT-7798</t>
  </si>
  <si>
    <t>EXT/EXT-7798</t>
  </si>
  <si>
    <t>EXT-7797</t>
  </si>
  <si>
    <t>EXT/EXT-7797</t>
  </si>
  <si>
    <t>EXT-7796</t>
  </si>
  <si>
    <t>EXT/EXT-7796</t>
  </si>
  <si>
    <t>EXT-7795</t>
  </si>
  <si>
    <t>EXT/EXT-7795</t>
  </si>
  <si>
    <t>EXT-7794</t>
  </si>
  <si>
    <t>EXT/EXT-7794</t>
  </si>
  <si>
    <t>EXT-7793</t>
  </si>
  <si>
    <t>EXT/EXT-7793</t>
  </si>
  <si>
    <t>EXT-7792</t>
  </si>
  <si>
    <t>EXT/EXT-7792</t>
  </si>
  <si>
    <t>EXT-7791</t>
  </si>
  <si>
    <t>EXT/EXT-7791</t>
  </si>
  <si>
    <t>EXT-7790</t>
  </si>
  <si>
    <t>EXT/EXT-7790</t>
  </si>
  <si>
    <t>EXT-7789</t>
  </si>
  <si>
    <t>EXT/EXT-7789</t>
  </si>
  <si>
    <t>EXT-7788</t>
  </si>
  <si>
    <t>EXT/EXT-7788</t>
  </si>
  <si>
    <t>EXT-7787</t>
  </si>
  <si>
    <t>EXT/EXT-7787</t>
  </si>
  <si>
    <t>EXT-7786</t>
  </si>
  <si>
    <t>EXT/EXT-7786</t>
  </si>
  <si>
    <t>EXT-7785</t>
  </si>
  <si>
    <t>EXT/EXT-7785</t>
  </si>
  <si>
    <t>EXT-7784</t>
  </si>
  <si>
    <t>EXT/EXT-7784</t>
  </si>
  <si>
    <t>EXT-7783</t>
  </si>
  <si>
    <t>EXT/EXT-7783</t>
  </si>
  <si>
    <t>EXT-7782</t>
  </si>
  <si>
    <t>EXT/EXT-7782</t>
  </si>
  <si>
    <t>EXT-7781</t>
  </si>
  <si>
    <t>EXT/EXT-7781</t>
  </si>
  <si>
    <t>EXT-7780</t>
  </si>
  <si>
    <t>EXT/EXT-7780</t>
  </si>
  <si>
    <t>EXT-7779</t>
  </si>
  <si>
    <t>EXT/EXT-7779</t>
  </si>
  <si>
    <t>EXT-7778</t>
  </si>
  <si>
    <t>EXT/EXT-7778</t>
  </si>
  <si>
    <t>EXT-7777</t>
  </si>
  <si>
    <t>EXT/EXT-7777</t>
  </si>
  <si>
    <t>EXT-7776</t>
  </si>
  <si>
    <t>EXT/EXT-7776</t>
  </si>
  <si>
    <t>EXT-7775</t>
  </si>
  <si>
    <t>EXT/EXT-7775</t>
  </si>
  <si>
    <t>EXT-7774</t>
  </si>
  <si>
    <t>EXT/EXT-7774</t>
  </si>
  <si>
    <t>EXT-7773</t>
  </si>
  <si>
    <t>EXT/EXT-7773</t>
  </si>
  <si>
    <t>EXT-7772</t>
  </si>
  <si>
    <t>EXT/EXT-7772</t>
  </si>
  <si>
    <t>EXT-7771</t>
  </si>
  <si>
    <t>EXT/EXT-7771</t>
  </si>
  <si>
    <t>EXT-7770</t>
  </si>
  <si>
    <t>EXT/EXT-7770</t>
  </si>
  <si>
    <t>EXT-7769</t>
  </si>
  <si>
    <t>EXT/EXT-7769</t>
  </si>
  <si>
    <t>EXT-7768</t>
  </si>
  <si>
    <t>EXT/EXT-7768</t>
  </si>
  <si>
    <t>EXT-7767</t>
  </si>
  <si>
    <t>EXT/EXT-7767</t>
  </si>
  <si>
    <t>EXT-7766</t>
  </si>
  <si>
    <t>EXT/EXT-7766</t>
  </si>
  <si>
    <t>EXT-7765</t>
  </si>
  <si>
    <t>EXT/EXT-7765</t>
  </si>
  <si>
    <t>EXT-7764</t>
  </si>
  <si>
    <t>EXT/EXT-7764</t>
  </si>
  <si>
    <t>EXT-7763</t>
  </si>
  <si>
    <t>EXT/EXT-7763</t>
  </si>
  <si>
    <t>EXT-7762</t>
  </si>
  <si>
    <t>EXT/EXT-7762</t>
  </si>
  <si>
    <t>EXT-7761</t>
  </si>
  <si>
    <t>EXT/EXT-7761</t>
  </si>
  <si>
    <t>EXT-7760</t>
  </si>
  <si>
    <t>EXT/EXT-7760</t>
  </si>
  <si>
    <t>EXT-7759</t>
  </si>
  <si>
    <t>EXT/EXT-7759</t>
  </si>
  <si>
    <t>EXT-7758</t>
  </si>
  <si>
    <t>EXT/EXT-7758</t>
  </si>
  <si>
    <t>EXT-7757</t>
  </si>
  <si>
    <t>EXT/EXT-7757</t>
  </si>
  <si>
    <t>EXT-7756</t>
  </si>
  <si>
    <t>EXT/EXT-7756</t>
  </si>
  <si>
    <t>EXT-7755</t>
  </si>
  <si>
    <t>EXT/EXT-7755</t>
  </si>
  <si>
    <t>EXT-7754</t>
  </si>
  <si>
    <t>EXT/EXT-7754</t>
  </si>
  <si>
    <t>EXT-7753</t>
  </si>
  <si>
    <t>EXT/EXT-7753</t>
  </si>
  <si>
    <t>EXT-7752</t>
  </si>
  <si>
    <t>EXT/EXT-7752</t>
  </si>
  <si>
    <t>EXT-7751</t>
  </si>
  <si>
    <t>EXT/EXT-7751</t>
  </si>
  <si>
    <t>EXT-7750</t>
  </si>
  <si>
    <t>EXT/EXT-7750</t>
  </si>
  <si>
    <t>EXT-7749</t>
  </si>
  <si>
    <t>EXT/EXT-7749</t>
  </si>
  <si>
    <t>EXT-7748</t>
  </si>
  <si>
    <t>EXT/EXT-7748</t>
  </si>
  <si>
    <t>EXT-7747</t>
  </si>
  <si>
    <t>EXT/EXT-7747</t>
  </si>
  <si>
    <t>EXT-7746</t>
  </si>
  <si>
    <t>EXT/EXT-7746</t>
  </si>
  <si>
    <t>EXT-7745</t>
  </si>
  <si>
    <t>EXT/EXT-7745</t>
  </si>
  <si>
    <t>EXT-7744</t>
  </si>
  <si>
    <t>EXT/EXT-7744</t>
  </si>
  <si>
    <t>EXT-7743</t>
  </si>
  <si>
    <t>EXT/EXT-7743</t>
  </si>
  <si>
    <t>EXT-7742</t>
  </si>
  <si>
    <t>EXT/EXT-7742</t>
  </si>
  <si>
    <t>EXT-7741</t>
  </si>
  <si>
    <t>EXT/EXT-7741</t>
  </si>
  <si>
    <t>EXT-7740</t>
  </si>
  <si>
    <t>EXT/EXT-7740</t>
  </si>
  <si>
    <t>EXT-7739</t>
  </si>
  <si>
    <t>EXT/EXT-7739</t>
  </si>
  <si>
    <t>EXT-7738</t>
  </si>
  <si>
    <t>EXT/EXT-7738</t>
  </si>
  <si>
    <t>EXT-7737</t>
  </si>
  <si>
    <t>EXT/EXT-7737</t>
  </si>
  <si>
    <t>EXT-7736</t>
  </si>
  <si>
    <t>EXT/EXT-7736</t>
  </si>
  <si>
    <t>EXT-7735</t>
  </si>
  <si>
    <t>EXT/EXT-7735</t>
  </si>
  <si>
    <t>EXT-7734</t>
  </si>
  <si>
    <t>EXT/EXT-7734</t>
  </si>
  <si>
    <t>EXT-7733</t>
  </si>
  <si>
    <t>EXT/EXT-7733</t>
  </si>
  <si>
    <t>EXT-7732</t>
  </si>
  <si>
    <t>EXT/EXT-7732</t>
  </si>
  <si>
    <t>EXT-7731</t>
  </si>
  <si>
    <t>EXT/EXT-7731</t>
  </si>
  <si>
    <t>EXT-7730</t>
  </si>
  <si>
    <t>EXT/EXT-7730</t>
  </si>
  <si>
    <t>EXT-7729</t>
  </si>
  <si>
    <t>EXT/EXT-7729</t>
  </si>
  <si>
    <t>EXT-7728</t>
  </si>
  <si>
    <t>EXT/EXT-7728</t>
  </si>
  <si>
    <t>EXT-7727</t>
  </si>
  <si>
    <t>EXT/EXT-7727</t>
  </si>
  <si>
    <t>EXT-7726</t>
  </si>
  <si>
    <t>EXT/EXT-7726</t>
  </si>
  <si>
    <t>EXT-7725</t>
  </si>
  <si>
    <t>EXT/EXT-7725</t>
  </si>
  <si>
    <t>EXT-7724</t>
  </si>
  <si>
    <t>EXT/EXT-7724</t>
  </si>
  <si>
    <t>EXT-7723</t>
  </si>
  <si>
    <t>EXT/EXT-7723</t>
  </si>
  <si>
    <t>EXT-7722</t>
  </si>
  <si>
    <t>EXT/EXT-7722</t>
  </si>
  <si>
    <t>EXT-7721</t>
  </si>
  <si>
    <t>EXT/EXT-7721</t>
  </si>
  <si>
    <t>EXT-7720</t>
  </si>
  <si>
    <t>EXT/EXT-7720</t>
  </si>
  <si>
    <t>EXT-7719</t>
  </si>
  <si>
    <t>EXT/EXT-7719</t>
  </si>
  <si>
    <t>EXT-7718</t>
  </si>
  <si>
    <t>EXT/EXT-7718</t>
  </si>
  <si>
    <t>EXT-7717</t>
  </si>
  <si>
    <t>EXT/EXT-7717</t>
  </si>
  <si>
    <t>EXT-7716</t>
  </si>
  <si>
    <t>EXT/EXT-7716</t>
  </si>
  <si>
    <t>EXT-7715</t>
  </si>
  <si>
    <t>EXT/EXT-7715</t>
  </si>
  <si>
    <t>EXT-7714</t>
  </si>
  <si>
    <t>EXT/EXT-7714</t>
  </si>
  <si>
    <t>EXT-7713</t>
  </si>
  <si>
    <t>EXT/EXT-7713</t>
  </si>
  <si>
    <t>EXT-7712</t>
  </si>
  <si>
    <t>EXT/EXT-7712</t>
  </si>
  <si>
    <t>EXT-7711</t>
  </si>
  <si>
    <t>EXT/EXT-7711</t>
  </si>
  <si>
    <t>EXT-7710</t>
  </si>
  <si>
    <t>EXT/EXT-7710</t>
  </si>
  <si>
    <t>EXT-7709</t>
  </si>
  <si>
    <t>EXT/EXT-7709</t>
  </si>
  <si>
    <t>EXT-7708</t>
  </si>
  <si>
    <t>EXT/EXT-7708</t>
  </si>
  <si>
    <t>EXT-7707</t>
  </si>
  <si>
    <t>EXT/EXT-7707</t>
  </si>
  <si>
    <t>EXT-7706</t>
  </si>
  <si>
    <t>EXT/EXT-7706</t>
  </si>
  <si>
    <t>EXT-7705</t>
  </si>
  <si>
    <t>EXT/EXT-7705</t>
  </si>
  <si>
    <t>EXT-7704</t>
  </si>
  <si>
    <t>EXT/EXT-7704</t>
  </si>
  <si>
    <t>EXT-7703</t>
  </si>
  <si>
    <t>EXT/EXT-7703</t>
  </si>
  <si>
    <t>EXT-7702</t>
  </si>
  <si>
    <t>EXT/EXT-7702</t>
  </si>
  <si>
    <t>EXT-7701</t>
  </si>
  <si>
    <t>EXT/EXT-7701</t>
  </si>
  <si>
    <t>EXT-7700</t>
  </si>
  <si>
    <t>EXT/EXT-7700</t>
  </si>
  <si>
    <t>EXT-7699</t>
  </si>
  <si>
    <t>EXT/EXT-7699</t>
  </si>
  <si>
    <t>EXT-7698</t>
  </si>
  <si>
    <t>EXT/EXT-7698</t>
  </si>
  <si>
    <t>EXT-7697</t>
  </si>
  <si>
    <t>EXT/EXT-7697</t>
  </si>
  <si>
    <t>EXT-7696</t>
  </si>
  <si>
    <t>EXT/EXT-7696</t>
  </si>
  <si>
    <t>EXT-7695</t>
  </si>
  <si>
    <t>EXT/EXT-7695</t>
  </si>
  <si>
    <t>EXT-7694</t>
  </si>
  <si>
    <t>EXT/EXT-7694</t>
  </si>
  <si>
    <t>EXT-7693</t>
  </si>
  <si>
    <t>EXT/EXT-7693</t>
  </si>
  <si>
    <t>EXT-7692</t>
  </si>
  <si>
    <t>EXT/EXT-7692</t>
  </si>
  <si>
    <t>EXT-7691</t>
  </si>
  <si>
    <t>EXT/EXT-7691</t>
  </si>
  <si>
    <t>EXT-7690</t>
  </si>
  <si>
    <t>EXT/EXT-7690</t>
  </si>
  <si>
    <t>EXT-7689</t>
  </si>
  <si>
    <t>EXT/EXT-7689</t>
  </si>
  <si>
    <t>EXT-7688</t>
  </si>
  <si>
    <t>EXT/EXT-7688</t>
  </si>
  <si>
    <t>EXT-7687</t>
  </si>
  <si>
    <t>EXT/EXT-7687</t>
  </si>
  <si>
    <t>EXT-7686</t>
  </si>
  <si>
    <t>EXT/EXT-7686</t>
  </si>
  <si>
    <t>EXT-7685</t>
  </si>
  <si>
    <t>EXT/EXT-7685</t>
  </si>
  <si>
    <t>EXT-7684</t>
  </si>
  <si>
    <t>EXT/EXT-7684</t>
  </si>
  <si>
    <t>EXT-7683</t>
  </si>
  <si>
    <t>EXT/EXT-7683</t>
  </si>
  <si>
    <t>EXT-7682</t>
  </si>
  <si>
    <t>EXT/EXT-7682</t>
  </si>
  <si>
    <t>EXT-7681</t>
  </si>
  <si>
    <t>EXT/EXT-7681</t>
  </si>
  <si>
    <t>EXT-7680</t>
  </si>
  <si>
    <t>EXT/EXT-7680</t>
  </si>
  <si>
    <t>EXT-7679</t>
  </si>
  <si>
    <t>EXT/EXT-7679</t>
  </si>
  <si>
    <t>EXT-7678</t>
  </si>
  <si>
    <t>EXT/EXT-7678</t>
  </si>
  <si>
    <t>EXT-7677</t>
  </si>
  <si>
    <t>EXT/EXT-7677</t>
  </si>
  <si>
    <t>EXT-7676</t>
  </si>
  <si>
    <t>EXT/EXT-7676</t>
  </si>
  <si>
    <t>EXT-7675</t>
  </si>
  <si>
    <t>EXT/EXT-7675</t>
  </si>
  <si>
    <t>EXT-7674</t>
  </si>
  <si>
    <t>EXT/EXT-7674</t>
  </si>
  <si>
    <t>EXT-7673</t>
  </si>
  <si>
    <t>EXT/EXT-7673</t>
  </si>
  <si>
    <t>EXT-7672</t>
  </si>
  <si>
    <t>EXT/EXT-7672</t>
  </si>
  <si>
    <t>EXT-7671</t>
  </si>
  <si>
    <t>EXT/EXT-7671</t>
  </si>
  <si>
    <t>EXT-7670</t>
  </si>
  <si>
    <t>EXT/EXT-7670</t>
  </si>
  <si>
    <t>EXT-7669</t>
  </si>
  <si>
    <t>EXT/EXT-7669</t>
  </si>
  <si>
    <t>EXT-7668</t>
  </si>
  <si>
    <t>EXT/EXT-7668</t>
  </si>
  <si>
    <t>EXT-7667</t>
  </si>
  <si>
    <t>EXT/EXT-7667</t>
  </si>
  <si>
    <t>EXT-7666</t>
  </si>
  <si>
    <t>EXT/EXT-7666</t>
  </si>
  <si>
    <t>EXT-7665</t>
  </si>
  <si>
    <t>EXT/EXT-7665</t>
  </si>
  <si>
    <t>EXT-7664</t>
  </si>
  <si>
    <t>EXT/EXT-7664</t>
  </si>
  <si>
    <t>EXT-7663</t>
  </si>
  <si>
    <t>EXT/EXT-7663</t>
  </si>
  <si>
    <t>EXT-7662</t>
  </si>
  <si>
    <t>EXT/EXT-7662</t>
  </si>
  <si>
    <t>EXT-7661</t>
  </si>
  <si>
    <t>EXT/EXT-7661</t>
  </si>
  <si>
    <t>EXT-7660</t>
  </si>
  <si>
    <t>EXT/EXT-7660</t>
  </si>
  <si>
    <t>EXT-7659</t>
  </si>
  <si>
    <t>EXT/EXT-7659</t>
  </si>
  <si>
    <t>EXT-7658</t>
  </si>
  <si>
    <t>EXT/EXT-7658</t>
  </si>
  <si>
    <t>EXT-7657</t>
  </si>
  <si>
    <t>EXT/EXT-7657</t>
  </si>
  <si>
    <t>EXT-7656</t>
  </si>
  <si>
    <t>EXT/EXT-7656</t>
  </si>
  <si>
    <t>EXT-7655</t>
  </si>
  <si>
    <t>EXT/EXT-7655</t>
  </si>
  <si>
    <t>EXT-7654</t>
  </si>
  <si>
    <t>EXT/EXT-7654</t>
  </si>
  <si>
    <t>EXT-7653</t>
  </si>
  <si>
    <t>EXT/EXT-7653</t>
  </si>
  <si>
    <t>EXT-7652</t>
  </si>
  <si>
    <t>EXT/EXT-7652</t>
  </si>
  <si>
    <t>EXT-7651</t>
  </si>
  <si>
    <t>EXT/EXT-7651</t>
  </si>
  <si>
    <t>EXT-7650</t>
  </si>
  <si>
    <t>EXT/EXT-7650</t>
  </si>
  <si>
    <t>EXT-7649</t>
  </si>
  <si>
    <t>EXT/EXT-7649</t>
  </si>
  <si>
    <t>EXT-7648</t>
  </si>
  <si>
    <t>EXT/EXT-7648</t>
  </si>
  <si>
    <t>EXT-7647</t>
  </si>
  <si>
    <t>EXT/EXT-7647</t>
  </si>
  <si>
    <t>EXT-7646</t>
  </si>
  <si>
    <t>EXT/EXT-7646</t>
  </si>
  <si>
    <t>EXT-7645</t>
  </si>
  <si>
    <t>EXT/EXT-7645</t>
  </si>
  <si>
    <t>EXT-7644</t>
  </si>
  <si>
    <t>EXT/EXT-7644</t>
  </si>
  <si>
    <t>EXT-7643</t>
  </si>
  <si>
    <t>EXT/EXT-7643</t>
  </si>
  <si>
    <t>EXT-7642</t>
  </si>
  <si>
    <t>EXT/EXT-7642</t>
  </si>
  <si>
    <t>EXT-7641</t>
  </si>
  <si>
    <t>EXT/EXT-7641</t>
  </si>
  <si>
    <t>EXT-7640</t>
  </si>
  <si>
    <t>EXT/EXT-7640</t>
  </si>
  <si>
    <t>EXT-7639</t>
  </si>
  <si>
    <t>EXT/EXT-7639</t>
  </si>
  <si>
    <t>EXT-7638</t>
  </si>
  <si>
    <t>EXT/EXT-7638</t>
  </si>
  <si>
    <t>EXT-7637</t>
  </si>
  <si>
    <t>EXT/EXT-7637</t>
  </si>
  <si>
    <t>EXT-7636</t>
  </si>
  <si>
    <t>EXT/EXT-7636</t>
  </si>
  <si>
    <t>EXT-7635</t>
  </si>
  <si>
    <t>EXT/EXT-7635</t>
  </si>
  <si>
    <t>EXT-7634</t>
  </si>
  <si>
    <t>EXT/EXT-7634</t>
  </si>
  <si>
    <t>EXT-7633</t>
  </si>
  <si>
    <t>EXT/EXT-7633</t>
  </si>
  <si>
    <t>EXT-7632</t>
  </si>
  <si>
    <t>EXT/EXT-7632</t>
  </si>
  <si>
    <t>EXT-7631</t>
  </si>
  <si>
    <t>EXT/EXT-7631</t>
  </si>
  <si>
    <t>EXT-7630</t>
  </si>
  <si>
    <t>EXT/EXT-7630</t>
  </si>
  <si>
    <t>EXT-7629</t>
  </si>
  <si>
    <t>EXT/EXT-7629</t>
  </si>
  <si>
    <t>EXT-7628</t>
  </si>
  <si>
    <t>EXT/EXT-7628</t>
  </si>
  <si>
    <t>EXT-7627</t>
  </si>
  <si>
    <t>EXT/EXT-7627</t>
  </si>
  <si>
    <t>EXT-7626</t>
  </si>
  <si>
    <t>EXT/EXT-7626</t>
  </si>
  <si>
    <t>EXT-7625</t>
  </si>
  <si>
    <t>EXT/EXT-7625</t>
  </si>
  <si>
    <t>EXT-7624</t>
  </si>
  <si>
    <t>EXT/EXT-7624</t>
  </si>
  <si>
    <t>EXT-7623</t>
  </si>
  <si>
    <t>EXT/EXT-7623</t>
  </si>
  <si>
    <t>EXT-7622</t>
  </si>
  <si>
    <t>EXT/EXT-7622</t>
  </si>
  <si>
    <t>EXT-7621</t>
  </si>
  <si>
    <t>EXT/EXT-7621</t>
  </si>
  <si>
    <t>EXT-7620</t>
  </si>
  <si>
    <t>EXT/EXT-7620</t>
  </si>
  <si>
    <t>EXT-7619</t>
  </si>
  <si>
    <t>EXT/EXT-7619</t>
  </si>
  <si>
    <t>EXT-7618</t>
  </si>
  <si>
    <t>EXT/EXT-7618</t>
  </si>
  <si>
    <t>EXT-7617</t>
  </si>
  <si>
    <t>EXT/EXT-7617</t>
  </si>
  <si>
    <t>EXT-7616</t>
  </si>
  <si>
    <t>EXT/EXT-7616</t>
  </si>
  <si>
    <t>EXT-7615</t>
  </si>
  <si>
    <t>EXT/EXT-7615</t>
  </si>
  <si>
    <t>EXT-7614</t>
  </si>
  <si>
    <t>EXT/EXT-7614</t>
  </si>
  <si>
    <t>EXT-7613</t>
  </si>
  <si>
    <t>EXT/EXT-7613</t>
  </si>
  <si>
    <t>EXT-7612</t>
  </si>
  <si>
    <t>EXT/EXT-7612</t>
  </si>
  <si>
    <t>EXT-7611</t>
  </si>
  <si>
    <t>EXT/EXT-7611</t>
  </si>
  <si>
    <t>EXT-7610</t>
  </si>
  <si>
    <t>EXT/EXT-7610</t>
  </si>
  <si>
    <t>EXT-7609</t>
  </si>
  <si>
    <t>EXT/EXT-7609</t>
  </si>
  <si>
    <t>EXT-7608</t>
  </si>
  <si>
    <t>EXT/EXT-7608</t>
  </si>
  <si>
    <t>EXT-7607</t>
  </si>
  <si>
    <t>EXT/EXT-7607</t>
  </si>
  <si>
    <t>EXT-7606</t>
  </si>
  <si>
    <t>EXT/EXT-7606</t>
  </si>
  <si>
    <t>EXT-7605</t>
  </si>
  <si>
    <t>EXT/EXT-7605</t>
  </si>
  <si>
    <t>EXT-7604</t>
  </si>
  <si>
    <t>EXT/EXT-7604</t>
  </si>
  <si>
    <t>EXT-7603</t>
  </si>
  <si>
    <t>EXT/EXT-7603</t>
  </si>
  <si>
    <t>EXT-7602</t>
  </si>
  <si>
    <t>EXT/EXT-7602</t>
  </si>
  <si>
    <t>EXT-7601</t>
  </si>
  <si>
    <t>EXT/EXT-7601</t>
  </si>
  <si>
    <t>EXT-7600</t>
  </si>
  <si>
    <t>EXT/EXT-7600</t>
  </si>
  <si>
    <t>EXT-7599</t>
  </si>
  <si>
    <t>EXT/EXT-7599</t>
  </si>
  <si>
    <t>EXT-7598</t>
  </si>
  <si>
    <t>EXT/EXT-7598</t>
  </si>
  <si>
    <t>EXT-7597</t>
  </si>
  <si>
    <t>EXT/EXT-7597</t>
  </si>
  <si>
    <t>EXT-7596</t>
  </si>
  <si>
    <t>EXT/EXT-7596</t>
  </si>
  <si>
    <t>EXT-7595</t>
  </si>
  <si>
    <t>EXT/EXT-7595</t>
  </si>
  <si>
    <t>EXT-7594</t>
  </si>
  <si>
    <t>EXT/EXT-7594</t>
  </si>
  <si>
    <t>EXT-7593</t>
  </si>
  <si>
    <t>EXT/EXT-7593</t>
  </si>
  <si>
    <t>EXT-7592</t>
  </si>
  <si>
    <t>EXT/EXT-7592</t>
  </si>
  <si>
    <t>EXT-7591</t>
  </si>
  <si>
    <t>EXT/EXT-7591</t>
  </si>
  <si>
    <t>EXT-7590</t>
  </si>
  <si>
    <t>EXT/EXT-7590</t>
  </si>
  <si>
    <t>EXT-7589</t>
  </si>
  <si>
    <t>EXT/EXT-7589</t>
  </si>
  <si>
    <t>EXT-7588</t>
  </si>
  <si>
    <t>EXT/EXT-7588</t>
  </si>
  <si>
    <t>EXT-7587</t>
  </si>
  <si>
    <t>EXT/EXT-7587</t>
  </si>
  <si>
    <t>EXT-7586</t>
  </si>
  <si>
    <t>EXT/EXT-7586</t>
  </si>
  <si>
    <t>EXT-7585</t>
  </si>
  <si>
    <t>EXT/EXT-7585</t>
  </si>
  <si>
    <t>EXT-7584</t>
  </si>
  <si>
    <t>EXT/EXT-7584</t>
  </si>
  <si>
    <t>EXT-7583</t>
  </si>
  <si>
    <t>EXT/EXT-7583</t>
  </si>
  <si>
    <t>EXT-7582</t>
  </si>
  <si>
    <t>EXT/EXT-7582</t>
  </si>
  <si>
    <t>EXT-7581</t>
  </si>
  <si>
    <t>EXT/EXT-7581</t>
  </si>
  <si>
    <t>EXT-7580</t>
  </si>
  <si>
    <t>EXT/EXT-7580</t>
  </si>
  <si>
    <t>EXT-7579</t>
  </si>
  <si>
    <t>EXT/EXT-7579</t>
  </si>
  <si>
    <t>EXT-7578</t>
  </si>
  <si>
    <t>EXT/EXT-7578</t>
  </si>
  <si>
    <t>EXT-7577</t>
  </si>
  <si>
    <t>EXT/EXT-7577</t>
  </si>
  <si>
    <t>EXT-7576</t>
  </si>
  <si>
    <t>EXT/EXT-7576</t>
  </si>
  <si>
    <t>EXT-7575</t>
  </si>
  <si>
    <t>EXT/EXT-7575</t>
  </si>
  <si>
    <t>EXT-7574</t>
  </si>
  <si>
    <t>EXT/EXT-7574</t>
  </si>
  <si>
    <t>EXT-7573</t>
  </si>
  <si>
    <t>EXT/EXT-7573</t>
  </si>
  <si>
    <t>EXT-7572</t>
  </si>
  <si>
    <t>EXT/EXT-7572</t>
  </si>
  <si>
    <t>EXT-7571</t>
  </si>
  <si>
    <t>EXT/EXT-7571</t>
  </si>
  <si>
    <t>EXT-7570</t>
  </si>
  <si>
    <t>EXT/EXT-7570</t>
  </si>
  <si>
    <t>EXT-7569</t>
  </si>
  <si>
    <t>EXT/EXT-7569</t>
  </si>
  <si>
    <t>EXT-7568</t>
  </si>
  <si>
    <t>EXT/EXT-7568</t>
  </si>
  <si>
    <t>EXT-7567</t>
  </si>
  <si>
    <t>EXT/EXT-7567</t>
  </si>
  <si>
    <t>EXT-7566</t>
  </si>
  <si>
    <t>EXT/EXT-7566</t>
  </si>
  <si>
    <t>EXT-7565</t>
  </si>
  <si>
    <t>EXT/EXT-7565</t>
  </si>
  <si>
    <t>EXT-7564</t>
  </si>
  <si>
    <t>EXT/EXT-7564</t>
  </si>
  <si>
    <t>EXT-7563</t>
  </si>
  <si>
    <t>EXT/EXT-7563</t>
  </si>
  <si>
    <t>EXT-7562</t>
  </si>
  <si>
    <t>EXT/EXT-7562</t>
  </si>
  <si>
    <t>EXT-7561</t>
  </si>
  <si>
    <t>EXT/EXT-7561</t>
  </si>
  <si>
    <t>EXT-7560</t>
  </si>
  <si>
    <t>EXT/EXT-7560</t>
  </si>
  <si>
    <t>EXT-7559</t>
  </si>
  <si>
    <t>EXT/EXT-7559</t>
  </si>
  <si>
    <t>EXT-7558</t>
  </si>
  <si>
    <t>EXT/EXT-7558</t>
  </si>
  <si>
    <t>EXT-7557</t>
  </si>
  <si>
    <t>EXT/EXT-7557</t>
  </si>
  <si>
    <t>EXT-7556</t>
  </si>
  <si>
    <t>EXT/EXT-7556</t>
  </si>
  <si>
    <t>EXT-7555</t>
  </si>
  <si>
    <t>EXT/EXT-7555</t>
  </si>
  <si>
    <t>EXT-7554</t>
  </si>
  <si>
    <t>EXT/EXT-7554</t>
  </si>
  <si>
    <t>EXT-7553</t>
  </si>
  <si>
    <t>EXT/EXT-7553</t>
  </si>
  <si>
    <t>EXT-7552</t>
  </si>
  <si>
    <t>EXT/EXT-7552</t>
  </si>
  <si>
    <t>EXT-7551</t>
  </si>
  <si>
    <t>EXT/EXT-7551</t>
  </si>
  <si>
    <t>EXT-7550</t>
  </si>
  <si>
    <t>EXT/EXT-7550</t>
  </si>
  <si>
    <t>EXT-7549</t>
  </si>
  <si>
    <t>EXT/EXT-7549</t>
  </si>
  <si>
    <t>EXT-7548</t>
  </si>
  <si>
    <t>EXT/EXT-7548</t>
  </si>
  <si>
    <t>EXT-7547</t>
  </si>
  <si>
    <t>EXT/EXT-7547</t>
  </si>
  <si>
    <t>EXT-7546</t>
  </si>
  <si>
    <t>EXT/EXT-7546</t>
  </si>
  <si>
    <t>EXT-7545</t>
  </si>
  <si>
    <t>EXT/EXT-7545</t>
  </si>
  <si>
    <t>EXT-7544</t>
  </si>
  <si>
    <t>EXT/EXT-7544</t>
  </si>
  <si>
    <t>EXT-7543</t>
  </si>
  <si>
    <t>EXT/EXT-7543</t>
  </si>
  <si>
    <t>EXT-7542</t>
  </si>
  <si>
    <t>EXT/EXT-7542</t>
  </si>
  <si>
    <t>EXT-7541</t>
  </si>
  <si>
    <t>EXT/EXT-7541</t>
  </si>
  <si>
    <t>EXT-7540</t>
  </si>
  <si>
    <t>EXT/EXT-7540</t>
  </si>
  <si>
    <t>EXT-7539</t>
  </si>
  <si>
    <t>EXT/EXT-7539</t>
  </si>
  <si>
    <t>EXT-7538</t>
  </si>
  <si>
    <t>EXT/EXT-7538</t>
  </si>
  <si>
    <t>EXT-7537</t>
  </si>
  <si>
    <t>EXT/EXT-7537</t>
  </si>
  <si>
    <t>EXT-7536</t>
  </si>
  <si>
    <t>EXT/EXT-7536</t>
  </si>
  <si>
    <t>EXT-7535</t>
  </si>
  <si>
    <t>EXT/EXT-7535</t>
  </si>
  <si>
    <t>EXT-7534</t>
  </si>
  <si>
    <t>EXT/EXT-7534</t>
  </si>
  <si>
    <t>EXT-7533</t>
  </si>
  <si>
    <t>EXT/EXT-7533</t>
  </si>
  <si>
    <t>EXT-7532</t>
  </si>
  <si>
    <t>EXT/EXT-7532</t>
  </si>
  <si>
    <t>EXT-7531</t>
  </si>
  <si>
    <t>EXT/EXT-7531</t>
  </si>
  <si>
    <t>EXT-7530</t>
  </si>
  <si>
    <t>EXT/EXT-7530</t>
  </si>
  <si>
    <t>EXT-7529</t>
  </si>
  <si>
    <t>EXT/EXT-7529</t>
  </si>
  <si>
    <t>EXT-7528</t>
  </si>
  <si>
    <t>EXT/EXT-7528</t>
  </si>
  <si>
    <t>EXT-7527</t>
  </si>
  <si>
    <t>EXT/EXT-7527</t>
  </si>
  <si>
    <t>EXT-7526</t>
  </si>
  <si>
    <t>EXT/EXT-7526</t>
  </si>
  <si>
    <t>EXT-7525</t>
  </si>
  <si>
    <t>EXT/EXT-7525</t>
  </si>
  <si>
    <t>EXT-7524</t>
  </si>
  <si>
    <t>EXT/EXT-7524</t>
  </si>
  <si>
    <t>EXT-7523</t>
  </si>
  <si>
    <t>EXT/EXT-7523</t>
  </si>
  <si>
    <t>EXT-7522</t>
  </si>
  <si>
    <t>EXT/EXT-7522</t>
  </si>
  <si>
    <t>EXT-7521</t>
  </si>
  <si>
    <t>EXT/EXT-7521</t>
  </si>
  <si>
    <t>EXT-7520</t>
  </si>
  <si>
    <t>EXT/EXT-7520</t>
  </si>
  <si>
    <t>EXT-7519</t>
  </si>
  <si>
    <t>EXT/EXT-7519</t>
  </si>
  <si>
    <t>EXT-7518</t>
  </si>
  <si>
    <t>EXT/EXT-7518</t>
  </si>
  <si>
    <t>EXT-7517</t>
  </si>
  <si>
    <t>EXT/EXT-7517</t>
  </si>
  <si>
    <t>EXT-7516</t>
  </si>
  <si>
    <t>EXT/EXT-7516</t>
  </si>
  <si>
    <t>EXT-7515</t>
  </si>
  <si>
    <t>EXT/EXT-7515</t>
  </si>
  <si>
    <t>EXT-7514</t>
  </si>
  <si>
    <t>EXT/EXT-7514</t>
  </si>
  <si>
    <t>EXT-7513</t>
  </si>
  <si>
    <t>EXT/EXT-7513</t>
  </si>
  <si>
    <t>EXT-7512</t>
  </si>
  <si>
    <t>EXT/EXT-7512</t>
  </si>
  <si>
    <t>EXT-7511</t>
  </si>
  <si>
    <t>EXT/EXT-7511</t>
  </si>
  <si>
    <t>EXT-7510</t>
  </si>
  <si>
    <t>EXT/EXT-7510</t>
  </si>
  <si>
    <t>EXT-7509</t>
  </si>
  <si>
    <t>EXT/EXT-7509</t>
  </si>
  <si>
    <t>EXT-7508</t>
  </si>
  <si>
    <t>EXT/EXT-7508</t>
  </si>
  <si>
    <t>EXT-7507</t>
  </si>
  <si>
    <t>EXT/EXT-7507</t>
  </si>
  <si>
    <t>EXT-7506</t>
  </si>
  <si>
    <t>EXT/EXT-7506</t>
  </si>
  <si>
    <t>EXT-7505</t>
  </si>
  <si>
    <t>EXT/EXT-7505</t>
  </si>
  <si>
    <t>EXT-7504</t>
  </si>
  <si>
    <t>EXT/EXT-7504</t>
  </si>
  <si>
    <t>EXT-7503</t>
  </si>
  <si>
    <t>EXT/EXT-7503</t>
  </si>
  <si>
    <t>EXT-7502</t>
  </si>
  <si>
    <t>EXT/EXT-7502</t>
  </si>
  <si>
    <t>EXT-7501</t>
  </si>
  <si>
    <t>EXT/EXT-7501</t>
  </si>
  <si>
    <t>EXT-7500</t>
  </si>
  <si>
    <t>EXT/EXT-7500</t>
  </si>
  <si>
    <t>EXT-7499</t>
  </si>
  <si>
    <t>EXT/EXT-7499</t>
  </si>
  <si>
    <t>EXT-7498</t>
  </si>
  <si>
    <t>EXT/EXT-7498</t>
  </si>
  <si>
    <t>EXT-7497</t>
  </si>
  <si>
    <t>EXT/EXT-7497</t>
  </si>
  <si>
    <t>EXT-7496</t>
  </si>
  <si>
    <t>EXT/EXT-7496</t>
  </si>
  <si>
    <t>EXT-7495</t>
  </si>
  <si>
    <t>EXT/EXT-7495</t>
  </si>
  <si>
    <t>EXT-7494</t>
  </si>
  <si>
    <t>EXT/EXT-7494</t>
  </si>
  <si>
    <t>EXT-7493</t>
  </si>
  <si>
    <t>EXT/EXT-7493</t>
  </si>
  <si>
    <t>EXT-7492</t>
  </si>
  <si>
    <t>EXT/EXT-7492</t>
  </si>
  <si>
    <t>EXT-7491</t>
  </si>
  <si>
    <t>EXT/EXT-7491</t>
  </si>
  <si>
    <t>EXT-7490</t>
  </si>
  <si>
    <t>EXT/EXT-7490</t>
  </si>
  <si>
    <t>EXT-7489</t>
  </si>
  <si>
    <t>EXT/EXT-7489</t>
  </si>
  <si>
    <t>EXT-7488</t>
  </si>
  <si>
    <t>EXT/EXT-7488</t>
  </si>
  <si>
    <t>EXT-7487</t>
  </si>
  <si>
    <t>EXT/EXT-7487</t>
  </si>
  <si>
    <t>EXT-7486</t>
  </si>
  <si>
    <t>EXT/EXT-7486</t>
  </si>
  <si>
    <t>EXT-7485</t>
  </si>
  <si>
    <t>EXT/EXT-7485</t>
  </si>
  <si>
    <t>EXT-7484</t>
  </si>
  <si>
    <t>EXT/EXT-7484</t>
  </si>
  <si>
    <t>EXT-7483</t>
  </si>
  <si>
    <t>EXT/EXT-7483</t>
  </si>
  <si>
    <t>EXT-7482</t>
  </si>
  <si>
    <t>EXT/EXT-7482</t>
  </si>
  <si>
    <t>EXT-7481</t>
  </si>
  <si>
    <t>EXT/EXT-7481</t>
  </si>
  <si>
    <t>EXT-7480</t>
  </si>
  <si>
    <t>EXT/EXT-7480</t>
  </si>
  <si>
    <t>EXT-7479</t>
  </si>
  <si>
    <t>EXT/EXT-7479</t>
  </si>
  <si>
    <t>EXT-7478</t>
  </si>
  <si>
    <t>EXT/EXT-7478</t>
  </si>
  <si>
    <t>EXT-7477</t>
  </si>
  <si>
    <t>EXT/EXT-7477</t>
  </si>
  <si>
    <t>EXT-7476</t>
  </si>
  <si>
    <t>EXT/EXT-7476</t>
  </si>
  <si>
    <t>EXT-7475</t>
  </si>
  <si>
    <t>EXT/EXT-7475</t>
  </si>
  <si>
    <t>EXT-7474</t>
  </si>
  <si>
    <t>EXT/EXT-7474</t>
  </si>
  <si>
    <t>EXT-7473</t>
  </si>
  <si>
    <t>EXT/EXT-7473</t>
  </si>
  <si>
    <t>EXT-7472</t>
  </si>
  <si>
    <t>EXT/EXT-7472</t>
  </si>
  <si>
    <t>EXT-7471</t>
  </si>
  <si>
    <t>EXT/EXT-7471</t>
  </si>
  <si>
    <t>EXT-7470</t>
  </si>
  <si>
    <t>EXT/EXT-7470</t>
  </si>
  <si>
    <t>EXT-7469</t>
  </si>
  <si>
    <t>EXT/EXT-7469</t>
  </si>
  <si>
    <t>EXT-7468</t>
  </si>
  <si>
    <t>EXT/EXT-7468</t>
  </si>
  <si>
    <t>EXT-7467</t>
  </si>
  <si>
    <t>EXT/EXT-7467</t>
  </si>
  <si>
    <t>EXT-7466</t>
  </si>
  <si>
    <t>EXT/EXT-7466</t>
  </si>
  <si>
    <t>EXT-7465</t>
  </si>
  <si>
    <t>EXT/EXT-7465</t>
  </si>
  <si>
    <t>EXT-7464</t>
  </si>
  <si>
    <t>EXT/EXT-7464</t>
  </si>
  <si>
    <t>EXT-7463</t>
  </si>
  <si>
    <t>EXT/EXT-7463</t>
  </si>
  <si>
    <t>EXT-7462</t>
  </si>
  <si>
    <t>EXT/EXT-7462</t>
  </si>
  <si>
    <t>EXT-7461</t>
  </si>
  <si>
    <t>EXT/EXT-7461</t>
  </si>
  <si>
    <t>EXT-7460</t>
  </si>
  <si>
    <t>EXT/EXT-7460</t>
  </si>
  <si>
    <t>EXT-7459</t>
  </si>
  <si>
    <t>EXT/EXT-7459</t>
  </si>
  <si>
    <t>EXT-7458</t>
  </si>
  <si>
    <t>EXT/EXT-7458</t>
  </si>
  <si>
    <t>EXT-7457</t>
  </si>
  <si>
    <t>EXT/EXT-7457</t>
  </si>
  <si>
    <t>EXT-7456</t>
  </si>
  <si>
    <t>EXT/EXT-7456</t>
  </si>
  <si>
    <t>EXT-7455</t>
  </si>
  <si>
    <t>EXT/EXT-7455</t>
  </si>
  <si>
    <t>EXT-7454</t>
  </si>
  <si>
    <t>EXT/EXT-7454</t>
  </si>
  <si>
    <t>EXT-7453</t>
  </si>
  <si>
    <t>EXT/EXT-7453</t>
  </si>
  <si>
    <t>EXT-7452</t>
  </si>
  <si>
    <t>EXT/EXT-7452</t>
  </si>
  <si>
    <t>EXT-7451</t>
  </si>
  <si>
    <t>EXT/EXT-7451</t>
  </si>
  <si>
    <t>EXT-7450</t>
  </si>
  <si>
    <t>EXT/EXT-7450</t>
  </si>
  <si>
    <t>EXT-7449</t>
  </si>
  <si>
    <t>EXT/EXT-7449</t>
  </si>
  <si>
    <t>EXT-7448</t>
  </si>
  <si>
    <t>EXT/EXT-7448</t>
  </si>
  <si>
    <t>EXT-7447</t>
  </si>
  <si>
    <t>EXT/EXT-7447</t>
  </si>
  <si>
    <t>EXT-7446</t>
  </si>
  <si>
    <t>EXT/EXT-7446</t>
  </si>
  <si>
    <t>EXT-7445</t>
  </si>
  <si>
    <t>EXT/EXT-7445</t>
  </si>
  <si>
    <t>EXT-7444</t>
  </si>
  <si>
    <t>EXT/EXT-7444</t>
  </si>
  <si>
    <t>EXT-7443</t>
  </si>
  <si>
    <t>EXT/EXT-7443</t>
  </si>
  <si>
    <t>EXT-7442</t>
  </si>
  <si>
    <t>EXT/EXT-7442</t>
  </si>
  <si>
    <t>EXT-7441</t>
  </si>
  <si>
    <t>EXT/EXT-7441</t>
  </si>
  <si>
    <t>EXT-7440</t>
  </si>
  <si>
    <t>EXT/EXT-7440</t>
  </si>
  <si>
    <t>EXT-7439</t>
  </si>
  <si>
    <t>EXT/EXT-7439</t>
  </si>
  <si>
    <t>EXT-7438</t>
  </si>
  <si>
    <t>EXT/EXT-7438</t>
  </si>
  <si>
    <t>EXT-7437</t>
  </si>
  <si>
    <t>EXT/EXT-7437</t>
  </si>
  <si>
    <t>EXT-7436</t>
  </si>
  <si>
    <t>EXT/EXT-7436</t>
  </si>
  <si>
    <t>EXT-7435</t>
  </si>
  <si>
    <t>EXT/EXT-7435</t>
  </si>
  <si>
    <t>EXT-7434</t>
  </si>
  <si>
    <t>EXT/EXT-7434</t>
  </si>
  <si>
    <t>EXT-7433</t>
  </si>
  <si>
    <t>EXT/EXT-7433</t>
  </si>
  <si>
    <t>EXT-7432</t>
  </si>
  <si>
    <t>EXT/EXT-7432</t>
  </si>
  <si>
    <t>EXT-7431</t>
  </si>
  <si>
    <t>EXT/EXT-7431</t>
  </si>
  <si>
    <t>EXT-7430</t>
  </si>
  <si>
    <t>EXT/EXT-7430</t>
  </si>
  <si>
    <t>EXT-7429</t>
  </si>
  <si>
    <t>EXT/EXT-7429</t>
  </si>
  <si>
    <t>EXT-7428</t>
  </si>
  <si>
    <t>EXT/EXT-7428</t>
  </si>
  <si>
    <t>EXT-7427</t>
  </si>
  <si>
    <t>EXT/EXT-7427</t>
  </si>
  <si>
    <t>EXT-7426</t>
  </si>
  <si>
    <t>EXT/EXT-7426</t>
  </si>
  <si>
    <t>EXT-7425</t>
  </si>
  <si>
    <t>EXT/EXT-7425</t>
  </si>
  <si>
    <t>EXT-7424</t>
  </si>
  <si>
    <t>EXT/EXT-7424</t>
  </si>
  <si>
    <t>EXT-7423</t>
  </si>
  <si>
    <t>EXT/EXT-7423</t>
  </si>
  <si>
    <t>EXT-7422</t>
  </si>
  <si>
    <t>EXT/EXT-7422</t>
  </si>
  <si>
    <t>EXT-7421</t>
  </si>
  <si>
    <t>EXT/EXT-7421</t>
  </si>
  <si>
    <t>EXT-7420</t>
  </si>
  <si>
    <t>EXT/EXT-7420</t>
  </si>
  <si>
    <t>EXT-7419</t>
  </si>
  <si>
    <t>EXT/EXT-7419</t>
  </si>
  <si>
    <t>EXT-7418</t>
  </si>
  <si>
    <t>EXT/EXT-7418</t>
  </si>
  <si>
    <t>EXT-7417</t>
  </si>
  <si>
    <t>EXT/EXT-7417</t>
  </si>
  <si>
    <t>EXT-7416</t>
  </si>
  <si>
    <t>EXT/EXT-7416</t>
  </si>
  <si>
    <t>EXT-7415</t>
  </si>
  <si>
    <t>EXT/EXT-7415</t>
  </si>
  <si>
    <t>EXT-7414</t>
  </si>
  <si>
    <t>EXT/EXT-7414</t>
  </si>
  <si>
    <t>EXT-7413</t>
  </si>
  <si>
    <t>EXT/EXT-7413</t>
  </si>
  <si>
    <t>EXT-7412</t>
  </si>
  <si>
    <t>EXT/EXT-7412</t>
  </si>
  <si>
    <t>EXT-7411</t>
  </si>
  <si>
    <t>EXT/EXT-7411</t>
  </si>
  <si>
    <t>EXT-7410</t>
  </si>
  <si>
    <t>EXT/EXT-7410</t>
  </si>
  <si>
    <t>EXT-7409</t>
  </si>
  <si>
    <t>EXT/EXT-7409</t>
  </si>
  <si>
    <t>EXT-7408</t>
  </si>
  <si>
    <t>EXT/EXT-7408</t>
  </si>
  <si>
    <t>EXT-7407</t>
  </si>
  <si>
    <t>EXT/EXT-7407</t>
  </si>
  <si>
    <t>EXT-7406</t>
  </si>
  <si>
    <t>EXT/EXT-7406</t>
  </si>
  <si>
    <t>EXT-7405</t>
  </si>
  <si>
    <t>EXT/EXT-7405</t>
  </si>
  <si>
    <t>EXT-7404</t>
  </si>
  <si>
    <t>EXT/EXT-7404</t>
  </si>
  <si>
    <t>EXT-7403</t>
  </si>
  <si>
    <t>EXT/EXT-7403</t>
  </si>
  <si>
    <t>EXT-7402</t>
  </si>
  <si>
    <t>EXT/EXT-7402</t>
  </si>
  <si>
    <t>EXT-7401</t>
  </si>
  <si>
    <t>EXT/EXT-7401</t>
  </si>
  <si>
    <t>EXT-7400</t>
  </si>
  <si>
    <t>EXT/EXT-7400</t>
  </si>
  <si>
    <t>EXT-7399</t>
  </si>
  <si>
    <t>EXT/EXT-7399</t>
  </si>
  <si>
    <t>EXT-7398</t>
  </si>
  <si>
    <t>EXT/EXT-7398</t>
  </si>
  <si>
    <t>EXT-7397</t>
  </si>
  <si>
    <t>EXT/EXT-7397</t>
  </si>
  <si>
    <t>EXT-7396</t>
  </si>
  <si>
    <t>EXT/EXT-7396</t>
  </si>
  <si>
    <t>EXT-7395</t>
  </si>
  <si>
    <t>EXT/EXT-7395</t>
  </si>
  <si>
    <t>EXT-7394</t>
  </si>
  <si>
    <t>EXT/EXT-7394</t>
  </si>
  <si>
    <t>EXT-7393</t>
  </si>
  <si>
    <t>EXT/EXT-7393</t>
  </si>
  <si>
    <t>EXT-7392</t>
  </si>
  <si>
    <t>EXT/EXT-7392</t>
  </si>
  <si>
    <t>EXT-7391</t>
  </si>
  <si>
    <t>EXT/EXT-7391</t>
  </si>
  <si>
    <t>EXT-7390</t>
  </si>
  <si>
    <t>EXT/EXT-7390</t>
  </si>
  <si>
    <t>EXT-7389</t>
  </si>
  <si>
    <t>EXT/EXT-7389</t>
  </si>
  <si>
    <t>EXT-7388</t>
  </si>
  <si>
    <t>EXT/EXT-7388</t>
  </si>
  <si>
    <t>EXT-7387</t>
  </si>
  <si>
    <t>EXT/EXT-7387</t>
  </si>
  <si>
    <t>EXT-7386</t>
  </si>
  <si>
    <t>EXT/EXT-7386</t>
  </si>
  <si>
    <t>EXT-7385</t>
  </si>
  <si>
    <t>EXT/EXT-7385</t>
  </si>
  <si>
    <t>EXT-7384</t>
  </si>
  <si>
    <t>EXT/EXT-7384</t>
  </si>
  <si>
    <t>EXT-7383</t>
  </si>
  <si>
    <t>EXT/EXT-7383</t>
  </si>
  <si>
    <t>EXT-7382</t>
  </si>
  <si>
    <t>EXT/EXT-7382</t>
  </si>
  <si>
    <t>EXT-7381</t>
  </si>
  <si>
    <t>EXT/EXT-7381</t>
  </si>
  <si>
    <t>EXT-7380</t>
  </si>
  <si>
    <t>EXT/EXT-7380</t>
  </si>
  <si>
    <t>EXT-7379</t>
  </si>
  <si>
    <t>EXT/EXT-7379</t>
  </si>
  <si>
    <t>EXT-7378</t>
  </si>
  <si>
    <t>EXT/EXT-7378</t>
  </si>
  <si>
    <t>EXT-7377</t>
  </si>
  <si>
    <t>EXT/EXT-7377</t>
  </si>
  <si>
    <t>EXT-7376</t>
  </si>
  <si>
    <t>EXT/EXT-7376</t>
  </si>
  <si>
    <t>EXT-7375</t>
  </si>
  <si>
    <t>EXT/EXT-7375</t>
  </si>
  <si>
    <t>EXT-7374</t>
  </si>
  <si>
    <t>EXT/EXT-7374</t>
  </si>
  <si>
    <t>EXT-7373</t>
  </si>
  <si>
    <t>EXT/EXT-7373</t>
  </si>
  <si>
    <t>EXT-7372</t>
  </si>
  <si>
    <t>EXT/EXT-7372</t>
  </si>
  <si>
    <t>EXT-7371</t>
  </si>
  <si>
    <t>EXT/EXT-7371</t>
  </si>
  <si>
    <t>EXT-7370</t>
  </si>
  <si>
    <t>EXT/EXT-7370</t>
  </si>
  <si>
    <t>EXT-7369</t>
  </si>
  <si>
    <t>EXT/EXT-7369</t>
  </si>
  <si>
    <t>EXT-7368</t>
  </si>
  <si>
    <t>EXT/EXT-7368</t>
  </si>
  <si>
    <t>EXT-7367</t>
  </si>
  <si>
    <t>EXT/EXT-7367</t>
  </si>
  <si>
    <t>EXT-7366</t>
  </si>
  <si>
    <t>EXT/EXT-7366</t>
  </si>
  <si>
    <t>EXT-7365</t>
  </si>
  <si>
    <t>EXT/EXT-7365</t>
  </si>
  <si>
    <t>EXT-7364</t>
  </si>
  <si>
    <t>EXT/EXT-7364</t>
  </si>
  <si>
    <t>EXT-7363</t>
  </si>
  <si>
    <t>EXT/EXT-7363</t>
  </si>
  <si>
    <t>EXT-7362</t>
  </si>
  <si>
    <t>EXT/EXT-7362</t>
  </si>
  <si>
    <t>EXT-7361</t>
  </si>
  <si>
    <t>EXT/EXT-7361</t>
  </si>
  <si>
    <t>EXT-7360</t>
  </si>
  <si>
    <t>EXT/EXT-7360</t>
  </si>
  <si>
    <t>EXT-7359</t>
  </si>
  <si>
    <t>EXT/EXT-7359</t>
  </si>
  <si>
    <t>EXT-7358</t>
  </si>
  <si>
    <t>EXT/EXT-7358</t>
  </si>
  <si>
    <t>EXT-7357</t>
  </si>
  <si>
    <t>EXT/EXT-7357</t>
  </si>
  <si>
    <t>EXT-7356</t>
  </si>
  <si>
    <t>EXT/EXT-7356</t>
  </si>
  <si>
    <t>EXT-7355</t>
  </si>
  <si>
    <t>EXT/EXT-7355</t>
  </si>
  <si>
    <t>EXT-7354</t>
  </si>
  <si>
    <t>EXT/EXT-7354</t>
  </si>
  <si>
    <t>EXT-7353</t>
  </si>
  <si>
    <t>EXT/EXT-7353</t>
  </si>
  <si>
    <t>EXT-7352</t>
  </si>
  <si>
    <t>EXT/EXT-7352</t>
  </si>
  <si>
    <t>EXT-7351</t>
  </si>
  <si>
    <t>EXT/EXT-7351</t>
  </si>
  <si>
    <t>EXT-7350</t>
  </si>
  <si>
    <t>EXT/EXT-7350</t>
  </si>
  <si>
    <t>EXT-7349</t>
  </si>
  <si>
    <t>EXT/EXT-7349</t>
  </si>
  <si>
    <t>EXT-7348</t>
  </si>
  <si>
    <t>EXT/EXT-7348</t>
  </si>
  <si>
    <t>EXT-7347</t>
  </si>
  <si>
    <t>EXT/EXT-7347</t>
  </si>
  <si>
    <t>EXT-7346</t>
  </si>
  <si>
    <t>EXT/EXT-7346</t>
  </si>
  <si>
    <t>EXT-7345</t>
  </si>
  <si>
    <t>EXT/EXT-7345</t>
  </si>
  <si>
    <t>EXT-7344</t>
  </si>
  <si>
    <t>EXT/EXT-7344</t>
  </si>
  <si>
    <t>EXT-7343</t>
  </si>
  <si>
    <t>EXT/EXT-7343</t>
  </si>
  <si>
    <t>EXT-7342</t>
  </si>
  <si>
    <t>EXT/EXT-7342</t>
  </si>
  <si>
    <t>EXT-7341</t>
  </si>
  <si>
    <t>EXT/EXT-7341</t>
  </si>
  <si>
    <t>EXT-7340</t>
  </si>
  <si>
    <t>EXT/EXT-7340</t>
  </si>
  <si>
    <t>EXT-7339</t>
  </si>
  <si>
    <t>EXT/EXT-7339</t>
  </si>
  <si>
    <t>EXT-7338</t>
  </si>
  <si>
    <t>EXT/EXT-7338</t>
  </si>
  <si>
    <t>EXT-7337</t>
  </si>
  <si>
    <t>EXT/EXT-7337</t>
  </si>
  <si>
    <t>EXT-7336</t>
  </si>
  <si>
    <t>EXT/EXT-7336</t>
  </si>
  <si>
    <t>EXT-7335</t>
  </si>
  <si>
    <t>EXT/EXT-7335</t>
  </si>
  <si>
    <t>EXT-7334</t>
  </si>
  <si>
    <t>EXT/EXT-7334</t>
  </si>
  <si>
    <t>EXT-7333</t>
  </si>
  <si>
    <t>EXT/EXT-7333</t>
  </si>
  <si>
    <t>EXT-7332</t>
  </si>
  <si>
    <t>EXT/EXT-7332</t>
  </si>
  <si>
    <t>EXT-7331</t>
  </si>
  <si>
    <t>EXT/EXT-7331</t>
  </si>
  <si>
    <t>EXT-7330</t>
  </si>
  <si>
    <t>EXT/EXT-7330</t>
  </si>
  <si>
    <t>EXT-7329</t>
  </si>
  <si>
    <t>EXT/EXT-7329</t>
  </si>
  <si>
    <t>EXT-7328</t>
  </si>
  <si>
    <t>EXT/EXT-7328</t>
  </si>
  <si>
    <t>EXT-7327</t>
  </si>
  <si>
    <t>EXT/EXT-7327</t>
  </si>
  <si>
    <t>EXT-7326</t>
  </si>
  <si>
    <t>EXT/EXT-7326</t>
  </si>
  <si>
    <t>EXT-7325</t>
  </si>
  <si>
    <t>EXT/EXT-7325</t>
  </si>
  <si>
    <t>EXT-7324</t>
  </si>
  <si>
    <t>EXT/EXT-7324</t>
  </si>
  <si>
    <t>EXT-7323</t>
  </si>
  <si>
    <t>EXT/EXT-7323</t>
  </si>
  <si>
    <t>EXT-7322</t>
  </si>
  <si>
    <t>EXT/EXT-7322</t>
  </si>
  <si>
    <t>EXT-7321</t>
  </si>
  <si>
    <t>EXT/EXT-7321</t>
  </si>
  <si>
    <t>EXT-7320</t>
  </si>
  <si>
    <t>EXT/EXT-7320</t>
  </si>
  <si>
    <t>EXT-7319</t>
  </si>
  <si>
    <t>EXT/EXT-7319</t>
  </si>
  <si>
    <t>EXT-7318</t>
  </si>
  <si>
    <t>EXT/EXT-7318</t>
  </si>
  <si>
    <t>EXT-7317</t>
  </si>
  <si>
    <t>EXT/EXT-7317</t>
  </si>
  <si>
    <t>EXT-7316</t>
  </si>
  <si>
    <t>EXT/EXT-7316</t>
  </si>
  <si>
    <t>EXT-7315</t>
  </si>
  <si>
    <t>EXT/EXT-7315</t>
  </si>
  <si>
    <t>EXT-7314</t>
  </si>
  <si>
    <t>EXT/EXT-7314</t>
  </si>
  <si>
    <t>EXT-7313</t>
  </si>
  <si>
    <t>EXT/EXT-7313</t>
  </si>
  <si>
    <t>EXT-7312</t>
  </si>
  <si>
    <t>EXT/EXT-7312</t>
  </si>
  <si>
    <t>EXT-7311</t>
  </si>
  <si>
    <t>EXT/EXT-7311</t>
  </si>
  <si>
    <t>EXT-7310</t>
  </si>
  <si>
    <t>EXT/EXT-7310</t>
  </si>
  <si>
    <t>EXT-7309</t>
  </si>
  <si>
    <t>EXT/EXT-7309</t>
  </si>
  <si>
    <t>EXT-7308</t>
  </si>
  <si>
    <t>EXT/EXT-7308</t>
  </si>
  <si>
    <t>EXT-7307</t>
  </si>
  <si>
    <t>EXT/EXT-7307</t>
  </si>
  <si>
    <t>EXT-7306</t>
  </si>
  <si>
    <t>EXT/EXT-7306</t>
  </si>
  <si>
    <t>EXT-7305</t>
  </si>
  <si>
    <t>EXT/EXT-7305</t>
  </si>
  <si>
    <t>EXT-7304</t>
  </si>
  <si>
    <t>EXT/EXT-7304</t>
  </si>
  <si>
    <t>EXT-7303</t>
  </si>
  <si>
    <t>EXT/EXT-7303</t>
  </si>
  <si>
    <t>EXT-7302</t>
  </si>
  <si>
    <t>EXT/EXT-7302</t>
  </si>
  <si>
    <t>EXT-7301</t>
  </si>
  <si>
    <t>EXT/EXT-7301</t>
  </si>
  <si>
    <t>EXT-7300</t>
  </si>
  <si>
    <t>EXT/EXT-7300</t>
  </si>
  <si>
    <t>EXT-7299</t>
  </si>
  <si>
    <t>EXT/EXT-7299</t>
  </si>
  <si>
    <t>EXT-7298</t>
  </si>
  <si>
    <t>EXT/EXT-7298</t>
  </si>
  <si>
    <t>EXT-7297</t>
  </si>
  <si>
    <t>EXT/EXT-7297</t>
  </si>
  <si>
    <t>EXT-7296</t>
  </si>
  <si>
    <t>EXT/EXT-7296</t>
  </si>
  <si>
    <t>EXT-7295</t>
  </si>
  <si>
    <t>EXT/EXT-7295</t>
  </si>
  <si>
    <t>EXT-7294</t>
  </si>
  <si>
    <t>EXT/EXT-7294</t>
  </si>
  <si>
    <t>EXT-7293</t>
  </si>
  <si>
    <t>EXT/EXT-7293</t>
  </si>
  <si>
    <t>EXT-7292</t>
  </si>
  <si>
    <t>EXT/EXT-7292</t>
  </si>
  <si>
    <t>EXT-7291</t>
  </si>
  <si>
    <t>EXT/EXT-7291</t>
  </si>
  <si>
    <t>EXT-7290</t>
  </si>
  <si>
    <t>EXT/EXT-7290</t>
  </si>
  <si>
    <t>EXT-7289</t>
  </si>
  <si>
    <t>EXT/EXT-7289</t>
  </si>
  <si>
    <t>EXT-7288</t>
  </si>
  <si>
    <t>EXT/EXT-7288</t>
  </si>
  <si>
    <t>EXT-7287</t>
  </si>
  <si>
    <t>EXT/EXT-7287</t>
  </si>
  <si>
    <t>EXT-7286</t>
  </si>
  <si>
    <t>EXT/EXT-7286</t>
  </si>
  <si>
    <t>EXT-7285</t>
  </si>
  <si>
    <t>EXT/EXT-7285</t>
  </si>
  <si>
    <t>EXT-7284</t>
  </si>
  <si>
    <t>EXT/EXT-7284</t>
  </si>
  <si>
    <t>EXT-7283</t>
  </si>
  <si>
    <t>EXT/EXT-7283</t>
  </si>
  <si>
    <t>EXT-7282</t>
  </si>
  <si>
    <t>EXT/EXT-7282</t>
  </si>
  <si>
    <t>EXT-7281</t>
  </si>
  <si>
    <t>EXT/EXT-7281</t>
  </si>
  <si>
    <t>EXT-7280</t>
  </si>
  <si>
    <t>EXT/EXT-7280</t>
  </si>
  <si>
    <t>EXT-7279</t>
  </si>
  <si>
    <t>EXT/EXT-7279</t>
  </si>
  <si>
    <t>EXT-7278</t>
  </si>
  <si>
    <t>EXT/EXT-7278</t>
  </si>
  <si>
    <t>EXT-7277</t>
  </si>
  <si>
    <t>EXT/EXT-7277</t>
  </si>
  <si>
    <t>EXT-7276</t>
  </si>
  <si>
    <t>EXT/EXT-7276</t>
  </si>
  <si>
    <t>EXT-7275</t>
  </si>
  <si>
    <t>EXT/EXT-7275</t>
  </si>
  <si>
    <t>EXT-7274</t>
  </si>
  <si>
    <t>EXT/EXT-7274</t>
  </si>
  <si>
    <t>EXT-7273</t>
  </si>
  <si>
    <t>EXT/EXT-7273</t>
  </si>
  <si>
    <t>EXT-7272</t>
  </si>
  <si>
    <t>EXT/EXT-7272</t>
  </si>
  <si>
    <t>EXT-7271</t>
  </si>
  <si>
    <t>EXT/EXT-7271</t>
  </si>
  <si>
    <t>EXT-7270</t>
  </si>
  <si>
    <t>EXT/EXT-7270</t>
  </si>
  <si>
    <t>EXT-7269</t>
  </si>
  <si>
    <t>EXT/EXT-7269</t>
  </si>
  <si>
    <t>EXT-7268</t>
  </si>
  <si>
    <t>EXT/EXT-7268</t>
  </si>
  <si>
    <t>EXT-7267</t>
  </si>
  <si>
    <t>EXT/EXT-7267</t>
  </si>
  <si>
    <t>EXT-7266</t>
  </si>
  <si>
    <t>EXT/EXT-7266</t>
  </si>
  <si>
    <t>EXT-7265</t>
  </si>
  <si>
    <t>EXT/EXT-7265</t>
  </si>
  <si>
    <t>EXT-7264</t>
  </si>
  <si>
    <t>EXT/EXT-7264</t>
  </si>
  <si>
    <t>EXT-7263</t>
  </si>
  <si>
    <t>EXT/EXT-7263</t>
  </si>
  <si>
    <t>EXT-7262</t>
  </si>
  <si>
    <t>EXT/EXT-7262</t>
  </si>
  <si>
    <t>EXT-7261</t>
  </si>
  <si>
    <t>EXT/EXT-7261</t>
  </si>
  <si>
    <t>EXT-7260</t>
  </si>
  <si>
    <t>EXT/EXT-7260</t>
  </si>
  <si>
    <t>EXT-7259</t>
  </si>
  <si>
    <t>EXT/EXT-7259</t>
  </si>
  <si>
    <t>EXT-7258</t>
  </si>
  <si>
    <t>EXT/EXT-7258</t>
  </si>
  <si>
    <t>EXT-7257</t>
  </si>
  <si>
    <t>EXT/EXT-7257</t>
  </si>
  <si>
    <t>EXT-7256</t>
  </si>
  <si>
    <t>EXT/EXT-7256</t>
  </si>
  <si>
    <t>EXT-7255</t>
  </si>
  <si>
    <t>EXT/EXT-7255</t>
  </si>
  <si>
    <t>EXT-7254</t>
  </si>
  <si>
    <t>EXT/EXT-7254</t>
  </si>
  <si>
    <t>EXT-7253</t>
  </si>
  <si>
    <t>EXT/EXT-7253</t>
  </si>
  <si>
    <t>EXT-7252</t>
  </si>
  <si>
    <t>EXT/EXT-7252</t>
  </si>
  <si>
    <t>EXT-7251</t>
  </si>
  <si>
    <t>EXT/EXT-7251</t>
  </si>
  <si>
    <t>EXT-7250</t>
  </si>
  <si>
    <t>EXT/EXT-7250</t>
  </si>
  <si>
    <t>EXT-7249</t>
  </si>
  <si>
    <t>EXT/EXT-7249</t>
  </si>
  <si>
    <t>EXT-7248</t>
  </si>
  <si>
    <t>EXT/EXT-7248</t>
  </si>
  <si>
    <t>EXT-7247</t>
  </si>
  <si>
    <t>EXT/EXT-7247</t>
  </si>
  <si>
    <t>EXT-7246</t>
  </si>
  <si>
    <t>EXT/EXT-7246</t>
  </si>
  <si>
    <t>EXT-7245</t>
  </si>
  <si>
    <t>EXT/EXT-7245</t>
  </si>
  <si>
    <t>EXT-7244</t>
  </si>
  <si>
    <t>EXT/EXT-7244</t>
  </si>
  <si>
    <t>EXT-7243</t>
  </si>
  <si>
    <t>EXT/EXT-7243</t>
  </si>
  <si>
    <t>EXT-7242</t>
  </si>
  <si>
    <t>EXT/EXT-7242</t>
  </si>
  <si>
    <t>EXT-7241</t>
  </si>
  <si>
    <t>EXT/EXT-7241</t>
  </si>
  <si>
    <t>EXT-7240</t>
  </si>
  <si>
    <t>EXT/EXT-7240</t>
  </si>
  <si>
    <t>EXT-7239</t>
  </si>
  <si>
    <t>EXT/EXT-7239</t>
  </si>
  <si>
    <t>EXT-7238</t>
  </si>
  <si>
    <t>EXT/EXT-7238</t>
  </si>
  <si>
    <t>EXT-7237</t>
  </si>
  <si>
    <t>EXT/EXT-7237</t>
  </si>
  <si>
    <t>EXT-7236</t>
  </si>
  <si>
    <t>EXT/EXT-7236</t>
  </si>
  <si>
    <t>EXT-7235</t>
  </si>
  <si>
    <t>EXT/EXT-7235</t>
  </si>
  <si>
    <t>EXT-7234</t>
  </si>
  <si>
    <t>EXT/EXT-7234</t>
  </si>
  <si>
    <t>EXT-7233</t>
  </si>
  <si>
    <t>EXT/EXT-7233</t>
  </si>
  <si>
    <t>EXT-7232</t>
  </si>
  <si>
    <t>EXT/EXT-7232</t>
  </si>
  <si>
    <t>EXT-7231</t>
  </si>
  <si>
    <t>EXT/EXT-7231</t>
  </si>
  <si>
    <t>EXT-7230</t>
  </si>
  <si>
    <t>EXT/EXT-7230</t>
  </si>
  <si>
    <t>EXT-7229</t>
  </si>
  <si>
    <t>EXT/EXT-7229</t>
  </si>
  <si>
    <t>EXT-7228</t>
  </si>
  <si>
    <t>EXT/EXT-7228</t>
  </si>
  <si>
    <t>EXT-7227</t>
  </si>
  <si>
    <t>EXT/EXT-7227</t>
  </si>
  <si>
    <t>EXT-7226</t>
  </si>
  <si>
    <t>EXT/EXT-7226</t>
  </si>
  <si>
    <t>EXT-7225</t>
  </si>
  <si>
    <t>EXT/EXT-7225</t>
  </si>
  <si>
    <t>EXT-7224</t>
  </si>
  <si>
    <t>EXT/EXT-7224</t>
  </si>
  <si>
    <t>EXT-7223</t>
  </si>
  <si>
    <t>EXT/EXT-7223</t>
  </si>
  <si>
    <t>EXT-7222</t>
  </si>
  <si>
    <t>EXT/EXT-7222</t>
  </si>
  <si>
    <t>EXT-7221</t>
  </si>
  <si>
    <t>EXT/EXT-7221</t>
  </si>
  <si>
    <t>EXT-7220</t>
  </si>
  <si>
    <t>EXT/EXT-7220</t>
  </si>
  <si>
    <t>EXT-7219</t>
  </si>
  <si>
    <t>EXT/EXT-7219</t>
  </si>
  <si>
    <t>EXT-7218</t>
  </si>
  <si>
    <t>EXT/EXT-7218</t>
  </si>
  <si>
    <t>EXT-7217</t>
  </si>
  <si>
    <t>EXT/EXT-7217</t>
  </si>
  <si>
    <t>EXT-7216</t>
  </si>
  <si>
    <t>EXT/EXT-7216</t>
  </si>
  <si>
    <t>EXT-7215</t>
  </si>
  <si>
    <t>EXT/EXT-7215</t>
  </si>
  <si>
    <t>EXT-7214</t>
  </si>
  <si>
    <t>EXT/EXT-7214</t>
  </si>
  <si>
    <t>EXT-7213</t>
  </si>
  <si>
    <t>EXT/EXT-7213</t>
  </si>
  <si>
    <t>EXT-7212</t>
  </si>
  <si>
    <t>EXT/EXT-7212</t>
  </si>
  <si>
    <t>EXT-7211</t>
  </si>
  <si>
    <t>EXT/EXT-7211</t>
  </si>
  <si>
    <t>EXT-7210</t>
  </si>
  <si>
    <t>EXT/EXT-7210</t>
  </si>
  <si>
    <t>EXT-7209</t>
  </si>
  <si>
    <t>EXT/EXT-7209</t>
  </si>
  <si>
    <t>EXT-7208</t>
  </si>
  <si>
    <t>EXT/EXT-7208</t>
  </si>
  <si>
    <t>EXT-7207</t>
  </si>
  <si>
    <t>EXT/EXT-7207</t>
  </si>
  <si>
    <t>EXT-7206</t>
  </si>
  <si>
    <t>EXT/EXT-7206</t>
  </si>
  <si>
    <t>EXT-7205</t>
  </si>
  <si>
    <t>EXT/EXT-7205</t>
  </si>
  <si>
    <t>EXT-7204</t>
  </si>
  <si>
    <t>EXT/EXT-7204</t>
  </si>
  <si>
    <t>EXT-7203</t>
  </si>
  <si>
    <t>EXT/EXT-7203</t>
  </si>
  <si>
    <t>EXT-7202</t>
  </si>
  <si>
    <t>EXT/EXT-7202</t>
  </si>
  <si>
    <t>EXT-7201</t>
  </si>
  <si>
    <t>EXT/EXT-7201</t>
  </si>
  <si>
    <t>EXT-7200</t>
  </si>
  <si>
    <t>EXT/EXT-7200</t>
  </si>
  <si>
    <t>EXT-7199</t>
  </si>
  <si>
    <t>EXT/EXT-7199</t>
  </si>
  <si>
    <t>EXT-7198</t>
  </si>
  <si>
    <t>EXT/EXT-7198</t>
  </si>
  <si>
    <t>EXT-7197</t>
  </si>
  <si>
    <t>EXT/EXT-7197</t>
  </si>
  <si>
    <t>EXT-7196</t>
  </si>
  <si>
    <t>EXT/EXT-7196</t>
  </si>
  <si>
    <t>EXT-7195</t>
  </si>
  <si>
    <t>EXT/EXT-7195</t>
  </si>
  <si>
    <t>EXT-7194</t>
  </si>
  <si>
    <t>EXT/EXT-7194</t>
  </si>
  <si>
    <t>EXT-7193</t>
  </si>
  <si>
    <t>EXT/EXT-7193</t>
  </si>
  <si>
    <t>EXT-7192</t>
  </si>
  <si>
    <t>EXT/EXT-7192</t>
  </si>
  <si>
    <t>EXT-7191</t>
  </si>
  <si>
    <t>EXT/EXT-7191</t>
  </si>
  <si>
    <t>EXT-7190</t>
  </si>
  <si>
    <t>EXT/EXT-7190</t>
  </si>
  <si>
    <t>EXT-7189</t>
  </si>
  <si>
    <t>EXT/EXT-7189</t>
  </si>
  <si>
    <t>EXT-7188</t>
  </si>
  <si>
    <t>EXT/EXT-7188</t>
  </si>
  <si>
    <t>EXT-7187</t>
  </si>
  <si>
    <t>EXT/EXT-7187</t>
  </si>
  <si>
    <t>EXT-7186</t>
  </si>
  <si>
    <t>EXT/EXT-7186</t>
  </si>
  <si>
    <t>EXT-7185</t>
  </si>
  <si>
    <t>EXT/EXT-7185</t>
  </si>
  <si>
    <t>EXT-7184</t>
  </si>
  <si>
    <t>EXT/EXT-7184</t>
  </si>
  <si>
    <t>EXT-7183</t>
  </si>
  <si>
    <t>EXT/EXT-7183</t>
  </si>
  <si>
    <t>EXT-7182</t>
  </si>
  <si>
    <t>EXT/EXT-7182</t>
  </si>
  <si>
    <t>EXT-7181</t>
  </si>
  <si>
    <t>EXT/EXT-7181</t>
  </si>
  <si>
    <t>EXT-7180</t>
  </si>
  <si>
    <t>EXT/EXT-7180</t>
  </si>
  <si>
    <t>EXT-7179</t>
  </si>
  <si>
    <t>EXT/EXT-7179</t>
  </si>
  <si>
    <t>EXT-7178</t>
  </si>
  <si>
    <t>EXT/EXT-7178</t>
  </si>
  <si>
    <t>EXT-7177</t>
  </si>
  <si>
    <t>EXT/EXT-7177</t>
  </si>
  <si>
    <t>EXT-7176</t>
  </si>
  <si>
    <t>EXT/EXT-7176</t>
  </si>
  <si>
    <t>EXT-7175</t>
  </si>
  <si>
    <t>EXT/EXT-7175</t>
  </si>
  <si>
    <t>EXT-7174</t>
  </si>
  <si>
    <t>EXT/EXT-7174</t>
  </si>
  <si>
    <t>EXT-7173</t>
  </si>
  <si>
    <t>EXT/EXT-7173</t>
  </si>
  <si>
    <t>EXT-7172</t>
  </si>
  <si>
    <t>EXT/EXT-7172</t>
  </si>
  <si>
    <t>EXT-7171</t>
  </si>
  <si>
    <t>EXT/EXT-7171</t>
  </si>
  <si>
    <t>EXT-7170</t>
  </si>
  <si>
    <t>EXT/EXT-7170</t>
  </si>
  <si>
    <t>EXT-7169</t>
  </si>
  <si>
    <t>EXT/EXT-7169</t>
  </si>
  <si>
    <t>EXT-7168</t>
  </si>
  <si>
    <t>EXT/EXT-7168</t>
  </si>
  <si>
    <t>EXT-7167</t>
  </si>
  <si>
    <t>EXT/EXT-7167</t>
  </si>
  <si>
    <t>EXT-7166</t>
  </si>
  <si>
    <t>EXT/EXT-7166</t>
  </si>
  <si>
    <t>EXT-7165</t>
  </si>
  <si>
    <t>EXT/EXT-7165</t>
  </si>
  <si>
    <t>EXT-7164</t>
  </si>
  <si>
    <t>EXT/EXT-7164</t>
  </si>
  <si>
    <t>EXT-7163</t>
  </si>
  <si>
    <t>EXT/EXT-7163</t>
  </si>
  <si>
    <t>EXT-7162</t>
  </si>
  <si>
    <t>EXT/EXT-7162</t>
  </si>
  <si>
    <t>EXT-7161</t>
  </si>
  <si>
    <t>EXT/EXT-7161</t>
  </si>
  <si>
    <t>EXT-7160</t>
  </si>
  <si>
    <t>EXT/EXT-7160</t>
  </si>
  <si>
    <t>EXT-7159</t>
  </si>
  <si>
    <t>EXT/EXT-7159</t>
  </si>
  <si>
    <t>EXT-7158</t>
  </si>
  <si>
    <t>EXT/EXT-7158</t>
  </si>
  <si>
    <t>EXT-7157</t>
  </si>
  <si>
    <t>EXT/EXT-7157</t>
  </si>
  <si>
    <t>EXT-7156</t>
  </si>
  <si>
    <t>EXT/EXT-7156</t>
  </si>
  <si>
    <t>EXT-7155</t>
  </si>
  <si>
    <t>EXT/EXT-7155</t>
  </si>
  <si>
    <t>EXT-7154</t>
  </si>
  <si>
    <t>EXT/EXT-7154</t>
  </si>
  <si>
    <t>EXT-7153</t>
  </si>
  <si>
    <t>EXT/EXT-7153</t>
  </si>
  <si>
    <t>EXT-7152</t>
  </si>
  <si>
    <t>EXT/EXT-7152</t>
  </si>
  <si>
    <t>EXT-7151</t>
  </si>
  <si>
    <t>EXT/EXT-7151</t>
  </si>
  <si>
    <t>EXT-7150</t>
  </si>
  <si>
    <t>EXT/EXT-7150</t>
  </si>
  <si>
    <t>EXT-7149</t>
  </si>
  <si>
    <t>EXT/EXT-7149</t>
  </si>
  <si>
    <t>EXT-7148</t>
  </si>
  <si>
    <t>EXT/EXT-7148</t>
  </si>
  <si>
    <t>EXT-7147</t>
  </si>
  <si>
    <t>EXT/EXT-7147</t>
  </si>
  <si>
    <t>EXT-7146</t>
  </si>
  <si>
    <t>EXT/EXT-7146</t>
  </si>
  <si>
    <t>EXT-7145</t>
  </si>
  <si>
    <t>EXT/EXT-7145</t>
  </si>
  <si>
    <t>EXT-7144</t>
  </si>
  <si>
    <t>EXT/EXT-7144</t>
  </si>
  <si>
    <t>EXT-7143</t>
  </si>
  <si>
    <t>EXT/EXT-7143</t>
  </si>
  <si>
    <t>EXT-7142</t>
  </si>
  <si>
    <t>EXT/EXT-7142</t>
  </si>
  <si>
    <t>EXT-7141</t>
  </si>
  <si>
    <t>EXT/EXT-7141</t>
  </si>
  <si>
    <t>EXT-7140</t>
  </si>
  <si>
    <t>EXT/EXT-7140</t>
  </si>
  <si>
    <t>EXT-7139</t>
  </si>
  <si>
    <t>EXT/EXT-7139</t>
  </si>
  <si>
    <t>EXT-7138</t>
  </si>
  <si>
    <t>EXT/EXT-7138</t>
  </si>
  <si>
    <t>EXT-7137</t>
  </si>
  <si>
    <t>EXT/EXT-7137</t>
  </si>
  <si>
    <t>EXT-7136</t>
  </si>
  <si>
    <t>EXT/EXT-7136</t>
  </si>
  <si>
    <t>EXT-7135</t>
  </si>
  <si>
    <t>EXT/EXT-7135</t>
  </si>
  <si>
    <t>EXT-7134</t>
  </si>
  <si>
    <t>EXT/EXT-7134</t>
  </si>
  <si>
    <t>EXT-7133</t>
  </si>
  <si>
    <t>EXT/EXT-7133</t>
  </si>
  <si>
    <t>EXT-7132</t>
  </si>
  <si>
    <t>EXT/EXT-7132</t>
  </si>
  <si>
    <t>EXT-7131</t>
  </si>
  <si>
    <t>EXT/EXT-7131</t>
  </si>
  <si>
    <t>EXT-7130</t>
  </si>
  <si>
    <t>EXT/EXT-7130</t>
  </si>
  <si>
    <t>EXT-7129</t>
  </si>
  <si>
    <t>EXT/EXT-7129</t>
  </si>
  <si>
    <t>EXT-7128</t>
  </si>
  <si>
    <t>EXT/EXT-7128</t>
  </si>
  <si>
    <t>EXT-7127</t>
  </si>
  <si>
    <t>EXT/EXT-7127</t>
  </si>
  <si>
    <t>EXT-7126</t>
  </si>
  <si>
    <t>EXT/EXT-7126</t>
  </si>
  <si>
    <t>EXT-7125</t>
  </si>
  <si>
    <t>EXT/EXT-7125</t>
  </si>
  <si>
    <t>EXT-7124</t>
  </si>
  <si>
    <t>EXT/EXT-7124</t>
  </si>
  <si>
    <t>EXT-7123</t>
  </si>
  <si>
    <t>EXT/EXT-7123</t>
  </si>
  <si>
    <t>EXT-7122</t>
  </si>
  <si>
    <t>EXT/EXT-7122</t>
  </si>
  <si>
    <t>EXT-7121</t>
  </si>
  <si>
    <t>EXT/EXT-7121</t>
  </si>
  <si>
    <t>EXT-7120</t>
  </si>
  <si>
    <t>EXT/EXT-7120</t>
  </si>
  <si>
    <t>EXT-7119</t>
  </si>
  <si>
    <t>EXT/EXT-7119</t>
  </si>
  <si>
    <t>EXT-7118</t>
  </si>
  <si>
    <t>EXT/EXT-7118</t>
  </si>
  <si>
    <t>EXT-7117</t>
  </si>
  <si>
    <t>EXT/EXT-7117</t>
  </si>
  <si>
    <t>EXT-7116</t>
  </si>
  <si>
    <t>EXT/EXT-7116</t>
  </si>
  <si>
    <t>EXT-7115</t>
  </si>
  <si>
    <t>EXT/EXT-7115</t>
  </si>
  <si>
    <t>EXT-7114</t>
  </si>
  <si>
    <t>EXT/EXT-7114</t>
  </si>
  <si>
    <t>EXT-7113</t>
  </si>
  <si>
    <t>EXT/EXT-7113</t>
  </si>
  <si>
    <t>EXT-7112</t>
  </si>
  <si>
    <t>EXT/EXT-7112</t>
  </si>
  <si>
    <t>EXT-7111</t>
  </si>
  <si>
    <t>EXT/EXT-7111</t>
  </si>
  <si>
    <t>EXT-7110</t>
  </si>
  <si>
    <t>EXT/EXT-7110</t>
  </si>
  <si>
    <t>EXT-7109</t>
  </si>
  <si>
    <t>EXT/EXT-7109</t>
  </si>
  <si>
    <t>EXT-7108</t>
  </si>
  <si>
    <t>EXT/EXT-7108</t>
  </si>
  <si>
    <t>EXT-7107</t>
  </si>
  <si>
    <t>EXT/EXT-7107</t>
  </si>
  <si>
    <t>EXT-7106</t>
  </si>
  <si>
    <t>EXT/EXT-7106</t>
  </si>
  <si>
    <t>EXT-7105</t>
  </si>
  <si>
    <t>EXT/EXT-7105</t>
  </si>
  <si>
    <t>EXT-7104</t>
  </si>
  <si>
    <t>EXT/EXT-7104</t>
  </si>
  <si>
    <t>EXT-7103</t>
  </si>
  <si>
    <t>EXT/EXT-7103</t>
  </si>
  <si>
    <t>EXT-7102</t>
  </si>
  <si>
    <t>EXT/EXT-7102</t>
  </si>
  <si>
    <t>EXT-7101</t>
  </si>
  <si>
    <t>EXT/EXT-7101</t>
  </si>
  <si>
    <t>EXT-7100</t>
  </si>
  <si>
    <t>EXT/EXT-7100</t>
  </si>
  <si>
    <t>EXT-7099</t>
  </si>
  <si>
    <t>EXT/EXT-7099</t>
  </si>
  <si>
    <t>EXT-7098</t>
  </si>
  <si>
    <t>EXT/EXT-7098</t>
  </si>
  <si>
    <t>EXT-7097</t>
  </si>
  <si>
    <t>EXT/EXT-7097</t>
  </si>
  <si>
    <t>EXT-7096</t>
  </si>
  <si>
    <t>EXT/EXT-7096</t>
  </si>
  <si>
    <t>EXT-7095</t>
  </si>
  <si>
    <t>EXT/EXT-7095</t>
  </si>
  <si>
    <t>EXT-7094</t>
  </si>
  <si>
    <t>EXT/EXT-7094</t>
  </si>
  <si>
    <t>EXT-7093</t>
  </si>
  <si>
    <t>EXT/EXT-7093</t>
  </si>
  <si>
    <t>EXT-7092</t>
  </si>
  <si>
    <t>EXT/EXT-7092</t>
  </si>
  <si>
    <t>EXT-7091</t>
  </si>
  <si>
    <t>EXT/EXT-7091</t>
  </si>
  <si>
    <t>EXT-7090</t>
  </si>
  <si>
    <t>EXT/EXT-7090</t>
  </si>
  <si>
    <t>EXT-7089</t>
  </si>
  <si>
    <t>EXT/EXT-7089</t>
  </si>
  <si>
    <t>EXT-7088</t>
  </si>
  <si>
    <t>EXT/EXT-7088</t>
  </si>
  <si>
    <t>EXT-7087</t>
  </si>
  <si>
    <t>EXT/EXT-7087</t>
  </si>
  <si>
    <t>EXT-7086</t>
  </si>
  <si>
    <t>EXT/EXT-7086</t>
  </si>
  <si>
    <t>EXT-7085</t>
  </si>
  <si>
    <t>EXT/EXT-7085</t>
  </si>
  <si>
    <t>EXT-7084</t>
  </si>
  <si>
    <t>EXT/EXT-7084</t>
  </si>
  <si>
    <t>EXT-7083</t>
  </si>
  <si>
    <t>EXT/EXT-7083</t>
  </si>
  <si>
    <t>EXT-7082</t>
  </si>
  <si>
    <t>EXT/EXT-7082</t>
  </si>
  <si>
    <t>EXT-7081</t>
  </si>
  <si>
    <t>EXT/EXT-7081</t>
  </si>
  <si>
    <t>EXT-7080</t>
  </si>
  <si>
    <t>EXT/EXT-7080</t>
  </si>
  <si>
    <t>EXT-7079</t>
  </si>
  <si>
    <t>EXT/EXT-7079</t>
  </si>
  <si>
    <t>EXT-7078</t>
  </si>
  <si>
    <t>EXT/EXT-7078</t>
  </si>
  <si>
    <t>EXT-7077</t>
  </si>
  <si>
    <t>EXT/EXT-7077</t>
  </si>
  <si>
    <t>EXT-7076</t>
  </si>
  <si>
    <t>EXT/EXT-7076</t>
  </si>
  <si>
    <t>EXT-7075</t>
  </si>
  <si>
    <t>EXT/EXT-7075</t>
  </si>
  <si>
    <t>EXT-7074</t>
  </si>
  <si>
    <t>EXT/EXT-7074</t>
  </si>
  <si>
    <t>EXT-7073</t>
  </si>
  <si>
    <t>EXT/EXT-7073</t>
  </si>
  <si>
    <t>EXT-7072</t>
  </si>
  <si>
    <t>EXT/EXT-7072</t>
  </si>
  <si>
    <t>EXT-7071</t>
  </si>
  <si>
    <t>EXT/EXT-7071</t>
  </si>
  <si>
    <t>EXT-7070</t>
  </si>
  <si>
    <t>EXT/EXT-7070</t>
  </si>
  <si>
    <t>EXT-7069</t>
  </si>
  <si>
    <t>EXT/EXT-7069</t>
  </si>
  <si>
    <t>EXT-7068</t>
  </si>
  <si>
    <t>EXT/EXT-7068</t>
  </si>
  <si>
    <t>EXT-7067</t>
  </si>
  <si>
    <t>EXT/EXT-7067</t>
  </si>
  <si>
    <t>EXT-7066</t>
  </si>
  <si>
    <t>EXT/EXT-7066</t>
  </si>
  <si>
    <t>EXT-7065</t>
  </si>
  <si>
    <t>EXT/EXT-7065</t>
  </si>
  <si>
    <t>EXT-7064</t>
  </si>
  <si>
    <t>EXT/EXT-7064</t>
  </si>
  <si>
    <t>EXT-7063</t>
  </si>
  <si>
    <t>EXT/EXT-7063</t>
  </si>
  <si>
    <t>EXT-7062</t>
  </si>
  <si>
    <t>EXT/EXT-7062</t>
  </si>
  <si>
    <t>EXT-7061</t>
  </si>
  <si>
    <t>EXT/EXT-7061</t>
  </si>
  <si>
    <t>EXT-7060</t>
  </si>
  <si>
    <t>EXT/EXT-7060</t>
  </si>
  <si>
    <t>EXT-7059</t>
  </si>
  <si>
    <t>EXT/EXT-7059</t>
  </si>
  <si>
    <t>EXT-7058</t>
  </si>
  <si>
    <t>EXT/EXT-7058</t>
  </si>
  <si>
    <t>EXT-7057</t>
  </si>
  <si>
    <t>EXT/EXT-7057</t>
  </si>
  <si>
    <t>EXT-7056</t>
  </si>
  <si>
    <t>EXT/EXT-7056</t>
  </si>
  <si>
    <t>EXT-7055</t>
  </si>
  <si>
    <t>EXT/EXT-7055</t>
  </si>
  <si>
    <t>EXT-7054</t>
  </si>
  <si>
    <t>EXT/EXT-7054</t>
  </si>
  <si>
    <t>EXT-7053</t>
  </si>
  <si>
    <t>EXT/EXT-7053</t>
  </si>
  <si>
    <t>EXT-7052</t>
  </si>
  <si>
    <t>EXT/EXT-7052</t>
  </si>
  <si>
    <t>EXT-7051</t>
  </si>
  <si>
    <t>EXT/EXT-7051</t>
  </si>
  <si>
    <t>EXT-7050</t>
  </si>
  <si>
    <t>EXT/EXT-7050</t>
  </si>
  <si>
    <t>EXT-7049</t>
  </si>
  <si>
    <t>EXT/EXT-7049</t>
  </si>
  <si>
    <t>EXT-7048</t>
  </si>
  <si>
    <t>EXT/EXT-7048</t>
  </si>
  <si>
    <t>EXT-7047</t>
  </si>
  <si>
    <t>EXT/EXT-7047</t>
  </si>
  <si>
    <t>EXT-7046</t>
  </si>
  <si>
    <t>EXT/EXT-7046</t>
  </si>
  <si>
    <t>EXT-7045</t>
  </si>
  <si>
    <t>EXT/EXT-7045</t>
  </si>
  <si>
    <t>EXT-7044</t>
  </si>
  <si>
    <t>EXT/EXT-7044</t>
  </si>
  <si>
    <t>EXT-7043</t>
  </si>
  <si>
    <t>EXT/EXT-7043</t>
  </si>
  <si>
    <t>EXT-7042</t>
  </si>
  <si>
    <t>EXT/EXT-7042</t>
  </si>
  <si>
    <t>EXT-7041</t>
  </si>
  <si>
    <t>EXT/EXT-7041</t>
  </si>
  <si>
    <t>EXT-7040</t>
  </si>
  <si>
    <t>EXT/EXT-7040</t>
  </si>
  <si>
    <t>EXT-7039</t>
  </si>
  <si>
    <t>EXT/EXT-7039</t>
  </si>
  <si>
    <t>EXT-7038</t>
  </si>
  <si>
    <t>EXT/EXT-7038</t>
  </si>
  <si>
    <t>EXT-7037</t>
  </si>
  <si>
    <t>EXT/EXT-7037</t>
  </si>
  <si>
    <t>EXT-7036</t>
  </si>
  <si>
    <t>EXT/EXT-7036</t>
  </si>
  <si>
    <t>EXT-7035</t>
  </si>
  <si>
    <t>EXT/EXT-7035</t>
  </si>
  <si>
    <t>EXT-7034</t>
  </si>
  <si>
    <t>EXT/EXT-7034</t>
  </si>
  <si>
    <t>EXT-7033</t>
  </si>
  <si>
    <t>EXT/EXT-7033</t>
  </si>
  <si>
    <t>EXT-7032</t>
  </si>
  <si>
    <t>EXT/EXT-7032</t>
  </si>
  <si>
    <t>EXT-7031</t>
  </si>
  <si>
    <t>EXT/EXT-7031</t>
  </si>
  <si>
    <t>EXT-7030</t>
  </si>
  <si>
    <t>EXT/EXT-7030</t>
  </si>
  <si>
    <t>EXT-7029</t>
  </si>
  <si>
    <t>EXT/EXT-7029</t>
  </si>
  <si>
    <t>EXT-7028</t>
  </si>
  <si>
    <t>EXT/EXT-7028</t>
  </si>
  <si>
    <t>EXT-7027</t>
  </si>
  <si>
    <t>EXT/EXT-7027</t>
  </si>
  <si>
    <t>EXT-7026</t>
  </si>
  <si>
    <t>EXT/EXT-7026</t>
  </si>
  <si>
    <t>EXT-7025</t>
  </si>
  <si>
    <t>EXT/EXT-7025</t>
  </si>
  <si>
    <t>EXT-7024</t>
  </si>
  <si>
    <t>EXT/EXT-7024</t>
  </si>
  <si>
    <t>EXT-7023</t>
  </si>
  <si>
    <t>EXT/EXT-7023</t>
  </si>
  <si>
    <t>EXT-7022</t>
  </si>
  <si>
    <t>EXT/EXT-7022</t>
  </si>
  <si>
    <t>EXT-7021</t>
  </si>
  <si>
    <t>EXT/EXT-7021</t>
  </si>
  <si>
    <t>EXT-7020</t>
  </si>
  <si>
    <t>EXT/EXT-7020</t>
  </si>
  <si>
    <t>EXT-7019</t>
  </si>
  <si>
    <t>EXT/EXT-7019</t>
  </si>
  <si>
    <t>EXT-7018</t>
  </si>
  <si>
    <t>EXT/EXT-7018</t>
  </si>
  <si>
    <t>EXT-7017</t>
  </si>
  <si>
    <t>EXT/EXT-7017</t>
  </si>
  <si>
    <t>EXT-7016</t>
  </si>
  <si>
    <t>EXT/EXT-7016</t>
  </si>
  <si>
    <t>EXT-7015</t>
  </si>
  <si>
    <t>EXT/EXT-7015</t>
  </si>
  <si>
    <t>EXT-7014</t>
  </si>
  <si>
    <t>EXT/EXT-7014</t>
  </si>
  <si>
    <t>EXT-7013</t>
  </si>
  <si>
    <t>EXT/EXT-7013</t>
  </si>
  <si>
    <t>EXT-7012</t>
  </si>
  <si>
    <t>EXT/EXT-7012</t>
  </si>
  <si>
    <t>EXT-7011</t>
  </si>
  <si>
    <t>EXT/EXT-7011</t>
  </si>
  <si>
    <t>EXT-7010</t>
  </si>
  <si>
    <t>EXT/EXT-7010</t>
  </si>
  <si>
    <t>EXT-7009</t>
  </si>
  <si>
    <t>EXT/EXT-7009</t>
  </si>
  <si>
    <t>EXT-7008</t>
  </si>
  <si>
    <t>EXT/EXT-7008</t>
  </si>
  <si>
    <t>EXT-7007</t>
  </si>
  <si>
    <t>EXT/EXT-7007</t>
  </si>
  <si>
    <t>EXT-7006</t>
  </si>
  <si>
    <t>EXT/EXT-7006</t>
  </si>
  <si>
    <t>EXT-7005</t>
  </si>
  <si>
    <t>EXT/EXT-7005</t>
  </si>
  <si>
    <t>EXT-7004</t>
  </si>
  <si>
    <t>EXT/EXT-7004</t>
  </si>
  <si>
    <t>EXT-7003</t>
  </si>
  <si>
    <t>EXT/EXT-7003</t>
  </si>
  <si>
    <t>EXT-7002</t>
  </si>
  <si>
    <t>EXT/EXT-7002</t>
  </si>
  <si>
    <t>EXT-7001</t>
  </si>
  <si>
    <t>EXT/EXT-7001</t>
  </si>
  <si>
    <t>EXT-7000</t>
  </si>
  <si>
    <t>EXT/EXT-7000</t>
  </si>
  <si>
    <t>EXT-6999</t>
  </si>
  <si>
    <t>EXT/EXT-6999</t>
  </si>
  <si>
    <t>EXT-6998</t>
  </si>
  <si>
    <t>EXT/EXT-6998</t>
  </si>
  <si>
    <t>EXT-6997</t>
  </si>
  <si>
    <t>EXT/EXT-6997</t>
  </si>
  <si>
    <t>EXT-6996</t>
  </si>
  <si>
    <t>EXT/EXT-6996</t>
  </si>
  <si>
    <t>EXT-6995</t>
  </si>
  <si>
    <t>EXT/EXT-6995</t>
  </si>
  <si>
    <t>EXT-6994</t>
  </si>
  <si>
    <t>EXT/EXT-6994</t>
  </si>
  <si>
    <t>EXT-6993</t>
  </si>
  <si>
    <t>EXT/EXT-6993</t>
  </si>
  <si>
    <t>EXT-6992</t>
  </si>
  <si>
    <t>EXT/EXT-6992</t>
  </si>
  <si>
    <t>EXT-6991</t>
  </si>
  <si>
    <t>EXT/EXT-6991</t>
  </si>
  <si>
    <t>EXT-6990</t>
  </si>
  <si>
    <t>EXT/EXT-6990</t>
  </si>
  <si>
    <t>EXT-6989</t>
  </si>
  <si>
    <t>EXT/EXT-6989</t>
  </si>
  <si>
    <t>EXT-6988</t>
  </si>
  <si>
    <t>EXT/EXT-6988</t>
  </si>
  <si>
    <t>EXT-6987</t>
  </si>
  <si>
    <t>EXT/EXT-6987</t>
  </si>
  <si>
    <t>EXT-6986</t>
  </si>
  <si>
    <t>EXT/EXT-6986</t>
  </si>
  <si>
    <t>EXT-6985</t>
  </si>
  <si>
    <t>EXT/EXT-6985</t>
  </si>
  <si>
    <t>EXT-6984</t>
  </si>
  <si>
    <t>EXT/EXT-6984</t>
  </si>
  <si>
    <t>EXT-6983</t>
  </si>
  <si>
    <t>EXT/EXT-6983</t>
  </si>
  <si>
    <t>EXT-6982</t>
  </si>
  <si>
    <t>EXT/EXT-6982</t>
  </si>
  <si>
    <t>EXT-6981</t>
  </si>
  <si>
    <t>EXT/EXT-6981</t>
  </si>
  <si>
    <t>EXT-6980</t>
  </si>
  <si>
    <t>EXT/EXT-6980</t>
  </si>
  <si>
    <t>EXT-6979</t>
  </si>
  <si>
    <t>EXT/EXT-6979</t>
  </si>
  <si>
    <t>EXT-6978</t>
  </si>
  <si>
    <t>EXT/EXT-6978</t>
  </si>
  <si>
    <t>EXT-6977</t>
  </si>
  <si>
    <t>EXT/EXT-6977</t>
  </si>
  <si>
    <t>EXT-6976</t>
  </si>
  <si>
    <t>EXT/EXT-6976</t>
  </si>
  <si>
    <t>EXT-6975</t>
  </si>
  <si>
    <t>EXT/EXT-6975</t>
  </si>
  <si>
    <t>EXT-6974</t>
  </si>
  <si>
    <t>EXT/EXT-6974</t>
  </si>
  <si>
    <t>EXT-6973</t>
  </si>
  <si>
    <t>EXT/EXT-6973</t>
  </si>
  <si>
    <t>EXT-6972</t>
  </si>
  <si>
    <t>EXT/EXT-6972</t>
  </si>
  <si>
    <t>EXT-6971</t>
  </si>
  <si>
    <t>EXT/EXT-6971</t>
  </si>
  <si>
    <t>EXT-6970</t>
  </si>
  <si>
    <t>EXT/EXT-6970</t>
  </si>
  <si>
    <t>EXT-6969</t>
  </si>
  <si>
    <t>EXT/EXT-6969</t>
  </si>
  <si>
    <t>EXT-6968</t>
  </si>
  <si>
    <t>EXT/EXT-6968</t>
  </si>
  <si>
    <t>EXT-6967</t>
  </si>
  <si>
    <t>EXT/EXT-6967</t>
  </si>
  <si>
    <t>EXT-6966</t>
  </si>
  <si>
    <t>EXT/EXT-6966</t>
  </si>
  <si>
    <t>EXT-6965</t>
  </si>
  <si>
    <t>EXT/EXT-6965</t>
  </si>
  <si>
    <t>EXT-6964</t>
  </si>
  <si>
    <t>EXT/EXT-6964</t>
  </si>
  <si>
    <t>EXT-6963</t>
  </si>
  <si>
    <t>EXT/EXT-6963</t>
  </si>
  <si>
    <t>EXT-6962</t>
  </si>
  <si>
    <t>EXT/EXT-6962</t>
  </si>
  <si>
    <t>EXT-6961</t>
  </si>
  <si>
    <t>EXT/EXT-6961</t>
  </si>
  <si>
    <t>EXT-6960</t>
  </si>
  <si>
    <t>EXT/EXT-6960</t>
  </si>
  <si>
    <t>EXT-6959</t>
  </si>
  <si>
    <t>EXT/EXT-6959</t>
  </si>
  <si>
    <t>EXT-6958</t>
  </si>
  <si>
    <t>EXT/EXT-6958</t>
  </si>
  <si>
    <t>EXT-6957</t>
  </si>
  <si>
    <t>EXT/EXT-6957</t>
  </si>
  <si>
    <t>EXT-6956</t>
  </si>
  <si>
    <t>EXT/EXT-6956</t>
  </si>
  <si>
    <t>EXT-6955</t>
  </si>
  <si>
    <t>EXT/EXT-6955</t>
  </si>
  <si>
    <t>EXT-6954</t>
  </si>
  <si>
    <t>EXT/EXT-6954</t>
  </si>
  <si>
    <t>EXT-6953</t>
  </si>
  <si>
    <t>EXT/EXT-6953</t>
  </si>
  <si>
    <t>EXT-6952</t>
  </si>
  <si>
    <t>EXT/EXT-6952</t>
  </si>
  <si>
    <t>EXT-6951</t>
  </si>
  <si>
    <t>EXT/EXT-6951</t>
  </si>
  <si>
    <t>EXT-6950</t>
  </si>
  <si>
    <t>EXT/EXT-6950</t>
  </si>
  <si>
    <t>EXT-6949</t>
  </si>
  <si>
    <t>EXT/EXT-6949</t>
  </si>
  <si>
    <t>EXT-6948</t>
  </si>
  <si>
    <t>EXT/EXT-6948</t>
  </si>
  <si>
    <t>EXT-6947</t>
  </si>
  <si>
    <t>EXT/EXT-6947</t>
  </si>
  <si>
    <t>EXT-6946</t>
  </si>
  <si>
    <t>EXT/EXT-6946</t>
  </si>
  <si>
    <t>EXT-6945</t>
  </si>
  <si>
    <t>EXT/EXT-6945</t>
  </si>
  <si>
    <t>EXT-6944</t>
  </si>
  <si>
    <t>EXT/EXT-6944</t>
  </si>
  <si>
    <t>EXT-6943</t>
  </si>
  <si>
    <t>EXT/EXT-6943</t>
  </si>
  <si>
    <t>EXT-6942</t>
  </si>
  <si>
    <t>EXT/EXT-6942</t>
  </si>
  <si>
    <t>EXT-6941</t>
  </si>
  <si>
    <t>EXT/EXT-6941</t>
  </si>
  <si>
    <t>EXT-6940</t>
  </si>
  <si>
    <t>EXT/EXT-6940</t>
  </si>
  <si>
    <t>EXT-6939</t>
  </si>
  <si>
    <t>EXT/EXT-6939</t>
  </si>
  <si>
    <t>EXT-6938</t>
  </si>
  <si>
    <t>EXT/EXT-6938</t>
  </si>
  <si>
    <t>EXT-6937</t>
  </si>
  <si>
    <t>EXT/EXT-6937</t>
  </si>
  <si>
    <t>EXT-6936</t>
  </si>
  <si>
    <t>EXT/EXT-6936</t>
  </si>
  <si>
    <t>EXT-6935</t>
  </si>
  <si>
    <t>EXT/EXT-6935</t>
  </si>
  <si>
    <t>EXT-6934</t>
  </si>
  <si>
    <t>EXT/EXT-6934</t>
  </si>
  <si>
    <t>EXT-6933</t>
  </si>
  <si>
    <t>EXT/EXT-6933</t>
  </si>
  <si>
    <t>EXT-6932</t>
  </si>
  <si>
    <t>EXT/EXT-6932</t>
  </si>
  <si>
    <t>EXT-6931</t>
  </si>
  <si>
    <t>EXT/EXT-6931</t>
  </si>
  <si>
    <t>EXT-6930</t>
  </si>
  <si>
    <t>EXT/EXT-6930</t>
  </si>
  <si>
    <t>EXT-6929</t>
  </si>
  <si>
    <t>EXT/EXT-6929</t>
  </si>
  <si>
    <t>EXT-6928</t>
  </si>
  <si>
    <t>EXT/EXT-6928</t>
  </si>
  <si>
    <t>EXT-6927</t>
  </si>
  <si>
    <t>EXT/EXT-6927</t>
  </si>
  <si>
    <t>EXT-6926</t>
  </si>
  <si>
    <t>EXT/EXT-6926</t>
  </si>
  <si>
    <t>EXT-6925</t>
  </si>
  <si>
    <t>EXT/EXT-6925</t>
  </si>
  <si>
    <t>EXT-6924</t>
  </si>
  <si>
    <t>EXT/EXT-6924</t>
  </si>
  <si>
    <t>EXT-6923</t>
  </si>
  <si>
    <t>EXT/EXT-6923</t>
  </si>
  <si>
    <t>EXT-6922</t>
  </si>
  <si>
    <t>EXT/EXT-6922</t>
  </si>
  <si>
    <t>EXT-6921</t>
  </si>
  <si>
    <t>EXT/EXT-6921</t>
  </si>
  <si>
    <t>EXT-6920</t>
  </si>
  <si>
    <t>EXT/EXT-6920</t>
  </si>
  <si>
    <t>EXT-6919</t>
  </si>
  <si>
    <t>EXT/EXT-6919</t>
  </si>
  <si>
    <t>EXT-6918</t>
  </si>
  <si>
    <t>EXT/EXT-6918</t>
  </si>
  <si>
    <t>EXT-6917</t>
  </si>
  <si>
    <t>EXT/EXT-6917</t>
  </si>
  <si>
    <t>EXT-6916</t>
  </si>
  <si>
    <t>EXT/EXT-6916</t>
  </si>
  <si>
    <t>EXT-6915</t>
  </si>
  <si>
    <t>EXT/EXT-6915</t>
  </si>
  <si>
    <t>EXT-6914</t>
  </si>
  <si>
    <t>EXT/EXT-6914</t>
  </si>
  <si>
    <t>EXT-6913</t>
  </si>
  <si>
    <t>EXT/EXT-6913</t>
  </si>
  <si>
    <t>EXT-6912</t>
  </si>
  <si>
    <t>EXT/EXT-6912</t>
  </si>
  <si>
    <t>EXT-6911</t>
  </si>
  <si>
    <t>EXT/EXT-6911</t>
  </si>
  <si>
    <t>EXT-6910</t>
  </si>
  <si>
    <t>EXT/EXT-6910</t>
  </si>
  <si>
    <t>EXT-6909</t>
  </si>
  <si>
    <t>EXT/EXT-6909</t>
  </si>
  <si>
    <t>EXT-6908</t>
  </si>
  <si>
    <t>EXT/EXT-6908</t>
  </si>
  <si>
    <t>EXT-6907</t>
  </si>
  <si>
    <t>EXT/EXT-6907</t>
  </si>
  <si>
    <t>EXT-6906</t>
  </si>
  <si>
    <t>EXT/EXT-6906</t>
  </si>
  <si>
    <t>EXT-6905</t>
  </si>
  <si>
    <t>EXT/EXT-6905</t>
  </si>
  <si>
    <t>EXT-6904</t>
  </si>
  <si>
    <t>EXT/EXT-6904</t>
  </si>
  <si>
    <t>EXT-6903</t>
  </si>
  <si>
    <t>EXT/EXT-6903</t>
  </si>
  <si>
    <t>EXT-6902</t>
  </si>
  <si>
    <t>EXT/EXT-6902</t>
  </si>
  <si>
    <t>EXT-6901</t>
  </si>
  <si>
    <t>EXT/EXT-6901</t>
  </si>
  <si>
    <t>EXT-6900</t>
  </si>
  <si>
    <t>EXT/EXT-6900</t>
  </si>
  <si>
    <t>EXT-6899</t>
  </si>
  <si>
    <t>EXT/EXT-6899</t>
  </si>
  <si>
    <t>EXT-6898</t>
  </si>
  <si>
    <t>EXT/EXT-6898</t>
  </si>
  <si>
    <t>EXT-6897</t>
  </si>
  <si>
    <t>EXT/EXT-6897</t>
  </si>
  <si>
    <t>EXT-6896</t>
  </si>
  <si>
    <t>EXT/EXT-6896</t>
  </si>
  <si>
    <t>EXT-6895</t>
  </si>
  <si>
    <t>EXT/EXT-6895</t>
  </si>
  <si>
    <t>EXT-6894</t>
  </si>
  <si>
    <t>EXT/EXT-6894</t>
  </si>
  <si>
    <t>EXT-6893</t>
  </si>
  <si>
    <t>EXT/EXT-6893</t>
  </si>
  <si>
    <t>EXT-6892</t>
  </si>
  <si>
    <t>EXT/EXT-6892</t>
  </si>
  <si>
    <t>EXT-6891</t>
  </si>
  <si>
    <t>EXT/EXT-6891</t>
  </si>
  <si>
    <t>EXT-6890</t>
  </si>
  <si>
    <t>EXT/EXT-6890</t>
  </si>
  <si>
    <t>EXT-6889</t>
  </si>
  <si>
    <t>EXT/EXT-6889</t>
  </si>
  <si>
    <t>EXT-6888</t>
  </si>
  <si>
    <t>EXT/EXT-6888</t>
  </si>
  <si>
    <t>EXT-6887</t>
  </si>
  <si>
    <t>EXT/EXT-6887</t>
  </si>
  <si>
    <t>EXT-6886</t>
  </si>
  <si>
    <t>EXT/EXT-6886</t>
  </si>
  <si>
    <t>EXT-6885</t>
  </si>
  <si>
    <t>EXT/EXT-6885</t>
  </si>
  <si>
    <t>EXT-6884</t>
  </si>
  <si>
    <t>EXT/EXT-6884</t>
  </si>
  <si>
    <t>EXT-6883</t>
  </si>
  <si>
    <t>EXT/EXT-6883</t>
  </si>
  <si>
    <t>EXT-6882</t>
  </si>
  <si>
    <t>EXT/EXT-6882</t>
  </si>
  <si>
    <t>EXT-6881</t>
  </si>
  <si>
    <t>EXT/EXT-6881</t>
  </si>
  <si>
    <t>EXT-6880</t>
  </si>
  <si>
    <t>EXT/EXT-6880</t>
  </si>
  <si>
    <t>EXT-6879</t>
  </si>
  <si>
    <t>EXT/EXT-6879</t>
  </si>
  <si>
    <t>EXT-6878</t>
  </si>
  <si>
    <t>EXT/EXT-6878</t>
  </si>
  <si>
    <t>EXT-6877</t>
  </si>
  <si>
    <t>EXT/EXT-6877</t>
  </si>
  <si>
    <t>EXT-6876</t>
  </si>
  <si>
    <t>EXT/EXT-6876</t>
  </si>
  <si>
    <t>EXT-6875</t>
  </si>
  <si>
    <t>EXT/EXT-6875</t>
  </si>
  <si>
    <t>EXT-6874</t>
  </si>
  <si>
    <t>EXT/EXT-6874</t>
  </si>
  <si>
    <t>EXT-6873</t>
  </si>
  <si>
    <t>EXT/EXT-6873</t>
  </si>
  <si>
    <t>EXT-6872</t>
  </si>
  <si>
    <t>EXT/EXT-6872</t>
  </si>
  <si>
    <t>EXT-6871</t>
  </si>
  <si>
    <t>EXT/EXT-6871</t>
  </si>
  <si>
    <t>EXT-6870</t>
  </si>
  <si>
    <t>EXT/EXT-6870</t>
  </si>
  <si>
    <t>EXT-6869</t>
  </si>
  <si>
    <t>EXT/EXT-6869</t>
  </si>
  <si>
    <t>EXT-6868</t>
  </si>
  <si>
    <t>EXT/EXT-6868</t>
  </si>
  <si>
    <t>EXT-6867</t>
  </si>
  <si>
    <t>EXT/EXT-6867</t>
  </si>
  <si>
    <t>EXT-6866</t>
  </si>
  <si>
    <t>EXT/EXT-6866</t>
  </si>
  <si>
    <t>EXT-6865</t>
  </si>
  <si>
    <t>EXT/EXT-6865</t>
  </si>
  <si>
    <t>EXT-6864</t>
  </si>
  <si>
    <t>EXT/EXT-6864</t>
  </si>
  <si>
    <t>EXT-6863</t>
  </si>
  <si>
    <t>EXT/EXT-6863</t>
  </si>
  <si>
    <t>EXT-6862</t>
  </si>
  <si>
    <t>EXT/EXT-6862</t>
  </si>
  <si>
    <t>EXT-6861</t>
  </si>
  <si>
    <t>EXT/EXT-6861</t>
  </si>
  <si>
    <t>EXT-6860</t>
  </si>
  <si>
    <t>EXT/EXT-6860</t>
  </si>
  <si>
    <t>EXT-6859</t>
  </si>
  <si>
    <t>EXT/EXT-6859</t>
  </si>
  <si>
    <t>EXT-6858</t>
  </si>
  <si>
    <t>EXT/EXT-6858</t>
  </si>
  <si>
    <t>EXT-6857</t>
  </si>
  <si>
    <t>EXT/EXT-6857</t>
  </si>
  <si>
    <t>EXT-6856</t>
  </si>
  <si>
    <t>EXT/EXT-6856</t>
  </si>
  <si>
    <t>EXT-6855</t>
  </si>
  <si>
    <t>EXT/EXT-6855</t>
  </si>
  <si>
    <t>EXT-6854</t>
  </si>
  <si>
    <t>EXT/EXT-6854</t>
  </si>
  <si>
    <t>EXT-6853</t>
  </si>
  <si>
    <t>EXT/EXT-6853</t>
  </si>
  <si>
    <t>EXT-6852</t>
  </si>
  <si>
    <t>EXT/EXT-6852</t>
  </si>
  <si>
    <t>EXT-6851</t>
  </si>
  <si>
    <t>EXT/EXT-6851</t>
  </si>
  <si>
    <t>EXT-6850</t>
  </si>
  <si>
    <t>EXT/EXT-6850</t>
  </si>
  <si>
    <t>EXT-6849</t>
  </si>
  <si>
    <t>EXT/EXT-6849</t>
  </si>
  <si>
    <t>EXT-6848</t>
  </si>
  <si>
    <t>EXT/EXT-6848</t>
  </si>
  <si>
    <t>EXT-6847</t>
  </si>
  <si>
    <t>EXT/EXT-6847</t>
  </si>
  <si>
    <t>EXT-6846</t>
  </si>
  <si>
    <t>EXT/EXT-6846</t>
  </si>
  <si>
    <t>EXT-6845</t>
  </si>
  <si>
    <t>EXT/EXT-6845</t>
  </si>
  <si>
    <t>EXT-6844</t>
  </si>
  <si>
    <t>EXT/EXT-6844</t>
  </si>
  <si>
    <t>EXT-6843</t>
  </si>
  <si>
    <t>EXT/EXT-6843</t>
  </si>
  <si>
    <t>EXT-6842</t>
  </si>
  <si>
    <t>EXT/EXT-6842</t>
  </si>
  <si>
    <t>EXT-6841</t>
  </si>
  <si>
    <t>EXT/EXT-6841</t>
  </si>
  <si>
    <t>EXT-6840</t>
  </si>
  <si>
    <t>EXT/EXT-6840</t>
  </si>
  <si>
    <t>EXT-6839</t>
  </si>
  <si>
    <t>EXT/EXT-6839</t>
  </si>
  <si>
    <t>EXT-6838</t>
  </si>
  <si>
    <t>EXT/EXT-6838</t>
  </si>
  <si>
    <t>EXT-6837</t>
  </si>
  <si>
    <t>EXT/EXT-6837</t>
  </si>
  <si>
    <t>EXT-6836</t>
  </si>
  <si>
    <t>EXT/EXT-6836</t>
  </si>
  <si>
    <t>EXT-6835</t>
  </si>
  <si>
    <t>EXT/EXT-6835</t>
  </si>
  <si>
    <t>EXT-6834</t>
  </si>
  <si>
    <t>EXT/EXT-6834</t>
  </si>
  <si>
    <t>EXT-6833</t>
  </si>
  <si>
    <t>EXT/EXT-6833</t>
  </si>
  <si>
    <t>EXT-6832</t>
  </si>
  <si>
    <t>EXT/EXT-6832</t>
  </si>
  <si>
    <t>EXT-6831</t>
  </si>
  <si>
    <t>EXT/EXT-6831</t>
  </si>
  <si>
    <t>EXT-6830</t>
  </si>
  <si>
    <t>EXT/EXT-6830</t>
  </si>
  <si>
    <t>EXT-6829</t>
  </si>
  <si>
    <t>EXT/EXT-6829</t>
  </si>
  <si>
    <t>EXT-6828</t>
  </si>
  <si>
    <t>EXT/EXT-6828</t>
  </si>
  <si>
    <t>EXT-6827</t>
  </si>
  <si>
    <t>EXT/EXT-6827</t>
  </si>
  <si>
    <t>EXT-6826</t>
  </si>
  <si>
    <t>EXT/EXT-6826</t>
  </si>
  <si>
    <t>EXT-6825</t>
  </si>
  <si>
    <t>EXT/EXT-6825</t>
  </si>
  <si>
    <t>EXT-6824</t>
  </si>
  <si>
    <t>EXT/EXT-6824</t>
  </si>
  <si>
    <t>EXT-6823</t>
  </si>
  <si>
    <t>EXT/EXT-6823</t>
  </si>
  <si>
    <t>EXT-6822</t>
  </si>
  <si>
    <t>EXT/EXT-6822</t>
  </si>
  <si>
    <t>EXT-6821</t>
  </si>
  <si>
    <t>EXT/EXT-6821</t>
  </si>
  <si>
    <t>EXT-6820</t>
  </si>
  <si>
    <t>EXT/EXT-6820</t>
  </si>
  <si>
    <t>EXT-6819</t>
  </si>
  <si>
    <t>EXT/EXT-6819</t>
  </si>
  <si>
    <t>EXT-6818</t>
  </si>
  <si>
    <t>EXT/EXT-6818</t>
  </si>
  <si>
    <t>EXT-6817</t>
  </si>
  <si>
    <t>EXT/EXT-6817</t>
  </si>
  <si>
    <t>EXT-6816</t>
  </si>
  <si>
    <t>EXT/EXT-6816</t>
  </si>
  <si>
    <t>EXT-6815</t>
  </si>
  <si>
    <t>EXT/EXT-6815</t>
  </si>
  <si>
    <t>EXT-6814</t>
  </si>
  <si>
    <t>EXT/EXT-6814</t>
  </si>
  <si>
    <t>EXT-6813</t>
  </si>
  <si>
    <t>EXT/EXT-6813</t>
  </si>
  <si>
    <t>EXT-6812</t>
  </si>
  <si>
    <t>EXT/EXT-6812</t>
  </si>
  <si>
    <t>EXT-6811</t>
  </si>
  <si>
    <t>EXT/EXT-6811</t>
  </si>
  <si>
    <t>EXT-6810</t>
  </si>
  <si>
    <t>EXT/EXT-6810</t>
  </si>
  <si>
    <t>EXT-6809</t>
  </si>
  <si>
    <t>EXT/EXT-6809</t>
  </si>
  <si>
    <t>EXT-6808</t>
  </si>
  <si>
    <t>EXT/EXT-6808</t>
  </si>
  <si>
    <t>EXT-6807</t>
  </si>
  <si>
    <t>EXT/EXT-6807</t>
  </si>
  <si>
    <t>EXT-6806</t>
  </si>
  <si>
    <t>EXT/EXT-6806</t>
  </si>
  <si>
    <t>EXT-6805</t>
  </si>
  <si>
    <t>EXT/EXT-6805</t>
  </si>
  <si>
    <t>EXT-6804</t>
  </si>
  <si>
    <t>EXT/EXT-6804</t>
  </si>
  <si>
    <t>EXT-6803</t>
  </si>
  <si>
    <t>EXT/EXT-6803</t>
  </si>
  <si>
    <t>EXT-6802</t>
  </si>
  <si>
    <t>EXT/EXT-6802</t>
  </si>
  <si>
    <t>EXT-6801</t>
  </si>
  <si>
    <t>EXT/EXT-6801</t>
  </si>
  <si>
    <t>EXT-6800</t>
  </si>
  <si>
    <t>EXT/EXT-6800</t>
  </si>
  <si>
    <t>EXT-6799</t>
  </si>
  <si>
    <t>EXT/EXT-6799</t>
  </si>
  <si>
    <t>EXT-6798</t>
  </si>
  <si>
    <t>EXT/EXT-6798</t>
  </si>
  <si>
    <t>EXT-6797</t>
  </si>
  <si>
    <t>EXT/EXT-6797</t>
  </si>
  <si>
    <t>EXT-6796</t>
  </si>
  <si>
    <t>EXT/EXT-6796</t>
  </si>
  <si>
    <t>EXT-6795</t>
  </si>
  <si>
    <t>EXT/EXT-6795</t>
  </si>
  <si>
    <t>EXT-6794</t>
  </si>
  <si>
    <t>EXT/EXT-6794</t>
  </si>
  <si>
    <t>EXT-6793</t>
  </si>
  <si>
    <t>EXT/EXT-6793</t>
  </si>
  <si>
    <t>EXT-6792</t>
  </si>
  <si>
    <t>EXT/EXT-6792</t>
  </si>
  <si>
    <t>EXT-6791</t>
  </si>
  <si>
    <t>EXT/EXT-6791</t>
  </si>
  <si>
    <t>EXT-6790</t>
  </si>
  <si>
    <t>EXT/EXT-6790</t>
  </si>
  <si>
    <t>EXT-6789</t>
  </si>
  <si>
    <t>EXT/EXT-6789</t>
  </si>
  <si>
    <t>EXT-6788</t>
  </si>
  <si>
    <t>EXT/EXT-6788</t>
  </si>
  <si>
    <t>EXT-6787</t>
  </si>
  <si>
    <t>EXT/EXT-6787</t>
  </si>
  <si>
    <t>EXT-6786</t>
  </si>
  <si>
    <t>EXT/EXT-6786</t>
  </si>
  <si>
    <t>EXT-6785</t>
  </si>
  <si>
    <t>EXT/EXT-6785</t>
  </si>
  <si>
    <t>EXT-6784</t>
  </si>
  <si>
    <t>EXT/EXT-6784</t>
  </si>
  <si>
    <t>EXT-6783</t>
  </si>
  <si>
    <t>EXT/EXT-6783</t>
  </si>
  <si>
    <t>EXT-6782</t>
  </si>
  <si>
    <t>EXT/EXT-6782</t>
  </si>
  <si>
    <t>EXT-6781</t>
  </si>
  <si>
    <t>EXT/EXT-6781</t>
  </si>
  <si>
    <t>EXT-6780</t>
  </si>
  <si>
    <t>EXT/EXT-6780</t>
  </si>
  <si>
    <t>EXT-6779</t>
  </si>
  <si>
    <t>EXT/EXT-6779</t>
  </si>
  <si>
    <t>EXT-6778</t>
  </si>
  <si>
    <t>EXT/EXT-6778</t>
  </si>
  <si>
    <t>EXT-6777</t>
  </si>
  <si>
    <t>EXT/EXT-6777</t>
  </si>
  <si>
    <t>EXT-6776</t>
  </si>
  <si>
    <t>EXT/EXT-6776</t>
  </si>
  <si>
    <t>EXT-6775</t>
  </si>
  <si>
    <t>EXT/EXT-6775</t>
  </si>
  <si>
    <t>EXT-6774</t>
  </si>
  <si>
    <t>EXT/EXT-6774</t>
  </si>
  <si>
    <t>EXT-6773</t>
  </si>
  <si>
    <t>EXT/EXT-6773</t>
  </si>
  <si>
    <t>EXT-6772</t>
  </si>
  <si>
    <t>EXT/EXT-6772</t>
  </si>
  <si>
    <t>EXT-6771</t>
  </si>
  <si>
    <t>EXT/EXT-6771</t>
  </si>
  <si>
    <t>EXT-6770</t>
  </si>
  <si>
    <t>EXT/EXT-6770</t>
  </si>
  <si>
    <t>EXT-6769</t>
  </si>
  <si>
    <t>EXT/EXT-6769</t>
  </si>
  <si>
    <t>EXT-6768</t>
  </si>
  <si>
    <t>EXT/EXT-6768</t>
  </si>
  <si>
    <t>EXT-6767</t>
  </si>
  <si>
    <t>EXT/EXT-6767</t>
  </si>
  <si>
    <t>EXT-6766</t>
  </si>
  <si>
    <t>EXT/EXT-6766</t>
  </si>
  <si>
    <t>EXT-6765</t>
  </si>
  <si>
    <t>EXT/EXT-6765</t>
  </si>
  <si>
    <t>EXT-6764</t>
  </si>
  <si>
    <t>EXT/EXT-6764</t>
  </si>
  <si>
    <t>EXT-6763</t>
  </si>
  <si>
    <t>EXT/EXT-6763</t>
  </si>
  <si>
    <t>EXT-6762</t>
  </si>
  <si>
    <t>EXT/EXT-6762</t>
  </si>
  <si>
    <t>EXT-6761</t>
  </si>
  <si>
    <t>EXT/EXT-6761</t>
  </si>
  <si>
    <t>EXT-6760</t>
  </si>
  <si>
    <t>EXT/EXT-6760</t>
  </si>
  <si>
    <t>EXT-6759</t>
  </si>
  <si>
    <t>EXT/EXT-6759</t>
  </si>
  <si>
    <t>EXT-6758</t>
  </si>
  <si>
    <t>EXT/EXT-6758</t>
  </si>
  <si>
    <t>EXT-6757</t>
  </si>
  <si>
    <t>EXT/EXT-6757</t>
  </si>
  <si>
    <t>EXT-6756</t>
  </si>
  <si>
    <t>EXT/EXT-6756</t>
  </si>
  <si>
    <t>EXT-6755</t>
  </si>
  <si>
    <t>EXT/EXT-6755</t>
  </si>
  <si>
    <t>EXT-6754</t>
  </si>
  <si>
    <t>EXT/EXT-6754</t>
  </si>
  <si>
    <t>EXT-6753</t>
  </si>
  <si>
    <t>EXT/EXT-6753</t>
  </si>
  <si>
    <t>EXT-6752</t>
  </si>
  <si>
    <t>EXT/EXT-6752</t>
  </si>
  <si>
    <t>EXT-6751</t>
  </si>
  <si>
    <t>EXT/EXT-6751</t>
  </si>
  <si>
    <t>EXT-6750</t>
  </si>
  <si>
    <t>EXT/EXT-6750</t>
  </si>
  <si>
    <t>EXT-6749</t>
  </si>
  <si>
    <t>EXT/EXT-6749</t>
  </si>
  <si>
    <t>EXT-6748</t>
  </si>
  <si>
    <t>EXT/EXT-6748</t>
  </si>
  <si>
    <t>EXT-6747</t>
  </si>
  <si>
    <t>EXT/EXT-6747</t>
  </si>
  <si>
    <t>EXT-6746</t>
  </si>
  <si>
    <t>EXT/EXT-6746</t>
  </si>
  <si>
    <t>EXT-6745</t>
  </si>
  <si>
    <t>EXT/EXT-6745</t>
  </si>
  <si>
    <t>EXT-6744</t>
  </si>
  <si>
    <t>EXT/EXT-6744</t>
  </si>
  <si>
    <t>EXT-6743</t>
  </si>
  <si>
    <t>EXT/EXT-6743</t>
  </si>
  <si>
    <t>EXT-6742</t>
  </si>
  <si>
    <t>EXT/EXT-6742</t>
  </si>
  <si>
    <t>EXT-6741</t>
  </si>
  <si>
    <t>EXT/EXT-6741</t>
  </si>
  <si>
    <t>EXT-6740</t>
  </si>
  <si>
    <t>EXT/EXT-6740</t>
  </si>
  <si>
    <t>EXT-6739</t>
  </si>
  <si>
    <t>EXT/EXT-6739</t>
  </si>
  <si>
    <t>EXT-6738</t>
  </si>
  <si>
    <t>EXT/EXT-6738</t>
  </si>
  <si>
    <t>EXT-6737</t>
  </si>
  <si>
    <t>EXT/EXT-6737</t>
  </si>
  <si>
    <t>EXT-6736</t>
  </si>
  <si>
    <t>EXT/EXT-6736</t>
  </si>
  <si>
    <t>EXT-6735</t>
  </si>
  <si>
    <t>EXT/EXT-6735</t>
  </si>
  <si>
    <t>EXT-6734</t>
  </si>
  <si>
    <t>EXT/EXT-6734</t>
  </si>
  <si>
    <t>EXT-6733</t>
  </si>
  <si>
    <t>EXT/EXT-6733</t>
  </si>
  <si>
    <t>EXT-6732</t>
  </si>
  <si>
    <t>EXT/EXT-6732</t>
  </si>
  <si>
    <t>EXT-6731</t>
  </si>
  <si>
    <t>EXT/EXT-6731</t>
  </si>
  <si>
    <t>EXT-6730</t>
  </si>
  <si>
    <t>EXT/EXT-6730</t>
  </si>
  <si>
    <t>EXT-6729</t>
  </si>
  <si>
    <t>EXT/EXT-6729</t>
  </si>
  <si>
    <t>EXT-6728</t>
  </si>
  <si>
    <t>EXT/EXT-6728</t>
  </si>
  <si>
    <t>EXT-6727</t>
  </si>
  <si>
    <t>EXT/EXT-6727</t>
  </si>
  <si>
    <t>EXT-6726</t>
  </si>
  <si>
    <t>EXT/EXT-6726</t>
  </si>
  <si>
    <t>EXT-6725</t>
  </si>
  <si>
    <t>EXT/EXT-6725</t>
  </si>
  <si>
    <t>EXT-6724</t>
  </si>
  <si>
    <t>EXT/EXT-6724</t>
  </si>
  <si>
    <t>EXT-6723</t>
  </si>
  <si>
    <t>EXT/EXT-6723</t>
  </si>
  <si>
    <t>EXT-6722</t>
  </si>
  <si>
    <t>EXT/EXT-6722</t>
  </si>
  <si>
    <t>EXT-6721</t>
  </si>
  <si>
    <t>EXT/EXT-6721</t>
  </si>
  <si>
    <t>EXT-6720</t>
  </si>
  <si>
    <t>EXT/EXT-6720</t>
  </si>
  <si>
    <t>EXT-6719</t>
  </si>
  <si>
    <t>EXT/EXT-6719</t>
  </si>
  <si>
    <t>EXT-6718</t>
  </si>
  <si>
    <t>EXT/EXT-6718</t>
  </si>
  <si>
    <t>EXT-6717</t>
  </si>
  <si>
    <t>EXT/EXT-6717</t>
  </si>
  <si>
    <t>EXT-6716</t>
  </si>
  <si>
    <t>EXT/EXT-6716</t>
  </si>
  <si>
    <t>EXT-6715</t>
  </si>
  <si>
    <t>EXT/EXT-6715</t>
  </si>
  <si>
    <t>EXT-6714</t>
  </si>
  <si>
    <t>EXT/EXT-6714</t>
  </si>
  <si>
    <t>EXT-6713</t>
  </si>
  <si>
    <t>EXT/EXT-6713</t>
  </si>
  <si>
    <t>EXT-6712</t>
  </si>
  <si>
    <t>EXT/EXT-6712</t>
  </si>
  <si>
    <t>EXT-6711</t>
  </si>
  <si>
    <t>EXT/EXT-6711</t>
  </si>
  <si>
    <t>EXT-6710</t>
  </si>
  <si>
    <t>EXT/EXT-6710</t>
  </si>
  <si>
    <t>EXT-6709</t>
  </si>
  <si>
    <t>EXT/EXT-6709</t>
  </si>
  <si>
    <t>EXT-6708</t>
  </si>
  <si>
    <t>EXT/EXT-6708</t>
  </si>
  <si>
    <t>EXT-6707</t>
  </si>
  <si>
    <t>EXT/EXT-6707</t>
  </si>
  <si>
    <t>EXT-6706</t>
  </si>
  <si>
    <t>EXT/EXT-6706</t>
  </si>
  <si>
    <t>EXT-6705</t>
  </si>
  <si>
    <t>EXT/EXT-6705</t>
  </si>
  <si>
    <t>EXT-6704</t>
  </si>
  <si>
    <t>EXT/EXT-6704</t>
  </si>
  <si>
    <t>EXT-6703</t>
  </si>
  <si>
    <t>EXT/EXT-6703</t>
  </si>
  <si>
    <t>EXT-6702</t>
  </si>
  <si>
    <t>EXT/EXT-6702</t>
  </si>
  <si>
    <t>EXT-6701</t>
  </si>
  <si>
    <t>EXT/EXT-6701</t>
  </si>
  <si>
    <t>EXT-6700</t>
  </si>
  <si>
    <t>EXT/EXT-6700</t>
  </si>
  <si>
    <t>EXT-6699</t>
  </si>
  <si>
    <t>EXT/EXT-6699</t>
  </si>
  <si>
    <t>EXT-6698</t>
  </si>
  <si>
    <t>EXT/EXT-6698</t>
  </si>
  <si>
    <t>EXT-6697</t>
  </si>
  <si>
    <t>EXT/EXT-6697</t>
  </si>
  <si>
    <t>EXT-6696</t>
  </si>
  <si>
    <t>EXT/EXT-6696</t>
  </si>
  <si>
    <t>EXT-6695</t>
  </si>
  <si>
    <t>EXT/EXT-6695</t>
  </si>
  <si>
    <t>EXT-6694</t>
  </si>
  <si>
    <t>EXT/EXT-6694</t>
  </si>
  <si>
    <t>EXT-6693</t>
  </si>
  <si>
    <t>EXT/EXT-6693</t>
  </si>
  <si>
    <t>EXT-6692</t>
  </si>
  <si>
    <t>EXT/EXT-6692</t>
  </si>
  <si>
    <t>EXT-6691</t>
  </si>
  <si>
    <t>EXT/EXT-6691</t>
  </si>
  <si>
    <t>EXT-6690</t>
  </si>
  <si>
    <t>EXT/EXT-6690</t>
  </si>
  <si>
    <t>EXT-6689</t>
  </si>
  <si>
    <t>EXT/EXT-6689</t>
  </si>
  <si>
    <t>EXT-6688</t>
  </si>
  <si>
    <t>EXT/EXT-6688</t>
  </si>
  <si>
    <t>EXT-6687</t>
  </si>
  <si>
    <t>EXT/EXT-6687</t>
  </si>
  <si>
    <t>EXT-6686</t>
  </si>
  <si>
    <t>EXT/EXT-6686</t>
  </si>
  <si>
    <t>EXT-6685</t>
  </si>
  <si>
    <t>EXT/EXT-6685</t>
  </si>
  <si>
    <t>EXT-6684</t>
  </si>
  <si>
    <t>EXT/EXT-6684</t>
  </si>
  <si>
    <t>EXT-6683</t>
  </si>
  <si>
    <t>EXT/EXT-6683</t>
  </si>
  <si>
    <t>EXT-6682</t>
  </si>
  <si>
    <t>EXT/EXT-6682</t>
  </si>
  <si>
    <t>EXT-6681</t>
  </si>
  <si>
    <t>EXT/EXT-6681</t>
  </si>
  <si>
    <t>EXT-6680</t>
  </si>
  <si>
    <t>EXT/EXT-6680</t>
  </si>
  <si>
    <t>EXT-6679</t>
  </si>
  <si>
    <t>EXT/EXT-6679</t>
  </si>
  <si>
    <t>EXT-6678</t>
  </si>
  <si>
    <t>EXT/EXT-6678</t>
  </si>
  <si>
    <t>EXT-6677</t>
  </si>
  <si>
    <t>EXT/EXT-6677</t>
  </si>
  <si>
    <t>EXT-6676</t>
  </si>
  <si>
    <t>EXT/EXT-6676</t>
  </si>
  <si>
    <t>EXT-6675</t>
  </si>
  <si>
    <t>EXT/EXT-6675</t>
  </si>
  <si>
    <t>EXT-6674</t>
  </si>
  <si>
    <t>EXT/EXT-6674</t>
  </si>
  <si>
    <t>EXT-6673</t>
  </si>
  <si>
    <t>EXT/EXT-6673</t>
  </si>
  <si>
    <t>EXT-6672</t>
  </si>
  <si>
    <t>EXT/EXT-6672</t>
  </si>
  <si>
    <t>EXT-6671</t>
  </si>
  <si>
    <t>EXT/EXT-6671</t>
  </si>
  <si>
    <t>EXT-6670</t>
  </si>
  <si>
    <t>EXT/EXT-6670</t>
  </si>
  <si>
    <t>EXT-6669</t>
  </si>
  <si>
    <t>EXT/EXT-6669</t>
  </si>
  <si>
    <t>EXT-6668</t>
  </si>
  <si>
    <t>EXT/EXT-6668</t>
  </si>
  <si>
    <t>EXT-6667</t>
  </si>
  <si>
    <t>EXT/EXT-6667</t>
  </si>
  <si>
    <t>EXT-6666</t>
  </si>
  <si>
    <t>EXT/EXT-6666</t>
  </si>
  <si>
    <t>EXT-6665</t>
  </si>
  <si>
    <t>EXT/EXT-6665</t>
  </si>
  <si>
    <t>EXT-6664</t>
  </si>
  <si>
    <t>EXT/EXT-6664</t>
  </si>
  <si>
    <t>EXT-6663</t>
  </si>
  <si>
    <t>EXT/EXT-6663</t>
  </si>
  <si>
    <t>EXT-6662</t>
  </si>
  <si>
    <t>EXT/EXT-6662</t>
  </si>
  <si>
    <t>EXT-6661</t>
  </si>
  <si>
    <t>EXT/EXT-6661</t>
  </si>
  <si>
    <t>EXT-6660</t>
  </si>
  <si>
    <t>EXT/EXT-6660</t>
  </si>
  <si>
    <t>EXT-6659</t>
  </si>
  <si>
    <t>EXT/EXT-6659</t>
  </si>
  <si>
    <t>EXT-6658</t>
  </si>
  <si>
    <t>EXT/EXT-6658</t>
  </si>
  <si>
    <t>EXT-6657</t>
  </si>
  <si>
    <t>EXT/EXT-6657</t>
  </si>
  <si>
    <t>EXT-6656</t>
  </si>
  <si>
    <t>EXT/EXT-6656</t>
  </si>
  <si>
    <t>EXT-6655</t>
  </si>
  <si>
    <t>EXT/EXT-6655</t>
  </si>
  <si>
    <t>EXT-6654</t>
  </si>
  <si>
    <t>EXT/EXT-6654</t>
  </si>
  <si>
    <t>EXT-6653</t>
  </si>
  <si>
    <t>EXT/EXT-6653</t>
  </si>
  <si>
    <t>EXT-6652</t>
  </si>
  <si>
    <t>EXT/EXT-6652</t>
  </si>
  <si>
    <t>EXT-6651</t>
  </si>
  <si>
    <t>EXT/EXT-6651</t>
  </si>
  <si>
    <t>EXT-6650</t>
  </si>
  <si>
    <t>EXT/EXT-6650</t>
  </si>
  <si>
    <t>EXT-6649</t>
  </si>
  <si>
    <t>EXT/EXT-6649</t>
  </si>
  <si>
    <t>EXT-6648</t>
  </si>
  <si>
    <t>EXT/EXT-6648</t>
  </si>
  <si>
    <t>EXT-6647</t>
  </si>
  <si>
    <t>EXT/EXT-6647</t>
  </si>
  <si>
    <t>EXT-6646</t>
  </si>
  <si>
    <t>EXT/EXT-6646</t>
  </si>
  <si>
    <t>EXT-6645</t>
  </si>
  <si>
    <t>EXT/EXT-6645</t>
  </si>
  <si>
    <t>EXT-6644</t>
  </si>
  <si>
    <t>EXT/EXT-6644</t>
  </si>
  <si>
    <t>EXT-6643</t>
  </si>
  <si>
    <t>EXT/EXT-6643</t>
  </si>
  <si>
    <t>EXT-6642</t>
  </si>
  <si>
    <t>EXT/EXT-6642</t>
  </si>
  <si>
    <t>EXT-6641</t>
  </si>
  <si>
    <t>EXT/EXT-6641</t>
  </si>
  <si>
    <t>EXT-6640</t>
  </si>
  <si>
    <t>EXT/EXT-6640</t>
  </si>
  <si>
    <t>EXT-6639</t>
  </si>
  <si>
    <t>EXT/EXT-6639</t>
  </si>
  <si>
    <t>EXT-6638</t>
  </si>
  <si>
    <t>EXT/EXT-6638</t>
  </si>
  <si>
    <t>EXT-6637</t>
  </si>
  <si>
    <t>EXT/EXT-6637</t>
  </si>
  <si>
    <t>EXT-6636</t>
  </si>
  <si>
    <t>EXT/EXT-6636</t>
  </si>
  <si>
    <t>EXT-6635</t>
  </si>
  <si>
    <t>EXT/EXT-6635</t>
  </si>
  <si>
    <t>EXT-6634</t>
  </si>
  <si>
    <t>EXT/EXT-6634</t>
  </si>
  <si>
    <t>EXT-6633</t>
  </si>
  <si>
    <t>EXT/EXT-6633</t>
  </si>
  <si>
    <t>EXT-6632</t>
  </si>
  <si>
    <t>EXT/EXT-6632</t>
  </si>
  <si>
    <t>EXT-6631</t>
  </si>
  <si>
    <t>EXT/EXT-6631</t>
  </si>
  <si>
    <t>EXT-6630</t>
  </si>
  <si>
    <t>EXT/EXT-6630</t>
  </si>
  <si>
    <t>EXT-6629</t>
  </si>
  <si>
    <t>EXT/EXT-6629</t>
  </si>
  <si>
    <t>EXT-6628</t>
  </si>
  <si>
    <t>EXT/EXT-6628</t>
  </si>
  <si>
    <t>EXT-6627</t>
  </si>
  <si>
    <t>EXT/EXT-6627</t>
  </si>
  <si>
    <t>EXT-6626</t>
  </si>
  <si>
    <t>EXT/EXT-6626</t>
  </si>
  <si>
    <t>EXT-6625</t>
  </si>
  <si>
    <t>EXT/EXT-6625</t>
  </si>
  <si>
    <t>EXT-6624</t>
  </si>
  <si>
    <t>EXT/EXT-6624</t>
  </si>
  <si>
    <t>EXT-6623</t>
  </si>
  <si>
    <t>EXT/EXT-6623</t>
  </si>
  <si>
    <t>EXT-6622</t>
  </si>
  <si>
    <t>EXT/EXT-6622</t>
  </si>
  <si>
    <t>EXT-6621</t>
  </si>
  <si>
    <t>EXT/EXT-6621</t>
  </si>
  <si>
    <t>EXT-6620</t>
  </si>
  <si>
    <t>EXT/EXT-6620</t>
  </si>
  <si>
    <t>EXT-6619</t>
  </si>
  <si>
    <t>EXT/EXT-6619</t>
  </si>
  <si>
    <t>EXT-6618</t>
  </si>
  <si>
    <t>EXT/EXT-6618</t>
  </si>
  <si>
    <t>EXT-6617</t>
  </si>
  <si>
    <t>EXT/EXT-6617</t>
  </si>
  <si>
    <t>EXT-6616</t>
  </si>
  <si>
    <t>EXT/EXT-6616</t>
  </si>
  <si>
    <t>EXT-6615</t>
  </si>
  <si>
    <t>EXT/EXT-6615</t>
  </si>
  <si>
    <t>EXT-6614</t>
  </si>
  <si>
    <t>EXT/EXT-6614</t>
  </si>
  <si>
    <t>EXT-6613</t>
  </si>
  <si>
    <t>EXT/EXT-6613</t>
  </si>
  <si>
    <t>EXT-6612</t>
  </si>
  <si>
    <t>EXT/EXT-6612</t>
  </si>
  <si>
    <t>EXT-6611</t>
  </si>
  <si>
    <t>EXT/EXT-6611</t>
  </si>
  <si>
    <t>EXT-6610</t>
  </si>
  <si>
    <t>EXT/EXT-6610</t>
  </si>
  <si>
    <t>EXT-6609</t>
  </si>
  <si>
    <t>EXT/EXT-6609</t>
  </si>
  <si>
    <t>EXT-6608</t>
  </si>
  <si>
    <t>EXT/EXT-6608</t>
  </si>
  <si>
    <t>EXT-6607</t>
  </si>
  <si>
    <t>EXT/EXT-6607</t>
  </si>
  <si>
    <t>EXT-6606</t>
  </si>
  <si>
    <t>EXT/EXT-6606</t>
  </si>
  <si>
    <t>EXT-6605</t>
  </si>
  <si>
    <t>EXT/EXT-6605</t>
  </si>
  <si>
    <t>EXT-6604</t>
  </si>
  <si>
    <t>EXT/EXT-6604</t>
  </si>
  <si>
    <t>EXT-6603</t>
  </si>
  <si>
    <t>EXT/EXT-6603</t>
  </si>
  <si>
    <t>EXT-6602</t>
  </si>
  <si>
    <t>EXT/EXT-6602</t>
  </si>
  <si>
    <t>EXT-6601</t>
  </si>
  <si>
    <t>EXT/EXT-6601</t>
  </si>
  <si>
    <t>EXT-6600</t>
  </si>
  <si>
    <t>EXT/EXT-6600</t>
  </si>
  <si>
    <t>EXT-6599</t>
  </si>
  <si>
    <t>EXT/EXT-6599</t>
  </si>
  <si>
    <t>EXT-6598</t>
  </si>
  <si>
    <t>EXT/EXT-6598</t>
  </si>
  <si>
    <t>EXT-6597</t>
  </si>
  <si>
    <t>EXT/EXT-6597</t>
  </si>
  <si>
    <t>EXT-6596</t>
  </si>
  <si>
    <t>EXT/EXT-6596</t>
  </si>
  <si>
    <t>EXT-6595</t>
  </si>
  <si>
    <t>EXT/EXT-6595</t>
  </si>
  <si>
    <t>EXT-6594</t>
  </si>
  <si>
    <t>EXT/EXT-6594</t>
  </si>
  <si>
    <t>EXT-6593</t>
  </si>
  <si>
    <t>EXT/EXT-6593</t>
  </si>
  <si>
    <t>EXT-6592</t>
  </si>
  <si>
    <t>EXT/EXT-6592</t>
  </si>
  <si>
    <t>EXT-6591</t>
  </si>
  <si>
    <t>EXT/EXT-6591</t>
  </si>
  <si>
    <t>EXT-6590</t>
  </si>
  <si>
    <t>EXT/EXT-6590</t>
  </si>
  <si>
    <t>EXT-6589</t>
  </si>
  <si>
    <t>EXT/EXT-6589</t>
  </si>
  <si>
    <t>EXT-6588</t>
  </si>
  <si>
    <t>EXT/EXT-6588</t>
  </si>
  <si>
    <t>EXT-6587</t>
  </si>
  <si>
    <t>EXT/EXT-6587</t>
  </si>
  <si>
    <t>EXT-6586</t>
  </si>
  <si>
    <t>EXT/EXT-6586</t>
  </si>
  <si>
    <t>EXT-6585</t>
  </si>
  <si>
    <t>EXT/EXT-6585</t>
  </si>
  <si>
    <t>EXT-6584</t>
  </si>
  <si>
    <t>EXT/EXT-6584</t>
  </si>
  <si>
    <t>EXT-6583</t>
  </si>
  <si>
    <t>EXT/EXT-6583</t>
  </si>
  <si>
    <t>EXT-6582</t>
  </si>
  <si>
    <t>EXT/EXT-6582</t>
  </si>
  <si>
    <t>EXT-6581</t>
  </si>
  <si>
    <t>EXT/EXT-6581</t>
  </si>
  <si>
    <t>EXT-6580</t>
  </si>
  <si>
    <t>EXT/EXT-6580</t>
  </si>
  <si>
    <t>EXT-6579</t>
  </si>
  <si>
    <t>EXT/EXT-6579</t>
  </si>
  <si>
    <t>EXT-6578</t>
  </si>
  <si>
    <t>EXT/EXT-6578</t>
  </si>
  <si>
    <t>EXT-6577</t>
  </si>
  <si>
    <t>EXT/EXT-6577</t>
  </si>
  <si>
    <t>EXT-6576</t>
  </si>
  <si>
    <t>EXT/EXT-6576</t>
  </si>
  <si>
    <t>EXT-6575</t>
  </si>
  <si>
    <t>EXT/EXT-6575</t>
  </si>
  <si>
    <t>EXT-6574</t>
  </si>
  <si>
    <t>EXT/EXT-6574</t>
  </si>
  <si>
    <t>EXT-6573</t>
  </si>
  <si>
    <t>EXT/EXT-6573</t>
  </si>
  <si>
    <t>EXT-6572</t>
  </si>
  <si>
    <t>EXT/EXT-6572</t>
  </si>
  <si>
    <t>EXT-6571</t>
  </si>
  <si>
    <t>EXT/EXT-6571</t>
  </si>
  <si>
    <t>EXT-6570</t>
  </si>
  <si>
    <t>EXT/EXT-6570</t>
  </si>
  <si>
    <t>EXT-6569</t>
  </si>
  <si>
    <t>EXT/EXT-6569</t>
  </si>
  <si>
    <t>EXT-6568</t>
  </si>
  <si>
    <t>EXT/EXT-6568</t>
  </si>
  <si>
    <t>EXT-6567</t>
  </si>
  <si>
    <t>EXT/EXT-6567</t>
  </si>
  <si>
    <t>EXT-6566</t>
  </si>
  <si>
    <t>EXT/EXT-6566</t>
  </si>
  <si>
    <t>EXT-6565</t>
  </si>
  <si>
    <t>EXT/EXT-6565</t>
  </si>
  <si>
    <t>EXT-6564</t>
  </si>
  <si>
    <t>EXT/EXT-6564</t>
  </si>
  <si>
    <t>EXT-6563</t>
  </si>
  <si>
    <t>EXT/EXT-6563</t>
  </si>
  <si>
    <t>EXT-6562</t>
  </si>
  <si>
    <t>EXT/EXT-6562</t>
  </si>
  <si>
    <t>EXT-6561</t>
  </si>
  <si>
    <t>EXT/EXT-6561</t>
  </si>
  <si>
    <t>EXT-6560</t>
  </si>
  <si>
    <t>EXT/EXT-6560</t>
  </si>
  <si>
    <t>EXT-6559</t>
  </si>
  <si>
    <t>EXT/EXT-6559</t>
  </si>
  <si>
    <t>EXT-6558</t>
  </si>
  <si>
    <t>EXT/EXT-6558</t>
  </si>
  <si>
    <t>EXT-6557</t>
  </si>
  <si>
    <t>EXT/EXT-6557</t>
  </si>
  <si>
    <t>EXT-6556</t>
  </si>
  <si>
    <t>EXT/EXT-6556</t>
  </si>
  <si>
    <t>EXT-6555</t>
  </si>
  <si>
    <t>EXT/EXT-6555</t>
  </si>
  <si>
    <t>EXT-6554</t>
  </si>
  <si>
    <t>EXT/EXT-6554</t>
  </si>
  <si>
    <t>EXT-6553</t>
  </si>
  <si>
    <t>EXT/EXT-6553</t>
  </si>
  <si>
    <t>EXT-6552</t>
  </si>
  <si>
    <t>EXT/EXT-6552</t>
  </si>
  <si>
    <t>EXT-6551</t>
  </si>
  <si>
    <t>EXT/EXT-6551</t>
  </si>
  <si>
    <t>EXT-6550</t>
  </si>
  <si>
    <t>EXT/EXT-6550</t>
  </si>
  <si>
    <t>EXT-6549</t>
  </si>
  <si>
    <t>EXT/EXT-6549</t>
  </si>
  <si>
    <t>EXT-6548</t>
  </si>
  <si>
    <t>EXT/EXT-6548</t>
  </si>
  <si>
    <t>EXT-6547</t>
  </si>
  <si>
    <t>EXT/EXT-6547</t>
  </si>
  <si>
    <t>EXT-6546</t>
  </si>
  <si>
    <t>EXT/EXT-6546</t>
  </si>
  <si>
    <t>EXT-6545</t>
  </si>
  <si>
    <t>EXT/EXT-6545</t>
  </si>
  <si>
    <t>EXT-6544</t>
  </si>
  <si>
    <t>EXT/EXT-6544</t>
  </si>
  <si>
    <t>EXT-6543</t>
  </si>
  <si>
    <t>EXT/EXT-6543</t>
  </si>
  <si>
    <t>EXT-6542</t>
  </si>
  <si>
    <t>EXT/EXT-6542</t>
  </si>
  <si>
    <t>EXT-6541</t>
  </si>
  <si>
    <t>EXT/EXT-6541</t>
  </si>
  <si>
    <t>EXT-6540</t>
  </si>
  <si>
    <t>EXT/EXT-6540</t>
  </si>
  <si>
    <t>EXT-6539</t>
  </si>
  <si>
    <t>EXT/EXT-6539</t>
  </si>
  <si>
    <t>EXT-6538</t>
  </si>
  <si>
    <t>EXT/EXT-6538</t>
  </si>
  <si>
    <t>EXT-6537</t>
  </si>
  <si>
    <t>EXT/EXT-6537</t>
  </si>
  <si>
    <t>EXT-6536</t>
  </si>
  <si>
    <t>EXT/EXT-6536</t>
  </si>
  <si>
    <t>EXT-6535</t>
  </si>
  <si>
    <t>EXT/EXT-6535</t>
  </si>
  <si>
    <t>EXT-6534</t>
  </si>
  <si>
    <t>EXT/EXT-6534</t>
  </si>
  <si>
    <t>EXT-6533</t>
  </si>
  <si>
    <t>EXT/EXT-6533</t>
  </si>
  <si>
    <t>EXT-6532</t>
  </si>
  <si>
    <t>EXT/EXT-6532</t>
  </si>
  <si>
    <t>EXT-6531</t>
  </si>
  <si>
    <t>EXT/EXT-6531</t>
  </si>
  <si>
    <t>EXT-6530</t>
  </si>
  <si>
    <t>EXT/EXT-6530</t>
  </si>
  <si>
    <t>EXT-6529</t>
  </si>
  <si>
    <t>EXT/EXT-6529</t>
  </si>
  <si>
    <t>EXT-6528</t>
  </si>
  <si>
    <t>EXT/EXT-6528</t>
  </si>
  <si>
    <t>EXT-6527</t>
  </si>
  <si>
    <t>EXT/EXT-6527</t>
  </si>
  <si>
    <t>EXT-6526</t>
  </si>
  <si>
    <t>EXT/EXT-6526</t>
  </si>
  <si>
    <t>EXT-6525</t>
  </si>
  <si>
    <t>EXT/EXT-6525</t>
  </si>
  <si>
    <t>EXT-6524</t>
  </si>
  <si>
    <t>EXT/EXT-6524</t>
  </si>
  <si>
    <t>EXT-6523</t>
  </si>
  <si>
    <t>EXT/EXT-6523</t>
  </si>
  <si>
    <t>EXT-6522</t>
  </si>
  <si>
    <t>EXT/EXT-6522</t>
  </si>
  <si>
    <t>EXT-6521</t>
  </si>
  <si>
    <t>EXT/EXT-6521</t>
  </si>
  <si>
    <t>EXT-6520</t>
  </si>
  <si>
    <t>EXT/EXT-6520</t>
  </si>
  <si>
    <t>EXT-6519</t>
  </si>
  <si>
    <t>EXT/EXT-6519</t>
  </si>
  <si>
    <t>EXT-6518</t>
  </si>
  <si>
    <t>EXT/EXT-6518</t>
  </si>
  <si>
    <t>EXT-6517</t>
  </si>
  <si>
    <t>EXT/EXT-6517</t>
  </si>
  <si>
    <t>EXT-6516</t>
  </si>
  <si>
    <t>EXT/EXT-6516</t>
  </si>
  <si>
    <t>EXT-6515</t>
  </si>
  <si>
    <t>EXT/EXT-6515</t>
  </si>
  <si>
    <t>EXT-6514</t>
  </si>
  <si>
    <t>EXT/EXT-6514</t>
  </si>
  <si>
    <t>EXT-6513</t>
  </si>
  <si>
    <t>EXT/EXT-6513</t>
  </si>
  <si>
    <t>EXT-6512</t>
  </si>
  <si>
    <t>EXT/EXT-6512</t>
  </si>
  <si>
    <t>EXT-6511</t>
  </si>
  <si>
    <t>EXT/EXT-6511</t>
  </si>
  <si>
    <t>EXT-6510</t>
  </si>
  <si>
    <t>EXT/EXT-6510</t>
  </si>
  <si>
    <t>EXT-6509</t>
  </si>
  <si>
    <t>EXT/EXT-6509</t>
  </si>
  <si>
    <t>EXT-6508</t>
  </si>
  <si>
    <t>EXT/EXT-6508</t>
  </si>
  <si>
    <t>EXT-6507</t>
  </si>
  <si>
    <t>EXT/EXT-6507</t>
  </si>
  <si>
    <t>EXT-6506</t>
  </si>
  <si>
    <t>EXT/EXT-6506</t>
  </si>
  <si>
    <t>EXT-6505</t>
  </si>
  <si>
    <t>EXT/EXT-6505</t>
  </si>
  <si>
    <t>EXT-6504</t>
  </si>
  <si>
    <t>EXT/EXT-6504</t>
  </si>
  <si>
    <t>EXT-6503</t>
  </si>
  <si>
    <t>EXT/EXT-6503</t>
  </si>
  <si>
    <t>EXT-6502</t>
  </si>
  <si>
    <t>EXT/EXT-6502</t>
  </si>
  <si>
    <t>EXT-6501</t>
  </si>
  <si>
    <t>EXT/EXT-6501</t>
  </si>
  <si>
    <t>EXT-6500</t>
  </si>
  <si>
    <t>EXT/EXT-6500</t>
  </si>
  <si>
    <t>EXT-6499</t>
  </si>
  <si>
    <t>EXT/EXT-6499</t>
  </si>
  <si>
    <t>EXT-6498</t>
  </si>
  <si>
    <t>EXT/EXT-6498</t>
  </si>
  <si>
    <t>EXT-6497</t>
  </si>
  <si>
    <t>EXT/EXT-6497</t>
  </si>
  <si>
    <t>EXT-6496</t>
  </si>
  <si>
    <t>EXT/EXT-6496</t>
  </si>
  <si>
    <t>EXT-6495</t>
  </si>
  <si>
    <t>EXT/EXT-6495</t>
  </si>
  <si>
    <t>EXT-6494</t>
  </si>
  <si>
    <t>EXT/EXT-6494</t>
  </si>
  <si>
    <t>EXT-6493</t>
  </si>
  <si>
    <t>EXT/EXT-6493</t>
  </si>
  <si>
    <t>EXT-6492</t>
  </si>
  <si>
    <t>EXT/EXT-6492</t>
  </si>
  <si>
    <t>EXT-6491</t>
  </si>
  <si>
    <t>EXT/EXT-6491</t>
  </si>
  <si>
    <t>EXT-6490</t>
  </si>
  <si>
    <t>EXT/EXT-6490</t>
  </si>
  <si>
    <t>EXT-6489</t>
  </si>
  <si>
    <t>EXT/EXT-6489</t>
  </si>
  <si>
    <t>EXT-6488</t>
  </si>
  <si>
    <t>EXT/EXT-6488</t>
  </si>
  <si>
    <t>EXT-6487</t>
  </si>
  <si>
    <t>EXT/EXT-6487</t>
  </si>
  <si>
    <t>EXT-6486</t>
  </si>
  <si>
    <t>EXT/EXT-6486</t>
  </si>
  <si>
    <t>EXT-6485</t>
  </si>
  <si>
    <t>EXT/EXT-6485</t>
  </si>
  <si>
    <t>EXT-6484</t>
  </si>
  <si>
    <t>EXT/EXT-6484</t>
  </si>
  <si>
    <t>EXT-6483</t>
  </si>
  <si>
    <t>EXT/EXT-6483</t>
  </si>
  <si>
    <t>EXT-6482</t>
  </si>
  <si>
    <t>EXT/EXT-6482</t>
  </si>
  <si>
    <t>EXT-6481</t>
  </si>
  <si>
    <t>EXT/EXT-6481</t>
  </si>
  <si>
    <t>EXT-6480</t>
  </si>
  <si>
    <t>EXT/EXT-6480</t>
  </si>
  <si>
    <t>EXT-6479</t>
  </si>
  <si>
    <t>EXT/EXT-6479</t>
  </si>
  <si>
    <t>EXT-6478</t>
  </si>
  <si>
    <t>EXT/EXT-6478</t>
  </si>
  <si>
    <t>EXT-6477</t>
  </si>
  <si>
    <t>EXT/EXT-6477</t>
  </si>
  <si>
    <t>EXT-6476</t>
  </si>
  <si>
    <t>EXT/EXT-6476</t>
  </si>
  <si>
    <t>EXT-6475</t>
  </si>
  <si>
    <t>EXT/EXT-6475</t>
  </si>
  <si>
    <t>EXT-6474</t>
  </si>
  <si>
    <t>EXT/EXT-6474</t>
  </si>
  <si>
    <t>EXT-6473</t>
  </si>
  <si>
    <t>EXT/EXT-6473</t>
  </si>
  <si>
    <t>EXT-6472</t>
  </si>
  <si>
    <t>EXT/EXT-6472</t>
  </si>
  <si>
    <t>EXT-6471</t>
  </si>
  <si>
    <t>EXT/EXT-6471</t>
  </si>
  <si>
    <t>EXT-6470</t>
  </si>
  <si>
    <t>EXT/EXT-6470</t>
  </si>
  <si>
    <t>EXT-6469</t>
  </si>
  <si>
    <t>EXT/EXT-6469</t>
  </si>
  <si>
    <t>EXT-6468</t>
  </si>
  <si>
    <t>EXT/EXT-6468</t>
  </si>
  <si>
    <t>EXT-6467</t>
  </si>
  <si>
    <t>EXT/EXT-6467</t>
  </si>
  <si>
    <t>EXT-6466</t>
  </si>
  <si>
    <t>EXT/EXT-6466</t>
  </si>
  <si>
    <t>EXT-6465</t>
  </si>
  <si>
    <t>EXT/EXT-6465</t>
  </si>
  <si>
    <t>EXT-6464</t>
  </si>
  <si>
    <t>EXT/EXT-6464</t>
  </si>
  <si>
    <t>EXT-6463</t>
  </si>
  <si>
    <t>EXT/EXT-6463</t>
  </si>
  <si>
    <t>EXT-6462</t>
  </si>
  <si>
    <t>EXT/EXT-6462</t>
  </si>
  <si>
    <t>EXT-6461</t>
  </si>
  <si>
    <t>EXT/EXT-6461</t>
  </si>
  <si>
    <t>EXT-6460</t>
  </si>
  <si>
    <t>EXT/EXT-6460</t>
  </si>
  <si>
    <t>EXT-6459</t>
  </si>
  <si>
    <t>EXT/EXT-6459</t>
  </si>
  <si>
    <t>EXT-6458</t>
  </si>
  <si>
    <t>EXT/EXT-6458</t>
  </si>
  <si>
    <t>EXT-6457</t>
  </si>
  <si>
    <t>EXT/EXT-6457</t>
  </si>
  <si>
    <t>EXT-6456</t>
  </si>
  <si>
    <t>EXT/EXT-6456</t>
  </si>
  <si>
    <t>EXT-6455</t>
  </si>
  <si>
    <t>EXT/EXT-6455</t>
  </si>
  <si>
    <t>EXT-6454</t>
  </si>
  <si>
    <t>EXT/EXT-6454</t>
  </si>
  <si>
    <t>EXT-6453</t>
  </si>
  <si>
    <t>EXT/EXT-6453</t>
  </si>
  <si>
    <t>EXT-6452</t>
  </si>
  <si>
    <t>EXT/EXT-6452</t>
  </si>
  <si>
    <t>EXT-6451</t>
  </si>
  <si>
    <t>EXT/EXT-6451</t>
  </si>
  <si>
    <t>EXT-6450</t>
  </si>
  <si>
    <t>EXT/EXT-6450</t>
  </si>
  <si>
    <t>EXT-6449</t>
  </si>
  <si>
    <t>EXT/EXT-6449</t>
  </si>
  <si>
    <t>EXT-6448</t>
  </si>
  <si>
    <t>EXT/EXT-6448</t>
  </si>
  <si>
    <t>EXT-6447</t>
  </si>
  <si>
    <t>EXT/EXT-6447</t>
  </si>
  <si>
    <t>EXT-6446</t>
  </si>
  <si>
    <t>EXT/EXT-6446</t>
  </si>
  <si>
    <t>EXT-6445</t>
  </si>
  <si>
    <t>EXT/EXT-6445</t>
  </si>
  <si>
    <t>EXT-6444</t>
  </si>
  <si>
    <t>EXT/EXT-6444</t>
  </si>
  <si>
    <t>EXT-6443</t>
  </si>
  <si>
    <t>EXT/EXT-6443</t>
  </si>
  <si>
    <t>EXT-6442</t>
  </si>
  <si>
    <t>EXT/EXT-6442</t>
  </si>
  <si>
    <t>EXT-6441</t>
  </si>
  <si>
    <t>EXT/EXT-6441</t>
  </si>
  <si>
    <t>EXT-6440</t>
  </si>
  <si>
    <t>EXT/EXT-6440</t>
  </si>
  <si>
    <t>EXT-6439</t>
  </si>
  <si>
    <t>EXT/EXT-6439</t>
  </si>
  <si>
    <t>EXT-6438</t>
  </si>
  <si>
    <t>EXT/EXT-6438</t>
  </si>
  <si>
    <t>EXT-6437</t>
  </si>
  <si>
    <t>EXT/EXT-6437</t>
  </si>
  <si>
    <t>EXT-6436</t>
  </si>
  <si>
    <t>EXT/EXT-6436</t>
  </si>
  <si>
    <t>EXT-6435</t>
  </si>
  <si>
    <t>EXT/EXT-6435</t>
  </si>
  <si>
    <t>EXT-6434</t>
  </si>
  <si>
    <t>EXT/EXT-6434</t>
  </si>
  <si>
    <t>EXT-6433</t>
  </si>
  <si>
    <t>EXT/EXT-6433</t>
  </si>
  <si>
    <t>EXT-6432</t>
  </si>
  <si>
    <t>EXT/EXT-6432</t>
  </si>
  <si>
    <t>EXT-6431</t>
  </si>
  <si>
    <t>EXT/EXT-6431</t>
  </si>
  <si>
    <t>EXT-6430</t>
  </si>
  <si>
    <t>EXT/EXT-6430</t>
  </si>
  <si>
    <t>EXT-6429</t>
  </si>
  <si>
    <t>EXT/EXT-6429</t>
  </si>
  <si>
    <t>EXT-6428</t>
  </si>
  <si>
    <t>EXT/EXT-6428</t>
  </si>
  <si>
    <t>EXT-6427</t>
  </si>
  <si>
    <t>EXT/EXT-6427</t>
  </si>
  <si>
    <t>EXT-6426</t>
  </si>
  <si>
    <t>EXT/EXT-6426</t>
  </si>
  <si>
    <t>EXT-6425</t>
  </si>
  <si>
    <t>EXT/EXT-6425</t>
  </si>
  <si>
    <t>EXT-6424</t>
  </si>
  <si>
    <t>EXT/EXT-6424</t>
  </si>
  <si>
    <t>EXT-6423</t>
  </si>
  <si>
    <t>EXT/EXT-6423</t>
  </si>
  <si>
    <t>EXT-6422</t>
  </si>
  <si>
    <t>EXT/EXT-6422</t>
  </si>
  <si>
    <t>EXT-6421</t>
  </si>
  <si>
    <t>EXT/EXT-6421</t>
  </si>
  <si>
    <t>EXT-6420</t>
  </si>
  <si>
    <t>EXT/EXT-6420</t>
  </si>
  <si>
    <t>EXT-6419</t>
  </si>
  <si>
    <t>EXT/EXT-6419</t>
  </si>
  <si>
    <t>EXT-6418</t>
  </si>
  <si>
    <t>EXT/EXT-6418</t>
  </si>
  <si>
    <t>EXT-6417</t>
  </si>
  <si>
    <t>EXT/EXT-6417</t>
  </si>
  <si>
    <t>EXT-6416</t>
  </si>
  <si>
    <t>EXT/EXT-6416</t>
  </si>
  <si>
    <t>EXT-6415</t>
  </si>
  <si>
    <t>EXT/EXT-6415</t>
  </si>
  <si>
    <t>EXT-6414</t>
  </si>
  <si>
    <t>EXT/EXT-6414</t>
  </si>
  <si>
    <t>EXT-6413</t>
  </si>
  <si>
    <t>EXT/EXT-6413</t>
  </si>
  <si>
    <t>EXT-6412</t>
  </si>
  <si>
    <t>EXT/EXT-6412</t>
  </si>
  <si>
    <t>EXT-6411</t>
  </si>
  <si>
    <t>EXT/EXT-6411</t>
  </si>
  <si>
    <t>EXT-6410</t>
  </si>
  <si>
    <t>EXT/EXT-6410</t>
  </si>
  <si>
    <t>EXT-6409</t>
  </si>
  <si>
    <t>EXT/EXT-6409</t>
  </si>
  <si>
    <t>EXT-6408</t>
  </si>
  <si>
    <t>EXT/EXT-6408</t>
  </si>
  <si>
    <t>EXT-6407</t>
  </si>
  <si>
    <t>EXT/EXT-6407</t>
  </si>
  <si>
    <t>EXT-6406</t>
  </si>
  <si>
    <t>EXT/EXT-6406</t>
  </si>
  <si>
    <t>EXT-6405</t>
  </si>
  <si>
    <t>EXT/EXT-6405</t>
  </si>
  <si>
    <t>EXT-6404</t>
  </si>
  <si>
    <t>EXT/EXT-6404</t>
  </si>
  <si>
    <t>EXT-6403</t>
  </si>
  <si>
    <t>EXT/EXT-6403</t>
  </si>
  <si>
    <t>EXT-6402</t>
  </si>
  <si>
    <t>EXT/EXT-6402</t>
  </si>
  <si>
    <t>EXT-6401</t>
  </si>
  <si>
    <t>EXT/EXT-6401</t>
  </si>
  <si>
    <t>EXT-6400</t>
  </si>
  <si>
    <t>EXT/EXT-6400</t>
  </si>
  <si>
    <t>EXT-6399</t>
  </si>
  <si>
    <t>EXT/EXT-6399</t>
  </si>
  <si>
    <t>EXT-6398</t>
  </si>
  <si>
    <t>EXT/EXT-6398</t>
  </si>
  <si>
    <t>EXT-6397</t>
  </si>
  <si>
    <t>EXT/EXT-6397</t>
  </si>
  <si>
    <t>EXT-6396</t>
  </si>
  <si>
    <t>EXT/EXT-6396</t>
  </si>
  <si>
    <t>EXT-6395</t>
  </si>
  <si>
    <t>EXT/EXT-6395</t>
  </si>
  <si>
    <t>EXT-6394</t>
  </si>
  <si>
    <t>EXT/EXT-6394</t>
  </si>
  <si>
    <t>EXT-6393</t>
  </si>
  <si>
    <t>EXT/EXT-6393</t>
  </si>
  <si>
    <t>EXT-6392</t>
  </si>
  <si>
    <t>EXT/EXT-6392</t>
  </si>
  <si>
    <t>EXT-6391</t>
  </si>
  <si>
    <t>EXT/EXT-6391</t>
  </si>
  <si>
    <t>EXT-6390</t>
  </si>
  <si>
    <t>EXT/EXT-6390</t>
  </si>
  <si>
    <t>EXT-6389</t>
  </si>
  <si>
    <t>EXT/EXT-6389</t>
  </si>
  <si>
    <t>EXT-6388</t>
  </si>
  <si>
    <t>EXT/EXT-6388</t>
  </si>
  <si>
    <t>EXT-6387</t>
  </si>
  <si>
    <t>EXT/EXT-6387</t>
  </si>
  <si>
    <t>EXT-6386</t>
  </si>
  <si>
    <t>EXT/EXT-6386</t>
  </si>
  <si>
    <t>EXT-6385</t>
  </si>
  <si>
    <t>EXT/EXT-6385</t>
  </si>
  <si>
    <t>EXT-6384</t>
  </si>
  <si>
    <t>EXT/EXT-6384</t>
  </si>
  <si>
    <t>EXT-6383</t>
  </si>
  <si>
    <t>EXT/EXT-6383</t>
  </si>
  <si>
    <t>EXT-6382</t>
  </si>
  <si>
    <t>EXT/EXT-6382</t>
  </si>
  <si>
    <t>EXT-6381</t>
  </si>
  <si>
    <t>EXT/EXT-6381</t>
  </si>
  <si>
    <t>EXT-6380</t>
  </si>
  <si>
    <t>EXT/EXT-6380</t>
  </si>
  <si>
    <t>EXT-6379</t>
  </si>
  <si>
    <t>EXT/EXT-6379</t>
  </si>
  <si>
    <t>EXT-6378</t>
  </si>
  <si>
    <t>EXT/EXT-6378</t>
  </si>
  <si>
    <t>EXT-6377</t>
  </si>
  <si>
    <t>EXT/EXT-6377</t>
  </si>
  <si>
    <t>EXT-6376</t>
  </si>
  <si>
    <t>EXT/EXT-6376</t>
  </si>
  <si>
    <t>EXT-6375</t>
  </si>
  <si>
    <t>EXT/EXT-6375</t>
  </si>
  <si>
    <t>EXT-6374</t>
  </si>
  <si>
    <t>EXT/EXT-6374</t>
  </si>
  <si>
    <t>EXT-6373</t>
  </si>
  <si>
    <t>EXT/EXT-6373</t>
  </si>
  <si>
    <t>EXT-6372</t>
  </si>
  <si>
    <t>EXT/EXT-6372</t>
  </si>
  <si>
    <t>EXT-6371</t>
  </si>
  <si>
    <t>EXT/EXT-6371</t>
  </si>
  <si>
    <t>EXT-6370</t>
  </si>
  <si>
    <t>EXT/EXT-6370</t>
  </si>
  <si>
    <t>EXT-6369</t>
  </si>
  <si>
    <t>EXT/EXT-6369</t>
  </si>
  <si>
    <t>EXT-6368</t>
  </si>
  <si>
    <t>EXT/EXT-6368</t>
  </si>
  <si>
    <t>EXT-6367</t>
  </si>
  <si>
    <t>EXT/EXT-6367</t>
  </si>
  <si>
    <t>EXT-6366</t>
  </si>
  <si>
    <t>EXT/EXT-6366</t>
  </si>
  <si>
    <t>EXT-6365</t>
  </si>
  <si>
    <t>EXT/EXT-6365</t>
  </si>
  <si>
    <t>EXT-6364</t>
  </si>
  <si>
    <t>EXT/EXT-6364</t>
  </si>
  <si>
    <t>EXT-6363</t>
  </si>
  <si>
    <t>EXT/EXT-6363</t>
  </si>
  <si>
    <t>EXT-6362</t>
  </si>
  <si>
    <t>EXT/EXT-6362</t>
  </si>
  <si>
    <t>EXT-6361</t>
  </si>
  <si>
    <t>EXT/EXT-6361</t>
  </si>
  <si>
    <t>EXT-6360</t>
  </si>
  <si>
    <t>EXT/EXT-6360</t>
  </si>
  <si>
    <t>EXT-6359</t>
  </si>
  <si>
    <t>EXT/EXT-6359</t>
  </si>
  <si>
    <t>EXT-6358</t>
  </si>
  <si>
    <t>EXT/EXT-6358</t>
  </si>
  <si>
    <t>EXT-6357</t>
  </si>
  <si>
    <t>EXT/EXT-6357</t>
  </si>
  <si>
    <t>EXT-6356</t>
  </si>
  <si>
    <t>EXT/EXT-6356</t>
  </si>
  <si>
    <t>EXT-6355</t>
  </si>
  <si>
    <t>EXT/EXT-6355</t>
  </si>
  <si>
    <t>EXT-6354</t>
  </si>
  <si>
    <t>EXT/EXT-6354</t>
  </si>
  <si>
    <t>EXT-6353</t>
  </si>
  <si>
    <t>EXT/EXT-6353</t>
  </si>
  <si>
    <t>EXT-6352</t>
  </si>
  <si>
    <t>EXT/EXT-6352</t>
  </si>
  <si>
    <t>EXT-6351</t>
  </si>
  <si>
    <t>EXT/EXT-6351</t>
  </si>
  <si>
    <t>EXT-6350</t>
  </si>
  <si>
    <t>EXT/EXT-6350</t>
  </si>
  <si>
    <t>EXT-6349</t>
  </si>
  <si>
    <t>EXT/EXT-6349</t>
  </si>
  <si>
    <t>EXT-6348</t>
  </si>
  <si>
    <t>EXT/EXT-6348</t>
  </si>
  <si>
    <t>EXT-6347</t>
  </si>
  <si>
    <t>EXT/EXT-6347</t>
  </si>
  <si>
    <t>EXT-6346</t>
  </si>
  <si>
    <t>EXT/EXT-6346</t>
  </si>
  <si>
    <t>EXT-6345</t>
  </si>
  <si>
    <t>EXT/EXT-6345</t>
  </si>
  <si>
    <t>EXT-6344</t>
  </si>
  <si>
    <t>EXT/EXT-6344</t>
  </si>
  <si>
    <t>EXT-6343</t>
  </si>
  <si>
    <t>EXT/EXT-6343</t>
  </si>
  <si>
    <t>EXT-6342</t>
  </si>
  <si>
    <t>EXT/EXT-6342</t>
  </si>
  <si>
    <t>EXT-6341</t>
  </si>
  <si>
    <t>EXT/EXT-6341</t>
  </si>
  <si>
    <t>EXT-6340</t>
  </si>
  <si>
    <t>EXT/EXT-6340</t>
  </si>
  <si>
    <t>EXT-6339</t>
  </si>
  <si>
    <t>EXT/EXT-6339</t>
  </si>
  <si>
    <t>EXT-6338</t>
  </si>
  <si>
    <t>EXT/EXT-6338</t>
  </si>
  <si>
    <t>EXT-6337</t>
  </si>
  <si>
    <t>EXT/EXT-6337</t>
  </si>
  <si>
    <t>EXT-6336</t>
  </si>
  <si>
    <t>EXT/EXT-6336</t>
  </si>
  <si>
    <t>EXT-6335</t>
  </si>
  <si>
    <t>EXT/EXT-6335</t>
  </si>
  <si>
    <t>EXT-6334</t>
  </si>
  <si>
    <t>EXT/EXT-6334</t>
  </si>
  <si>
    <t>EXT-6333</t>
  </si>
  <si>
    <t>EXT/EXT-6333</t>
  </si>
  <si>
    <t>EXT-6332</t>
  </si>
  <si>
    <t>EXT/EXT-6332</t>
  </si>
  <si>
    <t>EXT-6331</t>
  </si>
  <si>
    <t>EXT/EXT-6331</t>
  </si>
  <si>
    <t>EXT-6330</t>
  </si>
  <si>
    <t>EXT/EXT-6330</t>
  </si>
  <si>
    <t>EXT-6329</t>
  </si>
  <si>
    <t>EXT/EXT-6329</t>
  </si>
  <si>
    <t>EXT-6328</t>
  </si>
  <si>
    <t>EXT/EXT-6328</t>
  </si>
  <si>
    <t>EXT-6327</t>
  </si>
  <si>
    <t>EXT/EXT-6327</t>
  </si>
  <si>
    <t>EXT-6326</t>
  </si>
  <si>
    <t>EXT/EXT-6326</t>
  </si>
  <si>
    <t>EXT-6325</t>
  </si>
  <si>
    <t>EXT/EXT-6325</t>
  </si>
  <si>
    <t>EXT-6324</t>
  </si>
  <si>
    <t>EXT/EXT-6324</t>
  </si>
  <si>
    <t>EXT-6323</t>
  </si>
  <si>
    <t>EXT/EXT-6323</t>
  </si>
  <si>
    <t>EXT-6322</t>
  </si>
  <si>
    <t>EXT/EXT-6322</t>
  </si>
  <si>
    <t>EXT-6321</t>
  </si>
  <si>
    <t>EXT/EXT-6321</t>
  </si>
  <si>
    <t>EXT-6320</t>
  </si>
  <si>
    <t>EXT/EXT-6320</t>
  </si>
  <si>
    <t>EXT-6319</t>
  </si>
  <si>
    <t>EXT/EXT-6319</t>
  </si>
  <si>
    <t>EXT-6318</t>
  </si>
  <si>
    <t>EXT/EXT-6318</t>
  </si>
  <si>
    <t>EXT-6317</t>
  </si>
  <si>
    <t>EXT/EXT-6317</t>
  </si>
  <si>
    <t>EXT-6316</t>
  </si>
  <si>
    <t>EXT/EXT-6316</t>
  </si>
  <si>
    <t>EXT-6315</t>
  </si>
  <si>
    <t>EXT/EXT-6315</t>
  </si>
  <si>
    <t>EXT-6314</t>
  </si>
  <si>
    <t>EXT/EXT-6314</t>
  </si>
  <si>
    <t>EXT-6313</t>
  </si>
  <si>
    <t>EXT/EXT-6313</t>
  </si>
  <si>
    <t>EXT-6312</t>
  </si>
  <si>
    <t>EXT/EXT-6312</t>
  </si>
  <si>
    <t>EXT-6311</t>
  </si>
  <si>
    <t>EXT/EXT-6311</t>
  </si>
  <si>
    <t>EXT-6310</t>
  </si>
  <si>
    <t>EXT/EXT-6310</t>
  </si>
  <si>
    <t>EXT-6309</t>
  </si>
  <si>
    <t>EXT/EXT-6309</t>
  </si>
  <si>
    <t>EXT-6308</t>
  </si>
  <si>
    <t>EXT/EXT-6308</t>
  </si>
  <si>
    <t>EXT-6307</t>
  </si>
  <si>
    <t>EXT/EXT-6307</t>
  </si>
  <si>
    <t>EXT-6306</t>
  </si>
  <si>
    <t>EXT/EXT-6306</t>
  </si>
  <si>
    <t>EXT-6305</t>
  </si>
  <si>
    <t>EXT/EXT-6305</t>
  </si>
  <si>
    <t>EXT-6304</t>
  </si>
  <si>
    <t>EXT/EXT-6304</t>
  </si>
  <si>
    <t>EXT-6303</t>
  </si>
  <si>
    <t>EXT/EXT-6303</t>
  </si>
  <si>
    <t>EXT-6302</t>
  </si>
  <si>
    <t>EXT/EXT-6302</t>
  </si>
  <si>
    <t>EXT-6301</t>
  </si>
  <si>
    <t>EXT/EXT-6301</t>
  </si>
  <si>
    <t>EXT-6300</t>
  </si>
  <si>
    <t>EXT/EXT-6300</t>
  </si>
  <si>
    <t>EXT-6299</t>
  </si>
  <si>
    <t>EXT/EXT-6299</t>
  </si>
  <si>
    <t>EXT-6298</t>
  </si>
  <si>
    <t>EXT/EXT-6298</t>
  </si>
  <si>
    <t>EXT-6297</t>
  </si>
  <si>
    <t>EXT/EXT-6297</t>
  </si>
  <si>
    <t>EXT-6296</t>
  </si>
  <si>
    <t>EXT/EXT-6296</t>
  </si>
  <si>
    <t>EXT-6295</t>
  </si>
  <si>
    <t>EXT/EXT-6295</t>
  </si>
  <si>
    <t>EXT-6294</t>
  </si>
  <si>
    <t>EXT/EXT-6294</t>
  </si>
  <si>
    <t>EXT-6293</t>
  </si>
  <si>
    <t>EXT/EXT-6293</t>
  </si>
  <si>
    <t>EXT-6292</t>
  </si>
  <si>
    <t>EXT/EXT-6292</t>
  </si>
  <si>
    <t>EXT-6291</t>
  </si>
  <si>
    <t>EXT/EXT-6291</t>
  </si>
  <si>
    <t>EXT-6290</t>
  </si>
  <si>
    <t>EXT/EXT-6290</t>
  </si>
  <si>
    <t>EXT-6289</t>
  </si>
  <si>
    <t>EXT/EXT-6289</t>
  </si>
  <si>
    <t>EXT-6288</t>
  </si>
  <si>
    <t>EXT/EXT-6288</t>
  </si>
  <si>
    <t>EXT-6287</t>
  </si>
  <si>
    <t>EXT/EXT-6287</t>
  </si>
  <si>
    <t>EXT-6286</t>
  </si>
  <si>
    <t>EXT/EXT-6286</t>
  </si>
  <si>
    <t>EXT-6285</t>
  </si>
  <si>
    <t>EXT/EXT-6285</t>
  </si>
  <si>
    <t>EXT-6284</t>
  </si>
  <si>
    <t>EXT/EXT-6284</t>
  </si>
  <si>
    <t>EXT-6283</t>
  </si>
  <si>
    <t>EXT/EXT-6283</t>
  </si>
  <si>
    <t>EXT-6282</t>
  </si>
  <si>
    <t>EXT/EXT-6282</t>
  </si>
  <si>
    <t>EXT-6281</t>
  </si>
  <si>
    <t>EXT/EXT-6281</t>
  </si>
  <si>
    <t>EXT-6280</t>
  </si>
  <si>
    <t>EXT/EXT-6280</t>
  </si>
  <si>
    <t>EXT-6279</t>
  </si>
  <si>
    <t>EXT/EXT-6279</t>
  </si>
  <si>
    <t>EXT-6278</t>
  </si>
  <si>
    <t>EXT/EXT-6278</t>
  </si>
  <si>
    <t>EXT-6277</t>
  </si>
  <si>
    <t>EXT/EXT-6277</t>
  </si>
  <si>
    <t>EXT-6276</t>
  </si>
  <si>
    <t>EXT/EXT-6276</t>
  </si>
  <si>
    <t>EXT-6275</t>
  </si>
  <si>
    <t>EXT/EXT-6275</t>
  </si>
  <si>
    <t>EXT-6274</t>
  </si>
  <si>
    <t>EXT/EXT-6274</t>
  </si>
  <si>
    <t>EXT-6273</t>
  </si>
  <si>
    <t>EXT/EXT-6273</t>
  </si>
  <si>
    <t>EXT-6272</t>
  </si>
  <si>
    <t>EXT/EXT-6272</t>
  </si>
  <si>
    <t>EXT-6271</t>
  </si>
  <si>
    <t>EXT/EXT-6271</t>
  </si>
  <si>
    <t>EXT-6270</t>
  </si>
  <si>
    <t>EXT/EXT-6270</t>
  </si>
  <si>
    <t>EXT-6269</t>
  </si>
  <si>
    <t>EXT/EXT-6269</t>
  </si>
  <si>
    <t>EXT-6268</t>
  </si>
  <si>
    <t>EXT/EXT-6268</t>
  </si>
  <si>
    <t>EXT-6267</t>
  </si>
  <si>
    <t>EXT/EXT-6267</t>
  </si>
  <si>
    <t>EXT-6266</t>
  </si>
  <si>
    <t>EXT/EXT-6266</t>
  </si>
  <si>
    <t>EXT-6265</t>
  </si>
  <si>
    <t>EXT/EXT-6265</t>
  </si>
  <si>
    <t>EXT-6264</t>
  </si>
  <si>
    <t>EXT/EXT-6264</t>
  </si>
  <si>
    <t>EXT-6263</t>
  </si>
  <si>
    <t>EXT/EXT-6263</t>
  </si>
  <si>
    <t>EXT-6262</t>
  </si>
  <si>
    <t>EXT/EXT-6262</t>
  </si>
  <si>
    <t>EXT-6261</t>
  </si>
  <si>
    <t>EXT/EXT-6261</t>
  </si>
  <si>
    <t>EXT-6260</t>
  </si>
  <si>
    <t>EXT/EXT-6260</t>
  </si>
  <si>
    <t>EXT-6259</t>
  </si>
  <si>
    <t>EXT/EXT-6259</t>
  </si>
  <si>
    <t>EXT-6258</t>
  </si>
  <si>
    <t>EXT/EXT-6258</t>
  </si>
  <si>
    <t>EXT-6257</t>
  </si>
  <si>
    <t>EXT/EXT-6257</t>
  </si>
  <si>
    <t>EXT-6256</t>
  </si>
  <si>
    <t>EXT/EXT-6256</t>
  </si>
  <si>
    <t>EXT-6255</t>
  </si>
  <si>
    <t>EXT/EXT-6255</t>
  </si>
  <si>
    <t>EXT-6254</t>
  </si>
  <si>
    <t>EXT/EXT-6254</t>
  </si>
  <si>
    <t>EXT-6253</t>
  </si>
  <si>
    <t>EXT/EXT-6253</t>
  </si>
  <si>
    <t>EXT-6252</t>
  </si>
  <si>
    <t>EXT/EXT-6252</t>
  </si>
  <si>
    <t>EXT-6251</t>
  </si>
  <si>
    <t>EXT/EXT-6251</t>
  </si>
  <si>
    <t>EXT-6250</t>
  </si>
  <si>
    <t>EXT/EXT-6250</t>
  </si>
  <si>
    <t>EXT-6249</t>
  </si>
  <si>
    <t>EXT/EXT-6249</t>
  </si>
  <si>
    <t>EXT-6248</t>
  </si>
  <si>
    <t>EXT/EXT-6248</t>
  </si>
  <si>
    <t>EXT-6247</t>
  </si>
  <si>
    <t>EXT/EXT-6247</t>
  </si>
  <si>
    <t>EXT-6246</t>
  </si>
  <si>
    <t>EXT/EXT-6246</t>
  </si>
  <si>
    <t>EXT-6245</t>
  </si>
  <si>
    <t>EXT/EXT-6245</t>
  </si>
  <si>
    <t>EXT-6244</t>
  </si>
  <si>
    <t>EXT/EXT-6244</t>
  </si>
  <si>
    <t>EXT-6243</t>
  </si>
  <si>
    <t>EXT/EXT-6243</t>
  </si>
  <si>
    <t>EXT-6242</t>
  </si>
  <si>
    <t>EXT/EXT-6242</t>
  </si>
  <si>
    <t>EXT-6241</t>
  </si>
  <si>
    <t>EXT/EXT-6241</t>
  </si>
  <si>
    <t>EXT-6240</t>
  </si>
  <si>
    <t>EXT/EXT-6240</t>
  </si>
  <si>
    <t>EXT-6239</t>
  </si>
  <si>
    <t>EXT/EXT-6239</t>
  </si>
  <si>
    <t>EXT-6238</t>
  </si>
  <si>
    <t>EXT/EXT-6238</t>
  </si>
  <si>
    <t>EXT-6237</t>
  </si>
  <si>
    <t>EXT/EXT-6237</t>
  </si>
  <si>
    <t>EXT-6236</t>
  </si>
  <si>
    <t>EXT/EXT-6236</t>
  </si>
  <si>
    <t>EXT-6235</t>
  </si>
  <si>
    <t>EXT/EXT-6235</t>
  </si>
  <si>
    <t>EXT-6234</t>
  </si>
  <si>
    <t>EXT/EXT-6234</t>
  </si>
  <si>
    <t>EXT-6233</t>
  </si>
  <si>
    <t>EXT/EXT-6233</t>
  </si>
  <si>
    <t>EXT-6232</t>
  </si>
  <si>
    <t>EXT/EXT-6232</t>
  </si>
  <si>
    <t>EXT-6231</t>
  </si>
  <si>
    <t>EXT/EXT-6231</t>
  </si>
  <si>
    <t>EXT-6230</t>
  </si>
  <si>
    <t>EXT/EXT-6230</t>
  </si>
  <si>
    <t>EXT-6229</t>
  </si>
  <si>
    <t>EXT/EXT-6229</t>
  </si>
  <si>
    <t>EXT-6228</t>
  </si>
  <si>
    <t>EXT/EXT-6228</t>
  </si>
  <si>
    <t>EXT-6227</t>
  </si>
  <si>
    <t>EXT/EXT-6227</t>
  </si>
  <si>
    <t>EXT-6226</t>
  </si>
  <si>
    <t>EXT/EXT-6226</t>
  </si>
  <si>
    <t>EXT-6225</t>
  </si>
  <si>
    <t>EXT/EXT-6225</t>
  </si>
  <si>
    <t>EXT-6224</t>
  </si>
  <si>
    <t>EXT/EXT-6224</t>
  </si>
  <si>
    <t>EXT-6223</t>
  </si>
  <si>
    <t>EXT/EXT-6223</t>
  </si>
  <si>
    <t>EXT-6222</t>
  </si>
  <si>
    <t>EXT/EXT-6222</t>
  </si>
  <si>
    <t>EXT-6221</t>
  </si>
  <si>
    <t>EXT/EXT-6221</t>
  </si>
  <si>
    <t>EXT-6220</t>
  </si>
  <si>
    <t>EXT/EXT-6220</t>
  </si>
  <si>
    <t>EXT-6219</t>
  </si>
  <si>
    <t>EXT/EXT-6219</t>
  </si>
  <si>
    <t>EXT-6218</t>
  </si>
  <si>
    <t>EXT/EXT-6218</t>
  </si>
  <si>
    <t>EXT-6217</t>
  </si>
  <si>
    <t>EXT/EXT-6217</t>
  </si>
  <si>
    <t>EXT-6216</t>
  </si>
  <si>
    <t>EXT/EXT-6216</t>
  </si>
  <si>
    <t>EXT-6215</t>
  </si>
  <si>
    <t>EXT/EXT-6215</t>
  </si>
  <si>
    <t>EXT-6214</t>
  </si>
  <si>
    <t>EXT/EXT-6214</t>
  </si>
  <si>
    <t>EXT-6213</t>
  </si>
  <si>
    <t>EXT/EXT-6213</t>
  </si>
  <si>
    <t>EXT-6212</t>
  </si>
  <si>
    <t>EXT/EXT-6212</t>
  </si>
  <si>
    <t>EXT-6211</t>
  </si>
  <si>
    <t>EXT/EXT-6211</t>
  </si>
  <si>
    <t>EXT-6210</t>
  </si>
  <si>
    <t>EXT/EXT-6210</t>
  </si>
  <si>
    <t>EXT-6209</t>
  </si>
  <si>
    <t>EXT/EXT-6209</t>
  </si>
  <si>
    <t>EXT-6208</t>
  </si>
  <si>
    <t>EXT/EXT-6208</t>
  </si>
  <si>
    <t>EXT-6207</t>
  </si>
  <si>
    <t>EXT/EXT-6207</t>
  </si>
  <si>
    <t>EXT-6206</t>
  </si>
  <si>
    <t>EXT/EXT-6206</t>
  </si>
  <si>
    <t>EXT-6205</t>
  </si>
  <si>
    <t>EXT/EXT-6205</t>
  </si>
  <si>
    <t>EXT-6204</t>
  </si>
  <si>
    <t>EXT/EXT-6204</t>
  </si>
  <si>
    <t>EXT-6203</t>
  </si>
  <si>
    <t>EXT/EXT-6203</t>
  </si>
  <si>
    <t>EXT-6202</t>
  </si>
  <si>
    <t>EXT/EXT-6202</t>
  </si>
  <si>
    <t>EXT-6201</t>
  </si>
  <si>
    <t>EXT/EXT-6201</t>
  </si>
  <si>
    <t>EXT-6200</t>
  </si>
  <si>
    <t>EXT/EXT-6200</t>
  </si>
  <si>
    <t>EXT-6199</t>
  </si>
  <si>
    <t>EXT/EXT-6199</t>
  </si>
  <si>
    <t>EXT-6198</t>
  </si>
  <si>
    <t>EXT/EXT-6198</t>
  </si>
  <si>
    <t>EXT-6197</t>
  </si>
  <si>
    <t>EXT/EXT-6197</t>
  </si>
  <si>
    <t>EXT-6196</t>
  </si>
  <si>
    <t>EXT/EXT-6196</t>
  </si>
  <si>
    <t>EXT-6195</t>
  </si>
  <si>
    <t>EXT/EXT-6195</t>
  </si>
  <si>
    <t>EXT-6194</t>
  </si>
  <si>
    <t>EXT/EXT-6194</t>
  </si>
  <si>
    <t>EXT-6193</t>
  </si>
  <si>
    <t>EXT/EXT-6193</t>
  </si>
  <si>
    <t>EXT-6192</t>
  </si>
  <si>
    <t>EXT/EXT-6192</t>
  </si>
  <si>
    <t>EXT-6191</t>
  </si>
  <si>
    <t>EXT/EXT-6191</t>
  </si>
  <si>
    <t>EXT-6190</t>
  </si>
  <si>
    <t>EXT/EXT-6190</t>
  </si>
  <si>
    <t>EXT-6189</t>
  </si>
  <si>
    <t>EXT/EXT-6189</t>
  </si>
  <si>
    <t>EXT-6188</t>
  </si>
  <si>
    <t>EXT/EXT-6188</t>
  </si>
  <si>
    <t>EXT-6187</t>
  </si>
  <si>
    <t>EXT/EXT-6187</t>
  </si>
  <si>
    <t>EXT-6186</t>
  </si>
  <si>
    <t>EXT/EXT-6186</t>
  </si>
  <si>
    <t>EXT-6185</t>
  </si>
  <si>
    <t>EXT/EXT-6185</t>
  </si>
  <si>
    <t>EXT-6184</t>
  </si>
  <si>
    <t>EXT/EXT-6184</t>
  </si>
  <si>
    <t>EXT-6183</t>
  </si>
  <si>
    <t>EXT/EXT-6183</t>
  </si>
  <si>
    <t>EXT-6182</t>
  </si>
  <si>
    <t>EXT/EXT-6182</t>
  </si>
  <si>
    <t>EXT-6181</t>
  </si>
  <si>
    <t>EXT/EXT-6181</t>
  </si>
  <si>
    <t>EXT-6180</t>
  </si>
  <si>
    <t>EXT/EXT-6180</t>
  </si>
  <si>
    <t>EXT-6179</t>
  </si>
  <si>
    <t>EXT/EXT-6179</t>
  </si>
  <si>
    <t>EXT-6178</t>
  </si>
  <si>
    <t>EXT/EXT-6178</t>
  </si>
  <si>
    <t>EXT-6177</t>
  </si>
  <si>
    <t>EXT/EXT-6177</t>
  </si>
  <si>
    <t>EXT-6176</t>
  </si>
  <si>
    <t>EXT/EXT-6176</t>
  </si>
  <si>
    <t>EXT-6175</t>
  </si>
  <si>
    <t>EXT/EXT-6175</t>
  </si>
  <si>
    <t>EXT-6174</t>
  </si>
  <si>
    <t>EXT/EXT-6174</t>
  </si>
  <si>
    <t>EXT-6173</t>
  </si>
  <si>
    <t>EXT/EXT-6173</t>
  </si>
  <si>
    <t>EXT-6172</t>
  </si>
  <si>
    <t>EXT/EXT-6172</t>
  </si>
  <si>
    <t>EXT-6171</t>
  </si>
  <si>
    <t>EXT/EXT-6171</t>
  </si>
  <si>
    <t>EXT-6170</t>
  </si>
  <si>
    <t>EXT/EXT-6170</t>
  </si>
  <si>
    <t>EXT-6169</t>
  </si>
  <si>
    <t>EXT/EXT-6169</t>
  </si>
  <si>
    <t>EXT-6168</t>
  </si>
  <si>
    <t>EXT/EXT-6168</t>
  </si>
  <si>
    <t>EXT-6167</t>
  </si>
  <si>
    <t>EXT/EXT-6167</t>
  </si>
  <si>
    <t>EXT-6166</t>
  </si>
  <si>
    <t>EXT/EXT-6166</t>
  </si>
  <si>
    <t>EXT-6165</t>
  </si>
  <si>
    <t>EXT/EXT-6165</t>
  </si>
  <si>
    <t>EXT-6164</t>
  </si>
  <si>
    <t>EXT/EXT-6164</t>
  </si>
  <si>
    <t>EXT-6163</t>
  </si>
  <si>
    <t>EXT/EXT-6163</t>
  </si>
  <si>
    <t>EXT-6162</t>
  </si>
  <si>
    <t>EXT/EXT-6162</t>
  </si>
  <si>
    <t>EXT-6161</t>
  </si>
  <si>
    <t>EXT/EXT-6161</t>
  </si>
  <si>
    <t>EXT-6160</t>
  </si>
  <si>
    <t>EXT/EXT-6160</t>
  </si>
  <si>
    <t>EXT-6159</t>
  </si>
  <si>
    <t>EXT/EXT-6159</t>
  </si>
  <si>
    <t>EXT-6158</t>
  </si>
  <si>
    <t>EXT/EXT-6158</t>
  </si>
  <si>
    <t>EXT-6157</t>
  </si>
  <si>
    <t>EXT/EXT-6157</t>
  </si>
  <si>
    <t>EXT-6156</t>
  </si>
  <si>
    <t>EXT/EXT-6156</t>
  </si>
  <si>
    <t>EXT-6155</t>
  </si>
  <si>
    <t>EXT/EXT-6155</t>
  </si>
  <si>
    <t>EXT-6154</t>
  </si>
  <si>
    <t>EXT/EXT-6154</t>
  </si>
  <si>
    <t>EXT-6153</t>
  </si>
  <si>
    <t>EXT/EXT-6153</t>
  </si>
  <si>
    <t>EXT-6152</t>
  </si>
  <si>
    <t>EXT/EXT-6152</t>
  </si>
  <si>
    <t>EXT-6151</t>
  </si>
  <si>
    <t>EXT/EXT-6151</t>
  </si>
  <si>
    <t>EXT-6150</t>
  </si>
  <si>
    <t>EXT/EXT-6150</t>
  </si>
  <si>
    <t>EXT-6149</t>
  </si>
  <si>
    <t>EXT/EXT-6149</t>
  </si>
  <si>
    <t>EXT-6148</t>
  </si>
  <si>
    <t>EXT/EXT-6148</t>
  </si>
  <si>
    <t>EXT-6147</t>
  </si>
  <si>
    <t>EXT/EXT-6147</t>
  </si>
  <si>
    <t>EXT-6146</t>
  </si>
  <si>
    <t>EXT/EXT-6146</t>
  </si>
  <si>
    <t>EXT-6145</t>
  </si>
  <si>
    <t>EXT/EXT-6145</t>
  </si>
  <si>
    <t>EXT-6144</t>
  </si>
  <si>
    <t>EXT/EXT-6144</t>
  </si>
  <si>
    <t>EXT-6143</t>
  </si>
  <si>
    <t>EXT/EXT-6143</t>
  </si>
  <si>
    <t>EXT-6142</t>
  </si>
  <si>
    <t>EXT/EXT-6142</t>
  </si>
  <si>
    <t>EXT-6141</t>
  </si>
  <si>
    <t>EXT/EXT-6141</t>
  </si>
  <si>
    <t>EXT-6140</t>
  </si>
  <si>
    <t>EXT/EXT-6140</t>
  </si>
  <si>
    <t>EXT-6139</t>
  </si>
  <si>
    <t>EXT/EXT-6139</t>
  </si>
  <si>
    <t>EXT-6138</t>
  </si>
  <si>
    <t>EXT/EXT-6138</t>
  </si>
  <si>
    <t>EXT-6137</t>
  </si>
  <si>
    <t>EXT/EXT-6137</t>
  </si>
  <si>
    <t>EXT-6136</t>
  </si>
  <si>
    <t>EXT/EXT-6136</t>
  </si>
  <si>
    <t>EXT-6135</t>
  </si>
  <si>
    <t>EXT/EXT-6135</t>
  </si>
  <si>
    <t>EXT-6134</t>
  </si>
  <si>
    <t>EXT/EXT-6134</t>
  </si>
  <si>
    <t>EXT-6133</t>
  </si>
  <si>
    <t>EXT/EXT-6133</t>
  </si>
  <si>
    <t>EXT-6132</t>
  </si>
  <si>
    <t>EXT/EXT-6132</t>
  </si>
  <si>
    <t>EXT-6131</t>
  </si>
  <si>
    <t>EXT/EXT-6131</t>
  </si>
  <si>
    <t>EXT-6130</t>
  </si>
  <si>
    <t>EXT/EXT-6130</t>
  </si>
  <si>
    <t>EXT-6129</t>
  </si>
  <si>
    <t>EXT/EXT-6129</t>
  </si>
  <si>
    <t>EXT-6128</t>
  </si>
  <si>
    <t>EXT/EXT-6128</t>
  </si>
  <si>
    <t>EXT-6127</t>
  </si>
  <si>
    <t>EXT/EXT-6127</t>
  </si>
  <si>
    <t>EXT-6126</t>
  </si>
  <si>
    <t>EXT/EXT-6126</t>
  </si>
  <si>
    <t>EXT-6125</t>
  </si>
  <si>
    <t>EXT/EXT-6125</t>
  </si>
  <si>
    <t>EXT-6124</t>
  </si>
  <si>
    <t>EXT/EXT-6124</t>
  </si>
  <si>
    <t>EXT-6123</t>
  </si>
  <si>
    <t>EXT/EXT-6123</t>
  </si>
  <si>
    <t>EXT-6122</t>
  </si>
  <si>
    <t>EXT/EXT-6122</t>
  </si>
  <si>
    <t>EXT-6121</t>
  </si>
  <si>
    <t>EXT/EXT-6121</t>
  </si>
  <si>
    <t>EXT-6120</t>
  </si>
  <si>
    <t>EXT/EXT-6120</t>
  </si>
  <si>
    <t>EXT-6119</t>
  </si>
  <si>
    <t>EXT/EXT-6119</t>
  </si>
  <si>
    <t>EXT-6118</t>
  </si>
  <si>
    <t>EXT/EXT-6118</t>
  </si>
  <si>
    <t>EXT-6117</t>
  </si>
  <si>
    <t>EXT/EXT-6117</t>
  </si>
  <si>
    <t>EXT-6116</t>
  </si>
  <si>
    <t>EXT/EXT-6116</t>
  </si>
  <si>
    <t>EXT-6115</t>
  </si>
  <si>
    <t>EXT/EXT-6115</t>
  </si>
  <si>
    <t>EXT-6114</t>
  </si>
  <si>
    <t>EXT/EXT-6114</t>
  </si>
  <si>
    <t>EXT-6113</t>
  </si>
  <si>
    <t>EXT/EXT-6113</t>
  </si>
  <si>
    <t>EXT-6112</t>
  </si>
  <si>
    <t>EXT/EXT-6112</t>
  </si>
  <si>
    <t>EXT-6111</t>
  </si>
  <si>
    <t>EXT/EXT-6111</t>
  </si>
  <si>
    <t>EXT-6110</t>
  </si>
  <si>
    <t>EXT/EXT-6110</t>
  </si>
  <si>
    <t>EXT-6109</t>
  </si>
  <si>
    <t>EXT/EXT-6109</t>
  </si>
  <si>
    <t>EXT-6108</t>
  </si>
  <si>
    <t>EXT/EXT-6108</t>
  </si>
  <si>
    <t>EXT-6107</t>
  </si>
  <si>
    <t>EXT/EXT-6107</t>
  </si>
  <si>
    <t>EXT-6106</t>
  </si>
  <si>
    <t>EXT/EXT-6106</t>
  </si>
  <si>
    <t>EXT-6105</t>
  </si>
  <si>
    <t>EXT/EXT-6105</t>
  </si>
  <si>
    <t>EXT-6104</t>
  </si>
  <si>
    <t>EXT/EXT-6104</t>
  </si>
  <si>
    <t>EXT-6103</t>
  </si>
  <si>
    <t>EXT/EXT-6103</t>
  </si>
  <si>
    <t>EXT-6102</t>
  </si>
  <si>
    <t>EXT/EXT-6102</t>
  </si>
  <si>
    <t>EXT-6101</t>
  </si>
  <si>
    <t>EXT/EXT-6101</t>
  </si>
  <si>
    <t>EXT-6100</t>
  </si>
  <si>
    <t>EXT/EXT-6100</t>
  </si>
  <si>
    <t>EXT-6099</t>
  </si>
  <si>
    <t>EXT/EXT-6099</t>
  </si>
  <si>
    <t>EXT-6098</t>
  </si>
  <si>
    <t>EXT/EXT-6098</t>
  </si>
  <si>
    <t>EXT-6097</t>
  </si>
  <si>
    <t>EXT/EXT-6097</t>
  </si>
  <si>
    <t>EXT-6096</t>
  </si>
  <si>
    <t>EXT/EXT-6096</t>
  </si>
  <si>
    <t>EXT-6095</t>
  </si>
  <si>
    <t>EXT/EXT-6095</t>
  </si>
  <si>
    <t>EXT-6094</t>
  </si>
  <si>
    <t>EXT/EXT-6094</t>
  </si>
  <si>
    <t>EXT-6093</t>
  </si>
  <si>
    <t>EXT/EXT-6093</t>
  </si>
  <si>
    <t>EXT-6092</t>
  </si>
  <si>
    <t>EXT/EXT-6092</t>
  </si>
  <si>
    <t>EXT-6091</t>
  </si>
  <si>
    <t>EXT/EXT-6091</t>
  </si>
  <si>
    <t>EXT-6090</t>
  </si>
  <si>
    <t>EXT/EXT-6090</t>
  </si>
  <si>
    <t>EXT-6089</t>
  </si>
  <si>
    <t>EXT/EXT-6089</t>
  </si>
  <si>
    <t>EXT-6088</t>
  </si>
  <si>
    <t>EXT/EXT-6088</t>
  </si>
  <si>
    <t>EXT-6087</t>
  </si>
  <si>
    <t>EXT/EXT-6087</t>
  </si>
  <si>
    <t>EXT-6086</t>
  </si>
  <si>
    <t>EXT/EXT-6086</t>
  </si>
  <si>
    <t>EXT-6085</t>
  </si>
  <si>
    <t>EXT/EXT-6085</t>
  </si>
  <si>
    <t>EXT-6084</t>
  </si>
  <si>
    <t>EXT/EXT-6084</t>
  </si>
  <si>
    <t>EXT-6083</t>
  </si>
  <si>
    <t>EXT/EXT-6083</t>
  </si>
  <si>
    <t>EXT-6082</t>
  </si>
  <si>
    <t>EXT/EXT-6082</t>
  </si>
  <si>
    <t>EXT-6081</t>
  </si>
  <si>
    <t>EXT/EXT-6081</t>
  </si>
  <si>
    <t>EXT-6080</t>
  </si>
  <si>
    <t>EXT/EXT-6080</t>
  </si>
  <si>
    <t>EXT-6079</t>
  </si>
  <si>
    <t>EXT/EXT-6079</t>
  </si>
  <si>
    <t>EXT-6078</t>
  </si>
  <si>
    <t>EXT/EXT-6078</t>
  </si>
  <si>
    <t>EXT-6077</t>
  </si>
  <si>
    <t>EXT/EXT-6077</t>
  </si>
  <si>
    <t>EXT-6076</t>
  </si>
  <si>
    <t>EXT/EXT-6076</t>
  </si>
  <si>
    <t>EXT-6075</t>
  </si>
  <si>
    <t>EXT/EXT-6075</t>
  </si>
  <si>
    <t>EXT-6074</t>
  </si>
  <si>
    <t>EXT/EXT-6074</t>
  </si>
  <si>
    <t>EXT-6073</t>
  </si>
  <si>
    <t>EXT/EXT-6073</t>
  </si>
  <si>
    <t>EXT-6072</t>
  </si>
  <si>
    <t>EXT/EXT-6072</t>
  </si>
  <si>
    <t>EXT-6071</t>
  </si>
  <si>
    <t>EXT/EXT-6071</t>
  </si>
  <si>
    <t>EXT-6070</t>
  </si>
  <si>
    <t>EXT/EXT-6070</t>
  </si>
  <si>
    <t>EXT-6069</t>
  </si>
  <si>
    <t>EXT/EXT-6069</t>
  </si>
  <si>
    <t>EXT-6068</t>
  </si>
  <si>
    <t>EXT/EXT-6068</t>
  </si>
  <si>
    <t>EXT-6067</t>
  </si>
  <si>
    <t>EXT/EXT-6067</t>
  </si>
  <si>
    <t>EXT-6066</t>
  </si>
  <si>
    <t>EXT/EXT-6066</t>
  </si>
  <si>
    <t>EXT-6065</t>
  </si>
  <si>
    <t>EXT/EXT-6065</t>
  </si>
  <si>
    <t>EXT-6064</t>
  </si>
  <si>
    <t>EXT/EXT-6064</t>
  </si>
  <si>
    <t>EXT-6063</t>
  </si>
  <si>
    <t>EXT/EXT-6063</t>
  </si>
  <si>
    <t>EXT-6062</t>
  </si>
  <si>
    <t>EXT/EXT-6062</t>
  </si>
  <si>
    <t>EXT-6061</t>
  </si>
  <si>
    <t>EXT/EXT-6061</t>
  </si>
  <si>
    <t>EXT-6060</t>
  </si>
  <si>
    <t>EXT/EXT-6060</t>
  </si>
  <si>
    <t>EXT-6059</t>
  </si>
  <si>
    <t>EXT/EXT-6059</t>
  </si>
  <si>
    <t>EXT-6058</t>
  </si>
  <si>
    <t>EXT/EXT-6058</t>
  </si>
  <si>
    <t>EXT-6057</t>
  </si>
  <si>
    <t>EXT/EXT-6057</t>
  </si>
  <si>
    <t>EXT-6056</t>
  </si>
  <si>
    <t>EXT/EXT-6056</t>
  </si>
  <si>
    <t>EXT-6055</t>
  </si>
  <si>
    <t>EXT/EXT-6055</t>
  </si>
  <si>
    <t>EXT-6054</t>
  </si>
  <si>
    <t>EXT/EXT-6054</t>
  </si>
  <si>
    <t>EXT-6053</t>
  </si>
  <si>
    <t>EXT/EXT-6053</t>
  </si>
  <si>
    <t>EXT-6052</t>
  </si>
  <si>
    <t>EXT/EXT-6052</t>
  </si>
  <si>
    <t>EXT-6051</t>
  </si>
  <si>
    <t>EXT/EXT-6051</t>
  </si>
  <si>
    <t>EXT-6050</t>
  </si>
  <si>
    <t>EXT/EXT-6050</t>
  </si>
  <si>
    <t>EXT-6049</t>
  </si>
  <si>
    <t>EXT/EXT-6049</t>
  </si>
  <si>
    <t>EXT-6048</t>
  </si>
  <si>
    <t>EXT/EXT-6048</t>
  </si>
  <si>
    <t>EXT-6047</t>
  </si>
  <si>
    <t>EXT/EXT-6047</t>
  </si>
  <si>
    <t>EXT-6046</t>
  </si>
  <si>
    <t>EXT/EXT-6046</t>
  </si>
  <si>
    <t>EXT-6045</t>
  </si>
  <si>
    <t>EXT/EXT-6045</t>
  </si>
  <si>
    <t>EXT-6044</t>
  </si>
  <si>
    <t>EXT/EXT-6044</t>
  </si>
  <si>
    <t>EXT-6043</t>
  </si>
  <si>
    <t>EXT/EXT-6043</t>
  </si>
  <si>
    <t>EXT-6042</t>
  </si>
  <si>
    <t>EXT/EXT-6042</t>
  </si>
  <si>
    <t>EXT-6041</t>
  </si>
  <si>
    <t>EXT/EXT-6041</t>
  </si>
  <si>
    <t>EXT-6040</t>
  </si>
  <si>
    <t>EXT/EXT-6040</t>
  </si>
  <si>
    <t>EXT-6039</t>
  </si>
  <si>
    <t>EXT/EXT-6039</t>
  </si>
  <si>
    <t>EXT-6038</t>
  </si>
  <si>
    <t>EXT/EXT-6038</t>
  </si>
  <si>
    <t>EXT-6037</t>
  </si>
  <si>
    <t>EXT/EXT-6037</t>
  </si>
  <si>
    <t>EXT-6036</t>
  </si>
  <si>
    <t>EXT/EXT-6036</t>
  </si>
  <si>
    <t>EXT-6035</t>
  </si>
  <si>
    <t>EXT/EXT-6035</t>
  </si>
  <si>
    <t>EXT-6034</t>
  </si>
  <si>
    <t>EXT/EXT-6034</t>
  </si>
  <si>
    <t>EXT-6033</t>
  </si>
  <si>
    <t>EXT/EXT-6033</t>
  </si>
  <si>
    <t>EXT-6032</t>
  </si>
  <si>
    <t>EXT/EXT-6032</t>
  </si>
  <si>
    <t>EXT-6031</t>
  </si>
  <si>
    <t>EXT/EXT-6031</t>
  </si>
  <si>
    <t>EXT-6030</t>
  </si>
  <si>
    <t>EXT/EXT-6030</t>
  </si>
  <si>
    <t>EXT-6029</t>
  </si>
  <si>
    <t>EXT/EXT-6029</t>
  </si>
  <si>
    <t>EXT-6028</t>
  </si>
  <si>
    <t>EXT/EXT-6028</t>
  </si>
  <si>
    <t>EXT-6027</t>
  </si>
  <si>
    <t>EXT/EXT-6027</t>
  </si>
  <si>
    <t>EXT-6026</t>
  </si>
  <si>
    <t>EXT/EXT-6026</t>
  </si>
  <si>
    <t>EXT-6025</t>
  </si>
  <si>
    <t>EXT/EXT-6025</t>
  </si>
  <si>
    <t>EXT-6024</t>
  </si>
  <si>
    <t>EXT/EXT-6024</t>
  </si>
  <si>
    <t>EXT-6023</t>
  </si>
  <si>
    <t>EXT/EXT-6023</t>
  </si>
  <si>
    <t>EXT-6022</t>
  </si>
  <si>
    <t>EXT/EXT-6022</t>
  </si>
  <si>
    <t>EXT-6021</t>
  </si>
  <si>
    <t>EXT/EXT-6021</t>
  </si>
  <si>
    <t>EXT-6020</t>
  </si>
  <si>
    <t>EXT/EXT-6020</t>
  </si>
  <si>
    <t>EXT-6019</t>
  </si>
  <si>
    <t>EXT/EXT-6019</t>
  </si>
  <si>
    <t>EXT-6018</t>
  </si>
  <si>
    <t>EXT/EXT-6018</t>
  </si>
  <si>
    <t>EXT-6017</t>
  </si>
  <si>
    <t>EXT/EXT-6017</t>
  </si>
  <si>
    <t>EXT-6016</t>
  </si>
  <si>
    <t>EXT/EXT-6016</t>
  </si>
  <si>
    <t>EXT-6015</t>
  </si>
  <si>
    <t>EXT/EXT-6015</t>
  </si>
  <si>
    <t>EXT-6014</t>
  </si>
  <si>
    <t>EXT/EXT-6014</t>
  </si>
  <si>
    <t>EXT-6013</t>
  </si>
  <si>
    <t>EXT/EXT-6013</t>
  </si>
  <si>
    <t>EXT-6012</t>
  </si>
  <si>
    <t>EXT/EXT-6012</t>
  </si>
  <si>
    <t>EXT-6011</t>
  </si>
  <si>
    <t>EXT/EXT-6011</t>
  </si>
  <si>
    <t>EXT-6010</t>
  </si>
  <si>
    <t>EXT/EXT-6010</t>
  </si>
  <si>
    <t>EXT-6009</t>
  </si>
  <si>
    <t>EXT/EXT-6009</t>
  </si>
  <si>
    <t>EXT-6008</t>
  </si>
  <si>
    <t>EXT/EXT-6008</t>
  </si>
  <si>
    <t>EXT-6007</t>
  </si>
  <si>
    <t>EXT/EXT-6007</t>
  </si>
  <si>
    <t>EXT-6006</t>
  </si>
  <si>
    <t>EXT/EXT-6006</t>
  </si>
  <si>
    <t>EXT-6005</t>
  </si>
  <si>
    <t>EXT/EXT-6005</t>
  </si>
  <si>
    <t>EXT-6004</t>
  </si>
  <si>
    <t>EXT/EXT-6004</t>
  </si>
  <si>
    <t>EXT-6003</t>
  </si>
  <si>
    <t>EXT/EXT-6003</t>
  </si>
  <si>
    <t>EXT-6002</t>
  </si>
  <si>
    <t>EXT/EXT-6002</t>
  </si>
  <si>
    <t>EXT-6001</t>
  </si>
  <si>
    <t>EXT/EXT-6001</t>
  </si>
  <si>
    <t>EXT-6000</t>
  </si>
  <si>
    <t>EXT/EXT-6000</t>
  </si>
  <si>
    <t>EXT-5999</t>
  </si>
  <si>
    <t>EXT/EXT-5999</t>
  </si>
  <si>
    <t>EXT-5998</t>
  </si>
  <si>
    <t>EXT/EXT-5998</t>
  </si>
  <si>
    <t>EXT-5997</t>
  </si>
  <si>
    <t>EXT/EXT-5997</t>
  </si>
  <si>
    <t>EXT-5996</t>
  </si>
  <si>
    <t>EXT/EXT-5996</t>
  </si>
  <si>
    <t>EXT-5995</t>
  </si>
  <si>
    <t>EXT/EXT-5995</t>
  </si>
  <si>
    <t>EXT-5994</t>
  </si>
  <si>
    <t>EXT/EXT-5994</t>
  </si>
  <si>
    <t>EXT-5993</t>
  </si>
  <si>
    <t>EXT/EXT-5993</t>
  </si>
  <si>
    <t>EXT-5992</t>
  </si>
  <si>
    <t>EXT/EXT-5992</t>
  </si>
  <si>
    <t>EXT-5991</t>
  </si>
  <si>
    <t>EXT/EXT-5991</t>
  </si>
  <si>
    <t>EXT-5990</t>
  </si>
  <si>
    <t>EXT/EXT-5990</t>
  </si>
  <si>
    <t>EXT-5989</t>
  </si>
  <si>
    <t>EXT/EXT-5989</t>
  </si>
  <si>
    <t>EXT-5988</t>
  </si>
  <si>
    <t>EXT/EXT-5988</t>
  </si>
  <si>
    <t>EXT-5987</t>
  </si>
  <si>
    <t>EXT/EXT-5987</t>
  </si>
  <si>
    <t>EXT-5986</t>
  </si>
  <si>
    <t>EXT/EXT-5986</t>
  </si>
  <si>
    <t>EXT-5985</t>
  </si>
  <si>
    <t>EXT/EXT-5985</t>
  </si>
  <si>
    <t>EXT-5984</t>
  </si>
  <si>
    <t>EXT/EXT-5984</t>
  </si>
  <si>
    <t>EXT-5983</t>
  </si>
  <si>
    <t>EXT/EXT-5983</t>
  </si>
  <si>
    <t>EXT-5982</t>
  </si>
  <si>
    <t>EXT/EXT-5982</t>
  </si>
  <si>
    <t>EXT-5981</t>
  </si>
  <si>
    <t>EXT/EXT-5981</t>
  </si>
  <si>
    <t>EXT-5980</t>
  </si>
  <si>
    <t>EXT/EXT-5980</t>
  </si>
  <si>
    <t>EXT-5979</t>
  </si>
  <si>
    <t>EXT/EXT-5979</t>
  </si>
  <si>
    <t>EXT-5978</t>
  </si>
  <si>
    <t>EXT/EXT-5978</t>
  </si>
  <si>
    <t>EXT-5977</t>
  </si>
  <si>
    <t>EXT/EXT-5977</t>
  </si>
  <si>
    <t>EXT-5976</t>
  </si>
  <si>
    <t>EXT/EXT-5976</t>
  </si>
  <si>
    <t>EXT-5975</t>
  </si>
  <si>
    <t>EXT/EXT-5975</t>
  </si>
  <si>
    <t>EXT-5974</t>
  </si>
  <si>
    <t>EXT/EXT-5974</t>
  </si>
  <si>
    <t>EXT-5973</t>
  </si>
  <si>
    <t>EXT/EXT-5973</t>
  </si>
  <si>
    <t>EXT-5972</t>
  </si>
  <si>
    <t>EXT/EXT-5972</t>
  </si>
  <si>
    <t>EXT-5971</t>
  </si>
  <si>
    <t>EXT/EXT-5971</t>
  </si>
  <si>
    <t>EXT-5970</t>
  </si>
  <si>
    <t>EXT/EXT-5970</t>
  </si>
  <si>
    <t>EXT-5969</t>
  </si>
  <si>
    <t>EXT/EXT-5969</t>
  </si>
  <si>
    <t>EXT-5968</t>
  </si>
  <si>
    <t>EXT/EXT-5968</t>
  </si>
  <si>
    <t>EXT-5967</t>
  </si>
  <si>
    <t>EXT/EXT-5967</t>
  </si>
  <si>
    <t>EXT-5966</t>
  </si>
  <si>
    <t>EXT/EXT-5966</t>
  </si>
  <si>
    <t>EXT-5965</t>
  </si>
  <si>
    <t>EXT/EXT-5965</t>
  </si>
  <si>
    <t>EXT-5964</t>
  </si>
  <si>
    <t>EXT/EXT-5964</t>
  </si>
  <si>
    <t>EXT-5963</t>
  </si>
  <si>
    <t>EXT/EXT-5963</t>
  </si>
  <si>
    <t>EXT-5962</t>
  </si>
  <si>
    <t>EXT/EXT-5962</t>
  </si>
  <si>
    <t>EXT-5961</t>
  </si>
  <si>
    <t>EXT/EXT-5961</t>
  </si>
  <si>
    <t>EXT-5960</t>
  </si>
  <si>
    <t>EXT/EXT-5960</t>
  </si>
  <si>
    <t>EXT-5959</t>
  </si>
  <si>
    <t>EXT/EXT-5959</t>
  </si>
  <si>
    <t>EXT-5958</t>
  </si>
  <si>
    <t>EXT/EXT-5958</t>
  </si>
  <si>
    <t>EXT-5957</t>
  </si>
  <si>
    <t>EXT/EXT-5957</t>
  </si>
  <si>
    <t>EXT-5956</t>
  </si>
  <si>
    <t>EXT/EXT-5956</t>
  </si>
  <si>
    <t>EXT-5955</t>
  </si>
  <si>
    <t>EXT/EXT-5955</t>
  </si>
  <si>
    <t>EXT-5954</t>
  </si>
  <si>
    <t>EXT/EXT-5954</t>
  </si>
  <si>
    <t>EXT-5953</t>
  </si>
  <si>
    <t>EXT/EXT-5953</t>
  </si>
  <si>
    <t>EXT-5952</t>
  </si>
  <si>
    <t>EXT/EXT-5952</t>
  </si>
  <si>
    <t>EXT-5951</t>
  </si>
  <si>
    <t>EXT/EXT-5951</t>
  </si>
  <si>
    <t>EXT-5950</t>
  </si>
  <si>
    <t>EXT/EXT-5950</t>
  </si>
  <si>
    <t>EXT-5949</t>
  </si>
  <si>
    <t>EXT/EXT-5949</t>
  </si>
  <si>
    <t>EXT-5948</t>
  </si>
  <si>
    <t>EXT/EXT-5948</t>
  </si>
  <si>
    <t>EXT-5947</t>
  </si>
  <si>
    <t>EXT/EXT-5947</t>
  </si>
  <si>
    <t>EXT-5946</t>
  </si>
  <si>
    <t>EXT/EXT-5946</t>
  </si>
  <si>
    <t>EXT-5945</t>
  </si>
  <si>
    <t>EXT/EXT-5945</t>
  </si>
  <si>
    <t>EXT-5944</t>
  </si>
  <si>
    <t>EXT/EXT-5944</t>
  </si>
  <si>
    <t>EXT-5943</t>
  </si>
  <si>
    <t>EXT/EXT-5943</t>
  </si>
  <si>
    <t>EXT-5942</t>
  </si>
  <si>
    <t>EXT/EXT-5942</t>
  </si>
  <si>
    <t>EXT-5941</t>
  </si>
  <si>
    <t>EXT/EXT-5941</t>
  </si>
  <si>
    <t>EXT-5940</t>
  </si>
  <si>
    <t>EXT/EXT-5940</t>
  </si>
  <si>
    <t>EXT-5939</t>
  </si>
  <si>
    <t>EXT/EXT-5939</t>
  </si>
  <si>
    <t>EXT-5938</t>
  </si>
  <si>
    <t>EXT/EXT-5938</t>
  </si>
  <si>
    <t>EXT-5937</t>
  </si>
  <si>
    <t>EXT/EXT-5937</t>
  </si>
  <si>
    <t>EXT-5936</t>
  </si>
  <si>
    <t>EXT/EXT-5936</t>
  </si>
  <si>
    <t>EXT-5935</t>
  </si>
  <si>
    <t>EXT/EXT-5935</t>
  </si>
  <si>
    <t>EXT-5934</t>
  </si>
  <si>
    <t>EXT/EXT-5934</t>
  </si>
  <si>
    <t>EXT-5933</t>
  </si>
  <si>
    <t>EXT/EXT-5933</t>
  </si>
  <si>
    <t>EXT-5932</t>
  </si>
  <si>
    <t>EXT/EXT-5932</t>
  </si>
  <si>
    <t>EXT-5931</t>
  </si>
  <si>
    <t>EXT/EXT-5931</t>
  </si>
  <si>
    <t>EXT-5930</t>
  </si>
  <si>
    <t>EXT/EXT-5930</t>
  </si>
  <si>
    <t>EXT-5929</t>
  </si>
  <si>
    <t>EXT/EXT-5929</t>
  </si>
  <si>
    <t>EXT-5928</t>
  </si>
  <si>
    <t>EXT/EXT-5928</t>
  </si>
  <si>
    <t>EXT-5927</t>
  </si>
  <si>
    <t>EXT/EXT-5927</t>
  </si>
  <si>
    <t>EXT-5926</t>
  </si>
  <si>
    <t>EXT/EXT-5926</t>
  </si>
  <si>
    <t>EXT-5925</t>
  </si>
  <si>
    <t>EXT/EXT-5925</t>
  </si>
  <si>
    <t>EXT-5924</t>
  </si>
  <si>
    <t>EXT/EXT-5924</t>
  </si>
  <si>
    <t>EXT-5923</t>
  </si>
  <si>
    <t>EXT/EXT-5923</t>
  </si>
  <si>
    <t>EXT-5922</t>
  </si>
  <si>
    <t>EXT/EXT-5922</t>
  </si>
  <si>
    <t>EXT-5921</t>
  </si>
  <si>
    <t>EXT/EXT-5921</t>
  </si>
  <si>
    <t>EXT-5920</t>
  </si>
  <si>
    <t>EXT/EXT-5920</t>
  </si>
  <si>
    <t>EXT-5919</t>
  </si>
  <si>
    <t>EXT/EXT-5919</t>
  </si>
  <si>
    <t>EXT-5918</t>
  </si>
  <si>
    <t>EXT/EXT-5918</t>
  </si>
  <si>
    <t>EXT-5917</t>
  </si>
  <si>
    <t>EXT/EXT-5917</t>
  </si>
  <si>
    <t>EXT-5916</t>
  </si>
  <si>
    <t>EXT/EXT-5916</t>
  </si>
  <si>
    <t>EXT-5915</t>
  </si>
  <si>
    <t>EXT/EXT-5915</t>
  </si>
  <si>
    <t>EXT-5914</t>
  </si>
  <si>
    <t>EXT/EXT-5914</t>
  </si>
  <si>
    <t>EXT-5913</t>
  </si>
  <si>
    <t>EXT/EXT-5913</t>
  </si>
  <si>
    <t>EXT-5912</t>
  </si>
  <si>
    <t>EXT/EXT-5912</t>
  </si>
  <si>
    <t>EXT-5911</t>
  </si>
  <si>
    <t>EXT/EXT-5911</t>
  </si>
  <si>
    <t>EXT-5910</t>
  </si>
  <si>
    <t>EXT/EXT-5910</t>
  </si>
  <si>
    <t>EXT-5909</t>
  </si>
  <si>
    <t>EXT/EXT-5909</t>
  </si>
  <si>
    <t>EXT-5908</t>
  </si>
  <si>
    <t>EXT/EXT-5908</t>
  </si>
  <si>
    <t>EXT-5907</t>
  </si>
  <si>
    <t>EXT/EXT-5907</t>
  </si>
  <si>
    <t>EXT-5906</t>
  </si>
  <si>
    <t>EXT/EXT-5906</t>
  </si>
  <si>
    <t>EXT-5905</t>
  </si>
  <si>
    <t>EXT/EXT-5905</t>
  </si>
  <si>
    <t>EXT-5904</t>
  </si>
  <si>
    <t>EXT/EXT-5904</t>
  </si>
  <si>
    <t>EXT-5903</t>
  </si>
  <si>
    <t>EXT/EXT-5903</t>
  </si>
  <si>
    <t>EXT-5902</t>
  </si>
  <si>
    <t>EXT/EXT-5902</t>
  </si>
  <si>
    <t>EXT-5901</t>
  </si>
  <si>
    <t>EXT/EXT-5901</t>
  </si>
  <si>
    <t>EXT-5900</t>
  </si>
  <si>
    <t>EXT/EXT-5900</t>
  </si>
  <si>
    <t>EXT-5899</t>
  </si>
  <si>
    <t>EXT/EXT-5899</t>
  </si>
  <si>
    <t>EXT-5898</t>
  </si>
  <si>
    <t>EXT/EXT-5898</t>
  </si>
  <si>
    <t>EXT-5897</t>
  </si>
  <si>
    <t>EXT/EXT-5897</t>
  </si>
  <si>
    <t>EXT-5896</t>
  </si>
  <si>
    <t>EXT/EXT-5896</t>
  </si>
  <si>
    <t>EXT-5895</t>
  </si>
  <si>
    <t>EXT/EXT-5895</t>
  </si>
  <si>
    <t>EXT-5894</t>
  </si>
  <si>
    <t>EXT/EXT-5894</t>
  </si>
  <si>
    <t>EXT-5893</t>
  </si>
  <si>
    <t>EXT/EXT-5893</t>
  </si>
  <si>
    <t>EXT-5892</t>
  </si>
  <si>
    <t>EXT/EXT-5892</t>
  </si>
  <si>
    <t>EXT-5891</t>
  </si>
  <si>
    <t>EXT/EXT-5891</t>
  </si>
  <si>
    <t>EXT-5890</t>
  </si>
  <si>
    <t>EXT/EXT-5890</t>
  </si>
  <si>
    <t>EXT-5889</t>
  </si>
  <si>
    <t>EXT/EXT-5889</t>
  </si>
  <si>
    <t>EXT-5888</t>
  </si>
  <si>
    <t>EXT/EXT-5888</t>
  </si>
  <si>
    <t>EXT-5887</t>
  </si>
  <si>
    <t>EXT/EXT-5887</t>
  </si>
  <si>
    <t>EXT-5886</t>
  </si>
  <si>
    <t>EXT/EXT-5886</t>
  </si>
  <si>
    <t>EXT-5885</t>
  </si>
  <si>
    <t>EXT/EXT-5885</t>
  </si>
  <si>
    <t>EXT-5884</t>
  </si>
  <si>
    <t>EXT/EXT-5884</t>
  </si>
  <si>
    <t>EXT-5883</t>
  </si>
  <si>
    <t>EXT/EXT-5883</t>
  </si>
  <si>
    <t>EXT-5882</t>
  </si>
  <si>
    <t>EXT/EXT-5882</t>
  </si>
  <si>
    <t>EXT-5881</t>
  </si>
  <si>
    <t>EXT/EXT-5881</t>
  </si>
  <si>
    <t>EXT-5880</t>
  </si>
  <si>
    <t>EXT/EXT-5880</t>
  </si>
  <si>
    <t>EXT-5879</t>
  </si>
  <si>
    <t>EXT/EXT-5879</t>
  </si>
  <si>
    <t>EXT-5878</t>
  </si>
  <si>
    <t>EXT/EXT-5878</t>
  </si>
  <si>
    <t>EXT-5877</t>
  </si>
  <si>
    <t>EXT/EXT-5877</t>
  </si>
  <si>
    <t>EXT-5876</t>
  </si>
  <si>
    <t>EXT/EXT-5876</t>
  </si>
  <si>
    <t>EXT-5875</t>
  </si>
  <si>
    <t>EXT/EXT-5875</t>
  </si>
  <si>
    <t>EXT-5874</t>
  </si>
  <si>
    <t>EXT/EXT-5874</t>
  </si>
  <si>
    <t>EXT-5873</t>
  </si>
  <si>
    <t>EXT/EXT-5873</t>
  </si>
  <si>
    <t>EXT-5872</t>
  </si>
  <si>
    <t>EXT/EXT-5872</t>
  </si>
  <si>
    <t>EXT-5871</t>
  </si>
  <si>
    <t>EXT/EXT-5871</t>
  </si>
  <si>
    <t>EXT-5870</t>
  </si>
  <si>
    <t>EXT/EXT-5870</t>
  </si>
  <si>
    <t>EXT-5869</t>
  </si>
  <si>
    <t>EXT/EXT-5869</t>
  </si>
  <si>
    <t>EXT-5868</t>
  </si>
  <si>
    <t>EXT/EXT-5868</t>
  </si>
  <si>
    <t>EXT-5867</t>
  </si>
  <si>
    <t>EXT/EXT-5867</t>
  </si>
  <si>
    <t>EXT-5866</t>
  </si>
  <si>
    <t>EXT/EXT-5866</t>
  </si>
  <si>
    <t>EXT-5865</t>
  </si>
  <si>
    <t>EXT/EXT-5865</t>
  </si>
  <si>
    <t>EXT-5864</t>
  </si>
  <si>
    <t>EXT/EXT-5864</t>
  </si>
  <si>
    <t>EXT-5863</t>
  </si>
  <si>
    <t>EXT/EXT-5863</t>
  </si>
  <si>
    <t>EXT-5862</t>
  </si>
  <si>
    <t>EXT/EXT-5862</t>
  </si>
  <si>
    <t>EXT-5861</t>
  </si>
  <si>
    <t>EXT/EXT-5861</t>
  </si>
  <si>
    <t>EXT-5860</t>
  </si>
  <si>
    <t>EXT/EXT-5860</t>
  </si>
  <si>
    <t>EXT-5859</t>
  </si>
  <si>
    <t>EXT/EXT-5859</t>
  </si>
  <si>
    <t>EXT-5858</t>
  </si>
  <si>
    <t>EXT/EXT-5858</t>
  </si>
  <si>
    <t>EXT-5857</t>
  </si>
  <si>
    <t>EXT/EXT-5857</t>
  </si>
  <si>
    <t>EXT-5856</t>
  </si>
  <si>
    <t>EXT/EXT-5856</t>
  </si>
  <si>
    <t>EXT-5855</t>
  </si>
  <si>
    <t>EXT/EXT-5855</t>
  </si>
  <si>
    <t>EXT-5854</t>
  </si>
  <si>
    <t>EXT/EXT-5854</t>
  </si>
  <si>
    <t>EXT-5853</t>
  </si>
  <si>
    <t>EXT/EXT-5853</t>
  </si>
  <si>
    <t>EXT-5852</t>
  </si>
  <si>
    <t>EXT/EXT-5852</t>
  </si>
  <si>
    <t>EXT-5851</t>
  </si>
  <si>
    <t>EXT/EXT-5851</t>
  </si>
  <si>
    <t>EXT-5850</t>
  </si>
  <si>
    <t>EXT/EXT-5850</t>
  </si>
  <si>
    <t>EXT-5849</t>
  </si>
  <si>
    <t>EXT/EXT-5849</t>
  </si>
  <si>
    <t>EXT-5848</t>
  </si>
  <si>
    <t>EXT/EXT-5848</t>
  </si>
  <si>
    <t>EXT-5847</t>
  </si>
  <si>
    <t>EXT/EXT-5847</t>
  </si>
  <si>
    <t>EXT-5846</t>
  </si>
  <si>
    <t>EXT/EXT-5846</t>
  </si>
  <si>
    <t>EXT-5845</t>
  </si>
  <si>
    <t>EXT/EXT-5845</t>
  </si>
  <si>
    <t>EXT-5844</t>
  </si>
  <si>
    <t>EXT/EXT-5844</t>
  </si>
  <si>
    <t>EXT-5843</t>
  </si>
  <si>
    <t>EXT/EXT-5843</t>
  </si>
  <si>
    <t>EXT-5842</t>
  </si>
  <si>
    <t>EXT/EXT-5842</t>
  </si>
  <si>
    <t>EXT-5841</t>
  </si>
  <si>
    <t>EXT/EXT-5841</t>
  </si>
  <si>
    <t>EXT-5840</t>
  </si>
  <si>
    <t>EXT/EXT-5840</t>
  </si>
  <si>
    <t>EXT-5839</t>
  </si>
  <si>
    <t>EXT/EXT-5839</t>
  </si>
  <si>
    <t>EXT-5838</t>
  </si>
  <si>
    <t>EXT/EXT-5838</t>
  </si>
  <si>
    <t>EXT-5837</t>
  </si>
  <si>
    <t>EXT/EXT-5837</t>
  </si>
  <si>
    <t>EXT-5836</t>
  </si>
  <si>
    <t>EXT/EXT-5836</t>
  </si>
  <si>
    <t>EXT-5835</t>
  </si>
  <si>
    <t>EXT/EXT-5835</t>
  </si>
  <si>
    <t>EXT-5834</t>
  </si>
  <si>
    <t>EXT/EXT-5834</t>
  </si>
  <si>
    <t>EXT-5833</t>
  </si>
  <si>
    <t>EXT/EXT-5833</t>
  </si>
  <si>
    <t>EXT-5832</t>
  </si>
  <si>
    <t>EXT/EXT-5832</t>
  </si>
  <si>
    <t>EXT-5831</t>
  </si>
  <si>
    <t>EXT/EXT-5831</t>
  </si>
  <si>
    <t>EXT-5830</t>
  </si>
  <si>
    <t>EXT/EXT-5830</t>
  </si>
  <si>
    <t>EXT-5829</t>
  </si>
  <si>
    <t>EXT/EXT-5829</t>
  </si>
  <si>
    <t>EXT-5828</t>
  </si>
  <si>
    <t>EXT/EXT-5828</t>
  </si>
  <si>
    <t>EXT-5827</t>
  </si>
  <si>
    <t>EXT/EXT-5827</t>
  </si>
  <si>
    <t>EXT-5826</t>
  </si>
  <si>
    <t>EXT/EXT-5826</t>
  </si>
  <si>
    <t>EXT-5825</t>
  </si>
  <si>
    <t>EXT/EXT-5825</t>
  </si>
  <si>
    <t>EXT-5824</t>
  </si>
  <si>
    <t>EXT/EXT-5824</t>
  </si>
  <si>
    <t>EXT-5823</t>
  </si>
  <si>
    <t>EXT/EXT-5823</t>
  </si>
  <si>
    <t>EXT-5822</t>
  </si>
  <si>
    <t>EXT/EXT-5822</t>
  </si>
  <si>
    <t>EXT-5821</t>
  </si>
  <si>
    <t>EXT/EXT-5821</t>
  </si>
  <si>
    <t>EXT-5820</t>
  </si>
  <si>
    <t>EXT/EXT-5820</t>
  </si>
  <si>
    <t>EXT-5819</t>
  </si>
  <si>
    <t>EXT/EXT-5819</t>
  </si>
  <si>
    <t>EXT-5818</t>
  </si>
  <si>
    <t>EXT/EXT-5818</t>
  </si>
  <si>
    <t>EXT-5817</t>
  </si>
  <si>
    <t>EXT/EXT-5817</t>
  </si>
  <si>
    <t>EXT-5816</t>
  </si>
  <si>
    <t>EXT/EXT-5816</t>
  </si>
  <si>
    <t>EXT-5815</t>
  </si>
  <si>
    <t>EXT/EXT-5815</t>
  </si>
  <si>
    <t>EXT-5814</t>
  </si>
  <si>
    <t>EXT/EXT-5814</t>
  </si>
  <si>
    <t>EXT-5813</t>
  </si>
  <si>
    <t>EXT/EXT-5813</t>
  </si>
  <si>
    <t>EXT-5812</t>
  </si>
  <si>
    <t>EXT/EXT-5812</t>
  </si>
  <si>
    <t>EXT-5811</t>
  </si>
  <si>
    <t>EXT/EXT-5811</t>
  </si>
  <si>
    <t>EXT-5810</t>
  </si>
  <si>
    <t>EXT/EXT-5810</t>
  </si>
  <si>
    <t>EXT-5809</t>
  </si>
  <si>
    <t>EXT/EXT-5809</t>
  </si>
  <si>
    <t>EXT-5808</t>
  </si>
  <si>
    <t>EXT/EXT-5808</t>
  </si>
  <si>
    <t>EXT-5807</t>
  </si>
  <si>
    <t>EXT/EXT-5807</t>
  </si>
  <si>
    <t>EXT-5806</t>
  </si>
  <si>
    <t>EXT/EXT-5806</t>
  </si>
  <si>
    <t>EXT-5805</t>
  </si>
  <si>
    <t>EXT/EXT-5805</t>
  </si>
  <si>
    <t>EXT-5804</t>
  </si>
  <si>
    <t>EXT/EXT-5804</t>
  </si>
  <si>
    <t>EXT-5803</t>
  </si>
  <si>
    <t>EXT/EXT-5803</t>
  </si>
  <si>
    <t>EXT-5802</t>
  </si>
  <si>
    <t>EXT/EXT-5802</t>
  </si>
  <si>
    <t>EXT-5801</t>
  </si>
  <si>
    <t>EXT/EXT-5801</t>
  </si>
  <si>
    <t>EXT-5800</t>
  </si>
  <si>
    <t>EXT/EXT-5800</t>
  </si>
  <si>
    <t>EXT-5799</t>
  </si>
  <si>
    <t>EXT/EXT-5799</t>
  </si>
  <si>
    <t>EXT-5798</t>
  </si>
  <si>
    <t>EXT/EXT-5798</t>
  </si>
  <si>
    <t>EXT-5797</t>
  </si>
  <si>
    <t>EXT/EXT-5797</t>
  </si>
  <si>
    <t>EXT-5796</t>
  </si>
  <si>
    <t>EXT/EXT-5796</t>
  </si>
  <si>
    <t>EXT-5795</t>
  </si>
  <si>
    <t>EXT/EXT-5795</t>
  </si>
  <si>
    <t>EXT-5794</t>
  </si>
  <si>
    <t>EXT/EXT-5794</t>
  </si>
  <si>
    <t>EXT-5793</t>
  </si>
  <si>
    <t>EXT/EXT-5793</t>
  </si>
  <si>
    <t>EXT-5792</t>
  </si>
  <si>
    <t>EXT/EXT-5792</t>
  </si>
  <si>
    <t>EXT-5791</t>
  </si>
  <si>
    <t>EXT/EXT-5791</t>
  </si>
  <si>
    <t>EXT-5790</t>
  </si>
  <si>
    <t>EXT/EXT-5790</t>
  </si>
  <si>
    <t>EXT-5789</t>
  </si>
  <si>
    <t>EXT/EXT-5789</t>
  </si>
  <si>
    <t>EXT-5788</t>
  </si>
  <si>
    <t>EXT/EXT-5788</t>
  </si>
  <si>
    <t>EXT-5787</t>
  </si>
  <si>
    <t>EXT/EXT-5787</t>
  </si>
  <si>
    <t>EXT-5786</t>
  </si>
  <si>
    <t>EXT/EXT-5786</t>
  </si>
  <si>
    <t>EXT-5785</t>
  </si>
  <si>
    <t>EXT/EXT-5785</t>
  </si>
  <si>
    <t>EXT-5784</t>
  </si>
  <si>
    <t>EXT/EXT-5784</t>
  </si>
  <si>
    <t>EXT-5783</t>
  </si>
  <si>
    <t>EXT/EXT-5783</t>
  </si>
  <si>
    <t>EXT-5782</t>
  </si>
  <si>
    <t>EXT/EXT-5782</t>
  </si>
  <si>
    <t>EXT-5781</t>
  </si>
  <si>
    <t>EXT/EXT-5781</t>
  </si>
  <si>
    <t>EXT-5780</t>
  </si>
  <si>
    <t>EXT/EXT-5780</t>
  </si>
  <si>
    <t>EXT-5779</t>
  </si>
  <si>
    <t>EXT/EXT-5779</t>
  </si>
  <si>
    <t>EXT-5778</t>
  </si>
  <si>
    <t>EXT/EXT-5778</t>
  </si>
  <si>
    <t>EXT-5777</t>
  </si>
  <si>
    <t>EXT/EXT-5777</t>
  </si>
  <si>
    <t>EXT-5776</t>
  </si>
  <si>
    <t>EXT/EXT-5776</t>
  </si>
  <si>
    <t>EXT-5775</t>
  </si>
  <si>
    <t>EXT/EXT-5775</t>
  </si>
  <si>
    <t>EXT-5774</t>
  </si>
  <si>
    <t>EXT/EXT-5774</t>
  </si>
  <si>
    <t>EXT-5773</t>
  </si>
  <si>
    <t>EXT/EXT-5773</t>
  </si>
  <si>
    <t>EXT-5772</t>
  </si>
  <si>
    <t>EXT/EXT-5772</t>
  </si>
  <si>
    <t>EXT-5771</t>
  </si>
  <si>
    <t>EXT/EXT-5771</t>
  </si>
  <si>
    <t>EXT-5770</t>
  </si>
  <si>
    <t>EXT/EXT-5770</t>
  </si>
  <si>
    <t>EXT-5769</t>
  </si>
  <si>
    <t>EXT/EXT-5769</t>
  </si>
  <si>
    <t>EXT-5768</t>
  </si>
  <si>
    <t>EXT/EXT-5768</t>
  </si>
  <si>
    <t>EXT-5767</t>
  </si>
  <si>
    <t>EXT/EXT-5767</t>
  </si>
  <si>
    <t>EXT-5766</t>
  </si>
  <si>
    <t>EXT/EXT-5766</t>
  </si>
  <si>
    <t>EXT-5765</t>
  </si>
  <si>
    <t>EXT/EXT-5765</t>
  </si>
  <si>
    <t>EXT-5764</t>
  </si>
  <si>
    <t>EXT/EXT-5764</t>
  </si>
  <si>
    <t>EXT-5763</t>
  </si>
  <si>
    <t>EXT/EXT-5763</t>
  </si>
  <si>
    <t>EXT-5762</t>
  </si>
  <si>
    <t>EXT/EXT-5762</t>
  </si>
  <si>
    <t>EXT-5761</t>
  </si>
  <si>
    <t>EXT/EXT-5761</t>
  </si>
  <si>
    <t>EXT-5760</t>
  </si>
  <si>
    <t>EXT/EXT-5760</t>
  </si>
  <si>
    <t>EXT-5759</t>
  </si>
  <si>
    <t>EXT/EXT-5759</t>
  </si>
  <si>
    <t>EXT-5758</t>
  </si>
  <si>
    <t>EXT/EXT-5758</t>
  </si>
  <si>
    <t>EXT-5757</t>
  </si>
  <si>
    <t>EXT/EXT-5757</t>
  </si>
  <si>
    <t>EXT-5756</t>
  </si>
  <si>
    <t>EXT/EXT-5756</t>
  </si>
  <si>
    <t>EXT-5755</t>
  </si>
  <si>
    <t>EXT/EXT-5755</t>
  </si>
  <si>
    <t>EXT-5754</t>
  </si>
  <si>
    <t>EXT/EXT-5754</t>
  </si>
  <si>
    <t>EXT-5753</t>
  </si>
  <si>
    <t>EXT/EXT-5753</t>
  </si>
  <si>
    <t>EXT-5752</t>
  </si>
  <si>
    <t>EXT/EXT-5752</t>
  </si>
  <si>
    <t>EXT-5751</t>
  </si>
  <si>
    <t>EXT/EXT-5751</t>
  </si>
  <si>
    <t>EXT-5750</t>
  </si>
  <si>
    <t>EXT/EXT-5750</t>
  </si>
  <si>
    <t>EXT-5749</t>
  </si>
  <si>
    <t>EXT/EXT-5749</t>
  </si>
  <si>
    <t>EXT-5748</t>
  </si>
  <si>
    <t>EXT/EXT-5748</t>
  </si>
  <si>
    <t>EXT-5747</t>
  </si>
  <si>
    <t>EXT/EXT-5747</t>
  </si>
  <si>
    <t>EXT-5746</t>
  </si>
  <si>
    <t>EXT/EXT-5746</t>
  </si>
  <si>
    <t>EXT-5745</t>
  </si>
  <si>
    <t>EXT/EXT-5745</t>
  </si>
  <si>
    <t>EXT-5744</t>
  </si>
  <si>
    <t>EXT/EXT-5744</t>
  </si>
  <si>
    <t>EXT-5743</t>
  </si>
  <si>
    <t>EXT/EXT-5743</t>
  </si>
  <si>
    <t>EXT-5742</t>
  </si>
  <si>
    <t>EXT/EXT-5742</t>
  </si>
  <si>
    <t>EXT-5741</t>
  </si>
  <si>
    <t>EXT/EXT-5741</t>
  </si>
  <si>
    <t>EXT-5740</t>
  </si>
  <si>
    <t>EXT/EXT-5740</t>
  </si>
  <si>
    <t>EXT-5739</t>
  </si>
  <si>
    <t>EXT/EXT-5739</t>
  </si>
  <si>
    <t>EXT-5738</t>
  </si>
  <si>
    <t>EXT/EXT-5738</t>
  </si>
  <si>
    <t>EXT-5737</t>
  </si>
  <si>
    <t>EXT/EXT-5737</t>
  </si>
  <si>
    <t>EXT-5736</t>
  </si>
  <si>
    <t>EXT/EXT-5736</t>
  </si>
  <si>
    <t>EXT-5735</t>
  </si>
  <si>
    <t>EXT/EXT-5735</t>
  </si>
  <si>
    <t>EXT-5734</t>
  </si>
  <si>
    <t>EXT/EXT-5734</t>
  </si>
  <si>
    <t>EXT-5733</t>
  </si>
  <si>
    <t>EXT/EXT-5733</t>
  </si>
  <si>
    <t>EXT-5732</t>
  </si>
  <si>
    <t>EXT/EXT-5732</t>
  </si>
  <si>
    <t>EXT-5731</t>
  </si>
  <si>
    <t>EXT/EXT-5731</t>
  </si>
  <si>
    <t>EXT-5730</t>
  </si>
  <si>
    <t>EXT/EXT-5730</t>
  </si>
  <si>
    <t>EXT-5729</t>
  </si>
  <si>
    <t>EXT/EXT-5729</t>
  </si>
  <si>
    <t>EXT-5728</t>
  </si>
  <si>
    <t>EXT/EXT-5728</t>
  </si>
  <si>
    <t>EXT-5727</t>
  </si>
  <si>
    <t>EXT/EXT-5727</t>
  </si>
  <si>
    <t>EXT-5726</t>
  </si>
  <si>
    <t>EXT/EXT-5726</t>
  </si>
  <si>
    <t>EXT-5725</t>
  </si>
  <si>
    <t>EXT/EXT-5725</t>
  </si>
  <si>
    <t>EXT-5724</t>
  </si>
  <si>
    <t>EXT/EXT-5724</t>
  </si>
  <si>
    <t>EXT-5723</t>
  </si>
  <si>
    <t>EXT/EXT-5723</t>
  </si>
  <si>
    <t>EXT-5722</t>
  </si>
  <si>
    <t>EXT/EXT-5722</t>
  </si>
  <si>
    <t>EXT-5721</t>
  </si>
  <si>
    <t>EXT/EXT-5721</t>
  </si>
  <si>
    <t>EXT-5720</t>
  </si>
  <si>
    <t>EXT/EXT-5720</t>
  </si>
  <si>
    <t>EXT-5719</t>
  </si>
  <si>
    <t>EXT/EXT-5719</t>
  </si>
  <si>
    <t>EXT-5718</t>
  </si>
  <si>
    <t>EXT/EXT-5718</t>
  </si>
  <si>
    <t>EXT-5717</t>
  </si>
  <si>
    <t>EXT/EXT-5717</t>
  </si>
  <si>
    <t>EXT-5716</t>
  </si>
  <si>
    <t>EXT/EXT-5716</t>
  </si>
  <si>
    <t>EXT-5715</t>
  </si>
  <si>
    <t>EXT/EXT-5715</t>
  </si>
  <si>
    <t>EXT-5714</t>
  </si>
  <si>
    <t>EXT/EXT-5714</t>
  </si>
  <si>
    <t>EXT-5713</t>
  </si>
  <si>
    <t>EXT/EXT-5713</t>
  </si>
  <si>
    <t>EXT-5712</t>
  </si>
  <si>
    <t>EXT/EXT-5712</t>
  </si>
  <si>
    <t>EXT-5711</t>
  </si>
  <si>
    <t>EXT/EXT-5711</t>
  </si>
  <si>
    <t>EXT-5710</t>
  </si>
  <si>
    <t>EXT/EXT-5710</t>
  </si>
  <si>
    <t>EXT-5709</t>
  </si>
  <si>
    <t>EXT/EXT-5709</t>
  </si>
  <si>
    <t>EXT-5708</t>
  </si>
  <si>
    <t>EXT/EXT-5708</t>
  </si>
  <si>
    <t>EXT-5707</t>
  </si>
  <si>
    <t>EXT/EXT-5707</t>
  </si>
  <si>
    <t>EXT-5706</t>
  </si>
  <si>
    <t>EXT/EXT-5706</t>
  </si>
  <si>
    <t>EXT-5705</t>
  </si>
  <si>
    <t>EXT/EXT-5705</t>
  </si>
  <si>
    <t>EXT-5704</t>
  </si>
  <si>
    <t>EXT/EXT-5704</t>
  </si>
  <si>
    <t>EXT-5703</t>
  </si>
  <si>
    <t>EXT/EXT-5703</t>
  </si>
  <si>
    <t>EXT-5702</t>
  </si>
  <si>
    <t>EXT/EXT-5702</t>
  </si>
  <si>
    <t>EXT-5701</t>
  </si>
  <si>
    <t>EXT/EXT-5701</t>
  </si>
  <si>
    <t>EXT-5700</t>
  </si>
  <si>
    <t>EXT/EXT-5700</t>
  </si>
  <si>
    <t>EXT-5699</t>
  </si>
  <si>
    <t>EXT/EXT-5699</t>
  </si>
  <si>
    <t>EXT-5698</t>
  </si>
  <si>
    <t>EXT/EXT-5698</t>
  </si>
  <si>
    <t>EXT-5697</t>
  </si>
  <si>
    <t>EXT/EXT-5697</t>
  </si>
  <si>
    <t>EXT-5696</t>
  </si>
  <si>
    <t>EXT/EXT-5696</t>
  </si>
  <si>
    <t>EXT-5695</t>
  </si>
  <si>
    <t>EXT/EXT-5695</t>
  </si>
  <si>
    <t>EXT-5694</t>
  </si>
  <si>
    <t>EXT/EXT-5694</t>
  </si>
  <si>
    <t>EXT-5693</t>
  </si>
  <si>
    <t>EXT/EXT-5693</t>
  </si>
  <si>
    <t>EXT-5692</t>
  </si>
  <si>
    <t>EXT/EXT-5692</t>
  </si>
  <si>
    <t>EXT-5691</t>
  </si>
  <si>
    <t>EXT/EXT-5691</t>
  </si>
  <si>
    <t>EXT-5690</t>
  </si>
  <si>
    <t>EXT/EXT-5690</t>
  </si>
  <si>
    <t>EXT-5689</t>
  </si>
  <si>
    <t>EXT/EXT-5689</t>
  </si>
  <si>
    <t>EXT-5688</t>
  </si>
  <si>
    <t>EXT/EXT-5688</t>
  </si>
  <si>
    <t>EXT-5687</t>
  </si>
  <si>
    <t>EXT/EXT-5687</t>
  </si>
  <si>
    <t>EXT-5686</t>
  </si>
  <si>
    <t>EXT/EXT-5686</t>
  </si>
  <si>
    <t>EXT-5685</t>
  </si>
  <si>
    <t>EXT/EXT-5685</t>
  </si>
  <si>
    <t>EXT-5684</t>
  </si>
  <si>
    <t>EXT/EXT-5684</t>
  </si>
  <si>
    <t>EXT-5683</t>
  </si>
  <si>
    <t>EXT/EXT-5683</t>
  </si>
  <si>
    <t>EXT-5682</t>
  </si>
  <si>
    <t>EXT/EXT-5682</t>
  </si>
  <si>
    <t>EXT-5681</t>
  </si>
  <si>
    <t>EXT/EXT-5681</t>
  </si>
  <si>
    <t>EXT-5680</t>
  </si>
  <si>
    <t>EXT/EXT-5680</t>
  </si>
  <si>
    <t>EXT-5679</t>
  </si>
  <si>
    <t>EXT/EXT-5679</t>
  </si>
  <si>
    <t>EXT-5678</t>
  </si>
  <si>
    <t>EXT/EXT-5678</t>
  </si>
  <si>
    <t>EXT-5677</t>
  </si>
  <si>
    <t>EXT/EXT-5677</t>
  </si>
  <si>
    <t>EXT-5676</t>
  </si>
  <si>
    <t>EXT/EXT-5676</t>
  </si>
  <si>
    <t>EXT-5675</t>
  </si>
  <si>
    <t>EXT/EXT-5675</t>
  </si>
  <si>
    <t>EXT-5674</t>
  </si>
  <si>
    <t>EXT/EXT-5674</t>
  </si>
  <si>
    <t>EXT-5673</t>
  </si>
  <si>
    <t>EXT/EXT-5673</t>
  </si>
  <si>
    <t>EXT-5672</t>
  </si>
  <si>
    <t>EXT/EXT-5672</t>
  </si>
  <si>
    <t>EXT-5671</t>
  </si>
  <si>
    <t>EXT/EXT-5671</t>
  </si>
  <si>
    <t>EXT-5670</t>
  </si>
  <si>
    <t>EXT/EXT-5670</t>
  </si>
  <si>
    <t>EXT-5669</t>
  </si>
  <si>
    <t>EXT/EXT-5669</t>
  </si>
  <si>
    <t>EXT-5668</t>
  </si>
  <si>
    <t>EXT/EXT-5668</t>
  </si>
  <si>
    <t>EXT-5667</t>
  </si>
  <si>
    <t>EXT/EXT-5667</t>
  </si>
  <si>
    <t>EXT-5666</t>
  </si>
  <si>
    <t>EXT/EXT-5666</t>
  </si>
  <si>
    <t>EXT-5665</t>
  </si>
  <si>
    <t>EXT/EXT-5665</t>
  </si>
  <si>
    <t>EXT-5664</t>
  </si>
  <si>
    <t>EXT/EXT-5664</t>
  </si>
  <si>
    <t>EXT-5663</t>
  </si>
  <si>
    <t>EXT/EXT-5663</t>
  </si>
  <si>
    <t>EXT-5662</t>
  </si>
  <si>
    <t>EXT/EXT-5662</t>
  </si>
  <si>
    <t>EXT-5661</t>
  </si>
  <si>
    <t>EXT/EXT-5661</t>
  </si>
  <si>
    <t>EXT-5660</t>
  </si>
  <si>
    <t>EXT/EXT-5660</t>
  </si>
  <si>
    <t>EXT-5659</t>
  </si>
  <si>
    <t>EXT/EXT-5659</t>
  </si>
  <si>
    <t>EXT-5658</t>
  </si>
  <si>
    <t>EXT/EXT-5658</t>
  </si>
  <si>
    <t>EXT-5657</t>
  </si>
  <si>
    <t>EXT/EXT-5657</t>
  </si>
  <si>
    <t>EXT-5656</t>
  </si>
  <si>
    <t>EXT/EXT-5656</t>
  </si>
  <si>
    <t>EXT-5655</t>
  </si>
  <si>
    <t>EXT/EXT-5655</t>
  </si>
  <si>
    <t>EXT-5654</t>
  </si>
  <si>
    <t>EXT/EXT-5654</t>
  </si>
  <si>
    <t>EXT-5653</t>
  </si>
  <si>
    <t>EXT/EXT-5653</t>
  </si>
  <si>
    <t>EXT-5652</t>
  </si>
  <si>
    <t>EXT/EXT-5652</t>
  </si>
  <si>
    <t>EXT-5651</t>
  </si>
  <si>
    <t>EXT/EXT-5651</t>
  </si>
  <si>
    <t>EXT-5650</t>
  </si>
  <si>
    <t>EXT/EXT-5650</t>
  </si>
  <si>
    <t>EXT-5649</t>
  </si>
  <si>
    <t>EXT/EXT-5649</t>
  </si>
  <si>
    <t>EXT-5648</t>
  </si>
  <si>
    <t>EXT/EXT-5648</t>
  </si>
  <si>
    <t>EXT-5647</t>
  </si>
  <si>
    <t>EXT/EXT-5647</t>
  </si>
  <si>
    <t>EXT-5646</t>
  </si>
  <si>
    <t>EXT/EXT-5646</t>
  </si>
  <si>
    <t>EXT-5645</t>
  </si>
  <si>
    <t>EXT/EXT-5645</t>
  </si>
  <si>
    <t>EXT-5644</t>
  </si>
  <si>
    <t>EXT/EXT-5644</t>
  </si>
  <si>
    <t>EXT-5643</t>
  </si>
  <si>
    <t>EXT/EXT-5643</t>
  </si>
  <si>
    <t>EXT-5642</t>
  </si>
  <si>
    <t>EXT/EXT-5642</t>
  </si>
  <si>
    <t>EXT-5641</t>
  </si>
  <si>
    <t>EXT/EXT-5641</t>
  </si>
  <si>
    <t>EXT-5640</t>
  </si>
  <si>
    <t>EXT/EXT-5640</t>
  </si>
  <si>
    <t>EXT-5639</t>
  </si>
  <si>
    <t>EXT/EXT-5639</t>
  </si>
  <si>
    <t>EXT-5638</t>
  </si>
  <si>
    <t>EXT/EXT-5638</t>
  </si>
  <si>
    <t>EXT-5637</t>
  </si>
  <si>
    <t>EXT/EXT-5637</t>
  </si>
  <si>
    <t>EXT-5636</t>
  </si>
  <si>
    <t>EXT/EXT-5636</t>
  </si>
  <si>
    <t>EXT-5635</t>
  </si>
  <si>
    <t>EXT/EXT-5635</t>
  </si>
  <si>
    <t>EXT-5634</t>
  </si>
  <si>
    <t>EXT/EXT-5634</t>
  </si>
  <si>
    <t>EXT-5633</t>
  </si>
  <si>
    <t>EXT/EXT-5633</t>
  </si>
  <si>
    <t>EXT-5632</t>
  </si>
  <si>
    <t>EXT/EXT-5632</t>
  </si>
  <si>
    <t>EXT-5631</t>
  </si>
  <si>
    <t>EXT/EXT-5631</t>
  </si>
  <si>
    <t>EXT-5630</t>
  </si>
  <si>
    <t>EXT/EXT-5630</t>
  </si>
  <si>
    <t>EXT-5629</t>
  </si>
  <si>
    <t>EXT/EXT-5629</t>
  </si>
  <si>
    <t>EXT-5628</t>
  </si>
  <si>
    <t>EXT/EXT-5628</t>
  </si>
  <si>
    <t>EXT-5627</t>
  </si>
  <si>
    <t>EXT/EXT-5627</t>
  </si>
  <si>
    <t>EXT-5626</t>
  </si>
  <si>
    <t>EXT/EXT-5626</t>
  </si>
  <si>
    <t>EXT-5625</t>
  </si>
  <si>
    <t>EXT/EXT-5625</t>
  </si>
  <si>
    <t>EXT-5624</t>
  </si>
  <si>
    <t>EXT/EXT-5624</t>
  </si>
  <si>
    <t>EXT-5623</t>
  </si>
  <si>
    <t>EXT/EXT-5623</t>
  </si>
  <si>
    <t>EXT-5622</t>
  </si>
  <si>
    <t>EXT/EXT-5622</t>
  </si>
  <si>
    <t>EXT-5621</t>
  </si>
  <si>
    <t>EXT/EXT-5621</t>
  </si>
  <si>
    <t>EXT-5620</t>
  </si>
  <si>
    <t>EXT/EXT-5620</t>
  </si>
  <si>
    <t>EXT-5619</t>
  </si>
  <si>
    <t>EXT/EXT-5619</t>
  </si>
  <si>
    <t>EXT-5618</t>
  </si>
  <si>
    <t>EXT/EXT-5618</t>
  </si>
  <si>
    <t>EXT-5617</t>
  </si>
  <si>
    <t>EXT/EXT-5617</t>
  </si>
  <si>
    <t>EXT-5616</t>
  </si>
  <si>
    <t>EXT/EXT-5616</t>
  </si>
  <si>
    <t>EXT-5615</t>
  </si>
  <si>
    <t>EXT/EXT-5615</t>
  </si>
  <si>
    <t>EXT-5614</t>
  </si>
  <si>
    <t>EXT/EXT-5614</t>
  </si>
  <si>
    <t>EXT-5613</t>
  </si>
  <si>
    <t>EXT/EXT-5613</t>
  </si>
  <si>
    <t>EXT-5612</t>
  </si>
  <si>
    <t>EXT/EXT-5612</t>
  </si>
  <si>
    <t>EXT-5611</t>
  </si>
  <si>
    <t>EXT/EXT-5611</t>
  </si>
  <si>
    <t>EXT-5610</t>
  </si>
  <si>
    <t>EXT/EXT-5610</t>
  </si>
  <si>
    <t>EXT-5609</t>
  </si>
  <si>
    <t>EXT/EXT-5609</t>
  </si>
  <si>
    <t>EXT-5608</t>
  </si>
  <si>
    <t>EXT/EXT-5608</t>
  </si>
  <si>
    <t>EXT-5607</t>
  </si>
  <si>
    <t>EXT/EXT-5607</t>
  </si>
  <si>
    <t>EXT-5606</t>
  </si>
  <si>
    <t>EXT/EXT-5606</t>
  </si>
  <si>
    <t>EXT-5605</t>
  </si>
  <si>
    <t>EXT/EXT-5605</t>
  </si>
  <si>
    <t>EXT-5604</t>
  </si>
  <si>
    <t>EXT/EXT-5604</t>
  </si>
  <si>
    <t>EXT-5603</t>
  </si>
  <si>
    <t>EXT/EXT-5603</t>
  </si>
  <si>
    <t>EXT-5602</t>
  </si>
  <si>
    <t>EXT/EXT-5602</t>
  </si>
  <si>
    <t>EXT-5601</t>
  </si>
  <si>
    <t>EXT/EXT-5601</t>
  </si>
  <si>
    <t>EXT-5600</t>
  </si>
  <si>
    <t>EXT/EXT-5600</t>
  </si>
  <si>
    <t>EXT-5599</t>
  </si>
  <si>
    <t>EXT/EXT-5599</t>
  </si>
  <si>
    <t>EXT-5598</t>
  </si>
  <si>
    <t>EXT/EXT-5598</t>
  </si>
  <si>
    <t>EXT-5597</t>
  </si>
  <si>
    <t>EXT/EXT-5597</t>
  </si>
  <si>
    <t>EXT-5596</t>
  </si>
  <si>
    <t>EXT/EXT-5596</t>
  </si>
  <si>
    <t>EXT-5595</t>
  </si>
  <si>
    <t>EXT/EXT-5595</t>
  </si>
  <si>
    <t>EXT-5594</t>
  </si>
  <si>
    <t>EXT/EXT-5594</t>
  </si>
  <si>
    <t>EXT-5593</t>
  </si>
  <si>
    <t>EXT/EXT-5593</t>
  </si>
  <si>
    <t>EXT-5592</t>
  </si>
  <si>
    <t>EXT/EXT-5592</t>
  </si>
  <si>
    <t>EXT-5591</t>
  </si>
  <si>
    <t>EXT/EXT-5591</t>
  </si>
  <si>
    <t>EXT-5590</t>
  </si>
  <si>
    <t>EXT/EXT-5590</t>
  </si>
  <si>
    <t>EXT-5589</t>
  </si>
  <si>
    <t>EXT/EXT-5589</t>
  </si>
  <si>
    <t>EXT-5588</t>
  </si>
  <si>
    <t>EXT/EXT-5588</t>
  </si>
  <si>
    <t>EXT-5587</t>
  </si>
  <si>
    <t>EXT/EXT-5587</t>
  </si>
  <si>
    <t>EXT-5586</t>
  </si>
  <si>
    <t>EXT/EXT-5586</t>
  </si>
  <si>
    <t>EXT-5585</t>
  </si>
  <si>
    <t>EXT/EXT-5585</t>
  </si>
  <si>
    <t>EXT-5584</t>
  </si>
  <si>
    <t>EXT/EXT-5584</t>
  </si>
  <si>
    <t>EXT-5583</t>
  </si>
  <si>
    <t>EXT/EXT-5583</t>
  </si>
  <si>
    <t>EXT-5582</t>
  </si>
  <si>
    <t>EXT/EXT-5582</t>
  </si>
  <si>
    <t>EXT-5581</t>
  </si>
  <si>
    <t>EXT/EXT-5581</t>
  </si>
  <si>
    <t>EXT-5580</t>
  </si>
  <si>
    <t>EXT/EXT-5580</t>
  </si>
  <si>
    <t>EXT-5579</t>
  </si>
  <si>
    <t>EXT/EXT-5579</t>
  </si>
  <si>
    <t>EXT-5578</t>
  </si>
  <si>
    <t>EXT/EXT-5578</t>
  </si>
  <si>
    <t>EXT-5577</t>
  </si>
  <si>
    <t>EXT/EXT-5577</t>
  </si>
  <si>
    <t>EXT-5576</t>
  </si>
  <si>
    <t>EXT/EXT-5576</t>
  </si>
  <si>
    <t>EXT-5575</t>
  </si>
  <si>
    <t>EXT/EXT-5575</t>
  </si>
  <si>
    <t>EXT-5574</t>
  </si>
  <si>
    <t>EXT/EXT-5574</t>
  </si>
  <si>
    <t>EXT-5573</t>
  </si>
  <si>
    <t>EXT/EXT-5573</t>
  </si>
  <si>
    <t>EXT-5572</t>
  </si>
  <si>
    <t>EXT/EXT-5572</t>
  </si>
  <si>
    <t>EXT-5571</t>
  </si>
  <si>
    <t>EXT/EXT-5571</t>
  </si>
  <si>
    <t>EXT-5570</t>
  </si>
  <si>
    <t>EXT/EXT-5570</t>
  </si>
  <si>
    <t>EXT-5569</t>
  </si>
  <si>
    <t>EXT/EXT-5569</t>
  </si>
  <si>
    <t>EXT-5568</t>
  </si>
  <si>
    <t>EXT/EXT-5568</t>
  </si>
  <si>
    <t>EXT-5567</t>
  </si>
  <si>
    <t>EXT/EXT-5567</t>
  </si>
  <si>
    <t>EXT-5566</t>
  </si>
  <si>
    <t>EXT/EXT-5566</t>
  </si>
  <si>
    <t>EXT-5565</t>
  </si>
  <si>
    <t>EXT/EXT-5565</t>
  </si>
  <si>
    <t>EXT-5564</t>
  </si>
  <si>
    <t>EXT/EXT-5564</t>
  </si>
  <si>
    <t>EXT-5563</t>
  </si>
  <si>
    <t>EXT/EXT-5563</t>
  </si>
  <si>
    <t>EXT-5562</t>
  </si>
  <si>
    <t>EXT/EXT-5562</t>
  </si>
  <si>
    <t>EXT-5561</t>
  </si>
  <si>
    <t>EXT/EXT-5561</t>
  </si>
  <si>
    <t>EXT-5560</t>
  </si>
  <si>
    <t>EXT/EXT-5560</t>
  </si>
  <si>
    <t>EXT-5559</t>
  </si>
  <si>
    <t>EXT/EXT-5559</t>
  </si>
  <si>
    <t>EXT-5558</t>
  </si>
  <si>
    <t>EXT/EXT-5558</t>
  </si>
  <si>
    <t>EXT-5557</t>
  </si>
  <si>
    <t>EXT/EXT-5557</t>
  </si>
  <si>
    <t>EXT-5556</t>
  </si>
  <si>
    <t>EXT/EXT-5556</t>
  </si>
  <si>
    <t>EXT-5555</t>
  </si>
  <si>
    <t>EXT/EXT-5555</t>
  </si>
  <si>
    <t>EXT-5554</t>
  </si>
  <si>
    <t>EXT/EXT-5554</t>
  </si>
  <si>
    <t>EXT-5553</t>
  </si>
  <si>
    <t>EXT/EXT-5553</t>
  </si>
  <si>
    <t>EXT-5552</t>
  </si>
  <si>
    <t>EXT/EXT-5552</t>
  </si>
  <si>
    <t>EXT-5551</t>
  </si>
  <si>
    <t>EXT/EXT-5551</t>
  </si>
  <si>
    <t>EXT-5550</t>
  </si>
  <si>
    <t>EXT/EXT-5550</t>
  </si>
  <si>
    <t>EXT-5549</t>
  </si>
  <si>
    <t>EXT/EXT-5549</t>
  </si>
  <si>
    <t>EXT-5548</t>
  </si>
  <si>
    <t>EXT/EXT-5548</t>
  </si>
  <si>
    <t>EXT-5547</t>
  </si>
  <si>
    <t>EXT/EXT-5547</t>
  </si>
  <si>
    <t>EXT-5546</t>
  </si>
  <si>
    <t>EXT/EXT-5546</t>
  </si>
  <si>
    <t>EXT-5545</t>
  </si>
  <si>
    <t>EXT/EXT-5545</t>
  </si>
  <si>
    <t>EXT-5544</t>
  </si>
  <si>
    <t>EXT/EXT-5544</t>
  </si>
  <si>
    <t>EXT-5543</t>
  </si>
  <si>
    <t>EXT/EXT-5543</t>
  </si>
  <si>
    <t>EXT-5542</t>
  </si>
  <si>
    <t>EXT/EXT-5542</t>
  </si>
  <si>
    <t>EXT-5541</t>
  </si>
  <si>
    <t>EXT/EXT-5541</t>
  </si>
  <si>
    <t>EXT-5540</t>
  </si>
  <si>
    <t>EXT/EXT-5540</t>
  </si>
  <si>
    <t>EXT-5539</t>
  </si>
  <si>
    <t>EXT/EXT-5539</t>
  </si>
  <si>
    <t>EXT-5538</t>
  </si>
  <si>
    <t>EXT/EXT-5538</t>
  </si>
  <si>
    <t>EXT-5537</t>
  </si>
  <si>
    <t>EXT/EXT-5537</t>
  </si>
  <si>
    <t>EXT-5536</t>
  </si>
  <si>
    <t>EXT/EXT-5536</t>
  </si>
  <si>
    <t>EXT-5535</t>
  </si>
  <si>
    <t>EXT/EXT-5535</t>
  </si>
  <si>
    <t>EXT-5534</t>
  </si>
  <si>
    <t>EXT/EXT-5534</t>
  </si>
  <si>
    <t>EXT-5533</t>
  </si>
  <si>
    <t>EXT/EXT-5533</t>
  </si>
  <si>
    <t>EXT-5532</t>
  </si>
  <si>
    <t>EXT/EXT-5532</t>
  </si>
  <si>
    <t>EXT-5531</t>
  </si>
  <si>
    <t>EXT/EXT-5531</t>
  </si>
  <si>
    <t>EXT-5530</t>
  </si>
  <si>
    <t>EXT/EXT-5530</t>
  </si>
  <si>
    <t>EXT-5529</t>
  </si>
  <si>
    <t>EXT/EXT-5529</t>
  </si>
  <si>
    <t>EXT-5528</t>
  </si>
  <si>
    <t>EXT/EXT-5528</t>
  </si>
  <si>
    <t>EXT-5527</t>
  </si>
  <si>
    <t>EXT/EXT-5527</t>
  </si>
  <si>
    <t>EXT-5526</t>
  </si>
  <si>
    <t>EXT/EXT-5526</t>
  </si>
  <si>
    <t>EXT-5525</t>
  </si>
  <si>
    <t>EXT/EXT-5525</t>
  </si>
  <si>
    <t>EXT-5524</t>
  </si>
  <si>
    <t>EXT/EXT-5524</t>
  </si>
  <si>
    <t>EXT-5523</t>
  </si>
  <si>
    <t>EXT/EXT-5523</t>
  </si>
  <si>
    <t>EXT-5522</t>
  </si>
  <si>
    <t>EXT/EXT-5522</t>
  </si>
  <si>
    <t>EXT-5521</t>
  </si>
  <si>
    <t>EXT/EXT-5521</t>
  </si>
  <si>
    <t>EXT-5520</t>
  </si>
  <si>
    <t>EXT/EXT-5520</t>
  </si>
  <si>
    <t>EXT-5519</t>
  </si>
  <si>
    <t>EXT/EXT-5519</t>
  </si>
  <si>
    <t>EXT-5518</t>
  </si>
  <si>
    <t>EXT/EXT-5518</t>
  </si>
  <si>
    <t>EXT-5517</t>
  </si>
  <si>
    <t>EXT/EXT-5517</t>
  </si>
  <si>
    <t>EXT-5516</t>
  </si>
  <si>
    <t>EXT/EXT-5516</t>
  </si>
  <si>
    <t>EXT-5515</t>
  </si>
  <si>
    <t>EXT/EXT-5515</t>
  </si>
  <si>
    <t>EXT-5514</t>
  </si>
  <si>
    <t>EXT/EXT-5514</t>
  </si>
  <si>
    <t>EXT-5513</t>
  </si>
  <si>
    <t>EXT/EXT-5513</t>
  </si>
  <si>
    <t>EXT-5512</t>
  </si>
  <si>
    <t>EXT/EXT-5512</t>
  </si>
  <si>
    <t>EXT-5511</t>
  </si>
  <si>
    <t>EXT/EXT-5511</t>
  </si>
  <si>
    <t>EXT-5510</t>
  </si>
  <si>
    <t>EXT/EXT-5510</t>
  </si>
  <si>
    <t>EXT-5509</t>
  </si>
  <si>
    <t>EXT/EXT-5509</t>
  </si>
  <si>
    <t>EXT-5508</t>
  </si>
  <si>
    <t>EXT/EXT-5508</t>
  </si>
  <si>
    <t>EXT-5507</t>
  </si>
  <si>
    <t>EXT/EXT-5507</t>
  </si>
  <si>
    <t>EXT-5506</t>
  </si>
  <si>
    <t>EXT/EXT-5506</t>
  </si>
  <si>
    <t>EXT-5505</t>
  </si>
  <si>
    <t>EXT/EXT-5505</t>
  </si>
  <si>
    <t>EXT-5504</t>
  </si>
  <si>
    <t>EXT/EXT-5504</t>
  </si>
  <si>
    <t>EXT-5503</t>
  </si>
  <si>
    <t>EXT/EXT-5503</t>
  </si>
  <si>
    <t>EXT-5502</t>
  </si>
  <si>
    <t>EXT/EXT-5502</t>
  </si>
  <si>
    <t>EXT-5501</t>
  </si>
  <si>
    <t>EXT/EXT-5501</t>
  </si>
  <si>
    <t>EXT-5500</t>
  </si>
  <si>
    <t>EXT/EXT-5500</t>
  </si>
  <si>
    <t>EXT-5499</t>
  </si>
  <si>
    <t>EXT/EXT-5499</t>
  </si>
  <si>
    <t>EXT-5498</t>
  </si>
  <si>
    <t>EXT/EXT-5498</t>
  </si>
  <si>
    <t>EXT-5497</t>
  </si>
  <si>
    <t>EXT/EXT-5497</t>
  </si>
  <si>
    <t>EXT-5496</t>
  </si>
  <si>
    <t>EXT/EXT-5496</t>
  </si>
  <si>
    <t>EXT-5495</t>
  </si>
  <si>
    <t>EXT/EXT-5495</t>
  </si>
  <si>
    <t>EXT-5494</t>
  </si>
  <si>
    <t>EXT/EXT-5494</t>
  </si>
  <si>
    <t>EXT-5493</t>
  </si>
  <si>
    <t>EXT/EXT-5493</t>
  </si>
  <si>
    <t>EXT-5492</t>
  </si>
  <si>
    <t>EXT/EXT-5492</t>
  </si>
  <si>
    <t>EXT-5491</t>
  </si>
  <si>
    <t>EXT/EXT-5491</t>
  </si>
  <si>
    <t>EXT-5490</t>
  </si>
  <si>
    <t>EXT/EXT-5490</t>
  </si>
  <si>
    <t>EXT-5489</t>
  </si>
  <si>
    <t>EXT/EXT-5489</t>
  </si>
  <si>
    <t>EXT-5488</t>
  </si>
  <si>
    <t>EXT/EXT-5488</t>
  </si>
  <si>
    <t>EXT-5487</t>
  </si>
  <si>
    <t>EXT/EXT-5487</t>
  </si>
  <si>
    <t>EXT-5486</t>
  </si>
  <si>
    <t>EXT/EXT-5486</t>
  </si>
  <si>
    <t>EXT-5485</t>
  </si>
  <si>
    <t>EXT/EXT-5485</t>
  </si>
  <si>
    <t>EXT-5484</t>
  </si>
  <si>
    <t>EXT/EXT-5484</t>
  </si>
  <si>
    <t>EXT-5483</t>
  </si>
  <si>
    <t>EXT/EXT-5483</t>
  </si>
  <si>
    <t>EXT-5482</t>
  </si>
  <si>
    <t>EXT/EXT-5482</t>
  </si>
  <si>
    <t>EXT-5481</t>
  </si>
  <si>
    <t>EXT/EXT-5481</t>
  </si>
  <si>
    <t>EXT-5480</t>
  </si>
  <si>
    <t>EXT/EXT-5480</t>
  </si>
  <si>
    <t>EXT-5479</t>
  </si>
  <si>
    <t>EXT/EXT-5479</t>
  </si>
  <si>
    <t>EXT-5478</t>
  </si>
  <si>
    <t>EXT/EXT-5478</t>
  </si>
  <si>
    <t>EXT-5477</t>
  </si>
  <si>
    <t>EXT/EXT-5477</t>
  </si>
  <si>
    <t>EXT-5476</t>
  </si>
  <si>
    <t>EXT/EXT-5476</t>
  </si>
  <si>
    <t>EXT-5475</t>
  </si>
  <si>
    <t>EXT/EXT-5475</t>
  </si>
  <si>
    <t>EXT-5474</t>
  </si>
  <si>
    <t>EXT/EXT-5474</t>
  </si>
  <si>
    <t>EXT-5473</t>
  </si>
  <si>
    <t>EXT/EXT-5473</t>
  </si>
  <si>
    <t>EXT-5472</t>
  </si>
  <si>
    <t>EXT/EXT-5472</t>
  </si>
  <si>
    <t>EXT-5471</t>
  </si>
  <si>
    <t>EXT/EXT-5471</t>
  </si>
  <si>
    <t>EXT-5470</t>
  </si>
  <si>
    <t>EXT/EXT-5470</t>
  </si>
  <si>
    <t>EXT-5469</t>
  </si>
  <si>
    <t>EXT/EXT-5469</t>
  </si>
  <si>
    <t>EXT-5468</t>
  </si>
  <si>
    <t>EXT/EXT-5468</t>
  </si>
  <si>
    <t>EXT-5467</t>
  </si>
  <si>
    <t>EXT/EXT-5467</t>
  </si>
  <si>
    <t>EXT-5466</t>
  </si>
  <si>
    <t>EXT/EXT-5466</t>
  </si>
  <si>
    <t>EXT-5465</t>
  </si>
  <si>
    <t>EXT/EXT-5465</t>
  </si>
  <si>
    <t>EXT-5464</t>
  </si>
  <si>
    <t>EXT/EXT-5464</t>
  </si>
  <si>
    <t>EXT-5463</t>
  </si>
  <si>
    <t>EXT/EXT-5463</t>
  </si>
  <si>
    <t>EXT-5462</t>
  </si>
  <si>
    <t>EXT/EXT-5462</t>
  </si>
  <si>
    <t>EXT-5461</t>
  </si>
  <si>
    <t>EXT/EXT-5461</t>
  </si>
  <si>
    <t>EXT-5460</t>
  </si>
  <si>
    <t>EXT/EXT-5460</t>
  </si>
  <si>
    <t>EXT-5459</t>
  </si>
  <si>
    <t>EXT/EXT-5459</t>
  </si>
  <si>
    <t>EXT-5458</t>
  </si>
  <si>
    <t>EXT/EXT-5458</t>
  </si>
  <si>
    <t>EXT-5457</t>
  </si>
  <si>
    <t>EXT/EXT-5457</t>
  </si>
  <si>
    <t>EXT-5456</t>
  </si>
  <si>
    <t>EXT/EXT-5456</t>
  </si>
  <si>
    <t>EXT-5455</t>
  </si>
  <si>
    <t>EXT/EXT-5455</t>
  </si>
  <si>
    <t>EXT-5454</t>
  </si>
  <si>
    <t>EXT/EXT-5454</t>
  </si>
  <si>
    <t>EXT-5453</t>
  </si>
  <si>
    <t>EXT/EXT-5453</t>
  </si>
  <si>
    <t>EXT-5452</t>
  </si>
  <si>
    <t>EXT/EXT-5452</t>
  </si>
  <si>
    <t>EXT-5451</t>
  </si>
  <si>
    <t>EXT/EXT-5451</t>
  </si>
  <si>
    <t>EXT-5450</t>
  </si>
  <si>
    <t>EXT/EXT-5450</t>
  </si>
  <si>
    <t>EXT-5449</t>
  </si>
  <si>
    <t>EXT/EXT-5449</t>
  </si>
  <si>
    <t>EXT-5448</t>
  </si>
  <si>
    <t>EXT/EXT-5448</t>
  </si>
  <si>
    <t>EXT-5447</t>
  </si>
  <si>
    <t>EXT/EXT-5447</t>
  </si>
  <si>
    <t>EXT-5446</t>
  </si>
  <si>
    <t>EXT/EXT-5446</t>
  </si>
  <si>
    <t>EXT-5445</t>
  </si>
  <si>
    <t>EXT/EXT-5445</t>
  </si>
  <si>
    <t>EXT-5444</t>
  </si>
  <si>
    <t>EXT/EXT-5444</t>
  </si>
  <si>
    <t>EXT-5443</t>
  </si>
  <si>
    <t>EXT/EXT-5443</t>
  </si>
  <si>
    <t>EXT-5442</t>
  </si>
  <si>
    <t>EXT/EXT-5442</t>
  </si>
  <si>
    <t>EXT-5441</t>
  </si>
  <si>
    <t>EXT/EXT-5441</t>
  </si>
  <si>
    <t>EXT-5440</t>
  </si>
  <si>
    <t>EXT/EXT-5440</t>
  </si>
  <si>
    <t>EXT-5439</t>
  </si>
  <si>
    <t>EXT/EXT-5439</t>
  </si>
  <si>
    <t>EXT-5438</t>
  </si>
  <si>
    <t>EXT/EXT-5438</t>
  </si>
  <si>
    <t>EXT-5437</t>
  </si>
  <si>
    <t>EXT/EXT-5437</t>
  </si>
  <si>
    <t>EXT-5436</t>
  </si>
  <si>
    <t>EXT/EXT-5436</t>
  </si>
  <si>
    <t>EXT-5435</t>
  </si>
  <si>
    <t>EXT/EXT-5435</t>
  </si>
  <si>
    <t>EXT-5434</t>
  </si>
  <si>
    <t>EXT/EXT-5434</t>
  </si>
  <si>
    <t>EXT-5433</t>
  </si>
  <si>
    <t>EXT/EXT-5433</t>
  </si>
  <si>
    <t>EXT-5432</t>
  </si>
  <si>
    <t>EXT/EXT-5432</t>
  </si>
  <si>
    <t>EXT-5431</t>
  </si>
  <si>
    <t>EXT/EXT-5431</t>
  </si>
  <si>
    <t>EXT-5430</t>
  </si>
  <si>
    <t>EXT/EXT-5430</t>
  </si>
  <si>
    <t>EXT-5429</t>
  </si>
  <si>
    <t>EXT/EXT-5429</t>
  </si>
  <si>
    <t>EXT-5428</t>
  </si>
  <si>
    <t>EXT/EXT-5428</t>
  </si>
  <si>
    <t>EXT-5427</t>
  </si>
  <si>
    <t>EXT/EXT-5427</t>
  </si>
  <si>
    <t>EXT-5426</t>
  </si>
  <si>
    <t>EXT/EXT-5426</t>
  </si>
  <si>
    <t>EXT-5425</t>
  </si>
  <si>
    <t>EXT/EXT-5425</t>
  </si>
  <si>
    <t>EXT-5424</t>
  </si>
  <si>
    <t>EXT/EXT-5424</t>
  </si>
  <si>
    <t>EXT-5423</t>
  </si>
  <si>
    <t>EXT/EXT-5423</t>
  </si>
  <si>
    <t>EXT-5422</t>
  </si>
  <si>
    <t>EXT/EXT-5422</t>
  </si>
  <si>
    <t>EXT-5421</t>
  </si>
  <si>
    <t>EXT/EXT-5421</t>
  </si>
  <si>
    <t>EXT-5420</t>
  </si>
  <si>
    <t>EXT/EXT-5420</t>
  </si>
  <si>
    <t>EXT-5419</t>
  </si>
  <si>
    <t>EXT/EXT-5419</t>
  </si>
  <si>
    <t>EXT-5418</t>
  </si>
  <si>
    <t>EXT/EXT-5418</t>
  </si>
  <si>
    <t>EXT-5417</t>
  </si>
  <si>
    <t>EXT/EXT-5417</t>
  </si>
  <si>
    <t>EXT-5416</t>
  </si>
  <si>
    <t>EXT/EXT-5416</t>
  </si>
  <si>
    <t>EXT-5415</t>
  </si>
  <si>
    <t>EXT/EXT-5415</t>
  </si>
  <si>
    <t>EXT-5414</t>
  </si>
  <si>
    <t>EXT/EXT-5414</t>
  </si>
  <si>
    <t>EXT-5413</t>
  </si>
  <si>
    <t>EXT/EXT-5413</t>
  </si>
  <si>
    <t>EXT-5412</t>
  </si>
  <si>
    <t>EXT/EXT-5412</t>
  </si>
  <si>
    <t>EXT-5411</t>
  </si>
  <si>
    <t>EXT/EXT-5411</t>
  </si>
  <si>
    <t>EXT-5410</t>
  </si>
  <si>
    <t>EXT/EXT-5410</t>
  </si>
  <si>
    <t>EXT-5409</t>
  </si>
  <si>
    <t>EXT/EXT-5409</t>
  </si>
  <si>
    <t>EXT-5408</t>
  </si>
  <si>
    <t>EXT/EXT-5408</t>
  </si>
  <si>
    <t>EXT-5407</t>
  </si>
  <si>
    <t>EXT/EXT-5407</t>
  </si>
  <si>
    <t>EXT-5406</t>
  </si>
  <si>
    <t>EXT/EXT-5406</t>
  </si>
  <si>
    <t>EXT-5405</t>
  </si>
  <si>
    <t>EXT/EXT-5405</t>
  </si>
  <si>
    <t>EXT-5404</t>
  </si>
  <si>
    <t>EXT/EXT-5404</t>
  </si>
  <si>
    <t>EXT-5403</t>
  </si>
  <si>
    <t>EXT/EXT-5403</t>
  </si>
  <si>
    <t>EXT-5402</t>
  </si>
  <si>
    <t>EXT/EXT-5402</t>
  </si>
  <si>
    <t>EXT-5401</t>
  </si>
  <si>
    <t>EXT/EXT-5401</t>
  </si>
  <si>
    <t>EXT-5400</t>
  </si>
  <si>
    <t>EXT/EXT-5400</t>
  </si>
  <si>
    <t>EXT-5399</t>
  </si>
  <si>
    <t>EXT/EXT-5399</t>
  </si>
  <si>
    <t>EXT-5398</t>
  </si>
  <si>
    <t>EXT/EXT-5398</t>
  </si>
  <si>
    <t>EXT-5397</t>
  </si>
  <si>
    <t>EXT/EXT-5397</t>
  </si>
  <si>
    <t>EXT-5396</t>
  </si>
  <si>
    <t>EXT/EXT-5396</t>
  </si>
  <si>
    <t>EXT-5395</t>
  </si>
  <si>
    <t>EXT/EXT-5395</t>
  </si>
  <si>
    <t>EXT-5394</t>
  </si>
  <si>
    <t>EXT/EXT-5394</t>
  </si>
  <si>
    <t>EXT-5393</t>
  </si>
  <si>
    <t>EXT/EXT-5393</t>
  </si>
  <si>
    <t>EXT-5392</t>
  </si>
  <si>
    <t>EXT/EXT-5392</t>
  </si>
  <si>
    <t>EXT-5391</t>
  </si>
  <si>
    <t>EXT/EXT-5391</t>
  </si>
  <si>
    <t>EXT-5390</t>
  </si>
  <si>
    <t>EXT/EXT-5390</t>
  </si>
  <si>
    <t>EXT-5389</t>
  </si>
  <si>
    <t>EXT/EXT-5389</t>
  </si>
  <si>
    <t>EXT-5388</t>
  </si>
  <si>
    <t>EXT/EXT-5388</t>
  </si>
  <si>
    <t>EXT-5387</t>
  </si>
  <si>
    <t>EXT/EXT-5387</t>
  </si>
  <si>
    <t>EXT-5386</t>
  </si>
  <si>
    <t>EXT/EXT-5386</t>
  </si>
  <si>
    <t>EXT-5385</t>
  </si>
  <si>
    <t>EXT/EXT-5385</t>
  </si>
  <si>
    <t>EXT-5384</t>
  </si>
  <si>
    <t>EXT/EXT-5384</t>
  </si>
  <si>
    <t>EXT-5383</t>
  </si>
  <si>
    <t>EXT/EXT-5383</t>
  </si>
  <si>
    <t>EXT-5382</t>
  </si>
  <si>
    <t>EXT/EXT-5382</t>
  </si>
  <si>
    <t>EXT-5381</t>
  </si>
  <si>
    <t>EXT/EXT-5381</t>
  </si>
  <si>
    <t>EXT-5380</t>
  </si>
  <si>
    <t>EXT/EXT-5380</t>
  </si>
  <si>
    <t>EXT-5379</t>
  </si>
  <si>
    <t>EXT/EXT-5379</t>
  </si>
  <si>
    <t>EXT-5378</t>
  </si>
  <si>
    <t>EXT/EXT-5378</t>
  </si>
  <si>
    <t>EXT-5377</t>
  </si>
  <si>
    <t>EXT/EXT-5377</t>
  </si>
  <si>
    <t>EXT-5376</t>
  </si>
  <si>
    <t>EXT/EXT-5376</t>
  </si>
  <si>
    <t>EXT-5375</t>
  </si>
  <si>
    <t>EXT/EXT-5375</t>
  </si>
  <si>
    <t>EXT-5374</t>
  </si>
  <si>
    <t>EXT/EXT-5374</t>
  </si>
  <si>
    <t>EXT-5373</t>
  </si>
  <si>
    <t>EXT/EXT-5373</t>
  </si>
  <si>
    <t>EXT-5372</t>
  </si>
  <si>
    <t>EXT/EXT-5372</t>
  </si>
  <si>
    <t>EXT-5371</t>
  </si>
  <si>
    <t>EXT/EXT-5371</t>
  </si>
  <si>
    <t>EXT-5370</t>
  </si>
  <si>
    <t>EXT/EXT-5370</t>
  </si>
  <si>
    <t>EXT-5369</t>
  </si>
  <si>
    <t>EXT/EXT-5369</t>
  </si>
  <si>
    <t>EXT-5368</t>
  </si>
  <si>
    <t>EXT/EXT-5368</t>
  </si>
  <si>
    <t>EXT-5367</t>
  </si>
  <si>
    <t>EXT/EXT-5367</t>
  </si>
  <si>
    <t>EXT-5366</t>
  </si>
  <si>
    <t>EXT/EXT-5366</t>
  </si>
  <si>
    <t>EXT-5365</t>
  </si>
  <si>
    <t>EXT/EXT-5365</t>
  </si>
  <si>
    <t>EXT-5364</t>
  </si>
  <si>
    <t>EXT/EXT-5364</t>
  </si>
  <si>
    <t>EXT-5363</t>
  </si>
  <si>
    <t>EXT/EXT-5363</t>
  </si>
  <si>
    <t>EXT-5362</t>
  </si>
  <si>
    <t>EXT/EXT-5362</t>
  </si>
  <si>
    <t>EXT-5361</t>
  </si>
  <si>
    <t>EXT/EXT-5361</t>
  </si>
  <si>
    <t>EXT-5360</t>
  </si>
  <si>
    <t>EXT/EXT-5360</t>
  </si>
  <si>
    <t>EXT-5359</t>
  </si>
  <si>
    <t>EXT/EXT-5359</t>
  </si>
  <si>
    <t>EXT-5358</t>
  </si>
  <si>
    <t>EXT/EXT-5358</t>
  </si>
  <si>
    <t>EXT-5357</t>
  </si>
  <si>
    <t>EXT/EXT-5357</t>
  </si>
  <si>
    <t>EXT-5356</t>
  </si>
  <si>
    <t>EXT/EXT-5356</t>
  </si>
  <si>
    <t>EXT-5355</t>
  </si>
  <si>
    <t>EXT/EXT-5355</t>
  </si>
  <si>
    <t>EXT-5354</t>
  </si>
  <si>
    <t>EXT/EXT-5354</t>
  </si>
  <si>
    <t>EXT-5353</t>
  </si>
  <si>
    <t>EXT/EXT-5353</t>
  </si>
  <si>
    <t>EXT-5352</t>
  </si>
  <si>
    <t>EXT/EXT-5352</t>
  </si>
  <si>
    <t>EXT-5351</t>
  </si>
  <si>
    <t>EXT/EXT-5351</t>
  </si>
  <si>
    <t>EXT-5350</t>
  </si>
  <si>
    <t>EXT/EXT-5350</t>
  </si>
  <si>
    <t>EXT-5349</t>
  </si>
  <si>
    <t>EXT/EXT-5349</t>
  </si>
  <si>
    <t>EXT-5348</t>
  </si>
  <si>
    <t>EXT/EXT-5348</t>
  </si>
  <si>
    <t>EXT-5347</t>
  </si>
  <si>
    <t>EXT/EXT-5347</t>
  </si>
  <si>
    <t>EXT-5346</t>
  </si>
  <si>
    <t>EXT/EXT-5346</t>
  </si>
  <si>
    <t>EXT-5345</t>
  </si>
  <si>
    <t>EXT/EXT-5345</t>
  </si>
  <si>
    <t>EXT-5344</t>
  </si>
  <si>
    <t>EXT/EXT-5344</t>
  </si>
  <si>
    <t>EXT-5343</t>
  </si>
  <si>
    <t>EXT/EXT-5343</t>
  </si>
  <si>
    <t>EXT-5342</t>
  </si>
  <si>
    <t>EXT/EXT-5342</t>
  </si>
  <si>
    <t>EXT-5341</t>
  </si>
  <si>
    <t>EXT/EXT-5341</t>
  </si>
  <si>
    <t>EXT-5340</t>
  </si>
  <si>
    <t>EXT/EXT-5340</t>
  </si>
  <si>
    <t>EXT-5339</t>
  </si>
  <si>
    <t>EXT/EXT-5339</t>
  </si>
  <si>
    <t>EXT-5338</t>
  </si>
  <si>
    <t>EXT/EXT-5338</t>
  </si>
  <si>
    <t>EXT-5337</t>
  </si>
  <si>
    <t>EXT/EXT-5337</t>
  </si>
  <si>
    <t>EXT-5336</t>
  </si>
  <si>
    <t>EXT/EXT-5336</t>
  </si>
  <si>
    <t>EXT-5335</t>
  </si>
  <si>
    <t>EXT/EXT-5335</t>
  </si>
  <si>
    <t>EXT-5334</t>
  </si>
  <si>
    <t>EXT/EXT-5334</t>
  </si>
  <si>
    <t>EXT-5333</t>
  </si>
  <si>
    <t>EXT/EXT-5333</t>
  </si>
  <si>
    <t>EXT-5332</t>
  </si>
  <si>
    <t>EXT/EXT-5332</t>
  </si>
  <si>
    <t>EXT-5331</t>
  </si>
  <si>
    <t>EXT/EXT-5331</t>
  </si>
  <si>
    <t>EXT-5330</t>
  </si>
  <si>
    <t>EXT/EXT-5330</t>
  </si>
  <si>
    <t>EXT-5329</t>
  </si>
  <si>
    <t>EXT/EXT-5329</t>
  </si>
  <si>
    <t>EXT-5328</t>
  </si>
  <si>
    <t>EXT/EXT-5328</t>
  </si>
  <si>
    <t>EXT-5327</t>
  </si>
  <si>
    <t>EXT/EXT-5327</t>
  </si>
  <si>
    <t>EXT-5326</t>
  </si>
  <si>
    <t>EXT/EXT-5326</t>
  </si>
  <si>
    <t>EXT-5325</t>
  </si>
  <si>
    <t>EXT/EXT-5325</t>
  </si>
  <si>
    <t>EXT-5324</t>
  </si>
  <si>
    <t>EXT/EXT-5324</t>
  </si>
  <si>
    <t>EXT-5323</t>
  </si>
  <si>
    <t>EXT/EXT-5323</t>
  </si>
  <si>
    <t>EXT-5322</t>
  </si>
  <si>
    <t>EXT/EXT-5322</t>
  </si>
  <si>
    <t>EXT-5321</t>
  </si>
  <si>
    <t>EXT/EXT-5321</t>
  </si>
  <si>
    <t>EXT-5320</t>
  </si>
  <si>
    <t>EXT/EXT-5320</t>
  </si>
  <si>
    <t>EXT-5319</t>
  </si>
  <si>
    <t>EXT/EXT-5319</t>
  </si>
  <si>
    <t>EXT-5318</t>
  </si>
  <si>
    <t>EXT/EXT-5318</t>
  </si>
  <si>
    <t>EXT-5317</t>
  </si>
  <si>
    <t>EXT/EXT-5317</t>
  </si>
  <si>
    <t>EXT-5316</t>
  </si>
  <si>
    <t>EXT/EXT-5316</t>
  </si>
  <si>
    <t>EXT-5315</t>
  </si>
  <si>
    <t>EXT/EXT-5315</t>
  </si>
  <si>
    <t>EXT-5314</t>
  </si>
  <si>
    <t>EXT/EXT-5314</t>
  </si>
  <si>
    <t>EXT-5313</t>
  </si>
  <si>
    <t>EXT/EXT-5313</t>
  </si>
  <si>
    <t>EXT-5312</t>
  </si>
  <si>
    <t>EXT/EXT-5312</t>
  </si>
  <si>
    <t>EXT-5311</t>
  </si>
  <si>
    <t>EXT/EXT-5311</t>
  </si>
  <si>
    <t>EXT-5310</t>
  </si>
  <si>
    <t>EXT/EXT-5310</t>
  </si>
  <si>
    <t>EXT-5309</t>
  </si>
  <si>
    <t>EXT/EXT-5309</t>
  </si>
  <si>
    <t>EXT-5308</t>
  </si>
  <si>
    <t>EXT/EXT-5308</t>
  </si>
  <si>
    <t>EXT-5307</t>
  </si>
  <si>
    <t>EXT/EXT-5307</t>
  </si>
  <si>
    <t>EXT-5306</t>
  </si>
  <si>
    <t>EXT/EXT-5306</t>
  </si>
  <si>
    <t>EXT-5305</t>
  </si>
  <si>
    <t>EXT/EXT-5305</t>
  </si>
  <si>
    <t>EXT-5304</t>
  </si>
  <si>
    <t>EXT/EXT-5304</t>
  </si>
  <si>
    <t>EXT-5303</t>
  </si>
  <si>
    <t>EXT/EXT-5303</t>
  </si>
  <si>
    <t>EXT-5302</t>
  </si>
  <si>
    <t>EXT/EXT-5302</t>
  </si>
  <si>
    <t>EXT-5301</t>
  </si>
  <si>
    <t>EXT/EXT-5301</t>
  </si>
  <si>
    <t>EXT-5300</t>
  </si>
  <si>
    <t>EXT/EXT-5300</t>
  </si>
  <si>
    <t>EXT-5299</t>
  </si>
  <si>
    <t>EXT/EXT-5299</t>
  </si>
  <si>
    <t>EXT-5298</t>
  </si>
  <si>
    <t>EXT/EXT-5298</t>
  </si>
  <si>
    <t>EXT-5297</t>
  </si>
  <si>
    <t>EXT/EXT-5297</t>
  </si>
  <si>
    <t>EXT-5296</t>
  </si>
  <si>
    <t>EXT/EXT-5296</t>
  </si>
  <si>
    <t>EXT-5295</t>
  </si>
  <si>
    <t>EXT/EXT-5295</t>
  </si>
  <si>
    <t>EXT-5294</t>
  </si>
  <si>
    <t>EXT/EXT-5294</t>
  </si>
  <si>
    <t>EXT-5293</t>
  </si>
  <si>
    <t>EXT/EXT-5293</t>
  </si>
  <si>
    <t>EXT-5292</t>
  </si>
  <si>
    <t>EXT/EXT-5292</t>
  </si>
  <si>
    <t>EXT-5291</t>
  </si>
  <si>
    <t>EXT/EXT-5291</t>
  </si>
  <si>
    <t>EXT-5290</t>
  </si>
  <si>
    <t>EXT/EXT-5290</t>
  </si>
  <si>
    <t>EXT-5289</t>
  </si>
  <si>
    <t>EXT/EXT-5289</t>
  </si>
  <si>
    <t>EXT-5288</t>
  </si>
  <si>
    <t>EXT/EXT-5288</t>
  </si>
  <si>
    <t>EXT-5287</t>
  </si>
  <si>
    <t>EXT/EXT-5287</t>
  </si>
  <si>
    <t>EXT-5286</t>
  </si>
  <si>
    <t>EXT/EXT-5286</t>
  </si>
  <si>
    <t>EXT-5285</t>
  </si>
  <si>
    <t>EXT/EXT-5285</t>
  </si>
  <si>
    <t>EXT-5284</t>
  </si>
  <si>
    <t>EXT/EXT-5284</t>
  </si>
  <si>
    <t>EXT-5283</t>
  </si>
  <si>
    <t>EXT/EXT-5283</t>
  </si>
  <si>
    <t>EXT-5282</t>
  </si>
  <si>
    <t>EXT/EXT-5282</t>
  </si>
  <si>
    <t>EXT-5281</t>
  </si>
  <si>
    <t>EXT/EXT-5281</t>
  </si>
  <si>
    <t>EXT-5280</t>
  </si>
  <si>
    <t>EXT/EXT-5280</t>
  </si>
  <si>
    <t>EXT-5279</t>
  </si>
  <si>
    <t>EXT/EXT-5279</t>
  </si>
  <si>
    <t>EXT-5278</t>
  </si>
  <si>
    <t>EXT/EXT-5278</t>
  </si>
  <si>
    <t>EXT-5277</t>
  </si>
  <si>
    <t>EXT/EXT-5277</t>
  </si>
  <si>
    <t>EXT-5276</t>
  </si>
  <si>
    <t>EXT/EXT-5276</t>
  </si>
  <si>
    <t>EXT-5275</t>
  </si>
  <si>
    <t>EXT/EXT-5275</t>
  </si>
  <si>
    <t>EXT-5274</t>
  </si>
  <si>
    <t>EXT/EXT-5274</t>
  </si>
  <si>
    <t>EXT-5273</t>
  </si>
  <si>
    <t>EXT/EXT-5273</t>
  </si>
  <si>
    <t>EXT-5272</t>
  </si>
  <si>
    <t>EXT/EXT-5272</t>
  </si>
  <si>
    <t>EXT-5271</t>
  </si>
  <si>
    <t>EXT/EXT-5271</t>
  </si>
  <si>
    <t>EXT-5270</t>
  </si>
  <si>
    <t>EXT/EXT-5270</t>
  </si>
  <si>
    <t>EXT-5269</t>
  </si>
  <si>
    <t>EXT/EXT-5269</t>
  </si>
  <si>
    <t>EXT-5268</t>
  </si>
  <si>
    <t>EXT/EXT-5268</t>
  </si>
  <si>
    <t>EXT-5267</t>
  </si>
  <si>
    <t>EXT/EXT-5267</t>
  </si>
  <si>
    <t>EXT-5266</t>
  </si>
  <si>
    <t>EXT/EXT-5266</t>
  </si>
  <si>
    <t>EXT-5265</t>
  </si>
  <si>
    <t>EXT/EXT-5265</t>
  </si>
  <si>
    <t>EXT-5264</t>
  </si>
  <si>
    <t>EXT/EXT-5264</t>
  </si>
  <si>
    <t>EXT-5263</t>
  </si>
  <si>
    <t>EXT/EXT-5263</t>
  </si>
  <si>
    <t>EXT-5262</t>
  </si>
  <si>
    <t>EXT/EXT-5262</t>
  </si>
  <si>
    <t>EXT-5261</t>
  </si>
  <si>
    <t>EXT/EXT-5261</t>
  </si>
  <si>
    <t>EXT-5260</t>
  </si>
  <si>
    <t>EXT/EXT-5260</t>
  </si>
  <si>
    <t>EXT-5259</t>
  </si>
  <si>
    <t>EXT/EXT-5259</t>
  </si>
  <si>
    <t>EXT-5258</t>
  </si>
  <si>
    <t>EXT/EXT-5258</t>
  </si>
  <si>
    <t>EXT-5257</t>
  </si>
  <si>
    <t>EXT/EXT-5257</t>
  </si>
  <si>
    <t>EXT-5256</t>
  </si>
  <si>
    <t>EXT/EXT-5256</t>
  </si>
  <si>
    <t>EXT-5255</t>
  </si>
  <si>
    <t>EXT/EXT-5255</t>
  </si>
  <si>
    <t>EXT-5254</t>
  </si>
  <si>
    <t>EXT/EXT-5254</t>
  </si>
  <si>
    <t>EXT-5253</t>
  </si>
  <si>
    <t>EXT/EXT-5253</t>
  </si>
  <si>
    <t>EXT-5252</t>
  </si>
  <si>
    <t>EXT/EXT-5252</t>
  </si>
  <si>
    <t>EXT-5251</t>
  </si>
  <si>
    <t>EXT/EXT-5251</t>
  </si>
  <si>
    <t>EXT-5250</t>
  </si>
  <si>
    <t>EXT/EXT-5250</t>
  </si>
  <si>
    <t>EXT-5249</t>
  </si>
  <si>
    <t>EXT/EXT-5249</t>
  </si>
  <si>
    <t>EXT-5248</t>
  </si>
  <si>
    <t>EXT/EXT-5248</t>
  </si>
  <si>
    <t>EXT-5247</t>
  </si>
  <si>
    <t>EXT/EXT-5247</t>
  </si>
  <si>
    <t>EXT-5246</t>
  </si>
  <si>
    <t>EXT/EXT-5246</t>
  </si>
  <si>
    <t>EXT-5245</t>
  </si>
  <si>
    <t>EXT/EXT-5245</t>
  </si>
  <si>
    <t>EXT-5244</t>
  </si>
  <si>
    <t>EXT/EXT-5244</t>
  </si>
  <si>
    <t>EXT-5243</t>
  </si>
  <si>
    <t>EXT/EXT-5243</t>
  </si>
  <si>
    <t>EXT-5242</t>
  </si>
  <si>
    <t>EXT/EXT-5242</t>
  </si>
  <si>
    <t>EXT-5241</t>
  </si>
  <si>
    <t>EXT/EXT-5241</t>
  </si>
  <si>
    <t>EXT-5240</t>
  </si>
  <si>
    <t>EXT/EXT-5240</t>
  </si>
  <si>
    <t>EXT-5239</t>
  </si>
  <si>
    <t>EXT/EXT-5239</t>
  </si>
  <si>
    <t>EXT-5238</t>
  </si>
  <si>
    <t>EXT/EXT-5238</t>
  </si>
  <si>
    <t>EXT-5237</t>
  </si>
  <si>
    <t>EXT/EXT-5237</t>
  </si>
  <si>
    <t>EXT-5236</t>
  </si>
  <si>
    <t>EXT/EXT-5236</t>
  </si>
  <si>
    <t>EXT-5235</t>
  </si>
  <si>
    <t>EXT/EXT-5235</t>
  </si>
  <si>
    <t>EXT-5234</t>
  </si>
  <si>
    <t>EXT/EXT-5234</t>
  </si>
  <si>
    <t>EXT-5233</t>
  </si>
  <si>
    <t>EXT/EXT-5233</t>
  </si>
  <si>
    <t>EXT-5232</t>
  </si>
  <si>
    <t>EXT/EXT-5232</t>
  </si>
  <si>
    <t>EXT-5231</t>
  </si>
  <si>
    <t>EXT/EXT-5231</t>
  </si>
  <si>
    <t>EXT-5230</t>
  </si>
  <si>
    <t>EXT/EXT-5230</t>
  </si>
  <si>
    <t>EXT-5229</t>
  </si>
  <si>
    <t>EXT/EXT-5229</t>
  </si>
  <si>
    <t>EXT-5228</t>
  </si>
  <si>
    <t>EXT/EXT-5228</t>
  </si>
  <si>
    <t>EXT-5227</t>
  </si>
  <si>
    <t>EXT/EXT-5227</t>
  </si>
  <si>
    <t>EXT-5226</t>
  </si>
  <si>
    <t>EXT/EXT-5226</t>
  </si>
  <si>
    <t>EXT-5225</t>
  </si>
  <si>
    <t>EXT/EXT-5225</t>
  </si>
  <si>
    <t>EXT-5224</t>
  </si>
  <si>
    <t>EXT/EXT-5224</t>
  </si>
  <si>
    <t>EXT-5223</t>
  </si>
  <si>
    <t>EXT/EXT-5223</t>
  </si>
  <si>
    <t>EXT-5222</t>
  </si>
  <si>
    <t>EXT/EXT-5222</t>
  </si>
  <si>
    <t>EXT-5221</t>
  </si>
  <si>
    <t>EXT/EXT-5221</t>
  </si>
  <si>
    <t>EXT-5220</t>
  </si>
  <si>
    <t>EXT/EXT-5220</t>
  </si>
  <si>
    <t>EXT-5219</t>
  </si>
  <si>
    <t>EXT/EXT-5219</t>
  </si>
  <si>
    <t>EXT-5218</t>
  </si>
  <si>
    <t>EXT/EXT-5218</t>
  </si>
  <si>
    <t>EXT-5217</t>
  </si>
  <si>
    <t>EXT/EXT-5217</t>
  </si>
  <si>
    <t>EXT-5216</t>
  </si>
  <si>
    <t>EXT/EXT-5216</t>
  </si>
  <si>
    <t>EXT-5215</t>
  </si>
  <si>
    <t>EXT/EXT-5215</t>
  </si>
  <si>
    <t>EXT-5214</t>
  </si>
  <si>
    <t>EXT/EXT-5214</t>
  </si>
  <si>
    <t>EXT-5213</t>
  </si>
  <si>
    <t>EXT/EXT-5213</t>
  </si>
  <si>
    <t>EXT-5212</t>
  </si>
  <si>
    <t>EXT/EXT-5212</t>
  </si>
  <si>
    <t>EXT-5211</t>
  </si>
  <si>
    <t>EXT/EXT-5211</t>
  </si>
  <si>
    <t>EXT-5210</t>
  </si>
  <si>
    <t>EXT/EXT-5210</t>
  </si>
  <si>
    <t>EXT-5209</t>
  </si>
  <si>
    <t>EXT/EXT-5209</t>
  </si>
  <si>
    <t>EXT-5208</t>
  </si>
  <si>
    <t>EXT/EXT-5208</t>
  </si>
  <si>
    <t>EXT-5207</t>
  </si>
  <si>
    <t>EXT/EXT-5207</t>
  </si>
  <si>
    <t>EXT-5206</t>
  </si>
  <si>
    <t>EXT/EXT-5206</t>
  </si>
  <si>
    <t>EXT-5205</t>
  </si>
  <si>
    <t>EXT/EXT-5205</t>
  </si>
  <si>
    <t>EXT-5204</t>
  </si>
  <si>
    <t>EXT/EXT-5204</t>
  </si>
  <si>
    <t>EXT-5203</t>
  </si>
  <si>
    <t>EXT/EXT-5203</t>
  </si>
  <si>
    <t>EXT-5202</t>
  </si>
  <si>
    <t>EXT/EXT-5202</t>
  </si>
  <si>
    <t>EXT-5201</t>
  </si>
  <si>
    <t>EXT/EXT-5201</t>
  </si>
  <si>
    <t>EXT-5200</t>
  </si>
  <si>
    <t>EXT/EXT-5200</t>
  </si>
  <si>
    <t>EXT-5199</t>
  </si>
  <si>
    <t>EXT/EXT-5199</t>
  </si>
  <si>
    <t>EXT-5198</t>
  </si>
  <si>
    <t>EXT/EXT-5198</t>
  </si>
  <si>
    <t>EXT-5197</t>
  </si>
  <si>
    <t>EXT/EXT-5197</t>
  </si>
  <si>
    <t>EXT-5196</t>
  </si>
  <si>
    <t>EXT/EXT-5196</t>
  </si>
  <si>
    <t>EXT-5195</t>
  </si>
  <si>
    <t>EXT/EXT-5195</t>
  </si>
  <si>
    <t>EXT-5194</t>
  </si>
  <si>
    <t>EXT/EXT-5194</t>
  </si>
  <si>
    <t>EXT-5193</t>
  </si>
  <si>
    <t>EXT/EXT-5193</t>
  </si>
  <si>
    <t>EXT-5192</t>
  </si>
  <si>
    <t>EXT/EXT-5192</t>
  </si>
  <si>
    <t>EXT-5191</t>
  </si>
  <si>
    <t>EXT/EXT-5191</t>
  </si>
  <si>
    <t>EXT-5190</t>
  </si>
  <si>
    <t>EXT/EXT-5190</t>
  </si>
  <si>
    <t>EXT-5189</t>
  </si>
  <si>
    <t>EXT/EXT-5189</t>
  </si>
  <si>
    <t>EXT-5188</t>
  </si>
  <si>
    <t>EXT/EXT-5188</t>
  </si>
  <si>
    <t>EXT-5187</t>
  </si>
  <si>
    <t>EXT/EXT-5187</t>
  </si>
  <si>
    <t>EXT-5186</t>
  </si>
  <si>
    <t>EXT/EXT-5186</t>
  </si>
  <si>
    <t>EXT-5185</t>
  </si>
  <si>
    <t>EXT/EXT-5185</t>
  </si>
  <si>
    <t>EXT-5184</t>
  </si>
  <si>
    <t>EXT/EXT-5184</t>
  </si>
  <si>
    <t>EXT-5183</t>
  </si>
  <si>
    <t>EXT/EXT-5183</t>
  </si>
  <si>
    <t>EXT-5182</t>
  </si>
  <si>
    <t>EXT/EXT-5182</t>
  </si>
  <si>
    <t>EXT-5181</t>
  </si>
  <si>
    <t>EXT/EXT-5181</t>
  </si>
  <si>
    <t>EXT-5180</t>
  </si>
  <si>
    <t>EXT/EXT-5180</t>
  </si>
  <si>
    <t>EXT-5179</t>
  </si>
  <si>
    <t>EXT/EXT-5179</t>
  </si>
  <si>
    <t>EXT-5178</t>
  </si>
  <si>
    <t>EXT/EXT-5178</t>
  </si>
  <si>
    <t>EXT-5177</t>
  </si>
  <si>
    <t>EXT/EXT-5177</t>
  </si>
  <si>
    <t>EXT-5176</t>
  </si>
  <si>
    <t>EXT/EXT-5176</t>
  </si>
  <si>
    <t>EXT-5175</t>
  </si>
  <si>
    <t>EXT/EXT-5175</t>
  </si>
  <si>
    <t>EXT-5174</t>
  </si>
  <si>
    <t>EXT/EXT-5174</t>
  </si>
  <si>
    <t>EXT-5173</t>
  </si>
  <si>
    <t>EXT/EXT-5173</t>
  </si>
  <si>
    <t>EXT-5172</t>
  </si>
  <si>
    <t>EXT/EXT-5172</t>
  </si>
  <si>
    <t>EXT-5171</t>
  </si>
  <si>
    <t>EXT/EXT-5171</t>
  </si>
  <si>
    <t>EXT-5170</t>
  </si>
  <si>
    <t>EXT/EXT-5170</t>
  </si>
  <si>
    <t>EXT-5169</t>
  </si>
  <si>
    <t>EXT/EXT-5169</t>
  </si>
  <si>
    <t>EXT-5168</t>
  </si>
  <si>
    <t>EXT/EXT-5168</t>
  </si>
  <si>
    <t>EXT-5167</t>
  </si>
  <si>
    <t>EXT/EXT-5167</t>
  </si>
  <si>
    <t>EXT-5166</t>
  </si>
  <si>
    <t>EXT/EXT-5166</t>
  </si>
  <si>
    <t>EXT-5165</t>
  </si>
  <si>
    <t>EXT/EXT-5165</t>
  </si>
  <si>
    <t>EXT-5164</t>
  </si>
  <si>
    <t>EXT/EXT-5164</t>
  </si>
  <si>
    <t>EXT-5163</t>
  </si>
  <si>
    <t>EXT/EXT-5163</t>
  </si>
  <si>
    <t>EXT-5162</t>
  </si>
  <si>
    <t>EXT/EXT-5162</t>
  </si>
  <si>
    <t>EXT-5161</t>
  </si>
  <si>
    <t>EXT/EXT-5161</t>
  </si>
  <si>
    <t>EXT-5160</t>
  </si>
  <si>
    <t>EXT/EXT-5160</t>
  </si>
  <si>
    <t>EXT-5159</t>
  </si>
  <si>
    <t>EXT/EXT-5159</t>
  </si>
  <si>
    <t>EXT-5158</t>
  </si>
  <si>
    <t>EXT/EXT-5158</t>
  </si>
  <si>
    <t>EXT-5157</t>
  </si>
  <si>
    <t>EXT/EXT-5157</t>
  </si>
  <si>
    <t>EXT-5156</t>
  </si>
  <si>
    <t>EXT/EXT-5156</t>
  </si>
  <si>
    <t>EXT-5155</t>
  </si>
  <si>
    <t>EXT/EXT-5155</t>
  </si>
  <si>
    <t>EXT-5154</t>
  </si>
  <si>
    <t>EXT/EXT-5154</t>
  </si>
  <si>
    <t>EXT-5153</t>
  </si>
  <si>
    <t>EXT/EXT-5153</t>
  </si>
  <si>
    <t>EXT-5152</t>
  </si>
  <si>
    <t>EXT/EXT-5152</t>
  </si>
  <si>
    <t>EXT-5151</t>
  </si>
  <si>
    <t>EXT/EXT-5151</t>
  </si>
  <si>
    <t>EXT-5150</t>
  </si>
  <si>
    <t>EXT/EXT-5150</t>
  </si>
  <si>
    <t>EXT-5149</t>
  </si>
  <si>
    <t>EXT/EXT-5149</t>
  </si>
  <si>
    <t>EXT-5148</t>
  </si>
  <si>
    <t>EXT/EXT-5148</t>
  </si>
  <si>
    <t>EXT-5147</t>
  </si>
  <si>
    <t>EXT/EXT-5147</t>
  </si>
  <si>
    <t>EXT-5146</t>
  </si>
  <si>
    <t>EXT/EXT-5146</t>
  </si>
  <si>
    <t>EXT-5145</t>
  </si>
  <si>
    <t>EXT/EXT-5145</t>
  </si>
  <si>
    <t>EXT-5144</t>
  </si>
  <si>
    <t>EXT/EXT-5144</t>
  </si>
  <si>
    <t>EXT-5143</t>
  </si>
  <si>
    <t>EXT/EXT-5143</t>
  </si>
  <si>
    <t>EXT-5142</t>
  </si>
  <si>
    <t>EXT/EXT-5142</t>
  </si>
  <si>
    <t>EXT-5141</t>
  </si>
  <si>
    <t>EXT/EXT-5141</t>
  </si>
  <si>
    <t>EXT-5140</t>
  </si>
  <si>
    <t>EXT/EXT-5140</t>
  </si>
  <si>
    <t>EXT-5139</t>
  </si>
  <si>
    <t>EXT/EXT-5139</t>
  </si>
  <si>
    <t>EXT-5138</t>
  </si>
  <si>
    <t>EXT/EXT-5138</t>
  </si>
  <si>
    <t>EXT-5137</t>
  </si>
  <si>
    <t>EXT/EXT-5137</t>
  </si>
  <si>
    <t>EXT-5136</t>
  </si>
  <si>
    <t>EXT/EXT-5136</t>
  </si>
  <si>
    <t>EXT-5135</t>
  </si>
  <si>
    <t>EXT/EXT-5135</t>
  </si>
  <si>
    <t>EXT-5134</t>
  </si>
  <si>
    <t>EXT/EXT-5134</t>
  </si>
  <si>
    <t>EXT-5133</t>
  </si>
  <si>
    <t>EXT/EXT-5133</t>
  </si>
  <si>
    <t>EXT-5132</t>
  </si>
  <si>
    <t>EXT/EXT-5132</t>
  </si>
  <si>
    <t>EXT-5131</t>
  </si>
  <si>
    <t>EXT/EXT-5131</t>
  </si>
  <si>
    <t>EXT-5130</t>
  </si>
  <si>
    <t>EXT/EXT-5130</t>
  </si>
  <si>
    <t>EXT-5129</t>
  </si>
  <si>
    <t>EXT/EXT-5129</t>
  </si>
  <si>
    <t>EXT-5128</t>
  </si>
  <si>
    <t>EXT/EXT-5128</t>
  </si>
  <si>
    <t>EXT-5127</t>
  </si>
  <si>
    <t>EXT/EXT-5127</t>
  </si>
  <si>
    <t>EXT-5126</t>
  </si>
  <si>
    <t>EXT/EXT-5126</t>
  </si>
  <si>
    <t>EXT-5125</t>
  </si>
  <si>
    <t>EXT/EXT-5125</t>
  </si>
  <si>
    <t>EXT-5124</t>
  </si>
  <si>
    <t>EXT/EXT-5124</t>
  </si>
  <si>
    <t>EXT-5123</t>
  </si>
  <si>
    <t>EXT/EXT-5123</t>
  </si>
  <si>
    <t>EXT-5122</t>
  </si>
  <si>
    <t>EXT/EXT-5122</t>
  </si>
  <si>
    <t>EXT-5121</t>
  </si>
  <si>
    <t>EXT/EXT-5121</t>
  </si>
  <si>
    <t>EXT-5120</t>
  </si>
  <si>
    <t>EXT/EXT-5120</t>
  </si>
  <si>
    <t>EXT-5119</t>
  </si>
  <si>
    <t>EXT/EXT-5119</t>
  </si>
  <si>
    <t>EXT-5118</t>
  </si>
  <si>
    <t>EXT/EXT-5118</t>
  </si>
  <si>
    <t>EXT-5117</t>
  </si>
  <si>
    <t>EXT/EXT-5117</t>
  </si>
  <si>
    <t>EXT-5116</t>
  </si>
  <si>
    <t>EXT/EXT-5116</t>
  </si>
  <si>
    <t>EXT-5115</t>
  </si>
  <si>
    <t>EXT/EXT-5115</t>
  </si>
  <si>
    <t>EXT-5114</t>
  </si>
  <si>
    <t>EXT/EXT-5114</t>
  </si>
  <si>
    <t>EXT-5113</t>
  </si>
  <si>
    <t>EXT/EXT-5113</t>
  </si>
  <si>
    <t>EXT-5112</t>
  </si>
  <si>
    <t>EXT/EXT-5112</t>
  </si>
  <si>
    <t>EXT-5111</t>
  </si>
  <si>
    <t>EXT/EXT-5111</t>
  </si>
  <si>
    <t>EXT-5110</t>
  </si>
  <si>
    <t>EXT/EXT-5110</t>
  </si>
  <si>
    <t>EXT-5109</t>
  </si>
  <si>
    <t>EXT/EXT-5109</t>
  </si>
  <si>
    <t>EXT-5108</t>
  </si>
  <si>
    <t>EXT/EXT-5108</t>
  </si>
  <si>
    <t>EXT-5107</t>
  </si>
  <si>
    <t>EXT/EXT-5107</t>
  </si>
  <si>
    <t>EXT-5106</t>
  </si>
  <si>
    <t>EXT/EXT-5106</t>
  </si>
  <si>
    <t>EXT-5105</t>
  </si>
  <si>
    <t>EXT/EXT-5105</t>
  </si>
  <si>
    <t>EXT-5104</t>
  </si>
  <si>
    <t>EXT/EXT-5104</t>
  </si>
  <si>
    <t>EXT-5103</t>
  </si>
  <si>
    <t>EXT/EXT-5103</t>
  </si>
  <si>
    <t>EXT-5102</t>
  </si>
  <si>
    <t>EXT/EXT-5102</t>
  </si>
  <si>
    <t>EXT-5101</t>
  </si>
  <si>
    <t>EXT/EXT-5101</t>
  </si>
  <si>
    <t>EXT-5100</t>
  </si>
  <si>
    <t>EXT/EXT-5100</t>
  </si>
  <si>
    <t>EXT-5099</t>
  </si>
  <si>
    <t>EXT/EXT-5099</t>
  </si>
  <si>
    <t>EXT-5098</t>
  </si>
  <si>
    <t>EXT/EXT-5098</t>
  </si>
  <si>
    <t>EXT-5097</t>
  </si>
  <si>
    <t>EXT/EXT-5097</t>
  </si>
  <si>
    <t>EXT-5096</t>
  </si>
  <si>
    <t>EXT/EXT-5096</t>
  </si>
  <si>
    <t>EXT-5095</t>
  </si>
  <si>
    <t>EXT/EXT-5095</t>
  </si>
  <si>
    <t>EXT-5094</t>
  </si>
  <si>
    <t>EXT/EXT-5094</t>
  </si>
  <si>
    <t>EXT-5093</t>
  </si>
  <si>
    <t>EXT/EXT-5093</t>
  </si>
  <si>
    <t>EXT-5092</t>
  </si>
  <si>
    <t>EXT/EXT-5092</t>
  </si>
  <si>
    <t>EXT-5091</t>
  </si>
  <si>
    <t>EXT/EXT-5091</t>
  </si>
  <si>
    <t>EXT-5090</t>
  </si>
  <si>
    <t>EXT/EXT-5090</t>
  </si>
  <si>
    <t>EXT-5089</t>
  </si>
  <si>
    <t>EXT/EXT-5089</t>
  </si>
  <si>
    <t>EXT-5088</t>
  </si>
  <si>
    <t>EXT/EXT-5088</t>
  </si>
  <si>
    <t>EXT-5087</t>
  </si>
  <si>
    <t>EXT/EXT-5087</t>
  </si>
  <si>
    <t>EXT-5086</t>
  </si>
  <si>
    <t>EXT/EXT-5086</t>
  </si>
  <si>
    <t>EXT-5085</t>
  </si>
  <si>
    <t>EXT/EXT-5085</t>
  </si>
  <si>
    <t>EXT-5084</t>
  </si>
  <si>
    <t>EXT/EXT-5084</t>
  </si>
  <si>
    <t>EXT-5083</t>
  </si>
  <si>
    <t>EXT/EXT-5083</t>
  </si>
  <si>
    <t>EXT-5082</t>
  </si>
  <si>
    <t>EXT/EXT-5082</t>
  </si>
  <si>
    <t>EXT-5081</t>
  </si>
  <si>
    <t>EXT/EXT-5081</t>
  </si>
  <si>
    <t>EXT-5080</t>
  </si>
  <si>
    <t>EXT/EXT-5080</t>
  </si>
  <si>
    <t>EXT-5079</t>
  </si>
  <si>
    <t>EXT/EXT-5079</t>
  </si>
  <si>
    <t>EXT-5078</t>
  </si>
  <si>
    <t>EXT/EXT-5078</t>
  </si>
  <si>
    <t>EXT-5077</t>
  </si>
  <si>
    <t>EXT/EXT-5077</t>
  </si>
  <si>
    <t>EXT-5076</t>
  </si>
  <si>
    <t>EXT/EXT-5076</t>
  </si>
  <si>
    <t>EXT-5075</t>
  </si>
  <si>
    <t>EXT/EXT-5075</t>
  </si>
  <si>
    <t>EXT-5074</t>
  </si>
  <si>
    <t>EXT/EXT-5074</t>
  </si>
  <si>
    <t>EXT-5073</t>
  </si>
  <si>
    <t>EXT/EXT-5073</t>
  </si>
  <si>
    <t>EXT-5072</t>
  </si>
  <si>
    <t>EXT/EXT-5072</t>
  </si>
  <si>
    <t>EXT-5071</t>
  </si>
  <si>
    <t>EXT/EXT-5071</t>
  </si>
  <si>
    <t>EXT-5070</t>
  </si>
  <si>
    <t>EXT/EXT-5070</t>
  </si>
  <si>
    <t>EXT-5069</t>
  </si>
  <si>
    <t>EXT/EXT-5069</t>
  </si>
  <si>
    <t>EXT-5068</t>
  </si>
  <si>
    <t>EXT/EXT-5068</t>
  </si>
  <si>
    <t>EXT-5067</t>
  </si>
  <si>
    <t>EXT/EXT-5067</t>
  </si>
  <si>
    <t>EXT-5066</t>
  </si>
  <si>
    <t>EXT/EXT-5066</t>
  </si>
  <si>
    <t>EXT-5065</t>
  </si>
  <si>
    <t>EXT/EXT-5065</t>
  </si>
  <si>
    <t>EXT-5064</t>
  </si>
  <si>
    <t>EXT/EXT-5064</t>
  </si>
  <si>
    <t>EXT-5063</t>
  </si>
  <si>
    <t>EXT/EXT-5063</t>
  </si>
  <si>
    <t>EXT-5062</t>
  </si>
  <si>
    <t>EXT/EXT-5062</t>
  </si>
  <si>
    <t>EXT-5061</t>
  </si>
  <si>
    <t>EXT/EXT-5061</t>
  </si>
  <si>
    <t>EXT-5060</t>
  </si>
  <si>
    <t>EXT/EXT-5060</t>
  </si>
  <si>
    <t>EXT-5059</t>
  </si>
  <si>
    <t>EXT/EXT-5059</t>
  </si>
  <si>
    <t>EXT-5058</t>
  </si>
  <si>
    <t>EXT/EXT-5058</t>
  </si>
  <si>
    <t>EXT-5057</t>
  </si>
  <si>
    <t>EXT/EXT-5057</t>
  </si>
  <si>
    <t>EXT-5056</t>
  </si>
  <si>
    <t>EXT/EXT-5056</t>
  </si>
  <si>
    <t>EXT-5055</t>
  </si>
  <si>
    <t>EXT/EXT-5055</t>
  </si>
  <si>
    <t>EXT-5054</t>
  </si>
  <si>
    <t>EXT/EXT-5054</t>
  </si>
  <si>
    <t>EXT-5053</t>
  </si>
  <si>
    <t>EXT/EXT-5053</t>
  </si>
  <si>
    <t>EXT-5052</t>
  </si>
  <si>
    <t>EXT/EXT-5052</t>
  </si>
  <si>
    <t>EXT-5051</t>
  </si>
  <si>
    <t>EXT/EXT-5051</t>
  </si>
  <si>
    <t>EXT-5050</t>
  </si>
  <si>
    <t>EXT/EXT-5050</t>
  </si>
  <si>
    <t>EXT-5049</t>
  </si>
  <si>
    <t>EXT/EXT-5049</t>
  </si>
  <si>
    <t>EXT-5048</t>
  </si>
  <si>
    <t>EXT/EXT-5048</t>
  </si>
  <si>
    <t>EXT-5047</t>
  </si>
  <si>
    <t>EXT/EXT-5047</t>
  </si>
  <si>
    <t>EXT-5046</t>
  </si>
  <si>
    <t>EXT/EXT-5046</t>
  </si>
  <si>
    <t>EXT-5045</t>
  </si>
  <si>
    <t>EXT/EXT-5045</t>
  </si>
  <si>
    <t>EXT-5044</t>
  </si>
  <si>
    <t>EXT/EXT-5044</t>
  </si>
  <si>
    <t>EXT-5043</t>
  </si>
  <si>
    <t>EXT/EXT-5043</t>
  </si>
  <si>
    <t>EXT-5042</t>
  </si>
  <si>
    <t>EXT/EXT-5042</t>
  </si>
  <si>
    <t>EXT-5041</t>
  </si>
  <si>
    <t>EXT/EXT-5041</t>
  </si>
  <si>
    <t>EXT-5040</t>
  </si>
  <si>
    <t>EXT/EXT-5040</t>
  </si>
  <si>
    <t>EXT-5039</t>
  </si>
  <si>
    <t>EXT/EXT-5039</t>
  </si>
  <si>
    <t>EXT-5038</t>
  </si>
  <si>
    <t>EXT/EXT-5038</t>
  </si>
  <si>
    <t>EXT-5037</t>
  </si>
  <si>
    <t>EXT/EXT-5037</t>
  </si>
  <si>
    <t>EXT-5036</t>
  </si>
  <si>
    <t>EXT/EXT-5036</t>
  </si>
  <si>
    <t>EXT-5035</t>
  </si>
  <si>
    <t>EXT/EXT-5035</t>
  </si>
  <si>
    <t>EXT-5034</t>
  </si>
  <si>
    <t>EXT/EXT-5034</t>
  </si>
  <si>
    <t>EXT-5033</t>
  </si>
  <si>
    <t>EXT/EXT-5033</t>
  </si>
  <si>
    <t>EXT-5032</t>
  </si>
  <si>
    <t>EXT/EXT-5032</t>
  </si>
  <si>
    <t>EXT-5031</t>
  </si>
  <si>
    <t>EXT/EXT-5031</t>
  </si>
  <si>
    <t>EXT-5030</t>
  </si>
  <si>
    <t>EXT/EXT-5030</t>
  </si>
  <si>
    <t>EXT-5029</t>
  </si>
  <si>
    <t>EXT/EXT-5029</t>
  </si>
  <si>
    <t>EXT-5028</t>
  </si>
  <si>
    <t>EXT/EXT-5028</t>
  </si>
  <si>
    <t>EXT-5027</t>
  </si>
  <si>
    <t>EXT/EXT-5027</t>
  </si>
  <si>
    <t>EXT-5026</t>
  </si>
  <si>
    <t>EXT/EXT-5026</t>
  </si>
  <si>
    <t>EXT-5025</t>
  </si>
  <si>
    <t>EXT/EXT-5025</t>
  </si>
  <si>
    <t>EXT-5024</t>
  </si>
  <si>
    <t>EXT/EXT-5024</t>
  </si>
  <si>
    <t>EXT-5023</t>
  </si>
  <si>
    <t>EXT/EXT-5023</t>
  </si>
  <si>
    <t>EXT-5022</t>
  </si>
  <si>
    <t>EXT/EXT-5022</t>
  </si>
  <si>
    <t>EXT-5021</t>
  </si>
  <si>
    <t>EXT/EXT-5021</t>
  </si>
  <si>
    <t>EXT-5020</t>
  </si>
  <si>
    <t>EXT/EXT-5020</t>
  </si>
  <si>
    <t>EXT-5019</t>
  </si>
  <si>
    <t>EXT/EXT-5019</t>
  </si>
  <si>
    <t>EXT-5018</t>
  </si>
  <si>
    <t>EXT/EXT-5018</t>
  </si>
  <si>
    <t>EXT-5017</t>
  </si>
  <si>
    <t>EXT/EXT-5017</t>
  </si>
  <si>
    <t>EXT-5016</t>
  </si>
  <si>
    <t>EXT/EXT-5016</t>
  </si>
  <si>
    <t>EXT-5015</t>
  </si>
  <si>
    <t>EXT/EXT-5015</t>
  </si>
  <si>
    <t>EXT-5014</t>
  </si>
  <si>
    <t>EXT/EXT-5014</t>
  </si>
  <si>
    <t>EXT-5013</t>
  </si>
  <si>
    <t>EXT/EXT-5013</t>
  </si>
  <si>
    <t>EXT-5012</t>
  </si>
  <si>
    <t>EXT/EXT-5012</t>
  </si>
  <si>
    <t>EXT-5011</t>
  </si>
  <si>
    <t>EXT/EXT-5011</t>
  </si>
  <si>
    <t>EXT-5010</t>
  </si>
  <si>
    <t>EXT/EXT-5010</t>
  </si>
  <si>
    <t>EXT-5009</t>
  </si>
  <si>
    <t>EXT/EXT-5009</t>
  </si>
  <si>
    <t>EXT-5008</t>
  </si>
  <si>
    <t>EXT/EXT-5008</t>
  </si>
  <si>
    <t>EXT-5007</t>
  </si>
  <si>
    <t>EXT/EXT-5007</t>
  </si>
  <si>
    <t>EXT-5006</t>
  </si>
  <si>
    <t>EXT/EXT-5006</t>
  </si>
  <si>
    <t>EXT-5005</t>
  </si>
  <si>
    <t>EXT/EXT-5005</t>
  </si>
  <si>
    <t>EXT-5004</t>
  </si>
  <si>
    <t>EXT/EXT-5004</t>
  </si>
  <si>
    <t>EXT-5003</t>
  </si>
  <si>
    <t>EXT/EXT-5003</t>
  </si>
  <si>
    <t>EXT-5002</t>
  </si>
  <si>
    <t>EXT/EXT-5002</t>
  </si>
  <si>
    <t>EXT-5001</t>
  </si>
  <si>
    <t>EXT/EXT-5001</t>
  </si>
  <si>
    <t>EXT-5000</t>
  </si>
  <si>
    <t>EXT/EXT-5000</t>
  </si>
  <si>
    <t>EXT-4999</t>
  </si>
  <si>
    <t>EXT/EXT-4999</t>
  </si>
  <si>
    <t>EXT-4998</t>
  </si>
  <si>
    <t>EXT/EXT-4998</t>
  </si>
  <si>
    <t>EXT-4997</t>
  </si>
  <si>
    <t>EXT/EXT-4997</t>
  </si>
  <si>
    <t>EXT-4996</t>
  </si>
  <si>
    <t>EXT/EXT-4996</t>
  </si>
  <si>
    <t>EXT-4995</t>
  </si>
  <si>
    <t>EXT/EXT-4995</t>
  </si>
  <si>
    <t>EXT-4994</t>
  </si>
  <si>
    <t>EXT/EXT-4994</t>
  </si>
  <si>
    <t>EXT-4993</t>
  </si>
  <si>
    <t>EXT/EXT-4993</t>
  </si>
  <si>
    <t>EXT-4992</t>
  </si>
  <si>
    <t>EXT/EXT-4992</t>
  </si>
  <si>
    <t>EXT-4991</t>
  </si>
  <si>
    <t>EXT/EXT-4991</t>
  </si>
  <si>
    <t>EXT-4990</t>
  </si>
  <si>
    <t>EXT/EXT-4990</t>
  </si>
  <si>
    <t>EXT-4989</t>
  </si>
  <si>
    <t>EXT/EXT-4989</t>
  </si>
  <si>
    <t>EXT-4988</t>
  </si>
  <si>
    <t>EXT/EXT-4988</t>
  </si>
  <si>
    <t>EXT-4987</t>
  </si>
  <si>
    <t>EXT/EXT-4987</t>
  </si>
  <si>
    <t>EXT-4986</t>
  </si>
  <si>
    <t>EXT/EXT-4986</t>
  </si>
  <si>
    <t>EXT-4985</t>
  </si>
  <si>
    <t>EXT/EXT-4985</t>
  </si>
  <si>
    <t>EXT-4984</t>
  </si>
  <si>
    <t>EXT/EXT-4984</t>
  </si>
  <si>
    <t>EXT-4983</t>
  </si>
  <si>
    <t>EXT/EXT-4983</t>
  </si>
  <si>
    <t>EXT-4982</t>
  </si>
  <si>
    <t>EXT/EXT-4982</t>
  </si>
  <si>
    <t>EXT-4981</t>
  </si>
  <si>
    <t>EXT/EXT-4981</t>
  </si>
  <si>
    <t>EXT-4980</t>
  </si>
  <si>
    <t>EXT/EXT-4980</t>
  </si>
  <si>
    <t>EXT-4979</t>
  </si>
  <si>
    <t>EXT/EXT-4979</t>
  </si>
  <si>
    <t>EXT-4978</t>
  </si>
  <si>
    <t>EXT/EXT-4978</t>
  </si>
  <si>
    <t>EXT-4977</t>
  </si>
  <si>
    <t>EXT/EXT-4977</t>
  </si>
  <si>
    <t>EXT-4976</t>
  </si>
  <si>
    <t>EXT/EXT-4976</t>
  </si>
  <si>
    <t>EXT-4975</t>
  </si>
  <si>
    <t>EXT/EXT-4975</t>
  </si>
  <si>
    <t>EXT-4974</t>
  </si>
  <si>
    <t>EXT/EXT-4974</t>
  </si>
  <si>
    <t>EXT-4973</t>
  </si>
  <si>
    <t>EXT/EXT-4973</t>
  </si>
  <si>
    <t>EXT-4972</t>
  </si>
  <si>
    <t>EXT/EXT-4972</t>
  </si>
  <si>
    <t>EXT-4971</t>
  </si>
  <si>
    <t>EXT/EXT-4971</t>
  </si>
  <si>
    <t>EXT-4970</t>
  </si>
  <si>
    <t>EXT/EXT-4970</t>
  </si>
  <si>
    <t>EXT-4969</t>
  </si>
  <si>
    <t>EXT/EXT-4969</t>
  </si>
  <si>
    <t>EXT-4968</t>
  </si>
  <si>
    <t>EXT/EXT-4968</t>
  </si>
  <si>
    <t>EXT-4967</t>
  </si>
  <si>
    <t>EXT/EXT-4967</t>
  </si>
  <si>
    <t>EXT-4966</t>
  </si>
  <si>
    <t>EXT/EXT-4966</t>
  </si>
  <si>
    <t>EXT-4965</t>
  </si>
  <si>
    <t>EXT/EXT-4965</t>
  </si>
  <si>
    <t>EXT-4964</t>
  </si>
  <si>
    <t>EXT/EXT-4964</t>
  </si>
  <si>
    <t>EXT-4963</t>
  </si>
  <si>
    <t>EXT/EXT-4963</t>
  </si>
  <si>
    <t>EXT-4962</t>
  </si>
  <si>
    <t>EXT/EXT-4962</t>
  </si>
  <si>
    <t>EXT-4961</t>
  </si>
  <si>
    <t>EXT/EXT-4961</t>
  </si>
  <si>
    <t>EXT-4960</t>
  </si>
  <si>
    <t>EXT/EXT-4960</t>
  </si>
  <si>
    <t>EXT-4959</t>
  </si>
  <si>
    <t>EXT/EXT-4959</t>
  </si>
  <si>
    <t>EXT-4958</t>
  </si>
  <si>
    <t>EXT/EXT-4958</t>
  </si>
  <si>
    <t>EXT-4957</t>
  </si>
  <si>
    <t>EXT/EXT-4957</t>
  </si>
  <si>
    <t>EXT-4956</t>
  </si>
  <si>
    <t>EXT/EXT-4956</t>
  </si>
  <si>
    <t>EXT-4955</t>
  </si>
  <si>
    <t>EXT/EXT-4955</t>
  </si>
  <si>
    <t>EXT-4954</t>
  </si>
  <si>
    <t>EXT/EXT-4954</t>
  </si>
  <si>
    <t>EXT-4953</t>
  </si>
  <si>
    <t>EXT/EXT-4953</t>
  </si>
  <si>
    <t>EXT-4952</t>
  </si>
  <si>
    <t>EXT/EXT-4952</t>
  </si>
  <si>
    <t>EXT-4951</t>
  </si>
  <si>
    <t>EXT/EXT-4951</t>
  </si>
  <si>
    <t>EXT-4950</t>
  </si>
  <si>
    <t>EXT/EXT-4950</t>
  </si>
  <si>
    <t>EXT-4949</t>
  </si>
  <si>
    <t>EXT/EXT-4949</t>
  </si>
  <si>
    <t>EXT-4948</t>
  </si>
  <si>
    <t>EXT/EXT-4948</t>
  </si>
  <si>
    <t>EXT-4947</t>
  </si>
  <si>
    <t>EXT/EXT-4947</t>
  </si>
  <si>
    <t>EXT-4946</t>
  </si>
  <si>
    <t>EXT/EXT-4946</t>
  </si>
  <si>
    <t>EXT-4945</t>
  </si>
  <si>
    <t>EXT/EXT-4945</t>
  </si>
  <si>
    <t>EXT-4944</t>
  </si>
  <si>
    <t>EXT/EXT-4944</t>
  </si>
  <si>
    <t>EXT-4943</t>
  </si>
  <si>
    <t>EXT/EXT-4943</t>
  </si>
  <si>
    <t>EXT-4942</t>
  </si>
  <si>
    <t>EXT/EXT-4942</t>
  </si>
  <si>
    <t>EXT-4941</t>
  </si>
  <si>
    <t>EXT/EXT-4941</t>
  </si>
  <si>
    <t>EXT-4940</t>
  </si>
  <si>
    <t>EXT/EXT-4940</t>
  </si>
  <si>
    <t>EXT-4939</t>
  </si>
  <si>
    <t>EXT/EXT-4939</t>
  </si>
  <si>
    <t>EXT-4938</t>
  </si>
  <si>
    <t>EXT/EXT-4938</t>
  </si>
  <si>
    <t>EXT-4937</t>
  </si>
  <si>
    <t>EXT/EXT-4937</t>
  </si>
  <si>
    <t>EXT-4936</t>
  </si>
  <si>
    <t>EXT/EXT-4936</t>
  </si>
  <si>
    <t>EXT-4935</t>
  </si>
  <si>
    <t>EXT/EXT-4935</t>
  </si>
  <si>
    <t>EXT-4934</t>
  </si>
  <si>
    <t>EXT/EXT-4934</t>
  </si>
  <si>
    <t>EXT-4933</t>
  </si>
  <si>
    <t>EXT/EXT-4933</t>
  </si>
  <si>
    <t>EXT-4932</t>
  </si>
  <si>
    <t>EXT/EXT-4932</t>
  </si>
  <si>
    <t>EXT-4931</t>
  </si>
  <si>
    <t>EXT/EXT-4931</t>
  </si>
  <si>
    <t>EXT-4930</t>
  </si>
  <si>
    <t>EXT/EXT-4930</t>
  </si>
  <si>
    <t>EXT-4929</t>
  </si>
  <si>
    <t>EXT/EXT-4929</t>
  </si>
  <si>
    <t>EXT-4928</t>
  </si>
  <si>
    <t>EXT/EXT-4928</t>
  </si>
  <si>
    <t>EXT-4927</t>
  </si>
  <si>
    <t>EXT/EXT-4927</t>
  </si>
  <si>
    <t>EXT-4926</t>
  </si>
  <si>
    <t>EXT/EXT-4926</t>
  </si>
  <si>
    <t>EXT-4925</t>
  </si>
  <si>
    <t>EXT/EXT-4925</t>
  </si>
  <si>
    <t>EXT-4924</t>
  </si>
  <si>
    <t>EXT/EXT-4924</t>
  </si>
  <si>
    <t>EXT-4923</t>
  </si>
  <si>
    <t>EXT/EXT-4923</t>
  </si>
  <si>
    <t>EXT-4922</t>
  </si>
  <si>
    <t>EXT/EXT-4922</t>
  </si>
  <si>
    <t>EXT-4921</t>
  </si>
  <si>
    <t>EXT/EXT-4921</t>
  </si>
  <si>
    <t>EXT-4920</t>
  </si>
  <si>
    <t>EXT/EXT-4920</t>
  </si>
  <si>
    <t>EXT-4919</t>
  </si>
  <si>
    <t>EXT/EXT-4919</t>
  </si>
  <si>
    <t>EXT-4918</t>
  </si>
  <si>
    <t>EXT/EXT-4918</t>
  </si>
  <si>
    <t>EXT-4917</t>
  </si>
  <si>
    <t>EXT/EXT-4917</t>
  </si>
  <si>
    <t>EXT-4916</t>
  </si>
  <si>
    <t>EXT/EXT-4916</t>
  </si>
  <si>
    <t>EXT-4915</t>
  </si>
  <si>
    <t>EXT/EXT-4915</t>
  </si>
  <si>
    <t>EXT-4914</t>
  </si>
  <si>
    <t>EXT/EXT-4914</t>
  </si>
  <si>
    <t>EXT-4913</t>
  </si>
  <si>
    <t>EXT/EXT-4913</t>
  </si>
  <si>
    <t>EXT-4912</t>
  </si>
  <si>
    <t>EXT/EXT-4912</t>
  </si>
  <si>
    <t>EXT-4911</t>
  </si>
  <si>
    <t>EXT/EXT-4911</t>
  </si>
  <si>
    <t>EXT-4910</t>
  </si>
  <si>
    <t>EXT/EXT-4910</t>
  </si>
  <si>
    <t>EXT-4909</t>
  </si>
  <si>
    <t>EXT/EXT-4909</t>
  </si>
  <si>
    <t>EXT-4908</t>
  </si>
  <si>
    <t>EXT/EXT-4908</t>
  </si>
  <si>
    <t>EXT-4907</t>
  </si>
  <si>
    <t>EXT/EXT-4907</t>
  </si>
  <si>
    <t>EXT-4906</t>
  </si>
  <si>
    <t>EXT/EXT-4906</t>
  </si>
  <si>
    <t>EXT-4905</t>
  </si>
  <si>
    <t>EXT/EXT-4905</t>
  </si>
  <si>
    <t>EXT-4904</t>
  </si>
  <si>
    <t>EXT/EXT-4904</t>
  </si>
  <si>
    <t>EXT-4903</t>
  </si>
  <si>
    <t>EXT/EXT-4903</t>
  </si>
  <si>
    <t>EXT-4902</t>
  </si>
  <si>
    <t>EXT/EXT-4902</t>
  </si>
  <si>
    <t>EXT-4901</t>
  </si>
  <si>
    <t>EXT/EXT-4901</t>
  </si>
  <si>
    <t>EXT-4900</t>
  </si>
  <si>
    <t>EXT/EXT-4900</t>
  </si>
  <si>
    <t>EXT-4899</t>
  </si>
  <si>
    <t>EXT/EXT-4899</t>
  </si>
  <si>
    <t>EXT-4898</t>
  </si>
  <si>
    <t>EXT/EXT-4898</t>
  </si>
  <si>
    <t>EXT-4897</t>
  </si>
  <si>
    <t>EXT/EXT-4897</t>
  </si>
  <si>
    <t>EXT-4896</t>
  </si>
  <si>
    <t>EXT/EXT-4896</t>
  </si>
  <si>
    <t>EXT-4895</t>
  </si>
  <si>
    <t>EXT/EXT-4895</t>
  </si>
  <si>
    <t>EXT-4894</t>
  </si>
  <si>
    <t>EXT/EXT-4894</t>
  </si>
  <si>
    <t>EXT-4893</t>
  </si>
  <si>
    <t>EXT/EXT-4893</t>
  </si>
  <si>
    <t>EXT-4892</t>
  </si>
  <si>
    <t>EXT/EXT-4892</t>
  </si>
  <si>
    <t>EXT-4891</t>
  </si>
  <si>
    <t>EXT/EXT-4891</t>
  </si>
  <si>
    <t>EXT-4890</t>
  </si>
  <si>
    <t>EXT/EXT-4890</t>
  </si>
  <si>
    <t>EXT-4889</t>
  </si>
  <si>
    <t>EXT/EXT-4889</t>
  </si>
  <si>
    <t>EXT-4888</t>
  </si>
  <si>
    <t>EXT/EXT-4888</t>
  </si>
  <si>
    <t>EXT-4887</t>
  </si>
  <si>
    <t>EXT/EXT-4887</t>
  </si>
  <si>
    <t>EXT-4886</t>
  </si>
  <si>
    <t>EXT/EXT-4886</t>
  </si>
  <si>
    <t>EXT-4885</t>
  </si>
  <si>
    <t>EXT/EXT-4885</t>
  </si>
  <si>
    <t>EXT-4884</t>
  </si>
  <si>
    <t>EXT/EXT-4884</t>
  </si>
  <si>
    <t>EXT-4883</t>
  </si>
  <si>
    <t>EXT/EXT-4883</t>
  </si>
  <si>
    <t>EXT-4882</t>
  </si>
  <si>
    <t>EXT/EXT-4882</t>
  </si>
  <si>
    <t>EXT-4881</t>
  </si>
  <si>
    <t>EXT/EXT-4881</t>
  </si>
  <si>
    <t>EXT-4880</t>
  </si>
  <si>
    <t>EXT/EXT-4880</t>
  </si>
  <si>
    <t>EXT-4879</t>
  </si>
  <si>
    <t>EXT/EXT-4879</t>
  </si>
  <si>
    <t>EXT-4878</t>
  </si>
  <si>
    <t>EXT/EXT-4878</t>
  </si>
  <si>
    <t>EXT-4877</t>
  </si>
  <si>
    <t>EXT/EXT-4877</t>
  </si>
  <si>
    <t>EXT-4876</t>
  </si>
  <si>
    <t>EXT/EXT-4876</t>
  </si>
  <si>
    <t>EXT-4875</t>
  </si>
  <si>
    <t>EXT/EXT-4875</t>
  </si>
  <si>
    <t>EXT-4874</t>
  </si>
  <si>
    <t>EXT/EXT-4874</t>
  </si>
  <si>
    <t>EXT-4873</t>
  </si>
  <si>
    <t>EXT/EXT-4873</t>
  </si>
  <si>
    <t>EXT-4872</t>
  </si>
  <si>
    <t>EXT/EXT-4872</t>
  </si>
  <si>
    <t>EXT-4871</t>
  </si>
  <si>
    <t>EXT/EXT-4871</t>
  </si>
  <si>
    <t>EXT-4870</t>
  </si>
  <si>
    <t>EXT/EXT-4870</t>
  </si>
  <si>
    <t>EXT-4869</t>
  </si>
  <si>
    <t>EXT/EXT-4869</t>
  </si>
  <si>
    <t>EXT-4868</t>
  </si>
  <si>
    <t>EXT/EXT-4868</t>
  </si>
  <si>
    <t>EXT-4867</t>
  </si>
  <si>
    <t>EXT/EXT-4867</t>
  </si>
  <si>
    <t>EXT-4866</t>
  </si>
  <si>
    <t>EXT/EXT-4866</t>
  </si>
  <si>
    <t>EXT-4865</t>
  </si>
  <si>
    <t>EXT/EXT-4865</t>
  </si>
  <si>
    <t>EXT-4864</t>
  </si>
  <si>
    <t>EXT/EXT-4864</t>
  </si>
  <si>
    <t>EXT-4863</t>
  </si>
  <si>
    <t>EXT/EXT-4863</t>
  </si>
  <si>
    <t>EXT-4862</t>
  </si>
  <si>
    <t>EXT/EXT-4862</t>
  </si>
  <si>
    <t>EXT-4861</t>
  </si>
  <si>
    <t>EXT/EXT-4861</t>
  </si>
  <si>
    <t>EXT-4860</t>
  </si>
  <si>
    <t>EXT/EXT-4860</t>
  </si>
  <si>
    <t>EXT-4859</t>
  </si>
  <si>
    <t>EXT/EXT-4859</t>
  </si>
  <si>
    <t>EXT-4858</t>
  </si>
  <si>
    <t>EXT/EXT-4858</t>
  </si>
  <si>
    <t>EXT-4857</t>
  </si>
  <si>
    <t>EXT/EXT-4857</t>
  </si>
  <si>
    <t>EXT-4856</t>
  </si>
  <si>
    <t>EXT/EXT-4856</t>
  </si>
  <si>
    <t>EXT-4855</t>
  </si>
  <si>
    <t>EXT/EXT-4855</t>
  </si>
  <si>
    <t>EXT-4854</t>
  </si>
  <si>
    <t>EXT/EXT-4854</t>
  </si>
  <si>
    <t>EXT-4853</t>
  </si>
  <si>
    <t>EXT/EXT-4853</t>
  </si>
  <si>
    <t>EXT-4852</t>
  </si>
  <si>
    <t>EXT/EXT-4852</t>
  </si>
  <si>
    <t>EXT-4851</t>
  </si>
  <si>
    <t>EXT/EXT-4851</t>
  </si>
  <si>
    <t>EXT-4850</t>
  </si>
  <si>
    <t>EXT/EXT-4850</t>
  </si>
  <si>
    <t>EXT-4849</t>
  </si>
  <si>
    <t>EXT/EXT-4849</t>
  </si>
  <si>
    <t>EXT-4848</t>
  </si>
  <si>
    <t>EXT/EXT-4848</t>
  </si>
  <si>
    <t>EXT-4847</t>
  </si>
  <si>
    <t>EXT/EXT-4847</t>
  </si>
  <si>
    <t>EXT-4846</t>
  </si>
  <si>
    <t>EXT/EXT-4846</t>
  </si>
  <si>
    <t>EXT-4845</t>
  </si>
  <si>
    <t>EXT/EXT-4845</t>
  </si>
  <si>
    <t>EXT-4844</t>
  </si>
  <si>
    <t>EXT/EXT-4844</t>
  </si>
  <si>
    <t>EXT-4843</t>
  </si>
  <si>
    <t>EXT/EXT-4843</t>
  </si>
  <si>
    <t>EXT-4842</t>
  </si>
  <si>
    <t>EXT/EXT-4842</t>
  </si>
  <si>
    <t>EXT-4841</t>
  </si>
  <si>
    <t>EXT/EXT-4841</t>
  </si>
  <si>
    <t>EXT-4840</t>
  </si>
  <si>
    <t>EXT/EXT-4840</t>
  </si>
  <si>
    <t>EXT-4839</t>
  </si>
  <si>
    <t>EXT/EXT-4839</t>
  </si>
  <si>
    <t>EXT-4838</t>
  </si>
  <si>
    <t>EXT/EXT-4838</t>
  </si>
  <si>
    <t>EXT-4837</t>
  </si>
  <si>
    <t>EXT/EXT-4837</t>
  </si>
  <si>
    <t>EXT-4836</t>
  </si>
  <si>
    <t>EXT/EXT-4836</t>
  </si>
  <si>
    <t>EXT-4835</t>
  </si>
  <si>
    <t>EXT/EXT-4835</t>
  </si>
  <si>
    <t>EXT-4834</t>
  </si>
  <si>
    <t>EXT/EXT-4834</t>
  </si>
  <si>
    <t>EXT-4833</t>
  </si>
  <si>
    <t>EXT/EXT-4833</t>
  </si>
  <si>
    <t>EXT-4832</t>
  </si>
  <si>
    <t>EXT/EXT-4832</t>
  </si>
  <si>
    <t>EXT-4831</t>
  </si>
  <si>
    <t>EXT/EXT-4831</t>
  </si>
  <si>
    <t>EXT-4830</t>
  </si>
  <si>
    <t>EXT/EXT-4830</t>
  </si>
  <si>
    <t>EXT-4829</t>
  </si>
  <si>
    <t>EXT/EXT-4829</t>
  </si>
  <si>
    <t>EXT-4828</t>
  </si>
  <si>
    <t>EXT/EXT-4828</t>
  </si>
  <si>
    <t>EXT-4827</t>
  </si>
  <si>
    <t>EXT/EXT-4827</t>
  </si>
  <si>
    <t>EXT-4826</t>
  </si>
  <si>
    <t>EXT/EXT-4826</t>
  </si>
  <si>
    <t>EXT-4825</t>
  </si>
  <si>
    <t>EXT/EXT-4825</t>
  </si>
  <si>
    <t>EXT-4824</t>
  </si>
  <si>
    <t>EXT/EXT-4824</t>
  </si>
  <si>
    <t>EXT-4823</t>
  </si>
  <si>
    <t>EXT/EXT-4823</t>
  </si>
  <si>
    <t>EXT-4822</t>
  </si>
  <si>
    <t>EXT/EXT-4822</t>
  </si>
  <si>
    <t>EXT-4821</t>
  </si>
  <si>
    <t>EXT/EXT-4821</t>
  </si>
  <si>
    <t>EXT-4820</t>
  </si>
  <si>
    <t>EXT/EXT-4820</t>
  </si>
  <si>
    <t>EXT-4819</t>
  </si>
  <si>
    <t>EXT/EXT-4819</t>
  </si>
  <si>
    <t>EXT-4818</t>
  </si>
  <si>
    <t>EXT/EXT-4818</t>
  </si>
  <si>
    <t>EXT-4817</t>
  </si>
  <si>
    <t>EXT/EXT-4817</t>
  </si>
  <si>
    <t>EXT-4816</t>
  </si>
  <si>
    <t>EXT/EXT-4816</t>
  </si>
  <si>
    <t>EXT-4815</t>
  </si>
  <si>
    <t>EXT/EXT-4815</t>
  </si>
  <si>
    <t>EXT-4814</t>
  </si>
  <si>
    <t>EXT/EXT-4814</t>
  </si>
  <si>
    <t>EXT-4813</t>
  </si>
  <si>
    <t>EXT/EXT-4813</t>
  </si>
  <si>
    <t>EXT-4812</t>
  </si>
  <si>
    <t>EXT/EXT-4812</t>
  </si>
  <si>
    <t>EXT-4811</t>
  </si>
  <si>
    <t>EXT/EXT-4811</t>
  </si>
  <si>
    <t>EXT-4810</t>
  </si>
  <si>
    <t>EXT/EXT-4810</t>
  </si>
  <si>
    <t>EXT-4809</t>
  </si>
  <si>
    <t>EXT/EXT-4809</t>
  </si>
  <si>
    <t>EXT-4808</t>
  </si>
  <si>
    <t>EXT/EXT-4808</t>
  </si>
  <si>
    <t>EXT-4807</t>
  </si>
  <si>
    <t>EXT/EXT-4807</t>
  </si>
  <si>
    <t>EXT-4806</t>
  </si>
  <si>
    <t>EXT/EXT-4806</t>
  </si>
  <si>
    <t>EXT-4805</t>
  </si>
  <si>
    <t>EXT/EXT-4805</t>
  </si>
  <si>
    <t>EXT-4804</t>
  </si>
  <si>
    <t>EXT/EXT-4804</t>
  </si>
  <si>
    <t>EXT-4803</t>
  </si>
  <si>
    <t>EXT/EXT-4803</t>
  </si>
  <si>
    <t>EXT-4802</t>
  </si>
  <si>
    <t>EXT/EXT-4802</t>
  </si>
  <si>
    <t>EXT-4801</t>
  </si>
  <si>
    <t>EXT/EXT-4801</t>
  </si>
  <si>
    <t>EXT-4800</t>
  </si>
  <si>
    <t>EXT/EXT-4800</t>
  </si>
  <si>
    <t>EXT-4799</t>
  </si>
  <si>
    <t>EXT/EXT-4799</t>
  </si>
  <si>
    <t>EXT-4798</t>
  </si>
  <si>
    <t>EXT/EXT-4798</t>
  </si>
  <si>
    <t>EXT-4797</t>
  </si>
  <si>
    <t>EXT/EXT-4797</t>
  </si>
  <si>
    <t>EXT-4796</t>
  </si>
  <si>
    <t>EXT/EXT-4796</t>
  </si>
  <si>
    <t>EXT-4795</t>
  </si>
  <si>
    <t>EXT/EXT-4795</t>
  </si>
  <si>
    <t>EXT-4794</t>
  </si>
  <si>
    <t>EXT/EXT-4794</t>
  </si>
  <si>
    <t>EXT-4793</t>
  </si>
  <si>
    <t>EXT/EXT-4793</t>
  </si>
  <si>
    <t>EXT-4792</t>
  </si>
  <si>
    <t>EXT/EXT-4792</t>
  </si>
  <si>
    <t>EXT-4791</t>
  </si>
  <si>
    <t>EXT/EXT-4791</t>
  </si>
  <si>
    <t>EXT-4790</t>
  </si>
  <si>
    <t>EXT/EXT-4790</t>
  </si>
  <si>
    <t>EXT-4789</t>
  </si>
  <si>
    <t>EXT/EXT-4789</t>
  </si>
  <si>
    <t>EXT-4788</t>
  </si>
  <si>
    <t>EXT/EXT-4788</t>
  </si>
  <si>
    <t>EXT-4787</t>
  </si>
  <si>
    <t>EXT/EXT-4787</t>
  </si>
  <si>
    <t>EXT-4786</t>
  </si>
  <si>
    <t>EXT/EXT-4786</t>
  </si>
  <si>
    <t>EXT-4785</t>
  </si>
  <si>
    <t>EXT/EXT-4785</t>
  </si>
  <si>
    <t>EXT-4784</t>
  </si>
  <si>
    <t>EXT/EXT-4784</t>
  </si>
  <si>
    <t>EXT-4783</t>
  </si>
  <si>
    <t>EXT/EXT-4783</t>
  </si>
  <si>
    <t>EXT-4782</t>
  </si>
  <si>
    <t>EXT/EXT-4782</t>
  </si>
  <si>
    <t>EXT-4781</t>
  </si>
  <si>
    <t>EXT/EXT-4781</t>
  </si>
  <si>
    <t>EXT-4780</t>
  </si>
  <si>
    <t>EXT/EXT-4780</t>
  </si>
  <si>
    <t>EXT-4779</t>
  </si>
  <si>
    <t>EXT/EXT-4779</t>
  </si>
  <si>
    <t>EXT-4778</t>
  </si>
  <si>
    <t>EXT/EXT-4778</t>
  </si>
  <si>
    <t>EXT-4777</t>
  </si>
  <si>
    <t>EXT/EXT-4777</t>
  </si>
  <si>
    <t>EXT-4776</t>
  </si>
  <si>
    <t>EXT/EXT-4776</t>
  </si>
  <si>
    <t>EXT-4775</t>
  </si>
  <si>
    <t>EXT/EXT-4775</t>
  </si>
  <si>
    <t>EXT-4774</t>
  </si>
  <si>
    <t>EXT/EXT-4774</t>
  </si>
  <si>
    <t>EXT-4773</t>
  </si>
  <si>
    <t>EXT/EXT-4773</t>
  </si>
  <si>
    <t>EXT-4772</t>
  </si>
  <si>
    <t>EXT/EXT-4772</t>
  </si>
  <si>
    <t>EXT-4771</t>
  </si>
  <si>
    <t>EXT/EXT-4771</t>
  </si>
  <si>
    <t>EXT-4770</t>
  </si>
  <si>
    <t>EXT/EXT-4770</t>
  </si>
  <si>
    <t>EXT-4769</t>
  </si>
  <si>
    <t>EXT/EXT-4769</t>
  </si>
  <si>
    <t>EXT-4768</t>
  </si>
  <si>
    <t>EXT/EXT-4768</t>
  </si>
  <si>
    <t>EXT-4767</t>
  </si>
  <si>
    <t>EXT/EXT-4767</t>
  </si>
  <si>
    <t>EXT-4766</t>
  </si>
  <si>
    <t>EXT/EXT-4766</t>
  </si>
  <si>
    <t>EXT-4765</t>
  </si>
  <si>
    <t>EXT/EXT-4765</t>
  </si>
  <si>
    <t>EXT-4764</t>
  </si>
  <si>
    <t>EXT/EXT-4764</t>
  </si>
  <si>
    <t>EXT-4763</t>
  </si>
  <si>
    <t>EXT/EXT-4763</t>
  </si>
  <si>
    <t>EXT-4762</t>
  </si>
  <si>
    <t>EXT/EXT-4762</t>
  </si>
  <si>
    <t>EXT-4761</t>
  </si>
  <si>
    <t>EXT/EXT-4761</t>
  </si>
  <si>
    <t>EXT-4760</t>
  </si>
  <si>
    <t>EXT/EXT-4760</t>
  </si>
  <si>
    <t>EXT-4759</t>
  </si>
  <si>
    <t>EXT/EXT-4759</t>
  </si>
  <si>
    <t>EXT-4758</t>
  </si>
  <si>
    <t>EXT/EXT-4758</t>
  </si>
  <si>
    <t>EXT-4757</t>
  </si>
  <si>
    <t>EXT/EXT-4757</t>
  </si>
  <si>
    <t>EXT-4756</t>
  </si>
  <si>
    <t>EXT/EXT-4756</t>
  </si>
  <si>
    <t>EXT-4755</t>
  </si>
  <si>
    <t>EXT/EXT-4755</t>
  </si>
  <si>
    <t>EXT-4754</t>
  </si>
  <si>
    <t>EXT/EXT-4754</t>
  </si>
  <si>
    <t>EXT-4753</t>
  </si>
  <si>
    <t>EXT/EXT-4753</t>
  </si>
  <si>
    <t>EXT-4752</t>
  </si>
  <si>
    <t>EXT/EXT-4752</t>
  </si>
  <si>
    <t>EXT-4751</t>
  </si>
  <si>
    <t>EXT/EXT-4751</t>
  </si>
  <si>
    <t>EXT-4750</t>
  </si>
  <si>
    <t>EXT/EXT-4750</t>
  </si>
  <si>
    <t>EXT-4749</t>
  </si>
  <si>
    <t>EXT/EXT-4749</t>
  </si>
  <si>
    <t>EXT-4748</t>
  </si>
  <si>
    <t>EXT/EXT-4748</t>
  </si>
  <si>
    <t>EXT-4747</t>
  </si>
  <si>
    <t>EXT/EXT-4747</t>
  </si>
  <si>
    <t>EXT-4746</t>
  </si>
  <si>
    <t>EXT/EXT-4746</t>
  </si>
  <si>
    <t>EXT-4745</t>
  </si>
  <si>
    <t>EXT/EXT-4745</t>
  </si>
  <si>
    <t>EXT-4744</t>
  </si>
  <si>
    <t>EXT/EXT-4744</t>
  </si>
  <si>
    <t>EXT-4743</t>
  </si>
  <si>
    <t>EXT/EXT-4743</t>
  </si>
  <si>
    <t>EXT-4742</t>
  </si>
  <si>
    <t>EXT/EXT-4742</t>
  </si>
  <si>
    <t>EXT-4741</t>
  </si>
  <si>
    <t>EXT/EXT-4741</t>
  </si>
  <si>
    <t>EXT-4740</t>
  </si>
  <si>
    <t>EXT/EXT-4740</t>
  </si>
  <si>
    <t>EXT-4739</t>
  </si>
  <si>
    <t>EXT/EXT-4739</t>
  </si>
  <si>
    <t>EXT-4738</t>
  </si>
  <si>
    <t>EXT/EXT-4738</t>
  </si>
  <si>
    <t>EXT-4737</t>
  </si>
  <si>
    <t>EXT/EXT-4737</t>
  </si>
  <si>
    <t>EXT-4736</t>
  </si>
  <si>
    <t>EXT/EXT-4736</t>
  </si>
  <si>
    <t>EXT-4735</t>
  </si>
  <si>
    <t>EXT/EXT-4735</t>
  </si>
  <si>
    <t>EXT-4734</t>
  </si>
  <si>
    <t>EXT/EXT-4734</t>
  </si>
  <si>
    <t>EXT-4733</t>
  </si>
  <si>
    <t>EXT/EXT-4733</t>
  </si>
  <si>
    <t>EXT-4732</t>
  </si>
  <si>
    <t>EXT/EXT-4732</t>
  </si>
  <si>
    <t>EXT-4731</t>
  </si>
  <si>
    <t>EXT/EXT-4731</t>
  </si>
  <si>
    <t>EXT-4730</t>
  </si>
  <si>
    <t>EXT/EXT-4730</t>
  </si>
  <si>
    <t>EXT-4729</t>
  </si>
  <si>
    <t>EXT/EXT-4729</t>
  </si>
  <si>
    <t>EXT-4728</t>
  </si>
  <si>
    <t>EXT/EXT-4728</t>
  </si>
  <si>
    <t>EXT-4727</t>
  </si>
  <si>
    <t>EXT/EXT-4727</t>
  </si>
  <si>
    <t>EXT-4726</t>
  </si>
  <si>
    <t>EXT/EXT-4726</t>
  </si>
  <si>
    <t>EXT-4725</t>
  </si>
  <si>
    <t>EXT/EXT-4725</t>
  </si>
  <si>
    <t>EXT-4724</t>
  </si>
  <si>
    <t>EXT/EXT-4724</t>
  </si>
  <si>
    <t>EXT-4723</t>
  </si>
  <si>
    <t>EXT/EXT-4723</t>
  </si>
  <si>
    <t>EXT-4722</t>
  </si>
  <si>
    <t>EXT/EXT-4722</t>
  </si>
  <si>
    <t>EXT-4721</t>
  </si>
  <si>
    <t>EXT/EXT-4721</t>
  </si>
  <si>
    <t>EXT-4720</t>
  </si>
  <si>
    <t>EXT/EXT-4720</t>
  </si>
  <si>
    <t>EXT-4719</t>
  </si>
  <si>
    <t>EXT/EXT-4719</t>
  </si>
  <si>
    <t>EXT-4718</t>
  </si>
  <si>
    <t>EXT/EXT-4718</t>
  </si>
  <si>
    <t>EXT-4717</t>
  </si>
  <si>
    <t>EXT/EXT-4717</t>
  </si>
  <si>
    <t>EXT-4716</t>
  </si>
  <si>
    <t>EXT/EXT-4716</t>
  </si>
  <si>
    <t>EXT-4715</t>
  </si>
  <si>
    <t>EXT/EXT-4715</t>
  </si>
  <si>
    <t>EXT-4714</t>
  </si>
  <si>
    <t>EXT/EXT-4714</t>
  </si>
  <si>
    <t>EXT-4713</t>
  </si>
  <si>
    <t>EXT/EXT-4713</t>
  </si>
  <si>
    <t>EXT-4712</t>
  </si>
  <si>
    <t>EXT/EXT-4712</t>
  </si>
  <si>
    <t>EXT-4711</t>
  </si>
  <si>
    <t>EXT/EXT-4711</t>
  </si>
  <si>
    <t>EXT-4710</t>
  </si>
  <si>
    <t>EXT/EXT-4710</t>
  </si>
  <si>
    <t>EXT-4709</t>
  </si>
  <si>
    <t>EXT/EXT-4709</t>
  </si>
  <si>
    <t>EXT-4708</t>
  </si>
  <si>
    <t>EXT/EXT-4708</t>
  </si>
  <si>
    <t>EXT-4707</t>
  </si>
  <si>
    <t>EXT/EXT-4707</t>
  </si>
  <si>
    <t>EXT-4706</t>
  </si>
  <si>
    <t>EXT/EXT-4706</t>
  </si>
  <si>
    <t>EXT-4705</t>
  </si>
  <si>
    <t>EXT/EXT-4705</t>
  </si>
  <si>
    <t>EXT-4704</t>
  </si>
  <si>
    <t>EXT/EXT-4704</t>
  </si>
  <si>
    <t>EXT-4703</t>
  </si>
  <si>
    <t>EXT/EXT-4703</t>
  </si>
  <si>
    <t>EXT-4702</t>
  </si>
  <si>
    <t>EXT/EXT-4702</t>
  </si>
  <si>
    <t>EXT-4701</t>
  </si>
  <si>
    <t>EXT/EXT-4701</t>
  </si>
  <si>
    <t>EXT-4700</t>
  </si>
  <si>
    <t>EXT/EXT-4700</t>
  </si>
  <si>
    <t>EXT-4699</t>
  </si>
  <si>
    <t>EXT/EXT-4699</t>
  </si>
  <si>
    <t>EXT-4698</t>
  </si>
  <si>
    <t>EXT/EXT-4698</t>
  </si>
  <si>
    <t>EXT-4697</t>
  </si>
  <si>
    <t>EXT/EXT-4697</t>
  </si>
  <si>
    <t>EXT-4696</t>
  </si>
  <si>
    <t>EXT/EXT-4696</t>
  </si>
  <si>
    <t>EXT-4695</t>
  </si>
  <si>
    <t>EXT/EXT-4695</t>
  </si>
  <si>
    <t>EXT-4694</t>
  </si>
  <si>
    <t>EXT/EXT-4694</t>
  </si>
  <si>
    <t>EXT-4693</t>
  </si>
  <si>
    <t>EXT/EXT-4693</t>
  </si>
  <si>
    <t>EXT-4692</t>
  </si>
  <si>
    <t>EXT/EXT-4692</t>
  </si>
  <si>
    <t>EXT-4691</t>
  </si>
  <si>
    <t>EXT/EXT-4691</t>
  </si>
  <si>
    <t>EXT-4690</t>
  </si>
  <si>
    <t>EXT/EXT-4690</t>
  </si>
  <si>
    <t>EXT-4689</t>
  </si>
  <si>
    <t>EXT/EXT-4689</t>
  </si>
  <si>
    <t>EXT-4688</t>
  </si>
  <si>
    <t>EXT/EXT-4688</t>
  </si>
  <si>
    <t>EXT-4687</t>
  </si>
  <si>
    <t>EXT/EXT-4687</t>
  </si>
  <si>
    <t>EXT-4686</t>
  </si>
  <si>
    <t>EXT/EXT-4686</t>
  </si>
  <si>
    <t>EXT-4685</t>
  </si>
  <si>
    <t>EXT/EXT-4685</t>
  </si>
  <si>
    <t>EXT-4684</t>
  </si>
  <si>
    <t>EXT/EXT-4684</t>
  </si>
  <si>
    <t>EXT-4683</t>
  </si>
  <si>
    <t>EXT/EXT-4683</t>
  </si>
  <si>
    <t>EXT-4682</t>
  </si>
  <si>
    <t>EXT/EXT-4682</t>
  </si>
  <si>
    <t>EXT-4681</t>
  </si>
  <si>
    <t>EXT/EXT-4681</t>
  </si>
  <si>
    <t>EXT-4680</t>
  </si>
  <si>
    <t>EXT/EXT-4680</t>
  </si>
  <si>
    <t>EXT-4679</t>
  </si>
  <si>
    <t>EXT/EXT-4679</t>
  </si>
  <si>
    <t>EXT-4678</t>
  </si>
  <si>
    <t>EXT/EXT-4678</t>
  </si>
  <si>
    <t>EXT-4677</t>
  </si>
  <si>
    <t>EXT/EXT-4677</t>
  </si>
  <si>
    <t>EXT-4676</t>
  </si>
  <si>
    <t>EXT/EXT-4676</t>
  </si>
  <si>
    <t>EXT-4675</t>
  </si>
  <si>
    <t>EXT/EXT-4675</t>
  </si>
  <si>
    <t>EXT-4674</t>
  </si>
  <si>
    <t>EXT/EXT-4674</t>
  </si>
  <si>
    <t>EXT-4673</t>
  </si>
  <si>
    <t>EXT/EXT-4673</t>
  </si>
  <si>
    <t>EXT-4672</t>
  </si>
  <si>
    <t>EXT/EXT-4672</t>
  </si>
  <si>
    <t>EXT-4671</t>
  </si>
  <si>
    <t>EXT/EXT-4671</t>
  </si>
  <si>
    <t>EXT-4670</t>
  </si>
  <si>
    <t>EXT/EXT-4670</t>
  </si>
  <si>
    <t>EXT-4669</t>
  </si>
  <si>
    <t>EXT/EXT-4669</t>
  </si>
  <si>
    <t>EXT-4668</t>
  </si>
  <si>
    <t>EXT/EXT-4668</t>
  </si>
  <si>
    <t>EXT-4667</t>
  </si>
  <si>
    <t>EXT/EXT-4667</t>
  </si>
  <si>
    <t>EXT-4666</t>
  </si>
  <si>
    <t>EXT/EXT-4666</t>
  </si>
  <si>
    <t>EXT-4665</t>
  </si>
  <si>
    <t>EXT/EXT-4665</t>
  </si>
  <si>
    <t>EXT-4664</t>
  </si>
  <si>
    <t>EXT/EXT-4664</t>
  </si>
  <si>
    <t>EXT-4663</t>
  </si>
  <si>
    <t>EXT/EXT-4663</t>
  </si>
  <si>
    <t>EXT-4662</t>
  </si>
  <si>
    <t>EXT/EXT-4662</t>
  </si>
  <si>
    <t>EXT-4661</t>
  </si>
  <si>
    <t>EXT/EXT-4661</t>
  </si>
  <si>
    <t>EXT-4660</t>
  </si>
  <si>
    <t>EXT/EXT-4660</t>
  </si>
  <si>
    <t>EXT-4659</t>
  </si>
  <si>
    <t>EXT/EXT-4659</t>
  </si>
  <si>
    <t>EXT-4658</t>
  </si>
  <si>
    <t>EXT/EXT-4658</t>
  </si>
  <si>
    <t>EXT-4657</t>
  </si>
  <si>
    <t>EXT/EXT-4657</t>
  </si>
  <si>
    <t>EXT-4656</t>
  </si>
  <si>
    <t>EXT/EXT-4656</t>
  </si>
  <si>
    <t>EXT-4655</t>
  </si>
  <si>
    <t>EXT/EXT-4655</t>
  </si>
  <si>
    <t>EXT-4654</t>
  </si>
  <si>
    <t>EXT/EXT-4654</t>
  </si>
  <si>
    <t>EXT-4653</t>
  </si>
  <si>
    <t>EXT/EXT-4653</t>
  </si>
  <si>
    <t>EXT-4652</t>
  </si>
  <si>
    <t>EXT/EXT-4652</t>
  </si>
  <si>
    <t>EXT-4651</t>
  </si>
  <si>
    <t>EXT/EXT-4651</t>
  </si>
  <si>
    <t>EXT-4650</t>
  </si>
  <si>
    <t>EXT/EXT-4650</t>
  </si>
  <si>
    <t>EXT-4649</t>
  </si>
  <si>
    <t>EXT/EXT-4649</t>
  </si>
  <si>
    <t>EXT-4648</t>
  </si>
  <si>
    <t>EXT/EXT-4648</t>
  </si>
  <si>
    <t>EXT-4647</t>
  </si>
  <si>
    <t>EXT/EXT-4647</t>
  </si>
  <si>
    <t>EXT-4646</t>
  </si>
  <si>
    <t>EXT/EXT-4646</t>
  </si>
  <si>
    <t>EXT-4645</t>
  </si>
  <si>
    <t>EXT/EXT-4645</t>
  </si>
  <si>
    <t>EXT-4644</t>
  </si>
  <si>
    <t>EXT/EXT-4644</t>
  </si>
  <si>
    <t>EXT-4643</t>
  </si>
  <si>
    <t>EXT/EXT-4643</t>
  </si>
  <si>
    <t>EXT-4642</t>
  </si>
  <si>
    <t>EXT/EXT-4642</t>
  </si>
  <si>
    <t>EXT-4641</t>
  </si>
  <si>
    <t>EXT/EXT-4641</t>
  </si>
  <si>
    <t>EXT-4640</t>
  </si>
  <si>
    <t>EXT/EXT-4640</t>
  </si>
  <si>
    <t>EXT-4639</t>
  </si>
  <si>
    <t>EXT/EXT-4639</t>
  </si>
  <si>
    <t>EXT-4638</t>
  </si>
  <si>
    <t>EXT/EXT-4638</t>
  </si>
  <si>
    <t>EXT-4637</t>
  </si>
  <si>
    <t>EXT/EXT-4637</t>
  </si>
  <si>
    <t>EXT-4636</t>
  </si>
  <si>
    <t>EXT/EXT-4636</t>
  </si>
  <si>
    <t>EXT-4635</t>
  </si>
  <si>
    <t>EXT/EXT-4635</t>
  </si>
  <si>
    <t>EXT-4634</t>
  </si>
  <si>
    <t>EXT/EXT-4634</t>
  </si>
  <si>
    <t>EXT-4633</t>
  </si>
  <si>
    <t>EXT/EXT-4633</t>
  </si>
  <si>
    <t>EXT-4632</t>
  </si>
  <si>
    <t>EXT/EXT-4632</t>
  </si>
  <si>
    <t>EXT-4631</t>
  </si>
  <si>
    <t>EXT/EXT-4631</t>
  </si>
  <si>
    <t>EXT-4630</t>
  </si>
  <si>
    <t>EXT/EXT-4630</t>
  </si>
  <si>
    <t>EXT-4629</t>
  </si>
  <si>
    <t>EXT/EXT-4629</t>
  </si>
  <si>
    <t>EXT-4628</t>
  </si>
  <si>
    <t>EXT/EXT-4628</t>
  </si>
  <si>
    <t>EXT-4627</t>
  </si>
  <si>
    <t>EXT/EXT-4627</t>
  </si>
  <si>
    <t>EXT-4626</t>
  </si>
  <si>
    <t>EXT/EXT-4626</t>
  </si>
  <si>
    <t>EXT-4625</t>
  </si>
  <si>
    <t>EXT/EXT-4625</t>
  </si>
  <si>
    <t>EXT-4624</t>
  </si>
  <si>
    <t>EXT/EXT-4624</t>
  </si>
  <si>
    <t>EXT-4623</t>
  </si>
  <si>
    <t>EXT/EXT-4623</t>
  </si>
  <si>
    <t>EXT-4622</t>
  </si>
  <si>
    <t>EXT/EXT-4622</t>
  </si>
  <si>
    <t>EXT-4621</t>
  </si>
  <si>
    <t>EXT/EXT-4621</t>
  </si>
  <si>
    <t>EXT-4620</t>
  </si>
  <si>
    <t>EXT/EXT-4620</t>
  </si>
  <si>
    <t>EXT-4619</t>
  </si>
  <si>
    <t>EXT/EXT-4619</t>
  </si>
  <si>
    <t>EXT-4618</t>
  </si>
  <si>
    <t>EXT/EXT-4618</t>
  </si>
  <si>
    <t>EXT-4617</t>
  </si>
  <si>
    <t>EXT/EXT-4617</t>
  </si>
  <si>
    <t>EXT-4616</t>
  </si>
  <si>
    <t>EXT/EXT-4616</t>
  </si>
  <si>
    <t>EXT-4615</t>
  </si>
  <si>
    <t>EXT/EXT-4615</t>
  </si>
  <si>
    <t>EXT-4614</t>
  </si>
  <si>
    <t>EXT/EXT-4614</t>
  </si>
  <si>
    <t>EXT-4613</t>
  </si>
  <si>
    <t>EXT/EXT-4613</t>
  </si>
  <si>
    <t>EXT-4612</t>
  </si>
  <si>
    <t>EXT/EXT-4612</t>
  </si>
  <si>
    <t>EXT-4611</t>
  </si>
  <si>
    <t>EXT/EXT-4611</t>
  </si>
  <si>
    <t>EXT-4610</t>
  </si>
  <si>
    <t>EXT/EXT-4610</t>
  </si>
  <si>
    <t>EXT-4609</t>
  </si>
  <si>
    <t>EXT/EXT-4609</t>
  </si>
  <si>
    <t>EXT-4608</t>
  </si>
  <si>
    <t>EXT/EXT-4608</t>
  </si>
  <si>
    <t>EXT-4607</t>
  </si>
  <si>
    <t>EXT/EXT-4607</t>
  </si>
  <si>
    <t>EXT-4606</t>
  </si>
  <si>
    <t>EXT/EXT-4606</t>
  </si>
  <si>
    <t>EXT-4605</t>
  </si>
  <si>
    <t>EXT/EXT-4605</t>
  </si>
  <si>
    <t>EXT-4604</t>
  </si>
  <si>
    <t>EXT/EXT-4604</t>
  </si>
  <si>
    <t>EXT-4603</t>
  </si>
  <si>
    <t>EXT/EXT-4603</t>
  </si>
  <si>
    <t>EXT-4602</t>
  </si>
  <si>
    <t>EXT/EXT-4602</t>
  </si>
  <si>
    <t>EXT-4601</t>
  </si>
  <si>
    <t>EXT/EXT-4601</t>
  </si>
  <si>
    <t>EXT-4600</t>
  </si>
  <si>
    <t>EXT/EXT-4600</t>
  </si>
  <si>
    <t>EXT-4599</t>
  </si>
  <si>
    <t>EXT/EXT-4599</t>
  </si>
  <si>
    <t>EXT-4598</t>
  </si>
  <si>
    <t>EXT/EXT-4598</t>
  </si>
  <si>
    <t>EXT-4597</t>
  </si>
  <si>
    <t>EXT/EXT-4597</t>
  </si>
  <si>
    <t>EXT-4596</t>
  </si>
  <si>
    <t>EXT/EXT-4596</t>
  </si>
  <si>
    <t>EXT-4595</t>
  </si>
  <si>
    <t>EXT/EXT-4595</t>
  </si>
  <si>
    <t>EXT-4594</t>
  </si>
  <si>
    <t>EXT/EXT-4594</t>
  </si>
  <si>
    <t>EXT-4593</t>
  </si>
  <si>
    <t>EXT/EXT-4593</t>
  </si>
  <si>
    <t>EXT-4592</t>
  </si>
  <si>
    <t>EXT/EXT-4592</t>
  </si>
  <si>
    <t>EXT-4591</t>
  </si>
  <si>
    <t>EXT/EXT-4591</t>
  </si>
  <si>
    <t>EXT-4590</t>
  </si>
  <si>
    <t>EXT/EXT-4590</t>
  </si>
  <si>
    <t>EXT-4589</t>
  </si>
  <si>
    <t>EXT/EXT-4589</t>
  </si>
  <si>
    <t>EXT-4588</t>
  </si>
  <si>
    <t>EXT/EXT-4588</t>
  </si>
  <si>
    <t>EXT-4587</t>
  </si>
  <si>
    <t>EXT/EXT-4587</t>
  </si>
  <si>
    <t>EXT-4586</t>
  </si>
  <si>
    <t>EXT/EXT-4586</t>
  </si>
  <si>
    <t>EXT-4585</t>
  </si>
  <si>
    <t>EXT/EXT-4585</t>
  </si>
  <si>
    <t>EXT-4584</t>
  </si>
  <si>
    <t>EXT/EXT-4584</t>
  </si>
  <si>
    <t>EXT-4583</t>
  </si>
  <si>
    <t>EXT/EXT-4583</t>
  </si>
  <si>
    <t>EXT-4582</t>
  </si>
  <si>
    <t>EXT/EXT-4582</t>
  </si>
  <si>
    <t>EXT-4581</t>
  </si>
  <si>
    <t>EXT/EXT-4581</t>
  </si>
  <si>
    <t>EXT-4580</t>
  </si>
  <si>
    <t>EXT/EXT-4580</t>
  </si>
  <si>
    <t>EXT-4579</t>
  </si>
  <si>
    <t>EXT/EXT-4579</t>
  </si>
  <si>
    <t>EXT-4578</t>
  </si>
  <si>
    <t>EXT/EXT-4578</t>
  </si>
  <si>
    <t>EXT-4577</t>
  </si>
  <si>
    <t>EXT/EXT-4577</t>
  </si>
  <si>
    <t>EXT-4576</t>
  </si>
  <si>
    <t>EXT/EXT-4576</t>
  </si>
  <si>
    <t>EXT-4575</t>
  </si>
  <si>
    <t>EXT/EXT-4575</t>
  </si>
  <si>
    <t>EXT-4574</t>
  </si>
  <si>
    <t>EXT/EXT-4574</t>
  </si>
  <si>
    <t>EXT-4573</t>
  </si>
  <si>
    <t>EXT/EXT-4573</t>
  </si>
  <si>
    <t>EXT-4572</t>
  </si>
  <si>
    <t>EXT/EXT-4572</t>
  </si>
  <si>
    <t>EXT-4571</t>
  </si>
  <si>
    <t>EXT/EXT-4571</t>
  </si>
  <si>
    <t>EXT-4570</t>
  </si>
  <si>
    <t>EXT/EXT-4570</t>
  </si>
  <si>
    <t>EXT-4569</t>
  </si>
  <si>
    <t>EXT/EXT-4569</t>
  </si>
  <si>
    <t>EXT-4568</t>
  </si>
  <si>
    <t>EXT/EXT-4568</t>
  </si>
  <si>
    <t>EXT-4567</t>
  </si>
  <si>
    <t>EXT/EXT-4567</t>
  </si>
  <si>
    <t>EXT-4566</t>
  </si>
  <si>
    <t>EXT/EXT-4566</t>
  </si>
  <si>
    <t>EXT-4565</t>
  </si>
  <si>
    <t>EXT/EXT-4565</t>
  </si>
  <si>
    <t>EXT-4564</t>
  </si>
  <si>
    <t>EXT/EXT-4564</t>
  </si>
  <si>
    <t>EXT-4563</t>
  </si>
  <si>
    <t>EXT/EXT-4563</t>
  </si>
  <si>
    <t>EXT-4562</t>
  </si>
  <si>
    <t>EXT/EXT-4562</t>
  </si>
  <si>
    <t>EXT-4561</t>
  </si>
  <si>
    <t>EXT/EXT-4561</t>
  </si>
  <si>
    <t>EXT-4560</t>
  </si>
  <si>
    <t>EXT/EXT-4560</t>
  </si>
  <si>
    <t>EXT-4559</t>
  </si>
  <si>
    <t>EXT/EXT-4559</t>
  </si>
  <si>
    <t>EXT-4558</t>
  </si>
  <si>
    <t>EXT/EXT-4558</t>
  </si>
  <si>
    <t>EXT-4557</t>
  </si>
  <si>
    <t>EXT/EXT-4557</t>
  </si>
  <si>
    <t>EXT-4556</t>
  </si>
  <si>
    <t>EXT/EXT-4556</t>
  </si>
  <si>
    <t>EXT-4555</t>
  </si>
  <si>
    <t>EXT/EXT-4555</t>
  </si>
  <si>
    <t>EXT-4554</t>
  </si>
  <si>
    <t>EXT/EXT-4554</t>
  </si>
  <si>
    <t>EXT-4553</t>
  </si>
  <si>
    <t>EXT/EXT-4553</t>
  </si>
  <si>
    <t>EXT-4552</t>
  </si>
  <si>
    <t>EXT/EXT-4552</t>
  </si>
  <si>
    <t>EXT-4551</t>
  </si>
  <si>
    <t>EXT/EXT-4551</t>
  </si>
  <si>
    <t>EXT-4550</t>
  </si>
  <si>
    <t>EXT/EXT-4550</t>
  </si>
  <si>
    <t>EXT-4549</t>
  </si>
  <si>
    <t>EXT/EXT-4549</t>
  </si>
  <si>
    <t>EXT-4548</t>
  </si>
  <si>
    <t>EXT/EXT-4548</t>
  </si>
  <si>
    <t>EXT-4547</t>
  </si>
  <si>
    <t>EXT/EXT-4547</t>
  </si>
  <si>
    <t>EXT-4546</t>
  </si>
  <si>
    <t>EXT/EXT-4546</t>
  </si>
  <si>
    <t>EXT-4545</t>
  </si>
  <si>
    <t>EXT/EXT-4545</t>
  </si>
  <si>
    <t>EXT-4544</t>
  </si>
  <si>
    <t>EXT/EXT-4544</t>
  </si>
  <si>
    <t>EXT-4543</t>
  </si>
  <si>
    <t>EXT/EXT-4543</t>
  </si>
  <si>
    <t>EXT-4542</t>
  </si>
  <si>
    <t>EXT/EXT-4542</t>
  </si>
  <si>
    <t>EXT-4541</t>
  </si>
  <si>
    <t>EXT/EXT-4541</t>
  </si>
  <si>
    <t>EXT-4540</t>
  </si>
  <si>
    <t>EXT/EXT-4540</t>
  </si>
  <si>
    <t>EXT-4539</t>
  </si>
  <si>
    <t>EXT/EXT-4539</t>
  </si>
  <si>
    <t>EXT-4538</t>
  </si>
  <si>
    <t>EXT/EXT-4538</t>
  </si>
  <si>
    <t>EXT-4537</t>
  </si>
  <si>
    <t>EXT/EXT-4537</t>
  </si>
  <si>
    <t>EXT-4536</t>
  </si>
  <si>
    <t>EXT/EXT-4536</t>
  </si>
  <si>
    <t>EXT-4535</t>
  </si>
  <si>
    <t>EXT/EXT-4535</t>
  </si>
  <si>
    <t>EXT-4534</t>
  </si>
  <si>
    <t>EXT/EXT-4534</t>
  </si>
  <si>
    <t>EXT-4533</t>
  </si>
  <si>
    <t>EXT/EXT-4533</t>
  </si>
  <si>
    <t>EXT-4532</t>
  </si>
  <si>
    <t>EXT/EXT-4532</t>
  </si>
  <si>
    <t>EXT-4531</t>
  </si>
  <si>
    <t>EXT/EXT-4531</t>
  </si>
  <si>
    <t>EXT-4530</t>
  </si>
  <si>
    <t>EXT/EXT-4530</t>
  </si>
  <si>
    <t>EXT-4529</t>
  </si>
  <si>
    <t>EXT/EXT-4529</t>
  </si>
  <si>
    <t>EXT-4528</t>
  </si>
  <si>
    <t>EXT/EXT-4528</t>
  </si>
  <si>
    <t>EXT-4527</t>
  </si>
  <si>
    <t>EXT/EXT-4527</t>
  </si>
  <si>
    <t>EXT-4526</t>
  </si>
  <si>
    <t>EXT/EXT-4526</t>
  </si>
  <si>
    <t>EXT-4525</t>
  </si>
  <si>
    <t>EXT/EXT-4525</t>
  </si>
  <si>
    <t>EXT-4524</t>
  </si>
  <si>
    <t>EXT/EXT-4524</t>
  </si>
  <si>
    <t>EXT-4523</t>
  </si>
  <si>
    <t>EXT/EXT-4523</t>
  </si>
  <si>
    <t>EXT-4522</t>
  </si>
  <si>
    <t>EXT/EXT-4522</t>
  </si>
  <si>
    <t>EXT-4521</t>
  </si>
  <si>
    <t>EXT/EXT-4521</t>
  </si>
  <si>
    <t>EXT-4520</t>
  </si>
  <si>
    <t>EXT/EXT-4520</t>
  </si>
  <si>
    <t>EXT-2983</t>
  </si>
  <si>
    <t>EXT/EXT-2983</t>
  </si>
  <si>
    <t>EXT-2982</t>
  </si>
  <si>
    <t>EXT/EXT-2982</t>
  </si>
  <si>
    <t>EXT-2981</t>
  </si>
  <si>
    <t>EXT/EXT-2981</t>
  </si>
  <si>
    <t>EXT-2980</t>
  </si>
  <si>
    <t>EXT/EXT-2980</t>
  </si>
  <si>
    <t>EXT-2979</t>
  </si>
  <si>
    <t>EXT/EXT-2979</t>
  </si>
  <si>
    <t>EXT-2978</t>
  </si>
  <si>
    <t>EXT/EXT-2978</t>
  </si>
  <si>
    <t>EXT-2977</t>
  </si>
  <si>
    <t>EXT/EXT-2977</t>
  </si>
  <si>
    <t>EXT-2976</t>
  </si>
  <si>
    <t>EXT/EXT-2976</t>
  </si>
  <si>
    <t>EXT-2975</t>
  </si>
  <si>
    <t>EXT/EXT-2975</t>
  </si>
  <si>
    <t>EXT-2974</t>
  </si>
  <si>
    <t>EXT/EXT-2974</t>
  </si>
  <si>
    <t>EXT-2973</t>
  </si>
  <si>
    <t>EXT/EXT-2973</t>
  </si>
  <si>
    <t>EXT-2972</t>
  </si>
  <si>
    <t>EXT/EXT-2972</t>
  </si>
  <si>
    <t>EXT-2971</t>
  </si>
  <si>
    <t>EXT/EXT-2971</t>
  </si>
  <si>
    <t>EXT-2970</t>
  </si>
  <si>
    <t>EXT/EXT-2970</t>
  </si>
  <si>
    <t>EXT-2969</t>
  </si>
  <si>
    <t>EXT/EXT-2969</t>
  </si>
  <si>
    <t>EXT-2968</t>
  </si>
  <si>
    <t>EXT/EXT-2968</t>
  </si>
  <si>
    <t>EXT-2967</t>
  </si>
  <si>
    <t>EXT/EXT-2967</t>
  </si>
  <si>
    <t>EXT-2966</t>
  </si>
  <si>
    <t>EXT/EXT-2966</t>
  </si>
  <si>
    <t>EXT-2965</t>
  </si>
  <si>
    <t>EXT/EXT-2965</t>
  </si>
  <si>
    <t>EXT-2964</t>
  </si>
  <si>
    <t>EXT/EXT-2964</t>
  </si>
  <si>
    <t>EXT-2963</t>
  </si>
  <si>
    <t>EXT/EXT-2963</t>
  </si>
  <si>
    <t>EXT-2962</t>
  </si>
  <si>
    <t>EXT/EXT-2962</t>
  </si>
  <si>
    <t>EXT-2961</t>
  </si>
  <si>
    <t>EXT/EXT-2961</t>
  </si>
  <si>
    <t>EXT-2960</t>
  </si>
  <si>
    <t>EXT/EXT-2960</t>
  </si>
  <si>
    <t>EXT-2959</t>
  </si>
  <si>
    <t>EXT/EXT-2959</t>
  </si>
  <si>
    <t>EXT-2958</t>
  </si>
  <si>
    <t>EXT/EXT-2958</t>
  </si>
  <si>
    <t>EXT-2957</t>
  </si>
  <si>
    <t>EXT/EXT-2957</t>
  </si>
  <si>
    <t>EXT-2956</t>
  </si>
  <si>
    <t>EXT/EXT-2956</t>
  </si>
  <si>
    <t>EXT-2955</t>
  </si>
  <si>
    <t>EXT/EXT-2955</t>
  </si>
  <si>
    <t>EXT-2954</t>
  </si>
  <si>
    <t>EXT/EXT-2954</t>
  </si>
  <si>
    <t>EXT-2953</t>
  </si>
  <si>
    <t>EXT/EXT-2953</t>
  </si>
  <si>
    <t>EXT-2952</t>
  </si>
  <si>
    <t>EXT/EXT-2952</t>
  </si>
  <si>
    <t>EXT-2951</t>
  </si>
  <si>
    <t>EXT/EXT-2951</t>
  </si>
  <si>
    <t>EXT-2950</t>
  </si>
  <si>
    <t>EXT/EXT-2950</t>
  </si>
  <si>
    <t>EXT-2949</t>
  </si>
  <si>
    <t>EXT/EXT-2949</t>
  </si>
  <si>
    <t>EXT-2948</t>
  </si>
  <si>
    <t>EXT/EXT-2948</t>
  </si>
  <si>
    <t>EXT-2947</t>
  </si>
  <si>
    <t>EXT/EXT-2947</t>
  </si>
  <si>
    <t>EXT-2946</t>
  </si>
  <si>
    <t>EXT/EXT-2946</t>
  </si>
  <si>
    <t>EXT-2945</t>
  </si>
  <si>
    <t>EXT/EXT-2945</t>
  </si>
  <si>
    <t>EXT-2944</t>
  </si>
  <si>
    <t>EXT/EXT-2944</t>
  </si>
  <si>
    <t>EXT-2943</t>
  </si>
  <si>
    <t>EXT/EXT-2943</t>
  </si>
  <si>
    <t>EXT-2942</t>
  </si>
  <si>
    <t>EXT/EXT-2942</t>
  </si>
  <si>
    <t>EXT-2941</t>
  </si>
  <si>
    <t>EXT/EXT-2941</t>
  </si>
  <si>
    <t>EXT-2940</t>
  </si>
  <si>
    <t>EXT/EXT-2940</t>
  </si>
  <si>
    <t>EXT-2939</t>
  </si>
  <si>
    <t>EXT/EXT-2939</t>
  </si>
  <si>
    <t>EXT-2938</t>
  </si>
  <si>
    <t>EXT/EXT-2938</t>
  </si>
  <si>
    <t>EXT-2937</t>
  </si>
  <si>
    <t>EXT/EXT-2937</t>
  </si>
  <si>
    <t>EXT-2936</t>
  </si>
  <si>
    <t>EXT/EXT-2936</t>
  </si>
  <si>
    <t>EXT-2935</t>
  </si>
  <si>
    <t>EXT/EXT-2935</t>
  </si>
  <si>
    <t>EXT-2934</t>
  </si>
  <si>
    <t>EXT/EXT-2934</t>
  </si>
  <si>
    <t>EXT-2933</t>
  </si>
  <si>
    <t>EXT/EXT-2933</t>
  </si>
  <si>
    <t>EXT-2932</t>
  </si>
  <si>
    <t>EXT/EXT-2932</t>
  </si>
  <si>
    <t>EXT-2931</t>
  </si>
  <si>
    <t>EXT/EXT-2931</t>
  </si>
  <si>
    <t>EXT-2930</t>
  </si>
  <si>
    <t>EXT/EXT-2930</t>
  </si>
  <si>
    <t>EXT-2929</t>
  </si>
  <si>
    <t>EXT/EXT-2929</t>
  </si>
  <si>
    <t>EXT-2928</t>
  </si>
  <si>
    <t>EXT/EXT-2928</t>
  </si>
  <si>
    <t>EXT-2927</t>
  </si>
  <si>
    <t>EXT/EXT-2927</t>
  </si>
  <si>
    <t>EXT-2926</t>
  </si>
  <si>
    <t>EXT/EXT-2926</t>
  </si>
  <si>
    <t>EXT-2925</t>
  </si>
  <si>
    <t>EXT/EXT-2925</t>
  </si>
  <si>
    <t>EXT-2924</t>
  </si>
  <si>
    <t>EXT/EXT-2924</t>
  </si>
  <si>
    <t>EXT-2923</t>
  </si>
  <si>
    <t>EXT/EXT-2923</t>
  </si>
  <si>
    <t>EXT-2922</t>
  </si>
  <si>
    <t>EXT/EXT-2922</t>
  </si>
  <si>
    <t>EXT-2921</t>
  </si>
  <si>
    <t>EXT/EXT-2921</t>
  </si>
  <si>
    <t>EXT-2920</t>
  </si>
  <si>
    <t>EXT/EXT-2920</t>
  </si>
  <si>
    <t>EXT-2919</t>
  </si>
  <si>
    <t>EXT/EXT-2919</t>
  </si>
  <si>
    <t>EXT-2918</t>
  </si>
  <si>
    <t>EXT/EXT-2918</t>
  </si>
  <si>
    <t>EXT-2917</t>
  </si>
  <si>
    <t>EXT/EXT-2917</t>
  </si>
  <si>
    <t>EXT-2916</t>
  </si>
  <si>
    <t>EXT/EXT-2916</t>
  </si>
  <si>
    <t>EXT-2915</t>
  </si>
  <si>
    <t>EXT/EXT-2915</t>
  </si>
  <si>
    <t>EXT-2914</t>
  </si>
  <si>
    <t>EXT/EXT-2914</t>
  </si>
  <si>
    <t>EXT-2913</t>
  </si>
  <si>
    <t>EXT/EXT-2913</t>
  </si>
  <si>
    <t>EXT-2912</t>
  </si>
  <si>
    <t>EXT/EXT-2912</t>
  </si>
  <si>
    <t>EXT-2911</t>
  </si>
  <si>
    <t>EXT/EXT-2911</t>
  </si>
  <si>
    <t>EXT-2910</t>
  </si>
  <si>
    <t>EXT/EXT-2910</t>
  </si>
  <si>
    <t>EXT-2909</t>
  </si>
  <si>
    <t>EXT/EXT-2909</t>
  </si>
  <si>
    <t>EXT-2908</t>
  </si>
  <si>
    <t>EXT/EXT-2908</t>
  </si>
  <si>
    <t>EXT-2907</t>
  </si>
  <si>
    <t>EXT/EXT-2907</t>
  </si>
  <si>
    <t>EXT-2906</t>
  </si>
  <si>
    <t>EXT/EXT-2906</t>
  </si>
  <si>
    <t>EXT-2905</t>
  </si>
  <si>
    <t>EXT/EXT-2905</t>
  </si>
  <si>
    <t>EXT-2904</t>
  </si>
  <si>
    <t>EXT/EXT-2904</t>
  </si>
  <si>
    <t>EXT-2903</t>
  </si>
  <si>
    <t>EXT/EXT-2903</t>
  </si>
  <si>
    <t>EXT-2902</t>
  </si>
  <si>
    <t>EXT/EXT-2902</t>
  </si>
  <si>
    <t>EXT-2901</t>
  </si>
  <si>
    <t>EXT/EXT-2901</t>
  </si>
  <si>
    <t>EXT-2900</t>
  </si>
  <si>
    <t>EXT/EXT-2900</t>
  </si>
  <si>
    <t>EXT-2899</t>
  </si>
  <si>
    <t>EXT/EXT-2899</t>
  </si>
  <si>
    <t>EXT-2898</t>
  </si>
  <si>
    <t>EXT/EXT-2898</t>
  </si>
  <si>
    <t>EXT-2897</t>
  </si>
  <si>
    <t>EXT/EXT-2897</t>
  </si>
  <si>
    <t>EXT-2896</t>
  </si>
  <si>
    <t>EXT/EXT-2896</t>
  </si>
  <si>
    <t>EXT-2895</t>
  </si>
  <si>
    <t>EXT/EXT-2895</t>
  </si>
  <si>
    <t>EXT-2894</t>
  </si>
  <si>
    <t>EXT/EXT-2894</t>
  </si>
  <si>
    <t>EXT-2893</t>
  </si>
  <si>
    <t>EXT/EXT-2893</t>
  </si>
  <si>
    <t>EXT-2892</t>
  </si>
  <si>
    <t>EXT/EXT-2892</t>
  </si>
  <si>
    <t>EXT-2891</t>
  </si>
  <si>
    <t>EXT/EXT-2891</t>
  </si>
  <si>
    <t>EXT-2890</t>
  </si>
  <si>
    <t>EXT/EXT-2890</t>
  </si>
  <si>
    <t>EXT-2889</t>
  </si>
  <si>
    <t>EXT/EXT-2889</t>
  </si>
  <si>
    <t>EXT-2888</t>
  </si>
  <si>
    <t>EXT/EXT-2888</t>
  </si>
  <si>
    <t>EXT-2887</t>
  </si>
  <si>
    <t>EXT/EXT-2887</t>
  </si>
  <si>
    <t>EXT-2886</t>
  </si>
  <si>
    <t>EXT/EXT-2886</t>
  </si>
  <si>
    <t>EXT-2885</t>
  </si>
  <si>
    <t>EXT/EXT-2885</t>
  </si>
  <si>
    <t>EXT-2884</t>
  </si>
  <si>
    <t>EXT/EXT-2884</t>
  </si>
  <si>
    <t>EXT-2883</t>
  </si>
  <si>
    <t>EXT/EXT-2883</t>
  </si>
  <si>
    <t>EXT-2882</t>
  </si>
  <si>
    <t>EXT/EXT-2882</t>
  </si>
  <si>
    <t>EXT-2881</t>
  </si>
  <si>
    <t>EXT/EXT-2881</t>
  </si>
  <si>
    <t>EXT-2880</t>
  </si>
  <si>
    <t>EXT/EXT-2880</t>
  </si>
  <si>
    <t>EXT-2879</t>
  </si>
  <si>
    <t>EXT/EXT-2879</t>
  </si>
  <si>
    <t>EXT-2878</t>
  </si>
  <si>
    <t>EXT/EXT-2878</t>
  </si>
  <si>
    <t>EXT-2877</t>
  </si>
  <si>
    <t>EXT/EXT-2877</t>
  </si>
  <si>
    <t>EXT-2876</t>
  </si>
  <si>
    <t>EXT/EXT-2876</t>
  </si>
  <si>
    <t>EXT-2875</t>
  </si>
  <si>
    <t>EXT/EXT-2875</t>
  </si>
  <si>
    <t>EXT-2874</t>
  </si>
  <si>
    <t>EXT/EXT-2874</t>
  </si>
  <si>
    <t>EXT-2873</t>
  </si>
  <si>
    <t>EXT/EXT-2873</t>
  </si>
  <si>
    <t>EXT-2872</t>
  </si>
  <si>
    <t>EXT/EXT-2872</t>
  </si>
  <si>
    <t>EXT-2871</t>
  </si>
  <si>
    <t>EXT/EXT-2871</t>
  </si>
  <si>
    <t>EXT-2870</t>
  </si>
  <si>
    <t>EXT/EXT-2870</t>
  </si>
  <si>
    <t>EXT-2869</t>
  </si>
  <si>
    <t>EXT/EXT-2869</t>
  </si>
  <si>
    <t>EXT-2868</t>
  </si>
  <si>
    <t>EXT/EXT-2868</t>
  </si>
  <si>
    <t>EXT-2867</t>
  </si>
  <si>
    <t>EXT/EXT-2867</t>
  </si>
  <si>
    <t>EXT-2866</t>
  </si>
  <si>
    <t>EXT/EXT-2866</t>
  </si>
  <si>
    <t>EXT-2865</t>
  </si>
  <si>
    <t>EXT/EXT-2865</t>
  </si>
  <si>
    <t>EXT-2864</t>
  </si>
  <si>
    <t>EXT/EXT-2864</t>
  </si>
  <si>
    <t>EXT-2863</t>
  </si>
  <si>
    <t>EXT/EXT-2863</t>
  </si>
  <si>
    <t>EXT-2862</t>
  </si>
  <si>
    <t>EXT/EXT-2862</t>
  </si>
  <si>
    <t>EXT-2861</t>
  </si>
  <si>
    <t>EXT/EXT-2861</t>
  </si>
  <si>
    <t>EXT-2860</t>
  </si>
  <si>
    <t>EXT/EXT-2860</t>
  </si>
  <si>
    <t>EXT-2859</t>
  </si>
  <si>
    <t>EXT/EXT-2859</t>
  </si>
  <si>
    <t>EXT-2858</t>
  </si>
  <si>
    <t>EXT/EXT-2858</t>
  </si>
  <si>
    <t>EXT-2857</t>
  </si>
  <si>
    <t>EXT/EXT-2857</t>
  </si>
  <si>
    <t>EXT-2856</t>
  </si>
  <si>
    <t>EXT/EXT-2856</t>
  </si>
  <si>
    <t>EXT-2855</t>
  </si>
  <si>
    <t>EXT/EXT-2855</t>
  </si>
  <si>
    <t>EXT-2854</t>
  </si>
  <si>
    <t>EXT/EXT-2854</t>
  </si>
  <si>
    <t>EXT-2853</t>
  </si>
  <si>
    <t>EXT/EXT-2853</t>
  </si>
  <si>
    <t>EXT-2852</t>
  </si>
  <si>
    <t>EXT/EXT-2852</t>
  </si>
  <si>
    <t>EXT-2851</t>
  </si>
  <si>
    <t>EXT/EXT-2851</t>
  </si>
  <si>
    <t>EXT-2850</t>
  </si>
  <si>
    <t>EXT/EXT-2850</t>
  </si>
  <si>
    <t>EXT-2849</t>
  </si>
  <si>
    <t>EXT/EXT-2849</t>
  </si>
  <si>
    <t>EXT-2848</t>
  </si>
  <si>
    <t>EXT/EXT-2848</t>
  </si>
  <si>
    <t>EXT-2847</t>
  </si>
  <si>
    <t>EXT/EXT-2847</t>
  </si>
  <si>
    <t>EXT-2846</t>
  </si>
  <si>
    <t>EXT/EXT-2846</t>
  </si>
  <si>
    <t>EXT-2845</t>
  </si>
  <si>
    <t>EXT/EXT-2845</t>
  </si>
  <si>
    <t>EXT-2844</t>
  </si>
  <si>
    <t>EXT/EXT-2844</t>
  </si>
  <si>
    <t>EXT-2843</t>
  </si>
  <si>
    <t>EXT/EXT-2843</t>
  </si>
  <si>
    <t>EXT-2842</t>
  </si>
  <si>
    <t>EXT/EXT-2842</t>
  </si>
  <si>
    <t>EXT-2841</t>
  </si>
  <si>
    <t>EXT/EXT-2841</t>
  </si>
  <si>
    <t>EXT-2840</t>
  </si>
  <si>
    <t>EXT/EXT-2840</t>
  </si>
  <si>
    <t>EXT-2839</t>
  </si>
  <si>
    <t>EXT/EXT-2839</t>
  </si>
  <si>
    <t>EXT-2838</t>
  </si>
  <si>
    <t>EXT/EXT-2838</t>
  </si>
  <si>
    <t>EXT-2837</t>
  </si>
  <si>
    <t>EXT/EXT-2837</t>
  </si>
  <si>
    <t>EXT-2836</t>
  </si>
  <si>
    <t>EXT/EXT-2836</t>
  </si>
  <si>
    <t>EXT-2835</t>
  </si>
  <si>
    <t>EXT/EXT-2835</t>
  </si>
  <si>
    <t>EXT-2834</t>
  </si>
  <si>
    <t>EXT/EXT-2834</t>
  </si>
  <si>
    <t>EXT-2833</t>
  </si>
  <si>
    <t>EXT/EXT-2833</t>
  </si>
  <si>
    <t>EXT-2832</t>
  </si>
  <si>
    <t>EXT/EXT-2832</t>
  </si>
  <si>
    <t>EXT-2831</t>
  </si>
  <si>
    <t>EXT/EXT-2831</t>
  </si>
  <si>
    <t>EXT-2830</t>
  </si>
  <si>
    <t>EXT/EXT-2830</t>
  </si>
  <si>
    <t>EXT-2829</t>
  </si>
  <si>
    <t>EXT/EXT-2829</t>
  </si>
  <si>
    <t>EXT-2828</t>
  </si>
  <si>
    <t>EXT/EXT-2828</t>
  </si>
  <si>
    <t>EXT-2827</t>
  </si>
  <si>
    <t>EXT/EXT-2827</t>
  </si>
  <si>
    <t>EXT-2826</t>
  </si>
  <si>
    <t>EXT/EXT-2826</t>
  </si>
  <si>
    <t>EXT-2825</t>
  </si>
  <si>
    <t>EXT/EXT-2825</t>
  </si>
  <si>
    <t>EXT-2824</t>
  </si>
  <si>
    <t>EXT/EXT-2824</t>
  </si>
  <si>
    <t>EXT-2823</t>
  </si>
  <si>
    <t>EXT/EXT-2823</t>
  </si>
  <si>
    <t>EXT-2822</t>
  </si>
  <si>
    <t>EXT/EXT-2822</t>
  </si>
  <si>
    <t>EXT-2821</t>
  </si>
  <si>
    <t>EXT/EXT-2821</t>
  </si>
  <si>
    <t>EXT-2820</t>
  </si>
  <si>
    <t>EXT/EXT-2820</t>
  </si>
  <si>
    <t>EXT-2819</t>
  </si>
  <si>
    <t>EXT/EXT-2819</t>
  </si>
  <si>
    <t>EXT-2818</t>
  </si>
  <si>
    <t>EXT/EXT-2818</t>
  </si>
  <si>
    <t>EXT-2817</t>
  </si>
  <si>
    <t>EXT/EXT-2817</t>
  </si>
  <si>
    <t>EXT-2816</t>
  </si>
  <si>
    <t>EXT/EXT-2816</t>
  </si>
  <si>
    <t>EXT-2815</t>
  </si>
  <si>
    <t>EXT/EXT-2815</t>
  </si>
  <si>
    <t>EXT-2814</t>
  </si>
  <si>
    <t>EXT/EXT-2814</t>
  </si>
  <si>
    <t>EXT-2813</t>
  </si>
  <si>
    <t>EXT/EXT-2813</t>
  </si>
  <si>
    <t>EXT-2812</t>
  </si>
  <si>
    <t>EXT/EXT-2812</t>
  </si>
  <si>
    <t>EXT-2811</t>
  </si>
  <si>
    <t>EXT/EXT-2811</t>
  </si>
  <si>
    <t>EXT-2810</t>
  </si>
  <si>
    <t>EXT/EXT-2810</t>
  </si>
  <si>
    <t>EXT-2809</t>
  </si>
  <si>
    <t>EXT/EXT-2809</t>
  </si>
  <si>
    <t>EXT-2808</t>
  </si>
  <si>
    <t>EXT/EXT-2808</t>
  </si>
  <si>
    <t>EXT-2807</t>
  </si>
  <si>
    <t>EXT/EXT-2807</t>
  </si>
  <si>
    <t>EXT-2806</t>
  </si>
  <si>
    <t>EXT/EXT-2806</t>
  </si>
  <si>
    <t>EXT-2805</t>
  </si>
  <si>
    <t>EXT/EXT-2805</t>
  </si>
  <si>
    <t>EXT-2804</t>
  </si>
  <si>
    <t>EXT/EXT-2804</t>
  </si>
  <si>
    <t>EXT-2803</t>
  </si>
  <si>
    <t>EXT/EXT-2803</t>
  </si>
  <si>
    <t>EXT-2802</t>
  </si>
  <si>
    <t>EXT/EXT-2802</t>
  </si>
  <si>
    <t>EXT-2801</t>
  </si>
  <si>
    <t>EXT/EXT-2801</t>
  </si>
  <si>
    <t>EXT-2800</t>
  </si>
  <si>
    <t>EXT/EXT-2800</t>
  </si>
  <si>
    <t>EXT-2799</t>
  </si>
  <si>
    <t>EXT/EXT-2799</t>
  </si>
  <si>
    <t>EXT-2798</t>
  </si>
  <si>
    <t>EXT/EXT-2798</t>
  </si>
  <si>
    <t>EXT-2797</t>
  </si>
  <si>
    <t>EXT/EXT-2797</t>
  </si>
  <si>
    <t>EXT-2796</t>
  </si>
  <si>
    <t>EXT/EXT-2796</t>
  </si>
  <si>
    <t>EXT-2795</t>
  </si>
  <si>
    <t>EXT/EXT-2795</t>
  </si>
  <si>
    <t>EXT-2794</t>
  </si>
  <si>
    <t>EXT/EXT-2794</t>
  </si>
  <si>
    <t>EXT-2793</t>
  </si>
  <si>
    <t>EXT/EXT-2793</t>
  </si>
  <si>
    <t>EXT-2792</t>
  </si>
  <si>
    <t>EXT/EXT-2792</t>
  </si>
  <si>
    <t>EXT-2791</t>
  </si>
  <si>
    <t>EXT/EXT-2791</t>
  </si>
  <si>
    <t>EXT-2790</t>
  </si>
  <si>
    <t>EXT/EXT-2790</t>
  </si>
  <si>
    <t>EXT-2789</t>
  </si>
  <si>
    <t>EXT/EXT-2789</t>
  </si>
  <si>
    <t>EXT-2788</t>
  </si>
  <si>
    <t>EXT/EXT-2788</t>
  </si>
  <si>
    <t>EXT-2787</t>
  </si>
  <si>
    <t>EXT/EXT-2787</t>
  </si>
  <si>
    <t>EXT-2786</t>
  </si>
  <si>
    <t>EXT/EXT-2786</t>
  </si>
  <si>
    <t>EXT-2785</t>
  </si>
  <si>
    <t>EXT/EXT-2785</t>
  </si>
  <si>
    <t>EXT-2784</t>
  </si>
  <si>
    <t>EXT/EXT-2784</t>
  </si>
  <si>
    <t>EXT-2783</t>
  </si>
  <si>
    <t>EXT/EXT-2783</t>
  </si>
  <si>
    <t>EXT-2782</t>
  </si>
  <si>
    <t>EXT/EXT-2782</t>
  </si>
  <si>
    <t>EXT-2781</t>
  </si>
  <si>
    <t>EXT/EXT-2781</t>
  </si>
  <si>
    <t>EXT-2780</t>
  </si>
  <si>
    <t>EXT/EXT-2780</t>
  </si>
  <si>
    <t>EXT-2779</t>
  </si>
  <si>
    <t>EXT/EXT-2779</t>
  </si>
  <si>
    <t>EXT-2778</t>
  </si>
  <si>
    <t>EXT/EXT-2778</t>
  </si>
  <si>
    <t>EXT-2777</t>
  </si>
  <si>
    <t>EXT/EXT-2777</t>
  </si>
  <si>
    <t>EXT-2776</t>
  </si>
  <si>
    <t>EXT/EXT-2776</t>
  </si>
  <si>
    <t>EXT-2775</t>
  </si>
  <si>
    <t>EXT/EXT-2775</t>
  </si>
  <si>
    <t>EXT-2774</t>
  </si>
  <si>
    <t>EXT/EXT-2774</t>
  </si>
  <si>
    <t>EXT-2773</t>
  </si>
  <si>
    <t>EXT/EXT-2773</t>
  </si>
  <si>
    <t>EXT-2772</t>
  </si>
  <si>
    <t>EXT/EXT-2772</t>
  </si>
  <si>
    <t>EXT-2771</t>
  </si>
  <si>
    <t>EXT/EXT-2771</t>
  </si>
  <si>
    <t>EXT-2770</t>
  </si>
  <si>
    <t>EXT/EXT-2770</t>
  </si>
  <si>
    <t>EXT-2769</t>
  </si>
  <si>
    <t>EXT/EXT-2769</t>
  </si>
  <si>
    <t>EXT-2768</t>
  </si>
  <si>
    <t>EXT/EXT-2768</t>
  </si>
  <si>
    <t>EXT-2767</t>
  </si>
  <si>
    <t>EXT/EXT-2767</t>
  </si>
  <si>
    <t>EXT-2766</t>
  </si>
  <si>
    <t>EXT/EXT-2766</t>
  </si>
  <si>
    <t>EXT-2765</t>
  </si>
  <si>
    <t>EXT/EXT-2765</t>
  </si>
  <si>
    <t>EXT-2764</t>
  </si>
  <si>
    <t>EXT/EXT-2764</t>
  </si>
  <si>
    <t>EXT-2763</t>
  </si>
  <si>
    <t>EXT/EXT-2763</t>
  </si>
  <si>
    <t>EXT-2762</t>
  </si>
  <si>
    <t>EXT/EXT-2762</t>
  </si>
  <si>
    <t>EXT-2761</t>
  </si>
  <si>
    <t>EXT/EXT-2761</t>
  </si>
  <si>
    <t>EXT-2760</t>
  </si>
  <si>
    <t>EXT/EXT-2760</t>
  </si>
  <si>
    <t>EXT-2759</t>
  </si>
  <si>
    <t>EXT/EXT-2759</t>
  </si>
  <si>
    <t>EXT-2758</t>
  </si>
  <si>
    <t>EXT/EXT-2758</t>
  </si>
  <si>
    <t>EXT-2757</t>
  </si>
  <si>
    <t>EXT/EXT-2757</t>
  </si>
  <si>
    <t>EXT-2756</t>
  </si>
  <si>
    <t>EXT/EXT-2756</t>
  </si>
  <si>
    <t>EXT-2755</t>
  </si>
  <si>
    <t>EXT/EXT-2755</t>
  </si>
  <si>
    <t>EXT-2754</t>
  </si>
  <si>
    <t>EXT/EXT-2754</t>
  </si>
  <si>
    <t>EXT-2753</t>
  </si>
  <si>
    <t>EXT/EXT-2753</t>
  </si>
  <si>
    <t>EXT-2752</t>
  </si>
  <si>
    <t>EXT/EXT-2752</t>
  </si>
  <si>
    <t>EXT-2751</t>
  </si>
  <si>
    <t>EXT/EXT-2751</t>
  </si>
  <si>
    <t>EXT-2750</t>
  </si>
  <si>
    <t>EXT/EXT-2750</t>
  </si>
  <si>
    <t>EXT-2749</t>
  </si>
  <si>
    <t>EXT/EXT-2749</t>
  </si>
  <si>
    <t>EXT-2748</t>
  </si>
  <si>
    <t>EXT/EXT-2748</t>
  </si>
  <si>
    <t>EXT-2747</t>
  </si>
  <si>
    <t>EXT/EXT-2747</t>
  </si>
  <si>
    <t>EXT-2746</t>
  </si>
  <si>
    <t>EXT/EXT-2746</t>
  </si>
  <si>
    <t>EXT-2745</t>
  </si>
  <si>
    <t>EXT/EXT-2745</t>
  </si>
  <si>
    <t>EXT-2744</t>
  </si>
  <si>
    <t>EXT/EXT-2744</t>
  </si>
  <si>
    <t>EXT-2743</t>
  </si>
  <si>
    <t>EXT/EXT-2743</t>
  </si>
  <si>
    <t>EXT-2742</t>
  </si>
  <si>
    <t>EXT/EXT-2742</t>
  </si>
  <si>
    <t>EXT-2741</t>
  </si>
  <si>
    <t>EXT/EXT-2741</t>
  </si>
  <si>
    <t>EXT-2740</t>
  </si>
  <si>
    <t>EXT/EXT-2740</t>
  </si>
  <si>
    <t>EXT-2739</t>
  </si>
  <si>
    <t>EXT/EXT-2739</t>
  </si>
  <si>
    <t>EXT-2738</t>
  </si>
  <si>
    <t>EXT/EXT-2738</t>
  </si>
  <si>
    <t>EXT-2737</t>
  </si>
  <si>
    <t>EXT/EXT-2737</t>
  </si>
  <si>
    <t>EXT-2736</t>
  </si>
  <si>
    <t>EXT/EXT-2736</t>
  </si>
  <si>
    <t>EXT-2735</t>
  </si>
  <si>
    <t>EXT/EXT-2735</t>
  </si>
  <si>
    <t>EXT-2734</t>
  </si>
  <si>
    <t>EXT/EXT-2734</t>
  </si>
  <si>
    <t>EXT-2733</t>
  </si>
  <si>
    <t>EXT/EXT-2733</t>
  </si>
  <si>
    <t>EXT-2732</t>
  </si>
  <si>
    <t>EXT/EXT-2732</t>
  </si>
  <si>
    <t>EXT-2731</t>
  </si>
  <si>
    <t>EXT/EXT-2731</t>
  </si>
  <si>
    <t>EXT-2730</t>
  </si>
  <si>
    <t>EXT/EXT-2730</t>
  </si>
  <si>
    <t>EXT-2729</t>
  </si>
  <si>
    <t>EXT/EXT-2729</t>
  </si>
  <si>
    <t>EXT-2728</t>
  </si>
  <si>
    <t>EXT/EXT-2728</t>
  </si>
  <si>
    <t>EXT-2727</t>
  </si>
  <si>
    <t>EXT/EXT-2727</t>
  </si>
  <si>
    <t>EXT-2726</t>
  </si>
  <si>
    <t>EXT/EXT-2726</t>
  </si>
  <si>
    <t>EXT-2725</t>
  </si>
  <si>
    <t>EXT/EXT-2725</t>
  </si>
  <si>
    <t>EXT-2724</t>
  </si>
  <si>
    <t>EXT/EXT-2724</t>
  </si>
  <si>
    <t>EXT-2723</t>
  </si>
  <si>
    <t>EXT/EXT-2723</t>
  </si>
  <si>
    <t>EXT-2722</t>
  </si>
  <si>
    <t>EXT/EXT-2722</t>
  </si>
  <si>
    <t>EXT-2721</t>
  </si>
  <si>
    <t>EXT/EXT-2721</t>
  </si>
  <si>
    <t>EXT-2720</t>
  </si>
  <si>
    <t>EXT/EXT-2720</t>
  </si>
  <si>
    <t>EXT-2719</t>
  </si>
  <si>
    <t>EXT/EXT-2719</t>
  </si>
  <si>
    <t>EXT-2718</t>
  </si>
  <si>
    <t>EXT/EXT-2718</t>
  </si>
  <si>
    <t>EXT-2717</t>
  </si>
  <si>
    <t>EXT/EXT-2717</t>
  </si>
  <si>
    <t>EXT-2716</t>
  </si>
  <si>
    <t>EXT/EXT-2716</t>
  </si>
  <si>
    <t>EXT-2715</t>
  </si>
  <si>
    <t>EXT/EXT-2715</t>
  </si>
  <si>
    <t>EXT-2714</t>
  </si>
  <si>
    <t>EXT/EXT-2714</t>
  </si>
  <si>
    <t>EXT-2713</t>
  </si>
  <si>
    <t>EXT/EXT-2713</t>
  </si>
  <si>
    <t>EXT-2712</t>
  </si>
  <si>
    <t>EXT/EXT-2712</t>
  </si>
  <si>
    <t>EXT-2711</t>
  </si>
  <si>
    <t>EXT/EXT-2711</t>
  </si>
  <si>
    <t>EXT-2710</t>
  </si>
  <si>
    <t>EXT/EXT-2710</t>
  </si>
  <si>
    <t>EXT-2709</t>
  </si>
  <si>
    <t>EXT/EXT-2709</t>
  </si>
  <si>
    <t>EXT-2708</t>
  </si>
  <si>
    <t>EXT/EXT-2708</t>
  </si>
  <si>
    <t>EXT-2707</t>
  </si>
  <si>
    <t>EXT/EXT-2707</t>
  </si>
  <si>
    <t>EXT-2706</t>
  </si>
  <si>
    <t>EXT/EXT-2706</t>
  </si>
  <si>
    <t>EXT-2705</t>
  </si>
  <si>
    <t>EXT/EXT-2705</t>
  </si>
  <si>
    <t>EXT-2704</t>
  </si>
  <si>
    <t>EXT/EXT-2704</t>
  </si>
  <si>
    <t>EXT-2703</t>
  </si>
  <si>
    <t>EXT/EXT-2703</t>
  </si>
  <si>
    <t>EXT-2702</t>
  </si>
  <si>
    <t>EXT/EXT-2702</t>
  </si>
  <si>
    <t>EXT-2701</t>
  </si>
  <si>
    <t>EXT/EXT-2701</t>
  </si>
  <si>
    <t>EXT-2700</t>
  </si>
  <si>
    <t>EXT/EXT-2700</t>
  </si>
  <si>
    <t>EXT-2699</t>
  </si>
  <si>
    <t>EXT/EXT-2699</t>
  </si>
  <si>
    <t>EXT-2698</t>
  </si>
  <si>
    <t>EXT/EXT-2698</t>
  </si>
  <si>
    <t>EXT-2697</t>
  </si>
  <si>
    <t>EXT/EXT-2697</t>
  </si>
  <si>
    <t>EXT-2696</t>
  </si>
  <si>
    <t>EXT/EXT-2696</t>
  </si>
  <si>
    <t>EXT-2695</t>
  </si>
  <si>
    <t>EXT/EXT-2695</t>
  </si>
  <si>
    <t>EXT-2694</t>
  </si>
  <si>
    <t>EXT/EXT-2694</t>
  </si>
  <si>
    <t>EXT-2693</t>
  </si>
  <si>
    <t>EXT/EXT-2693</t>
  </si>
  <si>
    <t>EXT-2692</t>
  </si>
  <si>
    <t>EXT/EXT-2692</t>
  </si>
  <si>
    <t>EXT-2691</t>
  </si>
  <si>
    <t>EXT/EXT-2691</t>
  </si>
  <si>
    <t>EXT-2690</t>
  </si>
  <si>
    <t>EXT/EXT-2690</t>
  </si>
  <si>
    <t>EXT-2689</t>
  </si>
  <si>
    <t>EXT/EXT-2689</t>
  </si>
  <si>
    <t>EXT-2688</t>
  </si>
  <si>
    <t>EXT/EXT-2688</t>
  </si>
  <si>
    <t>EXT-2687</t>
  </si>
  <si>
    <t>EXT/EXT-2687</t>
  </si>
  <si>
    <t>EXT-2686</t>
  </si>
  <si>
    <t>EXT/EXT-2686</t>
  </si>
  <si>
    <t>EXT-2685</t>
  </si>
  <si>
    <t>EXT/EXT-2685</t>
  </si>
  <si>
    <t>EXT-2684</t>
  </si>
  <si>
    <t>EXT/EXT-2684</t>
  </si>
  <si>
    <t>EXT-2683</t>
  </si>
  <si>
    <t>EXT/EXT-2683</t>
  </si>
  <si>
    <t>EXT-2682</t>
  </si>
  <si>
    <t>EXT/EXT-2682</t>
  </si>
  <si>
    <t>EXT-2681</t>
  </si>
  <si>
    <t>EXT/EXT-2681</t>
  </si>
  <si>
    <t>EXT-2680</t>
  </si>
  <si>
    <t>EXT/EXT-2680</t>
  </si>
  <si>
    <t>EXT-2679</t>
  </si>
  <si>
    <t>EXT/EXT-2679</t>
  </si>
  <si>
    <t>EXT-2678</t>
  </si>
  <si>
    <t>EXT/EXT-2678</t>
  </si>
  <si>
    <t>EXT-2677</t>
  </si>
  <si>
    <t>EXT/EXT-2677</t>
  </si>
  <si>
    <t>EXT-2676</t>
  </si>
  <si>
    <t>EXT/EXT-2676</t>
  </si>
  <si>
    <t>EXT-2675</t>
  </si>
  <si>
    <t>EXT/EXT-2675</t>
  </si>
  <si>
    <t>EXT-2674</t>
  </si>
  <si>
    <t>EXT/EXT-2674</t>
  </si>
  <si>
    <t>EXT-2673</t>
  </si>
  <si>
    <t>EXT/EXT-2673</t>
  </si>
  <si>
    <t>EXT-2672</t>
  </si>
  <si>
    <t>EXT/EXT-2672</t>
  </si>
  <si>
    <t>EXT-2671</t>
  </si>
  <si>
    <t>EXT/EXT-2671</t>
  </si>
  <si>
    <t>EXT-2670</t>
  </si>
  <si>
    <t>EXT/EXT-2670</t>
  </si>
  <si>
    <t>EXT-2669</t>
  </si>
  <si>
    <t>EXT/EXT-2669</t>
  </si>
  <si>
    <t>EXT-2668</t>
  </si>
  <si>
    <t>EXT/EXT-2668</t>
  </si>
  <si>
    <t>EXT-2667</t>
  </si>
  <si>
    <t>EXT/EXT-2667</t>
  </si>
  <si>
    <t>EXT-2666</t>
  </si>
  <si>
    <t>EXT/EXT-2666</t>
  </si>
  <si>
    <t>EXT-2665</t>
  </si>
  <si>
    <t>EXT/EXT-2665</t>
  </si>
  <si>
    <t>EXT-2664</t>
  </si>
  <si>
    <t>EXT/EXT-2664</t>
  </si>
  <si>
    <t>EXT-2663</t>
  </si>
  <si>
    <t>EXT/EXT-2663</t>
  </si>
  <si>
    <t>EXT-2662</t>
  </si>
  <si>
    <t>EXT/EXT-2662</t>
  </si>
  <si>
    <t>EXT-2661</t>
  </si>
  <si>
    <t>EXT/EXT-2661</t>
  </si>
  <si>
    <t>EXT-2660</t>
  </si>
  <si>
    <t>EXT/EXT-2660</t>
  </si>
  <si>
    <t>EXT-2659</t>
  </si>
  <si>
    <t>EXT/EXT-2659</t>
  </si>
  <si>
    <t>EXT-2658</t>
  </si>
  <si>
    <t>EXT/EXT-2658</t>
  </si>
  <si>
    <t>EXT-2657</t>
  </si>
  <si>
    <t>EXT/EXT-2657</t>
  </si>
  <si>
    <t>EXT-2656</t>
  </si>
  <si>
    <t>EXT/EXT-2656</t>
  </si>
  <si>
    <t>EXT-2655</t>
  </si>
  <si>
    <t>EXT/EXT-2655</t>
  </si>
  <si>
    <t>EXT-2654</t>
  </si>
  <si>
    <t>EXT/EXT-2654</t>
  </si>
  <si>
    <t>EXT-2653</t>
  </si>
  <si>
    <t>EXT/EXT-2653</t>
  </si>
  <si>
    <t>EXT-2652</t>
  </si>
  <si>
    <t>EXT/EXT-2652</t>
  </si>
  <si>
    <t>EXT-2651</t>
  </si>
  <si>
    <t>EXT/EXT-2651</t>
  </si>
  <si>
    <t>EXT-2650</t>
  </si>
  <si>
    <t>EXT/EXT-2650</t>
  </si>
  <si>
    <t>EXT-2649</t>
  </si>
  <si>
    <t>EXT/EXT-2649</t>
  </si>
  <si>
    <t>EXT-2648</t>
  </si>
  <si>
    <t>EXT/EXT-2648</t>
  </si>
  <si>
    <t>EXT-2647</t>
  </si>
  <si>
    <t>EXT/EXT-2647</t>
  </si>
  <si>
    <t>EXT-2646</t>
  </si>
  <si>
    <t>EXT/EXT-2646</t>
  </si>
  <si>
    <t>EXT-2645</t>
  </si>
  <si>
    <t>EXT/EXT-2645</t>
  </si>
  <si>
    <t>EXT-2644</t>
  </si>
  <si>
    <t>EXT/EXT-2644</t>
  </si>
  <si>
    <t>EXT-2643</t>
  </si>
  <si>
    <t>EXT/EXT-2643</t>
  </si>
  <si>
    <t>EXT-2642</t>
  </si>
  <si>
    <t>EXT/EXT-2642</t>
  </si>
  <si>
    <t>EXT-2641</t>
  </si>
  <si>
    <t>EXT/EXT-2641</t>
  </si>
  <si>
    <t>EXT-2640</t>
  </si>
  <si>
    <t>EXT/EXT-2640</t>
  </si>
  <si>
    <t>EXT-2639</t>
  </si>
  <si>
    <t>EXT/EXT-2639</t>
  </si>
  <si>
    <t>EXT-2638</t>
  </si>
  <si>
    <t>EXT/EXT-2638</t>
  </si>
  <si>
    <t>EXT-2637</t>
  </si>
  <si>
    <t>EXT/EXT-2637</t>
  </si>
  <si>
    <t>EXT-2636</t>
  </si>
  <si>
    <t>EXT/EXT-2636</t>
  </si>
  <si>
    <t>EXT-2635</t>
  </si>
  <si>
    <t>EXT/EXT-2635</t>
  </si>
  <si>
    <t>EXT-2634</t>
  </si>
  <si>
    <t>EXT/EXT-2634</t>
  </si>
  <si>
    <t>EXT-2633</t>
  </si>
  <si>
    <t>EXT/EXT-2633</t>
  </si>
  <si>
    <t>EXT-2632</t>
  </si>
  <si>
    <t>EXT/EXT-2632</t>
  </si>
  <si>
    <t>EXT-2631</t>
  </si>
  <si>
    <t>EXT/EXT-2631</t>
  </si>
  <si>
    <t>EXT-2630</t>
  </si>
  <si>
    <t>EXT/EXT-2630</t>
  </si>
  <si>
    <t>EXT-2629</t>
  </si>
  <si>
    <t>EXT/EXT-2629</t>
  </si>
  <si>
    <t>EXT-2628</t>
  </si>
  <si>
    <t>EXT/EXT-2628</t>
  </si>
  <si>
    <t>EXT-2627</t>
  </si>
  <si>
    <t>EXT/EXT-2627</t>
  </si>
  <si>
    <t>EXT-2626</t>
  </si>
  <si>
    <t>EXT/EXT-2626</t>
  </si>
  <si>
    <t>EXT-2625</t>
  </si>
  <si>
    <t>EXT/EXT-2625</t>
  </si>
  <si>
    <t>EXT-2624</t>
  </si>
  <si>
    <t>EXT/EXT-2624</t>
  </si>
  <si>
    <t>EXT-2623</t>
  </si>
  <si>
    <t>EXT/EXT-2623</t>
  </si>
  <si>
    <t>EXT-2622</t>
  </si>
  <si>
    <t>EXT/EXT-2622</t>
  </si>
  <si>
    <t>EXT-2621</t>
  </si>
  <si>
    <t>EXT/EXT-2621</t>
  </si>
  <si>
    <t>EXT-2620</t>
  </si>
  <si>
    <t>EXT/EXT-2620</t>
  </si>
  <si>
    <t>EXT-2619</t>
  </si>
  <si>
    <t>EXT/EXT-2619</t>
  </si>
  <si>
    <t>EXT-2618</t>
  </si>
  <si>
    <t>EXT/EXT-2618</t>
  </si>
  <si>
    <t>EXT-2617</t>
  </si>
  <si>
    <t>EXT/EXT-2617</t>
  </si>
  <si>
    <t>EXT-2616</t>
  </si>
  <si>
    <t>EXT/EXT-2616</t>
  </si>
  <si>
    <t>EXT-2615</t>
  </si>
  <si>
    <t>EXT/EXT-2615</t>
  </si>
  <si>
    <t>EXT-2614</t>
  </si>
  <si>
    <t>EXT/EXT-2614</t>
  </si>
  <si>
    <t>EXT-2613</t>
  </si>
  <si>
    <t>EXT/EXT-2613</t>
  </si>
  <si>
    <t>EXT-2612</t>
  </si>
  <si>
    <t>EXT/EXT-2612</t>
  </si>
  <si>
    <t>EXT-2611</t>
  </si>
  <si>
    <t>EXT/EXT-2611</t>
  </si>
  <si>
    <t>EXT-2610</t>
  </si>
  <si>
    <t>EXT/EXT-2610</t>
  </si>
  <si>
    <t>EXT-2609</t>
  </si>
  <si>
    <t>EXT/EXT-2609</t>
  </si>
  <si>
    <t>EXT-2608</t>
  </si>
  <si>
    <t>EXT/EXT-2608</t>
  </si>
  <si>
    <t>EXT-2607</t>
  </si>
  <si>
    <t>EXT/EXT-2607</t>
  </si>
  <si>
    <t>EXT-2606</t>
  </si>
  <si>
    <t>EXT/EXT-2606</t>
  </si>
  <si>
    <t>EXT-2605</t>
  </si>
  <si>
    <t>EXT/EXT-2605</t>
  </si>
  <si>
    <t>EXT-2604</t>
  </si>
  <si>
    <t>EXT/EXT-2604</t>
  </si>
  <si>
    <t>EXT-2603</t>
  </si>
  <si>
    <t>EXT/EXT-2603</t>
  </si>
  <si>
    <t>EXT-2602</t>
  </si>
  <si>
    <t>EXT/EXT-2602</t>
  </si>
  <si>
    <t>EXT-2601</t>
  </si>
  <si>
    <t>EXT/EXT-2601</t>
  </si>
  <si>
    <t>EXT-2600</t>
  </si>
  <si>
    <t>EXT/EXT-2600</t>
  </si>
  <si>
    <t>EXT-2599</t>
  </si>
  <si>
    <t>EXT/EXT-2599</t>
  </si>
  <si>
    <t>EXT-2598</t>
  </si>
  <si>
    <t>EXT/EXT-2598</t>
  </si>
  <si>
    <t>EXT-2597</t>
  </si>
  <si>
    <t>EXT/EXT-2597</t>
  </si>
  <si>
    <t>EXT-2596</t>
  </si>
  <si>
    <t>EXT/EXT-2596</t>
  </si>
  <si>
    <t>EXT-2595</t>
  </si>
  <si>
    <t>EXT/EXT-2595</t>
  </si>
  <si>
    <t>EXT-2594</t>
  </si>
  <si>
    <t>EXT/EXT-2594</t>
  </si>
  <si>
    <t>EXT-2593</t>
  </si>
  <si>
    <t>EXT/EXT-2593</t>
  </si>
  <si>
    <t>EXT-2592</t>
  </si>
  <si>
    <t>EXT/EXT-2592</t>
  </si>
  <si>
    <t>EXT-2591</t>
  </si>
  <si>
    <t>EXT/EXT-2591</t>
  </si>
  <si>
    <t>EXT-2590</t>
  </si>
  <si>
    <t>EXT/EXT-2590</t>
  </si>
  <si>
    <t>EXT-2589</t>
  </si>
  <si>
    <t>EXT/EXT-2589</t>
  </si>
  <si>
    <t>EXT-2588</t>
  </si>
  <si>
    <t>EXT/EXT-2588</t>
  </si>
  <si>
    <t>EXT-2587</t>
  </si>
  <si>
    <t>EXT/EXT-2587</t>
  </si>
  <si>
    <t>EXT-2586</t>
  </si>
  <si>
    <t>EXT/EXT-2586</t>
  </si>
  <si>
    <t>EXT-2585</t>
  </si>
  <si>
    <t>EXT/EXT-2585</t>
  </si>
  <si>
    <t>EXT-2584</t>
  </si>
  <si>
    <t>EXT/EXT-2584</t>
  </si>
  <si>
    <t>EXT-2583</t>
  </si>
  <si>
    <t>EXT/EXT-2583</t>
  </si>
  <si>
    <t>EXT-2582</t>
  </si>
  <si>
    <t>EXT/EXT-2582</t>
  </si>
  <si>
    <t>EXT-2581</t>
  </si>
  <si>
    <t>EXT/EXT-2581</t>
  </si>
  <si>
    <t>EXT-2580</t>
  </si>
  <si>
    <t>EXT/EXT-2580</t>
  </si>
  <si>
    <t>EXT-2579</t>
  </si>
  <si>
    <t>EXT/EXT-2579</t>
  </si>
  <si>
    <t>EXT-2578</t>
  </si>
  <si>
    <t>EXT/EXT-2578</t>
  </si>
  <si>
    <t>EXT-2577</t>
  </si>
  <si>
    <t>EXT/EXT-2577</t>
  </si>
  <si>
    <t>EXT-2576</t>
  </si>
  <si>
    <t>EXT/EXT-2576</t>
  </si>
  <si>
    <t>EXT-2575</t>
  </si>
  <si>
    <t>EXT/EXT-2575</t>
  </si>
  <si>
    <t>EXT-2574</t>
  </si>
  <si>
    <t>EXT/EXT-2574</t>
  </si>
  <si>
    <t>EXT-2573</t>
  </si>
  <si>
    <t>EXT/EXT-2573</t>
  </si>
  <si>
    <t>EXT-2572</t>
  </si>
  <si>
    <t>EXT/EXT-2572</t>
  </si>
  <si>
    <t>EXT-2571</t>
  </si>
  <si>
    <t>EXT/EXT-2571</t>
  </si>
  <si>
    <t>EXT-2570</t>
  </si>
  <si>
    <t>EXT/EXT-2570</t>
  </si>
  <si>
    <t>EXT-2569</t>
  </si>
  <si>
    <t>EXT/EXT-2569</t>
  </si>
  <si>
    <t>EXT-2568</t>
  </si>
  <si>
    <t>EXT/EXT-2568</t>
  </si>
  <si>
    <t>EXT-2567</t>
  </si>
  <si>
    <t>EXT/EXT-2567</t>
  </si>
  <si>
    <t>EXT-2566</t>
  </si>
  <si>
    <t>EXT/EXT-2566</t>
  </si>
  <si>
    <t>EXT-2565</t>
  </si>
  <si>
    <t>EXT/EXT-2565</t>
  </si>
  <si>
    <t>EXT-2564</t>
  </si>
  <si>
    <t>EXT/EXT-2564</t>
  </si>
  <si>
    <t>EXT-2563</t>
  </si>
  <si>
    <t>EXT/EXT-2563</t>
  </si>
  <si>
    <t>EXT-2562</t>
  </si>
  <si>
    <t>EXT/EXT-2562</t>
  </si>
  <si>
    <t>EXT-2561</t>
  </si>
  <si>
    <t>EXT/EXT-2561</t>
  </si>
  <si>
    <t>EXT-2560</t>
  </si>
  <si>
    <t>EXT/EXT-2560</t>
  </si>
  <si>
    <t>EXT-2559</t>
  </si>
  <si>
    <t>EXT/EXT-2559</t>
  </si>
  <si>
    <t>EXT-2558</t>
  </si>
  <si>
    <t>EXT/EXT-2558</t>
  </si>
  <si>
    <t>EXT-2557</t>
  </si>
  <si>
    <t>EXT/EXT-2557</t>
  </si>
  <si>
    <t>EXT-2556</t>
  </si>
  <si>
    <t>EXT/EXT-2556</t>
  </si>
  <si>
    <t>EXT-2555</t>
  </si>
  <si>
    <t>EXT/EXT-2555</t>
  </si>
  <si>
    <t>EXT-2554</t>
  </si>
  <si>
    <t>EXT/EXT-2554</t>
  </si>
  <si>
    <t>EXT-2553</t>
  </si>
  <si>
    <t>EXT/EXT-2553</t>
  </si>
  <si>
    <t>EXT-2552</t>
  </si>
  <si>
    <t>EXT/EXT-2552</t>
  </si>
  <si>
    <t>EXT-2551</t>
  </si>
  <si>
    <t>EXT/EXT-2551</t>
  </si>
  <si>
    <t>EXT-2550</t>
  </si>
  <si>
    <t>EXT/EXT-2550</t>
  </si>
  <si>
    <t>EXT-2549</t>
  </si>
  <si>
    <t>EXT/EXT-2549</t>
  </si>
  <si>
    <t>EXT-2548</t>
  </si>
  <si>
    <t>EXT/EXT-2548</t>
  </si>
  <si>
    <t>EXT-2547</t>
  </si>
  <si>
    <t>EXT/EXT-2547</t>
  </si>
  <si>
    <t>EXT-2546</t>
  </si>
  <si>
    <t>EXT/EXT-2546</t>
  </si>
  <si>
    <t>EXT-2545</t>
  </si>
  <si>
    <t>EXT/EXT-2545</t>
  </si>
  <si>
    <t>EXT-2544</t>
  </si>
  <si>
    <t>EXT/EXT-2544</t>
  </si>
  <si>
    <t>EXT-2543</t>
  </si>
  <si>
    <t>EXT/EXT-2543</t>
  </si>
  <si>
    <t>EXT-2542</t>
  </si>
  <si>
    <t>EXT/EXT-2542</t>
  </si>
  <si>
    <t>EXT-2541</t>
  </si>
  <si>
    <t>EXT/EXT-2541</t>
  </si>
  <si>
    <t>EXT-2540</t>
  </si>
  <si>
    <t>EXT/EXT-2540</t>
  </si>
  <si>
    <t>EXT-2539</t>
  </si>
  <si>
    <t>EXT/EXT-2539</t>
  </si>
  <si>
    <t>EXT-2538</t>
  </si>
  <si>
    <t>EXT/EXT-2538</t>
  </si>
  <si>
    <t>EXT-2537</t>
  </si>
  <si>
    <t>EXT/EXT-2537</t>
  </si>
  <si>
    <t>EXT-2536</t>
  </si>
  <si>
    <t>EXT/EXT-2536</t>
  </si>
  <si>
    <t>EXT-2535</t>
  </si>
  <si>
    <t>EXT/EXT-2535</t>
  </si>
  <si>
    <t>EXT-2534</t>
  </si>
  <si>
    <t>EXT/EXT-2534</t>
  </si>
  <si>
    <t>EXT-2533</t>
  </si>
  <si>
    <t>EXT/EXT-2533</t>
  </si>
  <si>
    <t>EXT-2532</t>
  </si>
  <si>
    <t>EXT/EXT-2532</t>
  </si>
  <si>
    <t>EXT-2531</t>
  </si>
  <si>
    <t>EXT/EXT-2531</t>
  </si>
  <si>
    <t>EXT-2530</t>
  </si>
  <si>
    <t>EXT/EXT-2530</t>
  </si>
  <si>
    <t>EXT-2529</t>
  </si>
  <si>
    <t>EXT/EXT-2529</t>
  </si>
  <si>
    <t>EXT-2528</t>
  </si>
  <si>
    <t>EXT/EXT-2528</t>
  </si>
  <si>
    <t>EXT-2527</t>
  </si>
  <si>
    <t>EXT/EXT-2527</t>
  </si>
  <si>
    <t>EXT-2526</t>
  </si>
  <si>
    <t>EXT/EXT-2526</t>
  </si>
  <si>
    <t>EXT-2525</t>
  </si>
  <si>
    <t>EXT/EXT-2525</t>
  </si>
  <si>
    <t>EXT-2524</t>
  </si>
  <si>
    <t>EXT/EXT-2524</t>
  </si>
  <si>
    <t>EXT-2523</t>
  </si>
  <si>
    <t>EXT/EXT-2523</t>
  </si>
  <si>
    <t>EXT-2522</t>
  </si>
  <si>
    <t>EXT/EXT-2522</t>
  </si>
  <si>
    <t>EXT-2521</t>
  </si>
  <si>
    <t>EXT/EXT-2521</t>
  </si>
  <si>
    <t>EXT-2520</t>
  </si>
  <si>
    <t>EXT/EXT-2520</t>
  </si>
  <si>
    <t>EXT-2519</t>
  </si>
  <si>
    <t>EXT/EXT-2519</t>
  </si>
  <si>
    <t>EXT-2518</t>
  </si>
  <si>
    <t>EXT/EXT-2518</t>
  </si>
  <si>
    <t>EXT-2517</t>
  </si>
  <si>
    <t>EXT/EXT-2517</t>
  </si>
  <si>
    <t>EXT-2516</t>
  </si>
  <si>
    <t>EXT/EXT-2516</t>
  </si>
  <si>
    <t>EXT-2515</t>
  </si>
  <si>
    <t>EXT/EXT-2515</t>
  </si>
  <si>
    <t>EXT-2514</t>
  </si>
  <si>
    <t>EXT/EXT-2514</t>
  </si>
  <si>
    <t>EXT-2513</t>
  </si>
  <si>
    <t>EXT/EXT-2513</t>
  </si>
  <si>
    <t>EXT-2512</t>
  </si>
  <si>
    <t>EXT/EXT-2512</t>
  </si>
  <si>
    <t>EXT-2511</t>
  </si>
  <si>
    <t>EXT/EXT-2511</t>
  </si>
  <si>
    <t>EXT-2510</t>
  </si>
  <si>
    <t>EXT/EXT-2510</t>
  </si>
  <si>
    <t>EXT-2509</t>
  </si>
  <si>
    <t>EXT/EXT-2509</t>
  </si>
  <si>
    <t>EXT-2508</t>
  </si>
  <si>
    <t>EXT/EXT-2508</t>
  </si>
  <si>
    <t>EXT-2507</t>
  </si>
  <si>
    <t>EXT/EXT-2507</t>
  </si>
  <si>
    <t>EXT-2506</t>
  </si>
  <si>
    <t>EXT/EXT-2506</t>
  </si>
  <si>
    <t>EXT-2505</t>
  </si>
  <si>
    <t>EXT/EXT-2505</t>
  </si>
  <si>
    <t>EXT-2504</t>
  </si>
  <si>
    <t>EXT/EXT-2504</t>
  </si>
  <si>
    <t>EXT-2503</t>
  </si>
  <si>
    <t>EXT/EXT-2503</t>
  </si>
  <si>
    <t>EXT-2502</t>
  </si>
  <si>
    <t>EXT/EXT-2502</t>
  </si>
  <si>
    <t>EXT-2501</t>
  </si>
  <si>
    <t>EXT/EXT-2501</t>
  </si>
  <si>
    <t>EXT-2500</t>
  </si>
  <si>
    <t>EXT/EXT-2500</t>
  </si>
  <si>
    <t>EXT-2499</t>
  </si>
  <si>
    <t>EXT/EXT-2499</t>
  </si>
  <si>
    <t>EXT-2498</t>
  </si>
  <si>
    <t>EXT/EXT-2498</t>
  </si>
  <si>
    <t>EXT-2497</t>
  </si>
  <si>
    <t>EXT/EXT-2497</t>
  </si>
  <si>
    <t>EXT-2496</t>
  </si>
  <si>
    <t>EXT/EXT-2496</t>
  </si>
  <si>
    <t>EXT-2495</t>
  </si>
  <si>
    <t>EXT/EXT-2495</t>
  </si>
  <si>
    <t>EXT-2494</t>
  </si>
  <si>
    <t>EXT/EXT-2494</t>
  </si>
  <si>
    <t>EXT-2493</t>
  </si>
  <si>
    <t>EXT/EXT-2493</t>
  </si>
  <si>
    <t>EXT-2492</t>
  </si>
  <si>
    <t>EXT/EXT-2492</t>
  </si>
  <si>
    <t>EXT-2491</t>
  </si>
  <si>
    <t>EXT/EXT-2491</t>
  </si>
  <si>
    <t>EXT-2490</t>
  </si>
  <si>
    <t>EXT/EXT-2490</t>
  </si>
  <si>
    <t>EXT-2489</t>
  </si>
  <si>
    <t>EXT/EXT-2489</t>
  </si>
  <si>
    <t>EXT-2488</t>
  </si>
  <si>
    <t>EXT/EXT-2488</t>
  </si>
  <si>
    <t>EXT-2487</t>
  </si>
  <si>
    <t>EXT/EXT-2487</t>
  </si>
  <si>
    <t>EXT-2486</t>
  </si>
  <si>
    <t>EXT/EXT-2486</t>
  </si>
  <si>
    <t>EXT-2485</t>
  </si>
  <si>
    <t>EXT/EXT-2485</t>
  </si>
  <si>
    <t>EXT-2484</t>
  </si>
  <si>
    <t>EXT/EXT-2484</t>
  </si>
  <si>
    <t>EXT-2483</t>
  </si>
  <si>
    <t>EXT/EXT-2483</t>
  </si>
  <si>
    <t>EXT-2482</t>
  </si>
  <si>
    <t>EXT/EXT-2482</t>
  </si>
  <si>
    <t>EXT-2481</t>
  </si>
  <si>
    <t>EXT/EXT-2481</t>
  </si>
  <si>
    <t>EXT-2480</t>
  </si>
  <si>
    <t>EXT/EXT-2480</t>
  </si>
  <si>
    <t>EXT-2479</t>
  </si>
  <si>
    <t>EXT/EXT-2479</t>
  </si>
  <si>
    <t>EXT-2478</t>
  </si>
  <si>
    <t>EXT/EXT-2478</t>
  </si>
  <si>
    <t>EXT-2477</t>
  </si>
  <si>
    <t>EXT/EXT-2477</t>
  </si>
  <si>
    <t>EXT-2476</t>
  </si>
  <si>
    <t>EXT/EXT-2476</t>
  </si>
  <si>
    <t>EXT-2475</t>
  </si>
  <si>
    <t>EXT/EXT-2475</t>
  </si>
  <si>
    <t>EXT-2474</t>
  </si>
  <si>
    <t>EXT/EXT-2474</t>
  </si>
  <si>
    <t>EXT-2473</t>
  </si>
  <si>
    <t>EXT/EXT-2473</t>
  </si>
  <si>
    <t>EXT-2472</t>
  </si>
  <si>
    <t>EXT/EXT-2472</t>
  </si>
  <si>
    <t>EXT-2471</t>
  </si>
  <si>
    <t>EXT/EXT-2471</t>
  </si>
  <si>
    <t>EXT-2470</t>
  </si>
  <si>
    <t>EXT/EXT-2470</t>
  </si>
  <si>
    <t>EXT-2469</t>
  </si>
  <si>
    <t>EXT/EXT-2469</t>
  </si>
  <si>
    <t>EXT-2468</t>
  </si>
  <si>
    <t>EXT/EXT-2468</t>
  </si>
  <si>
    <t>EXT-2467</t>
  </si>
  <si>
    <t>EXT/EXT-2467</t>
  </si>
  <si>
    <t>EXT-2466</t>
  </si>
  <si>
    <t>EXT/EXT-2466</t>
  </si>
  <si>
    <t>EXT-2465</t>
  </si>
  <si>
    <t>EXT/EXT-2465</t>
  </si>
  <si>
    <t>EXT-2464</t>
  </si>
  <si>
    <t>EXT/EXT-2464</t>
  </si>
  <si>
    <t>EXT-2463</t>
  </si>
  <si>
    <t>EXT/EXT-2463</t>
  </si>
  <si>
    <t>EXT-2462</t>
  </si>
  <si>
    <t>EXT/EXT-2462</t>
  </si>
  <si>
    <t>EXT-2461</t>
  </si>
  <si>
    <t>EXT/EXT-2461</t>
  </si>
  <si>
    <t>EXT-2460</t>
  </si>
  <si>
    <t>EXT/EXT-2460</t>
  </si>
  <si>
    <t>EXT-2459</t>
  </si>
  <si>
    <t>EXT/EXT-2459</t>
  </si>
  <si>
    <t>EXT-2458</t>
  </si>
  <si>
    <t>EXT/EXT-2458</t>
  </si>
  <si>
    <t>EXT-2457</t>
  </si>
  <si>
    <t>EXT/EXT-2457</t>
  </si>
  <si>
    <t>EXT-2456</t>
  </si>
  <si>
    <t>EXT/EXT-2456</t>
  </si>
  <si>
    <t>EXT-2455</t>
  </si>
  <si>
    <t>EXT/EXT-2455</t>
  </si>
  <si>
    <t>EXT-2454</t>
  </si>
  <si>
    <t>EXT/EXT-2454</t>
  </si>
  <si>
    <t>EXT-2453</t>
  </si>
  <si>
    <t>EXT/EXT-2453</t>
  </si>
  <si>
    <t>EXT-2452</t>
  </si>
  <si>
    <t>EXT/EXT-2452</t>
  </si>
  <si>
    <t>EXT-2451</t>
  </si>
  <si>
    <t>EXT/EXT-2451</t>
  </si>
  <si>
    <t>EXT-2450</t>
  </si>
  <si>
    <t>EXT/EXT-2450</t>
  </si>
  <si>
    <t>EXT-2449</t>
  </si>
  <si>
    <t>EXT/EXT-2449</t>
  </si>
  <si>
    <t>EXT-2448</t>
  </si>
  <si>
    <t>EXT/EXT-2448</t>
  </si>
  <si>
    <t>EXT-2447</t>
  </si>
  <si>
    <t>EXT/EXT-2447</t>
  </si>
  <si>
    <t>EXT-2446</t>
  </si>
  <si>
    <t>EXT/EXT-2446</t>
  </si>
  <si>
    <t>EXT-2445</t>
  </si>
  <si>
    <t>EXT/EXT-2445</t>
  </si>
  <si>
    <t>EXT-2444</t>
  </si>
  <si>
    <t>EXT/EXT-2444</t>
  </si>
  <si>
    <t>EXT-2443</t>
  </si>
  <si>
    <t>EXT/EXT-2443</t>
  </si>
  <si>
    <t>EXT-2442</t>
  </si>
  <si>
    <t>EXT/EXT-2442</t>
  </si>
  <si>
    <t>EXT-2441</t>
  </si>
  <si>
    <t>EXT/EXT-2441</t>
  </si>
  <si>
    <t>EXT-2440</t>
  </si>
  <si>
    <t>EXT/EXT-2440</t>
  </si>
  <si>
    <t>EXT-2439</t>
  </si>
  <si>
    <t>EXT/EXT-2439</t>
  </si>
  <si>
    <t>EXT-2438</t>
  </si>
  <si>
    <t>EXT/EXT-2438</t>
  </si>
  <si>
    <t>EXT-2437</t>
  </si>
  <si>
    <t>EXT/EXT-2437</t>
  </si>
  <si>
    <t>EXT-2436</t>
  </si>
  <si>
    <t>EXT/EXT-2436</t>
  </si>
  <si>
    <t>EXT-2435</t>
  </si>
  <si>
    <t>EXT/EXT-2435</t>
  </si>
  <si>
    <t>EXT-2434</t>
  </si>
  <si>
    <t>EXT/EXT-2434</t>
  </si>
  <si>
    <t>EXT-2433</t>
  </si>
  <si>
    <t>EXT/EXT-2433</t>
  </si>
  <si>
    <t>EXT-2432</t>
  </si>
  <si>
    <t>EXT/EXT-2432</t>
  </si>
  <si>
    <t>EXT-2431</t>
  </si>
  <si>
    <t>EXT/EXT-2431</t>
  </si>
  <si>
    <t>EXT-2430</t>
  </si>
  <si>
    <t>EXT/EXT-2430</t>
  </si>
  <si>
    <t>EXT-2429</t>
  </si>
  <si>
    <t>EXT/EXT-2429</t>
  </si>
  <si>
    <t>EXT-2428</t>
  </si>
  <si>
    <t>EXT/EXT-2428</t>
  </si>
  <si>
    <t>EXT-2427</t>
  </si>
  <si>
    <t>EXT/EXT-2427</t>
  </si>
  <si>
    <t>EXT-2426</t>
  </si>
  <si>
    <t>EXT/EXT-2426</t>
  </si>
  <si>
    <t>EXT-2425</t>
  </si>
  <si>
    <t>EXT/EXT-2425</t>
  </si>
  <si>
    <t>EXT-2424</t>
  </si>
  <si>
    <t>EXT/EXT-2424</t>
  </si>
  <si>
    <t>EXT-2423</t>
  </si>
  <si>
    <t>EXT/EXT-2423</t>
  </si>
  <si>
    <t>EXT-2422</t>
  </si>
  <si>
    <t>EXT/EXT-2422</t>
  </si>
  <si>
    <t>EXT-2421</t>
  </si>
  <si>
    <t>EXT/EXT-2421</t>
  </si>
  <si>
    <t>EXT-2420</t>
  </si>
  <si>
    <t>EXT/EXT-2420</t>
  </si>
  <si>
    <t>EXT-2419</t>
  </si>
  <si>
    <t>EXT/EXT-2419</t>
  </si>
  <si>
    <t>EXT-2418</t>
  </si>
  <si>
    <t>EXT/EXT-2418</t>
  </si>
  <si>
    <t>EXT-2417</t>
  </si>
  <si>
    <t>EXT/EXT-2417</t>
  </si>
  <si>
    <t>EXT-2416</t>
  </si>
  <si>
    <t>EXT/EXT-2416</t>
  </si>
  <si>
    <t>EXT-2415</t>
  </si>
  <si>
    <t>EXT/EXT-2415</t>
  </si>
  <si>
    <t>EXT-2414</t>
  </si>
  <si>
    <t>EXT/EXT-2414</t>
  </si>
  <si>
    <t>EXT-2413</t>
  </si>
  <si>
    <t>EXT/EXT-2413</t>
  </si>
  <si>
    <t>EXT-2412</t>
  </si>
  <si>
    <t>EXT/EXT-2412</t>
  </si>
  <si>
    <t>EXT-2411</t>
  </si>
  <si>
    <t>EXT/EXT-2411</t>
  </si>
  <si>
    <t>EXT-2410</t>
  </si>
  <si>
    <t>EXT/EXT-2410</t>
  </si>
  <si>
    <t>EXT-2409</t>
  </si>
  <si>
    <t>EXT/EXT-2409</t>
  </si>
  <si>
    <t>EXT-2408</t>
  </si>
  <si>
    <t>EXT/EXT-2408</t>
  </si>
  <si>
    <t>EXT-2407</t>
  </si>
  <si>
    <t>EXT/EXT-2407</t>
  </si>
  <si>
    <t>EXT-2406</t>
  </si>
  <si>
    <t>EXT/EXT-2406</t>
  </si>
  <si>
    <t>EXT-2405</t>
  </si>
  <si>
    <t>EXT/EXT-2405</t>
  </si>
  <si>
    <t>EXT-2404</t>
  </si>
  <si>
    <t>EXT/EXT-2404</t>
  </si>
  <si>
    <t>EXT-2403</t>
  </si>
  <si>
    <t>EXT/EXT-2403</t>
  </si>
  <si>
    <t>EXT-2402</t>
  </si>
  <si>
    <t>EXT/EXT-2402</t>
  </si>
  <si>
    <t>EXT-2401</t>
  </si>
  <si>
    <t>EXT/EXT-2401</t>
  </si>
  <si>
    <t>EXT-2400</t>
  </si>
  <si>
    <t>EXT/EXT-2400</t>
  </si>
  <si>
    <t>EXT-2399</t>
  </si>
  <si>
    <t>EXT/EXT-2399</t>
  </si>
  <si>
    <t>EXT-2398</t>
  </si>
  <si>
    <t>EXT/EXT-2398</t>
  </si>
  <si>
    <t>EXT-2397</t>
  </si>
  <si>
    <t>EXT/EXT-2397</t>
  </si>
  <si>
    <t>EXT-2396</t>
  </si>
  <si>
    <t>EXT/EXT-2396</t>
  </si>
  <si>
    <t>EXT-2395</t>
  </si>
  <si>
    <t>EXT/EXT-2395</t>
  </si>
  <si>
    <t>EXT-2394</t>
  </si>
  <si>
    <t>EXT/EXT-2394</t>
  </si>
  <si>
    <t>EXT-2393</t>
  </si>
  <si>
    <t>EXT/EXT-2393</t>
  </si>
  <si>
    <t>EXT-2392</t>
  </si>
  <si>
    <t>EXT/EXT-2392</t>
  </si>
  <si>
    <t>EXT-2391</t>
  </si>
  <si>
    <t>EXT/EXT-2391</t>
  </si>
  <si>
    <t>EXT-2390</t>
  </si>
  <si>
    <t>EXT/EXT-2390</t>
  </si>
  <si>
    <t>EXT-2389</t>
  </si>
  <si>
    <t>EXT/EXT-2389</t>
  </si>
  <si>
    <t>EXT-2388</t>
  </si>
  <si>
    <t>EXT/EXT-2388</t>
  </si>
  <si>
    <t>EXT-2387</t>
  </si>
  <si>
    <t>EXT/EXT-2387</t>
  </si>
  <si>
    <t>EXT-2386</t>
  </si>
  <si>
    <t>EXT/EXT-2386</t>
  </si>
  <si>
    <t>EXT-2385</t>
  </si>
  <si>
    <t>EXT/EXT-2385</t>
  </si>
  <si>
    <t>EXT-2384</t>
  </si>
  <si>
    <t>EXT/EXT-2384</t>
  </si>
  <si>
    <t>EXT-2383</t>
  </si>
  <si>
    <t>EXT/EXT-2383</t>
  </si>
  <si>
    <t>EXT-2382</t>
  </si>
  <si>
    <t>EXT/EXT-2382</t>
  </si>
  <si>
    <t>EXT-2381</t>
  </si>
  <si>
    <t>EXT/EXT-2381</t>
  </si>
  <si>
    <t>EXT-2380</t>
  </si>
  <si>
    <t>EXT/EXT-2380</t>
  </si>
  <si>
    <t>EXT-2379</t>
  </si>
  <si>
    <t>EXT/EXT-2379</t>
  </si>
  <si>
    <t>EXT-2378</t>
  </si>
  <si>
    <t>EXT/EXT-2378</t>
  </si>
  <si>
    <t>EXT-2377</t>
  </si>
  <si>
    <t>EXT/EXT-2377</t>
  </si>
  <si>
    <t>EXT-2376</t>
  </si>
  <si>
    <t>EXT/EXT-2376</t>
  </si>
  <si>
    <t>EXT-2375</t>
  </si>
  <si>
    <t>EXT/EXT-2375</t>
  </si>
  <si>
    <t>EXT-2374</t>
  </si>
  <si>
    <t>EXT/EXT-2374</t>
  </si>
  <si>
    <t>EXT-2373</t>
  </si>
  <si>
    <t>EXT/EXT-2373</t>
  </si>
  <si>
    <t>EXT-2372</t>
  </si>
  <si>
    <t>EXT/EXT-2372</t>
  </si>
  <si>
    <t>EXT-2371</t>
  </si>
  <si>
    <t>EXT/EXT-2371</t>
  </si>
  <si>
    <t>EXT-2370</t>
  </si>
  <si>
    <t>EXT/EXT-2370</t>
  </si>
  <si>
    <t>EXT-2369</t>
  </si>
  <si>
    <t>EXT/EXT-2369</t>
  </si>
  <si>
    <t>EXT-2368</t>
  </si>
  <si>
    <t>EXT/EXT-2368</t>
  </si>
  <si>
    <t>EXT-2367</t>
  </si>
  <si>
    <t>EXT/EXT-2367</t>
  </si>
  <si>
    <t>EXT-2366</t>
  </si>
  <si>
    <t>EXT/EXT-2366</t>
  </si>
  <si>
    <t>EXT-2365</t>
  </si>
  <si>
    <t>EXT/EXT-2365</t>
  </si>
  <si>
    <t>EXT-2364</t>
  </si>
  <si>
    <t>EXT/EXT-2364</t>
  </si>
  <si>
    <t>EXT-2363</t>
  </si>
  <si>
    <t>EXT/EXT-2363</t>
  </si>
  <si>
    <t>EXT-2362</t>
  </si>
  <si>
    <t>EXT/EXT-2362</t>
  </si>
  <si>
    <t>EXT-2361</t>
  </si>
  <si>
    <t>EXT/EXT-2361</t>
  </si>
  <si>
    <t>EXT-2360</t>
  </si>
  <si>
    <t>EXT/EXT-2360</t>
  </si>
  <si>
    <t>EXT-2359</t>
  </si>
  <si>
    <t>EXT/EXT-2359</t>
  </si>
  <si>
    <t>EXT-2358</t>
  </si>
  <si>
    <t>EXT/EXT-2358</t>
  </si>
  <si>
    <t>EXT-2357</t>
  </si>
  <si>
    <t>EXT/EXT-2357</t>
  </si>
  <si>
    <t>EXT-2356</t>
  </si>
  <si>
    <t>EXT/EXT-2356</t>
  </si>
  <si>
    <t>EXT-2355</t>
  </si>
  <si>
    <t>EXT/EXT-2355</t>
  </si>
  <si>
    <t>EXT-2354</t>
  </si>
  <si>
    <t>EXT/EXT-2354</t>
  </si>
  <si>
    <t>EXT-2353</t>
  </si>
  <si>
    <t>EXT/EXT-2353</t>
  </si>
  <si>
    <t>EXT-2352</t>
  </si>
  <si>
    <t>EXT/EXT-2352</t>
  </si>
  <si>
    <t>EXT-2351</t>
  </si>
  <si>
    <t>EXT/EXT-2351</t>
  </si>
  <si>
    <t>EXT-2350</t>
  </si>
  <si>
    <t>EXT/EXT-2350</t>
  </si>
  <si>
    <t>EXT-2349</t>
  </si>
  <si>
    <t>EXT/EXT-2349</t>
  </si>
  <si>
    <t>EXT-2348</t>
  </si>
  <si>
    <t>EXT/EXT-2348</t>
  </si>
  <si>
    <t>EXT-2347</t>
  </si>
  <si>
    <t>EXT/EXT-2347</t>
  </si>
  <si>
    <t>EXT-2346</t>
  </si>
  <si>
    <t>EXT/EXT-2346</t>
  </si>
  <si>
    <t>EXT-2345</t>
  </si>
  <si>
    <t>EXT/EXT-2345</t>
  </si>
  <si>
    <t>EXT-2344</t>
  </si>
  <si>
    <t>EXT/EXT-2344</t>
  </si>
  <si>
    <t>EXT-2343</t>
  </si>
  <si>
    <t>EXT/EXT-2343</t>
  </si>
  <si>
    <t>EXT-2342</t>
  </si>
  <si>
    <t>EXT/EXT-2342</t>
  </si>
  <si>
    <t>EXT-2341</t>
  </si>
  <si>
    <t>EXT/EXT-2341</t>
  </si>
  <si>
    <t>EXT-2340</t>
  </si>
  <si>
    <t>EXT/EXT-2340</t>
  </si>
  <si>
    <t>EXT-2339</t>
  </si>
  <si>
    <t>EXT/EXT-2339</t>
  </si>
  <si>
    <t>EXT-2338</t>
  </si>
  <si>
    <t>EXT/EXT-2338</t>
  </si>
  <si>
    <t>EXT-2337</t>
  </si>
  <si>
    <t>EXT/EXT-2337</t>
  </si>
  <si>
    <t>EXT-2336</t>
  </si>
  <si>
    <t>EXT/EXT-2336</t>
  </si>
  <si>
    <t>EXT-2335</t>
  </si>
  <si>
    <t>EXT/EXT-2335</t>
  </si>
  <si>
    <t>EXT-2334</t>
  </si>
  <si>
    <t>EXT/EXT-2334</t>
  </si>
  <si>
    <t>EXT-2333</t>
  </si>
  <si>
    <t>EXT/EXT-2333</t>
  </si>
  <si>
    <t>EXT-2332</t>
  </si>
  <si>
    <t>EXT/EXT-2332</t>
  </si>
  <si>
    <t>EXT-2331</t>
  </si>
  <si>
    <t>EXT/EXT-2331</t>
  </si>
  <si>
    <t>EXT-2330</t>
  </si>
  <si>
    <t>EXT/EXT-2330</t>
  </si>
  <si>
    <t>EXT-2329</t>
  </si>
  <si>
    <t>EXT/EXT-2329</t>
  </si>
  <si>
    <t>EXT-2328</t>
  </si>
  <si>
    <t>EXT/EXT-2328</t>
  </si>
  <si>
    <t>EXT-2327</t>
  </si>
  <si>
    <t>EXT/EXT-2327</t>
  </si>
  <si>
    <t>EXT-2326</t>
  </si>
  <si>
    <t>EXT/EXT-2326</t>
  </si>
  <si>
    <t>EXT-2325</t>
  </si>
  <si>
    <t>EXT/EXT-2325</t>
  </si>
  <si>
    <t>EXT-2324</t>
  </si>
  <si>
    <t>EXT/EXT-2324</t>
  </si>
  <si>
    <t>EXT-2323</t>
  </si>
  <si>
    <t>EXT/EXT-2323</t>
  </si>
  <si>
    <t>EXT-2322</t>
  </si>
  <si>
    <t>EXT/EXT-2322</t>
  </si>
  <si>
    <t>EXT-2321</t>
  </si>
  <si>
    <t>EXT/EXT-2321</t>
  </si>
  <si>
    <t>EXT-2320</t>
  </si>
  <si>
    <t>EXT/EXT-2320</t>
  </si>
  <si>
    <t>EXT-2319</t>
  </si>
  <si>
    <t>EXT/EXT-2319</t>
  </si>
  <si>
    <t>EXT-2318</t>
  </si>
  <si>
    <t>EXT/EXT-2318</t>
  </si>
  <si>
    <t>EXT-2317</t>
  </si>
  <si>
    <t>EXT/EXT-2317</t>
  </si>
  <si>
    <t>EXT-2316</t>
  </si>
  <si>
    <t>EXT/EXT-2316</t>
  </si>
  <si>
    <t>EXT-2315</t>
  </si>
  <si>
    <t>EXT/EXT-2315</t>
  </si>
  <si>
    <t>EXT-2314</t>
  </si>
  <si>
    <t>EXT/EXT-2314</t>
  </si>
  <si>
    <t>EXT-2313</t>
  </si>
  <si>
    <t>EXT/EXT-2313</t>
  </si>
  <si>
    <t>EXT-2312</t>
  </si>
  <si>
    <t>EXT/EXT-2312</t>
  </si>
  <si>
    <t>EXT-2311</t>
  </si>
  <si>
    <t>EXT/EXT-2311</t>
  </si>
  <si>
    <t>EXT-2310</t>
  </si>
  <si>
    <t>EXT/EXT-2310</t>
  </si>
  <si>
    <t>EXT-2309</t>
  </si>
  <si>
    <t>EXT/EXT-2309</t>
  </si>
  <si>
    <t>EXT-2308</t>
  </si>
  <si>
    <t>EXT/EXT-2308</t>
  </si>
  <si>
    <t>EXT-2307</t>
  </si>
  <si>
    <t>EXT/EXT-2307</t>
  </si>
  <si>
    <t>EXT-2306</t>
  </si>
  <si>
    <t>EXT/EXT-2306</t>
  </si>
  <si>
    <t>EXT-2305</t>
  </si>
  <si>
    <t>EXT/EXT-2305</t>
  </si>
  <si>
    <t>EXT-2304</t>
  </si>
  <si>
    <t>EXT/EXT-2304</t>
  </si>
  <si>
    <t>EXT-2303</t>
  </si>
  <si>
    <t>EXT/EXT-2303</t>
  </si>
  <si>
    <t>EXT-2302</t>
  </si>
  <si>
    <t>EXT/EXT-2302</t>
  </si>
  <si>
    <t>EXT-2301</t>
  </si>
  <si>
    <t>EXT/EXT-2301</t>
  </si>
  <si>
    <t>EXT-2300</t>
  </si>
  <si>
    <t>EXT/EXT-2300</t>
  </si>
  <si>
    <t>EXT-2299</t>
  </si>
  <si>
    <t>EXT/EXT-2299</t>
  </si>
  <si>
    <t>EXT-2298</t>
  </si>
  <si>
    <t>EXT/EXT-2298</t>
  </si>
  <si>
    <t>EXT-2297</t>
  </si>
  <si>
    <t>EXT/EXT-2297</t>
  </si>
  <si>
    <t>EXT-2296</t>
  </si>
  <si>
    <t>EXT/EXT-2296</t>
  </si>
  <si>
    <t>EXT-2295</t>
  </si>
  <si>
    <t>EXT/EXT-2295</t>
  </si>
  <si>
    <t>EXT-2294</t>
  </si>
  <si>
    <t>EXT/EXT-2294</t>
  </si>
  <si>
    <t>EXT-2293</t>
  </si>
  <si>
    <t>EXT/EXT-2293</t>
  </si>
  <si>
    <t>EXT-2292</t>
  </si>
  <si>
    <t>EXT/EXT-2292</t>
  </si>
  <si>
    <t>EXT-2291</t>
  </si>
  <si>
    <t>EXT/EXT-2291</t>
  </si>
  <si>
    <t>EXT-2290</t>
  </si>
  <si>
    <t>EXT/EXT-2290</t>
  </si>
  <si>
    <t>EXT-2289</t>
  </si>
  <si>
    <t>EXT/EXT-2289</t>
  </si>
  <si>
    <t>EXT-2288</t>
  </si>
  <si>
    <t>EXT/EXT-2288</t>
  </si>
  <si>
    <t>EXT-2287</t>
  </si>
  <si>
    <t>EXT/EXT-2287</t>
  </si>
  <si>
    <t>EXT-2286</t>
  </si>
  <si>
    <t>EXT/EXT-2286</t>
  </si>
  <si>
    <t>EXT-2285</t>
  </si>
  <si>
    <t>EXT/EXT-2285</t>
  </si>
  <si>
    <t>EXT-2284</t>
  </si>
  <si>
    <t>EXT/EXT-2284</t>
  </si>
  <si>
    <t>EXT-2283</t>
  </si>
  <si>
    <t>EXT/EXT-2283</t>
  </si>
  <si>
    <t>EXT-2282</t>
  </si>
  <si>
    <t>EXT/EXT-2282</t>
  </si>
  <si>
    <t>EXT-2281</t>
  </si>
  <si>
    <t>EXT/EXT-2281</t>
  </si>
  <si>
    <t>EXT-2280</t>
  </si>
  <si>
    <t>EXT/EXT-2280</t>
  </si>
  <si>
    <t>EXT-2279</t>
  </si>
  <si>
    <t>EXT/EXT-2279</t>
  </si>
  <si>
    <t>EXT-2278</t>
  </si>
  <si>
    <t>EXT/EXT-2278</t>
  </si>
  <si>
    <t>EXT-2277</t>
  </si>
  <si>
    <t>EXT/EXT-2277</t>
  </si>
  <si>
    <t>EXT-2276</t>
  </si>
  <si>
    <t>EXT/EXT-2276</t>
  </si>
  <si>
    <t>EXT-2275</t>
  </si>
  <si>
    <t>EXT/EXT-2275</t>
  </si>
  <si>
    <t>EXT-2274</t>
  </si>
  <si>
    <t>EXT/EXT-2274</t>
  </si>
  <si>
    <t>EXT-2273</t>
  </si>
  <si>
    <t>EXT/EXT-2273</t>
  </si>
  <si>
    <t>EXT-2272</t>
  </si>
  <si>
    <t>EXT/EXT-2272</t>
  </si>
  <si>
    <t>EXT-2271</t>
  </si>
  <si>
    <t>EXT/EXT-2271</t>
  </si>
  <si>
    <t>EXT-2270</t>
  </si>
  <si>
    <t>EXT/EXT-2270</t>
  </si>
  <si>
    <t>EXT-2269</t>
  </si>
  <si>
    <t>EXT/EXT-2269</t>
  </si>
  <si>
    <t>EXT-2268</t>
  </si>
  <si>
    <t>EXT/EXT-2268</t>
  </si>
  <si>
    <t>EXT-2267</t>
  </si>
  <si>
    <t>EXT/EXT-2267</t>
  </si>
  <si>
    <t>EXT-2266</t>
  </si>
  <si>
    <t>EXT/EXT-2266</t>
  </si>
  <si>
    <t>EXT-2265</t>
  </si>
  <si>
    <t>EXT/EXT-2265</t>
  </si>
  <si>
    <t>EXT-2264</t>
  </si>
  <si>
    <t>EXT/EXT-2264</t>
  </si>
  <si>
    <t>EXT-2263</t>
  </si>
  <si>
    <t>EXT/EXT-2263</t>
  </si>
  <si>
    <t>EXT-2262</t>
  </si>
  <si>
    <t>EXT/EXT-2262</t>
  </si>
  <si>
    <t>EXT-2261</t>
  </si>
  <si>
    <t>EXT/EXT-2261</t>
  </si>
  <si>
    <t>EXT-2260</t>
  </si>
  <si>
    <t>EXT/EXT-2260</t>
  </si>
  <si>
    <t>EXT-2259</t>
  </si>
  <si>
    <t>EXT/EXT-2259</t>
  </si>
  <si>
    <t>EXT-2258</t>
  </si>
  <si>
    <t>EXT/EXT-2258</t>
  </si>
  <si>
    <t>EXT-2257</t>
  </si>
  <si>
    <t>EXT/EXT-2257</t>
  </si>
  <si>
    <t>EXT-2256</t>
  </si>
  <si>
    <t>EXT/EXT-2256</t>
  </si>
  <si>
    <t>EXT-2255</t>
  </si>
  <si>
    <t>EXT/EXT-2255</t>
  </si>
  <si>
    <t>EXT-2254</t>
  </si>
  <si>
    <t>EXT/EXT-2254</t>
  </si>
  <si>
    <t>EXT-2253</t>
  </si>
  <si>
    <t>EXT/EXT-2253</t>
  </si>
  <si>
    <t>EXT-2252</t>
  </si>
  <si>
    <t>EXT/EXT-2252</t>
  </si>
  <si>
    <t>EXT-2251</t>
  </si>
  <si>
    <t>EXT/EXT-2251</t>
  </si>
  <si>
    <t>EXT-2250</t>
  </si>
  <si>
    <t>EXT/EXT-2250</t>
  </si>
  <si>
    <t>EXT-2249</t>
  </si>
  <si>
    <t>EXT/EXT-2249</t>
  </si>
  <si>
    <t>EXT-2248</t>
  </si>
  <si>
    <t>EXT/EXT-2248</t>
  </si>
  <si>
    <t>EXT-2247</t>
  </si>
  <si>
    <t>EXT/EXT-2247</t>
  </si>
  <si>
    <t>EXT-2246</t>
  </si>
  <si>
    <t>EXT/EXT-2246</t>
  </si>
  <si>
    <t>EXT-2245</t>
  </si>
  <si>
    <t>EXT/EXT-2245</t>
  </si>
  <si>
    <t>EXT-2244</t>
  </si>
  <si>
    <t>EXT/EXT-2244</t>
  </si>
  <si>
    <t>EXT-2243</t>
  </si>
  <si>
    <t>EXT/EXT-2243</t>
  </si>
  <si>
    <t>EXT-2242</t>
  </si>
  <si>
    <t>EXT/EXT-2242</t>
  </si>
  <si>
    <t>EXT-2241</t>
  </si>
  <si>
    <t>EXT/EXT-2241</t>
  </si>
  <si>
    <t>EXT-2240</t>
  </si>
  <si>
    <t>EXT/EXT-2240</t>
  </si>
  <si>
    <t>EXT-2239</t>
  </si>
  <si>
    <t>EXT/EXT-2239</t>
  </si>
  <si>
    <t>EXT-2238</t>
  </si>
  <si>
    <t>EXT/EXT-2238</t>
  </si>
  <si>
    <t>EXT-2237</t>
  </si>
  <si>
    <t>EXT/EXT-2237</t>
  </si>
  <si>
    <t>EXT-2236</t>
  </si>
  <si>
    <t>EXT/EXT-2236</t>
  </si>
  <si>
    <t>EXT-2235</t>
  </si>
  <si>
    <t>EXT/EXT-2235</t>
  </si>
  <si>
    <t>EXT-2234</t>
  </si>
  <si>
    <t>EXT/EXT-2234</t>
  </si>
  <si>
    <t>EXT-2233</t>
  </si>
  <si>
    <t>EXT/EXT-2233</t>
  </si>
  <si>
    <t>EXT-2232</t>
  </si>
  <si>
    <t>EXT/EXT-2232</t>
  </si>
  <si>
    <t>EXT-2231</t>
  </si>
  <si>
    <t>EXT/EXT-2231</t>
  </si>
  <si>
    <t>EXT-2230</t>
  </si>
  <si>
    <t>EXT/EXT-2230</t>
  </si>
  <si>
    <t>EXT-2229</t>
  </si>
  <si>
    <t>EXT/EXT-2229</t>
  </si>
  <si>
    <t>EXT-2228</t>
  </si>
  <si>
    <t>EXT/EXT-2228</t>
  </si>
  <si>
    <t>EXT-2227</t>
  </si>
  <si>
    <t>EXT/EXT-2227</t>
  </si>
  <si>
    <t>EXT-2226</t>
  </si>
  <si>
    <t>EXT/EXT-2226</t>
  </si>
  <si>
    <t>EXT-2225</t>
  </si>
  <si>
    <t>EXT/EXT-2225</t>
  </si>
  <si>
    <t>EXT-2224</t>
  </si>
  <si>
    <t>EXT/EXT-2224</t>
  </si>
  <si>
    <t>EXT-2223</t>
  </si>
  <si>
    <t>EXT/EXT-2223</t>
  </si>
  <si>
    <t>EXT-2222</t>
  </si>
  <si>
    <t>EXT/EXT-2222</t>
  </si>
  <si>
    <t>EXT-2221</t>
  </si>
  <si>
    <t>EXT/EXT-2221</t>
  </si>
  <si>
    <t>EXT-2220</t>
  </si>
  <si>
    <t>EXT/EXT-2220</t>
  </si>
  <si>
    <t>EXT-2219</t>
  </si>
  <si>
    <t>EXT/EXT-2219</t>
  </si>
  <si>
    <t>EXT-2218</t>
  </si>
  <si>
    <t>EXT/EXT-2218</t>
  </si>
  <si>
    <t>EXT-2217</t>
  </si>
  <si>
    <t>EXT/EXT-2217</t>
  </si>
  <si>
    <t>EXT-2216</t>
  </si>
  <si>
    <t>EXT/EXT-2216</t>
  </si>
  <si>
    <t>EXT-2215</t>
  </si>
  <si>
    <t>EXT/EXT-2215</t>
  </si>
  <si>
    <t>EXT-2214</t>
  </si>
  <si>
    <t>EXT/EXT-2214</t>
  </si>
  <si>
    <t>EXT-2213</t>
  </si>
  <si>
    <t>EXT/EXT-2213</t>
  </si>
  <si>
    <t>EXT-2212</t>
  </si>
  <si>
    <t>EXT/EXT-2212</t>
  </si>
  <si>
    <t>EXT-2211</t>
  </si>
  <si>
    <t>EXT/EXT-2211</t>
  </si>
  <si>
    <t>EXT-2210</t>
  </si>
  <si>
    <t>EXT/EXT-2210</t>
  </si>
  <si>
    <t>EXT-2209</t>
  </si>
  <si>
    <t>EXT/EXT-2209</t>
  </si>
  <si>
    <t>EXT-2208</t>
  </si>
  <si>
    <t>EXT/EXT-2208</t>
  </si>
  <si>
    <t>EXT-2207</t>
  </si>
  <si>
    <t>EXT/EXT-2207</t>
  </si>
  <si>
    <t>EXT-2206</t>
  </si>
  <si>
    <t>EXT/EXT-2206</t>
  </si>
  <si>
    <t>EXT-2205</t>
  </si>
  <si>
    <t>EXT/EXT-2205</t>
  </si>
  <si>
    <t>EXT-2204</t>
  </si>
  <si>
    <t>EXT/EXT-2204</t>
  </si>
  <si>
    <t>EXT-2203</t>
  </si>
  <si>
    <t>EXT/EXT-2203</t>
  </si>
  <si>
    <t>EXT-2202</t>
  </si>
  <si>
    <t>EXT/EXT-2202</t>
  </si>
  <si>
    <t>EXT-2201</t>
  </si>
  <si>
    <t>EXT/EXT-2201</t>
  </si>
  <si>
    <t>EXT-2200</t>
  </si>
  <si>
    <t>EXT/EXT-2200</t>
  </si>
  <si>
    <t>EXT-2199</t>
  </si>
  <si>
    <t>EXT/EXT-2199</t>
  </si>
  <si>
    <t>EXT-2198</t>
  </si>
  <si>
    <t>EXT/EXT-2198</t>
  </si>
  <si>
    <t>EXT-2197</t>
  </si>
  <si>
    <t>EXT/EXT-2197</t>
  </si>
  <si>
    <t>EXT-2196</t>
  </si>
  <si>
    <t>EXT/EXT-2196</t>
  </si>
  <si>
    <t>EXT-2195</t>
  </si>
  <si>
    <t>EXT/EXT-2195</t>
  </si>
  <si>
    <t>EXT-2194</t>
  </si>
  <si>
    <t>EXT/EXT-2194</t>
  </si>
  <si>
    <t>EXT-2193</t>
  </si>
  <si>
    <t>EXT/EXT-2193</t>
  </si>
  <si>
    <t>EXT-2192</t>
  </si>
  <si>
    <t>EXT/EXT-2192</t>
  </si>
  <si>
    <t>EXT-2191</t>
  </si>
  <si>
    <t>EXT/EXT-2191</t>
  </si>
  <si>
    <t>EXT-2190</t>
  </si>
  <si>
    <t>EXT/EXT-2190</t>
  </si>
  <si>
    <t>EXT-2189</t>
  </si>
  <si>
    <t>EXT/EXT-2189</t>
  </si>
  <si>
    <t>EXT-2188</t>
  </si>
  <si>
    <t>EXT/EXT-2188</t>
  </si>
  <si>
    <t>EXT-2187</t>
  </si>
  <si>
    <t>EXT/EXT-2187</t>
  </si>
  <si>
    <t>EXT-2186</t>
  </si>
  <si>
    <t>EXT/EXT-2186</t>
  </si>
  <si>
    <t>EXT-2185</t>
  </si>
  <si>
    <t>EXT/EXT-2185</t>
  </si>
  <si>
    <t>EXT-2184</t>
  </si>
  <si>
    <t>EXT/EXT-2184</t>
  </si>
  <si>
    <t>EXT-2183</t>
  </si>
  <si>
    <t>EXT/EXT-2183</t>
  </si>
  <si>
    <t>EXT-2182</t>
  </si>
  <si>
    <t>EXT/EXT-2182</t>
  </si>
  <si>
    <t>EXT-2181</t>
  </si>
  <si>
    <t>EXT/EXT-2181</t>
  </si>
  <si>
    <t>EXT-2180</t>
  </si>
  <si>
    <t>EXT/EXT-2180</t>
  </si>
  <si>
    <t>EXT-2179</t>
  </si>
  <si>
    <t>EXT/EXT-2179</t>
  </si>
  <si>
    <t>EXT-2178</t>
  </si>
  <si>
    <t>EXT/EXT-2178</t>
  </si>
  <si>
    <t>EXT-2177</t>
  </si>
  <si>
    <t>EXT/EXT-2177</t>
  </si>
  <si>
    <t>EXT-2176</t>
  </si>
  <si>
    <t>EXT/EXT-2176</t>
  </si>
  <si>
    <t>EXT-2175</t>
  </si>
  <si>
    <t>EXT/EXT-2175</t>
  </si>
  <si>
    <t>EXT-2174</t>
  </si>
  <si>
    <t>EXT/EXT-2174</t>
  </si>
  <si>
    <t>EXT-2173</t>
  </si>
  <si>
    <t>EXT/EXT-2173</t>
  </si>
  <si>
    <t>EXT-2172</t>
  </si>
  <si>
    <t>EXT/EXT-2172</t>
  </si>
  <si>
    <t>EXT-2171</t>
  </si>
  <si>
    <t>EXT/EXT-2171</t>
  </si>
  <si>
    <t>EXT-2170</t>
  </si>
  <si>
    <t>EXT/EXT-2170</t>
  </si>
  <si>
    <t>EXT-2169</t>
  </si>
  <si>
    <t>EXT/EXT-2169</t>
  </si>
  <si>
    <t>EXT-2168</t>
  </si>
  <si>
    <t>EXT/EXT-2168</t>
  </si>
  <si>
    <t>EXT-2167</t>
  </si>
  <si>
    <t>EXT/EXT-2167</t>
  </si>
  <si>
    <t>EXT-2166</t>
  </si>
  <si>
    <t>EXT/EXT-2166</t>
  </si>
  <si>
    <t>EXT-2165</t>
  </si>
  <si>
    <t>EXT/EXT-2165</t>
  </si>
  <si>
    <t>EXT-2164</t>
  </si>
  <si>
    <t>EXT/EXT-2164</t>
  </si>
  <si>
    <t>EXT-2163</t>
  </si>
  <si>
    <t>EXT/EXT-2163</t>
  </si>
  <si>
    <t>EXT-2162</t>
  </si>
  <si>
    <t>EXT/EXT-2162</t>
  </si>
  <si>
    <t>EXT-2161</t>
  </si>
  <si>
    <t>EXT/EXT-2161</t>
  </si>
  <si>
    <t>EXT-2160</t>
  </si>
  <si>
    <t>EXT/EXT-2160</t>
  </si>
  <si>
    <t>EXT-2159</t>
  </si>
  <si>
    <t>EXT/EXT-2159</t>
  </si>
  <si>
    <t>EXT-2158</t>
  </si>
  <si>
    <t>EXT/EXT-2158</t>
  </si>
  <si>
    <t>EXT-2157</t>
  </si>
  <si>
    <t>EXT/EXT-2157</t>
  </si>
  <si>
    <t>EXT-2156</t>
  </si>
  <si>
    <t>EXT/EXT-2156</t>
  </si>
  <si>
    <t>EXT-2155</t>
  </si>
  <si>
    <t>EXT/EXT-2155</t>
  </si>
  <si>
    <t>EXT-2154</t>
  </si>
  <si>
    <t>EXT/EXT-2154</t>
  </si>
  <si>
    <t>EXT-2153</t>
  </si>
  <si>
    <t>EXT/EXT-2153</t>
  </si>
  <si>
    <t>EXT-2152</t>
  </si>
  <si>
    <t>EXT/EXT-2152</t>
  </si>
  <si>
    <t>EXT-2151</t>
  </si>
  <si>
    <t>EXT/EXT-2151</t>
  </si>
  <si>
    <t>EXT-2150</t>
  </si>
  <si>
    <t>EXT/EXT-2150</t>
  </si>
  <si>
    <t>EXT-2149</t>
  </si>
  <si>
    <t>EXT/EXT-2149</t>
  </si>
  <si>
    <t>EXT-2148</t>
  </si>
  <si>
    <t>EXT/EXT-2148</t>
  </si>
  <si>
    <t>EXT-2147</t>
  </si>
  <si>
    <t>EXT/EXT-2147</t>
  </si>
  <si>
    <t>EXT-2146</t>
  </si>
  <si>
    <t>EXT/EXT-2146</t>
  </si>
  <si>
    <t>EXT-2145</t>
  </si>
  <si>
    <t>EXT/EXT-2145</t>
  </si>
  <si>
    <t>EXT-2144</t>
  </si>
  <si>
    <t>EXT/EXT-2144</t>
  </si>
  <si>
    <t>EXT-2143</t>
  </si>
  <si>
    <t>EXT/EXT-2143</t>
  </si>
  <si>
    <t>EXT-2142</t>
  </si>
  <si>
    <t>EXT/EXT-2142</t>
  </si>
  <si>
    <t>EXT-2141</t>
  </si>
  <si>
    <t>EXT/EXT-2141</t>
  </si>
  <si>
    <t>EXT-2140</t>
  </si>
  <si>
    <t>EXT/EXT-2140</t>
  </si>
  <si>
    <t>EXT-2139</t>
  </si>
  <si>
    <t>EXT/EXT-2139</t>
  </si>
  <si>
    <t>EXT-2138</t>
  </si>
  <si>
    <t>EXT/EXT-2138</t>
  </si>
  <si>
    <t>EXT-2137</t>
  </si>
  <si>
    <t>EXT/EXT-2137</t>
  </si>
  <si>
    <t>EXT-2136</t>
  </si>
  <si>
    <t>EXT/EXT-2136</t>
  </si>
  <si>
    <t>EXT-2135</t>
  </si>
  <si>
    <t>EXT/EXT-2135</t>
  </si>
  <si>
    <t>EXT-2134</t>
  </si>
  <si>
    <t>EXT/EXT-2134</t>
  </si>
  <si>
    <t>EXT-2133</t>
  </si>
  <si>
    <t>EXT/EXT-2133</t>
  </si>
  <si>
    <t>EXT-2132</t>
  </si>
  <si>
    <t>EXT/EXT-2132</t>
  </si>
  <si>
    <t>EXT-2131</t>
  </si>
  <si>
    <t>EXT/EXT-2131</t>
  </si>
  <si>
    <t>EXT-2130</t>
  </si>
  <si>
    <t>EXT/EXT-2130</t>
  </si>
  <si>
    <t>EXT-2129</t>
  </si>
  <si>
    <t>EXT/EXT-2129</t>
  </si>
  <si>
    <t>EXT-2128</t>
  </si>
  <si>
    <t>EXT/EXT-2128</t>
  </si>
  <si>
    <t>EXT-2127</t>
  </si>
  <si>
    <t>EXT/EXT-2127</t>
  </si>
  <si>
    <t>EXT-2126</t>
  </si>
  <si>
    <t>EXT/EXT-2126</t>
  </si>
  <si>
    <t>EXT-2125</t>
  </si>
  <si>
    <t>EXT/EXT-2125</t>
  </si>
  <si>
    <t>EXT-2124</t>
  </si>
  <si>
    <t>EXT/EXT-2124</t>
  </si>
  <si>
    <t>EXT-2123</t>
  </si>
  <si>
    <t>EXT/EXT-2123</t>
  </si>
  <si>
    <t>EXT-2122</t>
  </si>
  <si>
    <t>EXT/EXT-2122</t>
  </si>
  <si>
    <t>EXT-2121</t>
  </si>
  <si>
    <t>EXT/EXT-2121</t>
  </si>
  <si>
    <t>EXT-2120</t>
  </si>
  <si>
    <t>EXT/EXT-2120</t>
  </si>
  <si>
    <t>EXT-2119</t>
  </si>
  <si>
    <t>EXT/EXT-2119</t>
  </si>
  <si>
    <t>EXT-2118</t>
  </si>
  <si>
    <t>EXT/EXT-2118</t>
  </si>
  <si>
    <t>EXT-2117</t>
  </si>
  <si>
    <t>EXT/EXT-2117</t>
  </si>
  <si>
    <t>EXT-2116</t>
  </si>
  <si>
    <t>EXT/EXT-2116</t>
  </si>
  <si>
    <t>EXT-2115</t>
  </si>
  <si>
    <t>EXT/EXT-2115</t>
  </si>
  <si>
    <t>EXT-2114</t>
  </si>
  <si>
    <t>EXT/EXT-2114</t>
  </si>
  <si>
    <t>EXT-2113</t>
  </si>
  <si>
    <t>EXT/EXT-2113</t>
  </si>
  <si>
    <t>EXT-2112</t>
  </si>
  <si>
    <t>EXT/EXT-2112</t>
  </si>
  <si>
    <t>EXT-2111</t>
  </si>
  <si>
    <t>EXT/EXT-2111</t>
  </si>
  <si>
    <t>EXT-2110</t>
  </si>
  <si>
    <t>EXT/EXT-2110</t>
  </si>
  <si>
    <t>EXT-2109</t>
  </si>
  <si>
    <t>EXT/EXT-2109</t>
  </si>
  <si>
    <t>EXT-2108</t>
  </si>
  <si>
    <t>EXT/EXT-2108</t>
  </si>
  <si>
    <t>EXT-2107</t>
  </si>
  <si>
    <t>EXT/EXT-2107</t>
  </si>
  <si>
    <t>EXT-2106</t>
  </si>
  <si>
    <t>EXT/EXT-2106</t>
  </si>
  <si>
    <t>EXT-2105</t>
  </si>
  <si>
    <t>EXT/EXT-2105</t>
  </si>
  <si>
    <t>EXT-2104</t>
  </si>
  <si>
    <t>EXT/EXT-2104</t>
  </si>
  <si>
    <t>EXT-2103</t>
  </si>
  <si>
    <t>EXT/EXT-2103</t>
  </si>
  <si>
    <t>EXT-2102</t>
  </si>
  <si>
    <t>EXT/EXT-2102</t>
  </si>
  <si>
    <t>EXT-2101</t>
  </si>
  <si>
    <t>EXT/EXT-2101</t>
  </si>
  <si>
    <t>EXT-2100</t>
  </si>
  <si>
    <t>EXT/EXT-2100</t>
  </si>
  <si>
    <t>EXT-2099</t>
  </si>
  <si>
    <t>EXT/EXT-2099</t>
  </si>
  <si>
    <t>EXT-2098</t>
  </si>
  <si>
    <t>EXT/EXT-2098</t>
  </si>
  <si>
    <t>EXT-2097</t>
  </si>
  <si>
    <t>EXT/EXT-2097</t>
  </si>
  <si>
    <t>EXT-2096</t>
  </si>
  <si>
    <t>EXT/EXT-2096</t>
  </si>
  <si>
    <t>EXT-2095</t>
  </si>
  <si>
    <t>EXT/EXT-2095</t>
  </si>
  <si>
    <t>EXT-2094</t>
  </si>
  <si>
    <t>EXT/EXT-2094</t>
  </si>
  <si>
    <t>EXT-2093</t>
  </si>
  <si>
    <t>EXT/EXT-2093</t>
  </si>
  <si>
    <t>EXT-2092</t>
  </si>
  <si>
    <t>EXT/EXT-2092</t>
  </si>
  <si>
    <t>EXT-2091</t>
  </si>
  <si>
    <t>EXT/EXT-2091</t>
  </si>
  <si>
    <t>EXT-2090</t>
  </si>
  <si>
    <t>EXT/EXT-2090</t>
  </si>
  <si>
    <t>EXT-2089</t>
  </si>
  <si>
    <t>EXT/EXT-2089</t>
  </si>
  <si>
    <t>EXT-2088</t>
  </si>
  <si>
    <t>EXT/EXT-2088</t>
  </si>
  <si>
    <t>EXT-2087</t>
  </si>
  <si>
    <t>EXT/EXT-2087</t>
  </si>
  <si>
    <t>EXT-2086</t>
  </si>
  <si>
    <t>EXT/EXT-2086</t>
  </si>
  <si>
    <t>EXT-2085</t>
  </si>
  <si>
    <t>EXT/EXT-2085</t>
  </si>
  <si>
    <t>EXT-2084</t>
  </si>
  <si>
    <t>EXT/EXT-2084</t>
  </si>
  <si>
    <t>EXT-2083</t>
  </si>
  <si>
    <t>EXT/EXT-2083</t>
  </si>
  <si>
    <t>EXT-2082</t>
  </si>
  <si>
    <t>EXT/EXT-2082</t>
  </si>
  <si>
    <t>EXT-2081</t>
  </si>
  <si>
    <t>EXT/EXT-2081</t>
  </si>
  <si>
    <t>EXT-2080</t>
  </si>
  <si>
    <t>EXT/EXT-2080</t>
  </si>
  <si>
    <t>EXT-2079</t>
  </si>
  <si>
    <t>EXT/EXT-2079</t>
  </si>
  <si>
    <t>EXT-2078</t>
  </si>
  <si>
    <t>EXT/EXT-2078</t>
  </si>
  <si>
    <t>EXT-2077</t>
  </si>
  <si>
    <t>EXT/EXT-2077</t>
  </si>
  <si>
    <t>EXT-2076</t>
  </si>
  <si>
    <t>EXT/EXT-2076</t>
  </si>
  <si>
    <t>EXT-2075</t>
  </si>
  <si>
    <t>EXT/EXT-2075</t>
  </si>
  <si>
    <t>EXT-2074</t>
  </si>
  <si>
    <t>EXT/EXT-2074</t>
  </si>
  <si>
    <t>EXT-2073</t>
  </si>
  <si>
    <t>EXT/EXT-2073</t>
  </si>
  <si>
    <t>EXT-2072</t>
  </si>
  <si>
    <t>EXT/EXT-2072</t>
  </si>
  <si>
    <t>EXT-2071</t>
  </si>
  <si>
    <t>EXT/EXT-2071</t>
  </si>
  <si>
    <t>EXT-2070</t>
  </si>
  <si>
    <t>EXT/EXT-2070</t>
  </si>
  <si>
    <t>EXT-2069</t>
  </si>
  <si>
    <t>EXT/EXT-2069</t>
  </si>
  <si>
    <t>EXT-2068</t>
  </si>
  <si>
    <t>EXT/EXT-2068</t>
  </si>
  <si>
    <t>EXT-2067</t>
  </si>
  <si>
    <t>EXT/EXT-2067</t>
  </si>
  <si>
    <t>EXT-2066</t>
  </si>
  <si>
    <t>EXT/EXT-2066</t>
  </si>
  <si>
    <t>EXT-2065</t>
  </si>
  <si>
    <t>EXT/EXT-2065</t>
  </si>
  <si>
    <t>EXT-2064</t>
  </si>
  <si>
    <t>EXT/EXT-2064</t>
  </si>
  <si>
    <t>EXT-2063</t>
  </si>
  <si>
    <t>EXT/EXT-2063</t>
  </si>
  <si>
    <t>EXT-2062</t>
  </si>
  <si>
    <t>EXT/EXT-2062</t>
  </si>
  <si>
    <t>EXT-2061</t>
  </si>
  <si>
    <t>EXT/EXT-2061</t>
  </si>
  <si>
    <t>EXT-2060</t>
  </si>
  <si>
    <t>EXT/EXT-2060</t>
  </si>
  <si>
    <t>EXT-2059</t>
  </si>
  <si>
    <t>EXT/EXT-2059</t>
  </si>
  <si>
    <t>EXT-2058</t>
  </si>
  <si>
    <t>EXT/EXT-2058</t>
  </si>
  <si>
    <t>EXT-2057</t>
  </si>
  <si>
    <t>EXT/EXT-2057</t>
  </si>
  <si>
    <t>EXT-2056</t>
  </si>
  <si>
    <t>EXT/EXT-2056</t>
  </si>
  <si>
    <t>EXT-2055</t>
  </si>
  <si>
    <t>EXT/EXT-2055</t>
  </si>
  <si>
    <t>EXT-2054</t>
  </si>
  <si>
    <t>EXT/EXT-2054</t>
  </si>
  <si>
    <t>EXT-2053</t>
  </si>
  <si>
    <t>EXT/EXT-2053</t>
  </si>
  <si>
    <t>EXT-2052</t>
  </si>
  <si>
    <t>EXT/EXT-2052</t>
  </si>
  <si>
    <t>EXT-2051</t>
  </si>
  <si>
    <t>EXT/EXT-2051</t>
  </si>
  <si>
    <t>EXT-2050</t>
  </si>
  <si>
    <t>EXT/EXT-2050</t>
  </si>
  <si>
    <t>EXT-2049</t>
  </si>
  <si>
    <t>EXT/EXT-2049</t>
  </si>
  <si>
    <t>EXT-2048</t>
  </si>
  <si>
    <t>EXT/EXT-2048</t>
  </si>
  <si>
    <t>EXT-2047</t>
  </si>
  <si>
    <t>EXT/EXT-2047</t>
  </si>
  <si>
    <t>EXT-2046</t>
  </si>
  <si>
    <t>EXT/EXT-2046</t>
  </si>
  <si>
    <t>EXT-2045</t>
  </si>
  <si>
    <t>EXT/EXT-2045</t>
  </si>
  <si>
    <t>EXT-2044</t>
  </si>
  <si>
    <t>EXT/EXT-2044</t>
  </si>
  <si>
    <t>EXT-2043</t>
  </si>
  <si>
    <t>EXT/EXT-2043</t>
  </si>
  <si>
    <t>EXT-2042</t>
  </si>
  <si>
    <t>EXT/EXT-2042</t>
  </si>
  <si>
    <t>EXT-2041</t>
  </si>
  <si>
    <t>EXT/EXT-2041</t>
  </si>
  <si>
    <t>EXT-2040</t>
  </si>
  <si>
    <t>EXT/EXT-2040</t>
  </si>
  <si>
    <t>EXT-2039</t>
  </si>
  <si>
    <t>EXT/EXT-2039</t>
  </si>
  <si>
    <t>EXT-2038</t>
  </si>
  <si>
    <t>EXT/EXT-2038</t>
  </si>
  <si>
    <t>EXT-2037</t>
  </si>
  <si>
    <t>EXT/EXT-2037</t>
  </si>
  <si>
    <t>EXT-2036</t>
  </si>
  <si>
    <t>EXT/EXT-2036</t>
  </si>
  <si>
    <t>EXT-2035</t>
  </si>
  <si>
    <t>EXT/EXT-2035</t>
  </si>
  <si>
    <t>EXT-2034</t>
  </si>
  <si>
    <t>EXT/EXT-2034</t>
  </si>
  <si>
    <t>EXT-2033</t>
  </si>
  <si>
    <t>EXT/EXT-2033</t>
  </si>
  <si>
    <t>EXT-2032</t>
  </si>
  <si>
    <t>EXT/EXT-2032</t>
  </si>
  <si>
    <t>EXT-2031</t>
  </si>
  <si>
    <t>EXT/EXT-2031</t>
  </si>
  <si>
    <t>EXT-2030</t>
  </si>
  <si>
    <t>EXT/EXT-2030</t>
  </si>
  <si>
    <t>EXT-2029</t>
  </si>
  <si>
    <t>EXT/EXT-2029</t>
  </si>
  <si>
    <t>EXT-2028</t>
  </si>
  <si>
    <t>EXT/EXT-2028</t>
  </si>
  <si>
    <t>EXT-2027</t>
  </si>
  <si>
    <t>EXT/EXT-2027</t>
  </si>
  <si>
    <t>EXT-2026</t>
  </si>
  <si>
    <t>EXT/EXT-2026</t>
  </si>
  <si>
    <t>EXT-2025</t>
  </si>
  <si>
    <t>EXT/EXT-2025</t>
  </si>
  <si>
    <t>EXT-2024</t>
  </si>
  <si>
    <t>EXT/EXT-2024</t>
  </si>
  <si>
    <t>EXT-2023</t>
  </si>
  <si>
    <t>EXT/EXT-2023</t>
  </si>
  <si>
    <t>EXT-498</t>
  </si>
  <si>
    <t>EXT/EXT-498</t>
  </si>
  <si>
    <t>EXT-448</t>
  </si>
  <si>
    <t>EXT/EXT-448</t>
  </si>
  <si>
    <t>EXT-447</t>
  </si>
  <si>
    <t>EXT/EXT-447</t>
  </si>
  <si>
    <t>EXT-445</t>
  </si>
  <si>
    <t>EXT/EXT-445</t>
  </si>
  <si>
    <t>EXT-444</t>
  </si>
  <si>
    <t>EXT/EXT-444</t>
  </si>
  <si>
    <t>EXT-443</t>
  </si>
  <si>
    <t>EXT/EXT-443</t>
  </si>
  <si>
    <t>EXT-442</t>
  </si>
  <si>
    <t>EXT/EXT-442</t>
  </si>
  <si>
    <t>EXT-441</t>
  </si>
  <si>
    <t>EXT/EXT-441</t>
  </si>
  <si>
    <t>EXT-275</t>
  </si>
  <si>
    <t>EXT/EXT-275</t>
  </si>
  <si>
    <t>EXT-273</t>
  </si>
  <si>
    <t>EXT/EXT-273</t>
  </si>
  <si>
    <t>EXT-272</t>
  </si>
  <si>
    <t>EXT/EXT-272</t>
  </si>
  <si>
    <t>EXT-258</t>
  </si>
  <si>
    <t>EXT/EXT-258</t>
  </si>
  <si>
    <t>EXT-256</t>
  </si>
  <si>
    <t>EXT/EXT-256</t>
  </si>
  <si>
    <t>EXT-255</t>
  </si>
  <si>
    <t>EXT/EXT-255</t>
  </si>
  <si>
    <t>EXT-223</t>
  </si>
  <si>
    <t>EXT/EXT-223</t>
  </si>
  <si>
    <t>EXT-221</t>
  </si>
  <si>
    <t>EXT/EXT-221</t>
  </si>
  <si>
    <t>EXT-220</t>
  </si>
  <si>
    <t>EXT/EXT-220</t>
  </si>
  <si>
    <t>EXT-218</t>
  </si>
  <si>
    <t>EXT/EXT-218</t>
  </si>
  <si>
    <t>EXT-217</t>
  </si>
  <si>
    <t>EXT/EXT-217</t>
  </si>
  <si>
    <t>EXT-214</t>
  </si>
  <si>
    <t>EXT/EXT-214</t>
  </si>
  <si>
    <t>EXT-211</t>
  </si>
  <si>
    <t>EXT/EXT-211</t>
  </si>
  <si>
    <t>EXT-210</t>
  </si>
  <si>
    <t>EXT/EXT-210</t>
  </si>
  <si>
    <t>EXT-209</t>
  </si>
  <si>
    <t>EXT/EXT-209</t>
  </si>
  <si>
    <t>EXT-207</t>
  </si>
  <si>
    <t>EXT/EXT-207</t>
  </si>
  <si>
    <t>EXT-205</t>
  </si>
  <si>
    <t>EXT/EXT-205</t>
  </si>
  <si>
    <t>EXT-204</t>
  </si>
  <si>
    <t>EXT/EXT-204</t>
  </si>
  <si>
    <t>EXT-203</t>
  </si>
  <si>
    <t>EXT/EXT-203</t>
  </si>
  <si>
    <t>EXT-202</t>
  </si>
  <si>
    <t>EXT/EXT-202</t>
  </si>
  <si>
    <t>EXT-201</t>
  </si>
  <si>
    <t>EXT/EXT-201</t>
  </si>
  <si>
    <t>EXT-200</t>
  </si>
  <si>
    <t>EXT/EXT-200</t>
  </si>
  <si>
    <t>EXT-39</t>
  </si>
  <si>
    <t>EXT/EXT-39</t>
  </si>
  <si>
    <t>type</t>
  </si>
  <si>
    <t>Label</t>
  </si>
  <si>
    <t>EXT/:Severity</t>
  </si>
  <si>
    <t>Must Have</t>
  </si>
  <si>
    <t>must_have</t>
  </si>
  <si>
    <t>Should Have</t>
  </si>
  <si>
    <t>should_have</t>
  </si>
  <si>
    <t>Nice to Have</t>
  </si>
  <si>
    <t>nice_to_have</t>
  </si>
  <si>
    <t>Will not Have</t>
  </si>
  <si>
    <t>will_not_have</t>
  </si>
  <si>
    <t>EXT/Change Request:Severity</t>
  </si>
  <si>
    <t>EXT/Software Requirement:Severity</t>
  </si>
  <si>
    <t>EXT/System Test Case:Severity</t>
  </si>
  <si>
    <t>Transition</t>
  </si>
  <si>
    <t>transition</t>
  </si>
  <si>
    <t>Smoke</t>
  </si>
  <si>
    <t>smoke</t>
  </si>
  <si>
    <t>Basic</t>
  </si>
  <si>
    <t>basic</t>
  </si>
  <si>
    <t>Detailed</t>
  </si>
  <si>
    <t>detailed</t>
  </si>
  <si>
    <t>EXT/Electrical Test Case:Severity</t>
  </si>
  <si>
    <t>EXT/Issue:Severity</t>
  </si>
  <si>
    <t>blocker</t>
  </si>
  <si>
    <t>Critical</t>
  </si>
  <si>
    <t>critical</t>
  </si>
  <si>
    <t>Major</t>
  </si>
  <si>
    <t>major</t>
  </si>
  <si>
    <t>normal</t>
  </si>
  <si>
    <t>Minor</t>
  </si>
  <si>
    <t>minor</t>
  </si>
  <si>
    <t>Trivial</t>
  </si>
  <si>
    <t>trivial</t>
  </si>
  <si>
    <t>EXT/Software Test Case:Severity</t>
  </si>
  <si>
    <t>EXT/Electrical Requirement:Severity</t>
  </si>
  <si>
    <t>EXT/Task:Severity</t>
  </si>
  <si>
    <t>EXT/Mechanical Test Case:Severity</t>
  </si>
  <si>
    <t>EXT/Unit Test Case:Severity</t>
  </si>
  <si>
    <t>EXT/Risk:Severity</t>
  </si>
  <si>
    <t>EXT/Mechanical Requirement:Severity</t>
  </si>
  <si>
    <t>EXT/Work Package:Severity</t>
  </si>
  <si>
    <t>EXT/System Requirement:Severity</t>
  </si>
  <si>
    <t>EXT/:Type</t>
  </si>
  <si>
    <t>System Requirement</t>
  </si>
  <si>
    <t>systemRequirement</t>
  </si>
  <si>
    <t>System Test Case</t>
  </si>
  <si>
    <t>systemTestCase</t>
  </si>
  <si>
    <t>Software Requirement</t>
  </si>
  <si>
    <t>softwareRequirement</t>
  </si>
  <si>
    <t>Software Test Case</t>
  </si>
  <si>
    <t>softwareTestCase</t>
  </si>
  <si>
    <t>Mechanical Requirement</t>
  </si>
  <si>
    <t>mechanicalRequirement</t>
  </si>
  <si>
    <t>Mechanical Test Case</t>
  </si>
  <si>
    <t>mechanicalTestCase</t>
  </si>
  <si>
    <t>Electrical Requirement</t>
  </si>
  <si>
    <t>electricalRequirement</t>
  </si>
  <si>
    <t>Electrical Test Case</t>
  </si>
  <si>
    <t>electricalTestCase</t>
  </si>
  <si>
    <t>Risk</t>
  </si>
  <si>
    <t>risk</t>
  </si>
  <si>
    <t>Change Request</t>
  </si>
  <si>
    <t>changerequest</t>
  </si>
  <si>
    <t>Work Package</t>
  </si>
  <si>
    <t>workPackage</t>
  </si>
  <si>
    <t>task</t>
  </si>
  <si>
    <t>Issue</t>
  </si>
  <si>
    <t>issue</t>
  </si>
  <si>
    <t>Unit Test Case</t>
  </si>
  <si>
    <t>unitTestCase</t>
  </si>
  <si>
    <t>Work Item</t>
  </si>
  <si>
    <t>Revision</t>
  </si>
  <si>
    <t>Checksum</t>
  </si>
  <si>
    <t>Level</t>
  </si>
  <si>
    <t>Test Fields Checksum</t>
  </si>
  <si>
    <t>Read Only</t>
  </si>
  <si>
    <t>1275</t>
  </si>
  <si>
    <t>fc0c6ea22c0631b58c414c8dd7cc7e9f60153359</t>
  </si>
  <si>
    <t>2d77f9ca6a7417a18bd5d7235f85dcb1c294575f</t>
  </si>
  <si>
    <t>b2eb55de3d5aeafe30acbafcdc82d6754de61960</t>
  </si>
  <si>
    <t>aa03d0e7dd036903d45b2ab4017c3c388e720d18</t>
  </si>
  <si>
    <t>43a4563a3869e5774aab3b08ded5438eddb1b32c</t>
  </si>
  <si>
    <t>1aafe515f4348fc3f70de7fdf6d9757093b89522</t>
  </si>
  <si>
    <t>55831d24036e71c820ca54d9d58ca2310684f741</t>
  </si>
  <si>
    <t>641c0cdddd4ed2f6e3ac8052e20453aea9d65c87</t>
  </si>
  <si>
    <t>301af661a0308d9fe7438c6db65d2a6a5ee47a00</t>
  </si>
  <si>
    <t>9d0cb4ddd358e6777b4eb0bf19e84ab206e3ea55</t>
  </si>
  <si>
    <t>67d48d1c4fd6fb43e77502e102ad0d8b2477a794</t>
  </si>
  <si>
    <t>639d0fcddfa768eb4dd8b884616d4d588d258937</t>
  </si>
  <si>
    <t>1e38479597247329976b3af65e3c1239f7e0b4d9</t>
  </si>
  <si>
    <t>22d733f203b29b52b144c45ab0905168d07c0fe4</t>
  </si>
  <si>
    <t>efb420f4970737a0a07ed09c8269a22212bef053</t>
  </si>
  <si>
    <t>2f663cfbe21e79a726f1e0fca5e9c70f1bb0c59f</t>
  </si>
  <si>
    <t>b263a3fd09385f919fa0b9c03a3c332f0bf4a86c</t>
  </si>
  <si>
    <t>a74d93648ea3bbc4d90b7d1ecb6cc87addbd2751</t>
  </si>
  <si>
    <t>211579848a7fcf64762a70c07ee277e029ab67fb</t>
  </si>
  <si>
    <t>a151b9588d281aecfda11191e43a7e178e395262</t>
  </si>
  <si>
    <t>0c5d0162dd7684e7bc921ae44073d7ab6fef24b8</t>
  </si>
  <si>
    <t>eceac1cc41c88e444f817b2b7739cfa4a5955615</t>
  </si>
  <si>
    <t>f4c25c721a8a25acb8f949c2fa1d0bf599899f03</t>
  </si>
  <si>
    <t>267c3a157755a8c2934f2990684f6735f2bd432c</t>
  </si>
  <si>
    <t>61d76e83844482cbcf6b1c9f8f0948f68c9ab50f</t>
  </si>
  <si>
    <t>8a98aa1c3141800c0da4740873f9e5d663b18e0b</t>
  </si>
  <si>
    <t>92aadfacbafadc2a6ada441b9beb11b2b76dc8c3</t>
  </si>
  <si>
    <t>ac3cf6d680cf9e225c79dc7ee536479f8bf6686a</t>
  </si>
  <si>
    <t>6158a18b750fea30bcc588397b6943cc6da58118</t>
  </si>
  <si>
    <t>e278b0221fa0040571d574a5aad8be4029d7bc23</t>
  </si>
  <si>
    <t>93d93726c021aefc5d9e89306eebb07df716167a</t>
  </si>
  <si>
    <t>75574626a8c554ced55109cf910443bae7e5438a</t>
  </si>
  <si>
    <t>b865e47a45a14dd9b1be7fb308ad577bb94ea28c</t>
  </si>
  <si>
    <t>552482908d07039e201a9bedba128d8de1d51a9c</t>
  </si>
  <si>
    <t>a34b634e882a0fc9eb55399b09a568d39ee97622</t>
  </si>
  <si>
    <t>d061dbc8e0db0986083ecb59443b792d46166f4c</t>
  </si>
  <si>
    <t>deea380a0c9dd3decc8cc3f515b6e170e410532a</t>
  </si>
  <si>
    <t>8a04f5270c6c36e1b0cdde2d5e7cec56b4425189</t>
  </si>
  <si>
    <t>2ce67a006835fda7f00ac665967266a509d3312e</t>
  </si>
  <si>
    <t>a566e177e45cd5f788d1d3b3fb63d892057e23d7</t>
  </si>
  <si>
    <t>e272cc9511eaaa8b380e0645c1851b75805029c0</t>
  </si>
  <si>
    <t>835b70644993010324d9f055c47a348653ac8ee3</t>
  </si>
  <si>
    <t>20eadc627686936ca669a9332b1d42a4ad7e183f</t>
  </si>
  <si>
    <t>2ca1464bf43e4982b4c847a9305475941ad9de7c</t>
  </si>
  <si>
    <t>af0d11ea9702c0114a1857f2cedad2034b77b633</t>
  </si>
  <si>
    <t>aaa96e1fc15cfe490a86026e0e3d609c8c5e472c</t>
  </si>
  <si>
    <t>e34ef28e612741cf114d4cc75103ec287b478ea7</t>
  </si>
  <si>
    <t>5398da0be9f27ea0d3999e106a7c87f64ea37ab3</t>
  </si>
  <si>
    <t>e67fc4104a67c93628a2262a969d410ff64d87ae</t>
  </si>
  <si>
    <t>4c742e20e9641fbc3697ff1422e14eee06935c6b</t>
  </si>
  <si>
    <t>2caa0aa152f7e28cd2cefb585330f906aa6ef1e2</t>
  </si>
  <si>
    <t>1d640bcf24b8f9d376757d429316a03df0ec7a0b</t>
  </si>
  <si>
    <t>439de7593d8509d722703f245cfe7c5db46e6c25</t>
  </si>
  <si>
    <t>99c46ffcd08b5a7920e8699bca249fe0bc38d473</t>
  </si>
  <si>
    <t>262f743af9a9efe2c7d3d25470dfef80c1fb0128</t>
  </si>
  <si>
    <t>c4d9d0e40fd66d008f5612e40926217e1cda3385</t>
  </si>
  <si>
    <t>1eeb09d81087439d367f00748deeb8bab709d247</t>
  </si>
  <si>
    <t>14cc87ab2fafa0e1fa535666291c67e546c539b6</t>
  </si>
  <si>
    <t>5e1125242d1fb5e208a943991a83e620d90a7100</t>
  </si>
  <si>
    <t>d9f094c02149b97f7acd1d36826dec637acd6b55</t>
  </si>
  <si>
    <t>25c89560a21f20d1c830ba0c620ea22280ba05b4</t>
  </si>
  <si>
    <t>9de3a8cd7c6be9f1edf6ad062795bfe9fcbd4000</t>
  </si>
  <si>
    <t>9a24eac0fe08b1cf5b256330a68434e2f874ac2a</t>
  </si>
  <si>
    <t>3e7d7b77c4ec4d1f599f7e59cf5ea0aeae977d3e</t>
  </si>
  <si>
    <t>63f613f5870a50c0c2006e77748441f2280546c6</t>
  </si>
  <si>
    <t>5e72f4f0f83e6b0ab305bf85fff8d84ee9c1059e</t>
  </si>
  <si>
    <t>accb5e9126dff76439f035f5990a908ec27d42ef</t>
  </si>
  <si>
    <t>7d725b4d741d1248e5b982d20b99322304256dc6</t>
  </si>
  <si>
    <t>4eb9fd0c703f0f347e6964e6a49287a84c52cb04</t>
  </si>
  <si>
    <t>311d59b5943fdc29e73be952ad58099d9118362c</t>
  </si>
  <si>
    <t>5dc312da0835f67891370b3d55ef631a64a459db</t>
  </si>
  <si>
    <t>aa892b3da3afd955e8cca368387acc65d3f848bc</t>
  </si>
  <si>
    <t>872188966295d46ea0aca47444dd937353dc681a</t>
  </si>
  <si>
    <t>eeabd12e544877fc70d18c041ff8b24d62d8190b</t>
  </si>
  <si>
    <t>4f9f51494b30570b2bb8cfed49fa78e79578e651</t>
  </si>
  <si>
    <t>a2d1078bb49568df6907fdb177f62777226dea61</t>
  </si>
  <si>
    <t>ed8296c10468e0105c5e3191821ba00247e0aa5d</t>
  </si>
  <si>
    <t>025efb0d4de010fd2168f709c736415b6174d7c5</t>
  </si>
  <si>
    <t>7c1bea880d1b67bcb5a20d2079a60e32127c88f8</t>
  </si>
  <si>
    <t>4f4758b71124dc924448f35bc53cb4b05ad846b9</t>
  </si>
  <si>
    <t>770b8cc07c4cfb6cd0a8587dcb01b812a7d6cb44</t>
  </si>
  <si>
    <t>768c26b68cd7ebeefcf9d6540198995365d3a030</t>
  </si>
  <si>
    <t>cfafe00c6a11db74ccb4d37667b70b4898dc488c</t>
  </si>
  <si>
    <t>32b4a2ce4ca79d87ea4070f649b289cf74c7405e</t>
  </si>
  <si>
    <t>07dcd201db2d47beb1c9361c23490f92261c50ea</t>
  </si>
  <si>
    <t>56c4421fb1f0efa444a6efb67209ac45fbfdcf94</t>
  </si>
  <si>
    <t>664c7ac771e480a0f3de6dbf3e2bd282fb4115f1</t>
  </si>
  <si>
    <t>d042abb9a734a9535ad72aa350fb4143e7c3c05b</t>
  </si>
  <si>
    <t>721656d1d7df565b3415db58be03a2a899a76ca0</t>
  </si>
  <si>
    <t>5cdce65fe04a0c9f0e64ccef7f1bad1d94389f3d</t>
  </si>
  <si>
    <t>ed239cf5753a4b6b041352fb99be39a990eba8fb</t>
  </si>
  <si>
    <t>d06f0f2b4116d429812c46d7349aff6b2a26c279</t>
  </si>
  <si>
    <t>dae673fb37e60dafe00e8b183ff04a7e50ad5f97</t>
  </si>
  <si>
    <t>d86426c1a86fc15f05cebb761719145d6881c9cf</t>
  </si>
  <si>
    <t>8f0677fc056268071bd6a8a135b74efcec8578e6</t>
  </si>
  <si>
    <t>918c18c75314bf9811c1b3f438e83ae8255ecb71</t>
  </si>
  <si>
    <t>31f1ee77c6338b20b46917e435e0d0f891ebf389</t>
  </si>
  <si>
    <t>14ebe0094a66a211e4c05fdc37505068a5dcc594</t>
  </si>
  <si>
    <t>7114ba886c132a557474a390ebc6af8d259e3076</t>
  </si>
  <si>
    <t>9ace5238ca9d09aa538003dafd7919a2399aaeb8</t>
  </si>
  <si>
    <t>78c4c4a93c19e23f19acc2b0b5840f3c126cdbbf</t>
  </si>
  <si>
    <t>5356c97572f0805dbd92a3badbb49adb9722ee2f</t>
  </si>
  <si>
    <t>7161b5a9c0d06d71c40a192bae1411c8ad9f73d3</t>
  </si>
  <si>
    <t>7219a3ab1b35d7c6ee9432eaa130f31e01b9c2a2</t>
  </si>
  <si>
    <t>5fbf0ad1ad78e1054676d5685ef60507668001f1</t>
  </si>
  <si>
    <t>085d701c6fce74051034542e585792d6d188f8b4</t>
  </si>
  <si>
    <t>2cf79c92627da4aa8c397f9fb605c142eed595e8</t>
  </si>
  <si>
    <t>142e55f2b71b28e21a626ca32a0fdbe6efc4bad7</t>
  </si>
  <si>
    <t>7e5c717e88ec25136afc69e2160eb4ce4deb55e7</t>
  </si>
  <si>
    <t>8b19829bf29b037e325a09f691d97ab9fb2cbcb9</t>
  </si>
  <si>
    <t>6aa3f09c8f80b3c4dddbe0ff6e81eb092d5f9772</t>
  </si>
  <si>
    <t>21eecceb1d0d8280ac15419696e50ff71581882f</t>
  </si>
  <si>
    <t>6d2126c17d22372cce5d0da18d9d85c460936ff9</t>
  </si>
  <si>
    <t>38b4c7ce83804951a98c492bd4e2071fa0d71730</t>
  </si>
  <si>
    <t>b213c0071c38656c66fe087303862e054bbeadfa</t>
  </si>
  <si>
    <t>192f178629b4d456e72641a118244900ff6f96e4</t>
  </si>
  <si>
    <t>b8a5700ee7fa8d11053d7e4c360614eb687606cf</t>
  </si>
  <si>
    <t>956dad4d7e1053c407206095b35dcff048cef402</t>
  </si>
  <si>
    <t>4929d321f64fa8d2e15b4bff53f3633fdd039231</t>
  </si>
  <si>
    <t>5b450008ff48a00ad23303b7473895f50717751b</t>
  </si>
  <si>
    <t>e35e89218850ac60a26b9262921dc26215f16cca</t>
  </si>
  <si>
    <t>c77659aaf3e8e4401758c0bb0c4a36023e95eaf5</t>
  </si>
  <si>
    <t>8f118b27b4f7f7bab4d5b4eded819c72b56af8f7</t>
  </si>
  <si>
    <t>5c40d4601a106a3d8d71df6d33d1cbd2d5334fea</t>
  </si>
  <si>
    <t>31669812f1c184ceb4da5c5fe356812510209f09</t>
  </si>
  <si>
    <t>2a32c6365f7040a8c1986042613c5564a82dabb6</t>
  </si>
  <si>
    <t>18690bee7c2ec4363dd90fa5515b239d440e8f28</t>
  </si>
  <si>
    <t>318bc9d56afd756f8f506656dfea1e961915c732</t>
  </si>
  <si>
    <t>0e94686be2c9d16a6598991df59477665bba0b38</t>
  </si>
  <si>
    <t>3296487a2b2496e19a0861a11277a0c205afe69c</t>
  </si>
  <si>
    <t>46a8ed8b4cb23ae025f8bc5e2a3d420ee285a7d6</t>
  </si>
  <si>
    <t>e0a0997d2c93b5b4ba285bd452ed9c6cb08e2269</t>
  </si>
  <si>
    <t>92bcdb750414922350b6a284892f22dbe22b33e2</t>
  </si>
  <si>
    <t>5ead7d713967fa59fbbe2d743919192f6fc43656</t>
  </si>
  <si>
    <t>62da994b4f96c737f6c8c9e5b4fef30ad8881aee</t>
  </si>
  <si>
    <t>3902f0e713b3d29077f522bf1cc75fce297e66a6</t>
  </si>
  <si>
    <t>6941c60c9f11b66148828474240ed50f06381aea</t>
  </si>
  <si>
    <t>eff46eaaf15eedf7cf972ba7c966fd07a6a22ecb</t>
  </si>
  <si>
    <t>dc134c7fcbbb4dba2e9464855a6b1e85d3443015</t>
  </si>
  <si>
    <t>659584567af5aa27bfb54a173e1474ec9fa68bfe</t>
  </si>
  <si>
    <t>811ec924f774fe3997cfc566d75054faeee8e74a</t>
  </si>
  <si>
    <t>af20e67befe9867b391b34426c9c826bf33c5a78</t>
  </si>
  <si>
    <t>22faf7e649288325a39905f8394affbf052f1232</t>
  </si>
  <si>
    <t>23825bac11f1df70f3e3cd5fd0f30ce433118f6f</t>
  </si>
  <si>
    <t>a049a3d6a28553bcb7f1f159d413633e76f216de</t>
  </si>
  <si>
    <t>228a9e6a770810a4fa2fafa7dc2495acc1015416</t>
  </si>
  <si>
    <t>649a0222c474cf6f9ca5721737465d5df72fc379</t>
  </si>
  <si>
    <t>a7802546e07ea2fb2938bb698554a560665f3e77</t>
  </si>
  <si>
    <t>a11fd0f47fceea0aeb0fcc2dbd16c6985544ca9e</t>
  </si>
  <si>
    <t>b34a53c5f78e45c09fd2148ca65c28666f4fe6f2</t>
  </si>
  <si>
    <t>33ce55b879074aa9f0331311aaaa567f28a2d682</t>
  </si>
  <si>
    <t>7718ab3afa4ca1e30133e1393b989c2101b8ab74</t>
  </si>
  <si>
    <t>e0b33d30134042f5b9aa3dd8678dc963a318ab5e</t>
  </si>
  <si>
    <t>c6158c031621987ecec768a28e03996651a11af6</t>
  </si>
  <si>
    <t>90059f2819683c54f528c1c67f8cc9cdb81f1bb8</t>
  </si>
  <si>
    <t>4fc118667da539f590f7213b00c711a9f23958e1</t>
  </si>
  <si>
    <t>533a2ee74e85510b7b1bede9a6114c8c264e9321</t>
  </si>
  <si>
    <t>f9192d8c677597c9a25793ba52a16207f0d62a47</t>
  </si>
  <si>
    <t>14ea307d11b055a05088b9a723f98ce9d4aa547b</t>
  </si>
  <si>
    <t>a54a650c9d6b34b0db5d6fe54e459129254a88c1</t>
  </si>
  <si>
    <t>8a8aa85d725678ffd0fbee6994e70dff7148f6f2</t>
  </si>
  <si>
    <t>1d6e0ccb5f9e852a3d3366885e7b863aa5a17a14</t>
  </si>
  <si>
    <t>b5f8e91a928028bfb060a2dcef292574be0650b9</t>
  </si>
  <si>
    <t>e1cd82aed7874e7c89eb09ae6b9ff99c049fae6b</t>
  </si>
  <si>
    <t>43adf2b7de05b072d9d620abfb9234a1fa5fae7e</t>
  </si>
  <si>
    <t>884a383eb03021e147fe3c3e66712b11ba4089be</t>
  </si>
  <si>
    <t>d9f6ce010269b2461fd725e32e0614451aae6125</t>
  </si>
  <si>
    <t>d5b2ac0591fe6877ba533f3c476244c90a190f2d</t>
  </si>
  <si>
    <t>5b8e6e2feb57cac1eb8e613b423543d81ed6d5ba</t>
  </si>
  <si>
    <t>afdd7de7ad62a7c03fc789236c4218dc87df8862</t>
  </si>
  <si>
    <t>0c2cd606e5aef26f847c9646c598bdeef8dd9262</t>
  </si>
  <si>
    <t>5f60ff918c15716beb4f1073097ecc6eb3aa096b</t>
  </si>
  <si>
    <t>7b6cf3dc3a14a267f346bfa755bf3f66a8d1de2c</t>
  </si>
  <si>
    <t>8049564041f4202f95a66658e9e3343b59745bd6</t>
  </si>
  <si>
    <t>a17149233b2ed6accc5f08aa917e01bce7f767a3</t>
  </si>
  <si>
    <t>33d4c63463f60aaf8b237a1c77b5e1169da0baab</t>
  </si>
  <si>
    <t>25e1a8b43489e6fced4409adf666a224f6a4cd29</t>
  </si>
  <si>
    <t>407c1d0968717e17f15dd7980be8052602d19589</t>
  </si>
  <si>
    <t>91788962985342d46f9634cf00b2aa3c496ab832</t>
  </si>
  <si>
    <t>273e45c4ae52b5059ab3681659d1743903c9a0eb</t>
  </si>
  <si>
    <t>9c5360679498cd966fe9ebc37475ce5b2385c0c9</t>
  </si>
  <si>
    <t>9fa6307976a88efcc452d449ae1d5fee3e4aaf8b</t>
  </si>
  <si>
    <t>10f528c81f06a4c4e6a6b9095640eab22ad5c7d7</t>
  </si>
  <si>
    <t>db15579c82e1f002236badc27a5c237bb1d424e5</t>
  </si>
  <si>
    <t>624413f346681656cadce997cbdccb02b35c400b</t>
  </si>
  <si>
    <t>a39812da98f0607f58d56da22729efecf2bf577e</t>
  </si>
  <si>
    <t>c06d09babfcf49e2409b8a8a4a3e0d156194bc7e</t>
  </si>
  <si>
    <t>b47bf6138ba63736b04e87e8ade04ed17e50b6a3</t>
  </si>
  <si>
    <t>6f28a825570eff9b4495d2257e1e9f83c04d4b5d</t>
  </si>
  <si>
    <t>51ebf8673178c1d207bfd723bba444c3d7ad3959</t>
  </si>
  <si>
    <t>be8996dfae154dfbffad19ef09e7f3d26aad84de</t>
  </si>
  <si>
    <t>c35c7e3428901c51e3571bc963d17dc5c689d52b</t>
  </si>
  <si>
    <t>d6623c9ba809644f828d50e141456a30590baaf3</t>
  </si>
  <si>
    <t>ae0e34f30a002412725bb5d4e22ded6ff1665b17</t>
  </si>
  <si>
    <t>82ba840a110859cb6a2505c2d02da5eeacb25a9b</t>
  </si>
  <si>
    <t>271c81a6cf1bddf539dc81221a17fed6cfbae5ed</t>
  </si>
  <si>
    <t>eb22d1008cdd2ca52c8674e35dfe2e84437f0e46</t>
  </si>
  <si>
    <t>ce78c2b81f4d7f19d3df0d941e6a33dc1c20fa29</t>
  </si>
  <si>
    <t>ce97aa0dc456fddba771750421d6224a6930cabb</t>
  </si>
  <si>
    <t>0f4279a5590000e98cf33941a56dbeff5e0f2f22</t>
  </si>
  <si>
    <t>484803aff3b8376206db37d7977d9da63e230586</t>
  </si>
  <si>
    <t>c2e0abea3c34391f6aee1e170ef330fcab38f00d</t>
  </si>
  <si>
    <t>37395289c314c9a69a5d1e0d7acae0dee5142be2</t>
  </si>
  <si>
    <t>d1f01bab3861953d2009b3133ba1ba624f77ddc1</t>
  </si>
  <si>
    <t>2e45d53b27e2380dcb4cecd54a0a1d287df05534</t>
  </si>
  <si>
    <t>25b343025290abee6fb04e78b04d2459fb050840</t>
  </si>
  <si>
    <t>6c76d080141f9718b755d7d000a2acf9f1144ef4</t>
  </si>
  <si>
    <t>ad198b89353870bc669bba503580a478b180dcb3</t>
  </si>
  <si>
    <t>e7990ac9c45807aaed63357426c489b3a8e64715</t>
  </si>
  <si>
    <t>47b6fb6adba120a96d70a612ac0a0cb7d060f715</t>
  </si>
  <si>
    <t>0866e99e5be37158c3d45bca8f68f3312726716b</t>
  </si>
  <si>
    <t>6b7874fd2a3a79294632b50d7f389419576e7b31</t>
  </si>
  <si>
    <t>a0ac836f5667966efa3e7b29b0b064e42c26ec02</t>
  </si>
  <si>
    <t>9288ae7444ee6560a901814302ed9f0b891ede39</t>
  </si>
  <si>
    <t>bc0c4239ae8c916a9f34b203802d7ac90ecf170a</t>
  </si>
  <si>
    <t>b020bbbfd958c5650c309ad9586560397ca804ed</t>
  </si>
  <si>
    <t>f096546279015ac6701dd586abe0803f10308c3f</t>
  </si>
  <si>
    <t>d50ea67db7aba3385bb948aedbb7e79b7111cbe1</t>
  </si>
  <si>
    <t>68ec0365b6f93cc307ee987558873917545df8c9</t>
  </si>
  <si>
    <t>12bef9d4c515bbc0fdd9fbaebb3338abcad5fa68</t>
  </si>
  <si>
    <t>29357ad7d011ded79f8ba0bfe67e4eb955f1b992</t>
  </si>
  <si>
    <t>c6ab0146bf0456239a58c22921148b42403f9e00</t>
  </si>
  <si>
    <t>7786baf88f075821a71e070ec75280441cb2e3ea</t>
  </si>
  <si>
    <t>d1af0504b14de4b9cdfe41e5ce79e6ffaed3eb25</t>
  </si>
  <si>
    <t>a959b1c86234476a774378a9545df3f099b0b089</t>
  </si>
  <si>
    <t>02b096d08f70d48358f563d80eb6766b539f7701</t>
  </si>
  <si>
    <t>ce14dc75e17ab5060751a4b87c27942a347e90cd</t>
  </si>
  <si>
    <t>bd1f0b016bba17a8c48d53d0a05ecb9b484d314c</t>
  </si>
  <si>
    <t>562c8f0227230f39bf8bdede4f62a84d31bcfff4</t>
  </si>
  <si>
    <t>e41ccb4530b95781bb4fae023296cae22f88f4d5</t>
  </si>
  <si>
    <t>6efcd0cdf222302e2e36951b29a283bac8376499</t>
  </si>
  <si>
    <t>9ef998b041463ec79f714cc75887cbb4f9ea73d1</t>
  </si>
  <si>
    <t>20fc5e9495af622f29a8896a645c29c4cc525b5d</t>
  </si>
  <si>
    <t>763d6ac1b73c31bc1c633149bf97eb608b5293b0</t>
  </si>
  <si>
    <t>48e1834975fb3024c2199b78b9e6875b4ee75d2e</t>
  </si>
  <si>
    <t>42d47c327d3c536ac5a0295dd0f6d6232db455cf</t>
  </si>
  <si>
    <t>613f9dd62f1136b8aa0f24448cc6bf11f67fc15b</t>
  </si>
  <si>
    <t>c4f1b51b6d42b386ca2bf0da8f8ee0c647372473</t>
  </si>
  <si>
    <t>04c8103bac04d4a26c415c98580c6c7ea84cf432</t>
  </si>
  <si>
    <t>9e612b44f4ea7a832c8dff3de65f2185598dfb93</t>
  </si>
  <si>
    <t>c244e45c5beb1d8faca49b651331cd9e618d6f95</t>
  </si>
  <si>
    <t>54d95749fc72a244e744b50ec40ee5787759854e</t>
  </si>
  <si>
    <t>06593957263445fe8e385e0000b00a0bb06a27b9</t>
  </si>
  <si>
    <t>c6bc8406687e8c553644a12db5907de5ac472f68</t>
  </si>
  <si>
    <t>b3cbe3c98fb2d1d9915a37c510169f2da4f08fc4</t>
  </si>
  <si>
    <t>5e30a0df76959c31870b1c4d78122ebaaa7c9090</t>
  </si>
  <si>
    <t>2391f428469256ebb5f936f6612f32cb42650ad4</t>
  </si>
  <si>
    <t>3ff9031cc00396356e6482ab6642975a8aee341c</t>
  </si>
  <si>
    <t>9525280aa37dad947f7b5eace613f6fecf2e6d3a</t>
  </si>
  <si>
    <t>c58916211db9243ff52793b866e090c4a970b3bd</t>
  </si>
  <si>
    <t>8b05034b47fd4f437a389c66284b080d57dc08c4</t>
  </si>
  <si>
    <t>0f35ffff4814afd28ff482f2a513f9741f3ca88d</t>
  </si>
  <si>
    <t>b97bbb7805a68c60e87485db3d659b2277b1f438</t>
  </si>
  <si>
    <t>f0f82f70a28c1c2974fbe987489d24e85a1bb902</t>
  </si>
  <si>
    <t>6c14599d37d6666b374fb13bd4330a08f1c89f4f</t>
  </si>
  <si>
    <t>9b17a34604adba99127333bc69c3e46a62d7c02b</t>
  </si>
  <si>
    <t>a97b1fe1528b9a49ab839576c7dd79a2b8574d16</t>
  </si>
  <si>
    <t>2542a296695020df876cab7010a8493de7e6989f</t>
  </si>
  <si>
    <t>0d93d699190b165ca7768f3f326e97898cfeb682</t>
  </si>
  <si>
    <t>1f792b662e99e8fcff81b9de2ae25e85c352f943</t>
  </si>
  <si>
    <t>0ce44ebe1e9a720bd9a7e4a441e05bb4fc594611</t>
  </si>
  <si>
    <t>9d9cd0952d487ca0fc1eb40f8a4cd5158ca7c953</t>
  </si>
  <si>
    <t>8c12269215f413be0cc15a89faa81df591efd419</t>
  </si>
  <si>
    <t>f2d26017eefdb11b6bedffd5f7885c8fcd924b2d</t>
  </si>
  <si>
    <t>cb28f33e9234ec0071af1bebe4995bb80722bb91</t>
  </si>
  <si>
    <t>e6be15f4f148430e0b3bcedcd6a94654e7b25956</t>
  </si>
  <si>
    <t>b0f1d7120276962bab56be7975ecd41f7f837207</t>
  </si>
  <si>
    <t>61de3204069aa6b3079e53860466af0e9e557f46</t>
  </si>
  <si>
    <t>deb59738c7c2d1bee3f1a4b6933949348530e6e4</t>
  </si>
  <si>
    <t>78d95898ddbfa59f86d2cd826a1fcc5cfbffabe1</t>
  </si>
  <si>
    <t>5d71fd75aba4620dc58f382bd956f623a6308153</t>
  </si>
  <si>
    <t>71777ca848c7cebf86839d64ddefd63e4c5300ea</t>
  </si>
  <si>
    <t>0447d06e87057bf24af5ab6def6782f47bff92c1</t>
  </si>
  <si>
    <t>b6024ef5ac2f5ec1e60b6e5df8a948532b33eea2</t>
  </si>
  <si>
    <t>020fb90f37bc0a3e1ecebe279161c8d49f3f1f97</t>
  </si>
  <si>
    <t>40f4ae34b3ee44dc64420dafe9630248de1843cc</t>
  </si>
  <si>
    <t>893ed16ba89e222f16c58fb69c45a6c5e4589635</t>
  </si>
  <si>
    <t>ef8a57936cfded70ec5a1abfab75056086888412</t>
  </si>
  <si>
    <t>f5f8e35d22bbf913e5f029e36f3806f00de1fa65</t>
  </si>
  <si>
    <t>4a73cad464994fa0376b4340ea3a77de5bfa9bdd</t>
  </si>
  <si>
    <t>d694433c972429006d9db82a40a0644125b18d88</t>
  </si>
  <si>
    <t>0af764ced28a47be768adb6601a90819d8b1f9d0</t>
  </si>
  <si>
    <t>4a357e88facb507ce98a965dca2408e5dda1f9fb</t>
  </si>
  <si>
    <t>20c57c6e90da603d41fe609273c3acf0bed8eaf4</t>
  </si>
  <si>
    <t>654a7a8da7f06c4b3de33a2a7753cd9c71570655</t>
  </si>
  <si>
    <t>ce0923eb71a7442207ede07177869d2f58dc650c</t>
  </si>
  <si>
    <t>f1a5903b6a08090cdd81ecb4216c9501abc4b450</t>
  </si>
  <si>
    <t>26934076f0caf17660f9f274d2fcdf02865c5692</t>
  </si>
  <si>
    <t>2c845c894d0527efdbf9df163fead1e263e2debe</t>
  </si>
  <si>
    <t>49522864e604f05be2f04f95179a1f00a22c1266</t>
  </si>
  <si>
    <t>29b0eba615f163a37363ea5ba4fda698f38af858</t>
  </si>
  <si>
    <t>addf5df9961356a503805cb14c79cf7929a6686b</t>
  </si>
  <si>
    <t>992022d9107272dd287b0ecfba9e3ca5cf84e4ac</t>
  </si>
  <si>
    <t>17d623101c26834bce76863da2e98bd892e0f9cd</t>
  </si>
  <si>
    <t>053d9a6315f89b5d910efa8ede55a2cc306ebb15</t>
  </si>
  <si>
    <t>18e40d9e52a05287680af7209ea868ba3f923d08</t>
  </si>
  <si>
    <t>3f830d023069f28820ead50fb5ce78a75390b2eb</t>
  </si>
  <si>
    <t>e77fa40313e49e78352c6978ebaf526a7f26d18e</t>
  </si>
  <si>
    <t>b2eeaece1321c5ca5890457bc532518bafcf3f47</t>
  </si>
  <si>
    <t>6a9602a0c535b62a3777e077c4a1b5a6a941205a</t>
  </si>
  <si>
    <t>8a5fbf16aff50fbec017df9a7c6f856e9320a487</t>
  </si>
  <si>
    <t>ed59c55f966b1fb5494555c41a4fe2afad20f207</t>
  </si>
  <si>
    <t>30a84d8ecf84b2ffd9d485595f88944f9e5876dc</t>
  </si>
  <si>
    <t>5b498e3c00ab4d26bb4bab9585f764162c9fcd3a</t>
  </si>
  <si>
    <t>fc007fd7d32488f63e82e8551a7fae47512aa7f3</t>
  </si>
  <si>
    <t>1e4dabf86618bd425c5182cf3ad877a9f07a918c</t>
  </si>
  <si>
    <t>f2b37d8c95c11489c35310f0bfa7bc9cb5ec1575</t>
  </si>
  <si>
    <t>224a629f42964c4c2007444db25a393fad5b6eb1</t>
  </si>
  <si>
    <t>5a389243d8067aa5b42d3c3c4fadf188d94a03d5</t>
  </si>
  <si>
    <t>a8d7dbedd0950256dbc407b6bad351ac10bf9197</t>
  </si>
  <si>
    <t>5851c4900e1c50905b5e91a87a577543afab5df1</t>
  </si>
  <si>
    <t>390346427118e32cfabf2eba14b939abecf460cd</t>
  </si>
  <si>
    <t>c58740d3e6ae7a98e6a256610adb3c1aaf5e3f0d</t>
  </si>
  <si>
    <t>e788804a82315432326e58806b318e03f7aebd11</t>
  </si>
  <si>
    <t>28a00fc4a722a31937d30447c9652b953f9d6377</t>
  </si>
  <si>
    <t>7b501e089d35ecf2289d93bf092930c95fa86edb</t>
  </si>
  <si>
    <t>d5b7ce7453ea1fa8dafb9b663da78729fe406ec2</t>
  </si>
  <si>
    <t>d65529acb1385c6ca80e49e7905d4790dc0d41ac</t>
  </si>
  <si>
    <t>953abcfa071096898c92fd15ab2a5db4a00c23b7</t>
  </si>
  <si>
    <t>d1177ed8f4301b55b3bff085b8616cab073acc99</t>
  </si>
  <si>
    <t>3d4ec3200e5513e65b2456f81d38c2d748e2a279</t>
  </si>
  <si>
    <t>5995b1654945a941df7bdbf1c4e1b4c42fc7ecf0</t>
  </si>
  <si>
    <t>69267a6e1c1a04c784e1339d6b826bdf3fa5d2c0</t>
  </si>
  <si>
    <t>4ab5960e00515f2f2fac428c3be90cdd11645648</t>
  </si>
  <si>
    <t>94b2ef55a83f4d4469390d01ce734799f30f8fde</t>
  </si>
  <si>
    <t>afbeb939b09a9855803324757dbe93d3c05db0bd</t>
  </si>
  <si>
    <t>d6285650c83d5293d2b71b53204b06064c991066</t>
  </si>
  <si>
    <t>59bdde9f4b45a97a316fe3ee4bdfd4ec30f999b3</t>
  </si>
  <si>
    <t>3f8dd74860307f4bb002cc9df47cd7841f9cfc3c</t>
  </si>
  <si>
    <t>967f24681164a98f24b9b71d8b7ff8d6dea6d274</t>
  </si>
  <si>
    <t>d367758b5cbc82622ebfe50c01afdeacac7229c4</t>
  </si>
  <si>
    <t>f203c3685ee1489f379acfacd6fe2f3087bb1901</t>
  </si>
  <si>
    <t>cf493f951a35eb30302076421e9f436840fc857f</t>
  </si>
  <si>
    <t>854701922e7e615f1aa7bc109b0455d8ab7f4afb</t>
  </si>
  <si>
    <t>0f01c3451ed4137f94a66f65accab305a07e3768</t>
  </si>
  <si>
    <t>1b832b5968b4b61e141cf63c605494ea1f73203f</t>
  </si>
  <si>
    <t>0d45ab974cf71f56bb42ea1d5bb91464679ec5b1</t>
  </si>
  <si>
    <t>902f8626dcd0f2af53037819215c7807ef544473</t>
  </si>
  <si>
    <t>e297204853ebd578b3c1e6d7558641f178c2f8c8</t>
  </si>
  <si>
    <t>ce71a84633bc3dcbc3c14aef133f441978cf7491</t>
  </si>
  <si>
    <t>7509574a1864e50ae19097bfc534ab94668f72cf</t>
  </si>
  <si>
    <t>4ae28a9070f867e11e6abe85729f0aa859755118</t>
  </si>
  <si>
    <t>449ab8bac5f58bc9f600dc30d3c8bde293723fef</t>
  </si>
  <si>
    <t>45b5862107be92e9c89c22738cafb7fdd6283b35</t>
  </si>
  <si>
    <t>a471aad5ff613ad1b96e6cf3bf1a75352b5410c4</t>
  </si>
  <si>
    <t>8d4af0fe2649134166bd3309cf8053900fa0bb4c</t>
  </si>
  <si>
    <t>70e918151e55e1a2f28478323efa3e3e283cbf41</t>
  </si>
  <si>
    <t>96313121a07a00e0bd2362512780ca9664a2ff6a</t>
  </si>
  <si>
    <t>090108730cc873b989f9b56a395ac14aae06b787</t>
  </si>
  <si>
    <t>292e6abb661fd916b1579adedaf10b4b86ab4bc2</t>
  </si>
  <si>
    <t>f492187381ac8bd411894b7560e81bc9281f54ca</t>
  </si>
  <si>
    <t>db26bc39c5650925153ede558a303028250fc0cd</t>
  </si>
  <si>
    <t>de753121c8db1a4307a2f4ea744cdc66fd4a21d2</t>
  </si>
  <si>
    <t>ccdfb091a324e2e52b181b4784874fd19e8212ae</t>
  </si>
  <si>
    <t>9e754a86fd12f72c08a005b58502fdee8fe13157</t>
  </si>
  <si>
    <t>1b22bb5589e5940d7dd2554e43dbe762d183c7b5</t>
  </si>
  <si>
    <t>27f73b5f2a8d57472245f627d83ba9500cd05da4</t>
  </si>
  <si>
    <t>0180e08af7cea97164e9e566a88a0fad8264cbe0</t>
  </si>
  <si>
    <t>2cef0908c3733d7a13f7e94c58711b4c7f437d91</t>
  </si>
  <si>
    <t>0ed073b2b055cfb55bd474efc63f9f6d675f3840</t>
  </si>
  <si>
    <t>060ecaa2064532fe8bcc02fbcd7326b9900d6962</t>
  </si>
  <si>
    <t>02fdeade702d4e4e297a0a687f1bc2e4ae726eb2</t>
  </si>
  <si>
    <t>3c2b5900639655bde1c26742cdf6a84b97a2ca58</t>
  </si>
  <si>
    <t>8ef9def3d07a3e5665c4eb36d5efbf237eadab3f</t>
  </si>
  <si>
    <t>142030fb4084acec39198347ebd9337fef60af07</t>
  </si>
  <si>
    <t>a9ab78f0fe2ce2eb59464022ae5cd3cca2b3a13a</t>
  </si>
  <si>
    <t>5ef22a175fa717fc90720e9d57ca93025a622a3f</t>
  </si>
  <si>
    <t>fb8637d97dc58920ad0ca7902ada454cf89aa67d</t>
  </si>
  <si>
    <t>c821673792482377fb3d14644cede7098287398e</t>
  </si>
  <si>
    <t>e7c49ba392ebdf836d2cdb8431d4eebffd769d70</t>
  </si>
  <si>
    <t>3fac6a0a3efc9bc60d9f737707f8c0aa4bbbccf1</t>
  </si>
  <si>
    <t>522718fe71f1b14fe3f2a38fdf7e660e4191e071</t>
  </si>
  <si>
    <t>ef75ae37abe9203bd6f418d866211c8ca3570695</t>
  </si>
  <si>
    <t>eda424503919425e0c38f4aee26c563b9282b2ea</t>
  </si>
  <si>
    <t>01e2e9456870bb19d5b81bc43dd3f34460261416</t>
  </si>
  <si>
    <t>6414be004fc44fb083b82c3a7ac61a4204c5c1fe</t>
  </si>
  <si>
    <t>6ae2a18935452f0f4e680352e78027b34c4c8e57</t>
  </si>
  <si>
    <t>c941822b70038839bcfa77399a0264507914b8a4</t>
  </si>
  <si>
    <t>d564a6609448d5b62d7bee602a052a24695e82d6</t>
  </si>
  <si>
    <t>50483aabbb500e64881ca360eefc0c075f3ef832</t>
  </si>
  <si>
    <t>32d24518a919865de941eaaeec57af3355102121</t>
  </si>
  <si>
    <t>3e96a0ee1015f1a10cccee0f88328434fe158d28</t>
  </si>
  <si>
    <t>9fb316c0986bcf4adc4d074a6255c223abe637aa</t>
  </si>
  <si>
    <t>81d2b7f93a4f7b826a15fdbfb064966ae0993f1f</t>
  </si>
  <si>
    <t>0c4989853ddd5fb9e48cc7dd1bbf9b81fe639010</t>
  </si>
  <si>
    <t>82b19f0c73adc08020469910f7c2a33229995ee6</t>
  </si>
  <si>
    <t>ff5998a3125105137ac8e21d9ba0b9ccf4811783</t>
  </si>
  <si>
    <t>bb14e2cc68b2e3a030f12805e5745eff49251701</t>
  </si>
  <si>
    <t>a43cb51c844f0275d1a9fbe7f3e8291049beda89</t>
  </si>
  <si>
    <t>3202b96a57ca556e2679efd63c1ed005342024df</t>
  </si>
  <si>
    <t>792f4ff7c9b559740817ddf458b762550f33ec44</t>
  </si>
  <si>
    <t>48dd30224f8a2d3ff0e0de33d3d57784fbbdb25b</t>
  </si>
  <si>
    <t>7dc832ac681507e6a1f2f727df3b377089061172</t>
  </si>
  <si>
    <t>7150482b372ebad8da307b04e6a9a2c5d2456086</t>
  </si>
  <si>
    <t>f58638227400e33e32c61cdf517db0b5b8b734e0</t>
  </si>
  <si>
    <t>abd0067e41766dc5ba4bb6e3d1cf86c32c282ab1</t>
  </si>
  <si>
    <t>0160caf6c2116def528f674c4ed8c885a5faf261</t>
  </si>
  <si>
    <t>90e56d2c992b816b79134eedff36e39fc8d54f56</t>
  </si>
  <si>
    <t>c70e7f891a6dd8a0ac776c53e083178fda47481d</t>
  </si>
  <si>
    <t>efab26a7c141a45291942995587aa44970048af5</t>
  </si>
  <si>
    <t>6e443db61479e0369fc27f364f6bdaba39893f5a</t>
  </si>
  <si>
    <t>9ba5992196941a0c8eb60fd6c1bb9bcf1e1d2589</t>
  </si>
  <si>
    <t>26314cdb388dbca35e2d56f7b5ed2297d2225981</t>
  </si>
  <si>
    <t>0f80dec0ff8855da40d5d1ad1daf32390460cbe8</t>
  </si>
  <si>
    <t>22ded4e85d83167cf93ea5e463fe483392265e0e</t>
  </si>
  <si>
    <t>0d8a0da142e9e90a2ebdfc2decc1871c8dedef85</t>
  </si>
  <si>
    <t>0cf0b5116aecd54944ace13e24b5ba8e9401140f</t>
  </si>
  <si>
    <t>c095c200592ba404da6951b48812eb7dd8dda61d</t>
  </si>
  <si>
    <t>39925b37a968a36fd4e14418ccc3f8922c73dd9d</t>
  </si>
  <si>
    <t>53d0ba6e7121175beb3f58493335a4ac85d73dc0</t>
  </si>
  <si>
    <t>cf084f131aefdfd6d683e9d1eec136d72f354fa0</t>
  </si>
  <si>
    <t>12f4d63776ce38b48541265f398c2081caba79f9</t>
  </si>
  <si>
    <t>62cb3703f9bf7fcc12de4275c5fa98f6f0b412c3</t>
  </si>
  <si>
    <t>fd2ca51d3fdefcf01960ceca3b12f38f20550ca4</t>
  </si>
  <si>
    <t>41db77970601c1ed45efff3fa81f335b1ed40c04</t>
  </si>
  <si>
    <t>2d544af863d43a743ef875337e3b83347ffcd23c</t>
  </si>
  <si>
    <t>cbadc63e663ee798ed37d24a2fe7729dc2f82b7c</t>
  </si>
  <si>
    <t>74a78a88d7349c9b2596fd11e7ef607f3cb1faa5</t>
  </si>
  <si>
    <t>2f353436deae0a0666f3daba0f4740875cba5451</t>
  </si>
  <si>
    <t>0fc5b3c9438204e5827c18ba035e0e7387e610d6</t>
  </si>
  <si>
    <t>2b922f5cb3b1836c498fcb27a6887aa060251b27</t>
  </si>
  <si>
    <t>88b38cf03776db0f75884a8d211c648f5ef0ddf9</t>
  </si>
  <si>
    <t>e0413964ed9f682857a1b783769b3ec7095ed5f2</t>
  </si>
  <si>
    <t>800c0f8295714e37f612cf2136074aa93c78dade</t>
  </si>
  <si>
    <t>2c38e5ea200e0d0f69dcf7188c8de4bc6a55f842</t>
  </si>
  <si>
    <t>032374fec7c0150925f03885ece4419f0b56ef7f</t>
  </si>
  <si>
    <t>d1df1e867a95291cab59fd6d37b3771d980b804b</t>
  </si>
  <si>
    <t>75f8a44a588290c042c88850cf513c4f1b822e4d</t>
  </si>
  <si>
    <t>71e83156f581651000ad288fa6f566d7377c335d</t>
  </si>
  <si>
    <t>ea8684d6724996675d1e769f60ec37c0f917dd47</t>
  </si>
  <si>
    <t>e18309b3db8baac3f1542d635592943d6eae9619</t>
  </si>
  <si>
    <t>250020a890c86cea1fd4a6093614ee06f20209cc</t>
  </si>
  <si>
    <t>f163c29dc2ca8165f8110a4fc569230687266f94</t>
  </si>
  <si>
    <t>de3e54026298bcf78486c211d8e481ca9512423c</t>
  </si>
  <si>
    <t>c96e12efa6634848ec69ae81e486101c4a4441d1</t>
  </si>
  <si>
    <t>e4dcf7aba76023e3aa6a28ab27e91145bf0b29de</t>
  </si>
  <si>
    <t>3be0ffa7bb09d5d8ffd699a42c1aefcb632d0046</t>
  </si>
  <si>
    <t>4cc4a67d10d62b50c544ba4e7750e2c776ebdab7</t>
  </si>
  <si>
    <t>4772be608ddcf8292d008ab18130ad0d23688012</t>
  </si>
  <si>
    <t>6e88ad46b9638072ca5aa56b2f440f66ca344fb7</t>
  </si>
  <si>
    <t>41f5b533c10cc22fdedcbff6e0ac8aacdbcd0367</t>
  </si>
  <si>
    <t>43e8254dd2dd0cb015889b067c194c30cb6f04e5</t>
  </si>
  <si>
    <t>7054a108807b17039d24b35d55309354b25f78cb</t>
  </si>
  <si>
    <t>1d736f2158d28962658cb2369f5f33e7167c87a5</t>
  </si>
  <si>
    <t>ff8e297b8b25ab40edf9f38e55d75dd8e561ab0f</t>
  </si>
  <si>
    <t>07a5bfe8226cbdcb038c3370c85d34e4d81f6547</t>
  </si>
  <si>
    <t>744bead2cdae2c6f7692125c6593d4095fbd8683</t>
  </si>
  <si>
    <t>09bdf4d8a0fb9a612c28472ae068e2ca65085d6c</t>
  </si>
  <si>
    <t>479d6e1f56110de0d18861e6d6e5b7a7cfda4d70</t>
  </si>
  <si>
    <t>cfff3fe15eb6bf41ed8982103ffb0902580d62f2</t>
  </si>
  <si>
    <t>d192406b3784f96c4c1991aa821ac21142858e04</t>
  </si>
  <si>
    <t>1d10927db38a346f69e61a741d8615dbed61744d</t>
  </si>
  <si>
    <t>db5a6f43d0db0e3fbac134e602f000f74fb48705</t>
  </si>
  <si>
    <t>678b15cfbacb80b9e8cea279c2936289176c1357</t>
  </si>
  <si>
    <t>86d6bed6d21086e040c5e038fc84b7c1a690c1d5</t>
  </si>
  <si>
    <t>959121306f93683ca5653cf385138f84a005f592</t>
  </si>
  <si>
    <t>765d9fa8de71f3fdea73931463ff74f00bd5efd7</t>
  </si>
  <si>
    <t>7e35fd4e95c578a4054a42ae46547e881bab64bd</t>
  </si>
  <si>
    <t>5600ca2e22da40fa9ffe12324b130a314c7f81b5</t>
  </si>
  <si>
    <t>e0ce2ea156543d9553d270718abd3644f0df8e83</t>
  </si>
  <si>
    <t>2c0da93e93e7fded3a3286e64e8ffc422c2cfe52</t>
  </si>
  <si>
    <t>75bf38f2890dd82275cbb9ae301f521af3e30051</t>
  </si>
  <si>
    <t>78dece5ad0e27124173177dc6cdb07175dc9ebe7</t>
  </si>
  <si>
    <t>677e061d2660a89dd51da4584263c3e436876e6d</t>
  </si>
  <si>
    <t>22966ca7bbf91af9a3999f1a1e5219f55377f2ca</t>
  </si>
  <si>
    <t>1af06c6121071d458e73cb1598d9dda7a021123e</t>
  </si>
  <si>
    <t>6454b538fb002381f401eb70868dd89d489153d5</t>
  </si>
  <si>
    <t>285b5220db42eba381f619ac9b07379ac4d2f2e5</t>
  </si>
  <si>
    <t>474e0417d770be9565851fac735ca557e0f7d3b7</t>
  </si>
  <si>
    <t>b2ba7681d703c50020520b279b41b9d4dfd28d4c</t>
  </si>
  <si>
    <t>6d217f9c7661af6328408c0975ebf2014fd449b1</t>
  </si>
  <si>
    <t>eb1bae9365a2696e376e30963643c1c310ed77f5</t>
  </si>
  <si>
    <t>5d81fa42dc8145c34162205f9b1f34ee70b7dcd8</t>
  </si>
  <si>
    <t>27f4dbd8405f6fd838ef12d0c859caaea5ad338d</t>
  </si>
  <si>
    <t>466c18504182f383080fcc51577a8a1f1ec6ebf6</t>
  </si>
  <si>
    <t>c30c032ee94f0b0bbd10418ad5dde07fc2ba02ba</t>
  </si>
  <si>
    <t>37765c5bf1dba2e47b0eb113818ceb3147515b88</t>
  </si>
  <si>
    <t>a924680e398c7157d65705b9a15d6c0a64dca9d4</t>
  </si>
  <si>
    <t>add7f99a1641f58ec180b7febc07a648a416dab8</t>
  </si>
  <si>
    <t>6fd5b9b52a83f40579b2c967d63566d6582b0771</t>
  </si>
  <si>
    <t>3cc7154dd0d5a4e05b009e69d3ef311145664f54</t>
  </si>
  <si>
    <t>17dfd11a53f0c17f62d04905689d2e5c4cf0e0a4</t>
  </si>
  <si>
    <t>d9e8dbe4ed6032494888acbdca88c9dcd966a39f</t>
  </si>
  <si>
    <t>8e19ca818a057318cfdf558f1b302bfd30751e3c</t>
  </si>
  <si>
    <t>1811ee709ed1f5416647a0647386ce4fe9631edc</t>
  </si>
  <si>
    <t>29482230d01b71c5ebc75857b5a38bb350bbe99a</t>
  </si>
  <si>
    <t>aef922934ac5d96ded7ad3f1339bc847fcadeb49</t>
  </si>
  <si>
    <t>7a8f72de05e036077b5e97b3f548483de69668d2</t>
  </si>
  <si>
    <t>0e84373202f7d730a0e0f1aaf14aef3b81b9d2ee</t>
  </si>
  <si>
    <t>ec8f8be4efb517c4ceb8e5cac41350aac3b860d0</t>
  </si>
  <si>
    <t>4cecf7d6571eff53c8197327c5e4b8993d9f4fd9</t>
  </si>
  <si>
    <t>a1a2918f5a05b2f9f87c78d8b1084ce4cb0d4217</t>
  </si>
  <si>
    <t>3f8392d37e53e932529a15c58b607c93f1c48b9a</t>
  </si>
  <si>
    <t>8e93015399e3392bf763e94770e66c89dd130adb</t>
  </si>
  <si>
    <t>c2916990d63d260191d2094c10516053e7693b9e</t>
  </si>
  <si>
    <t>732916c1d6165db64e96ab7531853cbdc929cbad</t>
  </si>
  <si>
    <t>5aa7d600f97840eee722513de72f254ae474156f</t>
  </si>
  <si>
    <t>4ad6c4ebe7f84d0eb12c6a0f2c8c7d84b94a8e7d</t>
  </si>
  <si>
    <t>8885f0bfa4aa114fefe421942ca56736049ad7b3</t>
  </si>
  <si>
    <t>58460b0db2f8f5bf4cad8ba06767a32680bd6c65</t>
  </si>
  <si>
    <t>5015fd2f11b2c7397d4f79d1cbf7d8ff31ba9b08</t>
  </si>
  <si>
    <t>9fc0799e1bdb9c8cae9d8e8abbeca599520a3a93</t>
  </si>
  <si>
    <t>ee09faca2dc61e2bc7e3933734e89a36be301fa8</t>
  </si>
  <si>
    <t>a026ea26b7b304b4836e9d9b31390797dea86c2d</t>
  </si>
  <si>
    <t>255516c8bc8bae99d1fd4ce9d25d96852b64c5f2</t>
  </si>
  <si>
    <t>d28bb85a31319e22ed936d5ec305b557bc6e0962</t>
  </si>
  <si>
    <t>0d552e5f825321a3ff9477cec2d1637d623a3ad6</t>
  </si>
  <si>
    <t>a1b829bffbd6832183ae3d56dd085db4163ca467</t>
  </si>
  <si>
    <t>cc688074f1ee40dfe634889f8291c51eb60ba790</t>
  </si>
  <si>
    <t>14c3fc101f13065021e52dc4a3651ac8a26a94fa</t>
  </si>
  <si>
    <t>3ed9ec383b609b6d41908a20d4e85c5c4d5b2653</t>
  </si>
  <si>
    <t>54b44d3b6f70c710b009cad856473f41c3ae177a</t>
  </si>
  <si>
    <t>ef9209ff962b43d3d646cb77ec456dbcc5694df5</t>
  </si>
  <si>
    <t>589c96d85011afcab66c8d1f649ba3717ab4cf6c</t>
  </si>
  <si>
    <t>cc1d27b1498a290ed27d3a7b88c24c85a42ec590</t>
  </si>
  <si>
    <t>9b3653d208d0da4818aa2d8748d32026d2498754</t>
  </si>
  <si>
    <t>25f2f538d55c1c3ef57eaf98846aa1a38344e724</t>
  </si>
  <si>
    <t>9450df85cb3ad934ffdd1c63f50d3b14e788fdab</t>
  </si>
  <si>
    <t>216ec7030861be25c012777028a89f8bc5e7e635</t>
  </si>
  <si>
    <t>db256d5e8e8e8a9e4b722e308a0870f7d420bfb7</t>
  </si>
  <si>
    <t>b729e6b6d7ba30e30f50f808064167eb37722118</t>
  </si>
  <si>
    <t>c26eea608e8f3783079f5b3994cca03cd88c8459</t>
  </si>
  <si>
    <t>3eb5f0b78b363a74224315f1811e38f44f229c7a</t>
  </si>
  <si>
    <t>fb20f5c9a0ab8b048519e7cdfe1447f849e20ffa</t>
  </si>
  <si>
    <t>bcca04aa6aefc9dab258928eb3dc6e1e0c5268ff</t>
  </si>
  <si>
    <t>d98d31b6fa3c2db004618b17ec9993113107b24d</t>
  </si>
  <si>
    <t>3fd18c5eb8c167e30ad87ac1055ea6359f6f41f5</t>
  </si>
  <si>
    <t>e92ea84e3430700e507b05e1a782f4f627b021e0</t>
  </si>
  <si>
    <t>a859322b3c89b0a2425897f1d9ff076471bf0a76</t>
  </si>
  <si>
    <t>54d7a40a1be22a0d6b5800a974278cde7b305565</t>
  </si>
  <si>
    <t>6292ed4498499ea778323253db0a22bcbc260f28</t>
  </si>
  <si>
    <t>ae0d696ab639445764bd4ae56799b2ef699c4511</t>
  </si>
  <si>
    <t>ee4465ea40a575855b5abbae8f363bca11229929</t>
  </si>
  <si>
    <t>6d638e5e320d5ced1977cacdf8eccf2660347f99</t>
  </si>
  <si>
    <t>027b3bc7fc7dad6304b5973f089a9ebda20fb20e</t>
  </si>
  <si>
    <t>ee71707e5b30b890a39b54d92d4a8e7da8098505</t>
  </si>
  <si>
    <t>387217d829d020f5008b368e92eb2b61389cd7ce</t>
  </si>
  <si>
    <t>79962a2a269d8b8a8affcfa624a6040723dc5a3d</t>
  </si>
  <si>
    <t>7bbc34f2b6c02c9a5a45232fd6f1f201e66052c1</t>
  </si>
  <si>
    <t>f2810f9aadbb5a47dbef48e3150d75b74c64c7ce</t>
  </si>
  <si>
    <t>155d9ee5b1cf6b41e2d814ec02d21c4d1bd504f3</t>
  </si>
  <si>
    <t>9db76e53154ed6b44adcc2c01428c0ac735ec90f</t>
  </si>
  <si>
    <t>85032013c348c71bd4d6a3a935786ae75d767d65</t>
  </si>
  <si>
    <t>aa055d426954af29f34fcafef5f2fb10a016f7cb</t>
  </si>
  <si>
    <t>98eef76029672ee6fa6854e71fcd364ace7d628f</t>
  </si>
  <si>
    <t>a661b0d31de860a855841950a8c77e6cd8ec4773</t>
  </si>
  <si>
    <t>533510d2be4d643f82b8188210c49fc1c5cf3fb9</t>
  </si>
  <si>
    <t>a85ee1e9e9178bcc82a87d0d68277578e4d378da</t>
  </si>
  <si>
    <t>fa09773a1180b91435226fb0824b9621b20de2d4</t>
  </si>
  <si>
    <t>f969c0605f9c7002ea2284324e16c87336b8bf6f</t>
  </si>
  <si>
    <t>14daa02671243c7f038580a8fbd779ea9d2bc911</t>
  </si>
  <si>
    <t>4b9241cd98ced1d2387d7a45e30219e2021c1d4d</t>
  </si>
  <si>
    <t>6f334130256965e656987889e81a961cb078edae</t>
  </si>
  <si>
    <t>05b10c58321f5d3fe8ea6d68fad501ed10da5946</t>
  </si>
  <si>
    <t>534204de53b2f4265870174c5c85c0b9fdb7953a</t>
  </si>
  <si>
    <t>34ea42ed916fdbb2257b05572cd74cf6a5c70b5a</t>
  </si>
  <si>
    <t>8849829a30252e9ca58dc4ba923a37faf63c72e2</t>
  </si>
  <si>
    <t>b67959e2eef529d23990a3d89bf11b92584283fd</t>
  </si>
  <si>
    <t>5556399b10671cff8f14f78c201aeb0fc585d8e0</t>
  </si>
  <si>
    <t>873b74828709ace26900fb03b2b7dc65f1bd8b32</t>
  </si>
  <si>
    <t>e27b3657d102b2a4933baef149dd51fe8069c803</t>
  </si>
  <si>
    <t>11685a049867ce983aa111401b7b2ed68a3bf14d</t>
  </si>
  <si>
    <t>56bfe425a95cc2144a056df56edc233d606e1c30</t>
  </si>
  <si>
    <t>07d1faa5223bda5b80ae6a849b5a267944ecb42e</t>
  </si>
  <si>
    <t>0041b0e2d974522e6470295450ae433bedf2e9a4</t>
  </si>
  <si>
    <t>84fa884dcd9d99833c204542379b76f35f372195</t>
  </si>
  <si>
    <t>07cd4fee5b65ba6e59b7572b9ab0e4ae48e06925</t>
  </si>
  <si>
    <t>72700dbfb11b39465026466d428051e6edd2c350</t>
  </si>
  <si>
    <t>2d226a48f0b60e39e85f4ecc1d23b22ec77d708a</t>
  </si>
  <si>
    <t>f355ff3b6b41616a2898d1413be3fead09bf10ee</t>
  </si>
  <si>
    <t>2ec8de672795330ef264141714515650f8033224</t>
  </si>
  <si>
    <t>7fed4627c5d473ed3f89e961adaeff03bd0b858b</t>
  </si>
  <si>
    <t>00dc163d284641913f5306ee10a9ff43d1f10178</t>
  </si>
  <si>
    <t>59b96b9038818baa844cbf24f4b3686126692717</t>
  </si>
  <si>
    <t>5643ff7bd3a52304c342683a5592b19526393141</t>
  </si>
  <si>
    <t>111899a88ab446dfeee39e9969ed38fd22daebf9</t>
  </si>
  <si>
    <t>dd180fe5280e514f71c2f388cdab1484f3b5be08</t>
  </si>
  <si>
    <t>0fe95205655ff9aa32f001eb82e5b25e432e226e</t>
  </si>
  <si>
    <t>eed332005ee9d5806fba613addcac7f1a61208f7</t>
  </si>
  <si>
    <t>52b9d149a0f78e5d9526fdd30b2ddc2deb989f0a</t>
  </si>
  <si>
    <t>30898b25bb0b4feadc07b092c7b93d864bac0de7</t>
  </si>
  <si>
    <t>e820cb0eff9d3c85975e2fd4cd37e15e75e10cb3</t>
  </si>
  <si>
    <t>eb616c5106de49fac3f74bba0f7baa466d6cb5eb</t>
  </si>
  <si>
    <t>3cf6f8a991456d55028f9bd2af290283d04053da</t>
  </si>
  <si>
    <t>f5329d78bb4367f652dc5be77f206f450f64a44d</t>
  </si>
  <si>
    <t>df2e0b12685548eab452ebfbd3df96572a0ff8ac</t>
  </si>
  <si>
    <t>0798d32ac8bb784e5853f6db661fcd789611dcc7</t>
  </si>
  <si>
    <t>0eab07bdadd1cbe6f2901e6228dd4c0ed912022c</t>
  </si>
  <si>
    <t>01b9f339b536030b09cd66729d6f54fb44917f37</t>
  </si>
  <si>
    <t>771061b326a1bf0bc08466177e94ff053d8a1329</t>
  </si>
  <si>
    <t>af3235e3d3e63cb77cb5e3c91c86e88b0de0699a</t>
  </si>
  <si>
    <t>f666f08e633931e83d1c58d2a71378d9b7d9eaee</t>
  </si>
  <si>
    <t>af15bed5644abf732719db2f026ffca8a9c5202b</t>
  </si>
  <si>
    <t>58fffb31b5682ab3b71d128de81a45b555ac93a4</t>
  </si>
  <si>
    <t>771c72d70d5d17b4baed314cd898ef5b35a6acb6</t>
  </si>
  <si>
    <t>703d0e4b8d95fee31855823450596ae610397583</t>
  </si>
  <si>
    <t>10bb2ce62b5ddb8d4c05b97c1fd6cf62f8142135</t>
  </si>
  <si>
    <t>30cf766fafe7c9053e1172c18257422effa123c0</t>
  </si>
  <si>
    <t>cb107ab3eb8230658351effc2cebcdf3389e7a1f</t>
  </si>
  <si>
    <t>327efc10e1444d9bb2b97ff7522030786c639aa2</t>
  </si>
  <si>
    <t>d5c1780fc599de8e48768f15c9b884329893ee41</t>
  </si>
  <si>
    <t>894e31a1d508c2767e5db210b3bedcb1e12aa617</t>
  </si>
  <si>
    <t>b891795dba3d0443fa6ada6ecbcbf08a0a44395a</t>
  </si>
  <si>
    <t>5a826ee0d728470e736d4bdce3010846997835a3</t>
  </si>
  <si>
    <t>f25e3e60dfc1d5a6771de54997c8f6e6212a9aa1</t>
  </si>
  <si>
    <t>8173e514cf2132ca035706c8422e35effb6f47e4</t>
  </si>
  <si>
    <t>6da86cd43c00c0522a55a1e8e2ffdc3c58a80a62</t>
  </si>
  <si>
    <t>b148d4dac16056088ca97ff4ef146200a34e29a3</t>
  </si>
  <si>
    <t>73a32569834c086552a600422b066a53d26e8c95</t>
  </si>
  <si>
    <t>a67507acdc7c45850d9796c3acfdb9e46d431fe3</t>
  </si>
  <si>
    <t>337e65379ebd901d90d85ed7534388ae5d7a4859</t>
  </si>
  <si>
    <t>990e6a3d9878b8b77046fc30e5677c043335362b</t>
  </si>
  <si>
    <t>9869365a8121da37b6a72ae8338b853b1317690f</t>
  </si>
  <si>
    <t>92cdc70900795913c5265571dc5d548e1a1cf524</t>
  </si>
  <si>
    <t>b7132d9e61504ae48cb62bc7c9b486b18ce98644</t>
  </si>
  <si>
    <t>fe699a4221d27d44283a5d5dd1eb0edec93d3dbd</t>
  </si>
  <si>
    <t>9755f6a1ab687fc1ee4b39c505d1c43ccc0dc80e</t>
  </si>
  <si>
    <t>c08867d1c6664246630c8efc2982c0a8068314c5</t>
  </si>
  <si>
    <t>dffc78a62de186faf721e286bf7a621fd05f0e35</t>
  </si>
  <si>
    <t>bd279f6135640818c5908ec9e20aacd9d5beb5fd</t>
  </si>
  <si>
    <t>ab941c4fd10dbea529f64c10d7ec6990e43bb12b</t>
  </si>
  <si>
    <t>e14822020330a4b07a4e89d3a4ac4e181f6d69cb</t>
  </si>
  <si>
    <t>9ce2f51cc661c3add4c6bab2e0d58e28a2295f30</t>
  </si>
  <si>
    <t>79b5298b64971ca3b78f2f7eb8b322ceeedeebba</t>
  </si>
  <si>
    <t>90b4aea243052303e800774a0729189828efe0ff</t>
  </si>
  <si>
    <t>dc8f9b099c7f45e04daf599dfef841f3037d5fc9</t>
  </si>
  <si>
    <t>4d21c2091ab6d5e0e5a6cece8b1bd052415aad87</t>
  </si>
  <si>
    <t>3cca2903d94ec7fef23205e84020dd3046f42b86</t>
  </si>
  <si>
    <t>ac73dad05417fea63478882874bf79cca252f219</t>
  </si>
  <si>
    <t>756401b7cafcda5dc0e6e75db573fcf34c4dfadb</t>
  </si>
  <si>
    <t>521f6f21bfd369971933fab8f13c097f69ec717d</t>
  </si>
  <si>
    <t>7489da558c625d6edf3175241b0fcbc8f033623d</t>
  </si>
  <si>
    <t>884f1f54d3939a661d4acdabfd504cd499afc77f</t>
  </si>
  <si>
    <t>eff4cd5b76d2a7a6aa07e47e162427511e8e75b7</t>
  </si>
  <si>
    <t>43d692d2bf03cc75fd4606afc2541e934777b329</t>
  </si>
  <si>
    <t>750e74f84f466c377e5671f757e2d3943e4466f1</t>
  </si>
  <si>
    <t>1215b613ce94353bee47d819720b8ebe78ed5eee</t>
  </si>
  <si>
    <t>a03eac2aae37c33ca9d172cb749dd84ff88b28a5</t>
  </si>
  <si>
    <t>840356a037216d415a6b54b6e734dae5e85a24e1</t>
  </si>
  <si>
    <t>efd3369e4c3fa51ad3822f9f9678d8b980d3ffa7</t>
  </si>
  <si>
    <t>c9b0996c5784d2e830a6043ce69d1f04977e0139</t>
  </si>
  <si>
    <t>6cc7685888c7855fb69944af0e576e29a7b89f31</t>
  </si>
  <si>
    <t>51ec8b3a701a611a2f863f13e291958b6b73dc26</t>
  </si>
  <si>
    <t>cf5c4764dea65527a39eb2380039f87e0f1b4bee</t>
  </si>
  <si>
    <t>97525c259bf90a477190174195cdb4923337ea54</t>
  </si>
  <si>
    <t>c060197e866f2055473059f7bc39118009b16bfe</t>
  </si>
  <si>
    <t>fda3950557d1f5c4e1fc4c582ae24887c26132f6</t>
  </si>
  <si>
    <t>ba172d98226145f586ccbfbe8d68f20555eac772</t>
  </si>
  <si>
    <t>7370747f393c371408b843ef37b1353020738052</t>
  </si>
  <si>
    <t>9e2dcf3425780a18b077cf347c037b83b2acc570</t>
  </si>
  <si>
    <t>21dedb4533dd9e32e8a371955531291c306ef847</t>
  </si>
  <si>
    <t>1480a11e86d832da82093d9fbcf51a1407d61d8c</t>
  </si>
  <si>
    <t>9d34604039d6a4543dea4dfdcbe44e8951a875d9</t>
  </si>
  <si>
    <t>05e8f8e315ef247f57bd9954c04284c287604f68</t>
  </si>
  <si>
    <t>2216d353e588f57872de085276454ca7f0ce2355</t>
  </si>
  <si>
    <t>633319ae266d6501440e1ea307badf0d1e68e808</t>
  </si>
  <si>
    <t>8ac40c7effc57d26f94c26d37789da33ce64e51b</t>
  </si>
  <si>
    <t>c22fd99340da245246014dd3c30b22470d12fc89</t>
  </si>
  <si>
    <t>f4e45bef87438425cd4c57d15af839cc8ee2f157</t>
  </si>
  <si>
    <t>57a3525639b3a3fb966f06dbf52f86c2f489a20d</t>
  </si>
  <si>
    <t>1fce0f33eae18494aff3c3f58c33440e678fc459</t>
  </si>
  <si>
    <t>6779508372f37c19d117a54a0f8e0ec776fb47c1</t>
  </si>
  <si>
    <t>2a7d15f32b41cef5bf03f647fd374c3f593f66da</t>
  </si>
  <si>
    <t>ea3d8585c64a04ddcad8ee9505b1b96c3aaacea8</t>
  </si>
  <si>
    <t>03ff73073a033b265876a990d1889ff667152c80</t>
  </si>
  <si>
    <t>86afd9139c50ead48fc7639c6187dd2e7c5995d9</t>
  </si>
  <si>
    <t>db4c1e01fe696732caaa8b432a6bc142595c543d</t>
  </si>
  <si>
    <t>d20e14b08d01b9c7c77a8af3d4b373ae5b7627cd</t>
  </si>
  <si>
    <t>defae597ce7c26e2f31a5d05454e8b9299b9489f</t>
  </si>
  <si>
    <t>b9f00ab60e7f1fda2fce27ca2ca52f1d6a4f0cce</t>
  </si>
  <si>
    <t>91a1ce48e5767623edd31ee442fb121a99f05300</t>
  </si>
  <si>
    <t>f537baa5411e0ae1c8c8ce98b4347abb6f116b4e</t>
  </si>
  <si>
    <t>13a59600f16724715729ac25d246123f6f126a54</t>
  </si>
  <si>
    <t>54fcdda66bb2098997ca022c6db58eaf78687b3f</t>
  </si>
  <si>
    <t>fc4263cf951e711d3dab719d1bb7e154025a56b1</t>
  </si>
  <si>
    <t>707af5b080b4d3b0794a4b64c6a4553e7c381c94</t>
  </si>
  <si>
    <t>792c1604caa91cbf1d3139507d482e7ca2065585</t>
  </si>
  <si>
    <t>6db2ebf5ef762edf18dc85f0ed162115fd511ce5</t>
  </si>
  <si>
    <t>5113e4d7383d6f28ee566e95cf71266d29da96da</t>
  </si>
  <si>
    <t>b5de2e45525c87d13496f5b77b0ea5f0376e411d</t>
  </si>
  <si>
    <t>81b0ee1bcef553258ffde5c5569e0c198ecb1030</t>
  </si>
  <si>
    <t>3313cdf79a19b33a53e50c9dd7fb0199960a5503</t>
  </si>
  <si>
    <t>54aff6f427707d0aedec7904c02e11c8890ace9f</t>
  </si>
  <si>
    <t>26787cec3344638c608d94c70023ce258de50553</t>
  </si>
  <si>
    <t>1589a14f2e934aa7a16f4c8dea5e0104b1e579f3</t>
  </si>
  <si>
    <t>a476501807382f5ce3cc6b02f2377d50ab555b9b</t>
  </si>
  <si>
    <t>ebba850da74d63d7add067ca181b364ac4a479cd</t>
  </si>
  <si>
    <t>020efc8c795908077e9564ae18246051e240edfc</t>
  </si>
  <si>
    <t>2d0953d5b67b04b579fe466ee08985f0ee44bf9b</t>
  </si>
  <si>
    <t>63f42f7b78f7e119446c71473f0f548a14a2b085</t>
  </si>
  <si>
    <t>810ae7c5a8511f209ac30f37393a42b27b4e4fb0</t>
  </si>
  <si>
    <t>a5a6d3c8271bb7021ed77da03b036a5aa95baee2</t>
  </si>
  <si>
    <t>13ef57a6545a2ecf37c7c6fa910fbdb210b4bfd8</t>
  </si>
  <si>
    <t>3acb17179865878a195630f5312975eefb1fee74</t>
  </si>
  <si>
    <t>028d07c306ed180b61fac1c58dae15941275b3f0</t>
  </si>
  <si>
    <t>949c509d03213f9b3d99440c7065022a3cd8ddc8</t>
  </si>
  <si>
    <t>6ca807d0291ca403f8eccc1a5fb46d3c66e918f9</t>
  </si>
  <si>
    <t>d4ef23eb992dfacabd58a8a974a0d94311ef7607</t>
  </si>
  <si>
    <t>43808972b3099bb454ebee4e0502c547dcf01c56</t>
  </si>
  <si>
    <t>145113f3a3eb9d198bae0a9bfb84587dfcabba2a</t>
  </si>
  <si>
    <t>f74fd3325c7c209395bb8e60023a330475c22638</t>
  </si>
  <si>
    <t>7f612c5ad822526cc029f7c07dcb286703b7f6f7</t>
  </si>
  <si>
    <t>6ff88bfe9c993ae2a9a5842531c7de12085d5922</t>
  </si>
  <si>
    <t>c480f44af3634e8f417e8cd59baef38a426aeed0</t>
  </si>
  <si>
    <t>16425bff55b5348995f01569af0ad6fa15b13ad3</t>
  </si>
  <si>
    <t>d793ff6583de0c3d8cabd4c4cb7648fcb3ac43ce</t>
  </si>
  <si>
    <t>8a2d4f087f8ef261148af1713210ba4aa54aa9eb</t>
  </si>
  <si>
    <t>c4c0a1aa149bd2591d8082e5ff3dba6f38a78520</t>
  </si>
  <si>
    <t>634f8f800ae6e4aebcd7a83ee69b71e4fbd34206</t>
  </si>
  <si>
    <t>5cc41402440b828102e30cc4331a988057ffdfde</t>
  </si>
  <si>
    <t>df066fc378bc3597d4d5976dc84161c6199aab4c</t>
  </si>
  <si>
    <t>4418adfcb1e302c61e8ac7a55e8fc7bc3b586f1a</t>
  </si>
  <si>
    <t>1b4797e64687e1d02247a094ebe3d88086ea8470</t>
  </si>
  <si>
    <t>713b3f79b30285af032fb99285a4b7f5beaea165</t>
  </si>
  <si>
    <t>ee56ae852735b5958befedc97ce4bf231ddb18c4</t>
  </si>
  <si>
    <t>36a7a826a6a16de4321f9ee0874dc7ec6e3db695</t>
  </si>
  <si>
    <t>32ca91216f405eb84a7005fc1fc981ce8d361184</t>
  </si>
  <si>
    <t>bc467491f823159cc9a3c9ac81299b58eb70f3d4</t>
  </si>
  <si>
    <t>a2915695a2c37437e6664207a2f0c0f218c80a17</t>
  </si>
  <si>
    <t>9dfba58ae836f42e6b1a040a5b0397597a014751</t>
  </si>
  <si>
    <t>3c985fe017ef854ff15f66ceeea2f0f428df15f5</t>
  </si>
  <si>
    <t>701163f54b2e1efde9d2fe62bb6345a206290bd6</t>
  </si>
  <si>
    <t>ae00f084053f245ea30c48be4922d3b91b96d0ea</t>
  </si>
  <si>
    <t>9cb48a22a79ae07ccb602739a6188ed0b63d2064</t>
  </si>
  <si>
    <t>56965b180e44f72a393122c775c57a1a40c8e664</t>
  </si>
  <si>
    <t>a5c5f4d650ed6359f13ba10664b32d83d12d8f00</t>
  </si>
  <si>
    <t>047c8ef33c96adcdbb73b74117d1622981ad3e24</t>
  </si>
  <si>
    <t>05919802f5ac2a40da7cbc4f814aab36a071ff13</t>
  </si>
  <si>
    <t>277be2a0dfa6fe6c75ac529df10c3a0efc224724</t>
  </si>
  <si>
    <t>045037d9127d21274aead67a7e55096ae818ca59</t>
  </si>
  <si>
    <t>04d47b07ec8cf2f3f8f7151caafb4d91f132f4ae</t>
  </si>
  <si>
    <t>8243940e61436fc9c85fc9b11ab7645096099731</t>
  </si>
  <si>
    <t>c3a3e24e5b49c337a0d85c2ff62ef0fdbdd90ea8</t>
  </si>
  <si>
    <t>d8ede5f0aaa49c296aacce2017ea6283623c7d32</t>
  </si>
  <si>
    <t>be538627dd8df187d4a9f9fef528edb142c9f0a4</t>
  </si>
  <si>
    <t>2ce3de961b1d0e76fed6b93a282ad98e481a25ab</t>
  </si>
  <si>
    <t>0beced228756cd0914fdefce5e1bab82f53eaeed</t>
  </si>
  <si>
    <t>0c1c25173a1fee4fc8382b25362751535001ed9a</t>
  </si>
  <si>
    <t>032cf5abe25bd3b06b40f7f726ef647aefbbaaba</t>
  </si>
  <si>
    <t>cd5a0cfac44d3a5dac75739019dc6a37c4ef7747</t>
  </si>
  <si>
    <t>e0e5b0e7af32a583d6b944d7f833488e44e2ce98</t>
  </si>
  <si>
    <t>bfdc7d0fb8ae6d39d051a1c5f29c7b9d9b4727b5</t>
  </si>
  <si>
    <t>9fb2cdf28d23351760e9ef1a4256de983fb0fe54</t>
  </si>
  <si>
    <t>ad8f379a8d0e67eb21521c90c19f7424f40561cb</t>
  </si>
  <si>
    <t>f058ac1e1eaf22b2a47f20b9b8f82e1361cfebcf</t>
  </si>
  <si>
    <t>6f7ff0a2ad8283483d346e93a9ce7f0cd83dec2e</t>
  </si>
  <si>
    <t>ab61570f187cbb66fe2279ee6f4746bd31659614</t>
  </si>
  <si>
    <t>7e98fe30a4e577af5fa95f573bb800f9086497f1</t>
  </si>
  <si>
    <t>8e8f2b8e9e98763f91c1c864a08387238f4193d2</t>
  </si>
  <si>
    <t>e9ce14500c4d270954878f45c094e6bffb276bed</t>
  </si>
  <si>
    <t>00056ff189377b48090fc288e67edcbbd43d3985</t>
  </si>
  <si>
    <t>504b5133eed03f8114ce96777d675bacf9cbe726</t>
  </si>
  <si>
    <t>fe8e245b4356c63b3be8d1f78724bfb1ee6a9cf3</t>
  </si>
  <si>
    <t>e16a45dc5a2c71e0769d105b953054f94e7f563b</t>
  </si>
  <si>
    <t>39dfd980e8c07e7fbb21349a4e5e942d4e9e1253</t>
  </si>
  <si>
    <t>46a63914a6b5492df8d16e608d483dac56710d69</t>
  </si>
  <si>
    <t>3e61f4e945354f3b0321a26bbce3023d1fc1cebf</t>
  </si>
  <si>
    <t>f7b2e9c4c4e156c9116c5e882fc74c1ccb2c669e</t>
  </si>
  <si>
    <t>1c565edd2b54680bf0ad17ee03ee673b852fc60a</t>
  </si>
  <si>
    <t>a79c3201cff2a0b0c6576bb70bcb00a3c6b20ec7</t>
  </si>
  <si>
    <t>bc09475cd6cc881c8077c6476f7042bd7ce867f9</t>
  </si>
  <si>
    <t>0b9805cc8dcb2b27b8378dbfd78d571387a87be0</t>
  </si>
  <si>
    <t>d976901f2310dfaeb8997bd4eea90464e318d9d2</t>
  </si>
  <si>
    <t>06464c0cb6301b2789b70c4035bf2414d317519f</t>
  </si>
  <si>
    <t>bc7f396256bd04bc9b9e2d28a3a72e6e4adbf74f</t>
  </si>
  <si>
    <t>557fb735a88ad2471a453b5f8462fd4ec0f2abd2</t>
  </si>
  <si>
    <t>92117fb41b2d9837ef68da45af3710f27e969dba</t>
  </si>
  <si>
    <t>7ce22ea83cde0a8f6b0cddfc475eaab6a790c280</t>
  </si>
  <si>
    <t>da2a37bfbd1e6c395b9e8fb17713015fc31d1734</t>
  </si>
  <si>
    <t>9a256c28579d416f7cc7ffef49eef9be1bf90d24</t>
  </si>
  <si>
    <t>3b73f1bf9a6f17f78b324e663e5ef43d25ed9cf3</t>
  </si>
  <si>
    <t>58215dc0ba9a7066a75dc3c61c67a4f274b8e6b9</t>
  </si>
  <si>
    <t>0fbb04ccdb573aeabb318ea744aa8ab302627e4d</t>
  </si>
  <si>
    <t>a66f72f0a9829962bed4760fd83a88ccc507f1e6</t>
  </si>
  <si>
    <t>2b8ba6a1cc8cbf1145bf1c891b9ae9e056728204</t>
  </si>
  <si>
    <t>8fbb986e1e5e2555e10aa22767946dd874abbadc</t>
  </si>
  <si>
    <t>1ecbe302289f8546d40afb8845dfe6c7c31fa64a</t>
  </si>
  <si>
    <t>eab5f54456b6870c83551d549ddb073a022a76bb</t>
  </si>
  <si>
    <t>118108462d78c3779380fa572c1f2dc6bff7a16f</t>
  </si>
  <si>
    <t>dd9e35b18d0c4724692ba107cf53563f6ebc2ebb</t>
  </si>
  <si>
    <t>6eaf08120929dd29fcde5f5fe7ce25ddd2c261de</t>
  </si>
  <si>
    <t>cb764c6e29d37c4aaff45dadac12eb18f5abcdfa</t>
  </si>
  <si>
    <t>290ee9b58695d8a9f1c8389b309fe7866094e01b</t>
  </si>
  <si>
    <t>ec07ede025d18c2da015c48e80f94342af4ddfc5</t>
  </si>
  <si>
    <t>ece669d84325c71f10e6c3e1a747137de140bf65</t>
  </si>
  <si>
    <t>71fc076db7c1bc7d07c169ffb84a13550d15fd3d</t>
  </si>
  <si>
    <t>b6aa1d0331232cb5e4467e426b1e12da8b07f20e</t>
  </si>
  <si>
    <t>ea8c29c112ebe2988edea355cbbcbea23eb0fb4b</t>
  </si>
  <si>
    <t>eac4918103ee96f410aa667e022d82526393f14a</t>
  </si>
  <si>
    <t>7046563de5e1d385bd3d62d638c4f7c71bc3b68e</t>
  </si>
  <si>
    <t>3208d1e46521175a3ce814326dbf552984a51bab</t>
  </si>
  <si>
    <t>b299d25185d51ee9067cfe549c7a4ae1ed9ef844</t>
  </si>
  <si>
    <t>d40cca0e5a79ac9cb85dae264ef104de2a4d7f7b</t>
  </si>
  <si>
    <t>be9b47404a428cd7d316c213c371134b3cbebe99</t>
  </si>
  <si>
    <t>e856b45107f9e457929dcebd9d99f9e060c95ca7</t>
  </si>
  <si>
    <t>76a07d12e1aa7142e7ad116b1adeb4eb8a74d41d</t>
  </si>
  <si>
    <t>092823e04d6fdfbb127acd0759433bc261d3ce05</t>
  </si>
  <si>
    <t>0eae9fd0ccfb5e8d31ad0e2733c7d885a516cc66</t>
  </si>
  <si>
    <t>b5b9ce7ee708cb135139165cfffb4140b76e5905</t>
  </si>
  <si>
    <t>89d09e20ce3be8b5bc0263801b302abf1163d923</t>
  </si>
  <si>
    <t>3e4b8e558b62ceb183aa318254fec1691143f803</t>
  </si>
  <si>
    <t>f514eba2eb137fba6dc2a422ff8960766c2d9881</t>
  </si>
  <si>
    <t>21970bfc79fc4a5995efd17707dc201a3e84a3fa</t>
  </si>
  <si>
    <t>3a096a2d055f62998053b090077963335c12b272</t>
  </si>
  <si>
    <t>b6840616244f5be33814442a59c4197a1481812a</t>
  </si>
  <si>
    <t>f9c3ef95d6e7e0456127cc574812c4ea1d90df4f</t>
  </si>
  <si>
    <t>e959e5bda665e1c06831d82a7ae57d9aae14786d</t>
  </si>
  <si>
    <t>1183a2d89e3ab8986b189615ba7e4312ddf00007</t>
  </si>
  <si>
    <t>55f65e6638c0242324a0b8fe4bce3b8e804b31b8</t>
  </si>
  <si>
    <t>2dfbed7ffd90f3a722f70de362068e1fd2f09983</t>
  </si>
  <si>
    <t>3c9c9e71db54358d1af52cae03190860e4cd2c11</t>
  </si>
  <si>
    <t>2cafa6ff6eaf1cbee20d867d298b5f8c22481827</t>
  </si>
  <si>
    <t>7a0cc33012b6e4e8812c6480178b76874c40219c</t>
  </si>
  <si>
    <t>7dc07b9a8fce76fc2ba2704fb9aeae4ecb374e77</t>
  </si>
  <si>
    <t>535809edf4f966066e0e1f385403ac5b0fef8c6f</t>
  </si>
  <si>
    <t>df80f6e764153799d0e10c83bcca2bb78779c526</t>
  </si>
  <si>
    <t>d7f5a2efc40854bdc9dde489f2de9b0a7ea7b9aa</t>
  </si>
  <si>
    <t>bd5d0408faaf0398a0f01f4afc31acd7444ed362</t>
  </si>
  <si>
    <t>5911bfd13ae8c08254e01bbfd4d1c32ddf5e29bc</t>
  </si>
  <si>
    <t>675f0f5617d4574216cb6256817481fa2fe61f01</t>
  </si>
  <si>
    <t>d79dc4a7af2fab4bcc0d361d8525dfa5bb6a21b2</t>
  </si>
  <si>
    <t>eee4d1a6325475ed40e3792de1efa9bc421b38bb</t>
  </si>
  <si>
    <t>1018be8b8d6669e44089fae01d92aa314196f116</t>
  </si>
  <si>
    <t>aff9bca889322cc2d59f522d1b242c621750ef48</t>
  </si>
  <si>
    <t>10816607ba2d1d85a8e2a0b276d65cbd50e4bc65</t>
  </si>
  <si>
    <t>472b0ab8ed048b8a53f9ff16d0890687a0b45fb2</t>
  </si>
  <si>
    <t>6cce559d03f3603bcff2c484ff5bc234c89ecedc</t>
  </si>
  <si>
    <t>e7e83c185eefbd70e8c5fecd30503ad2f5fa26d3</t>
  </si>
  <si>
    <t>b1ddd485d58d3ea9f051f89e4982bdfefa333302</t>
  </si>
  <si>
    <t>185e26c7071120c833b576e1cf3b00a8dc715778</t>
  </si>
  <si>
    <t>374556577f5a40ada2abe43f8f1e0dbdf95e28f0</t>
  </si>
  <si>
    <t>e45cf75641eb65291a20e98c44fdbf5af23ecad5</t>
  </si>
  <si>
    <t>82f8df5937ce0ab8b698504642998e3461fac5c2</t>
  </si>
  <si>
    <t>c164922bd578235b0df7eaf657747a3300e62f52</t>
  </si>
  <si>
    <t>05568e94af42075a04df193d3cb27d1189bc5729</t>
  </si>
  <si>
    <t>298b035f1e3a95e99b3b371fd97545e4fd4a22e9</t>
  </si>
  <si>
    <t>06b3034752672ef06352312c0a328875304ca293</t>
  </si>
  <si>
    <t>630f7489b6c416afa44da6ba1a125ffbc4b21d30</t>
  </si>
  <si>
    <t>7d52f8edf468e1fb6f65524a62a24af78266daa6</t>
  </si>
  <si>
    <t>9186d655c88c75fad38f05c6f5e7ac4b0eb17c4d</t>
  </si>
  <si>
    <t>c53e63efaa0df96756780e54f48941de47b2b9b2</t>
  </si>
  <si>
    <t>1d59e5ed666a6b4c629c666cff517090e5247cdc</t>
  </si>
  <si>
    <t>295c11fd92d9ac76dda05401023ceba1990400d3</t>
  </si>
  <si>
    <t>5792bd04d0b590228e5826d52d9b1e865656cc27</t>
  </si>
  <si>
    <t>41b4eff2405713e2b9ef1cbb2bcc2e62a6c04a8e</t>
  </si>
  <si>
    <t>8ae8b7f73c88a48a175f3037b74da0dbc4193bac</t>
  </si>
  <si>
    <t>e7a3b6a0e91f1be6656ccff648b73d1f62899574</t>
  </si>
  <si>
    <t>3fc31d241fc6e0b2bc05514c2727b63512cbc0f8</t>
  </si>
  <si>
    <t>d92aaccb5086912471fe3fbeb98fba4d02345428</t>
  </si>
  <si>
    <t>6aa9b28e32b2360f9ca886438fbc20dab676d236</t>
  </si>
  <si>
    <t>eec9c3d9f8e29e478dd046d0668af517f767be7a</t>
  </si>
  <si>
    <t>4bb931917f9c247a7953b6600dd0ee37f39fcbb4</t>
  </si>
  <si>
    <t>fe326fc6b8dcc266c0d2865a22a959c890694211</t>
  </si>
  <si>
    <t>1bbe7c97a535d3a9954b7d91348ed79958521232</t>
  </si>
  <si>
    <t>df519d1dccea32bf068bd783064cff4ffbb8ef34</t>
  </si>
  <si>
    <t>7bd2b340dcb4376b2b8b3b5623f7feccedae05a4</t>
  </si>
  <si>
    <t>0f8a8e4c2d89d719b451aa486ac9856599baaf95</t>
  </si>
  <si>
    <t>c13b201d641d3c3ff938f69987e111f90c848853</t>
  </si>
  <si>
    <t>342e7efec3bba1c1aa48d14dd97b1640d35d93dd</t>
  </si>
  <si>
    <t>45c6bf989f388742c51bdca235501998ef1d24f5</t>
  </si>
  <si>
    <t>263bc8918e589d2421a1a820b76944d15dd69d4c</t>
  </si>
  <si>
    <t>c5859cc8b0443fa4b3ffabf95a83173016bbde79</t>
  </si>
  <si>
    <t>12300b256a39b68740841b0c19775c87469aac77</t>
  </si>
  <si>
    <t>6278e4885d2682c96ac2bd821bd4b0ee67791be0</t>
  </si>
  <si>
    <t>8412e54fcd990605a37489b54b464ecd71382160</t>
  </si>
  <si>
    <t>fc468ad791dd59c5b8163481b1ee8eb9281312e5</t>
  </si>
  <si>
    <t>ad79fbad709ef49ffd03ae5fe69c63e0bd1abe1b</t>
  </si>
  <si>
    <t>3dcd6a8cf8fa4fc1e816cbd2bf4c7318633dfd65</t>
  </si>
  <si>
    <t>2cb7cdf0fca22badd1b7350d3c4ecdc43531f131</t>
  </si>
  <si>
    <t>34b99d89ed04f61373e7e98e47802763e89d3c5f</t>
  </si>
  <si>
    <t>20ffa9667dafc3c259bc4cd0e534def255aa4394</t>
  </si>
  <si>
    <t>c0863ccf1279104a0f0c4043551c0ad242adfc49</t>
  </si>
  <si>
    <t>6fa4a261e190783eb02d3932345166145953dd27</t>
  </si>
  <si>
    <t>ebea720ed542a7585ba341e0add2f7abe736a9df</t>
  </si>
  <si>
    <t>5a935719b4d5423f694c1240c368cbf85b029d94</t>
  </si>
  <si>
    <t>c25ac0e96a545ca681a729da0aed01d1950582ee</t>
  </si>
  <si>
    <t>01ef617b5de0701a620342077687f392b98e8664</t>
  </si>
  <si>
    <t>b35959311e0c0a124f7ca28817efce9a4c954338</t>
  </si>
  <si>
    <t>dbeae89380d100eefae08e7d3975055e502442b1</t>
  </si>
  <si>
    <t>c301857306ba9db18990655a7aea69e70abea123</t>
  </si>
  <si>
    <t>f368fde4d054513335824dcebaaa0b1e714aba72</t>
  </si>
  <si>
    <t>107309922380c8986a8b2198870407dd0f9251ea</t>
  </si>
  <si>
    <t>0636a789e106d59abc4dcb16237c7f856cbfd43d</t>
  </si>
  <si>
    <t>bf725fa3bc701b2a4f686c0efcdf012ee758a2a5</t>
  </si>
  <si>
    <t>21d3d7a88fc52efb93bf54d461226e4ef8e176e3</t>
  </si>
  <si>
    <t>a4719f44ef150b574c8b2202c0039e6a54bc0317</t>
  </si>
  <si>
    <t>dd8f09d9a653cbc8f81581b02b4914b580308ca5</t>
  </si>
  <si>
    <t>31d60a95986f344cd20b2e8b800b345297f62fea</t>
  </si>
  <si>
    <t>0d347f7d0e7b613786a5a52941339941b65a25fe</t>
  </si>
  <si>
    <t>1d68e335fd9db42447785fd7bd0b474423c656e9</t>
  </si>
  <si>
    <t>e72035338238ee43f202016e2b1bb434bf0f563e</t>
  </si>
  <si>
    <t>15d0b5a87269d93cbf477d01dec650693c5f605d</t>
  </si>
  <si>
    <t>72eedc400441124b8a93df50a7b5683b4843d86e</t>
  </si>
  <si>
    <t>0b43a6c527ada1b33b1584aa4d700d6567ccd681</t>
  </si>
  <si>
    <t>e7a45a6bf97cd254922f7cfd6395108c0c352c67</t>
  </si>
  <si>
    <t>a2b2cfc5e40d87ce3aff3b788569f0e75680b431</t>
  </si>
  <si>
    <t>9fbce48c57bc5cd5df77c7cfd4faef580c9104a5</t>
  </si>
  <si>
    <t>666e1e7f9b41df29ddde4ea09b28848ed246f00e</t>
  </si>
  <si>
    <t>158c28af64379c6d8af01d688e7c41eaf02e4251</t>
  </si>
  <si>
    <t>7cf1744bd69ee5e6bfc85fc3651e5c12927154a4</t>
  </si>
  <si>
    <t>e21cc665c590dc9fcb3f6ee94efd163517638905</t>
  </si>
  <si>
    <t>1bfda497fb2ada1f065ace50a206b6cab47c458f</t>
  </si>
  <si>
    <t>4e15e2d5b1cef598841cfd1d204d164d37741f44</t>
  </si>
  <si>
    <t>f96dcbaa746507fd575fefa49284e48dbb36ba44</t>
  </si>
  <si>
    <t>8b7e8caa342b1b3b61e71be3d5a3834108c2d501</t>
  </si>
  <si>
    <t>e2938b87b2bc7c2625cc66abb405e77981001273</t>
  </si>
  <si>
    <t>4d2e205f4c2d28b96a0fe6b76f3aeb2454f18a60</t>
  </si>
  <si>
    <t>b6665ab398685bfbdfc0e97fafcb5c9c05ffa8c8</t>
  </si>
  <si>
    <t>d7c938aa9af4d372e3427cbd5d1d9863700a33d6</t>
  </si>
  <si>
    <t>6fb8bb55fd491d259e058787c5da73520b56453d</t>
  </si>
  <si>
    <t>4e94fc688303daf960e4c766caaec4762c89dd74</t>
  </si>
  <si>
    <t>04acbd77004f645273ab7b5801bce8015c41c4dc</t>
  </si>
  <si>
    <t>34798c309f1a0a4aa510fc637ec8c246977c5440</t>
  </si>
  <si>
    <t>7a9fb3f1943b12065f3dc209886ad26e8077d608</t>
  </si>
  <si>
    <t>b501526e63c8e5cc4e120e5735bbf389e2798152</t>
  </si>
  <si>
    <t>c32408dd3cc4f83c4c2ebb6cc7eeb55cfd338f8e</t>
  </si>
  <si>
    <t>e4a18cf296dbf7a484a97ac568c4a5ba5765ea47</t>
  </si>
  <si>
    <t>907a73df876bb1ea12dd5a40c54e8a309d007bbd</t>
  </si>
  <si>
    <t>000e457d70bf640f7a7d4c9be53b08dcaf3a1fed</t>
  </si>
  <si>
    <t>6e6f6e092df15e39b499254ee501ce74bb4bf07c</t>
  </si>
  <si>
    <t>e8355a6d41757839ff69406596332b0bf3d92a38</t>
  </si>
  <si>
    <t>1235298836dc03def175d2efb7500eef03e37fbd</t>
  </si>
  <si>
    <t>9a97ccca02cb1d9d2be1e55100547161e2046b96</t>
  </si>
  <si>
    <t>603376f4cfd3a2eb41bf96adb69b589aff262ba2</t>
  </si>
  <si>
    <t>83f2e77cb052e8e7c93f30c285fcc078da3ed3b1</t>
  </si>
  <si>
    <t>c09ced8385a615b9ab248bc619537b4102edcfcd</t>
  </si>
  <si>
    <t>90ca679cf42c8faa9c53e5afc1e93e5e1d9a5232</t>
  </si>
  <si>
    <t>8674a6f3886aa3488754035b9b7a8a7cd8f83117</t>
  </si>
  <si>
    <t>a5a065539ca3a9043aee2890b7d8b22ad3cb28ba</t>
  </si>
  <si>
    <t>50e4e4499a9509bf4a033b9996ca47f88a070dea</t>
  </si>
  <si>
    <t>fa0f5072b529ea8c61662980fba95fec2741ef5b</t>
  </si>
  <si>
    <t>0cb00babefd0d1087c62b08f9fe143d8600ea4a2</t>
  </si>
  <si>
    <t>69edc0d781b14a21121e7ced2787b9afc2e778d7</t>
  </si>
  <si>
    <t>cf8b6b111e7d0b58e9a40cec72d2ad367262be0a</t>
  </si>
  <si>
    <t>bdd5dde7cf692ea2334779845ec7a1420b7df4e4</t>
  </si>
  <si>
    <t>8aad7ac4f31deaa9cbf5ad84cdc43266a91fa311</t>
  </si>
  <si>
    <t>5472cdbba00c1ad18926f36806579e3a24e0d496</t>
  </si>
  <si>
    <t>3ed8962f7d9be35c4a41430cde74864ca20cbec8</t>
  </si>
  <si>
    <t>4df3d15ee6079dcf073b3fc72fe55ec0ad57dcb1</t>
  </si>
  <si>
    <t>133ad53e6ad7659b9b2d18eda9d63b936d13ee26</t>
  </si>
  <si>
    <t>af7ba2c0a4ab3df3569a72bf13dbf3a709109005</t>
  </si>
  <si>
    <t>c4565e5d623a175b5d044e462b327c4069406dba</t>
  </si>
  <si>
    <t>66f950a6d6695ac96c23b07501512457231b6764</t>
  </si>
  <si>
    <t>33bcfb5be10d6811557718dea0b64d1330265b8f</t>
  </si>
  <si>
    <t>8a4385b0935ce51c4ac56a00cc7ae07e963d2dfe</t>
  </si>
  <si>
    <t>ef46cad7d7d5c59914d1a4f43927ee7c665696ab</t>
  </si>
  <si>
    <t>fbca12d6e26834e032bbacbbebe350b6e8ab9dbc</t>
  </si>
  <si>
    <t>f2fa34ea6d8ed724d90c486aba3c487dc9765654</t>
  </si>
  <si>
    <t>5313fedca3691c15771573f18254b47e5a3839cd</t>
  </si>
  <si>
    <t>0cad2ae3f18853f3404b8c789ce92a4739178ee8</t>
  </si>
  <si>
    <t>23988623b5e21bbe27d5c3572a2ac74d5f379b1d</t>
  </si>
  <si>
    <t>df0a9b69b8dbf0208d994da7b10632efc0fc16e7</t>
  </si>
  <si>
    <t>cb2ec3454df300578ee3101c674a70b552b3f884</t>
  </si>
  <si>
    <t>a2e346e73200f830d2d695ff7562a05ae18afff0</t>
  </si>
  <si>
    <t>4c944ffbf52dac1dc7b306a60fe7e54019e1fccc</t>
  </si>
  <si>
    <t>ab9f1887ac2e0f2dfdb1f79afa14458cbeae2337</t>
  </si>
  <si>
    <t>2db32aac18a31b51b23a495aafcb645df473028e</t>
  </si>
  <si>
    <t>eef6f3573bc6e3930470b811ed6543cdc03514f2</t>
  </si>
  <si>
    <t>ff90dd9ad66a7f0f00e480330d9a553d18dd9c9f</t>
  </si>
  <si>
    <t>2b8ca024afdb84fcc003badea6ab4b7a64fcfd62</t>
  </si>
  <si>
    <t>87ab453f560ed621c58e7fdda4d9ce27ff2ca0aa</t>
  </si>
  <si>
    <t>93a70ae765d94ef1cc1249af6073955f883fb61f</t>
  </si>
  <si>
    <t>09a497b8ecaab82ff106c169455f4a7f880a5318</t>
  </si>
  <si>
    <t>069a99a93b4d4389ddecdc5038367b9a04cc0ff2</t>
  </si>
  <si>
    <t>6c5d6e179eabb5a3394e81d1e8763bd1bf50f89c</t>
  </si>
  <si>
    <t>58174c3c50b244b128e9d434ad6ff47aef78f8da</t>
  </si>
  <si>
    <t>f96b1cab895f5481fcb32f1c5c7ec01be26697a6</t>
  </si>
  <si>
    <t>c482ea31cc45300f791240a3f73160b3f50fad5b</t>
  </si>
  <si>
    <t>80f2f44f099ec82dfa75f637b3384dfdf1222d91</t>
  </si>
  <si>
    <t>ae2388d72e5f2852716009c6e58d111a4b07157f</t>
  </si>
  <si>
    <t>bd439e0af08b0fbbe0547e27eda1ecdbd010ea98</t>
  </si>
  <si>
    <t>4eb032fde0799f19a6c141a6c974da3d9930acb0</t>
  </si>
  <si>
    <t>c02a606a9c7678abf3eda855a037f23b006200a4</t>
  </si>
  <si>
    <t>98bdf225e00f2db159f92fd9b29ea9ebc526203b</t>
  </si>
  <si>
    <t>42ef8d07c7e00b0aec521c3cc708259a0f609532</t>
  </si>
  <si>
    <t>76a8bc5dc50234543472e12f0f98706953e7674c</t>
  </si>
  <si>
    <t>e83ccd045b983e9a86bbed9d2dbd877ce6655d22</t>
  </si>
  <si>
    <t>cdfc368b19399f7ee2b8599377ae7daa1c26509f</t>
  </si>
  <si>
    <t>223ce181fbbcf58d93a947e19ea115f922bca79b</t>
  </si>
  <si>
    <t>c6b5428ac4f95857d19486d6d7ae1c0bb702af04</t>
  </si>
  <si>
    <t>056ca1f605bee63583bb0c1d1bbb0eb6a24ffe8c</t>
  </si>
  <si>
    <t>7bcea3a5c73b3e329c30a9b9244ad768697ba4d4</t>
  </si>
  <si>
    <t>5eb9696dc4984efc4b82434bd612ff46d3093dd5</t>
  </si>
  <si>
    <t>44c61fd5cac53832b3acca30e39fe1739b571b78</t>
  </si>
  <si>
    <t>6ab238ee897c9253c137537f29083db4f236bfae</t>
  </si>
  <si>
    <t>6b5587ad09fcd08c7bd154339aa1937ab48a03d7</t>
  </si>
  <si>
    <t>fa9576ed492abd53516ffb6ca92c9eeee718e79f</t>
  </si>
  <si>
    <t>fba2ed672313d6880182e7ce24cc681a578c67c7</t>
  </si>
  <si>
    <t>a06a98b481dd6dcca3c0cbafffe02a288f1b2fb0</t>
  </si>
  <si>
    <t>815bf3b6b81c9062be28af3172346efe839725ce</t>
  </si>
  <si>
    <t>cf4aafc0737fcb7d68c6dc34d74af80a9c023684</t>
  </si>
  <si>
    <t>433b67eb27e276b0247faffadae1b90edb57bd5a</t>
  </si>
  <si>
    <t>cd421dfdf266f909f88913d11003ca4cbda1a820</t>
  </si>
  <si>
    <t>20a524a740791c1017c3cca735514d3efb04b984</t>
  </si>
  <si>
    <t>af359c23c314a88d0f3ba523605af7e0e9a92b74</t>
  </si>
  <si>
    <t>12dee675b14d302f45ead11c946a2c03b349d05a</t>
  </si>
  <si>
    <t>0dca09c1f6d467dfb9b36c41d40df38bb291c5ab</t>
  </si>
  <si>
    <t>f3af20fa07621a9ca499bf691300bf8199349e8d</t>
  </si>
  <si>
    <t>e3cfdf221491f9c7032360a6decf0c774743b9ae</t>
  </si>
  <si>
    <t>d6bf33849d03973f053376c74d1391461e03cad8</t>
  </si>
  <si>
    <t>fabeca3010e3b07debb1448077d2824edca46b05</t>
  </si>
  <si>
    <t>907972cb15aa98ee6b0c5a60b083e582a0923847</t>
  </si>
  <si>
    <t>320055cfac5beff879e165d6afe66ce41d8b8e47</t>
  </si>
  <si>
    <t>8fa3c6d2091fb04abf88034f37545b37b79a6d1c</t>
  </si>
  <si>
    <t>6ea19912f9274ebeab2fa9f99814a1a08dd24d37</t>
  </si>
  <si>
    <t>b8c8468b072b14d8d359e17b0ff34d846ec2634d</t>
  </si>
  <si>
    <t>39be869e92218d65ea5ca152ed9bcab3892d1a37</t>
  </si>
  <si>
    <t>249b0683f05af9d37ff6f83f1cd67930e5fb9151</t>
  </si>
  <si>
    <t>8e8cccaac92c34bf00a331fe4d41ef7f7f9778a6</t>
  </si>
  <si>
    <t>e8b9e1d4e7fa651486fb8a26da829dab10dbb3a5</t>
  </si>
  <si>
    <t>a46672b9fd5b25522906d9acddf1db421decc429</t>
  </si>
  <si>
    <t>b46e29b76de29d04610fd80a8d848aa86bcffc39</t>
  </si>
  <si>
    <t>fb2a5111410af8b271284673fc16aaf056088cad</t>
  </si>
  <si>
    <t>efa2610c7e2eb368f3eec93827077aff102f601f</t>
  </si>
  <si>
    <t>84d51def2b69d0d83833043405bf7032673f2841</t>
  </si>
  <si>
    <t>dfd5e36dbd875d588d2d52c3e766aed5a5a81611</t>
  </si>
  <si>
    <t>1215fd74b141792217ce969287287452776a9419</t>
  </si>
  <si>
    <t>070a94e996ec545d9aad97c2aa445078eba27fc4</t>
  </si>
  <si>
    <t>78eef90d27522df3e44e779f2fb0b4123171fc73</t>
  </si>
  <si>
    <t>bdcc3ee2dad395f9c0056409975f77c3073a07b7</t>
  </si>
  <si>
    <t>97706a65b40ca6f8bd537e40dc4086d2eb408561</t>
  </si>
  <si>
    <t>85fb16099dbbf1de512a572d084c1c9bd61c7c62</t>
  </si>
  <si>
    <t>f8220065cd370a4f4ca2dd00dac196abf309a8dc</t>
  </si>
  <si>
    <t>0c495c6d7f3781ab35f2f08687c67d26cb05ab45</t>
  </si>
  <si>
    <t>ea3240e819d33f04cedb479f1200f639f9ff438b</t>
  </si>
  <si>
    <t>3f93dd8ac79a58a3f540bb9dd98aa0f522b03185</t>
  </si>
  <si>
    <t>53a1011991ab3aa92228741c5210f57c5238e589</t>
  </si>
  <si>
    <t>7a415cdefb5f31134734fa85f358d59774bbb56b</t>
  </si>
  <si>
    <t>e8d8c399dcfb1558bdd8397af274ed9de44d1b6e</t>
  </si>
  <si>
    <t>4a4b760e81f83d29dbd828d8546dd7fd9653dbae</t>
  </si>
  <si>
    <t>d177422d88356560d437c8ff830d08c1f96549dc</t>
  </si>
  <si>
    <t>7fc2ff5aa4a0c0a28f7d19f250e408b079d925b4</t>
  </si>
  <si>
    <t>02ad7ed663dc413073392c373e61dc9c3c0f232b</t>
  </si>
  <si>
    <t>d16246891ef3c280c9f21c31c1ce3a1089ee423b</t>
  </si>
  <si>
    <t>e23c1e8c6648a5d9444ceb86e6fbf889babf158e</t>
  </si>
  <si>
    <t>4294ad1adfa0949b15c36aeeb4da78e230bc0cf9</t>
  </si>
  <si>
    <t>73c082328a2fab26020ac7f502a9149610319987</t>
  </si>
  <si>
    <t>7b3bb77360c2c135dc3b6f7141a1756cc60c2cbb</t>
  </si>
  <si>
    <t>a7fe457806a30351cec649bda4d11edc92693d13</t>
  </si>
  <si>
    <t>1c258363fa383d272c4ab344186fca7d21e02b73</t>
  </si>
  <si>
    <t>2399bc8544639f5e67f1a3082ee4bb77d13a7048</t>
  </si>
  <si>
    <t>6c0eb4bd908f35e82bc44da987ad7b0fbf072345</t>
  </si>
  <si>
    <t>dab7b054146f4cbf25e2238d9b22bfe527b52a00</t>
  </si>
  <si>
    <t>529af2fa9a9f1bc857c1c946c659d1dba97cfa76</t>
  </si>
  <si>
    <t>d2a563ee2fa663bae94fa13ee30365038776c968</t>
  </si>
  <si>
    <t>ecb77dc88e4987e4faf1aab78c44862e321b3505</t>
  </si>
  <si>
    <t>b6b4f9322754cc639057695d449963a6ed1719ac</t>
  </si>
  <si>
    <t>60b5c9a8367332804ddc970993ea021f2d33c2be</t>
  </si>
  <si>
    <t>d16f8ac54a3dfbe79dfd6907e359d48087b0da94</t>
  </si>
  <si>
    <t>a2ccb4697f45bb706d439c39caf71d7a3ba24138</t>
  </si>
  <si>
    <t>695c7b0bc995d5ab38fb1748ea3f1404ff911de7</t>
  </si>
  <si>
    <t>2c855358f4bdb87a310bff168049c88539d96927</t>
  </si>
  <si>
    <t>ddbe99e2f34f23cb54395e49cfa6f72b63af1bb4</t>
  </si>
  <si>
    <t>d079305f3b923ebf39741cc03eb51d8d07df73a8</t>
  </si>
  <si>
    <t>f6127bc3c19dee3ce960e97e53a5afe2e1875a48</t>
  </si>
  <si>
    <t>89a9dc6d76826d5ca2739ca261e17db22ea9d396</t>
  </si>
  <si>
    <t>2d0e18d0abff42e8bc2f15c413f0cb3d3094e201</t>
  </si>
  <si>
    <t>3a24bba26ad648b04462d3b167497651a7012709</t>
  </si>
  <si>
    <t>8f93bb10d75c975157d184e830816b5798d35ce5</t>
  </si>
  <si>
    <t>270a21c9f31d9514bc27d17312c30b670dc8d27d</t>
  </si>
  <si>
    <t>248a3b1ceb06d812e10888e926adbc3904557a1a</t>
  </si>
  <si>
    <t>c016f569c874c150a7ecf3a74fd1135f3c98ffeb</t>
  </si>
  <si>
    <t>90cdd908a20dcda3892268382e5e23e3261a5ed8</t>
  </si>
  <si>
    <t>94182c4011af262565d0f1cc9d72f18f9e20cbe3</t>
  </si>
  <si>
    <t>9fe2d448fa67a7eaa60f358722d2f7e1bb6494a7</t>
  </si>
  <si>
    <t>e8cd80c854e56d754fedbbbfbb75d6388c824fa1</t>
  </si>
  <si>
    <t>ca14e6812029c14136e372951aca81c48c89cf1c</t>
  </si>
  <si>
    <t>31ce619b3933811de8178b5752489dcecf244dd2</t>
  </si>
  <si>
    <t>4381368168f3573f6aab53c233ce55a922e328eb</t>
  </si>
  <si>
    <t>5f6112e401cd5fd2e3d3c6ee96eb9ce246a2038b</t>
  </si>
  <si>
    <t>72b37c0128e6040255c064c691531d7f397d13b9</t>
  </si>
  <si>
    <t>e0a87b72963485b5e3ec57759a09bad91e896048</t>
  </si>
  <si>
    <t>8581cce4f2276991f2466918adce4def0031db6b</t>
  </si>
  <si>
    <t>0bc4264f3569e8b159a64bea2580a48a6b560b5b</t>
  </si>
  <si>
    <t>7941af53fc111036f5b3c1b4cba26a8f120fb79d</t>
  </si>
  <si>
    <t>f28c7a915e23d7e9ad34e1bfaaf6edb18de88499</t>
  </si>
  <si>
    <t>47954baa1911172287cd53446e4022d7c056b2d6</t>
  </si>
  <si>
    <t>3c652f9dc1b37d993884bffd7ac34e8c640944d2</t>
  </si>
  <si>
    <t>4e4c1ce6c2f5311a8ff5e979bb3fd2beb81c3fa3</t>
  </si>
  <si>
    <t>625b33bdc5faaa65274abace4b8d8f31afbaa5c6</t>
  </si>
  <si>
    <t>0309b0eb49aaeccb7c90c20929983be6d3331db9</t>
  </si>
  <si>
    <t>239664a5d375414c279bc62a88c3c8cf432f8116</t>
  </si>
  <si>
    <t>b0b80a0806be0cf16ffadb55cc8ac03f1875b421</t>
  </si>
  <si>
    <t>00339ef84f3890df0ef2b4f6bd7c215727496578</t>
  </si>
  <si>
    <t>83aa0db11a796cb3893795955109339e4b5beb94</t>
  </si>
  <si>
    <t>914b40ddeb7e5f71a819bf0aa631eb6e622c0eba</t>
  </si>
  <si>
    <t>88609e9e51d589f6540722e32427fce025ac900f</t>
  </si>
  <si>
    <t>eead997668c75319c3c2c6ed34ae610d5e3851c5</t>
  </si>
  <si>
    <t>adcb26ca3d2ef622060b667c1948d440f77d6193</t>
  </si>
  <si>
    <t>07af680997227a17a474b868bc80474618c7bade</t>
  </si>
  <si>
    <t>22ba3fd4cd6b1cf780b41b2c4b312b43d9bb766b</t>
  </si>
  <si>
    <t>acbf96053ef3e8a630fbdb8ec17cf8c2b06f1a7a</t>
  </si>
  <si>
    <t>5a53c7b682ab694626a081363ae770ddf34af720</t>
  </si>
  <si>
    <t>3a65ccc1daf492f1efceb2d51542d0dd71e99e4c</t>
  </si>
  <si>
    <t>c1adc04e292e245d070a25abb28144bc2e9876f0</t>
  </si>
  <si>
    <t>6dff0db7be1cc7d893f9fd8735ec7cbe7c824ca8</t>
  </si>
  <si>
    <t>3369a7f8ec12a249ffefc5b9919dd3993d0f804a</t>
  </si>
  <si>
    <t>817b1622c810e1a5c6461dd63b6ac47b53d2f3e6</t>
  </si>
  <si>
    <t>baf3be405533215073518d4b26a9f30269920973</t>
  </si>
  <si>
    <t>8559030466439c86da381f7cb04946bf01560367</t>
  </si>
  <si>
    <t>9cb94bb8fe3e7fa7c95d1ba0e4450a6d16484f51</t>
  </si>
  <si>
    <t>0b151f4f211e7db438c082ce5c89b9ec4d8f1df2</t>
  </si>
  <si>
    <t>1b0a59f4e57a638493848faeb4b4764e16464abd</t>
  </si>
  <si>
    <t>55eefc98b2fd8f39f7d4154b98de0caf7705b3a8</t>
  </si>
  <si>
    <t>e03d515dcd8e31fec82e9939dcc5ab3eb6f25a38</t>
  </si>
  <si>
    <t>d076dc838387457ff4c1b087f35e7dea01d41ffb</t>
  </si>
  <si>
    <t>7a297b96ba8e9fdc19e68cf280061284ff451045</t>
  </si>
  <si>
    <t>3bd0999805cd1a3c4583420c99ae13795a535feb</t>
  </si>
  <si>
    <t>10b3cb0fd99f1a69e763d128b865daa2beecb107</t>
  </si>
  <si>
    <t>8c922b26d5b2414e042d7889821cf26b579970eb</t>
  </si>
  <si>
    <t>5a443affed7efc4ea3de2f59c273b52b5bb46d45</t>
  </si>
  <si>
    <t>0e02792c45934bdc05ddef0eb8acc4d4d9f0b4ad</t>
  </si>
  <si>
    <t>7cfd8ad6913f11e45d1a655cca70445a050cefe0</t>
  </si>
  <si>
    <t>add28fb78ca00266c341460241172108d08b384d</t>
  </si>
  <si>
    <t>f82c721320d1c6d23c710f22aa26d109555be6f1</t>
  </si>
  <si>
    <t>caf03e72e0fd3d1b9d4ffd07dbca8144c66897e4</t>
  </si>
  <si>
    <t>45ef4a316d3e9ffa0bf1a21863f1242910367880</t>
  </si>
  <si>
    <t>bda150760356b6a84ddf9d215bd5557d8d5f94da</t>
  </si>
  <si>
    <t>13c2cd94f7173825cfff07a6c6f8f2680dc314f9</t>
  </si>
  <si>
    <t>1ff059eb01db23ace6bf67a6ca613563c181f87d</t>
  </si>
  <si>
    <t>b6c5e674deb7b3ed9a5b73b04f5814185cd7d22d</t>
  </si>
  <si>
    <t>4bf44ff718a36d6cbcb23310b0af4bb7ae48b1de</t>
  </si>
  <si>
    <t>660dd004a94c16fd3cf5dd0b4ab4dc285a0ec880</t>
  </si>
  <si>
    <t>e6f229238eba11ffbdc86db231d8229ffd9b3847</t>
  </si>
  <si>
    <t>145a0f999f479fc4d3e9e8ede94ae549037cdd0b</t>
  </si>
  <si>
    <t>78e39b179aa50fa65fc79b237fdad40033400228</t>
  </si>
  <si>
    <t>cb9eec47afd75890da0c4f47f84d093c6dac030b</t>
  </si>
  <si>
    <t>cc4e4d49a1643557ded1c06090c69dfb0c2959de</t>
  </si>
  <si>
    <t>3ef66b5e2d7762ec3095175d2425e28323adfbf0</t>
  </si>
  <si>
    <t>0e60f0a218c7089599257fad319ee3a9584a1dc2</t>
  </si>
  <si>
    <t>556c2c071adf0da91086d0cc0a524be5e2ad3f00</t>
  </si>
  <si>
    <t>bc4f52fa32c0be43be8954966296d351717f0df0</t>
  </si>
  <si>
    <t>703c816bd255fdf58b320fdb5806f81fc630271e</t>
  </si>
  <si>
    <t>429c579bd751ad7cd8729d0c9029e75896500fb7</t>
  </si>
  <si>
    <t>399b7876c189f19d22f01d0f482115d36c4fa377</t>
  </si>
  <si>
    <t>12b22c5021ec3302682c066e95beb69b8e43036a</t>
  </si>
  <si>
    <t>91cf6e236c97e18f6fafbf20b9ac70978c9758a8</t>
  </si>
  <si>
    <t>b39121ec9e6a688c6d0301b4610f13446c8bd3ca</t>
  </si>
  <si>
    <t>b48168e19fbae06ebe30e6ec8b28be7cf64ad720</t>
  </si>
  <si>
    <t>a57a2a8721b1af5f98959be6bec837f4f34a3579</t>
  </si>
  <si>
    <t>717073b4f3a42525c826eee631965abc7ea87608</t>
  </si>
  <si>
    <t>d66c9e99031e1f2d969e2d5dae37f99a7f310e6f</t>
  </si>
  <si>
    <t>e97e6c057b9d43557f67260492561d988f0d4c76</t>
  </si>
  <si>
    <t>cc4e00eadbaeab8bdf69ece084bd86e48c77226d</t>
  </si>
  <si>
    <t>f86b9fc10be97e419b10aa359cab5d41b073735d</t>
  </si>
  <si>
    <t>c0f0b975780006b6f0c47f68fac718c54f0b0327</t>
  </si>
  <si>
    <t>b7336ad4043bf54820d15187158b2987d8ac08e6</t>
  </si>
  <si>
    <t>eae18d9eb28af8829ecf6b1dd81075b0f4dc593d</t>
  </si>
  <si>
    <t>4a43355b77dc2ebeefc6a404a6062a65e64b0b47</t>
  </si>
  <si>
    <t>7153ab943a971eb17787af6ec4c4add869522b17</t>
  </si>
  <si>
    <t>8e3ef27853db990b83dad5413bb705d9ef292733</t>
  </si>
  <si>
    <t>11201dad4337b58bdfcd560ca70fc119df25d7f2</t>
  </si>
  <si>
    <t>fb28a75ad88483f0d3ed6dc61aec2180c6d13a8a</t>
  </si>
  <si>
    <t>d07e57c6907fe5242057fbbadfb6d837f14f1f2f</t>
  </si>
  <si>
    <t>b1d927107cd63ae7e2ab4da8de6779a89ae9c54b</t>
  </si>
  <si>
    <t>21dabefafa1a0789fb1211ddd30610a7b0b1f94d</t>
  </si>
  <si>
    <t>3c6c1829692d939a073023a17545dad74ee1d8df</t>
  </si>
  <si>
    <t>7abf7ba257b30cd3e0706174b7d606b30e26b9b7</t>
  </si>
  <si>
    <t>370613e4995fff35cab6e355664391ce751a57db</t>
  </si>
  <si>
    <t>8bad1492defca58f211a1025f43efe5b6c5e7dcf</t>
  </si>
  <si>
    <t>94889bc91f1aae305f39b50f29406599adb4970e</t>
  </si>
  <si>
    <t>4d986db700252b68c7656e08e8b7842360c57cdb</t>
  </si>
  <si>
    <t>1bcdabe19ab83c4d1d90b34dd2f36371a437167a</t>
  </si>
  <si>
    <t>ddd8d1c2dd17a8f3d11160eff3c71f5b6386d3b2</t>
  </si>
  <si>
    <t>ae0331ba825e6a731ed74061f38c48be6246586c</t>
  </si>
  <si>
    <t>c1af864138e3d0cae34179ef45bfec31dfaa752f</t>
  </si>
  <si>
    <t>f6f7198fe967b3074f3fa0436b756bf401a337f5</t>
  </si>
  <si>
    <t>1d15828cb0c2f0f0af8babc0b37a62a8f980f29e</t>
  </si>
  <si>
    <t>155f1aa721acc9de3b82e215357239669f2b0fa4</t>
  </si>
  <si>
    <t>36912bb0551717faa5323c086e3b9909732a943e</t>
  </si>
  <si>
    <t>95afb62f3327ed3342ca2742e96280f9f3683b40</t>
  </si>
  <si>
    <t>c2494fc552601209d3915c5ee656357ccd5b6937</t>
  </si>
  <si>
    <t>39a282daac45856d0d19d2f82c4f493666358f2d</t>
  </si>
  <si>
    <t>be32a170a39949aaf9ea58d4216fcd44cf51bf99</t>
  </si>
  <si>
    <t>23e049c0fad3a319ad87f9258eb5f090acfb853b</t>
  </si>
  <si>
    <t>3eebcfe0ac189c1832dafb8198fa7d8527eb7403</t>
  </si>
  <si>
    <t>aa2ceac1ed69fbd6723dc84ca9a53f0025f4bf04</t>
  </si>
  <si>
    <t>e4cf2dfd21dfd0bcf457bc763b5de320e673326f</t>
  </si>
  <si>
    <t>eb3c8879322145ab8269ff31cc5d01a42fbb26ec</t>
  </si>
  <si>
    <t>ad2eeb5b1a8569e7cb67c6e44fb60c51e1207372</t>
  </si>
  <si>
    <t>33bac8db45fa7966f8ac6c4dcfd539029bb4e56d</t>
  </si>
  <si>
    <t>a78fdbd00719b634dca46403ffb99b5ce51fea6a</t>
  </si>
  <si>
    <t>7c3f3892d81a033709ea7ef3e6ae173c75feead4</t>
  </si>
  <si>
    <t>f774e335678302d930849c0c7bd104238a8ce7b8</t>
  </si>
  <si>
    <t>dcce0a32ee6028e1385791426c7041934c055c51</t>
  </si>
  <si>
    <t>381ba6df0a8a049a8c77b38b4d18c16557f1d274</t>
  </si>
  <si>
    <t>23b6ee56a7f8b4315652ebe8d34f51da682b4765</t>
  </si>
  <si>
    <t>c8e895fc178c059d7097e3e912010f25c5bf61a1</t>
  </si>
  <si>
    <t>d1d91ba6bada6629c7aa71d9af1e3d79a1eb8e4d</t>
  </si>
  <si>
    <t>7858d68c59dd6cd3887f07c085dba1ba641ddaae</t>
  </si>
  <si>
    <t>2017ec59ea628f4b4e87dbd30da5fde95c4b0a18</t>
  </si>
  <si>
    <t>a1685b428122b506152f5f6932b35038fcacd4f0</t>
  </si>
  <si>
    <t>4a97ccb8fdf4ef12eda34bd31aec6fb9ba03bbfe</t>
  </si>
  <si>
    <t>00817ff5bd22a21636d1511addeb28e02945b8bf</t>
  </si>
  <si>
    <t>2d8184463eff794ea8e9bc606a2840b65e1a1635</t>
  </si>
  <si>
    <t>1eeb48665a923884272e8e863c57ac1a26595912</t>
  </si>
  <si>
    <t>9cf6f37986e798b788245995de74cba0db18c2bf</t>
  </si>
  <si>
    <t>e86c20e7e7c40f37df2ca9ff8fa3d6ba3d99e482</t>
  </si>
  <si>
    <t>69c35a25119d83a597da9d6cc12c215e8beec02c</t>
  </si>
  <si>
    <t>d90abcc557a2d574ee0ccf4143343aefa862b87d</t>
  </si>
  <si>
    <t>607ec9c6dddb424ca5a3b2e0e1075945949e8c75</t>
  </si>
  <si>
    <t>98f9b499d3c73c522e40d469fc9bae3b9e832472</t>
  </si>
  <si>
    <t>0524c85446e50b4de4c2c5c61cfeea76e16d3ab5</t>
  </si>
  <si>
    <t>0fe07583b4c4c665b8c4029ea8ec42805227e4f2</t>
  </si>
  <si>
    <t>3cf28c3d0df8f6b0fa55f6c92a7efdc0520e2fe9</t>
  </si>
  <si>
    <t>b2486712e3c25da0cccb2e03c2e6c1e5bbcec5bc</t>
  </si>
  <si>
    <t>d938a83e67178dedc30547c0261fe2edb1bea611</t>
  </si>
  <si>
    <t>2e950234b3803a4ea6c96e267fa28a1c0d916871</t>
  </si>
  <si>
    <t>be73df2983e1849fc351f05a0af24134f9d2dab0</t>
  </si>
  <si>
    <t>21dda08865579a6c47f1c42930f39f7876e2fa77</t>
  </si>
  <si>
    <t>fa426f13e16348bcf27624999ef261eaddcb4319</t>
  </si>
  <si>
    <t>1208138f3bcd878d0e9e484efa6973bb50f0333f</t>
  </si>
  <si>
    <t>69014dde85cff1e47ce15ee67d7998823bdda418</t>
  </si>
  <si>
    <t>d36d5d9821153500f8e12933a6cb7a4c3023843a</t>
  </si>
  <si>
    <t>e6fa2916f9d605c3b1d146ed2e877e40e6145ff2</t>
  </si>
  <si>
    <t>e152e5803b7a98bc80048fa2ca89c62ce20fa1c9</t>
  </si>
  <si>
    <t>caf50a29a68e45603baa78aa781521b288fcb06b</t>
  </si>
  <si>
    <t>da4cc2db44740a2be53cfdd153fe57426bcacf6f</t>
  </si>
  <si>
    <t>121ef45ab883995ba1b715b0843a9c543036a88d</t>
  </si>
  <si>
    <t>4b9060e5e14c3599465656410b4f7158bb8d9e18</t>
  </si>
  <si>
    <t>c7686bcac6978de8e582cc9a629178aa365d8914</t>
  </si>
  <si>
    <t>0d41d51f13fc0268241f6152022ad9f98fc41fcd</t>
  </si>
  <si>
    <t>215608f7b9dc1405e41a06a47ac11a4df2e4dd6a</t>
  </si>
  <si>
    <t>777aeddbae4a91fd804ca44ad62051f66be20d25</t>
  </si>
  <si>
    <t>6366f77baf727c1b3f3f48a6fa76766dc2a862cd</t>
  </si>
  <si>
    <t>b23b3ae065e40beaceaa15d730554de29e301e48</t>
  </si>
  <si>
    <t>f458713bbf6308656791d50b1f154748a6c21e7b</t>
  </si>
  <si>
    <t>2e87b9902975304dd64948f2e8a20c04696df535</t>
  </si>
  <si>
    <t>e8811e5088a836a024354ffd4df24c7ae8b34ce4</t>
  </si>
  <si>
    <t>c1efd37f8a8fc13e039293a8fce436dabc3e1e39</t>
  </si>
  <si>
    <t>7ae16d463c284a7638600e621c21ce5ef3afee51</t>
  </si>
  <si>
    <t>e2e03907f283cee4283e6e293a605b07c8cb8070</t>
  </si>
  <si>
    <t>4dcf49d81bc5270c64ad07ae1265a1ac6f030a4b</t>
  </si>
  <si>
    <t>3f66d7446e64b4f6b8153b857b4561291be1e363</t>
  </si>
  <si>
    <t>e76154d930d18e6c31ebc1642a64a334b4f32264</t>
  </si>
  <si>
    <t>6b877ea0cb063baebe79e800ec3a42268ee8fff3</t>
  </si>
  <si>
    <t>f38dd883c1cee0ff3652f3a50328a3ee9e2490ca</t>
  </si>
  <si>
    <t>fe7206c51e87a75b5436f8b61a7ddf3765e32507</t>
  </si>
  <si>
    <t>cbdc38ff09aa8871c1d2cf60398f9aa93bbd3468</t>
  </si>
  <si>
    <t>51f205d3252454fd07773fb4e822bf096f38657d</t>
  </si>
  <si>
    <t>6afc4c6a7772b79092e32b21c0bd16ec589a04c9</t>
  </si>
  <si>
    <t>940832fffae7a2faae2d347d85378367723a3739</t>
  </si>
  <si>
    <t>f467ad755282fad34016345597159a0482ef2768</t>
  </si>
  <si>
    <t>bffc45b7fc9d323d556ab52c44b03d4ad739aabf</t>
  </si>
  <si>
    <t>f45b08c90d266a0943bb577857e4cee13afef985</t>
  </si>
  <si>
    <t>01752e8c0786b861d0837a61a8565ad28b159456</t>
  </si>
  <si>
    <t>15e079830348d315160d8f6c1dfad6bf98b1275c</t>
  </si>
  <si>
    <t>d8624608e391286b529699c25f4a7e93d277504c</t>
  </si>
  <si>
    <t>49a1e69a6259096d140a59134804285c0593c22a</t>
  </si>
  <si>
    <t>ce52bcb859a1e821321676ef1df027cefc2e2d81</t>
  </si>
  <si>
    <t>8a9d087f1563617c0aafbbefffcdb56c1eaac3c5</t>
  </si>
  <si>
    <t>d23b206c184a83722071fa9fbb83faafbcedc6cf</t>
  </si>
  <si>
    <t>3fd0a43a3280f1bf04bd32a769bb064d37676d02</t>
  </si>
  <si>
    <t>ad76b70da5b936d11b5b180e58e96cfb07add649</t>
  </si>
  <si>
    <t>4a2c90eed4e92882a03a843c621ef6a48a54a367</t>
  </si>
  <si>
    <t>1c25d1be96e020006bd6491ec4544e55c46b151a</t>
  </si>
  <si>
    <t>66c549c6ee03d4dceb6f09dea20b090c56448e0a</t>
  </si>
  <si>
    <t>3c5c3f490ab983ee35e1a9f3ba67af20e6ec6faf</t>
  </si>
  <si>
    <t>0e241a7eb8777b02c9eee3b73843b927307604ce</t>
  </si>
  <si>
    <t>778e4c26c58955da9fc6bc6804ce69cbc8ded9a5</t>
  </si>
  <si>
    <t>f7416aabcc7df4051b597d3312ab9a2996b6789c</t>
  </si>
  <si>
    <t>5ffbade34c3c2729a91e269be35f77d21d7215fa</t>
  </si>
  <si>
    <t>60440857ef0c70700a5bd6c23dc816b8f21cedc4</t>
  </si>
  <si>
    <t>2a6e5c19574e9f7a4fa6757030ce46483f11397b</t>
  </si>
  <si>
    <t>bc435ab3052403cf110785dbde01b5a6759d936c</t>
  </si>
  <si>
    <t>a9c7b3655be07c87fa2d533cda79cf23d7b9470c</t>
  </si>
  <si>
    <t>cd8a2f9bf1cf340181dd4cc02b81dfa3cda438aa</t>
  </si>
  <si>
    <t>31f6a671f5982eb68e9fe5149f77d8cdf19d296b</t>
  </si>
  <si>
    <t>af096eed037e78dcb55ea873ba7416b95e558c87</t>
  </si>
  <si>
    <t>9d87241a0f5e1181a751606818ea352b4ca1e2f4</t>
  </si>
  <si>
    <t>c6e7c4036604559a7ebac9bb799b21d5983fd19b</t>
  </si>
  <si>
    <t>e9f0d569c244ea1400f16c21c1b8413648a3eb9e</t>
  </si>
  <si>
    <t>0394f195b75cd89e57a693d4c4cd7975c5f104e1</t>
  </si>
  <si>
    <t>cb3975c0cabd77637c4bc8334fa62ea9fc8838fd</t>
  </si>
  <si>
    <t>6a9ee734d2d0033f959f651060ba45da1a21997d</t>
  </si>
  <si>
    <t>f28a919992649a8caaf61007ca3240d49e5a2e35</t>
  </si>
  <si>
    <t>7b7b1d7caaebacf658e27e8b065199dd5b64227d</t>
  </si>
  <si>
    <t>04ce5db8d8b2f0f7e3ead8989f84837d8410e14f</t>
  </si>
  <si>
    <t>dd6b5d11d4fcc501e4d07cd3161ef5ef80d5001c</t>
  </si>
  <si>
    <t>ef40145d6708049df65cc8cfd7616a8b2dba438c</t>
  </si>
  <si>
    <t>1454579e1802efce9f7df77fa6ff66c2abbac4da</t>
  </si>
  <si>
    <t>f1cda87c177a76c6b0973c5867f236da6a1cad38</t>
  </si>
  <si>
    <t>094d6e106a67b8c8c28b389dd9b3f48397570389</t>
  </si>
  <si>
    <t>c63cedc375e6602423af9edab647bd07d80af4d7</t>
  </si>
  <si>
    <t>7c13e36d09492d01938edc15d58eb4c592bf03ae</t>
  </si>
  <si>
    <t>7c0d3eabeaa9e8fd8eb0266552ab4d76f0cc3cfd</t>
  </si>
  <si>
    <t>135a97052438d2c6be820922f8383a480dbbe205</t>
  </si>
  <si>
    <t>008b394d2bc689eb3e4d441d00ddfdb544c1e1e5</t>
  </si>
  <si>
    <t>313de3c75728b66d876ee8dd5190bd7ee70d2557</t>
  </si>
  <si>
    <t>212023569d66f093b809d52aa1321f9d37bb4854</t>
  </si>
  <si>
    <t>3f859f9ba27763b76c333880fc5c930c622f7865</t>
  </si>
  <si>
    <t>c3d96124d330e3292f94af9e49eea09f5de94a02</t>
  </si>
  <si>
    <t>0b18fd9c543b68f6341d680ec6943cf3d048dbe4</t>
  </si>
  <si>
    <t>feda745642bf64d5b2491c9294a25acd0c988077</t>
  </si>
  <si>
    <t>4d449eed98704141b1d3d5676005d779e52b7d92</t>
  </si>
  <si>
    <t>bf0620f0052fc91c2b096d3661f0077b9ac51c17</t>
  </si>
  <si>
    <t>22c89a78a8b4bc794b087bc50ec6c18aef07ca19</t>
  </si>
  <si>
    <t>a773100298d92177085a152c8c44f148cbf13b21</t>
  </si>
  <si>
    <t>69e4d9ad445b78b3ab77c8eb39399e18feb0a179</t>
  </si>
  <si>
    <t>f74d663fbc8c4caacbebcb536867c340857e81d3</t>
  </si>
  <si>
    <t>d9dc2bf461771eabfee2ee98ab23f1489d232f24</t>
  </si>
  <si>
    <t>0132fafba6e25c72ccb0d641fd1f037f0add0bbc</t>
  </si>
  <si>
    <t>b4b514859ba4dfa2596a5a82333654fb24a8de0a</t>
  </si>
  <si>
    <t>5df942ea34e4d9cc592f5a58c171e9dbce8f111b</t>
  </si>
  <si>
    <t>31130f56c986691109beaf0e49964df22ab8bf16</t>
  </si>
  <si>
    <t>37c12f647d9074894f27b2969caa1b9a030bd99d</t>
  </si>
  <si>
    <t>4029191dcd663c4dacb9eea461d22d41f6622201</t>
  </si>
  <si>
    <t>9e10ccb122980f98950b0cba099d03a75299f334</t>
  </si>
  <si>
    <t>73e785d99207006428d9effb18f87e76368e2128</t>
  </si>
  <si>
    <t>5ea3b2330c6c01466710377d4416abf7c16fec2c</t>
  </si>
  <si>
    <t>115077a8d48e998df1d610bf475883f3d6e1911c</t>
  </si>
  <si>
    <t>9b2962a44014623e0d053d98785854d36c28634a</t>
  </si>
  <si>
    <t>222ee0ffc0b60a115518081a4667a5ac6c008cca</t>
  </si>
  <si>
    <t>55c6209306e6638e1e56bfacb1346d3100d4da60</t>
  </si>
  <si>
    <t>6002060b4dd02382bdd85aa816727770b1e9d004</t>
  </si>
  <si>
    <t>9f1296515c9e37dae1611f166191845decd89285</t>
  </si>
  <si>
    <t>e8c74e75e37de42ce118ed4756c1514da6f2ddcf</t>
  </si>
  <si>
    <t>a8d4bfd980edb8c3dde4c4662aa7ee9a804836d7</t>
  </si>
  <si>
    <t>be4682d85a7991800d8492adae6997fc6a30a339</t>
  </si>
  <si>
    <t>bc8070412197ec953f562155bc348602cb65cfcd</t>
  </si>
  <si>
    <t>3891fed83d5a6db22a0e0e0d9ccacda16043eff9</t>
  </si>
  <si>
    <t>02380f2ebed808fd0bd2558f0722ca96b669f3f7</t>
  </si>
  <si>
    <t>149aba3d422c9ed87204096884162dbec39b7567</t>
  </si>
  <si>
    <t>65d247da1127125fc965217610812e7f35c57807</t>
  </si>
  <si>
    <t>ee9580fc2bfbe03111df036377ba3560451e4c3f</t>
  </si>
  <si>
    <t>4e36f752d8c848f2112820ac475bfdd9a6cad321</t>
  </si>
  <si>
    <t>5cfb9059379ef11ad36f3aeb56f6676780b6a57f</t>
  </si>
  <si>
    <t>966148af628002a3ed9ddcdf3f64f9e7671cfb12</t>
  </si>
  <si>
    <t>52674e946005a2fac5ca6c0d0866a5b2395c52af</t>
  </si>
  <si>
    <t>18f44c6d7c832009a37e16b51f9f465bfbeabf74</t>
  </si>
  <si>
    <t>da5d45859bc655601dd499ca0cadf6e9d29922f3</t>
  </si>
  <si>
    <t>8a414ed10de8c9d52daff298a93e160ad6fcf44c</t>
  </si>
  <si>
    <t>71946e351c028fd5257c54896b48c6569501aba6</t>
  </si>
  <si>
    <t>3004291a77807e58e897bc8ace75c625bfabb6c4</t>
  </si>
  <si>
    <t>1fa42901930257e30edead781d23b9b76e041fd8</t>
  </si>
  <si>
    <t>e417a8114f1a20f21dbd99d4e3dbc9f310225999</t>
  </si>
  <si>
    <t>6c945a93fe936faced1c8d04cf0a97577b7e840d</t>
  </si>
  <si>
    <t>0a4333d0f2c68c739731563089527e7bd7705dd0</t>
  </si>
  <si>
    <t>3c1942481f80b8b1f11498a82959b1b0783dddd3</t>
  </si>
  <si>
    <t>162223ad8f7741d770236ca36198a156a9589918</t>
  </si>
  <si>
    <t>d7c319276edffeb7ab16f88e0102a3955cb61f37</t>
  </si>
  <si>
    <t>1f94df8c34d957f241098f986ef4a3bb40c7a5d5</t>
  </si>
  <si>
    <t>10101fac0d1724b8ff0be5a0aa08688cbd5e31cf</t>
  </si>
  <si>
    <t>03eecee247c51bd3cf8a9c12bc625b9e9f98b3a7</t>
  </si>
  <si>
    <t>8c560c176fd710ed84dd4bb43485a1635b1e63af</t>
  </si>
  <si>
    <t>400a66c019fa4f4b7d419f3dfa3aed4b3d875d29</t>
  </si>
  <si>
    <t>5991d912a5ae4b3ea475017477a95656f4601453</t>
  </si>
  <si>
    <t>d81f5c5f67e474f8af2b52a94d0192484fe6592f</t>
  </si>
  <si>
    <t>a46563436e999941077e47f7596db1c2c60aa4ab</t>
  </si>
  <si>
    <t>91f0219307995faa2c7765a38e0e051d46114f4e</t>
  </si>
  <si>
    <t>cf50b9522cda6af3896be1f7c84874450c9dc190</t>
  </si>
  <si>
    <t>62549da8a892e64ada97ffcbb5f50cbf27bcb234</t>
  </si>
  <si>
    <t>991372a9ee503c845c6de349ced430153383c29b</t>
  </si>
  <si>
    <t>b514853fa08c0be01b784b92ac2bfba2f84fa87f</t>
  </si>
  <si>
    <t>56a73fee2b448ebffe0d8c6010495d15ef0a6748</t>
  </si>
  <si>
    <t>ec3597f8cb26890c2ff74a61837d5ec52b3136c8</t>
  </si>
  <si>
    <t>a00e44acd341a53a50109f8d7f75447aa9f43347</t>
  </si>
  <si>
    <t>41e286723e99a643cf1020e36a71bb812c79da4c</t>
  </si>
  <si>
    <t>61a04e57706cb408e1e399e587f8e6494b66f931</t>
  </si>
  <si>
    <t>e911180f7f79e434470abb32b2a4029b989f7c45</t>
  </si>
  <si>
    <t>db503561c38760d9bcd50247149b9e10be72c357</t>
  </si>
  <si>
    <t>07754393636d260e6b2eb8c2fe4ef7c98d57e642</t>
  </si>
  <si>
    <t>383d4c08839f7ff5a240a1948f8ecdbe82211bd7</t>
  </si>
  <si>
    <t>30e677f4586b76193cf4430be11daaafa5221f01</t>
  </si>
  <si>
    <t>0661cc1c777677ad45c4aa8f2f3f5a2c8079111f</t>
  </si>
  <si>
    <t>55baf36cecddcdbe4531a67f502abdf8e895ee90</t>
  </si>
  <si>
    <t>54452af04dd84fb9c1a709b4d07edf58e45ce022</t>
  </si>
  <si>
    <t>840ab6a035fe97b7222f48398f862c45d86e10ad</t>
  </si>
  <si>
    <t>8e645078643e021c1e6fdbcf7d7988947bb74ce9</t>
  </si>
  <si>
    <t>69487c0f849c32aa3f8d3a1e9d6e38f31b4c33ac</t>
  </si>
  <si>
    <t>613634d0901f8676c52abbe76768bb8c40078445</t>
  </si>
  <si>
    <t>2453c1cbb5c9f3bd05ab9d87bfcb9ed5cb7ae8a1</t>
  </si>
  <si>
    <t>e70f9909cf6f0a3f1f8e428279c9a2c0254e8cf0</t>
  </si>
  <si>
    <t>d284f07f1cab4f02c3125d8f72ff4d734dea7b67</t>
  </si>
  <si>
    <t>97e92d3933dee53ddac5ce1527b0d76f4fb75ec4</t>
  </si>
  <si>
    <t>d9709df618daaf7f073930ee8b2eccd2c0cd9855</t>
  </si>
  <si>
    <t>fcfeb68520e5ae88cf5033bb8570564145d4cdc1</t>
  </si>
  <si>
    <t>999242b7bb9a7584fd521e22937dd4a4c9d29a83</t>
  </si>
  <si>
    <t>979b5a48a3e6f9241c2f64055f420eaa761530b7</t>
  </si>
  <si>
    <t>1a7f80d8c10b77f260c65e48b87406b73268a004</t>
  </si>
  <si>
    <t>f8582d511b9beb9d64bc4d4a4b3a485041ab8d1b</t>
  </si>
  <si>
    <t>dc17e8678440aa3e8d7d2e61d3dfba0b066c72ed</t>
  </si>
  <si>
    <t>ace973e8f0ceff194f337d0ca7878f2f2164136d</t>
  </si>
  <si>
    <t>01d8120548a5788f388566d3ea0e919b81df2f66</t>
  </si>
  <si>
    <t>396d6a40b67332c8dc65765825f90e1cab869b21</t>
  </si>
  <si>
    <t>b0bc3ae704afd0ced4614547b2e1625d19c53b41</t>
  </si>
  <si>
    <t>6791b750f395b96b3d2598ff2baff6b193938dab</t>
  </si>
  <si>
    <t>11b59f55da5061d0dc4a3f50ee936b5ac19a3047</t>
  </si>
  <si>
    <t>d27a41372bf97e2f45ce4fe89f72398c69335381</t>
  </si>
  <si>
    <t>6951d7dea23250c6f6fec7a2e5cf449c29e28865</t>
  </si>
  <si>
    <t>585636f43dff19d316d02ae1d048743a3c33c61f</t>
  </si>
  <si>
    <t>8eed22de4d331651c33adba2d08c57f2ad8ee69f</t>
  </si>
  <si>
    <t>2f7b1cb8a6f3e373d7cf5081df2b121984a71efd</t>
  </si>
  <si>
    <t>c6df30195eb5ed0dfc571699ffd5750c40f77b66</t>
  </si>
  <si>
    <t>a88cfae3693405d5e10a1bb7158b0fc0ed03d70e</t>
  </si>
  <si>
    <t>f4515e2011219e71313518616d806e70f16124ff</t>
  </si>
  <si>
    <t>a6b8e4e4918136164574cfe57a4f60648e9e7425</t>
  </si>
  <si>
    <t>8f4e6c7477ff860add35c671fd008cb5ef0eea08</t>
  </si>
  <si>
    <t>f21ae49f25e0e3786875efdc850cd9a82259d3c3</t>
  </si>
  <si>
    <t>3998cf02960c415d45df95450fe25feeb849db8c</t>
  </si>
  <si>
    <t>a3acd980b97ae08392cda43dfe6685848e0b926e</t>
  </si>
  <si>
    <t>79997b989ed9f98b9342fd9cae3f77948e61602f</t>
  </si>
  <si>
    <t>5bbf01e2ccfff198dd596b609f68d9841983aba1</t>
  </si>
  <si>
    <t>9688be3d324d3de5e27bfddee949418b564ca618</t>
  </si>
  <si>
    <t>ec4632d145bd61efb457bcb5cedb3ccc3f997858</t>
  </si>
  <si>
    <t>630054280c7faa6465fe473af1656ce9f45e2ca7</t>
  </si>
  <si>
    <t>5b1e9669a0e81b7cd3b69e306880c17cf478a723</t>
  </si>
  <si>
    <t>a61afd0996a96eb97a79be1e5c40bd616dd89024</t>
  </si>
  <si>
    <t>fe60c2280f5c4c6253f932c192fa629c8ea28dc2</t>
  </si>
  <si>
    <t>e76fc2a81a4cd8c3786e025390a9f3deda5c9b27</t>
  </si>
  <si>
    <t>a54447fd1372d9bf4d96a94e900a57176fe6659c</t>
  </si>
  <si>
    <t>81dedcf8a6ef824e8a5ad2ac1330194988fbec92</t>
  </si>
  <si>
    <t>bf24dc0f8cfbd91b33d6b2f9618e2fa633fff269</t>
  </si>
  <si>
    <t>94c42b5efafa853163558ebdb6577cc43896cd31</t>
  </si>
  <si>
    <t>8f7d8a9ce51885a1a9a78fbb7b5e50b60fdf0f62</t>
  </si>
  <si>
    <t>a8c8f627d5335cbfd7b2fe6dbc82136617dd5819</t>
  </si>
  <si>
    <t>fe3089e45c8746326fce18ae2041e0b8c9123140</t>
  </si>
  <si>
    <t>1bdce33835487d863c0917b8cab6e8fb10634dc1</t>
  </si>
  <si>
    <t>02478aeecb7165bb6a8679aa8deb57226b49a90d</t>
  </si>
  <si>
    <t>e33c53b40476412935a852f7e0e729a002981e91</t>
  </si>
  <si>
    <t>0f13fabba3dd88ca60002c4f00af305fc336970c</t>
  </si>
  <si>
    <t>48fc5c77fc2d875fc786298cdc5dd0792f3e38b9</t>
  </si>
  <si>
    <t>eddb6d2099b71df22f1acb43591ff0e1d717b71a</t>
  </si>
  <si>
    <t>d569515473aaa5eacd12c8dbf4dc6c030140af41</t>
  </si>
  <si>
    <t>864835538c5d217de01648be998d773ecbbaccf5</t>
  </si>
  <si>
    <t>1528a1ac9f9b1c84ee6e73f06a15b942b9290532</t>
  </si>
  <si>
    <t>374fb541c4c89ffb6030f836bb13965032e7277b</t>
  </si>
  <si>
    <t>0320bd1257190a832fa9194d817540dd585b3693</t>
  </si>
  <si>
    <t>7b107c5262d2d33ddc0d2e35ddec36d2b3731ec1</t>
  </si>
  <si>
    <t>df9516e739b1f9b4db1b385ec1f4421ee9b02ed9</t>
  </si>
  <si>
    <t>b268848cee7a0083cea30cf49fc6b4adb7f10d0a</t>
  </si>
  <si>
    <t>a2b2dc44302f7f3874b0122f45d1694dfc8153ee</t>
  </si>
  <si>
    <t>fd0ccc8f6812e83fb0f0e1879fa75dfd77785c18</t>
  </si>
  <si>
    <t>395d4624f52481089e3eb10abf2ce81924ed600b</t>
  </si>
  <si>
    <t>2531a3dcb3a3f2ba8d2692f853f5c55319f85002</t>
  </si>
  <si>
    <t>978b3dde7df066e51b027b3884b17e36103c3b98</t>
  </si>
  <si>
    <t>44340d3fdac356a3a32ee05c5380108c43fbaba3</t>
  </si>
  <si>
    <t>aba071a552377c9c76f718323ed2b8911a3c7b77</t>
  </si>
  <si>
    <t>651ce4604f263a7a9eadd4c76abd12a9b0ba06a7</t>
  </si>
  <si>
    <t>2eb822ca11df7146293dee98aa42e9c88eb3d7b8</t>
  </si>
  <si>
    <t>3fe774ab5e0c8f69a3f0b0000c9a5fb316b78a1a</t>
  </si>
  <si>
    <t>345eec51353744d8ae052b75daecd4504c43cc57</t>
  </si>
  <si>
    <t>604628593d4b213b2b8e09177550b47d04c8359e</t>
  </si>
  <si>
    <t>d68a256e9a19c218093357fb555751a2c1b11a42</t>
  </si>
  <si>
    <t>564dab60b97eb6b0ef1038439bc1d549eda59409</t>
  </si>
  <si>
    <t>12d6dd5cac6ee7546072132b988bd18a06a34d14</t>
  </si>
  <si>
    <t>2763fccf7a309e41907a42078d9c6e64420d4f64</t>
  </si>
  <si>
    <t>b725a65275f5c8b97f9bf6ab6038b5c090c4d82d</t>
  </si>
  <si>
    <t>9d22f9d7ec632fb821ac447c7f795402e834aad1</t>
  </si>
  <si>
    <t>017d2ab6ebc2ab02dc1de9e4e9cb210db3c4da31</t>
  </si>
  <si>
    <t>355cd934eb432f4b0cea4a575bedb891d9cd11fa</t>
  </si>
  <si>
    <t>c775f8fea106b3bee7600b96c814bea5448f16e4</t>
  </si>
  <si>
    <t>6c62fd95cb3d4e3d08225cb10d66416e1b8f642a</t>
  </si>
  <si>
    <t>4621f0695bea4393fe280e79f1506d817ae4c6af</t>
  </si>
  <si>
    <t>c66d00d99a551f21ee2dc5076278c7d3a8d51cb3</t>
  </si>
  <si>
    <t>405181540af80970b84bf6e5fb4d32653fdd4686</t>
  </si>
  <si>
    <t>17ab40fc36a48197056e12f0828e98f1066ae139</t>
  </si>
  <si>
    <t>44084c558ab6ec1103aeee816f1da460c5126655</t>
  </si>
  <si>
    <t>95dc395a18dab888f8248beb540f4979e5c3725c</t>
  </si>
  <si>
    <t>681db16f11fea7faddb7b8a783539a1f5c0563df</t>
  </si>
  <si>
    <t>03cdda117819fd2fffc80fc1614f46404d72aa86</t>
  </si>
  <si>
    <t>3cc1de943db48f0deaaf94c79eb7ad8af1bea7b2</t>
  </si>
  <si>
    <t>7e7be6e434b703979cb6affd125d3c9909a69be6</t>
  </si>
  <si>
    <t>d83bea2b39d7b99235e939acd0cba4b4e5da6cf0</t>
  </si>
  <si>
    <t>4f029e5cec234b73e19fa02874f7d1977e77ad2f</t>
  </si>
  <si>
    <t>873dfcb019b0f718c9dbefc1014d7ccd59abf96f</t>
  </si>
  <si>
    <t>e8eda1af483bbcdaf382e0be3c4bf31612c2251b</t>
  </si>
  <si>
    <t>355c41b8697fd492720135e77057c822886467aa</t>
  </si>
  <si>
    <t>78ddd409dc0af94edac1e3ead30cf592072f5858</t>
  </si>
  <si>
    <t>2c5c89046ca56b8f338c067af7821fb7c0c95379</t>
  </si>
  <si>
    <t>738d104e06b78605e992d814b5cd507b9e8202d4</t>
  </si>
  <si>
    <t>088542ddfea007ea3730104c7ac0da4946d01585</t>
  </si>
  <si>
    <t>5dc27f838d8ec5b85244d06fa2862a760884430c</t>
  </si>
  <si>
    <t>8e0e6d1e494425d2ba6f294dcfe51cd3f47bb104</t>
  </si>
  <si>
    <t>300c87fe5531f473eb159c7dab7d7360399b7f6a</t>
  </si>
  <si>
    <t>d47b97dc3679778003d120180a2baf47ccca9d04</t>
  </si>
  <si>
    <t>3349c615ce242c3998b5ef0b6f736d98d7792520</t>
  </si>
  <si>
    <t>9d6d2ec40600b23ec3f2459ad57867d883c994d1</t>
  </si>
  <si>
    <t>f9f05a800c52e46e262567f424d5a6fccd991c0a</t>
  </si>
  <si>
    <t>92d6cf602011ed08d7fcc2e8ad85da05737ed0ba</t>
  </si>
  <si>
    <t>37a765603db4d9502874631a3218b072bb50a89a</t>
  </si>
  <si>
    <t>5571582fda5767ef7e9fcf3080fe1c71cb575d61</t>
  </si>
  <si>
    <t>4854c3a731b31f0850e4a2ad8d045a4aeeeb1004</t>
  </si>
  <si>
    <t>93b5a261799430871124bbac7d92c367afc95fe3</t>
  </si>
  <si>
    <t>3163a0a51e255b47a93790681d4260c3aa42b76f</t>
  </si>
  <si>
    <t>6e01dda08e2c18333c0c91178af0f12a7d63eead</t>
  </si>
  <si>
    <t>71988dea8b05948a29f229659cea9a5b925a8f3d</t>
  </si>
  <si>
    <t>ba892bdfe6be13607bf046c1d142fd1f81dbee46</t>
  </si>
  <si>
    <t>e9453737bbb3c41a5a9b066996c9dc373b9a7934</t>
  </si>
  <si>
    <t>4ea3c5740822b8cf631bd07fbdff26d73b444c1e</t>
  </si>
  <si>
    <t>f2bd43b7b21d2ad98c9b6bcb46030117c31d844e</t>
  </si>
  <si>
    <t>40a32d8be984603276fd0446af5e6e6e362734c9</t>
  </si>
  <si>
    <t>39613124f98d8753e2ac295cb5c8cae99ae85f75</t>
  </si>
  <si>
    <t>c888a247e4500d7b45a55522e0643165a2b36bcc</t>
  </si>
  <si>
    <t>8cb80d6705cfc0026bd62920cb0bd5eb1ad7c8b1</t>
  </si>
  <si>
    <t>334e681d3911dfc68661e7ec8fe672ce10809508</t>
  </si>
  <si>
    <t>944f2e14699ff4c0bace8b8844510ead078ceba2</t>
  </si>
  <si>
    <t>f0b8cd0545c80fdbb2894b9efd55fd1e5ce34b81</t>
  </si>
  <si>
    <t>0d91a0563cd49015e5839da75ff9a41bc0cfcd56</t>
  </si>
  <si>
    <t>8eb2562e2576873441b643daff680a5efbcabc1a</t>
  </si>
  <si>
    <t>a9cfeb5595fb5c7149a070df79f7b806328bb216</t>
  </si>
  <si>
    <t>060205ab1b792ab06f06e9181406643ea9297ab4</t>
  </si>
  <si>
    <t>5d8cbae4a5f185d6e48cca190a7fd82fc2e0afc4</t>
  </si>
  <si>
    <t>66adc0e391b0346eded42727e358b9a6272b5487</t>
  </si>
  <si>
    <t>5fc398fc160702bdbcab5db6381e44e9ef062721</t>
  </si>
  <si>
    <t>409a2518d13f3c4f99da71743f2476b2109bd988</t>
  </si>
  <si>
    <t>ad64c3c8396b2b3ab47c876d0c4a112fd6195ca3</t>
  </si>
  <si>
    <t>a76b5ffb590bce37280aa61185846c5f10085f6c</t>
  </si>
  <si>
    <t>d2ef3a935f2ee33294e96848b7c9ceb7f539a6b7</t>
  </si>
  <si>
    <t>b5a5d080be8a185efcfb0b4ffa5460e805e240c6</t>
  </si>
  <si>
    <t>4cf5fee8e12bdc6050c71e0569daa2b9f07eb9e2</t>
  </si>
  <si>
    <t>115b491bf6a5082349a1e264aec589242f937088</t>
  </si>
  <si>
    <t>deeb5ac205180a981e0b4a9fcc4a9a10ee0d7830</t>
  </si>
  <si>
    <t>5e96b7aa95db11da2293f637bc2c2f3c59776d75</t>
  </si>
  <si>
    <t>1b3c0450ba1e5b6eb60b28c6cf6590910d3e094e</t>
  </si>
  <si>
    <t>9c8e3e871f1bdef4a3dacaefb2d32d24070b4bfc</t>
  </si>
  <si>
    <t>2784c7811d6fe0951053f24cab60fcad57eee439</t>
  </si>
  <si>
    <t>ac29478cef30e8a23dd5bf34d42a776244d2e4d1</t>
  </si>
  <si>
    <t>58d694861c22e7fe5d5a5a8249786379d6de4e70</t>
  </si>
  <si>
    <t>15e0088cb2e0c5ab2a5f2ad188199d45197e83c4</t>
  </si>
  <si>
    <t>530531ceaf0b89ca41cbe669053cf8355bd9f8b9</t>
  </si>
  <si>
    <t>d7f45f91bb78af3651200bd5d77b9fcb37aa581f</t>
  </si>
  <si>
    <t>941e23bec8f42aafaf6f9c7c94ebbbfa96c9471f</t>
  </si>
  <si>
    <t>ba58f2df3223dac173f7bfb42889776cdc201f50</t>
  </si>
  <si>
    <t>8f7ccb89826722aafd1ee176403801e660a28f6a</t>
  </si>
  <si>
    <t>76fbe16f4e8f665e35f9fe9a1b47dcc8c7edb247</t>
  </si>
  <si>
    <t>27f8075b151620605884e7c45f3cdcd5ceba08e0</t>
  </si>
  <si>
    <t>f37894bce22260dc8f9db39291e8c802ac935565</t>
  </si>
  <si>
    <t>49a2a5f2fe31a24032ed6d6b4c293df6ca5604c8</t>
  </si>
  <si>
    <t>8f5583f553efd7021b9d6ab85e2d38e1ded1306a</t>
  </si>
  <si>
    <t>227f5d1c91cad1cd46ffa63f3455801c99b76109</t>
  </si>
  <si>
    <t>6563dab2162545009157f07a3febda889039e6ea</t>
  </si>
  <si>
    <t>f06b73481264fd16d1acc1398cd7445c1ad39be4</t>
  </si>
  <si>
    <t>61c6832cc1ff89b2aac616f7af9886f142d0081f</t>
  </si>
  <si>
    <t>8d14e4218d124a0d3b7c741c8b7c0f00ae1f620c</t>
  </si>
  <si>
    <t>8113ba216073061f4f0a69c16e9dc2e5dce954b6</t>
  </si>
  <si>
    <t>d1260d5ff4e6757c5e2c2fd5bf0279892e03706d</t>
  </si>
  <si>
    <t>5189f449c8de71a1c1bb241375abb7250044b118</t>
  </si>
  <si>
    <t>e0cb4f3296fa3933587b556fb47d9d3b5c762226</t>
  </si>
  <si>
    <t>2e1036683d452be3b58a14c2b328968eb1201557</t>
  </si>
  <si>
    <t>44cec9236ac59b7fd2dc84a9da97f10ce806b2a2</t>
  </si>
  <si>
    <t>9ba08955b5ebbd0751c282d980a7bd189503255f</t>
  </si>
  <si>
    <t>964883fa92f87eabdd1c01354a32e6ec22b9ae14</t>
  </si>
  <si>
    <t>d91a95bd69fbb7466cf57a39c3599b35ca325910</t>
  </si>
  <si>
    <t>89533cb18084052fd838637777f1ad5d9a0080f5</t>
  </si>
  <si>
    <t>a4669b85b5441a979d370f990e1f2127379eea55</t>
  </si>
  <si>
    <t>086107e1508e5e2d98557dbe8b1e8f63623e8d60</t>
  </si>
  <si>
    <t>94aa4c1662b6a2c5d2b10e0c700bc1e44fe285b5</t>
  </si>
  <si>
    <t>63820399e103db6f27421863b5002ee7a854086d</t>
  </si>
  <si>
    <t>88ebd742c029797eb7cb96f75556547c5ddea81b</t>
  </si>
  <si>
    <t>5cb3dcec5befaf5e0a4b93e299a95539f0c5b689</t>
  </si>
  <si>
    <t>1aa234318a4c19721992141fe1cb32053ceaa931</t>
  </si>
  <si>
    <t>d7fbeefc009441e983bbd7f837551b3a55920bcf</t>
  </si>
  <si>
    <t>2e610fdaed71b700edfebafde96e5b3fb011bbe8</t>
  </si>
  <si>
    <t>4fee225219b398186d528275321d4ad8c0a8020f</t>
  </si>
  <si>
    <t>6a442d583483b51e0c738bd924677b85d7494aa4</t>
  </si>
  <si>
    <t>12e851567addf5d907ce3db1e8f2c46a233c40d3</t>
  </si>
  <si>
    <t>296d0cea6ca2a91d1c58456c7e0054d3aa297aad</t>
  </si>
  <si>
    <t>f8f75be7ae6f605dd6e86aa7a8561c1b8c30189c</t>
  </si>
  <si>
    <t>3b1cf95ac2650a02be2b60a5e97ebdb4b9233ff0</t>
  </si>
  <si>
    <t>92508c694896a908a8114733c6b37355edaedd28</t>
  </si>
  <si>
    <t>2d39278a1d468d92cc25245942cf266a91fb439e</t>
  </si>
  <si>
    <t>5c0a9d28c88bfbe67c63429da826e243952a6749</t>
  </si>
  <si>
    <t>fae098f642444841f7e19f4e2d2470b1b9e0a8f1</t>
  </si>
  <si>
    <t>d1cb36ce7e7930eeedfd3b35d2cd4eb12c0b8b1a</t>
  </si>
  <si>
    <t>79bd4874642c6fa9585c354ffd0862ef6ed954a0</t>
  </si>
  <si>
    <t>8d0ee2de10ba68f5441e90aa5da0a51c96367c54</t>
  </si>
  <si>
    <t>99c3a40d1b358246fae07377b75b2a8d9c90ad21</t>
  </si>
  <si>
    <t>4c7403666968e4a358da3d5966e5774c3cc99aae</t>
  </si>
  <si>
    <t>08c06964e76f1b17f39a913242a37e5765979005</t>
  </si>
  <si>
    <t>737461196ee80820ef2f513e72fedc2f03b6c696</t>
  </si>
  <si>
    <t>b1152c84f089f499f334becf519926ea9400175c</t>
  </si>
  <si>
    <t>7de72964e676c7ab24a6be7a9bcb89849b24344a</t>
  </si>
  <si>
    <t>0aca6a38d93f506bffebf4d1f66d090d45433693</t>
  </si>
  <si>
    <t>f05b70f87cec38ee77108fa2af70d0d76249b223</t>
  </si>
  <si>
    <t>b559830b8fc666652bb7bedf2126923213696dac</t>
  </si>
  <si>
    <t>5f392d095e3b07288cc1a95754c4ba622cb06ae0</t>
  </si>
  <si>
    <t>2359115a57db6d90cb3586de65dc894e857c0f1d</t>
  </si>
  <si>
    <t>7ffe66801167dedbf819f4c8dc4804882828e4bb</t>
  </si>
  <si>
    <t>a2be9f76186aea309c2febdb00deb093e69ea773</t>
  </si>
  <si>
    <t>5d6aa1fd187c484b6d6b0c3e9f9f4e0a980342b3</t>
  </si>
  <si>
    <t>daace8748bd0cdaab7571b8a0fa6292fe0a4b02c</t>
  </si>
  <si>
    <t>170808d57f88299dcb3e45d80f88a6bb67c20631</t>
  </si>
  <si>
    <t>0fe6eeaf241c44d6c48ef3f5b3f9ce8c0673a554</t>
  </si>
  <si>
    <t>a05ae44a5d49f506ce4d8d9ed72cb71681dfe2b8</t>
  </si>
  <si>
    <t>21ea1bf82091f783042f1f4a4379d75ebe4bcc4e</t>
  </si>
  <si>
    <t>ef2d69b9d0028c36127c1d6cc8478dd98d62fd7d</t>
  </si>
  <si>
    <t>9d1f3b6f28b7c8ebb557886a2109434521da95c6</t>
  </si>
  <si>
    <t>7a0d2c72d710bccf23f80346f167394de1f8b454</t>
  </si>
  <si>
    <t>2e5790c44971146368b119e18c8f0fb5c11b2f82</t>
  </si>
  <si>
    <t>895f452ab32aa15bd3e76952e255e503ec2035fe</t>
  </si>
  <si>
    <t>63e83d2f7e91e28a3d5f0a216ac45f04b32ca846</t>
  </si>
  <si>
    <t>bd853b046759efb65c8b85539743d3f61865f20d</t>
  </si>
  <si>
    <t>6b1f971fd19ee06cfdcdada6fa91813396a43ac4</t>
  </si>
  <si>
    <t>b462f0ee028a4b449509251f6d4e119a25fa3511</t>
  </si>
  <si>
    <t>697cf1b745c0ad8dc625d2b695a28f85ed2d22bb</t>
  </si>
  <si>
    <t>7b80a174602797058c48c9e8578570bd54f7a468</t>
  </si>
  <si>
    <t>ea511c84f5b546adf21b13f9e2e2efb6c2d4b109</t>
  </si>
  <si>
    <t>85f1047985e68a62567dc20166ef3f1954769560</t>
  </si>
  <si>
    <t>ae63d7798e75d7bc151cfcea277bda010c5aca9b</t>
  </si>
  <si>
    <t>8cd2fe4515d7c9d3a701b0bf03fae8d864435e77</t>
  </si>
  <si>
    <t>2abf7a98f50f1319f94931d86462756c21111641</t>
  </si>
  <si>
    <t>c666c5781a8e39cffff3e1dbc256d365e809443c</t>
  </si>
  <si>
    <t>0acb559049cd3928e6f3393d5443e50d07c22c02</t>
  </si>
  <si>
    <t>951fa3a50b6ebe23c7d7efab225d9e5910270dcd</t>
  </si>
  <si>
    <t>48334b5cc815fc532936cf809f294a49089588e8</t>
  </si>
  <si>
    <t>e0ad1ac6572c0726d1190771e816595ce7a8d477</t>
  </si>
  <si>
    <t>f04e8e14ea67f10cb2f444a592a97bd6d696a810</t>
  </si>
  <si>
    <t>187fccd1bc24f9dcd8e3e110490e2f2dfa7b4a1b</t>
  </si>
  <si>
    <t>8d97864b5cb22e6615bcdbf9c712304ed332eec3</t>
  </si>
  <si>
    <t>56abb0d23b972817a447a9d9e1f3d181e90143ff</t>
  </si>
  <si>
    <t>a7cd76d264ddf6db7671ff21c5e2db231015f6c4</t>
  </si>
  <si>
    <t>d7561a368515851b507b10c6fd24ac011338e65e</t>
  </si>
  <si>
    <t>a235adae60075714ce5bb81c38270743b57e426c</t>
  </si>
  <si>
    <t>3093af933998c80ba1bb01be062a557598f3440d</t>
  </si>
  <si>
    <t>5bfd2fb98f10dc8d34a56b17066bdfb2dd5b00ef</t>
  </si>
  <si>
    <t>3851bd47a0541e1ddecdcf7a242555c357c6ddc4</t>
  </si>
  <si>
    <t>d75f1520ad138440227a495f8feeeeedab0fe188</t>
  </si>
  <si>
    <t>8924790bcde7fd683af1e091aa0e82f5da9ecab6</t>
  </si>
  <si>
    <t>91784ca7df485eacdf872f58f8f631627e5b02d9</t>
  </si>
  <si>
    <t>607bafb71cad1a47d49af7aca08cd115e75e21c9</t>
  </si>
  <si>
    <t>1e337d1ff41a9ecc6f6c4da2bd4fa87331d91e91</t>
  </si>
  <si>
    <t>997d6feabda644dca482cdc586e411b1d4e12002</t>
  </si>
  <si>
    <t>ca2483b62f86692710fda95be68b7efbc31a6269</t>
  </si>
  <si>
    <t>27578e0366c52fb7844206412906673526f2d3a7</t>
  </si>
  <si>
    <t>d80a8237d6269bb3b1e19508283d317f56ee2685</t>
  </si>
  <si>
    <t>d09234fe10d1a2ff463b94b2a2355ca890dce246</t>
  </si>
  <si>
    <t>43cf268c94373cd9c28e256a4ee8cefd1558b701</t>
  </si>
  <si>
    <t>fdc064842d7e30a6d9c23e57e055074aef8ef4ca</t>
  </si>
  <si>
    <t>84daa933c7f4127ab4b72db1100e3206ce12bab0</t>
  </si>
  <si>
    <t>5874f34ebb9fd8489651443c08f63da2b1eb7433</t>
  </si>
  <si>
    <t>6eef20a30b09eb25fef66d9551deb8eab77c483c</t>
  </si>
  <si>
    <t>b5e9702f8ee2804e91c04d0ebfaec5f3125e0140</t>
  </si>
  <si>
    <t>af972f6a38894fbbf7bf37194d3973fa1a9aa046</t>
  </si>
  <si>
    <t>e94ca1c5c2b69c290c5bf7c9a6a6201f9a13f639</t>
  </si>
  <si>
    <t>9c4a2dc30c7b7caac6c981f7b5c93f9c2c5bb55f</t>
  </si>
  <si>
    <t>cbf1dc6334f443c2aa5276d86e301547811c9147</t>
  </si>
  <si>
    <t>a5af339885019986c5d27258cc841933ea0ed4f4</t>
  </si>
  <si>
    <t>5f2824bd650aa459b8ad0ce4acda9f90de29afb4</t>
  </si>
  <si>
    <t>f40289236d652b4eaa6c44e622d5123535177d0a</t>
  </si>
  <si>
    <t>6314b48c920843c72ae002b4905c1f26f0104e72</t>
  </si>
  <si>
    <t>eb53aa9c4114f0e03ab272b6e7ce0615dfaebd70</t>
  </si>
  <si>
    <t>fa4c0db3bb3e8e5fdfa58f3f9d40622053e12a12</t>
  </si>
  <si>
    <t>bf97ff116a3b9272b1106fa824b4240bd07d097d</t>
  </si>
  <si>
    <t>82665db4fc79ef8ee1de544442269dfc976dc165</t>
  </si>
  <si>
    <t>1c8427b35af033c826a568765da7a723485b1370</t>
  </si>
  <si>
    <t>ef47b17ea8df785676ca1e342bd0315a349248a0</t>
  </si>
  <si>
    <t>c43a9e22fdc76f421a10fa9d3c0ed212de7e2bfa</t>
  </si>
  <si>
    <t>28adc16c7228fac039275a2dd2cf96f9a7aa9f3b</t>
  </si>
  <si>
    <t>346737ddc01fd5a2dfb1393b5778690a56f3f8ed</t>
  </si>
  <si>
    <t>bbebee46599efe7d450b2a5bc944f306b8c7413a</t>
  </si>
  <si>
    <t>70a62a1c8183616f6821f065d7eb031cb21ec43b</t>
  </si>
  <si>
    <t>8e7745bb9e1306207b8fc3797237384a213b8502</t>
  </si>
  <si>
    <t>f5e35194f0c8dca554873d8300d61bf366e1dea3</t>
  </si>
  <si>
    <t>0a2f96fba4fd0aeab8e1e07972f239acb3215ff8</t>
  </si>
  <si>
    <t>3cc21279958af2de024c9fc489348147624ff859</t>
  </si>
  <si>
    <t>c1c2a5f8741fad9dee2cc5f2f1b8475c5bc5fc18</t>
  </si>
  <si>
    <t>fbac468016de5b8c0e0c0157c2422295cf5b56eb</t>
  </si>
  <si>
    <t>bee86fe7b4b4f3ea370aecb96e67a1744052bf0f</t>
  </si>
  <si>
    <t>b577454980f7c468f49684f8e9d70b1ca7322cca</t>
  </si>
  <si>
    <t>c4548eb2b2a4469697629c195d4eb50232393e03</t>
  </si>
  <si>
    <t>47e2a4f598c566b2a54886bcadaddce03b175308</t>
  </si>
  <si>
    <t>9a065d57abd6a1693078396542d6155b21240225</t>
  </si>
  <si>
    <t>56c4202bcc3ae98945d914be20ac34cd65247427</t>
  </si>
  <si>
    <t>fee5ace568a7c725db06ca33d01b384f78e4b4a5</t>
  </si>
  <si>
    <t>c47d2c46977c1fadf69300e22ca19e7792404246</t>
  </si>
  <si>
    <t>d3689741288e87cc1afc6eac81609a9ebc6ca972</t>
  </si>
  <si>
    <t>47d12a41f5e1c11a296a346e32728014ab09c8b1</t>
  </si>
  <si>
    <t>17ad00b53eb3f1dc539a5b6dbafdf84a6549ea3d</t>
  </si>
  <si>
    <t>528d31687b6f451a7e5a7f3355dbcd4a490ed947</t>
  </si>
  <si>
    <t>9512dc9add8b29c0efb01c01ccd6fbacec18d630</t>
  </si>
  <si>
    <t>6c9a477b7872a5665081c22239a66def5f8f71de</t>
  </si>
  <si>
    <t>32df045989180924780624cfcdadd49dbd655f1d</t>
  </si>
  <si>
    <t>c5a00bb0bed486cb344ec125a8fc0441d6961370</t>
  </si>
  <si>
    <t>a697619bab9f6c808b5a36f73dc577bc767358bb</t>
  </si>
  <si>
    <t>574155ae882acaedea4063062f8c4fc64d54e544</t>
  </si>
  <si>
    <t>9eaa0ea1d9fb46279c432b0ca6966420954fe05c</t>
  </si>
  <si>
    <t>4bf82d316078cc46d00b55db8955407d5de1b286</t>
  </si>
  <si>
    <t>a2cfdbe2f77964e9dfb9ee3a74b7f75fed1850b1</t>
  </si>
  <si>
    <t>6b89c18a99b22fa37908d4c6503fb518e67e83e4</t>
  </si>
  <si>
    <t>82bc3434eb515cb20a75dd705e608c49cd5d7638</t>
  </si>
  <si>
    <t>0f032bc3a3881afa3ee20227851526b1ed1a8655</t>
  </si>
  <si>
    <t>a3c131f7938adee0427173c53b78737104018acb</t>
  </si>
  <si>
    <t>15842a70df0f16369a6337da4dd11834ebdeea07</t>
  </si>
  <si>
    <t>d97dfa516bdc8a102df327e71e11cb146f57edc9</t>
  </si>
  <si>
    <t>602cde1b2309b5d39444667c8fb2678c70186db2</t>
  </si>
  <si>
    <t>88be23f20f6c273061261510cb5cac09ff4b4246</t>
  </si>
  <si>
    <t>265c13d8a0596f52769a957e09ad4305bee98f7d</t>
  </si>
  <si>
    <t>864f663249e788074e7cebc052372370d429e52a</t>
  </si>
  <si>
    <t>5745fc36e0992ea86621af0cb685898f6141639e</t>
  </si>
  <si>
    <t>d1f29a7407cc9419b3a0c69626f2761652aa63b0</t>
  </si>
  <si>
    <t>c6e89726f5c7209e7b965670ad3fc823cde959f8</t>
  </si>
  <si>
    <t>a9b8717bfdf02ac587c4141b4e6edb41dc0c7ba4</t>
  </si>
  <si>
    <t>6fd9e18521533122a89d961d6fc8a0063046317a</t>
  </si>
  <si>
    <t>6722cec1dd57a84d3d62e7a4f3a0f72728cda2ee</t>
  </si>
  <si>
    <t>8e9d25bdf19803074a54b037643cea8d0ca99541</t>
  </si>
  <si>
    <t>551a69cc1d03a7e39d41b519dcb8dab859706c76</t>
  </si>
  <si>
    <t>ecf700844fc9eae90c7a7a53b01f57705047ff9c</t>
  </si>
  <si>
    <t>9d6f070cf47e4cd88663bfcc9377d14839ec1c8e</t>
  </si>
  <si>
    <t>0495a2150377bf86458fee51dc5464abd988bb9f</t>
  </si>
  <si>
    <t>c8b814674235fb4aac7480372e9fc8d9f688a693</t>
  </si>
  <si>
    <t>2d0e4120b20dc0ee369194573742c46dcc0f165d</t>
  </si>
  <si>
    <t>675659292eaf164af6eb6329c467f08f05ba834c</t>
  </si>
  <si>
    <t>329eeba208084eaebd5c30243a2e9379fe506863</t>
  </si>
  <si>
    <t>c2393c99622ef73eee2be7b1f95e839f78a9f299</t>
  </si>
  <si>
    <t>15af83108c400e16d94ea1ed4cec3931a72dc0ab</t>
  </si>
  <si>
    <t>725d6412968ef096da9f58595d45dfe0dfab12a3</t>
  </si>
  <si>
    <t>1bc00e7d9a752e82b6b912300c976603bad90c19</t>
  </si>
  <si>
    <t>7dea276f3d9a13f05dd237d122b3a5d3ae53a3f2</t>
  </si>
  <si>
    <t>9b612368d5190d27082fa1e8c2b293c4c9a3b1ff</t>
  </si>
  <si>
    <t>5983300219eb94953a12cddae78811494437bc09</t>
  </si>
  <si>
    <t>e8e01a0502da0f69aedce60e010e3be2392c9478</t>
  </si>
  <si>
    <t>b90eccf5f1ba4cb42e76c8e7f4e0c4f31a17f285</t>
  </si>
  <si>
    <t>9f0d61060ceaf80618df72e8b8751522a150ceca</t>
  </si>
  <si>
    <t>9fc2cbec953f3c96fb8d31503b49dba6e3ae81a5</t>
  </si>
  <si>
    <t>b2c18249ef89ff600a80c11a02ee32d8c905897a</t>
  </si>
  <si>
    <t>838a415297a81ef1566af5e7867a12ea987f39e6</t>
  </si>
  <si>
    <t>81708b8e77fabb96c4d9c515192c0ca84c2efe55</t>
  </si>
  <si>
    <t>d3506555d906788d4983561b5e767d275d3d1236</t>
  </si>
  <si>
    <t>562179c453400d963e147e29aaa674c4f51551ec</t>
  </si>
  <si>
    <t>00b493dae3d5000753f6d87fd80d710a8a7ed4df</t>
  </si>
  <si>
    <t>50c9175c27bc03a133349094cda38d6f22f8b010</t>
  </si>
  <si>
    <t>fdf47edd17c605a5499b786eee61161e8b138d4d</t>
  </si>
  <si>
    <t>662dd9d2877983dd0f6717e6bdd350319a3a8447</t>
  </si>
  <si>
    <t>c970240f92e27990986fdc096b4f7eda5cf79b35</t>
  </si>
  <si>
    <t>2ce6a40144b205a159607da37689c3b45a2f945a</t>
  </si>
  <si>
    <t>edeb4774d08dd3e290fb38aced9b878ab18696be</t>
  </si>
  <si>
    <t>027a0ac6b46737a97359e5fa58cd6aebc3533a6c</t>
  </si>
  <si>
    <t>700e17ab895e0ee1d7064c8beefd3b2dd35b916d</t>
  </si>
  <si>
    <t>e564824716479145ec69b350d22957898204b687</t>
  </si>
  <si>
    <t>7bfd166ea709c2e173350d69e39f6b97e4cf9f96</t>
  </si>
  <si>
    <t>b84828d123cbc92b4fba7904e760aa4d228e30ee</t>
  </si>
  <si>
    <t>d6b72013dcc233d9ae6f4075ed420e8b0747375a</t>
  </si>
  <si>
    <t>408ae5a8ae7d36324568eb194bc185b3917f1247</t>
  </si>
  <si>
    <t>1be779a0d9bc005d720d7ddb94e44a39e05bc207</t>
  </si>
  <si>
    <t>5982f991af77466a3ddad0c22efaccbb080dd0fb</t>
  </si>
  <si>
    <t>c940b69ae5a88f1ebaeb719029658e64748755a0</t>
  </si>
  <si>
    <t>a2c15faccafb62dea3bb937778d6382e4fd9d844</t>
  </si>
  <si>
    <t>29698e7edd0d035392c0d4d20d2c5d8e887d700a</t>
  </si>
  <si>
    <t>ce171db7e294b1af591824ca2f7cbd4d0c5435f6</t>
  </si>
  <si>
    <t>f0eeb57e3c4addcdd0500ce87d2883bbca84b333</t>
  </si>
  <si>
    <t>01e30bda550c9782c94deaa3f4cf46a237714aaa</t>
  </si>
  <si>
    <t>45f0524d708e147c6c97bad4ed091c02c0643a61</t>
  </si>
  <si>
    <t>4d89aa5dd197359df0018d195714626c6c4fdef8</t>
  </si>
  <si>
    <t>d0210638902ae75dc118854fce00ac324fd3d0cd</t>
  </si>
  <si>
    <t>4239119c0a7ef8ba1877ab933f9f689fc1c7212a</t>
  </si>
  <si>
    <t>712045bf7a7a25fc211989d0b3012fafb06ab8b6</t>
  </si>
  <si>
    <t>c591f562b2dae9be60bde498590e9d141d662fba</t>
  </si>
  <si>
    <t>1aa0423d03b66301ed164605204f2e8752d8d900</t>
  </si>
  <si>
    <t>9b0e3e74d49b3d336b62ce9f55e1d548875db25e</t>
  </si>
  <si>
    <t>8dcb2338b2d561a40b5b9bf3e1721ac8097f59c6</t>
  </si>
  <si>
    <t>a33e62a620b2abe2392c5ce7ffb6b3fdf8e4544f</t>
  </si>
  <si>
    <t>c488911abc60fdc3426172795f48b503c6b7ae0d</t>
  </si>
  <si>
    <t>20211ca3e8adcebb317f2b86145d41a1ffbb3bcd</t>
  </si>
  <si>
    <t>20b751ee817232ee9d5be43d3f94c56499d0e3fa</t>
  </si>
  <si>
    <t>ba159fdb4d3171b4d886cac9d5ed980c2fd22377</t>
  </si>
  <si>
    <t>805d03c2b0f2e047614476df257d58f379429731</t>
  </si>
  <si>
    <t>2d9d63678e3334a4e5f4cdc028e7a2144e71f71e</t>
  </si>
  <si>
    <t>cb8f018128471500801bdcf1bd7391831c034338</t>
  </si>
  <si>
    <t>58bf089d3c3d5ddc763de5c83d2fc7d6e9ba021b</t>
  </si>
  <si>
    <t>a23e4f569ab5c3d68007030205b3be3861e70576</t>
  </si>
  <si>
    <t>4428fac261c845874f230c270c19db770403f029</t>
  </si>
  <si>
    <t>1be6585d684ec8d009f68e7ba8f97c781be71ce6</t>
  </si>
  <si>
    <t>ef4403825e5f07172bf98b3aca3cea9d61701810</t>
  </si>
  <si>
    <t>4684acf4bcf1ddc40bbff3a227c65d5ad0a10380</t>
  </si>
  <si>
    <t>0d73b321890fadc9b34f889ceedd79869e165518</t>
  </si>
  <si>
    <t>34ee967e226b8ffaad9a63e339757e46a9492193</t>
  </si>
  <si>
    <t>b399d939a81f78e02ad4b9694b9ea7e305094bd1</t>
  </si>
  <si>
    <t>d951613ab8867bfdbfb24f2b3bcfb87f4d022b1c</t>
  </si>
  <si>
    <t>87a1b87193a64f44a795d8a3b0f13c869f434f35</t>
  </si>
  <si>
    <t>ea675c8fafa2de9bf9e451c73e7885d92314226c</t>
  </si>
  <si>
    <t>ad92883b74d6aea7ef0bfb59ae01353a21902b11</t>
  </si>
  <si>
    <t>a8e33c35c68daf0f92c37067408c185e3501f914</t>
  </si>
  <si>
    <t>d4a129eb54d8f11b61dc6ca751f5a29b3f85fee4</t>
  </si>
  <si>
    <t>14980b08d5b3b2873c726030e9c73f133711b6cc</t>
  </si>
  <si>
    <t>480e3285f19d4a873b85d5c99daf974278eb65c7</t>
  </si>
  <si>
    <t>a8367be0e145913252a41781af0c9350122404d1</t>
  </si>
  <si>
    <t>be1ba1586fffcb14fa6b4a835b03c49980a87478</t>
  </si>
  <si>
    <t>21266ec6ee78786d8063c7e0cafbdb6c914b01dc</t>
  </si>
  <si>
    <t>003c33d40e3f9d5f9391c3270fe0357d78de9d18</t>
  </si>
  <si>
    <t>9dc85a4569ef91d5187e6b64edabadc8fd5aec8d</t>
  </si>
  <si>
    <t>208e4cb9f17524b80575ec9365d3a827009c207b</t>
  </si>
  <si>
    <t>116244734f850f8049ad716ea6522955e8b03093</t>
  </si>
  <si>
    <t>10b3dec1bf6067427164b1a12d255db9f63d06ae</t>
  </si>
  <si>
    <t>5e85683f85232f6e04d185a410df9a07828dca6f</t>
  </si>
  <si>
    <t>9c4d3d2666cb810cbde84a4d6e16789a96d4a7e0</t>
  </si>
  <si>
    <t>51254ee1c3a0f99f1dae705ef0a6e65e92e4a709</t>
  </si>
  <si>
    <t>60caff7ce367a75e83d9ab0c5f4728a6695ab46c</t>
  </si>
  <si>
    <t>1f247ce3ad22bb5c8ed14374602ca867b24b5666</t>
  </si>
  <si>
    <t>d15f904cd0fd8642711895862068647a36679333</t>
  </si>
  <si>
    <t>c86d55aaff25c48a5694e6fc7aa9d2902242d14e</t>
  </si>
  <si>
    <t>6143f3ab6e68fc9d0e71d51d32517f3070fca28f</t>
  </si>
  <si>
    <t>b05c1f675246f34a312ab163a8c5bba1ecd80633</t>
  </si>
  <si>
    <t>492a10249e5c604da54f544b6fc30a19eb4362ec</t>
  </si>
  <si>
    <t>6cab33a65bd2b02228559c661ce48f4e0059f859</t>
  </si>
  <si>
    <t>66b56d1c60479c27340640f30cb4d1973b471fff</t>
  </si>
  <si>
    <t>d36e2cf86798a480ee4d19f27f16a95f54ab82c8</t>
  </si>
  <si>
    <t>aeb3b081305de96e1fa3a7f63934bfcdd8508e6e</t>
  </si>
  <si>
    <t>27785a1cfedeb21622415fbf82b38517c5c91bce</t>
  </si>
  <si>
    <t>1a2647db3e59791c0712584df86b76703ebf068e</t>
  </si>
  <si>
    <t>ff2c955ee01b05e6d3577515cf7bc17881331081</t>
  </si>
  <si>
    <t>f94608b4beff58701d69d39817476546b2ec73da</t>
  </si>
  <si>
    <t>1a431594e12cd2671055ae02b42ba3e077b438d5</t>
  </si>
  <si>
    <t>c91a30cdd941d1417f16123ff44923019d5dbcec</t>
  </si>
  <si>
    <t>392c1cd23fe8d740acb95c17ab8c02a927295b12</t>
  </si>
  <si>
    <t>e595ef9b2e7c9009f978cc2d7ddf7fdab8e914b5</t>
  </si>
  <si>
    <t>0e03fecdb491a2f4c77b4c275a2bc7095eca6745</t>
  </si>
  <si>
    <t>9adeb8d833bf034b93f54c678f36b978bd17b616</t>
  </si>
  <si>
    <t>78a87b621e36920a0f43c070eeb5374fd92494a1</t>
  </si>
  <si>
    <t>a88821798dbf0a5aee61b1dd181764314caacf1d</t>
  </si>
  <si>
    <t>808a993f7aef3f8386a6de6e7d06f1d3b3bb18c5</t>
  </si>
  <si>
    <t>6225fd5ced70802d7c069654079a16cdc0ef5f75</t>
  </si>
  <si>
    <t>42bfa4278763fbc6770b86713bdfe34fa69c7e44</t>
  </si>
  <si>
    <t>b21730ee589a37e7c3d7e3f65241b4d75ee6ee65</t>
  </si>
  <si>
    <t>00ae1ae7973c8a36bf159efc36e775e8a01ad0b8</t>
  </si>
  <si>
    <t>1cfb56aaa4342dc9772397d3d9067b3938d8e91e</t>
  </si>
  <si>
    <t>57abe29e1f3b23335522eca3057c0c9d1e81a7d7</t>
  </si>
  <si>
    <t>db7eb5d56ded6326a802bb18586696eb8eeb7804</t>
  </si>
  <si>
    <t>07009143b63f3d513e6e53e86c73bcef1f07b040</t>
  </si>
  <si>
    <t>005724b4f0086ba7d2a97335e174dc2b0255e73a</t>
  </si>
  <si>
    <t>94c43e5e373297950c41123f9f75d59ca8679471</t>
  </si>
  <si>
    <t>f57173748d9e28d0cb36f0166fc141399c957b80</t>
  </si>
  <si>
    <t>15b301277d6e0ff26c268832576ebf97182d9782</t>
  </si>
  <si>
    <t>890334c1d456f4ad4de2fb2cf3afa0d3c366ef56</t>
  </si>
  <si>
    <t>cc1985a755232af231587f0ef1e6da201d89f811</t>
  </si>
  <si>
    <t>da79aa271c1e0e75928f4eca2478ba5cf8119a4e</t>
  </si>
  <si>
    <t>068ca32b5cd62d1b4bdb612ca215788c124abd91</t>
  </si>
  <si>
    <t>d4f0a63a24ebf2ec15e321734d460a73211ba496</t>
  </si>
  <si>
    <t>f7237819d0b5f06f459997319c7d807b8b344aec</t>
  </si>
  <si>
    <t>8d77ddd258e1df5ee704c137c7787a9520f7b3e4</t>
  </si>
  <si>
    <t>4c853da755ef54ed26e30c2dc0e5a7be05d67ea4</t>
  </si>
  <si>
    <t>8d95d230edcd68958a9287713134631ee208f510</t>
  </si>
  <si>
    <t>64b1b5d54b250b72bc129df52a23758c28fd3157</t>
  </si>
  <si>
    <t>b8a14b6c1d6f192c247a7f37400281ca5deb9457</t>
  </si>
  <si>
    <t>bfa6c5c6a76163096a05d59944d1733016222e96</t>
  </si>
  <si>
    <t>3169dd32404552d245d0494b499d3ff6babee345</t>
  </si>
  <si>
    <t>0c2d7a0e798b816a1b0e0446a43574894dc5af54</t>
  </si>
  <si>
    <t>e1083f07c3c22af98cd07af11fe698074a85b703</t>
  </si>
  <si>
    <t>8021eb4eb12bbce6b23066f295156db41dc918d4</t>
  </si>
  <si>
    <t>ff4811fc0639f6079641337e4946a451cce09ae0</t>
  </si>
  <si>
    <t>6cd3ad328dc135f3ed646088ef68a30f2fe2c839</t>
  </si>
  <si>
    <t>2bd2a631bf56c5b52ece7cac27dbefd93d73e95a</t>
  </si>
  <si>
    <t>21c0daae41e5fed284b979ab9638855d0a4a0dfc</t>
  </si>
  <si>
    <t>e9811087d387ceae271ee41530fb64d39547fc92</t>
  </si>
  <si>
    <t>4a1867c84a396f2947a8b3c791fc8742b709169b</t>
  </si>
  <si>
    <t>11a3945e550da694ec113518a67b9fc8e85a1246</t>
  </si>
  <si>
    <t>bf6e6122aca4711d472ab95678f45a6188ec9da3</t>
  </si>
  <si>
    <t>41d0ddc39c341d338e362257f9df94cc6a310171</t>
  </si>
  <si>
    <t>97893a398c669ecdc634ac1110377e4d749c57a7</t>
  </si>
  <si>
    <t>fec26d64beb2362734a2ad356ac7f536a6151834</t>
  </si>
  <si>
    <t>31a221736e5379153d9e0309a41c56faaf4331bd</t>
  </si>
  <si>
    <t>6fc66698808cc8c47179d512c24669777962d429</t>
  </si>
  <si>
    <t>41e716ead71338f8ff6089c9fc91512588916c85</t>
  </si>
  <si>
    <t>a4c5d4bfcd7bb63f232c2bc90950f7428e0a09e9</t>
  </si>
  <si>
    <t>fc26c52dc9f756fe8b30c0b673f0f2091dc664b9</t>
  </si>
  <si>
    <t>9eb557b3efffec5154c973b2a57797e7f2699bd4</t>
  </si>
  <si>
    <t>6fed9fbadd530c59e935f9b4d2ba07710d2c1498</t>
  </si>
  <si>
    <t>4f4d8ff61b84992bde7d55bc926d7f74a739f172</t>
  </si>
  <si>
    <t>365dd4d51d1b51da4bde457a0e3d50365d2f6823</t>
  </si>
  <si>
    <t>46996950fecdc7bf86879eaf22d8a526a9503ee7</t>
  </si>
  <si>
    <t>4edcff8941b39cb7238a50ced2651a20c05a3bb2</t>
  </si>
  <si>
    <t>e5dd01d2af14cf86a82d829983bfd7614688163c</t>
  </si>
  <si>
    <t>5ba898bbb4132a75b77707610121b3ab4859a070</t>
  </si>
  <si>
    <t>2435cc9c1be7a7e438e7adfdcdd0d7fa94094c57</t>
  </si>
  <si>
    <t>f4e2056f05c7e9d28649b5513020a15c4c2cf764</t>
  </si>
  <si>
    <t>e766a6e6d0d9038d776a8e9177337efcfc9b44fa</t>
  </si>
  <si>
    <t>a518caf071ed1ee3b8b8215f91598677c526f616</t>
  </si>
  <si>
    <t>005993617414f855d628622a0ff8dc9ac191dfc9</t>
  </si>
  <si>
    <t>f10891db2da29c5fc9b742fed062eb4d0e577249</t>
  </si>
  <si>
    <t>705a3c305ec835ab3ac90e771898699c0a36b0ec</t>
  </si>
  <si>
    <t>4a4ac8541ce33d2413215885e08fa3b9ddc5ffd4</t>
  </si>
  <si>
    <t>65814272556b9f15867b6084f80807d4aca4a769</t>
  </si>
  <si>
    <t>c6c1a6305ac0a2772823137765389bdef738a4fc</t>
  </si>
  <si>
    <t>40d843e9001a32a480940794073f9894765c72ae</t>
  </si>
  <si>
    <t>3462a60175e3a43c4083ba4fe4e5021d3b1a81f6</t>
  </si>
  <si>
    <t>b526d8c6ae5dedaf0b468b918403ea9bcae2d801</t>
  </si>
  <si>
    <t>240676d95db86e9da2648ce6a6e72ac8e6d11f63</t>
  </si>
  <si>
    <t>f2539e5fbfadfd84c8988fd070d92456511b81b9</t>
  </si>
  <si>
    <t>9c08ef0b66e3e529e8d0a69ea61206180e02cc31</t>
  </si>
  <si>
    <t>af962a5b2f1b4f63756c470f54c0d816f8051610</t>
  </si>
  <si>
    <t>425e9ad1d75c2a999b7de641cfdc017a21594b17</t>
  </si>
  <si>
    <t>6eb4fb40c2d2273aecf173a4d2bcbd634f468e39</t>
  </si>
  <si>
    <t>1cf61566d60269ac8774761fb2107f26c4dcb787</t>
  </si>
  <si>
    <t>a0b8d24a797f8c6e6307e8f420b1f43ae3580a3b</t>
  </si>
  <si>
    <t>379aeaa03c50bb40984fc74f50e2502cea947725</t>
  </si>
  <si>
    <t>d78d9088b63e07d67a88172def1fa94b10a50519</t>
  </si>
  <si>
    <t>5f6920f779f0434270eb71e0175bd30bcfe705c3</t>
  </si>
  <si>
    <t>f1c8c3d19bec8373f2a0ad463505225fb763d151</t>
  </si>
  <si>
    <t>6662050a3101f617742f86f567efdc0ac1b257ff</t>
  </si>
  <si>
    <t>219515c0a633c1551113ab4e326a48e421b9ff69</t>
  </si>
  <si>
    <t>8316d8eba8143b8345c69959b4dbce92ab8b0692</t>
  </si>
  <si>
    <t>5fe74a688a609def1bed8e1ba770c042587835f1</t>
  </si>
  <si>
    <t>a3e5ce9e1e4a4983aa6fed49448af73b4672c90d</t>
  </si>
  <si>
    <t>68db4d9c20dec746eb893f05ebf37b8b78cac7de</t>
  </si>
  <si>
    <t>9bf3f44efc42c0392427afb5ea2dd7b82c60b68b</t>
  </si>
  <si>
    <t>0ea4b88157b130c56d718d121ba2a3436ea3a1f8</t>
  </si>
  <si>
    <t>6f3f6774edceeed170c2de82fb35fef6a2cc9722</t>
  </si>
  <si>
    <t>25b946d681694e053b87c28d2cf9f8c52cf07ce7</t>
  </si>
  <si>
    <t>2c471b7a10a64ae67cabe13cbd60a196c8601f98</t>
  </si>
  <si>
    <t>317903b9906aeb39669ddc039613a925bfc2b65d</t>
  </si>
  <si>
    <t>97819041ed3017920d7fcc9414fbb16f358be69a</t>
  </si>
  <si>
    <t>33cbf6e3c36f7d2fc9d9cd674c68e9be94c57085</t>
  </si>
  <si>
    <t>1a3ec1161e12a6e789e34a900eb87796e44ecdbd</t>
  </si>
  <si>
    <t>27b83b9c9c5f622fbc48731b1ee17020e9f03b72</t>
  </si>
  <si>
    <t>03d674cc238ea20b68f8319880b2ad535fcacf10</t>
  </si>
  <si>
    <t>1abbb57e9c1dcb39b36389fa9d9084e2dca74edd</t>
  </si>
  <si>
    <t>298ce579e9fd773927638344e195f65e34ac869a</t>
  </si>
  <si>
    <t>87f71ba7e4a37b7dbeabcce63df95a611d9fa0dd</t>
  </si>
  <si>
    <t>27b541b72ad3eac47f6eff14cf00d10c36f81cdb</t>
  </si>
  <si>
    <t>207c89ec1aded1b62912818a931f4f372ab76f31</t>
  </si>
  <si>
    <t>b64b3c7a4ec5e4b8c99410afba4ef1994e175611</t>
  </si>
  <si>
    <t>51db2e4c335f6e7db8a5a3d46e27d60f6c66c57b</t>
  </si>
  <si>
    <t>23c36eeffd3e66fcdd42afda293ea5aefa2e16d9</t>
  </si>
  <si>
    <t>52713baa37b8d244724e03d4de9e81467007d762</t>
  </si>
  <si>
    <t>bce64cc2b1ed9cedc5782360074f30392200e8be</t>
  </si>
  <si>
    <t>2234dc3dfdce4fef7fc165e1f57253ec31351645</t>
  </si>
  <si>
    <t>19723d3642e97c4342e8a625b07023cc9c15f912</t>
  </si>
  <si>
    <t>3127edc7e4c8f89ef588af0bf39bc74fec4bb6d4</t>
  </si>
  <si>
    <t>b20b21d397c63ff8d5cd66863e5e739ec9488a56</t>
  </si>
  <si>
    <t>2397e1e8d635092bd44fd358504a59bc60812763</t>
  </si>
  <si>
    <t>590f42ec7b657a3acb806b8b7367ffc286935771</t>
  </si>
  <si>
    <t>0ae3d5fddfd7fec5e84c27985526a0afce9ec8bf</t>
  </si>
  <si>
    <t>fece34c2dc094c83b23d288a7a041143ac46bd57</t>
  </si>
  <si>
    <t>97a8fd71557fcdc953b3f1ed0dcd41f8a672ea55</t>
  </si>
  <si>
    <t>beadc8a7d0bfa7addd74ab20fa2704b6d918a78b</t>
  </si>
  <si>
    <t>1fc70a0be5bd4783cbd5bc24fd7dcd7accf7bff7</t>
  </si>
  <si>
    <t>49057689b8adb254177579989ca37137ff6182ae</t>
  </si>
  <si>
    <t>6b7390438d689807d3246f3779c0b08f07c08c6d</t>
  </si>
  <si>
    <t>b678b92cd4910e0e6b6b5695681b80e9953b0a51</t>
  </si>
  <si>
    <t>a1b2c6b168cb92a351528565782980044760040a</t>
  </si>
  <si>
    <t>4f87f44e81c8faeb5380eb01c5553916298f8fa9</t>
  </si>
  <si>
    <t>ad804fb50e4adcb5daa8c2ba8722cd6d902bb5a9</t>
  </si>
  <si>
    <t>ac23e310bb9cc715fd01f1714d436f5581aa7049</t>
  </si>
  <si>
    <t>debd6e1682ff1b7d2fdd288d61a79db64ea399f7</t>
  </si>
  <si>
    <t>5d81c3478fe30229696e33087bf5ebbfebf97e2f</t>
  </si>
  <si>
    <t>7774ee475ac802cda01a144ef9361d576e71a331</t>
  </si>
  <si>
    <t>1c8bcbd6ac68d125a3216a8317f673c25384bc26</t>
  </si>
  <si>
    <t>39596b61c467cabb701069207e0894196c617bd8</t>
  </si>
  <si>
    <t>c960883091260b977e8b5ae5a41e9789587ed87d</t>
  </si>
  <si>
    <t>0c597ccfea3990feb3b1592e0b2111e0e6469653</t>
  </si>
  <si>
    <t>42129d7222e86fae01560b1eb8f11be53db19032</t>
  </si>
  <si>
    <t>9502659f798c04d3166314450491189184932680</t>
  </si>
  <si>
    <t>8a45f2dfb22bf9cc668e8b0c8c1275ad0c08efee</t>
  </si>
  <si>
    <t>d44f0588e072506dd4bf1cee215232bd8d7a9a5b</t>
  </si>
  <si>
    <t>f6e6b31ea0d7532bc251c8d0eaa07605c6c44b36</t>
  </si>
  <si>
    <t>a947294a8ae04ccd3f5ede9039e63769c8a08b48</t>
  </si>
  <si>
    <t>15bf7546a4b8522ceaa2809501ab2f3171aa0575</t>
  </si>
  <si>
    <t>935e03ec7f41499fcc5354536e0bba91e33d65c5</t>
  </si>
  <si>
    <t>bb36c849c237048ae5427ee0ebdcb01d8f58ddd4</t>
  </si>
  <si>
    <t>3e9f5d95dd3dda5089db1ec17781b5ca576d46a9</t>
  </si>
  <si>
    <t>81bc5691c6a817e8bdf6ac4fb4137472307b43eb</t>
  </si>
  <si>
    <t>8cfe244e62a04b97647ee78e681bffa897b23630</t>
  </si>
  <si>
    <t>86a80963f8e8fb4ef761a624f6c92c2876a006ec</t>
  </si>
  <si>
    <t>fdb612aa4a138fd7e9aadcefeaead41da9ebf69f</t>
  </si>
  <si>
    <t>817ec93b7832652d0038cfb086f4ab71c9c8e33e</t>
  </si>
  <si>
    <t>646d265b86de0cfc039d414970be1d77d32e856a</t>
  </si>
  <si>
    <t>58851744083c62c4569562115e9556806427ad46</t>
  </si>
  <si>
    <t>9ba2626d533f316f3d2bc195c7badaa1352505e2</t>
  </si>
  <si>
    <t>75aa595faacf733e986a4699091fb0a93b980dd8</t>
  </si>
  <si>
    <t>b132e825aa4d6cb17dc56cf30b859c054c693685</t>
  </si>
  <si>
    <t>854fc129eea07e56ece1ed2a7afb97921d1cf226</t>
  </si>
  <si>
    <t>337f470f992f2673098415c4574528cecaf0a1d0</t>
  </si>
  <si>
    <t>fc51b1e8426f81721d60c1b7ff104fa4c57ea70b</t>
  </si>
  <si>
    <t>07bc4644ead7240d482ee5da992f5e0529e6d36f</t>
  </si>
  <si>
    <t>50bd177567edd16d0cdfa856fca9379b60113dcf</t>
  </si>
  <si>
    <t>c1f33f176397a80abc5b0514e4b13b39e7e17b92</t>
  </si>
  <si>
    <t>e14d74cc6130ec2e0ec3963b248d8ffd028b28d5</t>
  </si>
  <si>
    <t>5f1f954baef1eb5508aedfdbe934b0ed9bf6aa11</t>
  </si>
  <si>
    <t>4e79d456415fd69225ecf7914dbc224b1091d3f6</t>
  </si>
  <si>
    <t>e5a80bbc52aaeece931da92f48169bcf272de25a</t>
  </si>
  <si>
    <t>055ba96bdd26f201300e0eedaee536b88336fd9c</t>
  </si>
  <si>
    <t>1efb4554b1f80e263b844859878ae6bec1252e49</t>
  </si>
  <si>
    <t>6dab6d8e8be8db501e95d85c9a539154ae2839d0</t>
  </si>
  <si>
    <t>b47c0afdc1885289eeb6dac4c0a12b96e59398fb</t>
  </si>
  <si>
    <t>7979a3b3a190e7c82049c256a42dd26d4eb85cd7</t>
  </si>
  <si>
    <t>61706f44328f6ac02ed78111b716b070a5c6f0a2</t>
  </si>
  <si>
    <t>6b58da2dc7fab3254b14e4779062e63bca37db22</t>
  </si>
  <si>
    <t>f8cfad17d066ca791f275f82d739bfa3e3cd6660</t>
  </si>
  <si>
    <t>9403637af86077f4682d9818e05048130d9fbad7</t>
  </si>
  <si>
    <t>1a6cce35d1d16d78ce436b91f85ab72bd133b874</t>
  </si>
  <si>
    <t>942aac57c41e64b48d6b8be06b6b75a820e60083</t>
  </si>
  <si>
    <t>5fac4d6f104fd1d9cacb6062ca1cbd44f25edba7</t>
  </si>
  <si>
    <t>6dc2a2f131debdbf71df5e69e0d623319fd0412f</t>
  </si>
  <si>
    <t>eb8d1b4b2cc731137844ab707b6b59a15c58daa4</t>
  </si>
  <si>
    <t>51f42321bad5d7768b93d52a5c334eabdbd30fe5</t>
  </si>
  <si>
    <t>f0a06ca0571a522a5123bd05d3e6d13674194b5a</t>
  </si>
  <si>
    <t>9152fae0bbcc414abf3cd2230aebedd3b38d1cd9</t>
  </si>
  <si>
    <t>5d8bec3b194138306466a50927553e75b94d1ba8</t>
  </si>
  <si>
    <t>11d648882845dd26adde67187e28184723fd0ec2</t>
  </si>
  <si>
    <t>c4aa117c0c77d59e4bd430305121fd825a2c0941</t>
  </si>
  <si>
    <t>0e23887d3450f1494e3593cdb0bc38b37a293f4f</t>
  </si>
  <si>
    <t>03d0085e23bfefedea2f728042fc3bf9599d0f61</t>
  </si>
  <si>
    <t>62a857b8576b45ba5dae644b10bbce350034516e</t>
  </si>
  <si>
    <t>58207c645a10d36b5cbd2c91c7f1206725889496</t>
  </si>
  <si>
    <t>739cf7653252be32f5b1b1ec821661dfe11fb135</t>
  </si>
  <si>
    <t>d5cb5f87ba4ce26fe654a10ac98adada6cff60c8</t>
  </si>
  <si>
    <t>3deb5884ccc6105101fc8ed34c70edd1fa6953df</t>
  </si>
  <si>
    <t>1b05f3f250e68074d43ccd90f8f1f619c78d8e71</t>
  </si>
  <si>
    <t>99e277edd2598e497c4c4afa497dc0fed58eedd1</t>
  </si>
  <si>
    <t>a89fcb0f039009ff42a22238500898dc0acab729</t>
  </si>
  <si>
    <t>d4851d6b16b6a1b01d5f1c2a70273e54238ab30c</t>
  </si>
  <si>
    <t>2dbc5a1c7e03eb5eb5aaefc87a13895eb5fc5a4c</t>
  </si>
  <si>
    <t>e877497068c8be09402f45e3c3be30043fc4c5cd</t>
  </si>
  <si>
    <t>46d57efe62a10405dcaaf93cfe172974e675d2e9</t>
  </si>
  <si>
    <t>0036b8f1af289cb14275b8d2aad408234ddd94a7</t>
  </si>
  <si>
    <t>9db39fc206297fd0f57b641c694cc8a088fc84cf</t>
  </si>
  <si>
    <t>9b7af18ad399e58a7160b053ac307dc2ad66fe94</t>
  </si>
  <si>
    <t>3446a94909a7c20240b7edf25bb46b8f6392f3d6</t>
  </si>
  <si>
    <t>975bb7869baf5a3b96b4299f39938301d07fc58b</t>
  </si>
  <si>
    <t>359fb814676c0b65b3a79bc9fd06ef6b2dd344e5</t>
  </si>
  <si>
    <t>74ee00327947d2e1c0d36cc5ccfaebadc343cdb9</t>
  </si>
  <si>
    <t>8b8aa99cd01401c0f80ba484f652d84c3ad57afc</t>
  </si>
  <si>
    <t>afbb70a853902d269cadb506bf6802ee35caf5e8</t>
  </si>
  <si>
    <t>04164af4257b78e6afbf33c52b98d6acab2c766b</t>
  </si>
  <si>
    <t>8ee0ec8d039821473463efe01f286b8de9bebb42</t>
  </si>
  <si>
    <t>d02f94d425e47adcdf3b881e9c90729c24e4f0da</t>
  </si>
  <si>
    <t>2f9958f501de9cdaad1a8833699faad354304011</t>
  </si>
  <si>
    <t>cfdd5eb57fe0ece21bbbb93d020ecb7ad5aa1e9b</t>
  </si>
  <si>
    <t>8fe59fd859f91276dc55117359ee1eecee08ea13</t>
  </si>
  <si>
    <t>e647e4228622ef7c73e272df4c01bccb1a59c28e</t>
  </si>
  <si>
    <t>29dfd64bb9a1503539e0c41c6990819023092622</t>
  </si>
  <si>
    <t>699ab6f3c5944cf808b9decce5916679217729b5</t>
  </si>
  <si>
    <t>a28ed301bc60f60d5d6d59e8e7088ec62bf6305a</t>
  </si>
  <si>
    <t>3081004006795f605183294b70433cf07fe4b49d</t>
  </si>
  <si>
    <t>7b789edc2c94656c80c4fc0804863889c40910b4</t>
  </si>
  <si>
    <t>14d925e75e31005042a9478f0db69a515a84cdfa</t>
  </si>
  <si>
    <t>28e7a354ac895c6d9443b2568111474b33b6e4ce</t>
  </si>
  <si>
    <t>adcf661ae69ea34c35a6537908a5f6e3ce90fd14</t>
  </si>
  <si>
    <t>8ce0dea952abe37e2677fd951f483b09b55645e2</t>
  </si>
  <si>
    <t>9293e932dd94e012e33eeedc34a25cffb9ab79ab</t>
  </si>
  <si>
    <t>027bd7391c2a518fac29fd3dfd4911f20c347e4d</t>
  </si>
  <si>
    <t>b14ceef5ca367e271155128f926061285e0238e3</t>
  </si>
  <si>
    <t>3dcfbc9407968a131bd3301999e66aac537e85a6</t>
  </si>
  <si>
    <t>2abe4f3f03dbe3e9151b79008818206bedea455d</t>
  </si>
  <si>
    <t>d1c0da9b170869e97601d24ed404aa84ce1eee6a</t>
  </si>
  <si>
    <t>d9e502e6e3ef10ae9e0e96d0e589075dc03a1591</t>
  </si>
  <si>
    <t>9879ab47f2cfba7e9ae9ac8987585d273532caf9</t>
  </si>
  <si>
    <t>3938d15f0b9e742148fefc877adaed4284ca94ed</t>
  </si>
  <si>
    <t>9cb49ba3775d9fa217a6e3d66329cba6784871a0</t>
  </si>
  <si>
    <t>c791d5d39dacb444b2c974e70115dc35addbe7c2</t>
  </si>
  <si>
    <t>673c60b703803ade33f6b69cb5559a4d08d4d3fc</t>
  </si>
  <si>
    <t>5f3e51c273a6669fc4c284dca0532c9aba05015a</t>
  </si>
  <si>
    <t>586304b867e343ecd6bd781a7c7710a3db13d2d8</t>
  </si>
  <si>
    <t>f79a709316fb77296770587ff858807272b8606d</t>
  </si>
  <si>
    <t>07ef4706dbdd54be23cb9766a044bd2b8df94e76</t>
  </si>
  <si>
    <t>5151520b695d47257570eff1e12f0e9eabb2f2b9</t>
  </si>
  <si>
    <t>5151324673dc4728ca58bf86b4841fa6139fd37d</t>
  </si>
  <si>
    <t>71d7ba3c99777eebf960ab65ec1b3bbc3d81dc2e</t>
  </si>
  <si>
    <t>ae61bfb87b08e093a4cf75350440df4529a9f583</t>
  </si>
  <si>
    <t>7929354aedfccfae5d52edd5c03e3b73f0942899</t>
  </si>
  <si>
    <t>5e49cc0931a1e8d9b38350ccc5c8be52603801ff</t>
  </si>
  <si>
    <t>3e953fdf8ede5feee5226d57d36598a711b9c72f</t>
  </si>
  <si>
    <t>996c8a111b979b3ea4a815d2ec11ce424a75766d</t>
  </si>
  <si>
    <t>73361384eb2276d79c78f658f3fbe94466a34411</t>
  </si>
  <si>
    <t>9b59b709216d70ccbd2f6dea4922e96d45935106</t>
  </si>
  <si>
    <t>cd56c45c402e53e086468ce6177b5c367bb9b663</t>
  </si>
  <si>
    <t>9f911390d82de7e81e258e4a7c641a53a08d26ff</t>
  </si>
  <si>
    <t>6137e427dc38a8a0170a485629520f3d67012d65</t>
  </si>
  <si>
    <t>ce25b7c8bf8f07a9c17a41b2d5451a6f80af27d4</t>
  </si>
  <si>
    <t>13712041629296de3f55022e9de03cb012127f55</t>
  </si>
  <si>
    <t>3bb26968196f2c3a0d226f7ecd5f9eb11627c7a9</t>
  </si>
  <si>
    <t>f85851272715005706f83e266741d1e2a3a6af7f</t>
  </si>
  <si>
    <t>9bbef10f641eee1e94464c7c14d166fafe0288ab</t>
  </si>
  <si>
    <t>b3405fb7d6051497fef0964a0ca9f241a8f1bbac</t>
  </si>
  <si>
    <t>d8b5e6490a3176f559e864ba3b54a86d1e472109</t>
  </si>
  <si>
    <t>f0902fd69b1f634c48629f0e147cece6114ca8d6</t>
  </si>
  <si>
    <t>f94c7248247bc561de101d47ec327b51e5eea330</t>
  </si>
  <si>
    <t>6d8ca2269322d273bd71366ee8b1cd6acc710f8b</t>
  </si>
  <si>
    <t>e441eb88b8c02a8bff7e03470e5d915bb143abe2</t>
  </si>
  <si>
    <t>5b9ccc745ac309f37a94e594765b49bb62bd1493</t>
  </si>
  <si>
    <t>9fab8bb535fd1d4beabf96e8457c794ffd2f880b</t>
  </si>
  <si>
    <t>dd3f5417e0672f0036aea538e519489c8ce5be5c</t>
  </si>
  <si>
    <t>17f8885f4ca17843d3b0c73e4bf49d61d556048d</t>
  </si>
  <si>
    <t>812a2b3f24967bb10dc3acb0df9126ca2314c2a0</t>
  </si>
  <si>
    <t>2fb8ed7ac2b4f2aafafe937620594dd0153f150e</t>
  </si>
  <si>
    <t>e3cd19662c24ccc5cc11f5634d195c259dbe1217</t>
  </si>
  <si>
    <t>c09a6f6f06024e3d45c765fbd219204517dc77dd</t>
  </si>
  <si>
    <t>a8db9f1d33aa3e70f592ca35ceb9f5a1de6bf809</t>
  </si>
  <si>
    <t>df800ac2c51694aa6e8c5ffdfe9700eb0fcab5c5</t>
  </si>
  <si>
    <t>7d2d4f5e3d9f5e45bf1f0340c9a334361f842ab0</t>
  </si>
  <si>
    <t>73fbe7e146574757fa538c80fb9bd586897fad3d</t>
  </si>
  <si>
    <t>c9fa7f32f19fbadb6ce029bfc77daa288ce4b962</t>
  </si>
  <si>
    <t>55a0f60db3f78bc38074a0c1a2c55f8df98870a8</t>
  </si>
  <si>
    <t>6eeeab280d80254d16335805514a9e572f28da1e</t>
  </si>
  <si>
    <t>ccf83bd79ef3c09188ac1bd235364f2d73454dcf</t>
  </si>
  <si>
    <t>dea8b601175d6b3b4d24fc36efb22877608eea8f</t>
  </si>
  <si>
    <t>663e4500bf7cc4589b15ee6e03dde64c48c389cb</t>
  </si>
  <si>
    <t>e2b7515d1d92db5cdd5e3a0e04224b4cbd5e311a</t>
  </si>
  <si>
    <t>1fd656998a55933efd6b37e6799a3e41fc50eebf</t>
  </si>
  <si>
    <t>61dfd5589632c2bf7ff0647e501769bd3e5ec8f5</t>
  </si>
  <si>
    <t>425d4204aec2f2a49305d1f3fc7bbd5e2969bcef</t>
  </si>
  <si>
    <t>a2825abf788734b9fa3ea792475a4ceb7bb04b34</t>
  </si>
  <si>
    <t>1066fe50f7aef9e893145ec4e2fd1cb4633d26cd</t>
  </si>
  <si>
    <t>3c36f9a26db33920ad65b7cc2860e354298a0ef5</t>
  </si>
  <si>
    <t>8ffed8b8ad1ea1da9f76ddaace5627658539d833</t>
  </si>
  <si>
    <t>8753a7d8ebb2b89c17653835e9e9534d360aa0db</t>
  </si>
  <si>
    <t>2eee3e2e7f6054d6c65605b7244721d86bae2a9a</t>
  </si>
  <si>
    <t>3f0a9d41826502f80bee702f2ff9b7f124b14f67</t>
  </si>
  <si>
    <t>9680352ab5a576e24e59862cb63554d87b013c10</t>
  </si>
  <si>
    <t>0015d991a196c89b0bf64091804dd82f2613554e</t>
  </si>
  <si>
    <t>1bf9b2d3af73c3745056f7322f0f5ebd23842aa5</t>
  </si>
  <si>
    <t>329309f0db93e1ddf6b44df6e3c9676b07cc90e1</t>
  </si>
  <si>
    <t>1fdb1062266838c1fee3d744746e5bf49aca90e5</t>
  </si>
  <si>
    <t>a18652d0e6efae308bd72cb3258c3bc728e5c5a1</t>
  </si>
  <si>
    <t>7a07db5c64bb6215d14dec342a7bb86ce1f3518a</t>
  </si>
  <si>
    <t>e3172322e9be47b2552bdbfd7d4d3ad6b783a202</t>
  </si>
  <si>
    <t>b8aacd5db9e4461bc3049d0bd02ea23f04ed998a</t>
  </si>
  <si>
    <t>f8dc74d48585dd9a2e3246eb55db267147349395</t>
  </si>
  <si>
    <t>ef006866f23b314792b68bbc7dcfc445170e4182</t>
  </si>
  <si>
    <t>b57b1d8223fd47c20c3f684a633150ba27907644</t>
  </si>
  <si>
    <t>9c81d3f1b38fd68c2e38cdd7ee63e8ffdf69ac34</t>
  </si>
  <si>
    <t>2ac5d0866f0218bf2becd8d1ae1df44d535c6ec5</t>
  </si>
  <si>
    <t>af7aa5faef651cc4acec7f4171c767a545ede8dd</t>
  </si>
  <si>
    <t>cee947b79e7cb97b4d2c522b91132b36c78528e2</t>
  </si>
  <si>
    <t>5952aa09b4e9faec94ab346086698033be871c7d</t>
  </si>
  <si>
    <t>16decc927a34c8633e415f33fc5583e474461cd0</t>
  </si>
  <si>
    <t>266cce729ea39779b69480d584a3cf30dfacc3d9</t>
  </si>
  <si>
    <t>f162bf6b7f17833c6b22d3990f33cad7129bdbc1</t>
  </si>
  <si>
    <t>fea57ab6ada1014bd9d2ae29e0020f4b65108525</t>
  </si>
  <si>
    <t>020f4af750b46efab9af9358f3dd93b076754d6c</t>
  </si>
  <si>
    <t>431e235adc45fcbd0c463f94d37c697f28b58ce3</t>
  </si>
  <si>
    <t>1cd29eaac9673d07e0b3aa2dea2831bb3429c969</t>
  </si>
  <si>
    <t>c197303a014d66b8c68307505fc56fed86e472b0</t>
  </si>
  <si>
    <t>d6bac36daf615fcbb6c0b3a95c3d38b84c09d0c6</t>
  </si>
  <si>
    <t>44fe8e4effe66c9d8c1c82aa57211cfea756b8c4</t>
  </si>
  <si>
    <t>54aca688af4e73a957db8e87f03dc3ad0331ffc1</t>
  </si>
  <si>
    <t>118f8148b1200d25d3e4ff930e6ee87b0644b861</t>
  </si>
  <si>
    <t>2029911611ed8c27d8912fa034882c8ba6de2faa</t>
  </si>
  <si>
    <t>32e07b7977447b644732e0efd96ffeb8881664e2</t>
  </si>
  <si>
    <t>0d2e8f68944b35c00b05b2dc7b8a97a5bd0c699e</t>
  </si>
  <si>
    <t>142cce415b387b1a52aec9d99f9f89496e7b7d98</t>
  </si>
  <si>
    <t>cced1cb9edbc88eda03ab44ff04184d2201e7f15</t>
  </si>
  <si>
    <t>f12e3aa62877e22c2620958eb97e9c391122bade</t>
  </si>
  <si>
    <t>7f3e18e26febafb835a10178233085ab7c86727a</t>
  </si>
  <si>
    <t>540f03706c224904aff794500c40eb4cc3893453</t>
  </si>
  <si>
    <t>22d773b1b0285cab953bc56acc7cb3e44686d6c8</t>
  </si>
  <si>
    <t>3b6e4a4a262abb12163c307f3692f8c575e7f514</t>
  </si>
  <si>
    <t>db02d56825410a14caced936935a760e761621d8</t>
  </si>
  <si>
    <t>43dce9c00349c6593d1afe2509ba1fcaa94fc458</t>
  </si>
  <si>
    <t>de0bdcba94c68f7b23b4051bbfda4fbfbc92bc1b</t>
  </si>
  <si>
    <t>d6e7f315b14fd38ccf8b5eb62943d7e4adcfc890</t>
  </si>
  <si>
    <t>46d23e38a1801c3e82ad7f32e786ce194a409b9e</t>
  </si>
  <si>
    <t>7ac6032c0baace919680a152c1204b17020e54e8</t>
  </si>
  <si>
    <t>d2dc6911c20da48782e7d34b702d3d4a5df6e8b1</t>
  </si>
  <si>
    <t>4b5d11c4b71cc304dcaabd4f6ccc27417c175e86</t>
  </si>
  <si>
    <t>e8bc227e8453a1edc4eb3064f0aab92098bb09f2</t>
  </si>
  <si>
    <t>a88359f73fd7707da8967c9870df1be516cf489d</t>
  </si>
  <si>
    <t>ae0df7ea5431f087cb896c28e5cd9bfd0054a9cc</t>
  </si>
  <si>
    <t>46b73325596f74cbf3aa475833fd9dce681f97b6</t>
  </si>
  <si>
    <t>7dd43404e663f8b03f8c4b809a002938367fc536</t>
  </si>
  <si>
    <t>de9ddbd02eef7b30f4ef86ff22ae41caa0c0f8d0</t>
  </si>
  <si>
    <t>ebc95ee50e8b4fbdb8143aefe235c3832a2e8f52</t>
  </si>
  <si>
    <t>22f069fd28487b03ebcc927d9ed0def1d037e3a0</t>
  </si>
  <si>
    <t>f5dda652abc24e844ddc06d731fd34068272143b</t>
  </si>
  <si>
    <t>4a715a140a09626f769bc4f691fa76fc0fd950dd</t>
  </si>
  <si>
    <t>71d6ffb3ee18c314a815c71dea9c69a881201f37</t>
  </si>
  <si>
    <t>ee7529f9e6a6dd82f4a8280bdcf493528d388cd2</t>
  </si>
  <si>
    <t>5fd0198da4346422e6972afada0fcf3c736ac08c</t>
  </si>
  <si>
    <t>8fc2138fbe359419924d4d10ca064a15cafcb2da</t>
  </si>
  <si>
    <t>8615dfea12c19dba73a17de51d409c78a7c67a61</t>
  </si>
  <si>
    <t>8d26405bce211b1349cb230674d77f217c34940f</t>
  </si>
  <si>
    <t>5d80adba14d9f9e813d39d9c9d0e1723c1e3760c</t>
  </si>
  <si>
    <t>d94c73ffc914bc4122af1f2681b640ed42ac219f</t>
  </si>
  <si>
    <t>e484292a573535ff62c350f58ad206dc7b83d653</t>
  </si>
  <si>
    <t>b477d87c629579c06b29fd97b7c2b0549bc0eb05</t>
  </si>
  <si>
    <t>4c0eb2db773f065c83b9e4e9ecea055ea934e0d5</t>
  </si>
  <si>
    <t>0fc188f1bdaea632286f5247c24a9789eb1f9728</t>
  </si>
  <si>
    <t>2df71e45359eb4c11282e384f4e121f586b390cb</t>
  </si>
  <si>
    <t>610f7ca19639b92e37180daba6a5c9e5766776ec</t>
  </si>
  <si>
    <t>324fed543e3f32153c64fd55cc5349d1f7e33326</t>
  </si>
  <si>
    <t>d1c28de76edd38145e5169d17f8cbc8f22db8257</t>
  </si>
  <si>
    <t>e4b30cee042761342c7b7ab7ba76d8edd8e966a7</t>
  </si>
  <si>
    <t>d725ca60863e09327e639d1cba0abdea56e1a153</t>
  </si>
  <si>
    <t>79593190259838c9dd6d2a976e98771233aff42a</t>
  </si>
  <si>
    <t>24885c4fe86493a3a61a4f4c1cf164fb24166ae9</t>
  </si>
  <si>
    <t>b3068b0d030b2bfbf0439b1495717ff934f037c9</t>
  </si>
  <si>
    <t>a3133f205e2d51b57ebd68d6ad7f3d4b83e2344c</t>
  </si>
  <si>
    <t>fd626e5249910fe1faf3b3da48706941d7d8ee74</t>
  </si>
  <si>
    <t>02a9465e643701d03067daaefc237c8ec4b4956a</t>
  </si>
  <si>
    <t>4fd2f738778ff1243c2a33b059a9a9be4e8b3244</t>
  </si>
  <si>
    <t>f13c77da1d27089857cc1e2003d32ac6a4915f5d</t>
  </si>
  <si>
    <t>6bf6b1329061a7f9e0a4dab2011219606961594e</t>
  </si>
  <si>
    <t>6803770f509b5a3e74a149e46d94000c4439bd67</t>
  </si>
  <si>
    <t>66f9124ab6744dd725918a24d061ff808dc828db</t>
  </si>
  <si>
    <t>0237a9df6c8a82830f5c5ce9d2488a15105c89bb</t>
  </si>
  <si>
    <t>a3948821827d66299bae9e68ca5194c5d8282375</t>
  </si>
  <si>
    <t>41d59f3257c81d0027f3f067f739231a649d9526</t>
  </si>
  <si>
    <t>ca62bce07df3c54beb0f877f375771cea1b22f61</t>
  </si>
  <si>
    <t>fd470031c501781248bf6d0fb34e0dd26b6d6c3e</t>
  </si>
  <si>
    <t>4f19efb882cddf6de1229ca85b19deefd4af7a00</t>
  </si>
  <si>
    <t>611c378630803bc00519baa419d73a4fd01d42bb</t>
  </si>
  <si>
    <t>58794c1d2a98a2d24dfc5d7bfe8da51cc32f64c4</t>
  </si>
  <si>
    <t>a2103e56c07d07a284a818c5f8ac75cbed4ee051</t>
  </si>
  <si>
    <t>c7e1db38050d517108594af0b6902ad0af1b145b</t>
  </si>
  <si>
    <t>a8dfcbf4586dec7dc2893314706b8f104f81180d</t>
  </si>
  <si>
    <t>104600897733ee2213e1076334d9e9c7e9ad8038</t>
  </si>
  <si>
    <t>ae366d33ee2a3476eb747c5402bd2992f933ab83</t>
  </si>
  <si>
    <t>c011f5a0885bf7c85d89bad48b7260e1e8ed17d5</t>
  </si>
  <si>
    <t>e87b3fe061633dfa85877d70a969ce3a95936745</t>
  </si>
  <si>
    <t>a94c7e13b59b48f1922bd4e75b6d74308c4dd568</t>
  </si>
  <si>
    <t>8ffae8a3962dd1cc6ee46c4af3d8a785110e9eb1</t>
  </si>
  <si>
    <t>14d04151150e980bb97d486b4ee161cad12bb526</t>
  </si>
  <si>
    <t>0c7b81c7d2b21087db09922fa0c0e47cf0041a3a</t>
  </si>
  <si>
    <t>e2e4007288b373652476368626a7818663c0372a</t>
  </si>
  <si>
    <t>6cbeda191a312b9565836c2d4a696f98f92ee258</t>
  </si>
  <si>
    <t>3beb7c6d9a98ed3d0036e5ac334ab4f76205dc09</t>
  </si>
  <si>
    <t>8949aae6aa7a8fdd78f102f613294997b65ce306</t>
  </si>
  <si>
    <t>6266a2665c9ee15368587ae050ca1d03561fc40a</t>
  </si>
  <si>
    <t>48b341991558612aaf9813cd1f769a7a691ed058</t>
  </si>
  <si>
    <t>996fe6d96472c732a0e4853f2b40114d5c17c98f</t>
  </si>
  <si>
    <t>f48ee7c21682507b703d4c2d539407b6245da537</t>
  </si>
  <si>
    <t>29ffe82a4ade3c782aef751ef7de38a55f305193</t>
  </si>
  <si>
    <t>0bab823b7462393cc1e9eec41346b7dbee70c52c</t>
  </si>
  <si>
    <t>489eba9bd40fa2754e5b33aa7af5879ec323559d</t>
  </si>
  <si>
    <t>7ec1ac8c2da900beefea8620cd6e3595ca527359</t>
  </si>
  <si>
    <t>12f9e2c8116b8c2f3b67f546d91ac9a554df8b4c</t>
  </si>
  <si>
    <t>0a6085fe30dc8fb63b039d09fcb62015c0a65628</t>
  </si>
  <si>
    <t>1fd747c68f0df02e080ce4f6c0b563e612707146</t>
  </si>
  <si>
    <t>758b05953f40f5af3b7244ff654ff081e3052a0a</t>
  </si>
  <si>
    <t>90a3beb4d13147b1e8c76312ffa1469c43bc8a01</t>
  </si>
  <si>
    <t>10745f4b5e46e00e0d6d3f2ff5c524921918500a</t>
  </si>
  <si>
    <t>8e0229622fc318be073eafa65852d4a746e339c2</t>
  </si>
  <si>
    <t>9d7fc5f1b0cd5c36d93d2481adf1bb0e1d8aacb7</t>
  </si>
  <si>
    <t>12164709faae112e5de0d41783cbc31a1f1c2cd9</t>
  </si>
  <si>
    <t>4f7cd30657bdbbe0de6bcc869fb2ffa85f14b819</t>
  </si>
  <si>
    <t>af2cc527cceaa4efffb8481b9c6d91c428f673f7</t>
  </si>
  <si>
    <t>a3b80d3cd4c957540e5ea5125643e8666e30c44f</t>
  </si>
  <si>
    <t>4d822278812976fc2a8cfd2fcf8e02471cefe5e0</t>
  </si>
  <si>
    <t>36a3476e531c1735759f1b6b888e3bfd534cd5f0</t>
  </si>
  <si>
    <t>dcb434bb7a3b0283659f68a95bff5b45370f9984</t>
  </si>
  <si>
    <t>28d5b8efefa8f285d5618cd52ad83bd236785f43</t>
  </si>
  <si>
    <t>1ce59fffa2d0101a1316e63d2ce36c81a92dfca6</t>
  </si>
  <si>
    <t>461feb7a1d2c5fae7e7bfcc40d83b7e2742747ce</t>
  </si>
  <si>
    <t>650c2cc6dba4a054c7905df6d39c8c517bc11913</t>
  </si>
  <si>
    <t>1bb1c07f43a1585817b622fb8026971ba6c73b2f</t>
  </si>
  <si>
    <t>fc20719a16a220312facbfe261458d15ad303cec</t>
  </si>
  <si>
    <t>5a9a3ec0462cf2560cb2e3e655130867940960a8</t>
  </si>
  <si>
    <t>632568c24998567b82826b9d11c19cc5d09557fd</t>
  </si>
  <si>
    <t>a7f3978589be2e06294d4904aaad6ad04a3d5a54</t>
  </si>
  <si>
    <t>1ba12624cefef35358afc153f8fe79027691eaf1</t>
  </si>
  <si>
    <t>114288039effb1018cc1e797020207762fb908df</t>
  </si>
  <si>
    <t>c596787bd33407f9fc240e0448c2c0c60e057963</t>
  </si>
  <si>
    <t>6bdefb4a34b53b0613b3e7a19ce4468dc3ecee04</t>
  </si>
  <si>
    <t>dc74370994c973b7cdee1439e3108a92d0bd46f4</t>
  </si>
  <si>
    <t>7f7684e6c47a87c321b5f08bbffefef50863998e</t>
  </si>
  <si>
    <t>5c933e68b8f4f965b67822d0068da04d837d2963</t>
  </si>
  <si>
    <t>e82519d0d4e105d8140834ec5945e6127c116156</t>
  </si>
  <si>
    <t>2fffd1e7437ba7a46a589950657154a3fd1a6e2b</t>
  </si>
  <si>
    <t>9cdf1fa80d08cf88fc4232f02c03c04e25bbb540</t>
  </si>
  <si>
    <t>1e8865dfc826b2fbfa00343f82998444173d14c1</t>
  </si>
  <si>
    <t>58052d303bee1dacd4398e1e31a5c29727aa666e</t>
  </si>
  <si>
    <t>06fc366433265787a28b48e9be246208f69dd9f9</t>
  </si>
  <si>
    <t>40a17be4790232693dcd4daa674093ec258163df</t>
  </si>
  <si>
    <t>2cccf766fb41f974c2be29270a724fb67d75da7f</t>
  </si>
  <si>
    <t>d7bc3aef722b3a401701ca554f7f94ec35dcb74d</t>
  </si>
  <si>
    <t>725a45627a12d3c4f29616919e24c3927b84f1d7</t>
  </si>
  <si>
    <t>15734a769d68a4a8b5ca1c6f3b287fa9e3f47f49</t>
  </si>
  <si>
    <t>fb9b0fc620eb38eff903d909cb625aa3528bc3ff</t>
  </si>
  <si>
    <t>1041d864aff129548f2dbe3fee39cb28eab314a6</t>
  </si>
  <si>
    <t>7efa4c987978086783987483e2d4c0de36498912</t>
  </si>
  <si>
    <t>2655a099ae1e50e787dce093bfea9d6b827c9918</t>
  </si>
  <si>
    <t>68dbe0b7e4d089dcbe337a85a6bb076269609aa8</t>
  </si>
  <si>
    <t>5f6eaa06e8eaabda2976243bfc0d0362996b64c6</t>
  </si>
  <si>
    <t>037679bda8f440c7d2747ca26dcdbd1022743821</t>
  </si>
  <si>
    <t>15b4c9531101445329da07e0f914002bdc667b08</t>
  </si>
  <si>
    <t>e2657fc95b9f3cd1540deed349ee6c4e2c823d11</t>
  </si>
  <si>
    <t>85a4ab640d1174b8ed39837a8ca2eea68a470274</t>
  </si>
  <si>
    <t>268b88b91bb066810841c024fc79956a8c536a95</t>
  </si>
  <si>
    <t>525bf751d02da95e07614b1bef97454358e24a4b</t>
  </si>
  <si>
    <t>3693ca06edfb9bd186521a1ab9e5b18987065b43</t>
  </si>
  <si>
    <t>14fc7fe3152e8ef8649e7c475728f050cfa8454a</t>
  </si>
  <si>
    <t>e1ff76ef3b0743a29b9ac08c4a9104d96b87531f</t>
  </si>
  <si>
    <t>1b98a5b5be013515ff2c0b3b588824b330b0cc3e</t>
  </si>
  <si>
    <t>f19fd0884d8a04342a2adb49e8ad2e26587e6788</t>
  </si>
  <si>
    <t>42cf6e29b8a92e0d9f5602397d9524f3648429e8</t>
  </si>
  <si>
    <t>a2d420d060194cd9fa637f55e713ace9f97017ec</t>
  </si>
  <si>
    <t>65277f1ac601dcef6eff8cccd1a58706ff208977</t>
  </si>
  <si>
    <t>406e95185be203b6bcaf330521af56f6761ac311</t>
  </si>
  <si>
    <t>d2ea08cd739f41f27aeec5f9d09c245cf6a1730f</t>
  </si>
  <si>
    <t>b3775a3570a64d4b0e8e423492ebb3ca72a3b71e</t>
  </si>
  <si>
    <t>59f642c027c0dfad16267f4322a511eeb01b25a6</t>
  </si>
  <si>
    <t>6fc0532dce1d8f0f29f6ef7c34ec5f9b5aacb6b9</t>
  </si>
  <si>
    <t>328aadd6861bf322a0596c2d8092afcc510feccf</t>
  </si>
  <si>
    <t>9890b3a30c642d22de584c23cbb60512b7815dc0</t>
  </si>
  <si>
    <t>5e95cc138d67304ba3c8c3733e1630332c6ab774</t>
  </si>
  <si>
    <t>cbe2ae9b7293049df991bb7c5bdc377443aa7ef6</t>
  </si>
  <si>
    <t>e9ead2469c5b5c90b73ae777f5c610265fa00cc7</t>
  </si>
  <si>
    <t>9355c986c8a3519c2ae74794d8dc8f2686d808ea</t>
  </si>
  <si>
    <t>0a880e0caf42b7ad87412e3b4dfbf80b048205ca</t>
  </si>
  <si>
    <t>2c6ce9b01e3fccd1fe9afbe22f05ac53f566a352</t>
  </si>
  <si>
    <t>138a25009f170b778749ea0abb5c77d899cdcb05</t>
  </si>
  <si>
    <t>4fb079bb6f78bc40cb9e96d348172e6c6fff7c2a</t>
  </si>
  <si>
    <t>f850a480920fd51cddce9fd66abe5845b2506bd3</t>
  </si>
  <si>
    <t>3e298218753afee6a6620b8b4b8aaad1f6eb0597</t>
  </si>
  <si>
    <t>a0c914b04ef8d4dd33528b376461c55672595f55</t>
  </si>
  <si>
    <t>700a27b5fdba7693859595713cf56c7aca09a9f2</t>
  </si>
  <si>
    <t>6b00813d81dd1588f4bfa109a6a8ab0a26007332</t>
  </si>
  <si>
    <t>fa133001bf97f986fa3af229c1968fbaee15e405</t>
  </si>
  <si>
    <t>c95f430ec198fc74581d373eb00cf37df7ed20cc</t>
  </si>
  <si>
    <t>5c71c2788219227120a39f3c8ac0fc72c4aebb8b</t>
  </si>
  <si>
    <t>88bbb6b4d6e9edd0931c6fec3125028c9c0a4252</t>
  </si>
  <si>
    <t>e1d2ae2a4ee9fc9ae83943fc12f9e7bfae449bed</t>
  </si>
  <si>
    <t>0f5d378e1ad73e54119200b5f2684fcf39ef78c4</t>
  </si>
  <si>
    <t>39460f62ac4896e86c1dceb0c9bc19c002d89b8d</t>
  </si>
  <si>
    <t>58d66a2c3c01f26b8b722bb8d8ea8aa3bd9b8056</t>
  </si>
  <si>
    <t>5ba2854ebd00deb65651d9cc839f3ad27ce1c970</t>
  </si>
  <si>
    <t>58c94c64fd5e8f7e70b00f3bfdafa9a0592d4bbf</t>
  </si>
  <si>
    <t>de8c488c199addaeecce7af7b7e67a6b9bfbeae7</t>
  </si>
  <si>
    <t>43b0834045818c0ffdaf0af12f2ce3ada6e5bfd2</t>
  </si>
  <si>
    <t>3ad855a536f7dea5cef76b1a116c8d658bbdc4e5</t>
  </si>
  <si>
    <t>bc0e4b3c98e637b4cd6c60bceba331cf638ec5ca</t>
  </si>
  <si>
    <t>b135944bf4d2e58ddf2674c0b81948a486b5a1dc</t>
  </si>
  <si>
    <t>4828597df30f0fb50683fced97d96acce4d3d907</t>
  </si>
  <si>
    <t>34e42046605a0dc68dfe8833387847e7f9570ce4</t>
  </si>
  <si>
    <t>76b91ce318d6739fa771eab35f3bf7995695057e</t>
  </si>
  <si>
    <t>dd77ed31b7473f1a7df9f4bbe544b988f5858e70</t>
  </si>
  <si>
    <t>6a13485a3ada731ae76b6f7aa61a7c58e14cc06d</t>
  </si>
  <si>
    <t>8de5b3d300cdf1aa3d12bfbf4c0d3445dacbbae2</t>
  </si>
  <si>
    <t>c6a5a608bafc35bd8b2716e69fb7c8519aae88e3</t>
  </si>
  <si>
    <t>4d035773141eec655cb231f9001d47ae7d820e17</t>
  </si>
  <si>
    <t>a55facde6bdca829ae5bb59d1d3cb8a67bd1fcf2</t>
  </si>
  <si>
    <t>6b1d641a8d962d95b07f8235ee5779c3281204fc</t>
  </si>
  <si>
    <t>33b80b72d70c1ef6547510716696e12921cd140a</t>
  </si>
  <si>
    <t>8636ea415134e74e4607da91947f8c3a849199c6</t>
  </si>
  <si>
    <t>3c87f870458f2dc9a8e015112b5544e2118041a4</t>
  </si>
  <si>
    <t>37950edecac7fb6305c41b2b66f7921ee2dccf8b</t>
  </si>
  <si>
    <t>19c5fe6c259eeeab26debc67685caeebed3317d0</t>
  </si>
  <si>
    <t>e71162878d687fd447c57ee92e2432387f009688</t>
  </si>
  <si>
    <t>7b2bbd490562eb1e055704747e9cfa60eb41e256</t>
  </si>
  <si>
    <t>cbf93a0894938792dce533172a73786350b35018</t>
  </si>
  <si>
    <t>0ef00ec53854021a47b08acf2f1aca7d071ce2cb</t>
  </si>
  <si>
    <t>2bcbe95facd76e176bc78a45141e60f601f282c4</t>
  </si>
  <si>
    <t>2761ae2ab6aad4ab655b695932d088cf0bee74a7</t>
  </si>
  <si>
    <t>067e8d28db99773a9b1096d2f1280e50eddc18ae</t>
  </si>
  <si>
    <t>d84ac5f05b320951ece568ab162a891d57221ae1</t>
  </si>
  <si>
    <t>6ad6a9fcf076c83fb69c4d1204d6e963213441a6</t>
  </si>
  <si>
    <t>bd0c98d650c3788826202c3c41f6986577bb768b</t>
  </si>
  <si>
    <t>fdacba84d141b6de2ed6f1d3aa114ab7be526946</t>
  </si>
  <si>
    <t>45b933862d5c72e13f5f47ee2de99d6f4bdd4d96</t>
  </si>
  <si>
    <t>c428de7281cff1cbe11546763e4b19fef3450839</t>
  </si>
  <si>
    <t>6eedf9e6bc69f39ed50be5122c070101332f6574</t>
  </si>
  <si>
    <t>3dc41b4dab21ff762a7af64de5138a34c2363286</t>
  </si>
  <si>
    <t>05f89b27d91144ed42824eaf880ed434bc8101b4</t>
  </si>
  <si>
    <t>4d310b6a6229ad37a731cd4a868f6b872a220b32</t>
  </si>
  <si>
    <t>79dec0917db66cebee75eee4530b6fa950ee8269</t>
  </si>
  <si>
    <t>82aeb48e5051db9e54ea0be2f748a41ffa454b86</t>
  </si>
  <si>
    <t>9dde6cd01bd42c00d3e7dd838f0f8dca5926868b</t>
  </si>
  <si>
    <t>ec49045a33267395aba4ee9aa016241842d3dbdf</t>
  </si>
  <si>
    <t>81d8f204bf0b5d868083e0782d78d15bf1717b4c</t>
  </si>
  <si>
    <t>c2c7bd5a163b4b2c9fc29817782fb71e99171096</t>
  </si>
  <si>
    <t>6bca2cd02ccfcfaeb6aae3da1d8144e3b8bc52ba</t>
  </si>
  <si>
    <t>da60ef5865d88e259cd36c5ed977d24382ae9d22</t>
  </si>
  <si>
    <t>471283b9232b147ef1c4b2135a8b04225b8fd808</t>
  </si>
  <si>
    <t>38f467d3be96bc14d4fbd7a0c3de7588155fd943</t>
  </si>
  <si>
    <t>6cb0339a0897d36cb47b6b8fc13ac6925fb4e3c9</t>
  </si>
  <si>
    <t>76c52ddfde6d5daa65caebd252e44d7f2b8cab16</t>
  </si>
  <si>
    <t>cf9152ad5e65d913331000914aafc9a66172b444</t>
  </si>
  <si>
    <t>49d9d4e2785f05148da34f5a19963749309925b9</t>
  </si>
  <si>
    <t>26093329cf593213b37705ad5f62bd067ef77b75</t>
  </si>
  <si>
    <t>0aeb009fb9a41c6b806c7300e6ef137f48a2e386</t>
  </si>
  <si>
    <t>dde034b2c0d18260520d7616ab7910bfac181fba</t>
  </si>
  <si>
    <t>fa34fb122f1d5b2eda5b2e9e40511041ca268131</t>
  </si>
  <si>
    <t>d66266de3777b21c5ed459249d431d9f99806cda</t>
  </si>
  <si>
    <t>8b7526300710c6045ad15bdca56862924e01c883</t>
  </si>
  <si>
    <t>c4e203739e15cbbeb03c4a689dd76cbbf41b8dc4</t>
  </si>
  <si>
    <t>224f561098dd60421dada95628eaa17227ec4232</t>
  </si>
  <si>
    <t>0fc1f4c2f3467166b8d328826a4314ab97e4ab6a</t>
  </si>
  <si>
    <t>bdef8b9970bb036ddd58fbf398bfb469028fb10c</t>
  </si>
  <si>
    <t>d9f7794820709d4c6f8a8707e691e191e149f018</t>
  </si>
  <si>
    <t>eea69b84babdeebced4280e4174ea8bfbb8bc390</t>
  </si>
  <si>
    <t>39a4207f1146e875265a1fd10f8fc9fff53eacdc</t>
  </si>
  <si>
    <t>083338a45577c895afa61b7e0324806c613fa2f6</t>
  </si>
  <si>
    <t>3cd99134286526166d666ca9e2c215f52501a6aa</t>
  </si>
  <si>
    <t>10de0ff46bef1df5e957e3c277792fcde69be2a1</t>
  </si>
  <si>
    <t>cdca51c856687c1ae934cfea78e633d3cfd646d0</t>
  </si>
  <si>
    <t>f0ab0c6073151b1ec7a3701d66dc3d155d66f8a9</t>
  </si>
  <si>
    <t>4c95271747a5cc2c63a5a6211e7c96f1e9ff245a</t>
  </si>
  <si>
    <t>0dab2b6b103a07af66adbb5f8c32a80de05c0c71</t>
  </si>
  <si>
    <t>bdd7d7e7f36189dcb72c89fdcf7721c86f6b4856</t>
  </si>
  <si>
    <t>f4736a6b1e74be438ebef772eee5b0cf95cd7050</t>
  </si>
  <si>
    <t>b86d79bed2b6347fcb7650314a86228981d53f7a</t>
  </si>
  <si>
    <t>1d795291b48227c5ce1cdbeaa20d3dc025c48344</t>
  </si>
  <si>
    <t>fff34eda0e713ef744274614e547069cc36e5d97</t>
  </si>
  <si>
    <t>5ee423966a1f3727ee549c7ac246aba9f14a0e13</t>
  </si>
  <si>
    <t>41091e15462c403c6037240bed9270676751e499</t>
  </si>
  <si>
    <t>0129df9ff6884f315ce2a5503584288d987c6024</t>
  </si>
  <si>
    <t>ef7a9668a8e31c911ac12ccbd0dacdc970866991</t>
  </si>
  <si>
    <t>65706f1ad0a531cf4621e6ac5f6fc6ddcbc40f07</t>
  </si>
  <si>
    <t>0db5c99505767601a4ea6635b78287c252e5e225</t>
  </si>
  <si>
    <t>dda38508159089e66b0d7bcaa0561ccb3c7b6559</t>
  </si>
  <si>
    <t>e3f8f94b73bfed49edbdf691c6aed316774318f7</t>
  </si>
  <si>
    <t>2e26156327eb8325e82657a5e49700cafaa84c44</t>
  </si>
  <si>
    <t>fd3efa40b92424ce990f352007ed5a8e91d03c1e</t>
  </si>
  <si>
    <t>208a46cadf918ad4602f4c9a672445177bf33c4a</t>
  </si>
  <si>
    <t>60e5a22f5ef03e30a3294b0c7b9f650a77ebec50</t>
  </si>
  <si>
    <t>6cb59952846430e2fcc56f624c6c9cd3fd6f149f</t>
  </si>
  <si>
    <t>a3c99813b1b93a28a7a68065e7ebac6d5f5631f9</t>
  </si>
  <si>
    <t>cf916365472911777c5b8de18c1e8759b6ee3cc4</t>
  </si>
  <si>
    <t>63da75db754c27a021f8dca4feb4dc29fa0ae9b8</t>
  </si>
  <si>
    <t>d8fccdeccf9185a8c6a59ad570dcd83024e3b396</t>
  </si>
  <si>
    <t>ff934540394b6e469c313097abe704116b7b4f9a</t>
  </si>
  <si>
    <t>34bb9f3c7ddbab5d77036f43093375f7c937c657</t>
  </si>
  <si>
    <t>d58ee1fe2436c28215826d77bd276dae7a478ff3</t>
  </si>
  <si>
    <t>ba93b0dd250edc612702efe3f38a5b88e483c5e0</t>
  </si>
  <si>
    <t>0f0d5e712df06486cbdacf1e287a71e1ab99e75e</t>
  </si>
  <si>
    <t>8e8c5536e08ad334aa9887b221accfe601fff10e</t>
  </si>
  <si>
    <t>fb5915486906c6126833c87de6ec2fd4b61497e7</t>
  </si>
  <si>
    <t>677237ec3c67cb71ab38a2ff69233122c40195dc</t>
  </si>
  <si>
    <t>35c77c1356c0899bdab462225e869c296a474fa2</t>
  </si>
  <si>
    <t>e68fe96d8d9af4593f0d6eb68e992d308d11a219</t>
  </si>
  <si>
    <t>a20d1c4aaeb7edfb231585055d3ab6ea3f3678ff</t>
  </si>
  <si>
    <t>b7eaf0c4ca711ecd68801aab6118d221f0f76a8a</t>
  </si>
  <si>
    <t>6cd5641068eed9d08ef6adb8a98b7ed212eb8a3b</t>
  </si>
  <si>
    <t>fffa4f76609056be642874a4af51494d53db0990</t>
  </si>
  <si>
    <t>4eaca6b5a88030ba3c287cabe37e6f0e82d65619</t>
  </si>
  <si>
    <t>e8510875506567c524a3c9be5e6346a51a4a59dc</t>
  </si>
  <si>
    <t>85a289bc05711017b98b94010e763c3dd0168cf4</t>
  </si>
  <si>
    <t>a9f2022520dcaccd250ffab1355515cb315152df</t>
  </si>
  <si>
    <t>63fb8df041e9c09a1126219104ead4056fcf2872</t>
  </si>
  <si>
    <t>2b6e872a1d5f44cf67632090b200d4f04690817a</t>
  </si>
  <si>
    <t>e3a31f99505325271e702ec052ea2126a7f6d550</t>
  </si>
  <si>
    <t>dd9a5bd11beec0c481ea21144fe5891217adb75e</t>
  </si>
  <si>
    <t>70710663d37699b62a9ba6ce2dad51fcc05e4dd2</t>
  </si>
  <si>
    <t>033391303c82d94ea13fb8b325934c2c75fbf017</t>
  </si>
  <si>
    <t>18159e97eddd219284d35d6022443e22a9dc56ef</t>
  </si>
  <si>
    <t>cb2d3c68277404d8268824807c8c1a9866a41860</t>
  </si>
  <si>
    <t>618b90d1c58cfd2ddda3da75b8533a40f910f6c1</t>
  </si>
  <si>
    <t>2400927026a1df79f8d3bb02406c56a7292193fd</t>
  </si>
  <si>
    <t>bb58302b0adb93a96c75a5efa61e973317365859</t>
  </si>
  <si>
    <t>ba7bf772ccf61faf320999e8556a258ea80d845c</t>
  </si>
  <si>
    <t>605fa4d3be42d488d647a6ec0be0e709485beb24</t>
  </si>
  <si>
    <t>ad085085795e969f773eff87563befbfc926e459</t>
  </si>
  <si>
    <t>eb111d0636484405ffc49ae3bf2825a5d8aafb75</t>
  </si>
  <si>
    <t>123be0c804c8d6d355decd5f8f93bc61ed2c2449</t>
  </si>
  <si>
    <t>fdca19ccca42ce3e5cf990e951589b0c30cd8c33</t>
  </si>
  <si>
    <t>ae6cc9059cb1a8d70eaa83bd139fc6602bf0dc1e</t>
  </si>
  <si>
    <t>b47d399d796ed4bbd6398152b2f58736040a1fda</t>
  </si>
  <si>
    <t>dabf3a8fa0cb26131f74864ef787813eb02ccdbd</t>
  </si>
  <si>
    <t>7bfb188042629de97981d4251c43c66e8c89dc7a</t>
  </si>
  <si>
    <t>2cf8f58a256a6318075ee6bd2e6147d924d8eb48</t>
  </si>
  <si>
    <t>e5c24a339b865882adc0cb32f09084a6b522395c</t>
  </si>
  <si>
    <t>c07167f9fd0ed452f17c3e60a58d3043b1aec8c9</t>
  </si>
  <si>
    <t>e8931bfad1deec740c7f14a966445c017f788395</t>
  </si>
  <si>
    <t>0339f9592854d3efc937140f5b1b877871e1205a</t>
  </si>
  <si>
    <t>aa9c0d30d8e863e371edc5c1c540135982d2113b</t>
  </si>
  <si>
    <t>ca9bd0362fc9b59977c2c8b106cfe0814d5f5843</t>
  </si>
  <si>
    <t>adae1aab8e0e33de33fe4a84243bfab8b4269b65</t>
  </si>
  <si>
    <t>8fb450b02e7a06b7e4287548e7ea1f484c4e65a9</t>
  </si>
  <si>
    <t>28590046e0a6553cbd5360d3cd6c3d4d65713212</t>
  </si>
  <si>
    <t>dd55a542255f2d73eb54a6bf53f199905fe2152e</t>
  </si>
  <si>
    <t>bf28e80cc9b744661d6bb4bf3778ad92dc9f0677</t>
  </si>
  <si>
    <t>b5aa342ad1854937ad04b6519c80a4baccde7c5e</t>
  </si>
  <si>
    <t>caf11d5fb35ab2a6f59f30906a2ccb0534febdf6</t>
  </si>
  <si>
    <t>cfdd37273dae25ba339e727576b0b64408cb8779</t>
  </si>
  <si>
    <t>0580075100fe5c011ac494edcd0d41ce36c451ca</t>
  </si>
  <si>
    <t>fb16a53d98acc8c258c2b0d8820d2057668cccbe</t>
  </si>
  <si>
    <t>453b2c6dc05dea08edde11aecf71842121d336f1</t>
  </si>
  <si>
    <t>196674eaabbcff3447d5d4fb01eb585b67630f71</t>
  </si>
  <si>
    <t>079531163cd380562bc5d1b2fe363635d3219085</t>
  </si>
  <si>
    <t>4ab6b4e81705cef0aed1c22e752841467eb53b44</t>
  </si>
  <si>
    <t>b4d490c79b41aceb8e069ed93fff480e1f992cc7</t>
  </si>
  <si>
    <t>aee4fcf3329c0a56581c712b6c812fe54643a09e</t>
  </si>
  <si>
    <t>d659748df59ee0439ff840cc1024069dd2c9f470</t>
  </si>
  <si>
    <t>bb41d42b5e163818fd10e08b7af8332549c922ca</t>
  </si>
  <si>
    <t>b8f229362a0e85b7fba82f885b05050bc66f863b</t>
  </si>
  <si>
    <t>377599dbbfe1e87a68ba4b31b65e329aa1912abd</t>
  </si>
  <si>
    <t>a7e4865254b926994c71b4fe6f02bc0a68b5e363</t>
  </si>
  <si>
    <t>0b03bd4aedc395a9d7c447399cfcd91a00e999ae</t>
  </si>
  <si>
    <t>78b2b41c6e621cdbfd557b2cd23a9fb768267cfb</t>
  </si>
  <si>
    <t>d531e54c431c4e22343d24d46bae404165b8f137</t>
  </si>
  <si>
    <t>33cb3c36f3dd89a781f5a85a35a152e3c12875ba</t>
  </si>
  <si>
    <t>f4ad832b14e20f9b8814338b1599717bb2378270</t>
  </si>
  <si>
    <t>41a1c77b01ec103301489d8f8cb4d9702c0f3402</t>
  </si>
  <si>
    <t>c64012ae0c593684fc1f20742258bcb3e827658a</t>
  </si>
  <si>
    <t>95ae87c5057f8eeb63059ab483430f45e82dd329</t>
  </si>
  <si>
    <t>9124c9ff87fc5dbccfa0111e0e7f73f448234df5</t>
  </si>
  <si>
    <t>945ed4a8047703f7981427346ecba5cbc7f326fa</t>
  </si>
  <si>
    <t>c30a848ac34b99436269b7899c6caab9fdc4191c</t>
  </si>
  <si>
    <t>0fa4cbf900ae651eeec25defa2dc6c284c36aa1a</t>
  </si>
  <si>
    <t>651c1ca1025b84d64469fe41784bd0efe4049712</t>
  </si>
  <si>
    <t>5483cdcd6dfa5b13a70918387351793dc91835d0</t>
  </si>
  <si>
    <t>a8895e551d41169e7096ff07300e6e20336edba4</t>
  </si>
  <si>
    <t>23bd209b58b12c5f5eebaf72487e1e47c5bc8cf0</t>
  </si>
  <si>
    <t>1473a061efa757a1df172f05f78dddedc3525087</t>
  </si>
  <si>
    <t>62430f73976beb9722249ff0e617df10b85ab5c7</t>
  </si>
  <si>
    <t>9b5f6d37ca6e96fc488294e0a4e017d9905a0338</t>
  </si>
  <si>
    <t>8424b1bdd795249c7f7f7f9f70bfc77ff2bf71e5</t>
  </si>
  <si>
    <t>a9bda76c64521002c352fc12aecf04aa1d4aeb48</t>
  </si>
  <si>
    <t>ca90bea1b82521ea8cf7a288e7c1339a651ca8b2</t>
  </si>
  <si>
    <t>f82682a156ad78bd0210578c298cc880cec05404</t>
  </si>
  <si>
    <t>9154ab5e7be1ec52fdce6f88007fe99bfd8e1aea</t>
  </si>
  <si>
    <t>2f5796942ebbbe5603a3cd5a54333acc0fd5c80d</t>
  </si>
  <si>
    <t>8dc9900536a3eb643b1a4a889e4bf6e6d400c3ad</t>
  </si>
  <si>
    <t>e5292adc8735ec1513e9ea9a29a9ba05f5787083</t>
  </si>
  <si>
    <t>c670f76e0b0be1f787aab7311b2af59454e7a14b</t>
  </si>
  <si>
    <t>aae7caf7a1757807ea2c966c7b31a56eadb5ed05</t>
  </si>
  <si>
    <t>f823e2886047792b914ea8c4e5aa56bbc152bc03</t>
  </si>
  <si>
    <t>b8c2e54c14ec5a6753be37040d69d4ba6d71c73b</t>
  </si>
  <si>
    <t>aa46b3acba219972e05bc0e56039d24e6e68c9e2</t>
  </si>
  <si>
    <t>36b884c4c44f246c51b7fada44d1426186b565c4</t>
  </si>
  <si>
    <t>c8643ec3744e6bb4e68788d441ab653b29ba1098</t>
  </si>
  <si>
    <t>15edce312d5f5c31caf6e369700f14bb7e398768</t>
  </si>
  <si>
    <t>61907d57a199c9cb692843addf2d5b5c0f1ee2c3</t>
  </si>
  <si>
    <t>c19aa0e86e565c18be625d35433a90fc46376dcb</t>
  </si>
  <si>
    <t>ef6dcd6cb31423b5be7f2598d277048912b889a4</t>
  </si>
  <si>
    <t>7f8319da41102fb2d63d48409764cfdb65b40db7</t>
  </si>
  <si>
    <t>9ccfd23166ccde99e13d0a9cb922122e111ccc67</t>
  </si>
  <si>
    <t>874304f5508d3c576b8517f088f093d0968b36d0</t>
  </si>
  <si>
    <t>75f7d178d4ad08d6a8d53106d8899eb4bc72bf20</t>
  </si>
  <si>
    <t>a6326d5299283a91e29b683d6bad33eb1ce4230c</t>
  </si>
  <si>
    <t>4a75cf0d371738e442eafc770414d709bc945a94</t>
  </si>
  <si>
    <t>cb8333d33957957f0701cef369fa36e5d44d25ad</t>
  </si>
  <si>
    <t>e22b5c2507b6c1e0d3cd69d96ddfbbb6f5214716</t>
  </si>
  <si>
    <t>99515298236e9838f5390e68f67e0304d475627f</t>
  </si>
  <si>
    <t>f2ab22cb0b9adbf1a407596e04f2325bdb4ca193</t>
  </si>
  <si>
    <t>3685dc135a924a7c0e186fe1c7b4d45e891f1253</t>
  </si>
  <si>
    <t>870afb35dbc503bbddf9e9e655679ef4d6ecd59f</t>
  </si>
  <si>
    <t>eb7e54a9ed4e271495983741a93b5c4e805ea12f</t>
  </si>
  <si>
    <t>7f73f75dd9294598541a353538fe5275658f82f0</t>
  </si>
  <si>
    <t>16e9cb1b76fd35e253cb78f34ac6387474ed86df</t>
  </si>
  <si>
    <t>a174c6ed07a24c0e2e582ad233c7e4a654d6b324</t>
  </si>
  <si>
    <t>fc402a76eaff411384ab3184a0e1dcc22da570bf</t>
  </si>
  <si>
    <t>c089375c8bd1a7c89a3c183b1f68f48744267248</t>
  </si>
  <si>
    <t>6d2d3af63646c7ac18e821759ab64c9bd84d553b</t>
  </si>
  <si>
    <t>fc68f9400529c0adf94508f96076c40364132221</t>
  </si>
  <si>
    <t>309d9c7cc98e6e8d50af221e4c26db41c1e69eab</t>
  </si>
  <si>
    <t>91401b4791114729adfdbc1c13be92c7ad41a944</t>
  </si>
  <si>
    <t>5cd1ec535c6c2cb43e1f6cf73e0045f792b64f43</t>
  </si>
  <si>
    <t>249deaf569634472ca4b45f852347cce33983fd1</t>
  </si>
  <si>
    <t>f0516c1c8713650b801e62704eb4dd41398f7ef0</t>
  </si>
  <si>
    <t>13087efa2e97310ed53cc65e811c019b2eb22fe8</t>
  </si>
  <si>
    <t>4cfe4a65929da35f4248052e5a451df4572758e4</t>
  </si>
  <si>
    <t>0ad159ed5870e9f59343fe4a2e316879287fd902</t>
  </si>
  <si>
    <t>85713ff8ba1754c1f9549b826b000151fd83b48c</t>
  </si>
  <si>
    <t>d8ed83a570530808fbd698bbef3ed68bfa12f654</t>
  </si>
  <si>
    <t>199715eb9afbd6a523754a5953a4fd744f1490dc</t>
  </si>
  <si>
    <t>b1970b1a64e069240f82df64bc73219348b3ce00</t>
  </si>
  <si>
    <t>0e6dc16f73b368b9934addd5ec83a0ba622285f7</t>
  </si>
  <si>
    <t>049d15a7ebd255e643c13ae4c343a3a19e01ec68</t>
  </si>
  <si>
    <t>05c964252e256597b0bcacedf143f65dc17804b1</t>
  </si>
  <si>
    <t>52928fc8761e940cac7c9eff4b3da08be62e9b8b</t>
  </si>
  <si>
    <t>8df0aa24e5299bbd80def80a3299d2f26e39806c</t>
  </si>
  <si>
    <t>3dfee6ac87146bb3b15591b8ae4afadf43f61b7f</t>
  </si>
  <si>
    <t>b3b8ab32c959269d1a353722b0bf716e749cabfd</t>
  </si>
  <si>
    <t>9dfacc3f6fd29b77dc97958e7f4c1d5bf43201b3</t>
  </si>
  <si>
    <t>f59ddc81c964c9b8e332d8b2c5ca445fe86f21a6</t>
  </si>
  <si>
    <t>f986e276d21a1a838f6c274e15ac2a37de423231</t>
  </si>
  <si>
    <t>7f62615aec9c31d62dd57fe5186da964dee70696</t>
  </si>
  <si>
    <t>3e82e55ca3a9e46560cbefac1acef044dc409525</t>
  </si>
  <si>
    <t>0926ce4ce4aeb9ce1b7a5dcb0f28992475777bba</t>
  </si>
  <si>
    <t>8e352a81ac4caff09df6ddf31696a4c709c37b49</t>
  </si>
  <si>
    <t>2ac7f428fc720f88cd2877b7a376cfee5f2802cf</t>
  </si>
  <si>
    <t>cdaaeaabc65dabf9f9bec31ba671ac3e71a7d4bc</t>
  </si>
  <si>
    <t>6f5321567eac032992ce14dac571d43886eff4aa</t>
  </si>
  <si>
    <t>5a2cfbf8803bdf4fda563f4691ef6ef34152f5e1</t>
  </si>
  <si>
    <t>be96033644271c89cd128a30039de8472b05f379</t>
  </si>
  <si>
    <t>95ea73b805082722a6ef60dac0324cd4c4915fce</t>
  </si>
  <si>
    <t>2bfaf84e0bf96bde02e8af59e448cf880ff6c288</t>
  </si>
  <si>
    <t>7c29e391aec62272b6592f7830892413c363aa3c</t>
  </si>
  <si>
    <t>2a2f3b033bafe7000ef89bfc7c40a2481a60e6aa</t>
  </si>
  <si>
    <t>43b0f7047198f7ae511c1ab4a625aa55402fe979</t>
  </si>
  <si>
    <t>afe3e98762ae57e4a916829a2d51e3544248a047</t>
  </si>
  <si>
    <t>96b005288a9192bd656c915ea5f95718a76da699</t>
  </si>
  <si>
    <t>575a97b635fa9b26bd4f62ae6323ade2ccfcafd4</t>
  </si>
  <si>
    <t>042995d28b8437ebb75c7e745dda4daa48fe055b</t>
  </si>
  <si>
    <t>bf300c9691e31566c6903e4a7508aa56eea337d6</t>
  </si>
  <si>
    <t>48a6c361b676bd3a0e026c91a23bd5391f49ae95</t>
  </si>
  <si>
    <t>ecc5185a16bd93df06cb3548cd601c60efa0811e</t>
  </si>
  <si>
    <t>cae8c6b5577d3118ba05b1192f267e3beefceb9a</t>
  </si>
  <si>
    <t>cfa40734d6d527428c11d3b005d9e0f0fdc0db30</t>
  </si>
  <si>
    <t>aca2d32b7a44eb56a19e3a7175c9bba8e004fbeb</t>
  </si>
  <si>
    <t>710f82346785f37d5180832fd6f4ef76146ba74d</t>
  </si>
  <si>
    <t>5b076b65ec5f253c03ef2075e6b44778c97a4bb7</t>
  </si>
  <si>
    <t>59c85bc11e4b1b350d1ed2b4e72412ddfc45b6b8</t>
  </si>
  <si>
    <t>a104fac30ca5337b7b6046db595b2b07b6011fe9</t>
  </si>
  <si>
    <t>085ec181d9683fdd54efc42c2ae0b8056b7db88b</t>
  </si>
  <si>
    <t>b661283ddf64fd3c1c4744fea4e7a75c80a4c4c8</t>
  </si>
  <si>
    <t>f6d52efb12c59cf99e6d570875f51daaf674253c</t>
  </si>
  <si>
    <t>3d9c8316df1b80425dc42147b546d64f7cf48f8e</t>
  </si>
  <si>
    <t>0f238176761168b9d3236be3bd733f8efd004734</t>
  </si>
  <si>
    <t>688caba3fc7c5f910366645aa3a725a1002a00c3</t>
  </si>
  <si>
    <t>733e2d9b39d4845482857e2e5a7b3f60f94e12d6</t>
  </si>
  <si>
    <t>89f37fb29ebe8b02cec6c4ebcd51da92bfbe93a1</t>
  </si>
  <si>
    <t>ed69e63f2a31387680cfe5d7a525ba3e7b77120e</t>
  </si>
  <si>
    <t>8a430bb5f688acf0366782b3d781793a74462f50</t>
  </si>
  <si>
    <t>ca382c89257a9e2bc820eda3dee753315d81d57e</t>
  </si>
  <si>
    <t>c5a27c03533a04b3dfb0db9d385804fca628651e</t>
  </si>
  <si>
    <t>853cea6d277a4a03d897fa835553f04d65cb1f61</t>
  </si>
  <si>
    <t>da41d33f1ed4072d61672f488d98e835266775e1</t>
  </si>
  <si>
    <t>2ce0df9229fd251de157ca919b3ad9c3310e25d3</t>
  </si>
  <si>
    <t>06d5a78c13b36a3c779f4fbe1deab6a647373d72</t>
  </si>
  <si>
    <t>082dcbca0c72e078b06195d3bdb2b2c02f130240</t>
  </si>
  <si>
    <t>ed28af70c2f9de747ecc6e2d07eae76d8416983a</t>
  </si>
  <si>
    <t>1c64ffc35c4686898af6d5823db05e7a98eb8246</t>
  </si>
  <si>
    <t>cccfb7f070fb0454a3c924c4a53701f7ba8b3271</t>
  </si>
  <si>
    <t>12576b98bcd9adbbde4daa8eb521801ca78a8028</t>
  </si>
  <si>
    <t>5c69fb037d3a2f4ca97a1264427426a04ff179e3</t>
  </si>
  <si>
    <t>3b7dec29c7d94dcd25c6ae354a2247cd2298bf99</t>
  </si>
  <si>
    <t>1c26a690412d7f7a9f2df29843f37dcae0fb3a08</t>
  </si>
  <si>
    <t>306bd14806e86245b3b0b542b1d301c5a2e05da3</t>
  </si>
  <si>
    <t>dd01da830b252d39bb304fc8d747dc29c7282bcc</t>
  </si>
  <si>
    <t>f5a4f1b4e886e6791daed83bba58b93bf42683c3</t>
  </si>
  <si>
    <t>0342ea9fc75983388c04f00162dd4422e85021b9</t>
  </si>
  <si>
    <t>3361e14cde756a9d91d9607ea28dd3ad783ad951</t>
  </si>
  <si>
    <t>48f1f828cb6903fe322f53f2aeaa4830183fc1fc</t>
  </si>
  <si>
    <t>d728da177ec45e09f93be236faf0aaa03e180677</t>
  </si>
  <si>
    <t>028a109a9d6e0b8e0513db84839fb478d27e7923</t>
  </si>
  <si>
    <t>234efcf1fe5263bee8f90613a9af8f7bc67dc336</t>
  </si>
  <si>
    <t>cc8e54ab54d99bbf80d48f9bacfcaf450a7c434e</t>
  </si>
  <si>
    <t>4a72a77cd23af50fd210e8e3e444198fee250fc1</t>
  </si>
  <si>
    <t>26c2b08b9bdaa17c2245a1d163b3ae1943ed93cb</t>
  </si>
  <si>
    <t>e77677e5f52904e02e1de55058ea450a8f000489</t>
  </si>
  <si>
    <t>38479d3b1e5eeb2def0a5c099dd82bb0149ffad8</t>
  </si>
  <si>
    <t>d02ad82be562d7d7a3cbb932d2844798718d8aeb</t>
  </si>
  <si>
    <t>b662a89c08a9f315005dd92a2662e8516e4d9104</t>
  </si>
  <si>
    <t>2d74e98ec5638ad60a48f8df0c34b28fa9d137d8</t>
  </si>
  <si>
    <t>c751a3f3bd33778ea5fb2ea7fc16b7503014e32a</t>
  </si>
  <si>
    <t>ec13b7917389862e626ffb871cd7676511b265ee</t>
  </si>
  <si>
    <t>239adc8f0656f7dd7854fb34fa4d6cf374d782f1</t>
  </si>
  <si>
    <t>cdc1104a9cb04468d1f4f90a0174ceb4494784c7</t>
  </si>
  <si>
    <t>f001603431ddab3d9b6c54d35183613e3f7059d1</t>
  </si>
  <si>
    <t>3473b69de241a6d70efe187163c3b3901b60e7b6</t>
  </si>
  <si>
    <t>87469900e2aac27f5088df31448ed41eada84d60</t>
  </si>
  <si>
    <t>92d9eac5f44c3eb0f043f2e088b64c21cd5443b8</t>
  </si>
  <si>
    <t>9a9f638fbc2cb96da309dd98d2fd83ea618e4bb7</t>
  </si>
  <si>
    <t>1c38c649a3e22668ce96583e861e308a76fb8c95</t>
  </si>
  <si>
    <t>642f31252f473d98c4c7bac261f37ed6ddbec6fe</t>
  </si>
  <si>
    <t>db840d178743c3097cc1a5ad76b0f9103a23367c</t>
  </si>
  <si>
    <t>d98f85b8a5cc02a66001df38c1e845b0e0d8baec</t>
  </si>
  <si>
    <t>d2c4e74e98359c55959dbb3ad981ce14b9b224fd</t>
  </si>
  <si>
    <t>1c5ef687f810addc0a7ea5a5e0a86bf191b2ae29</t>
  </si>
  <si>
    <t>b6af54f0010e647f57d196f79cbe0f1d1dde343c</t>
  </si>
  <si>
    <t>abe4c31e349a69188a8fa9921a85f6a10fa484a9</t>
  </si>
  <si>
    <t>2a554ee455bd9c6445d73cbefa31ccf9d2440c92</t>
  </si>
  <si>
    <t>443f15b99cc72d186f75104e6f4a241264fb08d2</t>
  </si>
  <si>
    <t>3ae40495f1330df1292dce35ba9641e064d74687</t>
  </si>
  <si>
    <t>3419a8ef3744c12e7b06e7d81d31d3788dd4574d</t>
  </si>
  <si>
    <t>d5c7a5f0caa9138b85fab15a3931376d8e8f266d</t>
  </si>
  <si>
    <t>6385476fd41318d1ee11541f7a7a5a027fdeecec</t>
  </si>
  <si>
    <t>a8d12afd6560eac489e165e2bca3634ada3cf314</t>
  </si>
  <si>
    <t>aec26bc0b00c82496097140feef32f6084dde93c</t>
  </si>
  <si>
    <t>4445a9beb0c790dbb2079e2fc96c8d5b2744b113</t>
  </si>
  <si>
    <t>bc174bac4146c90bbdc4a18da45fbd4176527ec9</t>
  </si>
  <si>
    <t>6070da6d0952f8de0c99bf57f321450c72c1610d</t>
  </si>
  <si>
    <t>a7b136f85efda5f9220c4f7f30ec2967c9438f00</t>
  </si>
  <si>
    <t>c08a9083ee7ca7b61b041b255248f58049f382d0</t>
  </si>
  <si>
    <t>a2f92ebb981f7cb123a4339eb6d1e18667709af3</t>
  </si>
  <si>
    <t>1130b36932179c775f37caabd0fddb71806baf1b</t>
  </si>
  <si>
    <t>3925c45742ed8fdbc849d095fae1b0a391d91faa</t>
  </si>
  <si>
    <t>28e90d7e512ff0c73a61f17670cd4e84c23dfaad</t>
  </si>
  <si>
    <t>21a7dabedc79b6c4a9fac8e726c97a90ab316e65</t>
  </si>
  <si>
    <t>db364c99969575e9028031af23004d660e629267</t>
  </si>
  <si>
    <t>da90d0e8c346a98573ce379b4d78edf492780686</t>
  </si>
  <si>
    <t>8f1518ebfa410e1b7c146e9485b25658aa030e8c</t>
  </si>
  <si>
    <t>d93baab6d5567a4fda9e9b920e2438043ed62524</t>
  </si>
  <si>
    <t>5b3f6d6f3aae4deda30b6e30189e8db03f876019</t>
  </si>
  <si>
    <t>54c53f08396bcc640bb080ece9dd827faabc4d2d</t>
  </si>
  <si>
    <t>7b3cede2e47aa4dc4e7082c562b7ca503bd899c5</t>
  </si>
  <si>
    <t>1685d69d1eb3506eb2acc7bcbeb4ee5256af7153</t>
  </si>
  <si>
    <t>d21c9e236055d877c885df034299f1f9803c6b24</t>
  </si>
  <si>
    <t>042e53edb03a462babf3be88bae3a247cca64976</t>
  </si>
  <si>
    <t>12e740272d760d9726712334530596aa8451cfc5</t>
  </si>
  <si>
    <t>6d625f984c025492df90819fc0952c58a9706d8a</t>
  </si>
  <si>
    <t>6f3b64c41b8cfd1f616dafdda6a2b0c3064e34ca</t>
  </si>
  <si>
    <t>0b15ee754d7b452a964d57b54a0ecf9f9105e070</t>
  </si>
  <si>
    <t>02aef07cf19bae7672846d1fcbc02d72e00b8bd8</t>
  </si>
  <si>
    <t>6c7af4310dbce210eaf11e6a2138ebf38ff77dac</t>
  </si>
  <si>
    <t>c842bcc54f3c3a27b454226ddf7e19f7195dc5c9</t>
  </si>
  <si>
    <t>8fd7de6b854661f3fc0468a2f8c45e8a0b635227</t>
  </si>
  <si>
    <t>6d669917be7625cfd5bc6684de47e19309687ae8</t>
  </si>
  <si>
    <t>4896b536fa27c3bd1229cabcf354bbc2df59bcce</t>
  </si>
  <si>
    <t>cec72947558a498245eb8dc60450e6e80b2997a6</t>
  </si>
  <si>
    <t>2a3394e7fcff19670b4601ca6920d5fd73edf84e</t>
  </si>
  <si>
    <t>690769f0e5ea0ba7c41245f8ff2a66f4f6bb5c04</t>
  </si>
  <si>
    <t>3b55add8a4f40198a2b8131a9c02025a4efc420f</t>
  </si>
  <si>
    <t>05b4efdf14ff798a49d964b0afd4b43a92c2b382</t>
  </si>
  <si>
    <t>b8c0d61f0621d303d94852a1a055fa69ab1f7295</t>
  </si>
  <si>
    <t>1a78513b1ca8d6bae2f0fa1b97b28e60517af9df</t>
  </si>
  <si>
    <t>78e59db6defe4d0df9c6bb81a89b2674e4fd85fd</t>
  </si>
  <si>
    <t>a76fefadd82a017fc390f7319fa440a7461a5c4e</t>
  </si>
  <si>
    <t>3e51f6adbfd98480253162799b71e0ae04a6ec35</t>
  </si>
  <si>
    <t>67e036d5f3695e6f918441ec8431da799eb2b6df</t>
  </si>
  <si>
    <t>a80feb1bc640d89250ff62697bb80d9248881d4c</t>
  </si>
  <si>
    <t>d1833b3a5fc479abd86914ea799c1318d4e1837e</t>
  </si>
  <si>
    <t>ed5e1dc6b273be56c0971652c18b16a077113c7e</t>
  </si>
  <si>
    <t>3f647109927c55075b27785a489a4ccc50fe9185</t>
  </si>
  <si>
    <t>6aded3c41436fc20a03e55f4d72d058d39081759</t>
  </si>
  <si>
    <t>bdc07728eddfbcb7a01f93c617737a7518c2c083</t>
  </si>
  <si>
    <t>0814b952d992884b4a03ae82f9064a0a3a45fa84</t>
  </si>
  <si>
    <t>836ce5fbb2342b3f958b3b7c318cd604bc767d1b</t>
  </si>
  <si>
    <t>ce844358b45078a27b0f35b2b48992b829036f12</t>
  </si>
  <si>
    <t>d0988830c13f73b851ab7083de89c821ead3358c</t>
  </si>
  <si>
    <t>74d8d704212c9b10122aec18ba53a242aa75f93b</t>
  </si>
  <si>
    <t>008ca888bcf2a50c76da012a8ddf823114945eca</t>
  </si>
  <si>
    <t>344f2921244f100f18e3a7528c1f783d5203be9b</t>
  </si>
  <si>
    <t>ee397a786cb1d3f529d60358262e1d08ed39d544</t>
  </si>
  <si>
    <t>4c8a95682490ff9861623c196806cccc1bcf4637</t>
  </si>
  <si>
    <t>a6b1242f999f5023c10198f637321c2247f182cc</t>
  </si>
  <si>
    <t>8a07b075de76d37685bc25640d140373e180092d</t>
  </si>
  <si>
    <t>b2b97fc98ae20407e78e68f4eeb1fd5992a49991</t>
  </si>
  <si>
    <t>dbbe39252abe32511dad34075f6e3ee30290e177</t>
  </si>
  <si>
    <t>6cf551847aefc9edd3a55026d2aaa01ab4e4756c</t>
  </si>
  <si>
    <t>bc7833551990d62adbf083014a710e7e2f9cbbf4</t>
  </si>
  <si>
    <t>7705d895b6265ae1f8869f78b9f23328a4e50bc8</t>
  </si>
  <si>
    <t>a3f1424399c2410789e0c18a89e7adb72a55779d</t>
  </si>
  <si>
    <t>ebf1c1225ee452707706a6b54341b58061a62b69</t>
  </si>
  <si>
    <t>0f4a839d9b351240eafdea76e7185c1cf93f8c93</t>
  </si>
  <si>
    <t>5c38a4b286219dab8352d963eb64009b0c0b286f</t>
  </si>
  <si>
    <t>37365c383032bb71fe51375223c5e65a0d58308e</t>
  </si>
  <si>
    <t>67500f41d67bf4716d0defe7edb46fe6a74b5899</t>
  </si>
  <si>
    <t>43c8e8ac23cd916ea730efda37b7131b2515f79e</t>
  </si>
  <si>
    <t>65bfd41dbe85dfe965316caf8f5ea4f30d0eb991</t>
  </si>
  <si>
    <t>527c5da7f936158e1802b8fb1970fd8b619399e1</t>
  </si>
  <si>
    <t>c4e7079ee1cdbf147734c8a148bf64380f7e7038</t>
  </si>
  <si>
    <t>6bd01204b119f548c2c82b567535df3b3383bb5f</t>
  </si>
  <si>
    <t>e9df352359111310c4db5ae0fcb3f4994959758f</t>
  </si>
  <si>
    <t>9233e1b971b0fac8d2fae4bc88b20b4311fda4ec</t>
  </si>
  <si>
    <t>7ea565fc8a7b6b6a98c228cb4f44bc7d2026e5f7</t>
  </si>
  <si>
    <t>d9d2e11267486c8c2f0d1db76fbfad808b2c0ec1</t>
  </si>
  <si>
    <t>b3190d1b912db22a96379459cd97192cffcfc80b</t>
  </si>
  <si>
    <t>c62208cabef3bf160c4bfe39d5af812c22779fed</t>
  </si>
  <si>
    <t>5f833e897b291f755637a187806fd15830dca75c</t>
  </si>
  <si>
    <t>8a9b6cc52ddf4309db61fe6c4ea73ba429d0d17f</t>
  </si>
  <si>
    <t>d42e3d7494b2cf788b0c9865c7b9390a3b4d1048</t>
  </si>
  <si>
    <t>1fe28ae3a0ca41979b78c9814d82134166d7f614</t>
  </si>
  <si>
    <t>cf5d6d24c574756e35b56016d97300b8bc030af0</t>
  </si>
  <si>
    <t>99867e363f4dc022a695db922b2b66b946107395</t>
  </si>
  <si>
    <t>5eb5266abe44750ecaa91eff19452256d4a7c388</t>
  </si>
  <si>
    <t>45ab1fb231f3266128ab236573e0d3975337309b</t>
  </si>
  <si>
    <t>fd47e27bf0f8a5f11aef86466cfc080d9b759326</t>
  </si>
  <si>
    <t>53dc6c95b679bb4801f02a41e1f137f3e402f904</t>
  </si>
  <si>
    <t>a9e33e1cb158b52575ff36cc2d524e515464d96c</t>
  </si>
  <si>
    <t>e3de7105bc5dc022ebb0c95168b03d45a587db8a</t>
  </si>
  <si>
    <t>2ec89a5563df4b05fb4929f4cc4117a8b83c0edd</t>
  </si>
  <si>
    <t>5de725e7a5e50136ecb0ea1f5508c2c9ec65b46c</t>
  </si>
  <si>
    <t>fa11c1beaaf20d7fe71ee1439e3964def74d8c43</t>
  </si>
  <si>
    <t>a31799ef41aca6ba42368e82d2616b6b3a8a93fa</t>
  </si>
  <si>
    <t>a9f326b23a979a5f28e0ccab20dcfdb9a00e2abf</t>
  </si>
  <si>
    <t>bc2c74d9e3a015526af824764cce945eaad2cdbc</t>
  </si>
  <si>
    <t>031a1de12167f1cbf47c6f438ad7c217b712bd3e</t>
  </si>
  <si>
    <t>3d6cec5559ca2e8d275fb336ce6a30aa99823c3c</t>
  </si>
  <si>
    <t>d2af51fc3812abb6879ed03884363d09935c73cb</t>
  </si>
  <si>
    <t>f3dee15edcd73abe798b466c8f97a64e496a298f</t>
  </si>
  <si>
    <t>1d1b417331078506e823bb249dd00a02692166a9</t>
  </si>
  <si>
    <t>71ef599794585456887a5afec20448cdaef97db5</t>
  </si>
  <si>
    <t>eecfd3c82d150a251ad4add65c6e38cdef0eec5c</t>
  </si>
  <si>
    <t>71bd987f535e8f6fc357d14580db686df4f85aa1</t>
  </si>
  <si>
    <t>dbc43ab812ed5fcbf245f29fbc2daa447c8686bd</t>
  </si>
  <si>
    <t>854b89834a5f1abc24910d824adabe009cd80723</t>
  </si>
  <si>
    <t>94f94397ece0be39eada0713dd4968a73c4540f7</t>
  </si>
  <si>
    <t>2ed88042eb6d936dac559fdfc82e4b554bf4ed39</t>
  </si>
  <si>
    <t>23af45cc919ee7b85076ce47b3d2f1cade2dd047</t>
  </si>
  <si>
    <t>86dd3f09e0531c97b96b25cb829280d3f5322312</t>
  </si>
  <si>
    <t>828ba9d68cc66961945e1be32fd09c9a04774e15</t>
  </si>
  <si>
    <t>9af27b54369ff2f0838a1a2439a12a27f6392157</t>
  </si>
  <si>
    <t>8f47214b2aadf39ddf46edf66eae22287ace9ea0</t>
  </si>
  <si>
    <t>d0b214bd1447f4964e2c9fd30667dced9cabe213</t>
  </si>
  <si>
    <t>81a152514c586b6d505a9c9b325f9590661d62a2</t>
  </si>
  <si>
    <t>b51ea27ad32e445e49069ec3f6ccd73e35af0fdd</t>
  </si>
  <si>
    <t>c31ab0927565fc314a98c7eb725ae519f3c793da</t>
  </si>
  <si>
    <t>9a9aa960b4fe415d2eb765965d651bb62700d648</t>
  </si>
  <si>
    <t>a83d58fa7a85cd1325e05cefc5100676b1814ce7</t>
  </si>
  <si>
    <t>9560c41a2ab8b947c16047515485db9b43dfde28</t>
  </si>
  <si>
    <t>a1385be9e16f6cfb52a54ddbf68f6a2d13f53c60</t>
  </si>
  <si>
    <t>6d5147c626f68188b381ff11cfa2409700377a73</t>
  </si>
  <si>
    <t>2eb05f151872972090a0db4ef4fe0736ea045a19</t>
  </si>
  <si>
    <t>2c243eae870c749c7ae5e089464501741a337967</t>
  </si>
  <si>
    <t>e5946027e05dcda3dae3cc6d69add575804e48ce</t>
  </si>
  <si>
    <t>54af20b1f5b44d505767102dc06e7af9c82b3237</t>
  </si>
  <si>
    <t>7b8ec4ed0bbf4d9c3d78c43e5aafdee0ad9d7def</t>
  </si>
  <si>
    <t>8c239d4a53382b4ec282e393da567a3d5675c885</t>
  </si>
  <si>
    <t>fb229f800b8e431ff189e19f6508f5c6ee05a0b3</t>
  </si>
  <si>
    <t>c7eea14524783ecc600fbab7d6cd6d623b73f357</t>
  </si>
  <si>
    <t>7d597bf6e50fe286872d23a60459417af6c479ca</t>
  </si>
  <si>
    <t>ffe276b9fa53d21f830296665b3fdac2406ad6aa</t>
  </si>
  <si>
    <t>89d360b63eba1d854a6d4df8db5311175c455906</t>
  </si>
  <si>
    <t>ae297650682adbff1d45c8eae991ea9f212ae2eb</t>
  </si>
  <si>
    <t>23753a7287d67e9a4e93e981bedcf166d5544aea</t>
  </si>
  <si>
    <t>c38f95779b73764cd15b12f0d3f5fe58d40aeb15</t>
  </si>
  <si>
    <t>b5126f42a14ffff08b23d5d874376d444101e28a</t>
  </si>
  <si>
    <t>e1e116d24091bf4c1168bf3833a2b08bb908c12c</t>
  </si>
  <si>
    <t>032ce8acd6de20838f847ddd8e11ddc254b413e0</t>
  </si>
  <si>
    <t>6cdb1aa26c71077044ae537dde0c24360575827b</t>
  </si>
  <si>
    <t>5fbd51e72dac87763a00b6efc008b1ef2199e410</t>
  </si>
  <si>
    <t>7a562b8bf681044486bd52eec000a8d87b8bf837</t>
  </si>
  <si>
    <t>f7470cc6d84568417dee9e6fe74c56267ae83af8</t>
  </si>
  <si>
    <t>5c2ef61231519a7632362b9dd813fdd3d783bb86</t>
  </si>
  <si>
    <t>fb015b404a488dd0facb39862f6985a1cd30528b</t>
  </si>
  <si>
    <t>b6fd7a71977d8b3e37efe8a14d859452b900d48c</t>
  </si>
  <si>
    <t>ea6cfdd14c833c706cec21baba0ca22a3da53822</t>
  </si>
  <si>
    <t>cd8a534c19f6c4c9ccc80d8103ade43179149a0a</t>
  </si>
  <si>
    <t>29efcd1c4e01ab39ad798714a0c9abe5aa56eab1</t>
  </si>
  <si>
    <t>672f22522efaeea13e81a5425cc5c2f2b99bf73f</t>
  </si>
  <si>
    <t>2f15e2014bb63e12f4d355f464d81dc5d5914217</t>
  </si>
  <si>
    <t>869ec5fa7f3f4d70218622f912500349e56ab77e</t>
  </si>
  <si>
    <t>3fa77e0a8e01832ee010008d44754fe4604fb09c</t>
  </si>
  <si>
    <t>dbe51a938ce1a52feee2e813690c213d5e87176f</t>
  </si>
  <si>
    <t>852180a82fb3e26ff3fba81a0405a99009adb308</t>
  </si>
  <si>
    <t>bd109a4d7989416b518b54b590c9f3d5210d115f</t>
  </si>
  <si>
    <t>3662357877262db134af6c253134d7b152b22edd</t>
  </si>
  <si>
    <t>4279482c7788ed01c78a4608572f83b17dce15b1</t>
  </si>
  <si>
    <t>23c199e43f6428e3ba0d5420d708eeed916dc3d5</t>
  </si>
  <si>
    <t>2f83004f07ec46305993fc70ed6274ae5f92aaba</t>
  </si>
  <si>
    <t>f45003c7ec7d9ff305a5821bacfa8431630e2e43</t>
  </si>
  <si>
    <t>884edb2f9dfc62ba58225a15373517be4e815970</t>
  </si>
  <si>
    <t>d5b030d0c91f8457024ffd82f4e6302afb37d0b2</t>
  </si>
  <si>
    <t>67240d72e2927eb9e08c18731dfd72e02070c475</t>
  </si>
  <si>
    <t>5e772ad155f49ea06b2ebe6fabc81620e5fb3b6c</t>
  </si>
  <si>
    <t>81b3d1a8a5473bfd6a7ac8246581a2db21d52d31</t>
  </si>
  <si>
    <t>729c18b8cddc2cfc1c1703940f5a9f74e95268de</t>
  </si>
  <si>
    <t>acd5177f456cf2ea5eccb1dc050d76eeeca8269a</t>
  </si>
  <si>
    <t>e9cdbb3a36454447bfbcfc39055121145b86897e</t>
  </si>
  <si>
    <t>b392a2484007acfb03f5025a36374a8e112eae86</t>
  </si>
  <si>
    <t>c09b097316d0c2f3ea849863454f5e99a4fa7957</t>
  </si>
  <si>
    <t>50ef01d9f70ee129cad43870a39748ae2ca58ca3</t>
  </si>
  <si>
    <t>f42b97897616a675d684962d261a5ef7f48deb7e</t>
  </si>
  <si>
    <t>61733d4a3475409082183a62203a24a4f42a9e29</t>
  </si>
  <si>
    <t>703aae00471afb7cbbcf04f90d18fb15a13f431b</t>
  </si>
  <si>
    <t>0bd3294cbd5c54c552a41becd9203fc1a987e346</t>
  </si>
  <si>
    <t>8aabb57a91b1ae8cc0c16c620954364a3c40261e</t>
  </si>
  <si>
    <t>0c0ec8a9cdb8e5e07927e8931c811718f43c26f5</t>
  </si>
  <si>
    <t>e7e46e556386b56139bd5a0d9ce26d6e7a7ed7c3</t>
  </si>
  <si>
    <t>99ae8f71c69c43cedc18be5d9ee9adeb8d4986b5</t>
  </si>
  <si>
    <t>0eae4be8ec915074b6a7202329f8db3341831a11</t>
  </si>
  <si>
    <t>af14966235f7ea93d84f0599e61df067a2f0fca8</t>
  </si>
  <si>
    <t>d65d526a3826d445b5b37a4b6d29d826d280c68c</t>
  </si>
  <si>
    <t>6a3f80796d3ba7e99c4435981f9f3a9c8f79d58e</t>
  </si>
  <si>
    <t>d7ccb9a079fa882251c1d30df26eb3f17f0aa64b</t>
  </si>
  <si>
    <t>2dd4fbc44c2e21b2226a2711d1009b1807e66222</t>
  </si>
  <si>
    <t>1f37f942483b50e18a657f3be27c33f840426003</t>
  </si>
  <si>
    <t>74e307a7d509e44988a2fd9d9529df3b4364a678</t>
  </si>
  <si>
    <t>61bcbb120c628445f87d0eb595b055c56d8b6c63</t>
  </si>
  <si>
    <t>d65076969afb96d04b0e96a364c607e8261d4cea</t>
  </si>
  <si>
    <t>aca645c917af71810751b46e913db6a42242a0c5</t>
  </si>
  <si>
    <t>4bd657a0436fb1c538305ddc8e93a1a24ef33e5c</t>
  </si>
  <si>
    <t>0e6ba0d665e58f8a9edbff0b63d09518005af380</t>
  </si>
  <si>
    <t>ff9036e31731f70511e2df06c47238878c0681c8</t>
  </si>
  <si>
    <t>d8e21e9d9c7fd2b28157ad66ec6242ec65abfd19</t>
  </si>
  <si>
    <t>f257faff07f99440840a5dcd8b1e66936d814fc9</t>
  </si>
  <si>
    <t>3aeca3c47f536b97b22f5a3cec8844bd7c38e274</t>
  </si>
  <si>
    <t>f9890145e694848cdc94f2bb11951a93f4dcd4b2</t>
  </si>
  <si>
    <t>2d87c733dd276a6233c85ff71425491b324f6c8b</t>
  </si>
  <si>
    <t>b20c7dae2acaac11260226ebc9b68a4ec6c4dc66</t>
  </si>
  <si>
    <t>fb971f21e5172479a9d2a71d62ca2a4facf80476</t>
  </si>
  <si>
    <t>83ae671ff7f8d648c3e777b7a6f6d45462d6b953</t>
  </si>
  <si>
    <t>92fb55bf7c8653104218c274b4f15b3074e909df</t>
  </si>
  <si>
    <t>39be63ed2532e41652f2b0c7e1f265c700f89b18</t>
  </si>
  <si>
    <t>97a01224386483a80ccd9353736eb13dfa4b9436</t>
  </si>
  <si>
    <t>dafa17edd6dbc6b1b1aa14373ae04c0635511274</t>
  </si>
  <si>
    <t>4c88dc38c5171e40404ae1e0f25195e9c63acad1</t>
  </si>
  <si>
    <t>4d55926475677fbaf6b2bf0a6115e89988461127</t>
  </si>
  <si>
    <t>a434a047ba0fd329a2a7f24a0256840cd0a2a838</t>
  </si>
  <si>
    <t>7dec4c708cd3597aaacbbf456fe3e93dfb494339</t>
  </si>
  <si>
    <t>ec8d2a34aff072f10ee42a7861599825c2c05566</t>
  </si>
  <si>
    <t>db708e606a63bc04f56ba1a38f0ddb46b5be79a1</t>
  </si>
  <si>
    <t>079a69ed07ec0dab44a8dc4f7967c529f3cfa5f7</t>
  </si>
  <si>
    <t>7dea6425aeb48fedb7cbd9101b25fe9f51e9db1e</t>
  </si>
  <si>
    <t>b3145389343f66b89b3c05525c62cad412f3991f</t>
  </si>
  <si>
    <t>3a80f22a62446f9694677d84b4db467e15e20200</t>
  </si>
  <si>
    <t>34e90a70f337943c50b59e9bf8005f7d130ed6d4</t>
  </si>
  <si>
    <t>7fa0d248edaf885b2e668f89a76cf57e0440d1d6</t>
  </si>
  <si>
    <t>1a6b5425e3955b74142f0926c7361cf910dc2bcd</t>
  </si>
  <si>
    <t>d1ebfd532c414cb6c205f2a516c5b1da57ac604b</t>
  </si>
  <si>
    <t>fdc8c3ae5ba7e95282077b535f1ee68c0ac6fb0a</t>
  </si>
  <si>
    <t>0ccfec474b5319c8a9c8b152e0f1345601e4f0f2</t>
  </si>
  <si>
    <t>82c53ec0344090a915da10beed448aca07762937</t>
  </si>
  <si>
    <t>60875d0d1bc405abb94a333290cf220a54d684c0</t>
  </si>
  <si>
    <t>f1c1aa07c9e93b90e664f40741f6d3a70bc54233</t>
  </si>
  <si>
    <t>fbfdc415d4735bdad758b061bb6be4571e3a217d</t>
  </si>
  <si>
    <t>41e1955961ba23cc1ba57755d083be3fc7528282</t>
  </si>
  <si>
    <t>1ffca93fa30fae62826b5c866a05b0ec23f648ad</t>
  </si>
  <si>
    <t>91c607fdd9a27d76ccd87a5d9b2f920705b25605</t>
  </si>
  <si>
    <t>7131034b6a5cda902be300807a98a3a8d5723db0</t>
  </si>
  <si>
    <t>8095d7db4ec965a299da4d4dd06b3234c1044290</t>
  </si>
  <si>
    <t>90ad5358a52aa8cd7a7b4db526649dcfe6ee2dfa</t>
  </si>
  <si>
    <t>947c58bf3699730e7c2ae6975430d8bc6025bb29</t>
  </si>
  <si>
    <t>217e8296cf8af79503eef8877d126ad871952eb5</t>
  </si>
  <si>
    <t>6e04b48e0952761836a24f19490827af64c87b11</t>
  </si>
  <si>
    <t>e7f6347c824f96d00396e331294f80c4a41b7f66</t>
  </si>
  <si>
    <t>584cb9d222df91bc6811d3dea0cab307c9c3576f</t>
  </si>
  <si>
    <t>45b44bae5328bcdb215d526301b04792e192c4c3</t>
  </si>
  <si>
    <t>a0e67a821d78032f31097714a682e5087c75a07a</t>
  </si>
  <si>
    <t>7ebe65a15c81f630eb6489ee89ddd115ca7ba76b</t>
  </si>
  <si>
    <t>de3be17378588b813cc4e080e8e7bfc8b4b08e97</t>
  </si>
  <si>
    <t>ce320949465e49e4e1fb9054bba8f76f3a76244a</t>
  </si>
  <si>
    <t>cd025e515314cc1e3da76028d657ba012c5045bc</t>
  </si>
  <si>
    <t>7919effbd73448e32ca657ea9bbc19d6633dc9c2</t>
  </si>
  <si>
    <t>bda4eb292d03f464c684b7e87aabcbe59cb3337d</t>
  </si>
  <si>
    <t>0945f46ebaa7a250508693e5834b648b08ca9113</t>
  </si>
  <si>
    <t>b2f28c7edeccf362ad336efcb216c23c5d9bfc84</t>
  </si>
  <si>
    <t>b5bb5cf5a90e28c91aeff7580b98c0a97ed4c7a2</t>
  </si>
  <si>
    <t>b2ee1fd22379d4208bdd243a002c9ddc896086ec</t>
  </si>
  <si>
    <t>0a2ae010e9fbaa091133fa35cc0e40fd1acad285</t>
  </si>
  <si>
    <t>b72cf6ef470df0326cf771367e69c215c7404730</t>
  </si>
  <si>
    <t>f2350adc235d14b6131b4ee13c0941fdfac32759</t>
  </si>
  <si>
    <t>c54a6e9ad0b8084d03c25783f54b98e453722ce6</t>
  </si>
  <si>
    <t>0246fb2957736c1b99484e767d121406252b4514</t>
  </si>
  <si>
    <t>4baba8f039f6d2d81e5d57102c6314732e50b1cd</t>
  </si>
  <si>
    <t>a935656e71c6d07624614e8b6a85873221daf01c</t>
  </si>
  <si>
    <t>d8e3de18b3f95a728ef0c532b7af88aac01c5bf4</t>
  </si>
  <si>
    <t>ea43891508ec1ca30abcd0e884ac687576669485</t>
  </si>
  <si>
    <t>53aa6153cb4b24cce02478f7f5d74712bd969f83</t>
  </si>
  <si>
    <t>ea0e5b01f699c6e234a2a06ad3be9938c9bd1379</t>
  </si>
  <si>
    <t>be1af962c9a6fe05eb18ddc4782b8376cdd21ce0</t>
  </si>
  <si>
    <t>f35222e0f2ec053dc3b2d892d00ac6b5d51fd752</t>
  </si>
  <si>
    <t>3e977e9e3b72cf7ea53ee52692c8d483d2b4fc1b</t>
  </si>
  <si>
    <t>516a93426c2501b83e82197ca7cddd5a1441faa2</t>
  </si>
  <si>
    <t>3e7f53ca7f4e64eabc177ce299d12adf1f6eaa09</t>
  </si>
  <si>
    <t>de336a658bb741223205ae49be550e7fa916d3e8</t>
  </si>
  <si>
    <t>bb7dc74363597cfc071b6032b4828f2f371f1e20</t>
  </si>
  <si>
    <t>98313fcefe466ea056952676670c9f7efbba88bd</t>
  </si>
  <si>
    <t>52e05ed3d8c0f6b923e52d89999dbedea3dcac22</t>
  </si>
  <si>
    <t>e54b5ea6a0bb45ec7883cb8c5b9e4c7accdda273</t>
  </si>
  <si>
    <t>1cebd69eac32838946df7af4bf399829f400bbb4</t>
  </si>
  <si>
    <t>ff350dae6ccb409aa821831f18da25ffaefd9b96</t>
  </si>
  <si>
    <t>32d02ebad087bf67ad00d572114d5b22aee05dec</t>
  </si>
  <si>
    <t>faa5823c3051ebe10e296a097fd904ae97b1c3df</t>
  </si>
  <si>
    <t>01eca871276a65629ac81fe6ab7f3ca8fa955b9c</t>
  </si>
  <si>
    <t>df44ca241895f696add8cd092c470e9131ba2209</t>
  </si>
  <si>
    <t>c00a897da195842d4a5414b2f417d89aa8489b01</t>
  </si>
  <si>
    <t>ffc7b960dbeecff38d7bbaa9e22de9afa8b2f517</t>
  </si>
  <si>
    <t>af2edec424bffb41d0ca252d1cac696e4c6c7b1f</t>
  </si>
  <si>
    <t>f41cbf3be564d6252c6980f9c3b769e327613cde</t>
  </si>
  <si>
    <t>5a5494bc2ee1711e936817faeefb192cdd9e6e84</t>
  </si>
  <si>
    <t>cf0dfc04ec78efb6cfc190e2d9c6d31ead34b239</t>
  </si>
  <si>
    <t>0e589bd4f52663d47ed0df42e7c3ef2e1e80689e</t>
  </si>
  <si>
    <t>f363372d3f934c4555111067456ecb8147724d38</t>
  </si>
  <si>
    <t>f2061001f4fb3737260d91e5e7a71c4f700852fd</t>
  </si>
  <si>
    <t>3cbdce9d9264f78bb339b1090fddbc6d707ba04c</t>
  </si>
  <si>
    <t>a7adc0e1121daa7cf9ecfb8d49f42a4f7e164393</t>
  </si>
  <si>
    <t>746541f24c13a82db7d0e18e68ffc99b74448d22</t>
  </si>
  <si>
    <t>0ed0f6015937bbc5cc7b959a579ec4b86dd43dd1</t>
  </si>
  <si>
    <t>dff6dfdc85d656210a5f3af60cab0fa8d1fbadc3</t>
  </si>
  <si>
    <t>4f6d5491bc3e780e35ff2c6f946392f6e40dc9b5</t>
  </si>
  <si>
    <t>351bcb9183ca94c3032071b5074e4ed0b336b9e9</t>
  </si>
  <si>
    <t>b9ab494e5632f59904cdc56823434485c62ec4c1</t>
  </si>
  <si>
    <t>99537e1565964d0d49b1d32f7d1073b40b277c12</t>
  </si>
  <si>
    <t>792c4c62876e0918b8d14c4772f847863a2c504d</t>
  </si>
  <si>
    <t>72ccf173f441c01d136440a4013cd1e46029bc57</t>
  </si>
  <si>
    <t>e5c50d1820705474f2588522fcf5318832b21349</t>
  </si>
  <si>
    <t>cef593e43b743731914660f4bf30827c3b9852c6</t>
  </si>
  <si>
    <t>c954ec049e7651df4958c02d0aa2d65c2f41fee2</t>
  </si>
  <si>
    <t>7d7f1d495d07977a2c1d338d4d85ba5477bb6616</t>
  </si>
  <si>
    <t>f8b9f5a3e147be376cc5591b3557e10e8c961700</t>
  </si>
  <si>
    <t>220f5308b7bda6690d36efa70b947d6b6f555317</t>
  </si>
  <si>
    <t>36b0b9c7930ba5ad818ea56e357a003adf4b2b77</t>
  </si>
  <si>
    <t>f86490409ddf59a4b264daf277ed56c9d4c3c5ef</t>
  </si>
  <si>
    <t>60dc6ed94fc675be167d43f331f4c020552df5bf</t>
  </si>
  <si>
    <t>87dd19509152e8edeaa40e0b2bd19caafba2674b</t>
  </si>
  <si>
    <t>01fcf9a62e31e74128b215bad09385012acfb6a5</t>
  </si>
  <si>
    <t>21d34089b9e92dbe2371be0a40e6adaa5f08e6d2</t>
  </si>
  <si>
    <t>e7532d5cee76aa5ee73094b7805c80fdaefa4c38</t>
  </si>
  <si>
    <t>4b68db8d91d9686fe2b2d6fdae3bbcd485da1ab3</t>
  </si>
  <si>
    <t>fd3d9d644222b7244cb217381ad9791f17190790</t>
  </si>
  <si>
    <t>2f4d5255989b2db5b5a62ebb72369a27682057d7</t>
  </si>
  <si>
    <t>514e81406af88a72f965c59c0dd09187ed40a673</t>
  </si>
  <si>
    <t>9ed4bfd2d162b8fb93791e2f4373cedd6431f650</t>
  </si>
  <si>
    <t>907c2d264e3d11c348c3a371481002ea386c97d5</t>
  </si>
  <si>
    <t>16d47afd7ad4c4005a5661d801438bc482a863c0</t>
  </si>
  <si>
    <t>8c4b144aefe662ede0aa7f31d0b27fce81de7f9d</t>
  </si>
  <si>
    <t>964ee0aaec8e4d2097a78bb16820debbd6b522af</t>
  </si>
  <si>
    <t>21f01168d81a8bd40878ea5aa79cff37c6c3a879</t>
  </si>
  <si>
    <t>bd66e0c16699d34b0e9caeeb5028bdfbbbcc7868</t>
  </si>
  <si>
    <t>d341e7f06abbd186d721ab895babe7127783eac8</t>
  </si>
  <si>
    <t>ac1b2b6d8dad6a5b4237f0f3fadee1f8aba83ebc</t>
  </si>
  <si>
    <t>fb4dce120f257c56bef99b5517ed447b0d855c15</t>
  </si>
  <si>
    <t>1e53045b48f168e2b3cc5e894eb56a3e02e2b392</t>
  </si>
  <si>
    <t>92a937858bee3648efcd5393a073f296ef35561f</t>
  </si>
  <si>
    <t>b615f78125c1fde1deb5d364b2e3b0dcff77867c</t>
  </si>
  <si>
    <t>7e2249e8e48d12f310988bea764244d6bbac58b2</t>
  </si>
  <si>
    <t>dded86db208ae52c9e93cc61129f8fe8daf9352a</t>
  </si>
  <si>
    <t>934a2acebad1b3df31aa943eebe62e31ea7c0a8d</t>
  </si>
  <si>
    <t>59be164bd1df67be93b0d68cf3e88d8efe24aea5</t>
  </si>
  <si>
    <t>0e60b7963c5e928ed078fe220bf5eb4869714f77</t>
  </si>
  <si>
    <t>33163aaf1a049e48781329f7757535c60d62b3ec</t>
  </si>
  <si>
    <t>145736742636f989e25c2174db69ffa8ac77560d</t>
  </si>
  <si>
    <t>a2f92e01c84cdc88b6fea47c0a1786ff8b26c016</t>
  </si>
  <si>
    <t>233cef7abb496ba5ff87156bcc711062f44b557a</t>
  </si>
  <si>
    <t>f8266e2b74f05bc3f194a65f2ce439a85fb46a50</t>
  </si>
  <si>
    <t>2da10bd5a45a495ceb222929c2112a5f9ee34062</t>
  </si>
  <si>
    <t>c822985bc4748f5df39b1f4d5cc6f03a5c9ac95d</t>
  </si>
  <si>
    <t>2ee56902511c2e76a60a278c4fc7ff4988f5af9b</t>
  </si>
  <si>
    <t>b86ff09edb5748760764e5d823fad4f9d487b496</t>
  </si>
  <si>
    <t>bd65aa8a47b6fad25276d882ca658bf95b78abf1</t>
  </si>
  <si>
    <t>d05170b73e8c2522576ca59294e817ee70665036</t>
  </si>
  <si>
    <t>4c8c1711753ba38dec47dd2d693995be090b099d</t>
  </si>
  <si>
    <t>8f47fdbdf6246ebbe3c3e928f6b65761c8b908ac</t>
  </si>
  <si>
    <t>d025c3fe274e155a5dcc104a640161df778832e9</t>
  </si>
  <si>
    <t>b97bb3e5b9cedf0c4ec4b1f8b4d289d0a22c9bed</t>
  </si>
  <si>
    <t>27aea0eb38ddb1dfdd35b99457fe3b2216a90d96</t>
  </si>
  <si>
    <t>3166aa6a9544d3e8e8f71561f5d52d2aa7e233f9</t>
  </si>
  <si>
    <t>4ea31cb4c70ad83dc74277c02d3ecef707740f5c</t>
  </si>
  <si>
    <t>129c85f4704b34513f4c01a9e5e34753fcf99926</t>
  </si>
  <si>
    <t>4a0edbbfbc93cbdc42b1c288a34952d66b8d6039</t>
  </si>
  <si>
    <t>5d0ac0916af11a760cd9a6c92f456eeb2e7f755a</t>
  </si>
  <si>
    <t>b0a3086edf850220e1f5713e6b9bbeb906b37277</t>
  </si>
  <si>
    <t>3e967a4513f9ccc4aa5bfa0f27ee23513195a244</t>
  </si>
  <si>
    <t>d8e734d6e27bc978c50aee87a6ef8df092eed0e0</t>
  </si>
  <si>
    <t>fb7cefb839754715da535494f32d88c3d939b62f</t>
  </si>
  <si>
    <t>7c187029a4cf27ddaeb7d0ba7b5de88bf213e192</t>
  </si>
  <si>
    <t>aa65864c76fbdc9adf9074ad465bcb62d8dff2a0</t>
  </si>
  <si>
    <t>983d08e9ede26d65030a78165d1109475ebcb434</t>
  </si>
  <si>
    <t>1922461b9c019d6ab690810f9a0028b627b24f92</t>
  </si>
  <si>
    <t>b70883714c919ac83010c868b58d52f7f761eaaf</t>
  </si>
  <si>
    <t>8d452077d4d706216f1101f4e0f598b9a5b41e4f</t>
  </si>
  <si>
    <t>dbb57bf77d09ebea477ed7d3eb8b4a6ac7572a63</t>
  </si>
  <si>
    <t>49f22af670d3dfdfb5569005202ab9940309bd10</t>
  </si>
  <si>
    <t>a0818b3a4b041a41117a910607dd2351d4aed141</t>
  </si>
  <si>
    <t>6ad2175f296138bf5694ddcb587c4022b1a6a1e5</t>
  </si>
  <si>
    <t>f77fbe1fc9db2c41ef17cafd694a4c32ff5ea8e8</t>
  </si>
  <si>
    <t>d7c1a51076fd69a7eca3cb35b72e41e96988428a</t>
  </si>
  <si>
    <t>c8dd17a7f0c90ae42c6f5802fee855ac5bfc09a2</t>
  </si>
  <si>
    <t>fdac9878bb91d5b44867755a0be1b8b7133ab0c9</t>
  </si>
  <si>
    <t>c9ebc6d2dfc895b22692cb2796192299af559718</t>
  </si>
  <si>
    <t>b5880de999d6940c43ec5eb896a914cabc73fcff</t>
  </si>
  <si>
    <t>ed89c1e406b595a14ecab1b4a8ea74293202b295</t>
  </si>
  <si>
    <t>9a02731c302c004f9444918a843e669eb327044c</t>
  </si>
  <si>
    <t>acb1d4c87f151a8a5381e178ac1869ebbc903803</t>
  </si>
  <si>
    <t>d4dbdded0e24aa90981545141465d6e89972c044</t>
  </si>
  <si>
    <t>40e719d57b40fd306bf3da6e92f962010e4798ee</t>
  </si>
  <si>
    <t>184f6cdf6e4a388a45aef2d293f453c17c3222e5</t>
  </si>
  <si>
    <t>d3b66063dc329d3ea224477ba479c1f4eb807abf</t>
  </si>
  <si>
    <t>68f86d2ef90eb58a2c8c014c8f1dbc04720f8ebc</t>
  </si>
  <si>
    <t>d15fc2861146ec9ece60f4240097c97a22307604</t>
  </si>
  <si>
    <t>91c5009ea229f3217e04592ffd4c25c006a34f1f</t>
  </si>
  <si>
    <t>4e5c97b57ea9266f89ab23efd7249cb70ddf0fb5</t>
  </si>
  <si>
    <t>2f846689ae637a67ad54738dad24c65cd651f7ab</t>
  </si>
  <si>
    <t>81a7fa8e97237a686d9366903f90b76a34332a79</t>
  </si>
  <si>
    <t>e658aa429f6af1e915b3cba4c77d8d1d5add1a76</t>
  </si>
  <si>
    <t>9213e46e15057ecfe91217c0b66ee5fb5b5c16ab</t>
  </si>
  <si>
    <t>64e86d4f24f168d765449c2c8ba09ce0a1541806</t>
  </si>
  <si>
    <t>7232a64c7c3b41557b04608aaeff214cd7318401</t>
  </si>
  <si>
    <t>acfa6b1fd33c0993403de28bce6f1b8a942f263e</t>
  </si>
  <si>
    <t>dd16c91a08e25b6939fbb70c76868eff4fb12814</t>
  </si>
  <si>
    <t>d4a3dc163cd014d653c8fec762dcd4e550879153</t>
  </si>
  <si>
    <t>213a8ffc1b6a4a699e270d64a049d8d6def3a83f</t>
  </si>
  <si>
    <t>ac2454d87f47dc1f4d1cca2cac217e352c06531c</t>
  </si>
  <si>
    <t>430263538fbe0ff343d50b5861759f208c598962</t>
  </si>
  <si>
    <t>5beb878c2b08bfefd17948ea749c077b6fba752f</t>
  </si>
  <si>
    <t>96a746f555eb5064977c0adb8666b6dbb230c836</t>
  </si>
  <si>
    <t>304cbc8570f88e50b7e963af50802b6c99a6ced5</t>
  </si>
  <si>
    <t>ec5993c8553e43c77a0e83a3b73f27643f0a68be</t>
  </si>
  <si>
    <t>58e4068d7e43d5162ff0e99615e81432c624d059</t>
  </si>
  <si>
    <t>0145b0111661f7bd6d47b43ddda3b716791f1396</t>
  </si>
  <si>
    <t>904cdb07212c94f27fa113e40282e25040712649</t>
  </si>
  <si>
    <t>d7bfb459b1e293694f9c0992cfabadf660dab1d6</t>
  </si>
  <si>
    <t>120e34fd40bb22f4bf4caa5385d318cb890ca0ff</t>
  </si>
  <si>
    <t>7889802201383edf5997409282be6115795ebedf</t>
  </si>
  <si>
    <t>7fcad651e9a98f36309efbe4dbbbc6c8a5170bff</t>
  </si>
  <si>
    <t>5b891f62a70c4dcd95b690f2da287270abcc5d47</t>
  </si>
  <si>
    <t>c1e3d6b0c6f4bce758e4ee0e28187f327253764b</t>
  </si>
  <si>
    <t>29e312ce868707d84500ed8f95cd9ab6e3d1223c</t>
  </si>
  <si>
    <t>25adfe68141c6598a0edbd82bb91908028b2d1d1</t>
  </si>
  <si>
    <t>8e70b9b1e2cf9e66ebf6a3e3a77a86e16155d5e2</t>
  </si>
  <si>
    <t>0230d3c2d2346ce1bcd0c62236350fa854964bc1</t>
  </si>
  <si>
    <t>57d2a1032d29dfac8c87cf029866ff0f65edcc3d</t>
  </si>
  <si>
    <t>d2d0f77095dfb5cf640f1f96211c9d6ad35e661a</t>
  </si>
  <si>
    <t>b8f34ada445421b74eac666f1c299beaaa654b79</t>
  </si>
  <si>
    <t>bf6fe59aff2146a2c2c8a3441969bab65084f8c9</t>
  </si>
  <si>
    <t>2e94fc1c0640d8702cda64ae41553cf0b0a0da52</t>
  </si>
  <si>
    <t>8fe76781fa547fcfa4b82a4257ba7bdf883c9ff6</t>
  </si>
  <si>
    <t>2e8686e8a97a4b61dfe1218f11314ad8487f8d95</t>
  </si>
  <si>
    <t>3377d04643405c222da6285885082055a8241639</t>
  </si>
  <si>
    <t>59b6ccce47b694ab53e344623f2bc746f5f4f905</t>
  </si>
  <si>
    <t>05698879eb3ce776e029c4ceab8e2f4ef0a69753</t>
  </si>
  <si>
    <t>81ea780a5dacf0793b4ae33009679186c411c6c7</t>
  </si>
  <si>
    <t>4d3d327328c7694e32d784f9559925ced283349f</t>
  </si>
  <si>
    <t>c59ebc94c79cc6fd3a6feb33f5b96d5acaa7878f</t>
  </si>
  <si>
    <t>2f01972934d474cde80ebea9131113ceb0bcaccb</t>
  </si>
  <si>
    <t>50ea612ae0140aebe57392a2478ae32db527555c</t>
  </si>
  <si>
    <t>e2099206b9378fb1929d47acd6a296b17b061b26</t>
  </si>
  <si>
    <t>063a5146f0dad7a62fa86a25a6086633f7180fb9</t>
  </si>
  <si>
    <t>8a662a8ae9de2224e0312949cf9d7eef48d45f0f</t>
  </si>
  <si>
    <t>c0208fba6f1eb286180a008db530b82a0ddbbfa6</t>
  </si>
  <si>
    <t>450e86ec48a6e26439ff507f1ea5ee216d5fe2d1</t>
  </si>
  <si>
    <t>f175ee0ed014af5fa5c667fabe787d7fdae49eb3</t>
  </si>
  <si>
    <t>144f4cf03bfec1c2b0874cfdd4525693dbadfd41</t>
  </si>
  <si>
    <t>d217668c4eb7a1653d2d74f58b7d1ae448d729cb</t>
  </si>
  <si>
    <t>48bfda222d480583f60b3d82d8560ad8430c2eda</t>
  </si>
  <si>
    <t>7378454837577a3d5ef2fc507d0848e595788faa</t>
  </si>
  <si>
    <t>904b3c7f284b1e2a35a622ac00c35594b7fd1f04</t>
  </si>
  <si>
    <t>00003d69fe18b0448b1f384b565e847e5041e08e</t>
  </si>
  <si>
    <t>c5cb92bfe8e5c736bcaaf4bc276a2d57f90bc26e</t>
  </si>
  <si>
    <t>6cf420486ce3224c390378df67bc6d9114ad188e</t>
  </si>
  <si>
    <t>8500245e69f2c625eb023264e27103f1236d1c86</t>
  </si>
  <si>
    <t>4a225d40664ea4c2cf173b130dabd3b8e1b694c6</t>
  </si>
  <si>
    <t>e079c731fa33f9c61a4f48d503ac338379c1de93</t>
  </si>
  <si>
    <t>b1b294538ff104d581166adbba374bc34f18493b</t>
  </si>
  <si>
    <t>f63e25cdb9bff0faa48040b0b10b4222b498fc29</t>
  </si>
  <si>
    <t>f5c7d0167511f37c5de6e2ce1b2f4bb112ed1dcf</t>
  </si>
  <si>
    <t>48a3c616292809ff9599bd9a1c848d91c06137b1</t>
  </si>
  <si>
    <t>bd7026daf395954fafaba1bef255ac8e9611ba8d</t>
  </si>
  <si>
    <t>5a6597a72797aca917b7f97a4fe74b796f56b2b7</t>
  </si>
  <si>
    <t>7921c6334a0a78dd2a416bbdf7c2d7d9e78215cb</t>
  </si>
  <si>
    <t>cab3fd4a48cb2bbe01ebd1c27cc53726329097c7</t>
  </si>
  <si>
    <t>bcb418f2d0f6cf7e584ac4d92511cabedca9203b</t>
  </si>
  <si>
    <t>0ad0daaf41f0e47f67b7e096e128da822667ad3a</t>
  </si>
  <si>
    <t>8994d55e745cc373418e17f1ffefe7575d28a335</t>
  </si>
  <si>
    <t>dff18e0d9a898622546107e89588b9175d4f418c</t>
  </si>
  <si>
    <t>71483272afa8b3dbdfb64062a15915043e06f08c</t>
  </si>
  <si>
    <t>b4c274b56e000316c78b4d4bc68ef41111674712</t>
  </si>
  <si>
    <t>d42cf5960230b0d9ff839d5c5ac7e1d7e56ed09a</t>
  </si>
  <si>
    <t>827a823dcd362034d687360cbe9a359bda4d0bb4</t>
  </si>
  <si>
    <t>6f0c761da112e2d4220e2e3cd47c257a3281ee49</t>
  </si>
  <si>
    <t>ce4b13ae692794d512b81ec85e4badcb27b6f819</t>
  </si>
  <si>
    <t>5220c90bf95a061c91a35681d6866fea1c131579</t>
  </si>
  <si>
    <t>c12f95d7b26c2d140671e8db3398a09b8de4b496</t>
  </si>
  <si>
    <t>6aad536be6e69bfdfce20700a5cbc108c034327b</t>
  </si>
  <si>
    <t>69df3da2fffc56efee69100c3313c97d4959b0b7</t>
  </si>
  <si>
    <t>d54ee3cf60d431e263f04e33da20d752a99bc546</t>
  </si>
  <si>
    <t>85aa6cfc17e83e588b7ee7802a928769dc9e43b6</t>
  </si>
  <si>
    <t>9d173a4e2f8970f02681178e99851c7cdf9608dd</t>
  </si>
  <si>
    <t>1264a8dcb3128e135437821dcce96cd1aaa8345d</t>
  </si>
  <si>
    <t>da9c8d77d7d506ac0108984e028fa7c96eae22f4</t>
  </si>
  <si>
    <t>872eabaa7afb84f188ecf53d8dc5b96fa81ab945</t>
  </si>
  <si>
    <t>43a458acdca586743c2ab5192029c0f0a808009f</t>
  </si>
  <si>
    <t>691e3fc0be28cdb872f9a61ffd3399655b4eccc9</t>
  </si>
  <si>
    <t>2a30d6592b822323f5da39b8e5196be60a8a2476</t>
  </si>
  <si>
    <t>0494786e7d57174ca7303d0160ac728b3e587176</t>
  </si>
  <si>
    <t>61756595bb94eba7b750034407e8af30af63d380</t>
  </si>
  <si>
    <t>e2991cd4983de75eec02249fb1a4ad351b23b163</t>
  </si>
  <si>
    <t>6fcb6fc05f31409694b914f9d5cfc79d1beb17e6</t>
  </si>
  <si>
    <t>0d52e83feed81ae3cc35b639c0a0404beffdc988</t>
  </si>
  <si>
    <t>6944b6610cc72e6cdbf42f4ba6ee3a026c8d9f17</t>
  </si>
  <si>
    <t>964d46810527a815fee1be404c26a6a86df9cae6</t>
  </si>
  <si>
    <t>f5acbeabaf462de0fcc5382deadf529fae5778e7</t>
  </si>
  <si>
    <t>89c1c9052760718f4e01c429a20d80de1bb49bb7</t>
  </si>
  <si>
    <t>b0dc1c4254f41fa8538b402f13e92ac93230728d</t>
  </si>
  <si>
    <t>84888609c96c72fa9ac8a6c563f3ad6cdf34b55d</t>
  </si>
  <si>
    <t>377fb68da2f135bc132bc224a23bdaa97040253a</t>
  </si>
  <si>
    <t>016a6c93715e4e5801d1b5f8f7d5674dda1b37e3</t>
  </si>
  <si>
    <t>ea0eb1d30eb4f49aa44eb44acd50f34473588171</t>
  </si>
  <si>
    <t>f03863eb362c16f31aa7c9802b97b1071a1ebc47</t>
  </si>
  <si>
    <t>e7964642ecba2ecd8d6dce394c4e6e40a5ae6ab5</t>
  </si>
  <si>
    <t>7774224a9449586730300ad243b84c974925e708</t>
  </si>
  <si>
    <t>a0827be364de7c6c023548981d8f3a51b485ea03</t>
  </si>
  <si>
    <t>ba53c0225918ca1302b293cee4ea18f871e741d3</t>
  </si>
  <si>
    <t>fd39eb9fcb2d52c9a87f91dce4ebd076975f168a</t>
  </si>
  <si>
    <t>05f62ac3f0182d8a520c10c1a8f4028842185c4f</t>
  </si>
  <si>
    <t>6e98937fecfe24a69e4604787b1ca3df2ca94948</t>
  </si>
  <si>
    <t>8aa731af620f122846ad824be8da154f26444c18</t>
  </si>
  <si>
    <t>ff840b4ac5a136d151ad2685168dfaa609e017ca</t>
  </si>
  <si>
    <t>eb4351a9b2f343931f545df959bd3a7769c2fd1a</t>
  </si>
  <si>
    <t>156f97da395c7b069eea83f236891d38f119ee05</t>
  </si>
  <si>
    <t>4ef31fb19e56bb6041e2f773fc71057e0fcecf61</t>
  </si>
  <si>
    <t>e16d29f42e95a477be8867d47036c5c909d9d39b</t>
  </si>
  <si>
    <t>80906d1f10ad426b7711ba54c698252a63478b49</t>
  </si>
  <si>
    <t>601aacacfdf1032fa5f71e29e01f224c5e3a0a6f</t>
  </si>
  <si>
    <t>64d3a16beef70c12fab89b8f0b42e20f37b336de</t>
  </si>
  <si>
    <t>23273482e00c9c7b39962048a94106310d9e27dc</t>
  </si>
  <si>
    <t>ff6ef11e16a48e95ced4a925694a4858fd1e4978</t>
  </si>
  <si>
    <t>90c2a5f1e7126c18edb916e0136ed56b5457fb20</t>
  </si>
  <si>
    <t>7f30af1b85b312673af673c858d6132b1768b4b7</t>
  </si>
  <si>
    <t>d3b9bf3c9c4d7b26aa4f9fbc8a0ccfb05bfda293</t>
  </si>
  <si>
    <t>7cdbbb6ffd4b47324904c1f51f4bbdf9e5bd2f9b</t>
  </si>
  <si>
    <t>118bd172260672eb8e1cfef571d64ea3f01478f0</t>
  </si>
  <si>
    <t>7f66d7838474a3fc6f1fb310404cabe807562155</t>
  </si>
  <si>
    <t>b8aaae883fca968bb4225c144b5457d910578ade</t>
  </si>
  <si>
    <t>d5286771c66193bab60bb83e15f9fb1164a2a822</t>
  </si>
  <si>
    <t>0273a94e743072ca99ce924df9258241b088a90a</t>
  </si>
  <si>
    <t>4eea1bef119d211ec8694462c6defc87ddd42ba4</t>
  </si>
  <si>
    <t>eb257dcabf47dca2a9c7ed31b32f5f033980e54c</t>
  </si>
  <si>
    <t>ca9a37ee04bd57f7a5ed712680a7df1e388d056b</t>
  </si>
  <si>
    <t>576dadfcb5c8f21ddcb0baf78cd542308c62ea0c</t>
  </si>
  <si>
    <t>4cc03ebd9f67915050d5bbede2f9e787fd4998df</t>
  </si>
  <si>
    <t>90b1389e43d1974347d39dee1957a8a9ef6cf160</t>
  </si>
  <si>
    <t>d2f76475ccab5de8ecee3b88b75840002b747443</t>
  </si>
  <si>
    <t>9962615600088d4c6d8c80ebc47f116c15492904</t>
  </si>
  <si>
    <t>6208ea8d5fb9168e046b563ce4e5f489415ddd18</t>
  </si>
  <si>
    <t>39b2265d2d54e9f4ff26f7ce9de7cf61a0edb791</t>
  </si>
  <si>
    <t>5a9706788807e8e9b9085033a7b2f1d5c58e7f10</t>
  </si>
  <si>
    <t>b9f899a3b9b137f538a4ba42e978d4e9c700d49d</t>
  </si>
  <si>
    <t>d3b2913f054004b1a5eb634ca68f450eb855f8eb</t>
  </si>
  <si>
    <t>b8a4fd5ce6cb94646fe2ad9401bb57a2b40ebf88</t>
  </si>
  <si>
    <t>bf0d501cf7722e9a57be2fb15e07616fcebb0119</t>
  </si>
  <si>
    <t>28feccc9e93f27aa74c42f5ee231f328b0852f5a</t>
  </si>
  <si>
    <t>4f33bccf3c7c11bee8c80c1418d540e2cc3565e0</t>
  </si>
  <si>
    <t>fc0dd578df5f19caa6749f0d4edfc3f3b780707c</t>
  </si>
  <si>
    <t>d03b766a560036655621bf7a760bdcc38c1e55af</t>
  </si>
  <si>
    <t>4c7914b0ca714705504586113ccb8ed201c13875</t>
  </si>
  <si>
    <t>5dd37d047d910617fec9e561c582b67642fcda5a</t>
  </si>
  <si>
    <t>9a0b049f7498e3c43017d69aaccf735717141e1c</t>
  </si>
  <si>
    <t>a48946abc52a11915c18e05aa8a0393ad58ffc17</t>
  </si>
  <si>
    <t>8fd385f08a79bd96769cd2aececbebe1b4ece9c8</t>
  </si>
  <si>
    <t>6e180920e4888374e02a71664cf9b69a1ce01060</t>
  </si>
  <si>
    <t>62045946d583a5e492297775ac32ac39f7123bde</t>
  </si>
  <si>
    <t>6b5c30eaf13f6448b4ace4ac9df9eff4ecd1acc2</t>
  </si>
  <si>
    <t>b38cbff46edb4bfacd4bb07d2df27ae0b320565f</t>
  </si>
  <si>
    <t>7b9cce647f14154519e797f240ec2822aa3bfd04</t>
  </si>
  <si>
    <t>6334250ca4569c94038b3a43c4df9aab631c60c2</t>
  </si>
  <si>
    <t>e138db99355c7eaf2e987488059a90e31d20ef8c</t>
  </si>
  <si>
    <t>c2f77e45a7ae4d7e255e89b6948955c76df45f32</t>
  </si>
  <si>
    <t>6168a09b0ae9c44ad25ad37deda16a315a184362</t>
  </si>
  <si>
    <t>8a2c5ed6a933ba074f3684ae4a75b061e2436f18</t>
  </si>
  <si>
    <t>7eeaf6b27105d6c1e1c3299a5c626889dae79932</t>
  </si>
  <si>
    <t>c6a36bd6fdcf56fcbe49755350dbe4dee977bfe6</t>
  </si>
  <si>
    <t>1517949df8c312bd57a7794eca2c51298eef17fc</t>
  </si>
  <si>
    <t>046489e74b699c97467d8b46cb3edbdf2af69b24</t>
  </si>
  <si>
    <t>9c257fa489be25bdd37a7605f07dc01e202c3296</t>
  </si>
  <si>
    <t>1584c52b8836834fcf80b999298da35f4ba40aa1</t>
  </si>
  <si>
    <t>c57ea8965e32ef71358e5c1cdc1d6a3cc1ef19c2</t>
  </si>
  <si>
    <t>985d3b2876469947a37cd9b9abfdff77a06b1c22</t>
  </si>
  <si>
    <t>60d8b396c5345f15f18b845888f6d11f65e05313</t>
  </si>
  <si>
    <t>9b5f505954e9c6207f3b2ac2140ed3a1cbf67fd8</t>
  </si>
  <si>
    <t>ac67ca2a4e4f0b43babb63aea9bf6d41003bb52c</t>
  </si>
  <si>
    <t>fd0e11985d8c2bf0a1a47e9b9bf8b8eac2d0ecec</t>
  </si>
  <si>
    <t>24f65852a783532ad9e2e098d1bf8e4ca244cfd3</t>
  </si>
  <si>
    <t>57b509f7f671a6d8c7a8aff05f0909aa8015faec</t>
  </si>
  <si>
    <t>d56576660e18e81811c272b3af5d205da3f1da68</t>
  </si>
  <si>
    <t>89b2af394f56658f4cc86de79a5a27d26b7982a0</t>
  </si>
  <si>
    <t>2dff725314123ca9832532cd13f3460ae1e477ce</t>
  </si>
  <si>
    <t>b32a2dae47e687852215f031a7e4c46668ac4408</t>
  </si>
  <si>
    <t>3d9e02ee4882d23560afa170bf696eece405d1fd</t>
  </si>
  <si>
    <t>d3406af717ada5234e7bbba94b180febe700201d</t>
  </si>
  <si>
    <t>0004e3528b9ec1f908efc13d64839a364fb3e427</t>
  </si>
  <si>
    <t>89e2c0f143608b17db9cb71f9236dcefe22891b8</t>
  </si>
  <si>
    <t>2f2da11b65d609e0d4ea2cc626c981447ba3f727</t>
  </si>
  <si>
    <t>307dd74fe280f6cdf07e46b087ade0aa6fad70bb</t>
  </si>
  <si>
    <t>04120d41d40fa76397a785849dbc986bab6bd590</t>
  </si>
  <si>
    <t>7a7f3d15397be0c795100af9cf0d95212dbec0f0</t>
  </si>
  <si>
    <t>c5a449c66f7b2e8795fabef03cb4d2a6b72a1964</t>
  </si>
  <si>
    <t>f760c929d241ac8896e61074c6da7ec40a29ae84</t>
  </si>
  <si>
    <t>5970b34c59f2386d52d6b1ef10a09a451f931c8e</t>
  </si>
  <si>
    <t>775aac57ff33c46ab80d8bad83783b777cd8be25</t>
  </si>
  <si>
    <t>204835190ab1be1923007827192c57c6722c3a19</t>
  </si>
  <si>
    <t>ec1898ab15c02026256fbd1dc73e6b1e367b81a9</t>
  </si>
  <si>
    <t>c80fe5dbb07d6fb2318f509149eea40e5c212752</t>
  </si>
  <si>
    <t>9e8d424b2453b4dc632e21039f584a746ca446b0</t>
  </si>
  <si>
    <t>1e9ed2a3f486a17f45a5389673c259d41336410b</t>
  </si>
  <si>
    <t>f07cc60182b3aef80eccc7a7158ff5c70f90c93b</t>
  </si>
  <si>
    <t>04fd8d51e5154479b019d1765cc498cef2fe5a1b</t>
  </si>
  <si>
    <t>4d34b981aa62a78cf56a30ecbc6530288d109cf6</t>
  </si>
  <si>
    <t>08bc3a715ec61a05225a945d4f8031f9f70a3b48</t>
  </si>
  <si>
    <t>2d08d95940019ae63eeef6f130a6ea9e13d4f99a</t>
  </si>
  <si>
    <t>b5345c5c86ff33a7200061eac679ea39592a3f33</t>
  </si>
  <si>
    <t>02fc86e11abb9156dd3937b3d9bdffe8f972711b</t>
  </si>
  <si>
    <t>8b277303353395681daa99a28f7646f04899befe</t>
  </si>
  <si>
    <t>1eb118a82f1de2db5de56454ae775aabbc523d72</t>
  </si>
  <si>
    <t>8eb3dc8a06fd43e0fa4977ae852c0a1b2d8a278b</t>
  </si>
  <si>
    <t>147457fe697b027ad87097196b4336b76e1921dc</t>
  </si>
  <si>
    <t>1f9d1cbe9ea89476a6d2c850283071ce0cebc722</t>
  </si>
  <si>
    <t>80fbb81da07d1e89da7488ccf5f11b069124284b</t>
  </si>
  <si>
    <t>b2dc7c33da5fd736df124017cbf218b84bbd32db</t>
  </si>
  <si>
    <t>c32ceebabdb0e223a57672f63c4799314d895b66</t>
  </si>
  <si>
    <t>ed8ab37531d1a653a5ca5bdfdfc46740c89c65fe</t>
  </si>
  <si>
    <t>4e4f71cc6ec486ee1aff0d998270af86077d426d</t>
  </si>
  <si>
    <t>677ce5675d9d69c4c3f9f072934f7392b4693122</t>
  </si>
  <si>
    <t>efda22a085f99f865a75573e6845f3d11f229179</t>
  </si>
  <si>
    <t>c243b92b31ddcf17a0cceb0d3570ca725fe7835c</t>
  </si>
  <si>
    <t>bbb720ccc8f6235f0a3e7f676e6e96b0b716b58c</t>
  </si>
  <si>
    <t>e56663df3108aa5e2a485379e92420b117d1e032</t>
  </si>
  <si>
    <t>7411612c24a29c819ee276bb3055ced4e77f0e05</t>
  </si>
  <si>
    <t>231b5afa42ee42e74eab353a87fd8e412c2d8aea</t>
  </si>
  <si>
    <t>0f2aaadcb7ee98753eab916d78231e4053cad1df</t>
  </si>
  <si>
    <t>aba3da831e7c2b82567c3982f2e73cbb3edf40e8</t>
  </si>
  <si>
    <t>64f1f1a32da628f11cda37bb9bbe21c0b85a0153</t>
  </si>
  <si>
    <t>184ddb258a8810e3be1af33af1f993b5db58b3fd</t>
  </si>
  <si>
    <t>86017e3528d41bca28c8a61fc0b41092463d4f6a</t>
  </si>
  <si>
    <t>664d8f843a809147ab9ea01d707dcbca5159c09d</t>
  </si>
  <si>
    <t>b565a19f90241a81e89e9dcd5a2ba87a863c4e53</t>
  </si>
  <si>
    <t>be27eeb10a979e0742ba4e06b7c177ea17f27a3f</t>
  </si>
  <si>
    <t>c18ac5f1f6e00566f4e1f73ce33d5470b000e68c</t>
  </si>
  <si>
    <t>fd02a95aec2b4bf7a49da118247f8eabd69a9ba2</t>
  </si>
  <si>
    <t>c0c4deb24f2bfc7aa396a023ff807c90880c4830</t>
  </si>
  <si>
    <t>858fa3dbe6976b26c36c0271699774ad6253768e</t>
  </si>
  <si>
    <t>dded92f7fe5b987f88c929b5a091429eedd2369e</t>
  </si>
  <si>
    <t>cd0373937311c3a0cdd3f163e3241a97fe1a8ca1</t>
  </si>
  <si>
    <t>0ea5e2569835059ba1ce40fafbff2876300a45c7</t>
  </si>
  <si>
    <t>0e94502728615feb8af77660d7b9458469c19d99</t>
  </si>
  <si>
    <t>7d61aa5c82551aeaa33576699713752ce1a4ba1a</t>
  </si>
  <si>
    <t>8213303bb15eb5576febf9ec5e7a0eeb1514b1f9</t>
  </si>
  <si>
    <t>a96c6d01af60f7a50a87cbccb72f7ea3dfa3d88d</t>
  </si>
  <si>
    <t>4f12a8880262f40afcf1940073bc1a735b186c0c</t>
  </si>
  <si>
    <t>194493ed913dd2f236c35043793a580c081f1776</t>
  </si>
  <si>
    <t>cb24be831cad34fc97a69a301bb77f782fef24b3</t>
  </si>
  <si>
    <t>5ca2f5068323d19aac4c97b2d72d98325eef8b10</t>
  </si>
  <si>
    <t>05d55895394a21e93702c1d075e836f021d4d5ea</t>
  </si>
  <si>
    <t>55b6c8dde2b12aaee8d725b4bbb3b7e51ef1b872</t>
  </si>
  <si>
    <t>68ceaaaeab8aabf57a92614a11686ec98e8adf39</t>
  </si>
  <si>
    <t>10d9dbf9fee72a0d2558c996b8afef341c43a2be</t>
  </si>
  <si>
    <t>f22b4a681b0db5e4e674c693b7708064870a64df</t>
  </si>
  <si>
    <t>f867dd73bf5314b1fab452124607a4e93e744a57</t>
  </si>
  <si>
    <t>85151e2b06980a15140d318cf9d0e72dd877713d</t>
  </si>
  <si>
    <t>6af83619303933e42a144c684b4705953051bfd9</t>
  </si>
  <si>
    <t>33ee4f847abe1b2388c7dded0d528261f8b1483e</t>
  </si>
  <si>
    <t>665a6a475390f21c3a261cc86101e7b7ed826c2f</t>
  </si>
  <si>
    <t>a17bba72d226f07539db38f8a87abd902e59267f</t>
  </si>
  <si>
    <t>e757ce7bfdc1e9f52847690ed53c214d5caa72e0</t>
  </si>
  <si>
    <t>f13403b7aedb77ec5f1449b4457d7ea85551c195</t>
  </si>
  <si>
    <t>57207fa1f4c604b3c41b53b888acc341c4a94773</t>
  </si>
  <si>
    <t>c811ee9431cacd21f1349d85f10e8a979c48e834</t>
  </si>
  <si>
    <t>c48ee0cc367051a2d3771326b389ac2a2776feac</t>
  </si>
  <si>
    <t>b5a01e0f6a4363a7718136c3bb5ed768f79e073a</t>
  </si>
  <si>
    <t>b11e4c7e81ee338d36eddd196c85dcc61a6dbfa3</t>
  </si>
  <si>
    <t>904bb2a556281ea53ebcbc82e74df03a86f235e0</t>
  </si>
  <si>
    <t>edc952fbca2851c59ab94cf791330203d1c569c8</t>
  </si>
  <si>
    <t>caeffa9cf1bdcf26c64471ace217540a5afd0fae</t>
  </si>
  <si>
    <t>41cbbc77948f46e33b3fd7d58f95d286f5635120</t>
  </si>
  <si>
    <t>f6be806dfc8210866cec5085a9fa1689eb34efe6</t>
  </si>
  <si>
    <t>e4a18399d8ab0229cf5c2d56e23e1e4f023c9953</t>
  </si>
  <si>
    <t>e247c0dffc069ebc78577d9ec18a6e079c3b746c</t>
  </si>
  <si>
    <t>981112a3400fe2d096d7816cba1c22fa36894da3</t>
  </si>
  <si>
    <t>798bb3aec72c4e5140d6eeb04803937be2a7d5dc</t>
  </si>
  <si>
    <t>de37647874f5b3b82d20f5ddf53048af5a7ff6a0</t>
  </si>
  <si>
    <t>bc395cc14592e5fc2b790d58ec39368746223b0c</t>
  </si>
  <si>
    <t>b149998ae2760bf4091a268045e753f9552f4cce</t>
  </si>
  <si>
    <t>80ce396ab01d023f708cfb5163246ec11341fe4c</t>
  </si>
  <si>
    <t>013c5eeb7bd13f7d009c753e85ebb269fd85feca</t>
  </si>
  <si>
    <t>0c415d02a6b0e52e83c3785f3c71e9167260dee8</t>
  </si>
  <si>
    <t>f48be3bc0a60468c7dd01d8fc3897bbd1885fccf</t>
  </si>
  <si>
    <t>9b7486c23f6742b2f7702b66f31c915756e68b81</t>
  </si>
  <si>
    <t>449b02eeaeff66f89b370c526c9f9d289ed5d0b7</t>
  </si>
  <si>
    <t>8a7408b8482bdec4fce39b5a969f8217217e5b3a</t>
  </si>
  <si>
    <t>1962c9002a85e50399688a8d75aac9b4f3a0899b</t>
  </si>
  <si>
    <t>45cf23d030087738571ef53cedc99594cb634516</t>
  </si>
  <si>
    <t>56fcda75f93d6fe4de1dad1d428af4b7c7b88d80</t>
  </si>
  <si>
    <t>89427dbbf072a6da72e6bc3571139a257a81f8f0</t>
  </si>
  <si>
    <t>b3c71fe39c50917d078f66b8cabef9177b99eb68</t>
  </si>
  <si>
    <t>6ce0d46f26a849ae5ba96463028080d7c0ccb80e</t>
  </si>
  <si>
    <t>64adef838ea00092fc44f88988aabe31a5303232</t>
  </si>
  <si>
    <t>d20934dd26d0f088014a0aea98b545680b77646d</t>
  </si>
  <si>
    <t>821221c3149c0130af9ebaafac400bdaeaeebfaa</t>
  </si>
  <si>
    <t>d2eed6ebc3f2317bdac622f7e396b90d1153ab00</t>
  </si>
  <si>
    <t>2bd45f24e72571edf52f9b6e79c48685bd8a8bfd</t>
  </si>
  <si>
    <t>c33132b37094b3e81559d6e86b839c8f9d83d273</t>
  </si>
  <si>
    <t>a7a28efaba4c236c657cd0ea15a5fd8365e36f9f</t>
  </si>
  <si>
    <t>e33e0bef28e1dc61d6bb80c85823c2d507af3c65</t>
  </si>
  <si>
    <t>f93e9f734d0f7d58910b9bb9bc4aebe633283ece</t>
  </si>
  <si>
    <t>593c5a3ac22f110b372e05f40a2c62b10d2064d2</t>
  </si>
  <si>
    <t>c03796f1a407140f885ef759821182bf7453f280</t>
  </si>
  <si>
    <t>ad7e5f9342022e2e96b7c6128db7733ac131c3d9</t>
  </si>
  <si>
    <t>d9e5f240eff0191367bb35c686b9ac7305f66bb2</t>
  </si>
  <si>
    <t>27097178c4d95152c5025ffd9fa97df1c56bcf3c</t>
  </si>
  <si>
    <t>244004637d18877f6365ac82823d30862c3545f8</t>
  </si>
  <si>
    <t>37635c10ed432b57ec22a8c6bcdbc2204545613f</t>
  </si>
  <si>
    <t>711980b3bcb18fbb98ffd498b1407651ebf044ad</t>
  </si>
  <si>
    <t>1c3da27ea9886eb7191dd5150fd25904bcfb13d5</t>
  </si>
  <si>
    <t>deeb3f331837e075518f879f20f919b59e9a34cd</t>
  </si>
  <si>
    <t>f270d5b8f0e3419e1aca2230e049677a21d8e1e9</t>
  </si>
  <si>
    <t>3116abbf7a2b12c4db82cb1099d0fa55c0064a54</t>
  </si>
  <si>
    <t>1e8ac59452c533599b709096030be8164781091d</t>
  </si>
  <si>
    <t>9357c856ef3dcc5ac7010c4aa30ffbc4ffb0d7c3</t>
  </si>
  <si>
    <t>ddc883d1beaf337add47946a4c5ddd7fe82c212b</t>
  </si>
  <si>
    <t>167eadaae09ecde2954f0e8e0e816e946495bfb4</t>
  </si>
  <si>
    <t>d968686bf5a9cc3f9d556e70ca99cc1bee945bdf</t>
  </si>
  <si>
    <t>02e9e2d8d53912e48ba42c8bbd308a9c3520c1cb</t>
  </si>
  <si>
    <t>7b5e8010676478d85cec1725c9ca14fb57faa199</t>
  </si>
  <si>
    <t>436611edf2546258906edc28873cd6a5c1c1e6d4</t>
  </si>
  <si>
    <t>14ab3605cdadf18fdd816100e7ca9b2e660a72e6</t>
  </si>
  <si>
    <t>231250517cd4c4c3f5540965897ea9f675a119ef</t>
  </si>
  <si>
    <t>4308ed114d2254a5eb038b9c38832360ab7704c5</t>
  </si>
  <si>
    <t>65e9af968d8a32afe7c4b86288742293608a7c79</t>
  </si>
  <si>
    <t>dbeadd846c5fd95d24f8417ae826bc5bf5262dc5</t>
  </si>
  <si>
    <t>6272aac03eb93975e0502f3ed7235fcbcb543f0b</t>
  </si>
  <si>
    <t>94bcf77b497329dac39f12ba352b6ba53a8c66c8</t>
  </si>
  <si>
    <t>34809304ba6cc4a2cf4b518a93d4cdadbb15dce9</t>
  </si>
  <si>
    <t>b5abdd12418274976cf34db866e85c4cb34010be</t>
  </si>
  <si>
    <t>8580738b6a21696d81aaacbdd62483256ea53bda</t>
  </si>
  <si>
    <t>fcac21946d0786f28aa9e22b4458161ce7a8ba1c</t>
  </si>
  <si>
    <t>6390c17ce99ad9614bf900bacafe958de1da7a61</t>
  </si>
  <si>
    <t>cc4d696c610d6749877c5af3a622ff95f3e17a40</t>
  </si>
  <si>
    <t>01486ed31b32f1118ee671750ecd4d7bc4bd43b5</t>
  </si>
  <si>
    <t>cf7a8d4fd6ed8097d0d0c60cc2a73513b5207fdf</t>
  </si>
  <si>
    <t>7d0c1c7cfac6125b574ca9c52348d397e3004798</t>
  </si>
  <si>
    <t>2605da6411bb60e3ec72668ef351601a4eabc132</t>
  </si>
  <si>
    <t>ca6670663c9568a4fbb474785161dfa52736d47f</t>
  </si>
  <si>
    <t>861a18987b35c0792f1a5af5919379852445b5cd</t>
  </si>
  <si>
    <t>5109d977960eee76172d1beea0cfce708caac526</t>
  </si>
  <si>
    <t>4944fba8c18dcfa989c8292f373470fbec9192ad</t>
  </si>
  <si>
    <t>3772a6b6827b8b70b8604213fd5a75786c08d6f2</t>
  </si>
  <si>
    <t>7a11d1327e950e0aec2dea581dc9d2d49afb54ce</t>
  </si>
  <si>
    <t>ad16de0489f6e9ea2045a272e5871506f1d6940a</t>
  </si>
  <si>
    <t>6e7a0f6bcb202dde942ec18fa4509aa4c3a7f325</t>
  </si>
  <si>
    <t>442f581177e7d3fef5589130a27fcf74cc819bca</t>
  </si>
  <si>
    <t>afbb0b317422e6a9eace875fb3ab6565c4e1332a</t>
  </si>
  <si>
    <t>9b7e2fdd64601399fecfc063d48e9439e5696b22</t>
  </si>
  <si>
    <t>24cf1f59c559a42a2c1cf00ee2438a7a1d294d21</t>
  </si>
  <si>
    <t>26e7d74ea65d498cef0580bce233a0080c359bba</t>
  </si>
  <si>
    <t>cfc01c974d25facd8af99742b2dade5b8570004e</t>
  </si>
  <si>
    <t>e2e3b71b40aaa771ecce42fdbaf2cc01b4250135</t>
  </si>
  <si>
    <t>9d46c6f9c7dae150bd1baa2449dc632cf0b21375</t>
  </si>
  <si>
    <t>1078bfd403666e8500520cc420efb82322ee64bc</t>
  </si>
  <si>
    <t>0113501eaaa392e857bf816672fd36884a62b2ad</t>
  </si>
  <si>
    <t>529bacd560318c584f9a21b1ed054f7359942fc1</t>
  </si>
  <si>
    <t>bd40f39bef2b6a737f2bb0403518be3e43b95f26</t>
  </si>
  <si>
    <t>5d94ed1fd3174552ac5903ddd6a7e9dd63869ff1</t>
  </si>
  <si>
    <t>be29d40f406e37c8f7d68de934d9762e406ebdb3</t>
  </si>
  <si>
    <t>990bcf2d0bf4f5cbcd9857a5fa82f7239091de36</t>
  </si>
  <si>
    <t>9d592665eea8db63dc712ae6330f6f8f6e4b8b7b</t>
  </si>
  <si>
    <t>8086d491f265f924713ac582945b652d9e3065b4</t>
  </si>
  <si>
    <t>f14c68c75fbd30cb898813a66450e0a5efc43ae6</t>
  </si>
  <si>
    <t>35533b4d4887f2a339a5cdd6b33ff202c44b7d23</t>
  </si>
  <si>
    <t>4f9190b7122ab286671e1eada1a0bf4ebf773288</t>
  </si>
  <si>
    <t>b1f72b3fd382623dc0bcccde4a2fcf0664b58a49</t>
  </si>
  <si>
    <t>d76d3411b0150112170cb07d5a1cc04275fbd823</t>
  </si>
  <si>
    <t>8d72f8ca046c1961b7fdb52fa3c0e8d87b95df8c</t>
  </si>
  <si>
    <t>1b6fee3d0eaa713e20fde56f34d3ce26279a67eb</t>
  </si>
  <si>
    <t>366feaf1e5b9ce8abfdef76f184b82b9f74e4523</t>
  </si>
  <si>
    <t>e85712fbb0e81934af294c968989689bfef48f3b</t>
  </si>
  <si>
    <t>55d1560393a920b872cd7d32718a3a157990874e</t>
  </si>
  <si>
    <t>2f77501e627eba77cf1ae9871b05f3f189ba7a65</t>
  </si>
  <si>
    <t>ca97394f397fd83848c1be79d97b1794c96de213</t>
  </si>
  <si>
    <t>eebb48a6b472b95da66174b3be8059919cfa0a36</t>
  </si>
  <si>
    <t>4abcb59f16b9da6ece67fa1be848640051fa89f0</t>
  </si>
  <si>
    <t>04c88c46be14eb355aa996e54692a134c5e599bb</t>
  </si>
  <si>
    <t>977876b3a8dda63a84baf4977a3c6080e7123c31</t>
  </si>
  <si>
    <t>10815c93a3a9e3a8a67c2839ababe1206b742ec0</t>
  </si>
  <si>
    <t>7a4b44f9a73d9994b203e5fdce09a80477bd5d9c</t>
  </si>
  <si>
    <t>1c6145e6c4fb85b00c9202cbb87aad7f8dc6ea71</t>
  </si>
  <si>
    <t>faa462f84c06a1e84e4bcb82233c0e84c736136d</t>
  </si>
  <si>
    <t>7913cd7ea05e7e753f16c4a29bd7015b7674ddf3</t>
  </si>
  <si>
    <t>3781e106df5d0ff9b984ea19b96ca827161f45ea</t>
  </si>
  <si>
    <t>7b0c662309648ada29c26585642fd5480f7cd9ee</t>
  </si>
  <si>
    <t>e62d5cf540269f6ee36c6cfe8f1d19be081cc23c</t>
  </si>
  <si>
    <t>e540cc2ca0ef3d4b3f258c4c162d177b197085b0</t>
  </si>
  <si>
    <t>2b3384ccfe76ff9ad68d416f4e31acd49e996b36</t>
  </si>
  <si>
    <t>e10e2164bb00e540349c06340d168145fc32407d</t>
  </si>
  <si>
    <t>f810889d378119982b29143bc1984b5bdb401900</t>
  </si>
  <si>
    <t>f357f84272f64b09ffe8fd5e5a7a0f8c15651096</t>
  </si>
  <si>
    <t>45e74dfce7fbe616e82c397f3f303bb130cc16b5</t>
  </si>
  <si>
    <t>2116b2688fc22ab84efa23eae2e9fec0c78fb345</t>
  </si>
  <si>
    <t>25d9322e7f52d5c2df9f868edabf4ce041bb61e0</t>
  </si>
  <si>
    <t>0f698d25516656064ef853187278ed1aa5541c4c</t>
  </si>
  <si>
    <t>483f5d1dc09c2a6fca149381d020605c4684f512</t>
  </si>
  <si>
    <t>8963bd97dfc61873bf74566be5197bd253c33046</t>
  </si>
  <si>
    <t>88cb137c80d3804f7c6d87bc725d7374cd547d3d</t>
  </si>
  <si>
    <t>ba4e9d3c86b45d7a0b44893d20574f81a58f838d</t>
  </si>
  <si>
    <t>17455b9668a220740b4d78fc0f60467524c6a287</t>
  </si>
  <si>
    <t>3065c4fe632dc41e0cd6567934c60b728d810c33</t>
  </si>
  <si>
    <t>a951cc7f6ffecfe30aa45cb39158ccfdb51e83ed</t>
  </si>
  <si>
    <t>71160244f96574295cebfd71087a00488b0f860d</t>
  </si>
  <si>
    <t>bc22fbef50144c969bf3ebddc0b2a8e7c996bd9d</t>
  </si>
  <si>
    <t>e126462ce1ba8606dc41ad8504739bcb130b39b0</t>
  </si>
  <si>
    <t>ee670224049a6e050fcc650869b9852b4499fcd0</t>
  </si>
  <si>
    <t>016414d31c7bac3d0c20ecbad75eefb3455d1249</t>
  </si>
  <si>
    <t>05cfeca8876f751143b28da5caf0d8bc2c2fca55</t>
  </si>
  <si>
    <t>b328a7c1fff9ff220522d583a0d8ea2a0c685752</t>
  </si>
  <si>
    <t>220db485ebac3c734fa47a75e62c943ad91dc706</t>
  </si>
  <si>
    <t>adee6a21a2d82699f33ecd9d46b5f7d872cb7da0</t>
  </si>
  <si>
    <t>e9994bdef0af2ee8f7430a74bdaea5cccb62dace</t>
  </si>
  <si>
    <t>31460e440b62bfd7aa4c8de3b6520bcf00cc8fe5</t>
  </si>
  <si>
    <t>73c445832be0dfaba8ea0abf3557ea99469742bb</t>
  </si>
  <si>
    <t>1d7d0bbd6436f05e8f4c45eb96a91a5ee660e15e</t>
  </si>
  <si>
    <t>e4debe78115b2da3f2971524bb25b94fd091bd7d</t>
  </si>
  <si>
    <t>95b2a2d8379505c1e458d5ca7197d7f305cb8214</t>
  </si>
  <si>
    <t>ce3be0eaf828cc9b98055770cb9187b309be0c55</t>
  </si>
  <si>
    <t>37ee428c4e78481d3ac9b7557e7425021719009b</t>
  </si>
  <si>
    <t>689c86436265aaed65e4d16b4309f53b09d73429</t>
  </si>
  <si>
    <t>946926d211fa725065473a3e49920257bc2e4677</t>
  </si>
  <si>
    <t>9688e621f6ce6ca9ccab95621de158644abbb834</t>
  </si>
  <si>
    <t>f5dd96ef9f4599364878d50fdf2847436a729c70</t>
  </si>
  <si>
    <t>d0eed01079265a70a1ab0e272d2900829ecf7b8a</t>
  </si>
  <si>
    <t>9d83f6ecdc31ab4632ff4320eba646a9cc72afac</t>
  </si>
  <si>
    <t>73f635be619a1685a650062c67f87fa8c370df74</t>
  </si>
  <si>
    <t>d9479dfb7ff5c1716941bd556e3d3c1a336c74fe</t>
  </si>
  <si>
    <t>2d25042cc6af8fe5c26a52fb7e7c023e62fcf17c</t>
  </si>
  <si>
    <t>026113aad74968e63ddd7be9e76a8f494ef54de5</t>
  </si>
  <si>
    <t>c15e43d42b05525ee3dcf5e8ecc14540beee19e5</t>
  </si>
  <si>
    <t>8c35443a93b8bf7c7438b3d034bd8a85003866dc</t>
  </si>
  <si>
    <t>02d3848555ff0d6174548818795d3665e687dc5d</t>
  </si>
  <si>
    <t>2903b401684c0ea424abb3711cf34d51a5031e2d</t>
  </si>
  <si>
    <t>30e5e115e4cf68034832a65bc6a7aa1d9700a8f3</t>
  </si>
  <si>
    <t>81bbb6e8589c3638661539fcd6cd1de5ac1cc921</t>
  </si>
  <si>
    <t>43d2fc445458525050eb40a261884c311a9650ad</t>
  </si>
  <si>
    <t>06b9e8748e64d1a5a627650a7e0b1dc48a99509f</t>
  </si>
  <si>
    <t>e142ccad08955a025e9ba93bf94dccc6c95c703f</t>
  </si>
  <si>
    <t>09109b84dc3abe4ec11176e5f11f1040825c3993</t>
  </si>
  <si>
    <t>37877ba85e97d5ebdb5b11030cb5b5f9cecd5c69</t>
  </si>
  <si>
    <t>3cd15aaaa4f0c90f18bf5db2a27fb745267aa3d2</t>
  </si>
  <si>
    <t>b673addd449cd221dd01eb0310cb9e4a685b93b3</t>
  </si>
  <si>
    <t>4db80621ab1226e3cfa337a39dfd322210f9d5a1</t>
  </si>
  <si>
    <t>fa3ec03e6ded5d111ac1b0533dd38e443a86240b</t>
  </si>
  <si>
    <t>a4d519f46d019e933fe940391262d9406f82919e</t>
  </si>
  <si>
    <t>649beb40c920cc2609d6377c3ca9a84bf219e4b7</t>
  </si>
  <si>
    <t>838e73ae604b956b64d463c7317394b8a68be1c8</t>
  </si>
  <si>
    <t>4135650519843e6216b6b57ad5c908dee3eed518</t>
  </si>
  <si>
    <t>2523f66b1fdd3d68d5917e9e49fc8da5a5379a8f</t>
  </si>
  <si>
    <t>ef46a4d62a1e95392073ebf968738937a21f3639</t>
  </si>
  <si>
    <t>31312f9903dca8d9857bc15e7a62742c4a5fe9a4</t>
  </si>
  <si>
    <t>975b5412d2e102ff3c51d2d1abb54f8bb673c55d</t>
  </si>
  <si>
    <t>a9d1288893e616ce59c4ca8549f490fee33fb036</t>
  </si>
  <si>
    <t>8306da76080fc2c603e92351135d03eb742a89ab</t>
  </si>
  <si>
    <t>eecc580e4373b9c710a16b65a4461f05a2eef693</t>
  </si>
  <si>
    <t>85787c2c98aeb8537934286fb413eb2c7c611207</t>
  </si>
  <si>
    <t>e9589a77b96ee4ce7576e674ea0cf424fbfe69b2</t>
  </si>
  <si>
    <t>2c50267761369f5bfa9525563fe8bcebc183fd87</t>
  </si>
  <si>
    <t>8c5613f16ae51f2bbc5ef5f509c74d5169a63c3b</t>
  </si>
  <si>
    <t>bd2931d2d184c1d264c7171e2ad4bb4d08a39b18</t>
  </si>
  <si>
    <t>2ff1137099fdbf6756479c9ee0fc239e4d7c723c</t>
  </si>
  <si>
    <t>7c2816f2c51ccce8704f201d0e687c72ed9aba6f</t>
  </si>
  <si>
    <t>493ff9faf3bcc617db234d15adb5f28ed59c9d61</t>
  </si>
  <si>
    <t>763a68711e5f19184c7657b6b9bf7f6eadbc445d</t>
  </si>
  <si>
    <t>aebfd7474467294aa76e7269f2cfb461bf5a768c</t>
  </si>
  <si>
    <t>bd1e78d96fe7562d1925a3c5bee332253a3c3948</t>
  </si>
  <si>
    <t>4ec489d0898acdbf8f09ce10e4fe85e763a204ec</t>
  </si>
  <si>
    <t>5054cc9b3456fe33240a10939d78b0741b5d106e</t>
  </si>
  <si>
    <t>1981f2fa993d337ea4ad909113b621f731e43ec6</t>
  </si>
  <si>
    <t>349353fd26ea03527b552ee8d97dc785339d7b15</t>
  </si>
  <si>
    <t>518ac5424242cac9803a1b018823a0e245ba5779</t>
  </si>
  <si>
    <t>acc925cf0d5c6f68d94dd1c8eddbaaa8e7e3790d</t>
  </si>
  <si>
    <t>97c7374635096661acdce36b8c7bcbdbacd9c3af</t>
  </si>
  <si>
    <t>dd4ea2edf45234304cadd626212f730ab3a23ffc</t>
  </si>
  <si>
    <t>d465327a1197884d85e617bc8f0b9944471101c5</t>
  </si>
  <si>
    <t>0f9974f917739b198311e45f5488dde7afd31a39</t>
  </si>
  <si>
    <t>14d605eb925a2f75c96e1395d83da35daf4332ea</t>
  </si>
  <si>
    <t>656e061df1c8b79d8ab8a8c5230795d1a51ff9fe</t>
  </si>
  <si>
    <t>fb37428f098d75d3921672c5e21e5606ca8da77c</t>
  </si>
  <si>
    <t>4376d1d52f1c8875cf60d9ae6aee949a07a61418</t>
  </si>
  <si>
    <t>4c5e909d8029954369e5b2047c944cfc0c39ce5a</t>
  </si>
  <si>
    <t>eab2154c293ae40799e42f3aab0d965f930e9f0a</t>
  </si>
  <si>
    <t>28c6587c86037a3a7c21013a93551748aedd86c8</t>
  </si>
  <si>
    <t>cbfdd6472f1ceff924dd4c4ebea9e6abd4a2bea9</t>
  </si>
  <si>
    <t>a5efdeecd34e782b4da3075fb056fff2234b1a1b</t>
  </si>
  <si>
    <t>7e6ed6b9e4cb09b13c7f83511752ba8ffa4727d6</t>
  </si>
  <si>
    <t>490f2a51fe760d8a84f46e276b4ae625a15eef96</t>
  </si>
  <si>
    <t>12270085fe0633836102ff4b2dcba6d9328575e2</t>
  </si>
  <si>
    <t>7d04438760fc7c85d4cfad53a3d1e3502d18f56c</t>
  </si>
  <si>
    <t>cefc697391fdf6465e79b1735a9e421b0286e8a3</t>
  </si>
  <si>
    <t>82a2c75f4276fc9f563f362cde872ab2d435995b</t>
  </si>
  <si>
    <t>7a0af6f38abc144145ae61064ab086fdd55aa015</t>
  </si>
  <si>
    <t>0596bb1e2233e33cd7fae2a6fdb1e9fe4ea6c57f</t>
  </si>
  <si>
    <t>f4c5b7257caaae3dabcc6b28ee8838dab370df24</t>
  </si>
  <si>
    <t>1b097af110b194faefc34d53ab081ff1a93515bb</t>
  </si>
  <si>
    <t>83c873e5fcb5467a9c9f0c4da576aa4c8f937375</t>
  </si>
  <si>
    <t>817ee3d0fdea08dc768750e90c1f87286cbe0fbd</t>
  </si>
  <si>
    <t>381d67e2a53ab426914f5acecee86d955a017ef1</t>
  </si>
  <si>
    <t>a8da2d7c2708493ef06f9a458ef8340d9dc21e6a</t>
  </si>
  <si>
    <t>c5081761dd67dcb8a85c2c204f1ea0a4fb81afb1</t>
  </si>
  <si>
    <t>a5fe3a0d22a153a79ab7b9b1ef9b17eba583f9a8</t>
  </si>
  <si>
    <t>c40627cf35b63e17b305918eca1cabf3bcb161fd</t>
  </si>
  <si>
    <t>9319a7580b7edf9778c0864a4b167f0828a6c3a4</t>
  </si>
  <si>
    <t>43e6e47c3b067a2ad78a8c00d4b6135f461e360a</t>
  </si>
  <si>
    <t>0deb8e820922e0e8c3ba5afbedcafa02d8ea92fc</t>
  </si>
  <si>
    <t>a71a93f37874a7ebc6b228a0c0f6b2a493aaf310</t>
  </si>
  <si>
    <t>56fb1f0bb768f2c17a238247c0c720645534139a</t>
  </si>
  <si>
    <t>6275abdb9b0efdd184e1c98fa5fcad612d3e214f</t>
  </si>
  <si>
    <t>c8f6683765fe94a51900f6d3328ff946a721ba69</t>
  </si>
  <si>
    <t>983dafd48652a3f6a6d642d9ea24636e35914cba</t>
  </si>
  <si>
    <t>1be8748a7b5255fc769457e56f4e863e4426736e</t>
  </si>
  <si>
    <t>55699f76aece11f51270fb24172aeb96493008d6</t>
  </si>
  <si>
    <t>eaef23b61c95b86af7dd94d622bb91e7e7615451</t>
  </si>
  <si>
    <t>79afc72a08adf641e5dab41ca41f02b571d6c868</t>
  </si>
  <si>
    <t>8feb8ff457147cac828a99263ad37f2198e3071a</t>
  </si>
  <si>
    <t>2eb37e50e2e82b0ac9efe32efbc87018234d4995</t>
  </si>
  <si>
    <t>b6fd383cb676934215c1d53b24566b09c5eb3511</t>
  </si>
  <si>
    <t>6e75532ae5c177593e52c31507742f0a3750a46b</t>
  </si>
  <si>
    <t>58d1eaed3ff72fb20efb2485c4abc5ad5e5e89b6</t>
  </si>
  <si>
    <t>3ccb1d0466166dc8694c9f845ad34571f08301e4</t>
  </si>
  <si>
    <t>febb87b33c69f00a7eeee3d0e32328b34162dfb2</t>
  </si>
  <si>
    <t>9b8a10e16ab43f5f6407e034a35da9c86d4afb52</t>
  </si>
  <si>
    <t>c1377700a223b1992383516f0151cc2f0c3963b6</t>
  </si>
  <si>
    <t>75d818588d393700d31bd09635120219ab5c5c09</t>
  </si>
  <si>
    <t>7e9c44881406924b93d4f2a17a8f1bfdaef7450c</t>
  </si>
  <si>
    <t>38695dd108a0afe8317939957429c009a2e8f40a</t>
  </si>
  <si>
    <t>562ae852bff898c2dc8b4d43c70423bc32ff390d</t>
  </si>
  <si>
    <t>24c11cc105e1e64576adb8e77a71b1cd2ef1db6b</t>
  </si>
  <si>
    <t>b34229948e6f735ed000bff44f269395c871b910</t>
  </si>
  <si>
    <t>54736be5dfaf4369c804193a5f3c8105a613d306</t>
  </si>
  <si>
    <t>6471b27b6538627f184835cf18b9b9c77aed8987</t>
  </si>
  <si>
    <t>8aca7b0a39b4c65c7d8343339e84f42221e6d770</t>
  </si>
  <si>
    <t>731a3e00c5fa9b9204dd0825b9afa3ba6c1c8912</t>
  </si>
  <si>
    <t>1b4e1fdc534de8887e790c6a5616a5721df77dba</t>
  </si>
  <si>
    <t>f7fe1a4b53cb9dbff25b61ee05d4d0b91cee5161</t>
  </si>
  <si>
    <t>3ebfe823050560ceb3000574ddbcec558922a9b2</t>
  </si>
  <si>
    <t>802c9e1acdc77f50d340f027ec22e2995bf7741f</t>
  </si>
  <si>
    <t>8493e236e6a49960c73c7efcd5e90b7bc271f7cc</t>
  </si>
  <si>
    <t>4c3acd5f7346fc580b8808badd29e3c5ccfa3c6b</t>
  </si>
  <si>
    <t>1454872affddfcaf1bab387ac7bd9f9f2f54c3c2</t>
  </si>
  <si>
    <t>5a786ce14993b66983f77f601c704482116d4abe</t>
  </si>
  <si>
    <t>e6c36bce04665f18d2a799bc00268a1ab74a73d5</t>
  </si>
  <si>
    <t>fea15351dc39baf1b8f2dd422765336a6485a25d</t>
  </si>
  <si>
    <t>4e92c0f12cbb6d2214fc54bb1ba13c60de24f5b3</t>
  </si>
  <si>
    <t>f060bd366f5ed4574517f67250d6cba7187946f3</t>
  </si>
  <si>
    <t>569b803a3143da716743df44ec295c7e1c74887c</t>
  </si>
  <si>
    <t>3165c4b757a0013c4beba56dbf4b522ab2c5e731</t>
  </si>
  <si>
    <t>1c6ea221087259e034aa63b34c184aca2f741ebc</t>
  </si>
  <si>
    <t>af812d26a877eeed001e623c13615ee5248d5d65</t>
  </si>
  <si>
    <t>f75d0dc707404d41b26d77cde752fe27ccc9609c</t>
  </si>
  <si>
    <t>ab79b92529f60d1180daab50fa66aa506516c6fc</t>
  </si>
  <si>
    <t>31fde5704e5bcf8ba2da0b5cf0e84268e6220ddb</t>
  </si>
  <si>
    <t>d774e8c2cf49435d356058e9aa643a0625b771f9</t>
  </si>
  <si>
    <t>45e2007592e3c4751cc933880a26cc6766af8ae5</t>
  </si>
  <si>
    <t>aff7ccbc7b7a99fa228946b6e58144a4ac045e59</t>
  </si>
  <si>
    <t>d1f6327f631a71f680bc7bf8827b8cc7e6e7bd43</t>
  </si>
  <si>
    <t>1274</t>
  </si>
  <si>
    <t>5cf313236f0614771eedfcb7fb6f389801f5a628</t>
  </si>
  <si>
    <t>cb2c23d8854b4ef168f18aa60149cad6430b4325</t>
  </si>
  <si>
    <t>1f5127fa67de418484063be7f8f45477d55a703c</t>
  </si>
  <si>
    <t>78e9c259802bbcc4987b0fd4c01e4977c9740ab9</t>
  </si>
  <si>
    <t>7ee522f53ea02ba2119a264cff72f871b1d6f651</t>
  </si>
  <si>
    <t>b94b00fd372ce95bd8f0ce0ca520b37ccb685aba</t>
  </si>
  <si>
    <t>28f9111092727cc2a33b847b6a04647525cef2ca</t>
  </si>
  <si>
    <t>3861d4de408ee45d27b08f5fbdf500b90feeb013</t>
  </si>
  <si>
    <t>fdf1d9bbcf8da280343a518d8382bf0e9b0455b9</t>
  </si>
  <si>
    <t>2dfd5d86d263da38c43a8e2a6b62007e57b26020</t>
  </si>
  <si>
    <t>a54850d151de8687f4361b94b2a12ae1d3b3f373</t>
  </si>
  <si>
    <t>1d753aa10337c141187b6a9a118e462c0e64a435</t>
  </si>
  <si>
    <t>0a7bc69abf5c6d52d8be9799bb106d2aeb29d9ed</t>
  </si>
  <si>
    <t>ce09b9149ef2dfec87fdcfdf50066f26e5fcf1eb</t>
  </si>
  <si>
    <t>b4c0dfa0147dee4bfc8bd3c0c4583c7b4d550fa1</t>
  </si>
  <si>
    <t>0dd096c597982be6f77dede8bc990ceaaae2c389</t>
  </si>
  <si>
    <t>b2ba13e35ad1b22449f3c055fed2677e4e4ba1b2</t>
  </si>
  <si>
    <t>cec0c019bee203f50b3eff89eaeb0e5f0e84ebb2</t>
  </si>
  <si>
    <t>55b06aeec959954a555da43d7bdc9a250496eddf</t>
  </si>
  <si>
    <t>b9a743d4c8aa308f299046e14c298ff83f204075</t>
  </si>
  <si>
    <t>210b46b5f0764ffc6e0032d25b788cf47b176fe2</t>
  </si>
  <si>
    <t>6735543d138f0cdf3373ca6bfd7b90a14f8b0d12</t>
  </si>
  <si>
    <t>8882204172138382d11b1a0dc3e9ff88d73f50a4</t>
  </si>
  <si>
    <t>4323e75ca58c97d720c9bcbb4395d1bd2d1d352b</t>
  </si>
  <si>
    <t>ddcad8a284f5e84aa23b7db325f9cf900e2ae1f4</t>
  </si>
  <si>
    <t>81f4dc7d162f090e80b2b28374fadca73d320ac0</t>
  </si>
  <si>
    <t>75bccf6b75f0bb31df8c4fc7b9770443278b9c2e</t>
  </si>
  <si>
    <t>dae324de542646fac51d1039c6baa20a3c2cd985</t>
  </si>
  <si>
    <t>12048a7a376e1ab25b4420a58f903449366b67e9</t>
  </si>
  <si>
    <t>68362c04a530318d93f022e62f18e6cf7bad9a4c</t>
  </si>
  <si>
    <t>b6f7f5bc54abcf2cb5c31ba6a6ba139b4b8ae098</t>
  </si>
  <si>
    <t>a8391b66d084439312e1677b428f6ce642658e21</t>
  </si>
  <si>
    <t>963fdb5d73cb7911abdb5e6559f08b4035b43640</t>
  </si>
  <si>
    <t>78087561cc65bbb29bf4cdefc81f500edb26fa7d</t>
  </si>
  <si>
    <t>50ac54321dc6bb122c3f49e1a626ed8a890ad551</t>
  </si>
  <si>
    <t>749a6f2a13985691924bca6c2ed274fac06751a7</t>
  </si>
  <si>
    <t>4ffbc00ea3c191960a4cf0fd581bd99d0bde0b39</t>
  </si>
  <si>
    <t>cbd0253e4f7c61e32333544620c25d463d2adae7</t>
  </si>
  <si>
    <t>ecd938377bfdc6b809dd4b1bc0a2ab7186b462b3</t>
  </si>
  <si>
    <t>1c7118e08639d3d592fb3b9c204b3e5d611eba19</t>
  </si>
  <si>
    <t>795c7d7d7b32cb12093478780879ae6fc02310bf</t>
  </si>
  <si>
    <t>334a7e2fa766cae3bc6b4f352a20ba35dfc1fb11</t>
  </si>
  <si>
    <t>d2fa32ef0bdb7156892bb4d50d53699e6dde4625</t>
  </si>
  <si>
    <t>0888a4f2e7d8f52a806001a2cc68c0d38aecd23c</t>
  </si>
  <si>
    <t>84af9c14fccbc1fb1d8431b8ad3be4edca730c6f</t>
  </si>
  <si>
    <t>11ddab12587c0bf3bc771f312ad2737d3411d9a8</t>
  </si>
  <si>
    <t>45e28b94e96feee08a46d13006241b88d4431414</t>
  </si>
  <si>
    <t>3a2b22ddb4f24162fa72f5067c443c28f66192ec</t>
  </si>
  <si>
    <t>a269b848e98c9c3d26042e3301763783d1fe1342</t>
  </si>
  <si>
    <t>079baaff2612b16ae3e98addf319cd8b5a53c4f4</t>
  </si>
  <si>
    <t>3f95d8d66c7d7a812b9e5362b4283eab7c772d62</t>
  </si>
  <si>
    <t>662c5fe46cb69a3b46e975e56cbb8f7d25a0dfa9</t>
  </si>
  <si>
    <t>52a6a18ef164cc39dd245a44076f1f126a425e38</t>
  </si>
  <si>
    <t>b5f4fd94aa14524c865d1e623b80a3945c1a6cca</t>
  </si>
  <si>
    <t>1b9c10add215fa6ce345461680987eb1c8457ee7</t>
  </si>
  <si>
    <t>93148689fd360d745fec28c151efbb0bae0d5856</t>
  </si>
  <si>
    <t>5259c7b181374a340c9849a7f5d98529ada98f73</t>
  </si>
  <si>
    <t>9e2204bfec8ad0751147c3dc84bcb2158fb65022</t>
  </si>
  <si>
    <t>72fa886013cf9f746950e47cfb5c2b923fc985ed</t>
  </si>
  <si>
    <t>18e7d9a624a07ea1615f43676d237a2b7f138c00</t>
  </si>
  <si>
    <t>24ee2e9aa6cc11f4a233a6a5ff820bb97bf18e55</t>
  </si>
  <si>
    <t>7c6f77bbccfebe7f3353d4278657a35553797a31</t>
  </si>
  <si>
    <t>78d9b45e1410530e2c93ae3cfa9de5da61268d80</t>
  </si>
  <si>
    <t>26d6f213fabc8d7eb0b758b016496b43ce01464d</t>
  </si>
  <si>
    <t>a40bbec3bd6c43af2232bdc502cd926530f38407</t>
  </si>
  <si>
    <t>62e2376eb311b9dcf0cac81c083085e96a097635</t>
  </si>
  <si>
    <t>4d9cfb4aa815d0b50ca457d6b8db105c43fed7e2</t>
  </si>
  <si>
    <t>c59c0092e9759cb643dc91b57dd26b1e750778de</t>
  </si>
  <si>
    <t>edd2e65631da261cf3dcb761c4d14d2e5cc0d30f</t>
  </si>
  <si>
    <t>639fcccc883a431db2db5bf229fd57975245b0ff</t>
  </si>
  <si>
    <t>7f36283095e3c03281a2ef9e1b0740733b0bc3a2</t>
  </si>
  <si>
    <t>03fe313c31a5e7d907dead4874b87f8da9cb12a4</t>
  </si>
  <si>
    <t>40d3c98d7b8ee344fa87cf83fae4c49b6c560bbe</t>
  </si>
  <si>
    <t>1de90c37a96284e2495cfdddc5c1c5ffb9f0fda3</t>
  </si>
  <si>
    <t>7e2c431a3bfb86b9b7a5de0f9fdcd3a81d9b14e5</t>
  </si>
  <si>
    <t>90e2b10930bb382944132e0777ec28c072384e06</t>
  </si>
  <si>
    <t>da135bb7c67e7803307769af38bf893d7c91cb08</t>
  </si>
  <si>
    <t>906fc997fba37d03418e135846f1ba5c4533ba55</t>
  </si>
  <si>
    <t>a7b62b46bc709238310f2109cf88d0d793b6d580</t>
  </si>
  <si>
    <t>671cb718945497ba9765109ed1b1b87015cbac7f</t>
  </si>
  <si>
    <t>a8f72d804a374f7b17b6b16189ee8fe5d5f869f3</t>
  </si>
  <si>
    <t>b9408a6cc129b0cb1ab3f8a7c631a9c861664005</t>
  </si>
  <si>
    <t>3b88fce3cf571fa73332ebbbb35981ca3d218c6d</t>
  </si>
  <si>
    <t>31d80360b0fb48413ac779d05c1650239e4ddc4d</t>
  </si>
  <si>
    <t>0144192f9762b6fa161db7970f0189ffde697177</t>
  </si>
  <si>
    <t>2fd0b88914ea91d30a283520e4aa5b786d01d97d</t>
  </si>
  <si>
    <t>ba40215371b3a0a543b0d4b5c6d98076f88e0ead</t>
  </si>
  <si>
    <t>e502e834e87ca7c88b783026c860b38af98fc132</t>
  </si>
  <si>
    <t>14102428e64d6e1a22a7443b35b5b09cf1f62988</t>
  </si>
  <si>
    <t>24cc66a01dce11b62ec967686a291876453a9d29</t>
  </si>
  <si>
    <t>672cdf8b88e534ee024051314830b99261b5475b</t>
  </si>
  <si>
    <t>f310d2e642cff800cedfad8156a7b0c5d4255dc1</t>
  </si>
  <si>
    <t>3571c299fe546ba72aad89f3d4f85ef9829dc2ca</t>
  </si>
  <si>
    <t>921e3a2bff05010ddb57ebad9739248b3a20dae5</t>
  </si>
  <si>
    <t>6aec114d6a084859bcf8357ce959c8db53e00901</t>
  </si>
  <si>
    <t>71b8a206f9825c4b86390d096b946ff5e8e2aac0</t>
  </si>
  <si>
    <t>f2977e8bc0c175a3869bdc1091a4661d9eeb005f</t>
  </si>
  <si>
    <t>4557be95cda0e507542f455c1a33dbdf7626a812</t>
  </si>
  <si>
    <t>4b3dcbf02034491a3b75a27cfda776964c45f6ca</t>
  </si>
  <si>
    <t>06794fc68143ac98aff2f066fd8f035f2a431d7e</t>
  </si>
  <si>
    <t>09d30af7c6727f90b51d6f2886f31d9fd3abcf35</t>
  </si>
  <si>
    <t>820f1b6dd9e2ff04dc2d1fb1866c90cd141b79ff</t>
  </si>
  <si>
    <t>489ed4f4038e40296b9def7870bf81e14baaba98</t>
  </si>
  <si>
    <t>17415da8630bf07e0f1d969519c63e08d297b5d2</t>
  </si>
  <si>
    <t>6b96e30fba10d670ac32e5fe5090479bfce4119a</t>
  </si>
  <si>
    <t>802e0740a0ced004238395a7f382f9e4fdf14a78</t>
  </si>
  <si>
    <t>51d223bff99c1b0c46fe80d9b26a3fc8d6d6b0fb</t>
  </si>
  <si>
    <t>69ef6df613639083e3625e8160580c2ff36c98c7</t>
  </si>
  <si>
    <t>4f23fc70f5885b04539a7d240f5d7741d9cc2d4f</t>
  </si>
  <si>
    <t>fb8674a6195221c8efb12e685449d0b4da75f6e4</t>
  </si>
  <si>
    <t>b9be76ba234e58c9dbf10fc708fff9ceec88f3cb</t>
  </si>
  <si>
    <t>1173844816a130e5987e0939ed7db52cf54bc8d9</t>
  </si>
  <si>
    <t>ead0fc5298e52dc730bcead58973ed37d965f57f</t>
  </si>
  <si>
    <t>e651e47a0e88c80fddba2a0033772d555338db60</t>
  </si>
  <si>
    <t>44dab04653d14a58b7ce1ad2b59682780eb15ba9</t>
  </si>
  <si>
    <t>63b973d0be8da496646d4688868697ef4472dca7</t>
  </si>
  <si>
    <t>81a3993c70d482893d9fd2b6d970b36ba100e1c4</t>
  </si>
  <si>
    <t>7bb866f65c365c22a47257d8e036d29ca0226819</t>
  </si>
  <si>
    <t>4a9e3610460438c9a86019ac12979bf94afd8c87</t>
  </si>
  <si>
    <t>890c21a3173a49c791c390ad86182cb4f8dfd661</t>
  </si>
  <si>
    <t>5879ebfaeda3cc147098a8fe62f748708d358bac</t>
  </si>
  <si>
    <t>3918b93b8bc87479b4672b83c367121af2d71d50</t>
  </si>
  <si>
    <t>eb558a2cc951a43253793afe0e5b4bcd43003ced</t>
  </si>
  <si>
    <t>6734dbcdbd019563ba1bcdd27645bf55ccabd7c2</t>
  </si>
  <si>
    <t>8669457ebf6cd74e3a0e916cdf19ed6a12eca79e</t>
  </si>
  <si>
    <t>4f76e0b169cec0f4d1cf3c68574936911c18ca9f</t>
  </si>
  <si>
    <t>3eb1c8efcc4cea5c8ea1ba3750a001e447e9e624</t>
  </si>
  <si>
    <t>049fe9d83073def163afe73008b10f24da53a04a</t>
  </si>
  <si>
    <t>fad9c57f9ad5c1b53ec2bde9a4864515a6ad4deb</t>
  </si>
  <si>
    <t>de2896acba1a467ab56886d3a996d2eaf8cbbd81</t>
  </si>
  <si>
    <t>80c505d0ac24d02285bbe4f9580107637c5f73f0</t>
  </si>
  <si>
    <t>4fc592fa8d75568bcfb77f1e7be8dc2bb8eafd7a</t>
  </si>
  <si>
    <t>f35f9e6385a183e6f64e55da91bf47e3517937c8</t>
  </si>
  <si>
    <t>c263b3b379f8bdb057b2d1195f35bf276b2c2e3f</t>
  </si>
  <si>
    <t>38269c0d0493c10947ff29b94c3d3ace79b4ce4f</t>
  </si>
  <si>
    <t>0ef0dce99e0e3678afc84a4c09229ffa0762e32c</t>
  </si>
  <si>
    <t>37144c69100320e04954b3076690b24906f88ebd</t>
  </si>
  <si>
    <t>c26a7303dbf649cb32c2a0cd674693b7c0f63e1d</t>
  </si>
  <si>
    <t>62efb8f40a1e69a79eeabc69a3cda5ca7e7aebce</t>
  </si>
  <si>
    <t>0582cc6fa06bef0679cef6e681f4a6d561ce0d11</t>
  </si>
  <si>
    <t>5b1adefae67a41ebf0a5103cc0da4753db1d1501</t>
  </si>
  <si>
    <t>fdff1fd7be801719a5f5b7111bf46073d80eaef6</t>
  </si>
  <si>
    <t>537710004d003b79d3314313f89b482a6c2c74c6</t>
  </si>
  <si>
    <t>f8a5d622d2e479b0b5f7b5029989496a61930bf3</t>
  </si>
  <si>
    <t>2dd09fd45fe25dde5d6d484a36841ad8a58a5766</t>
  </si>
  <si>
    <t>ae25554a29da9bb53cb0aa16c55d3f3886493130</t>
  </si>
  <si>
    <t>ce55c47293bf16462b2ceaa4f24133d9cc453aa9</t>
  </si>
  <si>
    <t>2a9ab24bb0118057dd919fbcc081871c01655364</t>
  </si>
  <si>
    <t>31403512c34cf2ba534beee9c553433b095fb019</t>
  </si>
  <si>
    <t>a6fbdd2c088f1b6d834607230e80f4534aa6ab1e</t>
  </si>
  <si>
    <t>6d89858322b5cc9855d8d4124550a2e79ae223ef</t>
  </si>
  <si>
    <t>81fe8e4be3d0045c7a27ddce5bdd05b169aafb5c</t>
  </si>
  <si>
    <t>3362ad15057d29dd85e6243e4c51f3c957fd97d9</t>
  </si>
  <si>
    <t>e4cc05e364219d8bb7ff33d020f91e4296547735</t>
  </si>
  <si>
    <t>fdaf0e93b32a500e384b7e7da3285bc6ddca831f</t>
  </si>
  <si>
    <t>c031a98ce7db48a87934d04aa2ddcdb001225490</t>
  </si>
  <si>
    <t>0ce34ecf95a408ac083a41adec93d058ff979867</t>
  </si>
  <si>
    <t>8d976d052c0755ad530a22335a17bcf0c591a67a</t>
  </si>
  <si>
    <t>33185c508d6f8df3f87e2c718e556a76c9514ae8</t>
  </si>
  <si>
    <t>ca6fa7bbfe7e2b75e6436f6e95469d9e47512c79</t>
  </si>
  <si>
    <t>3180253dc7e13c43bf93c458ae2517d01dee3b25</t>
  </si>
  <si>
    <t>c164e9a30621229c2081c7d5c3e1a7ef77820867</t>
  </si>
  <si>
    <t>4cff73407a8a1319001f230439d7e19ca670a2bb</t>
  </si>
  <si>
    <t>76fd075d08d78856f2ada3cdba50fb5f0cad8fd6</t>
  </si>
  <si>
    <t>e276c774e519115260d3710bb2acabffa00d0136</t>
  </si>
  <si>
    <t>bfa03c284735da3148a486ea85a75ce12f4256d5</t>
  </si>
  <si>
    <t>2a5a69659befe92c1670088c0ddc5c6b53c7f5b2</t>
  </si>
  <si>
    <t>1cad24c9f2fbc785ecaceb9dd1b864a73f4ab1f2</t>
  </si>
  <si>
    <t>69a07f8749250e44d65edbc1f035fb31593610b5</t>
  </si>
  <si>
    <t>e52c4a5fec9dd09066c90bcd8aba5f8fbd1d8f6d</t>
  </si>
  <si>
    <t>d87ebccca5a235195284e86836f033dc8082d4a2</t>
  </si>
  <si>
    <t>8e89720cae5fb46141d012757afb1a45bd0c5e48</t>
  </si>
  <si>
    <t>6acd2f88108dd3c3641eb570c4fdfa4cb74aa280</t>
  </si>
  <si>
    <t>331e8f72fe60c560806de80c02e79ae74600a612</t>
  </si>
  <si>
    <t>af3773f76465f5202e473831a2fe14a5343a7ca3</t>
  </si>
  <si>
    <t>89a84396c8873a614f1892ccb18e6a7236be607b</t>
  </si>
  <si>
    <t>1b723f02326453055432d323248ea6b0b9f1f963</t>
  </si>
  <si>
    <t>f9bfa009040fd807f45c247fbbb03dc6ec6d46e7</t>
  </si>
  <si>
    <t>9ed3e764cc12798f4f5a04c78c7d66c2d44c186c</t>
  </si>
  <si>
    <t>9fd99b82aab0363b7a41f2de78c9259668d63df2</t>
  </si>
  <si>
    <t>d641ca186b5a85d9e869096f4ccb48edea347ad9</t>
  </si>
  <si>
    <t>be1f9048958f7fd1066c60c1898c32b78e937776</t>
  </si>
  <si>
    <t>375865a1758ff16c44d8c3934e5ca50a75f535c5</t>
  </si>
  <si>
    <t>516c103ba6aaada78a2b1dedfa1d21eac0dfd424</t>
  </si>
  <si>
    <t>a4788b66917c2fcd5a17fd5beea8982eb2e78052</t>
  </si>
  <si>
    <t>53962b107041d9dcabb0b0be3fd76821ba3aef70</t>
  </si>
  <si>
    <t>0ff4e0cdcf4d91a581a73fd53a27786669d195a0</t>
  </si>
  <si>
    <t>97e41d52c1daf40211050938bf4854a7c0bf2eec</t>
  </si>
  <si>
    <t>bbae42272029d7aceb327c773b616b2d5834919a</t>
  </si>
  <si>
    <t>3aa6c418a6f64ebdf7407535c7ad4f54b3cf7863</t>
  </si>
  <si>
    <t>2f9a28c2f7dc69f7df62a808ac58ce4147bacb46</t>
  </si>
  <si>
    <t>9d5b8a37cca896e367eedc3348675ee5d9887744</t>
  </si>
  <si>
    <t>49c3d2ac343bbe3c0fd691ed441af7cb303461c7</t>
  </si>
  <si>
    <t>39602dc5efc122b3a81835ecb99c6e115c2f3715</t>
  </si>
  <si>
    <t>da53eaf9c105482477d750e207cd14c116ac867f</t>
  </si>
  <si>
    <t>7ad83d007878c301060fa0e562421f85749586ec</t>
  </si>
  <si>
    <t>df7c5a268c890d6ab1b9945813e655d1ff59b0ea</t>
  </si>
  <si>
    <t>84fcb14bc8ff88f63616b0f310e6f6d6543dd260</t>
  </si>
  <si>
    <t>98b25e2987f9bd5aa47ba9ed76d6cbc5a42df3b9</t>
  </si>
  <si>
    <t>e6b965695d96c8d5c74e3771b27913eeeefce9ea</t>
  </si>
  <si>
    <t>3a6488bc51db9eb990ec4f3990726ac4ca08cc82</t>
  </si>
  <si>
    <t>57c57f8c8a269163d8ac64476f35c0683b03c006</t>
  </si>
  <si>
    <t>3b3d7c1840eba7397ff20fa2bf120cc8f1896ccd</t>
  </si>
  <si>
    <t>4473f408bc2294b7d220a738759007e3fae621c3</t>
  </si>
  <si>
    <t>59bbdf458b7c946e9bd8367a9a14c7ba833660d9</t>
  </si>
  <si>
    <t>1a917c91db21504bec380859f4d415dfb26777bc</t>
  </si>
  <si>
    <t>53184e6168ad77109f96f988c8a4792a88b08faa</t>
  </si>
  <si>
    <t>58800d5cb4198eb8ba3528a3294f2e81dd5ae815</t>
  </si>
  <si>
    <t>b402c50f78f279e068882b521673e490b04c045f</t>
  </si>
  <si>
    <t>9ce50c26634baaaf70abb12ba82648c4c14d5fd7</t>
  </si>
  <si>
    <t>fcc880c1f374f2512ec2e273461f3e159142db17</t>
  </si>
  <si>
    <t>139be3441fde2137f2e0accb97a0cd6d58f0eb55</t>
  </si>
  <si>
    <t>a226967995227943c9b9fe2d83b2769674157d75</t>
  </si>
  <si>
    <t>cc286aa69ee4548bfd159ec504c4f9a30b2c018f</t>
  </si>
  <si>
    <t>f25ab3f72fef1a7aff027aff3c84e757427bc385</t>
  </si>
  <si>
    <t>60eb3f7aa97f53e20ffff04802b3ddf2e7903a57</t>
  </si>
  <si>
    <t>95858a9e8e1913d2f0254195745080cdf39ebbf0</t>
  </si>
  <si>
    <t>94d74aee9af17845d02eddda6db4e13fa6ffe119</t>
  </si>
  <si>
    <t>57556ef455f233e6ca9c38e96bfc0b2053b3e637</t>
  </si>
  <si>
    <t>79f2969dffe6cd06034ad6351c589f58035bb007</t>
  </si>
  <si>
    <t>e726726b177b311356c0efd8a4c0850a736116dc</t>
  </si>
  <si>
    <t>ed4c1a3bd09958b8cdadb5bb694774c427e9a545</t>
  </si>
  <si>
    <t>e4e38c622b37cce227f2c80af889b22018c0f2f2</t>
  </si>
  <si>
    <t>8a9eb6a005357b56d8d3f1dadb7bc1a805f1b614</t>
  </si>
  <si>
    <t>a28e12ac00616faf988ca0b7af5c901b4c4532fb</t>
  </si>
  <si>
    <t>c3f1ed7066c49297d1a44b74fd461d2da876464c</t>
  </si>
  <si>
    <t>e79a4e48eeabf2c0dc2b785423d68ce4387afff2</t>
  </si>
  <si>
    <t>8ba7992f2bdd9fa25ea8ab4421f2fed31cf1d5cf</t>
  </si>
  <si>
    <t>214edfaf85a4cac6067879bcbdd58b50f50da5fd</t>
  </si>
  <si>
    <t>dbb9d41283b54d0b6a6104426f70551964800f18</t>
  </si>
  <si>
    <t>d4a9ddac4f05c3afd37fb07bcaf9bea8bddebb71</t>
  </si>
  <si>
    <t>2d10df0aa4beb2239f1d5c6ff44803fccc645669</t>
  </si>
  <si>
    <t>c02c61d1e4519035ef011025c56c8bc3d0efb214</t>
  </si>
  <si>
    <t>675650156b5e59c36b00ad530d34e5ce35f05097</t>
  </si>
  <si>
    <t>9703c19537b08064b4f27c9306f3e5cc58f27a6f</t>
  </si>
  <si>
    <t>b1cb97ac565677f141b6399d241a9fabd0542d27</t>
  </si>
  <si>
    <t>27a390e777d4620bc60db27536807b000844a195</t>
  </si>
  <si>
    <t>d92f7725f961497712f14a1b7b03b79adae0b43b</t>
  </si>
  <si>
    <t>08507936dabf46815b12b94bf87f4df6dfb1dee5</t>
  </si>
  <si>
    <t>6086de816cc5228bbc9a3231d152376bca920233</t>
  </si>
  <si>
    <t>667dbb3678226e215b6a270b3b73c49594f5d31f</t>
  </si>
  <si>
    <t>880ee8e9b97873797de188e422282d1bda0dc46d</t>
  </si>
  <si>
    <t>05f367311d4868cb55858bf75a2de0b1d4f9ca11</t>
  </si>
  <si>
    <t>4e812292fc15eb19ed7be1457e6cba544fc1d002</t>
  </si>
  <si>
    <t>51cf69ad9f89070db94eb170579b47a5ce93f640</t>
  </si>
  <si>
    <t>dca1fbfb50e1632194eb9ad8141b1a4e1c9d1950</t>
  </si>
  <si>
    <t>df174ebc45ff5209afcff253f848c000eeac94dc</t>
  </si>
  <si>
    <t>dab61bc8d4d279635edf3ab18fc672e28743621c</t>
  </si>
  <si>
    <t>4f49072a9ab7e8f6a207ffeb9721a9b38132bc8b</t>
  </si>
  <si>
    <t>6da7cbeacf9d71658a6f412bcf8d60b66f639e75</t>
  </si>
  <si>
    <t>20bb29f101f0f37e62b61518fd408fca4908b88c</t>
  </si>
  <si>
    <t>398338ccdddfe1884e05fbffeb81bf62b4afd002</t>
  </si>
  <si>
    <t>9915bb1e5ac6c8ae7771e932055eed3de254e146</t>
  </si>
  <si>
    <t>b0d44afade5b763c85d41afddac6a4ea3a0ee91a</t>
  </si>
  <si>
    <t>56c9bcb5e25330aef0f6ee3d97aab071e881fde9</t>
  </si>
  <si>
    <t>cd3a1b0d8a3cc8c9f111f32fa3993a156aacb26c</t>
  </si>
  <si>
    <t>7324b3a4805fe5c7548782de01b839e4e33a642d</t>
  </si>
  <si>
    <t>206051a987ab61d16e9a2414fcabddfd865180ff</t>
  </si>
  <si>
    <t>22c59f8c13676afd693bcc14c0c4e0a8afdf10f4</t>
  </si>
  <si>
    <t>f9a426635a515287a508ad0060a9c023e673179b</t>
  </si>
  <si>
    <t>10b069559644f5f44439489d69ea0a7f5bde0924</t>
  </si>
  <si>
    <t>ed2604235b588e690e731f32a6285eaf9c72e58e</t>
  </si>
  <si>
    <t>f08c9d3e7e3586009812ecb654b46b0da02c9391</t>
  </si>
  <si>
    <t>1b408fd3532caa878c3c32819a7b2a0631326eac</t>
  </si>
  <si>
    <t>1263de231bddcde614c95c9aee85772dc92b766c</t>
  </si>
  <si>
    <t>dc8247babe16c71b7d35c454d5d78f45a26fdd73</t>
  </si>
  <si>
    <t>fcc3eb2fa32a736bc1a4c1f19bb2a29a12c66710</t>
  </si>
  <si>
    <t>b485b573c76afc0b8a2aab945d193029290f8678</t>
  </si>
  <si>
    <t>1007eee997cc90235938a29ed931e9ab613c580e</t>
  </si>
  <si>
    <t>a46dca17849c922efd7d37c67b7bea94fba37946</t>
  </si>
  <si>
    <t>58a3055b8a6275abbd772d87cb9fa67095284497</t>
  </si>
  <si>
    <t>015c43bbc1e84ea944e8963fa38c74f239c7620e</t>
  </si>
  <si>
    <t>5dc892c50c4ab47947c50856c28e9640f130b85a</t>
  </si>
  <si>
    <t>86569f82370a04bd0d60f57e40fcec0c51718c1f</t>
  </si>
  <si>
    <t>d994d256709103e12b38dc725e68b44d1c3ea3d1</t>
  </si>
  <si>
    <t>1d5f25d77fc62243f4e07305295c21c88107ec8b</t>
  </si>
  <si>
    <t>64a35feb8f756934ed9f87c30167623452650395</t>
  </si>
  <si>
    <t>465216959c3dab255968c9f0792effc8c456cc4b</t>
  </si>
  <si>
    <t>efc1e9d5a831fb561386343e6dd78a76a2296ac6</t>
  </si>
  <si>
    <t>ea45efbb8f44813f82381cefda2e794ac7f6b80e</t>
  </si>
  <si>
    <t>5d7645b000dd6a36f486c3165d33a324039c31a4</t>
  </si>
  <si>
    <t>b4a77d3f705f09b30a878fe9f364b1f615fd526c</t>
  </si>
  <si>
    <t>db27923f260b7cc3585d7cf3b0efceb430bc0ca1</t>
  </si>
  <si>
    <t>3703bca23349821b196083c3fc9348cededd9bd1</t>
  </si>
  <si>
    <t>374b1b47f847490d14e3958d2491e548e9bab71d</t>
  </si>
  <si>
    <t>3333edb357e4c9cb1ff1b745d14a8d68ae307a92</t>
  </si>
  <si>
    <t>ad9263d5a087f5fcbe68994f17a70f4a8103da10</t>
  </si>
  <si>
    <t>1c5f9cdfcd85b5b80da45ee1d5e8b7432cf0033f</t>
  </si>
  <si>
    <t>809ad068559c4cc2d5d54b61eeef917c3fcbfab3</t>
  </si>
  <si>
    <t>61507492c4f0e00adabcaa4adca47cfb35f8cfd2</t>
  </si>
  <si>
    <t>bb3aab8c7063c5f78fae31607c96a00b26219ace</t>
  </si>
  <si>
    <t>21313f3a0eb3f66c43fc7d3f2e16a361bba4f052</t>
  </si>
  <si>
    <t>fed3901cb139ea91c3695d8c90591efd9a6fe31c</t>
  </si>
  <si>
    <t>409db0ecf5b463de0cee6ccc08d7a30f6a4ae793</t>
  </si>
  <si>
    <t>7135697d7943b7a2d89f4b2dca674dc89ccdb426</t>
  </si>
  <si>
    <t>aed03835a1a60e60acd41d6cc73940438b3904b7</t>
  </si>
  <si>
    <t>633d28f21968ba1d841e0916907805dded54bdc1</t>
  </si>
  <si>
    <t>f2210766bc3027a7491c4918b95b32d26afb7dd7</t>
  </si>
  <si>
    <t>4a9484e1ecb2fed3c3d16682ec4db8b45a443df8</t>
  </si>
  <si>
    <t>e0fa562847d921930d10d7a43dcca08f049636b4</t>
  </si>
  <si>
    <t>cc4e1b45b85258096037087dbb0aaf3076fc9817</t>
  </si>
  <si>
    <t>db8bbec9ad8b457cabbd7c8fb3107e28ab470314</t>
  </si>
  <si>
    <t>8bcc2e18758756ae062a185aaa32d6a132e5472e</t>
  </si>
  <si>
    <t>8d8e267b94200d38931941d232eb4c67e3c41c1d</t>
  </si>
  <si>
    <t>c14600c9dce625f1f6fde1b4c245d87829ac825a</t>
  </si>
  <si>
    <t>0141a616a1fae2e6a9f767280c09ef0b40d91b1c</t>
  </si>
  <si>
    <t>df4d34d4d736182d5b3b682b4f6830d2fbc14496</t>
  </si>
  <si>
    <t>7a1ebe3bf9cfac9462e758f1acfd99235c092edd</t>
  </si>
  <si>
    <t>b82dd209a2756b9373dec099b667ca4ae044d6c9</t>
  </si>
  <si>
    <t>b5e26471c8b8dfa513802e239e9e5ed3c6bceb82</t>
  </si>
  <si>
    <t>7bd50d0b8b8d51b8dfc79b25cbaa365ea5a82144</t>
  </si>
  <si>
    <t>ac0574978cb46de39887c3f8be7005e7316cc3ca</t>
  </si>
  <si>
    <t>b6a61861cc3beb38a636f76d92f4649a129dad17</t>
  </si>
  <si>
    <t>4511d1243a93d562d0d9ec8d4ac2ef3addb8237d</t>
  </si>
  <si>
    <t>8c94ad467954f5d516cbd0659754fb1a352309ac</t>
  </si>
  <si>
    <t>599f1f054bbd622d7d363b02bf1fac4f9df87c48</t>
  </si>
  <si>
    <t>86a1f7dccd065904000412c4b99b93cdffaad051</t>
  </si>
  <si>
    <t>205d3ebe3c8f3399c94025540227477a8472d827</t>
  </si>
  <si>
    <t>25410f973e2c462a1b60b0691b4851a4e97ff461</t>
  </si>
  <si>
    <t>654f4b943eb2d37b610a5b1353e5fc3f6e285bc1</t>
  </si>
  <si>
    <t>f5ad40e86df8ed9eafeaea0977d322e01f3cf493</t>
  </si>
  <si>
    <t>0e725ca6a20c5854b771a9974bac6f8908b7d773</t>
  </si>
  <si>
    <t>b60606ad08a8fc039f9306ad292ebf0e0a39b8c6</t>
  </si>
  <si>
    <t>4e1ad5d711746984e9795fee60fecd7539283bf5</t>
  </si>
  <si>
    <t>cf160043e40f5ef9b8c2a9c4e35113c8396c3627</t>
  </si>
  <si>
    <t>b6c4a04ca891933a6a3bafb039f5f749c41fe319</t>
  </si>
  <si>
    <t>5cb4d1dc7c111aa869c1108b30a7318d6868f92f</t>
  </si>
  <si>
    <t>c842854a9a7f3934bfc2d48ef900f902c4683cde</t>
  </si>
  <si>
    <t>d6c6c8719f82c5629e24400a1baa4fdc9eee6c95</t>
  </si>
  <si>
    <t>d1cc6386259d2112ab4c54aadfe982f933523510</t>
  </si>
  <si>
    <t>4b8d0dd84efbaa5b855d74f92d6ca3af9b10dbf6</t>
  </si>
  <si>
    <t>faa9b5557eea25090370c6561eb2ce0c772f3597</t>
  </si>
  <si>
    <t>264bbf36eb8b01f1d8c235c87f5557d84842209f</t>
  </si>
  <si>
    <t>7dd99b100e42359055b6e75c03c13a9b5e1cb1a0</t>
  </si>
  <si>
    <t>d2689c37e550475df45dc36274ac06afb11af4df</t>
  </si>
  <si>
    <t>fc2156e5aad1e5e36e783e582ccc73db5454b53a</t>
  </si>
  <si>
    <t>fafaeeacda7705d17ef5c0b48fd95e91534bdc3e</t>
  </si>
  <si>
    <t>5bb8fe3cb11ce5f9035c22de97bd9c257752819e</t>
  </si>
  <si>
    <t>02b6a31b6d3ed39e7b83b85c47beff0c4702fdf6</t>
  </si>
  <si>
    <t>ecc6ae72d4a78f2157707995fbb37e6edd1ec4fe</t>
  </si>
  <si>
    <t>28139b96241ba29eba8f8aae54635e495c8c0496</t>
  </si>
  <si>
    <t>8ca95dbe60fc28aa0de5011c7391e3ec09d6292d</t>
  </si>
  <si>
    <t>1300f73bd644a6e3c4479e348fce0fe97d25b156</t>
  </si>
  <si>
    <t>542792b6bab487c33a173980cfe6b05cccd275e7</t>
  </si>
  <si>
    <t>95f73dcbe273bd81944c447c5b23980c45323a0b</t>
  </si>
  <si>
    <t>a2e9de6fa3f601ab21d36be0708424fabda0c9ad</t>
  </si>
  <si>
    <t>a474ddabca70e479e677c960609c33e1f35fc986</t>
  </si>
  <si>
    <t>397332e0d45488a580694d1e4ae97a06c7af890d</t>
  </si>
  <si>
    <t>82259b7cefaea1df8433f329d8945471987ce5ee</t>
  </si>
  <si>
    <t>ebe5670d15cc01782ae73ee18072b1b80b4524e4</t>
  </si>
  <si>
    <t>03cbd724bce912dff9dd4383fe113b476204f94c</t>
  </si>
  <si>
    <t>c8d040b265b06cd82c5ae522aac0279474df444f</t>
  </si>
  <si>
    <t>138aa63fa45646a9465f4df92856c62350ff6be9</t>
  </si>
  <si>
    <t>693d610b12d21d7e4b6a58e7755eee4222e26e99</t>
  </si>
  <si>
    <t>e44158a3592a1ae9241e35de1ba4e03b7fe63403</t>
  </si>
  <si>
    <t>14cb86824b8ce08ee9e9943eb4c9fc8973b2be41</t>
  </si>
  <si>
    <t>fcc333c50a6500cc8a2172e1adb7ba798904ce76</t>
  </si>
  <si>
    <t>2fb8a0aa7573871ac44f574eb00f287bd6f1f246</t>
  </si>
  <si>
    <t>04ae56c57d48f3a7eaccaf555bdb6d8dd5c1833e</t>
  </si>
  <si>
    <t>dd332b8cd8bceedbb575506661715fb026717a02</t>
  </si>
  <si>
    <t>967038dd573e3e1dc47278f7a35c7c1118bb30b8</t>
  </si>
  <si>
    <t>94c5f3b9880d7b37e626bcac60496a5b359dfeed</t>
  </si>
  <si>
    <t>f37bd516fcb01cfdbc34af72e3a721175e52d57b</t>
  </si>
  <si>
    <t>f41ab035ef1d88b625bffc54ce05cf82b7d49651</t>
  </si>
  <si>
    <t>361018ed21c9ad21311ddd3996e5f2a801fcdf5b</t>
  </si>
  <si>
    <t>ad7017ac17dc790a7cca9819f78545d38939ae8e</t>
  </si>
  <si>
    <t>14155da19ed59cf8963aa33fb2fb398084f1974f</t>
  </si>
  <si>
    <t>1b5caabf3a128225c5decb7622d121649e229118</t>
  </si>
  <si>
    <t>006ea195f82a08e125b96abdb880332fc43dbd58</t>
  </si>
  <si>
    <t>f1f7f9c0b40c0f70bc0d9f60da78a206b0faf84a</t>
  </si>
  <si>
    <t>9271cdad9bd40d2dff5ef12188be65a182faa489</t>
  </si>
  <si>
    <t>2bd09e86187a07fa9a41c6fc9ef2acec62edb4a6</t>
  </si>
  <si>
    <t>681461ee86b225d4425d7aaf0ae5d9c1e63394b1</t>
  </si>
  <si>
    <t>d38087086accc8e2582c063374d1acd6ccd5b3b3</t>
  </si>
  <si>
    <t>feee906a519c6d1485246b444bfcf75dcb318ecc</t>
  </si>
  <si>
    <t>382782b508570565878a4b9e2963017974f94464</t>
  </si>
  <si>
    <t>0459c48af53ba1f667e9ad59ce72ba64f6eaf002</t>
  </si>
  <si>
    <t>efe042906254ad540d85d0e52d96f1580c4cbe74</t>
  </si>
  <si>
    <t>903b4f621365b021f1137aee509b0805d226c99e</t>
  </si>
  <si>
    <t>a5cfb97b1cb74b61e9a96277dbb9dfb60bae215f</t>
  </si>
  <si>
    <t>1d411e1ba2bb9a6ebf8d92a378f1daf9c39fccf7</t>
  </si>
  <si>
    <t>7a6ae256f21c6d1f5f8ed3cff50829beff776c8a</t>
  </si>
  <si>
    <t>d9ba6fbd988c26954cc3b0da8a361cebe29f57e7</t>
  </si>
  <si>
    <t>23ecfb83f76a152c112a44a4d4ac00db6d1f2890</t>
  </si>
  <si>
    <t>57e332126437f6ff66ff577317ea2193e79769db</t>
  </si>
  <si>
    <t>8c8774d4d25b1888f531d38fe849804a16fbdf63</t>
  </si>
  <si>
    <t>74e75ded5b707146b1017f75a0a3b5ec366135a6</t>
  </si>
  <si>
    <t>4339316684a16a85d8accb8527a501158421f546</t>
  </si>
  <si>
    <t>987d8446b18426b968c572971c88266fa339a17d</t>
  </si>
  <si>
    <t>c4037b834d82912a943cd57089b3342b6c97e53f</t>
  </si>
  <si>
    <t>33a469bcd87051fc747590e4118056be5013cb35</t>
  </si>
  <si>
    <t>63a8671ea23ced8e5091bfa973f6d954cfb5d2bc</t>
  </si>
  <si>
    <t>5aef1e61a18bc0077ce1998055de412f79ff2dae</t>
  </si>
  <si>
    <t>852eb5ce69c293e64ad327fe6fb7c5ca177f0b7d</t>
  </si>
  <si>
    <t>9ffaefbbe55d975cefdea0c8f441b6dfe3a70753</t>
  </si>
  <si>
    <t>16f840fb4439d7b390735737c15f43a68f4b57e3</t>
  </si>
  <si>
    <t>7bea4f62471bcf772a836116f53250ddc81a0d6e</t>
  </si>
  <si>
    <t>92192e9eed4dd0cf2f63a4a773efc6fe184144be</t>
  </si>
  <si>
    <t>72d002a53e4cd4933d2c4699cbf3a4ea101642ae</t>
  </si>
  <si>
    <t>5867942f0859861a01e036df394a85b6a0f0cd6c</t>
  </si>
  <si>
    <t>6f0457facafacfaecacd58e4e5bd97b42556ae70</t>
  </si>
  <si>
    <t>72bcd5c9ceb4fc9b5f86aae1c526f1fe681dd603</t>
  </si>
  <si>
    <t>b309adeec25b94136b4fc233e40484ceb3534a33</t>
  </si>
  <si>
    <t>6954db8b61aac4913ae4ea39e56dc038883d3044</t>
  </si>
  <si>
    <t>e3f33558fc8e42cea8710b8292fdecc19a44768d</t>
  </si>
  <si>
    <t>b4f5ab724ca243d762531fb2bac021d1e287587a</t>
  </si>
  <si>
    <t>8941488d64501ad5358486ea6de99a49308d0675</t>
  </si>
  <si>
    <t>4ce20c7076922af15cb49ce876b0d0f03ecd2a29</t>
  </si>
  <si>
    <t>04c052454ef72c562f0dd932c341bbfb718d053c</t>
  </si>
  <si>
    <t>4d828825b18ce442e5c369882a16a14dae8edf79</t>
  </si>
  <si>
    <t>40b00f7d881d083a83a8ba68b156d3d1346e1c82</t>
  </si>
  <si>
    <t>eaaa49f61f68b9654bc1b3eab4670434e2651d44</t>
  </si>
  <si>
    <t>26b750d165dd15aafe097412c3505cdaf7747e6b</t>
  </si>
  <si>
    <t>093b18a2959975520f4a0a198d8d6250a3fc4ad4</t>
  </si>
  <si>
    <t>030b876ca371c7eb7e53846941bc7f27785bb986</t>
  </si>
  <si>
    <t>bb59c2b02ad81cee53e59d74d0e81c094c9ba756</t>
  </si>
  <si>
    <t>eaf364512403a37c7cab9227828100229403cbd6</t>
  </si>
  <si>
    <t>2e5c6547092a55982877bdc71b39000badf34c4c</t>
  </si>
  <si>
    <t>b20f4bbe61baed78207d70e9ff15e30806d952e8</t>
  </si>
  <si>
    <t>1f18198075c63f06043022420266a3c7299c0e5b</t>
  </si>
  <si>
    <t>88be87fa12e5245adfb38dff5185211d7d2a0b5b</t>
  </si>
  <si>
    <t>6af3fa2da7b341ed2808990fb985e71922bdf35d</t>
  </si>
  <si>
    <t>903b9ad3838df360f180147f686c60f5dc9d8204</t>
  </si>
  <si>
    <t>53def1dd666e1d1f981948e6ecdb39abdc394ec9</t>
  </si>
  <si>
    <t>57d92e94748b4b95d9fc766fff1e9d3cc9275705</t>
  </si>
  <si>
    <t>a45be030809b9f08ca0d5add7363eb890671da88</t>
  </si>
  <si>
    <t>477fedb2edb99dcb87ca9a6e5bd375748896580f</t>
  </si>
  <si>
    <t>07b27a0e50337e18e7597f406039646d8f6a6b1e</t>
  </si>
  <si>
    <t>89ddf90d65dc7679ca48a20846af4f5ef2ef56a6</t>
  </si>
  <si>
    <t>b23911e0b1e45161e4dfc615da8a7fb1d4261624</t>
  </si>
  <si>
    <t>69b1c5aaa9f79b18bd0af73172847fd4de3bfefa</t>
  </si>
  <si>
    <t>4877fa52aae937bd51c06e516270555f15152b86</t>
  </si>
  <si>
    <t>4310d8f3ae7b870477b897b263349e96bbdf058f</t>
  </si>
  <si>
    <t>58d411b2bd4fab6f7bcf94547ac100d23f120f51</t>
  </si>
  <si>
    <t>5015fb531f9feee1eeef6a400e1bb44c4c5a2c5a</t>
  </si>
  <si>
    <t>8681f960f8bc679209bf245b59930dab63e68147</t>
  </si>
  <si>
    <t>b1d70769e0eb2cfaf7dd0bac24cd2a2dc447f983</t>
  </si>
  <si>
    <t>d9bfcb3884b67555bf787c2a1af8fd7309faffb0</t>
  </si>
  <si>
    <t>d75d48a7543dd17c11f0913fa8843297c2dc46fe</t>
  </si>
  <si>
    <t>c6d983aecadd01aa192946c82abb107b181413c6</t>
  </si>
  <si>
    <t>ab8bd6f76e6fa3191e242620c0a8cbd786dffbec</t>
  </si>
  <si>
    <t>f5293bd8a4f6be8ca4e12de639f8af2243713649</t>
  </si>
  <si>
    <t>1fddbecf6b78af0428b8117e63b5181306841616</t>
  </si>
  <si>
    <t>5bb1e2702fde9445fb677e46fb5fb31684848581</t>
  </si>
  <si>
    <t>4cfb87243eb313531d685b1d457be880174114bf</t>
  </si>
  <si>
    <t>4fbe05ffab8bb6e2b215564da50c38413b72a4cb</t>
  </si>
  <si>
    <t>f0fb60bb808b740459dd4b0d8371ba70804b114b</t>
  </si>
  <si>
    <t>043a806a158083b0063a1959005d1d0f6ef5ea46</t>
  </si>
  <si>
    <t>4081f194a056c9860bb0c84b13891edf837905ba</t>
  </si>
  <si>
    <t>9dec8d902138395fae66b9829a442f865ebed5ef</t>
  </si>
  <si>
    <t>cd811f55a0a8931558ccd89bf864c446074d0eea</t>
  </si>
  <si>
    <t>0f18b470fc26b0ca8b517243adf5dfaa6ac0f70b</t>
  </si>
  <si>
    <t>40ddcccea238595a1bbecd0f11d756d7f5060ddf</t>
  </si>
  <si>
    <t>dc7d1ba66b41adb0d80d54c8fa803ec81465595d</t>
  </si>
  <si>
    <t>eb88b94ff5ca650145df91052a72ba5c4ecc4a2e</t>
  </si>
  <si>
    <t>a0777594888c7c7a292e35122fe5866bbfff81eb</t>
  </si>
  <si>
    <t>cd994c1ff9010a3b54c9931a125409333306f4c6</t>
  </si>
  <si>
    <t>2dc56cc08a832361ae32d451b8db11527206f16b</t>
  </si>
  <si>
    <t>1f571a7f774a3d8cb36dfba77ad7bae74a7f7fa1</t>
  </si>
  <si>
    <t>f29b3e0abc15bc678ff3439225e35be7730fd529</t>
  </si>
  <si>
    <t>583f86d055a476a538c1178eee7b1266a280ec47</t>
  </si>
  <si>
    <t>78842f75ed98c8a614bc7e5347bf92df9f0c9405</t>
  </si>
  <si>
    <t>cf5d110bb4416549e46461a1d694fb8e9b4e221c</t>
  </si>
  <si>
    <t>9667c4af0c630b337ed24ffa91d8b40d3c47db23</t>
  </si>
  <si>
    <t>bbe7bdb19f9193fe0b07f04bbc2e5b92f4b09718</t>
  </si>
  <si>
    <t>dd78166b7cb5b2d8e2ccac714987a661f99c381d</t>
  </si>
  <si>
    <t>1f68b33af448bfd9bb83a3f5ed6b4835a670f285</t>
  </si>
  <si>
    <t>e04cde1082665cc9397703ca65d674fc2f192e53</t>
  </si>
  <si>
    <t>8289eb2e7ff7b134a1a604ed8c6c7eb1cd48278d</t>
  </si>
  <si>
    <t>2fa8c2d84da49952c61c2f0e3519624adc408076</t>
  </si>
  <si>
    <t>b2a6dbfeef5356d5013b505af1440e7d0c9a3fe7</t>
  </si>
  <si>
    <t>ae06ec8e1620b355f0a4e38669d5b938061cbe99</t>
  </si>
  <si>
    <t>548c302e508ea38488dbb97b1cd23e372a5086ba</t>
  </si>
  <si>
    <t>e9c9187941fd2de80d61fec5caa22126561f2810</t>
  </si>
  <si>
    <t>d5aa0ab43d7c36aeb841d83a63b3e38df1be56e3</t>
  </si>
  <si>
    <t>28c111bba4341cccb10c59fc7f3fc4aa2ebbc20e</t>
  </si>
  <si>
    <t>c260555ccbab4ba1f653bdba8b3a925bf32afaff</t>
  </si>
  <si>
    <t>660d46af517ab7394dc5389172949c174f1b9f34</t>
  </si>
  <si>
    <t>228baadf5c8a4783b76b64e786937eb86fb1b886</t>
  </si>
  <si>
    <t>6b0e8dbf81bb8965e851a3dc3a9b8df63efd3768</t>
  </si>
  <si>
    <t>83cedc79b7f83f2f1a60b7d0140fc7b84c48dd3e</t>
  </si>
  <si>
    <t>314492b736f3e8a37fd8e6a5d192fb2356290020</t>
  </si>
  <si>
    <t>a069efabe8e0a989c5965a40c10eded644921079</t>
  </si>
  <si>
    <t>c422c474db42b0163789d6c1fef7eda980590178</t>
  </si>
  <si>
    <t>1c77c54dc30cdded922b1e42fb4c2bee0aeb89af</t>
  </si>
  <si>
    <t>b51145e01493a995c9dd256b7c539cf70aad022f</t>
  </si>
  <si>
    <t>56d0c301b74a68e37cb6ee4894fd5425aa3ff16e</t>
  </si>
  <si>
    <t>73d01ed804ca3192c8e4979733b08a2a6984e7db</t>
  </si>
  <si>
    <t>b820eb53baf40e1ad8b1bd47bc547de3139d74c3</t>
  </si>
  <si>
    <t>4bc6e0a0830f989e3a88bfdd7e957052c5888939</t>
  </si>
  <si>
    <t>1311bf008a5b05f1e9600ca7f7c497c42de46c6d</t>
  </si>
  <si>
    <t>fb13ceef88e662a0712da9780c7ae941d9120fe9</t>
  </si>
  <si>
    <t>608dbbd1bff476a0ebbf0d70cd04ae186b596673</t>
  </si>
  <si>
    <t>3fa6676aa9019beb58ed2e019c913e863fa74bd8</t>
  </si>
  <si>
    <t>3bc1ae03f70b156c4c2f20b7ae42693251ce5ea7</t>
  </si>
  <si>
    <t>71a24af102f02b93cd3261efbc7bd33c999a8e35</t>
  </si>
  <si>
    <t>c3af20a963e47efe8e8053b419e4522574a31268</t>
  </si>
  <si>
    <t>5b1532e5e0c053f0ad394186f9f3206dceb93cac</t>
  </si>
  <si>
    <t>71db999d34fcf56f478618a960ad37f18b8e335f</t>
  </si>
  <si>
    <t>bba34166596d2cd5d6f953b5a6c23cd5461aa083</t>
  </si>
  <si>
    <t>2b2365fe7addfa024e7b8e166ba2f2f13503260a</t>
  </si>
  <si>
    <t>4b7114e2f43922db0a94a649f782a3a13c124d8b</t>
  </si>
  <si>
    <t>a916ed0e91753525fc9ceb96c018ca23c7137367</t>
  </si>
  <si>
    <t>2fab56c322b4da679901db194bbb7f066b0374b1</t>
  </si>
  <si>
    <t>a921abc8af5b71da745956aab65e26a799e0b5d8</t>
  </si>
  <si>
    <t>53262db75cda19cc6ddd412352a35caf075ce02d</t>
  </si>
  <si>
    <t>098bca5332b3d769363084b4a61f1bd998a47f8a</t>
  </si>
  <si>
    <t>4637dec5df673f9a17fa95689933e184b094e699</t>
  </si>
  <si>
    <t>9507ba223c549474e5f18db4bd7f65a74f5a8ec2</t>
  </si>
  <si>
    <t>e8e6bc533be76533dc157dcfada03553f81e9662</t>
  </si>
  <si>
    <t>506236cc7f4c948e2b6907a7d91e16104b7cabef</t>
  </si>
  <si>
    <t>d001cf64b01750e2004b677ea0dc1abf25e0c76a</t>
  </si>
  <si>
    <t>ce6bffa7858914031b668d90cefb795a5d99afb8</t>
  </si>
  <si>
    <t>c02b3b7f9db955c976075c40b871f79e0f830b40</t>
  </si>
  <si>
    <t>7156b35cc428d81ca5742d313055e2de0c246e35</t>
  </si>
  <si>
    <t>9a6953ad90b771d43d5ee45c7cbca486dc8f6d42</t>
  </si>
  <si>
    <t>06589d4e135222eb223ae50fdb1c0310c033b70a</t>
  </si>
  <si>
    <t>0ff8327bc53531341e49872b3df57e0a0d0da2c7</t>
  </si>
  <si>
    <t>ff94971b70f419af36d9acecf7ea80a908ae86de</t>
  </si>
  <si>
    <t>1a858501e8726ff06f22624fae51d63c9ce4d322</t>
  </si>
  <si>
    <t>22398b5e8103defff972bd48283ba5eb93739609</t>
  </si>
  <si>
    <t>8cae77dc10134e1c9ddf31f6b56817340e7d4c5b</t>
  </si>
  <si>
    <t>973d2e762dee0c0a67e3b6005c7fe057d4113080</t>
  </si>
  <si>
    <t>f47a312e7e7e966c0b37714b2e4b6064ab71b48f</t>
  </si>
  <si>
    <t>86da992c758d04f4b4766a6d170ddcf14c667d85</t>
  </si>
  <si>
    <t>b14da46c9284a8aab7c20d6c32663ee4c0ad5fb1</t>
  </si>
  <si>
    <t>a54a41e3b663f9fa283f3cdd5d5d8dd8b9a06cb1</t>
  </si>
  <si>
    <t>885a6bf49c740a46e72f5b81c980f142a29162af</t>
  </si>
  <si>
    <t>23e3770faee805673f94596b00b98df862ec95d5</t>
  </si>
  <si>
    <t>1a27e5db2216202d8b09d4ba5dae411f9c14f574</t>
  </si>
  <si>
    <t>c1bd48823b970657c242ab7b687404267116bffb</t>
  </si>
  <si>
    <t>ee9db26023b9fb3c13e933ddf82ad9f27dd9d3ed</t>
  </si>
  <si>
    <t>182cfea6da960b8c8de6205ef5d3bac224ce2e01</t>
  </si>
  <si>
    <t>2edd56b711a1adad78b7b490675252239712eade</t>
  </si>
  <si>
    <t>a425d92db32693751b9a33ec3590d63a9cf5fe71</t>
  </si>
  <si>
    <t>774cc760bf99e15e3c4755fb741f0ae849f9090e</t>
  </si>
  <si>
    <t>a08eb760b3514455a4d3c91962cf59aa191c3a3b</t>
  </si>
  <si>
    <t>db4e9afce7630f8a6f1a1c8899c36d6b9ce1cdf9</t>
  </si>
  <si>
    <t>5c09cec17a2fec1c8e29130934c969d09b4889a5</t>
  </si>
  <si>
    <t>e5c30ec5dfd52d4d92e45891381831d8b6a25dd2</t>
  </si>
  <si>
    <t>d774be5f1df31d84e5e12e3fe943f806d7c8acc2</t>
  </si>
  <si>
    <t>30a79699260e85cef74ff28084b6a570bff7c535</t>
  </si>
  <si>
    <t>8267e349bc12de5b937b2768969219fca05a5bb0</t>
  </si>
  <si>
    <t>db7f8446567145d721d020d832ec741782e97155</t>
  </si>
  <si>
    <t>8d187b6206e9105f76b7f55420c61a8c3bd5f372</t>
  </si>
  <si>
    <t>a9ddcc379b923e559bbe25df48587fe1fd960ac9</t>
  </si>
  <si>
    <t>4bdc30a6799b3a505597c1cd3e59474eb06c5c2a</t>
  </si>
  <si>
    <t>2ffb6523fdcc832517c62f45ef43e7427f169cec</t>
  </si>
  <si>
    <t>6e75505bdb2e77aee37f2a93129a632a6aaa6ec9</t>
  </si>
  <si>
    <t>c6b8091fc4c3d91d4ef5c2996117989198f39042</t>
  </si>
  <si>
    <t>42be941f2e19e42e90adf3dbc44dcfd40160a93f</t>
  </si>
  <si>
    <t>2afcdb2717c8e956724987bb9734b715849e61f0</t>
  </si>
  <si>
    <t>2f34e9aae2df47e3c766cafba66d1158a8b6ebb6</t>
  </si>
  <si>
    <t>c70a79518b633bf333e2a88c3033c8dffb9a93a4</t>
  </si>
  <si>
    <t>745c5a9876bc22b22c29f389fa16f5809c5305e1</t>
  </si>
  <si>
    <t>08eacb366c1eb4cfe9d2da4e11956e07f03f209c</t>
  </si>
  <si>
    <t>7e7c6e216e7d2870fa049bb2dac5137594386847</t>
  </si>
  <si>
    <t>768e05a420d45ce5971d52732c0d823f5a60099f</t>
  </si>
  <si>
    <t>8f420a57b725aac0731ee8ac9b32f922741d96e4</t>
  </si>
  <si>
    <t>a45b960c7511d4ae9c1d3e761b1be4fc923f09d2</t>
  </si>
  <si>
    <t>bfa4d7e2836c0142696e7f08bc99fe996181e69f</t>
  </si>
  <si>
    <t>c440545a7707429fcf4df5efb6323e1611baa4c8</t>
  </si>
  <si>
    <t>263b2fa325ce89f53f98c79c421de26f6e20a931</t>
  </si>
  <si>
    <t>1246d4b2e3f5cf90065f817c439eb3e9e836febd</t>
  </si>
  <si>
    <t>e21433eee958ee47c9984390621cf922070e3457</t>
  </si>
  <si>
    <t>35ab67811a18e974e3804321db18e4befc7da37b</t>
  </si>
  <si>
    <t>13cd663d7967a43ad94473338f3ec5c961af0724</t>
  </si>
  <si>
    <t>72e118b810f69541bd09363e357d0b78caea89e4</t>
  </si>
  <si>
    <t>f01a702e4c555077d2083c2a996cc5d9c7db75b5</t>
  </si>
  <si>
    <t>139e6d8dd2d60fb5084975976319ae51902ada0f</t>
  </si>
  <si>
    <t>a5e0cd31560ff066c4b602585f4bafd78a2d0f01</t>
  </si>
  <si>
    <t>eea88d61b0c0c3a563a58ca8c1e8a27d8e9ca88e</t>
  </si>
  <si>
    <t>0bb34eaf80b37965018eb793f250c6a1bb0689fe</t>
  </si>
  <si>
    <t>2f4d9232bccce0402866cd420c00bb12526fa815</t>
  </si>
  <si>
    <t>58c19dc0e440026984e3815b4765360c340995e7</t>
  </si>
  <si>
    <t>734428a54bc7a5f57e9a1e714a1ced3f91a9429c</t>
  </si>
  <si>
    <t>4dd60db925c67bd80c900b85df8640f44889984f</t>
  </si>
  <si>
    <t>4a984e96a665a7665f46491bb20efa6999a070d1</t>
  </si>
  <si>
    <t>4cd981610b5f4f4eb51767f2586ef40f3737efc8</t>
  </si>
  <si>
    <t>622d1d1da83f5c70b60512aa28e098f11aa41500</t>
  </si>
  <si>
    <t>a9b77fc3ca0b1d960e4cfee081b77a84a254c730</t>
  </si>
  <si>
    <t>4fb3de14089919337630693a3a45677851705df8</t>
  </si>
  <si>
    <t>1b51697f304911791ec4e6dc29b755b1278e9ec5</t>
  </si>
  <si>
    <t>e0ad505b719594ca6285fdadd7bea9d32505a9e7</t>
  </si>
  <si>
    <t>3ff720d8e9ba96ddc02522afc088c5beb40454d4</t>
  </si>
  <si>
    <t>aba96828c304a9befa6c2eb324c8a41f0f96b0bf</t>
  </si>
  <si>
    <t>dcf1e94241b9d6068450ec546b4d12afd09d8946</t>
  </si>
  <si>
    <t>e50ed2781eae5351891e204281894de2c890507f</t>
  </si>
  <si>
    <t>f2cc8b0578ee4a4ce4142274fd0160d44eebb202</t>
  </si>
  <si>
    <t>6e4cb826e9cb061b73870d0040a00bddc5c12bea</t>
  </si>
  <si>
    <t>a41310278af2f0e16ea91e42a6f0fed990a967b0</t>
  </si>
  <si>
    <t>d6c24dbd66af5dd9d6702c1532d51b817f53b28d</t>
  </si>
  <si>
    <t>e7abe7ef6c77739ce230c9db29b2da60fd17a8d4</t>
  </si>
  <si>
    <t>81ea95a60932483513656245379d7369808e0aac</t>
  </si>
  <si>
    <t>c9e3b111c3843eb7f1e3728bb4b52cf05b1f4d2d</t>
  </si>
  <si>
    <t>b43a9d78fa500606c801c290c62e4ec2447c9658</t>
  </si>
  <si>
    <t>1ed09acd461c9b266bf7ae81d77f146b02d4c4bd</t>
  </si>
  <si>
    <t>f36b5a1a2d2ecb9d722d2c33a500a17e2e8ae63f</t>
  </si>
  <si>
    <t>36b0da2d386de2a903f15a79de15ad35c9199e2c</t>
  </si>
  <si>
    <t>e828c12634709db24bae79206f0a2dc1d8972a3b</t>
  </si>
  <si>
    <t>04c2e07ea5ddbf343501ed4cca491e75be8a5722</t>
  </si>
  <si>
    <t>cf0dc583b7c24b03fbe125debb3e421f520260c6</t>
  </si>
  <si>
    <t>02ccd8c984fc83e094a214cc591142cbaf19a73a</t>
  </si>
  <si>
    <t>20815ec354db14a2b8303d6592bed8a332d7b4c1</t>
  </si>
  <si>
    <t>0ebc86f1b76e52179473b7e3ea8a80594eb178e4</t>
  </si>
  <si>
    <t>e3ea1d89b217e246525d748fd32e6c0931b559d5</t>
  </si>
  <si>
    <t>ceef0eed35eea7fe2c762bbf3a03ee65eafb2171</t>
  </si>
  <si>
    <t>9a54f11cc126551feee7f06eec7dcf0b0889b4f0</t>
  </si>
  <si>
    <t>4a122874f84da4a13f8694e6971d0c583d187cd8</t>
  </si>
  <si>
    <t>628f95732e2d5c689eb201dad828e8a4475b6968</t>
  </si>
  <si>
    <t>2c44145f08734e708c56c696508237d7266783cb</t>
  </si>
  <si>
    <t>46cc2c01cd1b5e0d34b1f8a806ec03520f380763</t>
  </si>
  <si>
    <t>ffaf5dd1e3528dded22ebdcae9e66f0e65fd7e0f</t>
  </si>
  <si>
    <t>d13cc88407df952dbd17240374565743c8be8023</t>
  </si>
  <si>
    <t>3f2978a10be693146bca7854579ca43f30ce267e</t>
  </si>
  <si>
    <t>7b8f420bda8819c12fbb146db541e01bdbb33539</t>
  </si>
  <si>
    <t>d9bab0cdb70d68aac7ea2d918259eb1b1edc4687</t>
  </si>
  <si>
    <t>3d431700f8939038969bb96790cf216e2314ead8</t>
  </si>
  <si>
    <t>3ddbf328903b4bc6ff6e5085610d3964ddbcb1ae</t>
  </si>
  <si>
    <t>1755d6fdfc8e1b95fce52242dc1c1982e5887af8</t>
  </si>
  <si>
    <t>564652f8e9dede51f50a21129d2fea22808bde48</t>
  </si>
  <si>
    <t>c3ef2f54e276ce2df485bfa9fb33f55f0edaecfa</t>
  </si>
  <si>
    <t>92ff091dc352424a916acc2c79494d379457b3ab</t>
  </si>
  <si>
    <t>fecb114e8cac3ea2692bb88095903d00d6055d92</t>
  </si>
  <si>
    <t>763bb60b7be368cded349405037dcb902991105f</t>
  </si>
  <si>
    <t>7c61276baa327ac8bf5031132f118abfb294cabd</t>
  </si>
  <si>
    <t>401f4be0b849c4969d7ac6e48b9130a7e32a00c2</t>
  </si>
  <si>
    <t>6450b9f9f5a76ebab7eb21a7548df46053265870</t>
  </si>
  <si>
    <t>d18f0867b1d56c280101f83cc17dc1202ec90403</t>
  </si>
  <si>
    <t>e021f4523635aa6f355de1e89369f245474e8da1</t>
  </si>
  <si>
    <t>318fbc2b0ebaa4c41dacf35b0411ac208a11a05e</t>
  </si>
  <si>
    <t>4d82a8a1c847ccb4075118d9982261def6405530</t>
  </si>
  <si>
    <t>4884a5edc85456e895f365d710b4638fb57ffae8</t>
  </si>
  <si>
    <t>af0c4f166f1d899c3b56661a7c68503aea38ae27</t>
  </si>
  <si>
    <t>b9de87397fbb87de09329c46fc052c7ac6f1323c</t>
  </si>
  <si>
    <t>27ccfdb0f68d5be5006e5bd019f47c6906765482</t>
  </si>
  <si>
    <t>936429c4eaadb4199fdb4d689f45e1a28837769f</t>
  </si>
  <si>
    <t>ff0c393e6d0ca40626fbc970010373575e2d73ba</t>
  </si>
  <si>
    <t>124e5b16a7f9ed260dd08956127985ba32ccc137</t>
  </si>
  <si>
    <t>89e2939bacf177089bef76effb669f7ad87a1dea</t>
  </si>
  <si>
    <t>55518f3747ab7af3efa37db192c28ecc53a8c28c</t>
  </si>
  <si>
    <t>0e9208e47e73f9d84c3c7311cdb7561d7f480a5e</t>
  </si>
  <si>
    <t>c7cd9aee7819ae707df1e1739d6bf4d9e7452cab</t>
  </si>
  <si>
    <t>02d9b9230fea40a4f8e154613bba6ccf99613ce3</t>
  </si>
  <si>
    <t>b0cd135bf6b29d45ddee12747a5bb7e85ea7ef7d</t>
  </si>
  <si>
    <t>4a1421930613ac752d6f00dd7551530139bfe793</t>
  </si>
  <si>
    <t>c1ca28ff00615fcffca603632abc5f148e7710eb</t>
  </si>
  <si>
    <t>311d3ffb4c756a10cbfbc6b27e74c09aa506cc23</t>
  </si>
  <si>
    <t>57925ca9d2d93a835939639ad2d178672a4d8796</t>
  </si>
  <si>
    <t>2dabfa63fcbb3e18f48da2fc3360835dfdaf403a</t>
  </si>
  <si>
    <t>f1cdd1967470226566c8180df4c8e63d7ce31427</t>
  </si>
  <si>
    <t>8ea8f2afe71da4c9454355be08cada2edbebabb9</t>
  </si>
  <si>
    <t>34008833ec6e4bdde383fd4f734c18a1bd7a4e9e</t>
  </si>
  <si>
    <t>461711cecc37104984bfdacfd97d79ab8627d4a2</t>
  </si>
  <si>
    <t>a4a349bc621c6a7e31c2a69af96aadd0eb133b6f</t>
  </si>
  <si>
    <t>26de7f7bdd6f950016f4369f124491cc79d94a69</t>
  </si>
  <si>
    <t>f8f8eb5a3f9e7cd6289c769578d41425e6c5b4ee</t>
  </si>
  <si>
    <t>e7b169917dc3259d99f47ff8273d00a65a126e7d</t>
  </si>
  <si>
    <t>6e3a8273df48e26343014ba4bdba5c66473cebcb</t>
  </si>
  <si>
    <t>44383daca51abb4ffd1bc7292e7d78c23fde8f1e</t>
  </si>
  <si>
    <t>b84f0ff3887810ece93325c2b8e065525c09ee8e</t>
  </si>
  <si>
    <t>db1c0ffd32de8864a77baf3368fb8a3b883d8127</t>
  </si>
  <si>
    <t>3dcd11e6eb9437856238c928fda18fd2618a4697</t>
  </si>
  <si>
    <t>a48f051afd15b27031b4a75695684a3776350895</t>
  </si>
  <si>
    <t>cc5a8dfc932907bb442c8eab96ff838a327171d6</t>
  </si>
  <si>
    <t>1981beda5d1f860ea992077418ea1a7f8dc95d8a</t>
  </si>
  <si>
    <t>9ad43301590259927eb1f82c2b363f5c7f5a0ca3</t>
  </si>
  <si>
    <t>29cad6bbe340d0a21015f82288428b5ecd50352b</t>
  </si>
  <si>
    <t>25c35defdfb6fa86c2aca945b9276d0d86ca3c1c</t>
  </si>
  <si>
    <t>fa128a4e58a525753ba994cda23c0a6232e9a030</t>
  </si>
  <si>
    <t>ce7bb4a2945f71279e762b34b34a427a5738b9dd</t>
  </si>
  <si>
    <t>c0da85df54437d80481d3358868cda935c838f1d</t>
  </si>
  <si>
    <t>2645a218a2fa74f9de93fa4b5a01cb7d03d8fdc1</t>
  </si>
  <si>
    <t>85ed68081be5d7afc0a2ef80ceb529d9ad3e7c78</t>
  </si>
  <si>
    <t>ea4fb75ead902af65db57b7e3e179f55efebc1f0</t>
  </si>
  <si>
    <t>aafac91951a3635e9c40ff2dd49626f40e584267</t>
  </si>
  <si>
    <t>b878a34f8838e2240de6ab0f2351cea244496fd5</t>
  </si>
  <si>
    <t>0b271044191b3f3e29be9b37dd04bb3092cdb37e</t>
  </si>
  <si>
    <t>033dfe5271f9809377241ceb882a844f6b1a88fb</t>
  </si>
  <si>
    <t>873ae82235c4600805399550df9cfe35dfc4154c</t>
  </si>
  <si>
    <t>0a596634c248c2dba8f396b6b6bf4020e670482c</t>
  </si>
  <si>
    <t>1964a4f0441eb52cd411cd2424d99d8e3b2814ca</t>
  </si>
  <si>
    <t>1b35adcacd2c3b9acfdfd8b88790f5b444de5666</t>
  </si>
  <si>
    <t>bf0757adf341bec23c9d865ac97db4ae52756c22</t>
  </si>
  <si>
    <t>575bb9e6676341144648ef21623f3e22b6cfb76b</t>
  </si>
  <si>
    <t>9fb5ba07546420b67e4464645abe2b6e9287902a</t>
  </si>
  <si>
    <t>c3febf111d0dfc809b89fe7b1e941cca0073fcb7</t>
  </si>
  <si>
    <t>2060c76c6c39a2dcfba9f6aafc09bae30e5d02c3</t>
  </si>
  <si>
    <t>46c104d02506e4232b5401ced222befb3089dc27</t>
  </si>
  <si>
    <t>1c2478d0843471d9814f00bcf46d7c287022b868</t>
  </si>
  <si>
    <t>fc4bdccdf8c19aa90837356cb6f3bf072baaf757</t>
  </si>
  <si>
    <t>468ec5c9ac88182df299ad8bb1d2ef7dcf386d97</t>
  </si>
  <si>
    <t>b49a1971044f3ca71831565104100f0c5bfd534e</t>
  </si>
  <si>
    <t>b7d4c09b1ce1225acbbbe57ef9ee983c6ed34810</t>
  </si>
  <si>
    <t>f6af1c27f28c8afaef4593f2c834376e2409650b</t>
  </si>
  <si>
    <t>f2ebb8280c78c7e9130730d86b786a41580ac051</t>
  </si>
  <si>
    <t>6b5615574ca8556f5f74fc9f700a6a0adea7dc51</t>
  </si>
  <si>
    <t>5409d77ca8330ae1b0f16622fe64b00986d2d22d</t>
  </si>
  <si>
    <t>1c400b68d2a7a37ffd901c9cbf42948182afed09</t>
  </si>
  <si>
    <t>a125ef06d632658a60125941c926644578343e87</t>
  </si>
  <si>
    <t>5680a10d71806d8515ef5fd8b05620a04360afb2</t>
  </si>
  <si>
    <t>cc391ae32fd05322188bb58aff02914381f15ed8</t>
  </si>
  <si>
    <t>adc668b6f718f024bb1e4fe47ab481b0efb5f7be</t>
  </si>
  <si>
    <t>9f33de2f894ddae74d0b7521ffe99259f64485d3</t>
  </si>
  <si>
    <t>f2e9d1deb5ee84fafbff87483f9b2518e0c2f53f</t>
  </si>
  <si>
    <t>41c48181f0bec6228b96bc03cc7631b9f7a232dd</t>
  </si>
  <si>
    <t>d4c87aa5284f69886f2b221ce066e3b12d4333d6</t>
  </si>
  <si>
    <t>6bbecb333ad96130539c4a12d419618ebfe26685</t>
  </si>
  <si>
    <t>595b40984861a6e8cb7d7d2abd1ddfe1fd402a37</t>
  </si>
  <si>
    <t>40b696037ff13fb56085afefff0bf3438fee3d13</t>
  </si>
  <si>
    <t>3a01204782ec3ac509438d3ff602cae80e1c1684</t>
  </si>
  <si>
    <t>9a8064a65b2be6356a1dbbc9b22ad118f29aa839</t>
  </si>
  <si>
    <t>ecc6861ae388225655fd3c13b7e5ceec1e668521</t>
  </si>
  <si>
    <t>87540a1998321722ae27414f9171dc0d3cba3dd8</t>
  </si>
  <si>
    <t>10946eb7befb9e32a7f7e8377683f6d888b8e564</t>
  </si>
  <si>
    <t>7d03d6427612bd92a32153768f69ca97e83c02db</t>
  </si>
  <si>
    <t>c66dbffba1b77b95a752973269148ec7294b16fa</t>
  </si>
  <si>
    <t>5da3a095221120b5acef0e873927091c82e61dcf</t>
  </si>
  <si>
    <t>b0b42a56dae96eed4d58d679c6336cde6e36b81f</t>
  </si>
  <si>
    <t>9fd72c9107270b80adb55d762ea6c2f964791e9d</t>
  </si>
  <si>
    <t>cbb6c0181fbf81a5d8fa926cccb1ef15a70719e1</t>
  </si>
  <si>
    <t>b3a2e55ca0c1e7b594ff23b1956e5286cfa4f9a0</t>
  </si>
  <si>
    <t>25e6866e059603717335b4359ee8ab5297637a3d</t>
  </si>
  <si>
    <t>28830e2bbb533e5dfaee9975bace78d3a0f98361</t>
  </si>
  <si>
    <t>2abbad18d90d49f181ea290d0a07a80e780437c7</t>
  </si>
  <si>
    <t>d6847b5672ca77ae1b00137b716cdfb9cd0a8649</t>
  </si>
  <si>
    <t>14a6aed7a744bb594086fb655a3910ab0f7d9514</t>
  </si>
  <si>
    <t>365a54cce1a216b3cee895bf02a4f0d5af6a959f</t>
  </si>
  <si>
    <t>5afb7faab100fc4b1d8771892bb8b29f96127326</t>
  </si>
  <si>
    <t>1e83dc6ead740d226021bba9b12e6887b9d57290</t>
  </si>
  <si>
    <t>73f2f0f9b8005f6897c2d017ca38f47c211eb54d</t>
  </si>
  <si>
    <t>b2f26bbe3c475373e568a85d15d43e73f222a930</t>
  </si>
  <si>
    <t>98bbbc6708e02834e1b652a8b7a99f14108286e3</t>
  </si>
  <si>
    <t>733d987c40905f21bef14cdf993300482a24479d</t>
  </si>
  <si>
    <t>02780af6410225e61a9dea1f1db84006fd352403</t>
  </si>
  <si>
    <t>67c420bd7fae22112524bd80560d3a63902daa86</t>
  </si>
  <si>
    <t>8acdfd78eea23779c5f5cd6b9d3330b4d6a36f1c</t>
  </si>
  <si>
    <t>681884163cc5783980feea98cfc0de9fbeebd7a9</t>
  </si>
  <si>
    <t>755deb768e51020e5217f33f2f09a7a9c2d7b3e8</t>
  </si>
  <si>
    <t>6d5f5ce087e813fffae1a2e6a3c73831c797e2ef</t>
  </si>
  <si>
    <t>04cb0dbc0acf0a63fb906289383052864a08385c</t>
  </si>
  <si>
    <t>efc6ac01cf8427fb79a01f5b981dd48177a4598b</t>
  </si>
  <si>
    <t>53f91588e03ac4c8c13cdbb01ca97a433c915c58</t>
  </si>
  <si>
    <t>c0bd66cbfa3c181bdd2426de95f475079de05b2a</t>
  </si>
  <si>
    <t>cb96fb6bc062896b6076620ddada1d6fb04b2e0e</t>
  </si>
  <si>
    <t>b582790255182324917d3cde25886f7ecfece050</t>
  </si>
  <si>
    <t>03aadb2293ee68abc3f21efe08883b79929017b5</t>
  </si>
  <si>
    <t>2d3119adbd5d395090c35b1f11adcf816201b228</t>
  </si>
  <si>
    <t>f1f3755045a951067d03b650b7f81e2546ab614e</t>
  </si>
  <si>
    <t>784aa489912e02312a0acf51cbd144b21766aede</t>
  </si>
  <si>
    <t>df1a31fc52c4a2e9e19a9430065b899abb07069b</t>
  </si>
  <si>
    <t>4a9a8c6ce97a02476691ac047ce26df4175fbf26</t>
  </si>
  <si>
    <t>e7242a7dec83ef2027d1d7b15d4b5de99404e167</t>
  </si>
  <si>
    <t>8f06b532e5e280df7c136fe2d79d3134da36e2ce</t>
  </si>
  <si>
    <t>f83f8ffe3e36957c93300a7414d6d10a977b67c1</t>
  </si>
  <si>
    <t>46e0cca0e589705e9c898b50e366b46124e37be3</t>
  </si>
  <si>
    <t>c4602f088460dfd8b4d726175344c3e572499a83</t>
  </si>
  <si>
    <t>33bba2084062bdf77afad4b7474436fa26972da2</t>
  </si>
  <si>
    <t>a08eb9f642e566662f160590ca3874bd5341237c</t>
  </si>
  <si>
    <t>b635248a39cd94bc767b2d0cbbe2301729ee1875</t>
  </si>
  <si>
    <t>403e0e4f0db8102e90981df1473925346bbb772d</t>
  </si>
  <si>
    <t>27e76a12892bc0b37bf6f14e1b8dbfbf37eecd33</t>
  </si>
  <si>
    <t>ba5ff1ed7d3b49a4ccb06a06d2672d19ab6500ab</t>
  </si>
  <si>
    <t>977edadc84df841d6c3072c8175e941ceda7c8f8</t>
  </si>
  <si>
    <t>bc7e316d2c7bc82127e9bd2760216fa3603cb0af</t>
  </si>
  <si>
    <t>200e1b82d84e956cb08a164a5b7ed40a799874eb</t>
  </si>
  <si>
    <t>716bf595994fb4661217ca008a9c54b6ec3da807</t>
  </si>
  <si>
    <t>fdc002d1df39be6f4ce081f86df4b1d6dc08b397</t>
  </si>
  <si>
    <t>9cc82ab52703084e986aed4186c4a5b633c279b3</t>
  </si>
  <si>
    <t>ca26c09d99fa558d7295a41dfb0389e6a12b94fb</t>
  </si>
  <si>
    <t>5559f64d6a9c602ac1d896af249703125b5b96e9</t>
  </si>
  <si>
    <t>8524afa287637a7ef475a09ac6eb081a5c5e5b55</t>
  </si>
  <si>
    <t>3464ae3c96abee9603537438cc4c1618650f0f8d</t>
  </si>
  <si>
    <t>f89dfa35fe63dd9bc2caf07359707cb9df9ebb1a</t>
  </si>
  <si>
    <t>b323c86b32ad7993ac61a1a8ea0274645f2d1a1b</t>
  </si>
  <si>
    <t>663f59f73d3094989994e7a002c9ab68d71df3fc</t>
  </si>
  <si>
    <t>2a744773d4a57f68f37e1833d70b266f62547b54</t>
  </si>
  <si>
    <t>e61168f00a4680dddedeb5ce347cf23817b2ed6f</t>
  </si>
  <si>
    <t>66baab2370e8ffc6e814368f7caf622a04c909e2</t>
  </si>
  <si>
    <t>652edbd362ac18a803312a63e64e3defc7fb5833</t>
  </si>
  <si>
    <t>702c170ed6df84c77d7bc9d4c3a830c665a88894</t>
  </si>
  <si>
    <t>0b2fd1c9beea3ee605ada15b91253b34dd31306e</t>
  </si>
  <si>
    <t>c50241677e05b9b9a3a483773813a3940dc46890</t>
  </si>
  <si>
    <t>6f01f72daafb453d23eb4ed1a76097875657c3f9</t>
  </si>
  <si>
    <t>61601a744788c72f5cd6906ccb9c322275f875d6</t>
  </si>
  <si>
    <t>a69f10a425bbead16b0db02cd193348169469585</t>
  </si>
  <si>
    <t>a718d47c1adc8b1c7cce73653bcea5b545f07b76</t>
  </si>
  <si>
    <t>a0e7e0a4d16b3e8a9545b280f13e87d9daee597c</t>
  </si>
  <si>
    <t>6c73c1e77a629e391562df147e3686fe7f8c183a</t>
  </si>
  <si>
    <t>a4f2ecba789795673617cfcbbda0b2c56bfd230f</t>
  </si>
  <si>
    <t>ad144ed232d0d89ffa01a0956b6b091dbe4b9bce</t>
  </si>
  <si>
    <t>4a1d84c59e492707813fc1b2561747da051c4772</t>
  </si>
  <si>
    <t>ad26adb60bfa6596584eb55affacf6d3b239be42</t>
  </si>
  <si>
    <t>c50d55d0f376a684dfd4a78640bbadccfb4d414e</t>
  </si>
  <si>
    <t>697bc0827cbca728e6b626c45763f664735f77b9</t>
  </si>
  <si>
    <t>cdeebd386279c2867966bdedef49467b87021194</t>
  </si>
  <si>
    <t>163d2955a0664885871e1a2d481a826dc42acb6d</t>
  </si>
  <si>
    <t>a79adc249a542b7885d6c49eab685a6ac84f6f50</t>
  </si>
  <si>
    <t>ce6f9a95cf46a4b672c7ff804c6598ce4bde4df4</t>
  </si>
  <si>
    <t>a863f77c3027a1745fb34fa91df7fdd394ff3737</t>
  </si>
  <si>
    <t>b531007bea9509dfc95840fd1221a16d2eddd8f3</t>
  </si>
  <si>
    <t>9a00f134bcb02c90318fe2ec56ebbb62c8d6a1ca</t>
  </si>
  <si>
    <t>2757f031442c434d426a7f2fa405058a344a54f2</t>
  </si>
  <si>
    <t>8533dab75a944a97baa3a69b875ddae16661eed4</t>
  </si>
  <si>
    <t>612236daeeee448383c56f1acd02cfa7b3ecfd8e</t>
  </si>
  <si>
    <t>94347346dc000148b8a565df71e4454b7adcf073</t>
  </si>
  <si>
    <t>7e57dfa995ffb3dfa7fc1da10188efccb8595628</t>
  </si>
  <si>
    <t>c3de437b66ed644b615bcbc8f6830dedc2c7d028</t>
  </si>
  <si>
    <t>a7919401bd912e7286d8d46a7ace0859ff108a94</t>
  </si>
  <si>
    <t>a53379c18b6a19739e7253a7589daf9644dc5b21</t>
  </si>
  <si>
    <t>6b16acbdd6262da25bc7c629296f9c75baf93a6b</t>
  </si>
  <si>
    <t>8dc9a6a123920e115142fe12b3852239c4177ec7</t>
  </si>
  <si>
    <t>8d9b03abc0f508f3df69fc80bf2dac32a65c534e</t>
  </si>
  <si>
    <t>f677ece91767cedf6fcfeef6230802a09bfadc6c</t>
  </si>
  <si>
    <t>b61f7ac4e438501da85d5607f2eb6d61315d82f3</t>
  </si>
  <si>
    <t>b664bde5545108bc93a9518d2449b4e635bc7cf6</t>
  </si>
  <si>
    <t>ea9eca2da3e935afe928592bd40527a26d28c45d</t>
  </si>
  <si>
    <t>4118738395b2a57c665c6c70a5f9aaff0482e47b</t>
  </si>
  <si>
    <t>1e1b10584ccb2af41e41b487d9049048b5737333</t>
  </si>
  <si>
    <t>962e435bb6e8654fe7c019ae4ed31164d4c2d37d</t>
  </si>
  <si>
    <t>1e81527aaeaf7cbeadbcb09fa18a471189cd0da7</t>
  </si>
  <si>
    <t>398f910c35cb4d4c162bffed2eff2ba86760a93e</t>
  </si>
  <si>
    <t>7683013ead8e7ed6ee5a081019947fa26ba27326</t>
  </si>
  <si>
    <t>6dd0167c4621c0c8174a73e01277bc80f7731221</t>
  </si>
  <si>
    <t>4f9833c8329f9835a899e6e45655f7abca19f8c2</t>
  </si>
  <si>
    <t>e97af395dad662a246ae5da22537827ac960ae3a</t>
  </si>
  <si>
    <t>e0a452d99b60fb4fd62eb4735ee26cd26dc7fa18</t>
  </si>
  <si>
    <t>210b0166c6fe9483aad53156cd2e32bd44ce2da9</t>
  </si>
  <si>
    <t>eb36d8fd2c5c68e283be3b443ac87d52cc787eac</t>
  </si>
  <si>
    <t>be42dc9b848e27c90d7c807e10644b538f55a267</t>
  </si>
  <si>
    <t>b71149e39c9025e4b7286567cf442680ee0c313e</t>
  </si>
  <si>
    <t>9c3c1ef65d8fb254ca6dde978908631b8d2852b9</t>
  </si>
  <si>
    <t>d21284e2e999ed11fa597cc5b5001adb79a2e9d5</t>
  </si>
  <si>
    <t>edcba60162df44f09d31cdf14e1bf70936b6533e</t>
  </si>
  <si>
    <t>d10e9d2b656406f1b7517d8c9247119ae74b22b6</t>
  </si>
  <si>
    <t>ab9ce397d3181b7baca5059e4499f5e277b58566</t>
  </si>
  <si>
    <t>9f4aa0864546bc2196e2b1bba31927004f420297</t>
  </si>
  <si>
    <t>375b731bf3a1d97231bec2aa7ca7cd7290c80df7</t>
  </si>
  <si>
    <t>2aa84a880fb6285b2591a10f8b6cc9143f481d10</t>
  </si>
  <si>
    <t>79838d8749337553892125eb4d24ab0d67df2c7d</t>
  </si>
  <si>
    <t>471450f325c71477ea7ca1dfd37301882eeab1b3</t>
  </si>
  <si>
    <t>528822bb90469abf2c0817e9da433d4d5b6e5270</t>
  </si>
  <si>
    <t>f67c8f38dcd49c51be85452403dca9517e2adb32</t>
  </si>
  <si>
    <t>7347b675da96acb458d499a0d5dd497adcd4da6f</t>
  </si>
  <si>
    <t>3a528b4f190a0d73b39a2c3cc91a5c1f0f820c65</t>
  </si>
  <si>
    <t>05747af014fbc202e5e54f484b400915681b83df</t>
  </si>
  <si>
    <t>e436bde0c62571cd3001c9cc7524e339ec8b21cc</t>
  </si>
  <si>
    <t>33f0b400ec8e855c8636d57f985db39b60cf435e</t>
  </si>
  <si>
    <t>5e9e035c7387691f002a31372886ba2110557999</t>
  </si>
  <si>
    <t>cbf8668f36569fed83423af0f2163b57a4b318c6</t>
  </si>
  <si>
    <t>da72282a0f61503d47226b0f6d0efc44a4e83340</t>
  </si>
  <si>
    <t>6613d4bb1373b2c7af137cd00f1ee6872e9ce25e</t>
  </si>
  <si>
    <t>e56659a70e3bd7485c297f5ec6a9e340bbf412d4</t>
  </si>
  <si>
    <t>de970bec4a3ab9fcca3e69401d9f72adf679c4de</t>
  </si>
  <si>
    <t>0b9af22eded823f21d5532b1332804a6f2a05ea4</t>
  </si>
  <si>
    <t>a1787ee03f7d5f3efc86345da4fad7bc7959ff12</t>
  </si>
  <si>
    <t>faeab610b8e7ec2b0b016a1f678952ebf376e98c</t>
  </si>
  <si>
    <t>dc898f57e33226c6e6ed246fd2ff9b1b8dcc46ac</t>
  </si>
  <si>
    <t>104d02d3b05f11308072b602643b5e9979b9b5c2</t>
  </si>
  <si>
    <t>f9642bce984e42c098c1e9d873408c48805e942b</t>
  </si>
  <si>
    <t>e133e8d69213ca404a248cb649792018ab1e1ed0</t>
  </si>
  <si>
    <t>206f4409fc8699aa36af881237080056ffd8f5d6</t>
  </si>
  <si>
    <t>4c9fe8f1074cb61f8dd2205b0525cc35b32a8a98</t>
  </si>
  <si>
    <t>a83057d894d68dd16cab90ed794af428ec79541a</t>
  </si>
  <si>
    <t>be01b78c141741d0a6fe1d8f3b1c59ff506ca704</t>
  </si>
  <si>
    <t>c9f938335170e5c1c3cdcd703d2f6f4ba0f64835</t>
  </si>
  <si>
    <t>61542b706b98a7e69af5003e35fd2205a2236d3a</t>
  </si>
  <si>
    <t>b94aa57cd611f6ae8a0b2064424bedd654e9ab2f</t>
  </si>
  <si>
    <t>8617c8462d1e7b31f6389bea609b22a6266a6d5b</t>
  </si>
  <si>
    <t>8c3dc8ba3c6c51e20b81ce0511dfaf530594ee47</t>
  </si>
  <si>
    <t>3b8d32cc2f228305447d449316a2cc3be68c9022</t>
  </si>
  <si>
    <t>e63b2f33ddfb0f7ae67442d60b3a97e478af1b5b</t>
  </si>
  <si>
    <t>bdb7a6c9b59dd2e54781c5e77a991ebe092a18ce</t>
  </si>
  <si>
    <t>be50914f7a5e779a4ad4fa8a6ed7b42b6030aadc</t>
  </si>
  <si>
    <t>8cbd04163a4a1f11ccaabd3611b9a4907c0987b8</t>
  </si>
  <si>
    <t>a8334693bddcae6379195dfc28a23d8d8db62de0</t>
  </si>
  <si>
    <t>b627de0eca1e51c379f4cd6329bfa3d70166336a</t>
  </si>
  <si>
    <t>97fa893596f24b744f0b91149bd5ba0f3551a836</t>
  </si>
  <si>
    <t>5d31ba4bb718e3156d0af1db3039f410ae8bf237</t>
  </si>
  <si>
    <t>81d05c91c688790fc829b106c453b5ccf886539c</t>
  </si>
  <si>
    <t>a4d318147f21f927e7b38552a2333881eb842ceb</t>
  </si>
  <si>
    <t>ed903a96758e8fc163c30cf5d83eaa5d6e9c61c6</t>
  </si>
  <si>
    <t>e8bd42cc16fc54834ea357ffd9c09ddcb7e1230e</t>
  </si>
  <si>
    <t>94503aec44bd61955eea790d62b8263cb0d74ed2</t>
  </si>
  <si>
    <t>ff711739992ac73b9420a27c3f16068efb53408c</t>
  </si>
  <si>
    <t>70abf1438e105c02ce93239e58baee1512aca30a</t>
  </si>
  <si>
    <t>fbec2185d03a06cba258d08927b2404188e5805d</t>
  </si>
  <si>
    <t>e6bc1bac52ef477860f3bbcaff805f292f312994</t>
  </si>
  <si>
    <t>0c3d8b5144695471368a038a32a128811d3e27e6</t>
  </si>
  <si>
    <t>bfe3c9610882043dc0f790955ab6254265264f80</t>
  </si>
  <si>
    <t>f00ecccca6118b7baef10cf388f246665bb460f1</t>
  </si>
  <si>
    <t>9512fea3b94a13f46a435c5424a27bfafdf971ba</t>
  </si>
  <si>
    <t>f79edb60ce9e7c07755129d41840ef7cf236df29</t>
  </si>
  <si>
    <t>718a97c1d2baa155392b5b5c4dd0467abe35235d</t>
  </si>
  <si>
    <t>948d0e2723432e461761d49eb8bc1f369c1a8c74</t>
  </si>
  <si>
    <t>aa525794e23829ce50def89fe3f0d1f0f1dee4da</t>
  </si>
  <si>
    <t>662d64ad7306229507c0549b172c5a2801edee1b</t>
  </si>
  <si>
    <t>515503dcf0dc3624f35a0d6753b0ff4ec86cd22f</t>
  </si>
  <si>
    <t>9e853120438e0d0a53eef6bf5763794a7f465f5c</t>
  </si>
  <si>
    <t>7e5741c29def327b8156c67781748a75e48b8a86</t>
  </si>
  <si>
    <t>82a098b6bc92d969c1d62af39065dd76ea90eb3e</t>
  </si>
  <si>
    <t>48fab9077b46edbd25563f3be70cb6bd4a8b1f34</t>
  </si>
  <si>
    <t>81679992e4ac43752bb6c1400e554d2475f9bb45</t>
  </si>
  <si>
    <t>11494a196f91f6e8c78368f7cc7ea5ca5a4b647a</t>
  </si>
  <si>
    <t>84ac3770caa0dafd117e044b2864e59f51d9e48b</t>
  </si>
  <si>
    <t>a7d1c1658881842907dfdb6b45a75726fa0a0894</t>
  </si>
  <si>
    <t>2e326a591239a3c2f34451fbf405674ed5057abb</t>
  </si>
  <si>
    <t>7c0930152a79745bc8ac92add5858b41317c1912</t>
  </si>
  <si>
    <t>9b855a9fd1783d34f42ddf3b91b1d48704ba94bc</t>
  </si>
  <si>
    <t>3de08925cd966f0ccd7ee257009105e92c28ed30</t>
  </si>
  <si>
    <t>87535c7a3b1f9dd32b08b40ce6670c116909b93c</t>
  </si>
  <si>
    <t>bf47e81bc9f0530e8e5b73cb1f41533f86569ce2</t>
  </si>
  <si>
    <t>324c92c40b124034186271302f9b4be109c60db8</t>
  </si>
  <si>
    <t>39f1e3e37d483249f8c59c3cd0d1ad3a74d9853d</t>
  </si>
  <si>
    <t>14614d214c822406b2ee29766e39c075c9d0978d</t>
  </si>
  <si>
    <t>b5b66d402afc0b6f110959c316f1a56ea9bdf8d9</t>
  </si>
  <si>
    <t>4f841dad8121a47bf7a08be68253f8bc58a096f6</t>
  </si>
  <si>
    <t>2f59946c161ced9c55bdbe78ce9dd382ee95cd63</t>
  </si>
  <si>
    <t>6f339a0e378a1a1685684825d0357ae93bf9c620</t>
  </si>
  <si>
    <t>69f7d83cfb8fc4649d09b20c1bafc85511637884</t>
  </si>
  <si>
    <t>b352b7ecbf686b4aabeb19803c633af192580f18</t>
  </si>
  <si>
    <t>4b414ee57e4c3c7330f6a3b6dbaf8d8a4b863586</t>
  </si>
  <si>
    <t>f1007652ccb2b83fcfc540903417aade0b5be3ce</t>
  </si>
  <si>
    <t>54b643b2b9569e2628b62302bd37bc78f4992363</t>
  </si>
  <si>
    <t>dc94dbe795026eb1034eaa6e38d50022c56d186f</t>
  </si>
  <si>
    <t>8238e1eb9ce8d6662cbe4c2fc610561b585d15c5</t>
  </si>
  <si>
    <t>251bcc5134f66036620b593c3deedfa0c3fca49c</t>
  </si>
  <si>
    <t>6ff393bc4441e2dc4eb30d1bc1d2338292fba0c4</t>
  </si>
  <si>
    <t>fa4ede961cd5d75bcc31a1c660a043d9b4f64110</t>
  </si>
  <si>
    <t>45298a03f365417cfef468ed059d0d3c655040f5</t>
  </si>
  <si>
    <t>dc41fbe69713288b5e9266dff8a135bcbf98deec</t>
  </si>
  <si>
    <t>3fbe7b685aad36af2a4b11a49a80483b557199c8</t>
  </si>
  <si>
    <t>8ff26e45b6f209bfec44324e7825a2886f77c368</t>
  </si>
  <si>
    <t>b624aaa3345b214b07ad4ab7ca6445c6573accde</t>
  </si>
  <si>
    <t>d01b805c969b519c5bb51103f90c0571a37596f0</t>
  </si>
  <si>
    <t>51c106bf67cfc8ab7ad1b8665473d1d0f5ea3c2e</t>
  </si>
  <si>
    <t>5f03d44b0ed1948d4d60a26bc9c3287130e1564f</t>
  </si>
  <si>
    <t>d68c1c6ca534105cbfbe3a25e8481764a059f2bb</t>
  </si>
  <si>
    <t>028124f1f9e6e32a64f95b7052ee9487ec5004ed</t>
  </si>
  <si>
    <t>65f223e7b459b2525a7557ca7cbe83ae0dcb2411</t>
  </si>
  <si>
    <t>1220c9b77f43b8f5b9c6cde08d56665f875bf250</t>
  </si>
  <si>
    <t>1b72ffb3e895d636f036b52c3ee0b4064ec30e2a</t>
  </si>
  <si>
    <t>d9f4ee9738910a233c8a77cf88dbd01c07c56407</t>
  </si>
  <si>
    <t>b1e0244b0d0348e377e441579f91b4fd170efc68</t>
  </si>
  <si>
    <t>fbc1ebf67ba9a27ed22492d559db03f1186aecd9</t>
  </si>
  <si>
    <t>f11a17e63e0fce84bc9d35e457da2515f307dcef</t>
  </si>
  <si>
    <t>ac8134d95191b5dca6dfca6ace5501771b531828</t>
  </si>
  <si>
    <t>5b9fea1ad961686d694700c60d3ce110d6bd381b</t>
  </si>
  <si>
    <t>fe42a3888e134d5c823a48696f238da247885ddb</t>
  </si>
  <si>
    <t>72eb4adc71b36501e943f6216c5f08c51e0eacc3</t>
  </si>
  <si>
    <t>ca130a6d7ccf4511fa93333c6d01b8d3aa225dc6</t>
  </si>
  <si>
    <t>8e3012c5460e2f2e04ee8ff804f246d7c9adb4df</t>
  </si>
  <si>
    <t>bcb3ffea19e855ae0d41766f4e941c74ed95ad19</t>
  </si>
  <si>
    <t>26aa731b1a01c68ef084ee06baf3b0065c7c4bdb</t>
  </si>
  <si>
    <t>f66a2733b55dd36bf6573bd223822c0dad40cb6a</t>
  </si>
  <si>
    <t>c61cc463b3b0ed4b8ae9e453dd9848a5dd4a6568</t>
  </si>
  <si>
    <t>63eced9be6b80bce3d03dfdac17ae38f750787d8</t>
  </si>
  <si>
    <t>86e13043c9ce9443ff0d8f05d5975677c7bdeb8c</t>
  </si>
  <si>
    <t>bf08bf7a4da1923e6564928b8e478f901e4e9b98</t>
  </si>
  <si>
    <t>50a2e451c1c581cc553b8af33b09a5877b4db04f</t>
  </si>
  <si>
    <t>bb594bc90c254f6236114cda0df6a77a13566b34</t>
  </si>
  <si>
    <t>30a6c00ba18524515babbbc9c143b6d019cdf738</t>
  </si>
  <si>
    <t>6e610888ed4d8ca71e1e79cca81dafdcec9c7723</t>
  </si>
  <si>
    <t>062dc223c0dd8403a4d1ae3b6ad59fbc192cebca</t>
  </si>
  <si>
    <t>766c3bef691fcd4d03550b075cd7584914e16f75</t>
  </si>
  <si>
    <t>a355b493cdc1886c29aff29cd59e1552e07ff6c4</t>
  </si>
  <si>
    <t>ba61fe695d8e226914d544bec9946b4d4db49c05</t>
  </si>
  <si>
    <t>e77f37ff0bb16a0838d3dd2e24bba4e0c381ee02</t>
  </si>
  <si>
    <t>12c1c948abce5a41c0689035affddb9742446fef</t>
  </si>
  <si>
    <t>1e4dc7bbeb2d64d6ad4002b1639835b5649b131c</t>
  </si>
  <si>
    <t>2a9df247f0ea6b78721a6394e721aca5a87018e9</t>
  </si>
  <si>
    <t>5f4c53f60b339377d4797d44a373873adc05dbd6</t>
  </si>
  <si>
    <t>e25bcb287445c0c3e30b4b2f3cf4b376dbe64189</t>
  </si>
  <si>
    <t>500ca0a19ee15cf7d789a7d7e0b6e338be05b606</t>
  </si>
  <si>
    <t>5e31185ebe929319a0d699cf1b425d68c5af9782</t>
  </si>
  <si>
    <t>b681ff0456c587ac4e664f1e54929e273c70c065</t>
  </si>
  <si>
    <t>62fdc75ec6b5f4c9c06361fcb161f5593067525a</t>
  </si>
  <si>
    <t>fd9b10f1c115820daa9075df9337b7ab3c55adf0</t>
  </si>
  <si>
    <t>e81864d2b7ba7706c16157f364649cc1ea3c1c79</t>
  </si>
  <si>
    <t>9c37e64603b83ad1a17654daecd404763263c484</t>
  </si>
  <si>
    <t>810b8b16fde5820d23a35a597d8660d759e6a999</t>
  </si>
  <si>
    <t>852621f8b13bee86583eb44eeccaedc8c5126fa4</t>
  </si>
  <si>
    <t>ae0f8786480a2b65d798f934a140d0fb32815f42</t>
  </si>
  <si>
    <t>786605f3c325548be2d9f903d2cc0cfc02511b7b</t>
  </si>
  <si>
    <t>2561aaffc26acf5e585999d7743dd80d000a704e</t>
  </si>
  <si>
    <t>4b36339b849fa841ce383d64635057c70655d5ae</t>
  </si>
  <si>
    <t>e8ef047cf083c9af565b882fac226adcae455a45</t>
  </si>
  <si>
    <t>5acf353a0d92e359fd8b1627d48742d50ee05a40</t>
  </si>
  <si>
    <t>eedb9b53d1cd598808bbb4801f7aa4cba6468cff</t>
  </si>
  <si>
    <t>77c4d2984e170e93748bbe0987a0461a6020867e</t>
  </si>
  <si>
    <t>220daa82db8fe6993d0f9c40a015fabbdebcdb80</t>
  </si>
  <si>
    <t>215063b61ad379df09d4ae6aa1462500ffd9fedd</t>
  </si>
  <si>
    <t>60f5e532ad26a5e04bdc66e91674cf3d0cad639a</t>
  </si>
  <si>
    <t>470e3303af42dee4935522f311bb5f63b2fafdb3</t>
  </si>
  <si>
    <t>7c5251016b0093fb50e8fc768094e32f8810cb04</t>
  </si>
  <si>
    <t>2424fe00bc398de50dd5d1c37b2f5dc731db9c1e</t>
  </si>
  <si>
    <t>d8e4499d0c01a74f61b4173400cd5a39b4e69293</t>
  </si>
  <si>
    <t>c17609f58e3e6f67ed0011b59cb78195c7081576</t>
  </si>
  <si>
    <t>c723f5fc0b751927649e9ab7ffc86efa08732940</t>
  </si>
  <si>
    <t>79829e6a0ff5c2e7c4491900a6f5e320008f6922</t>
  </si>
  <si>
    <t>94e1e9135cd191f58e6629f60324cf016e43c442</t>
  </si>
  <si>
    <t>c456121237590409fb11ac351fbd7e91a52b5672</t>
  </si>
  <si>
    <t>60d15b62bef4a17c7e391d2b093963a691d1eba2</t>
  </si>
  <si>
    <t>cf8de4aec2f9268e03164fe5f124f184bf2680e8</t>
  </si>
  <si>
    <t>7a766f5268d7fd0226f3ca686e23f4766d62221e</t>
  </si>
  <si>
    <t>d51ed539d85734c2632cd26c3fcca37a2cd11d97</t>
  </si>
  <si>
    <t>8ef0d1a4dbf481789707a643046cb4a764c79648</t>
  </si>
  <si>
    <t>88713d9633169275379bf9e999eccb63988e4c53</t>
  </si>
  <si>
    <t>af1e83a51e6950db60351f8b2b219f13422166ed</t>
  </si>
  <si>
    <t>497d2a326a1263bc3dd1e0576124521895dc8cc0</t>
  </si>
  <si>
    <t>04156f9bcd455a40d9f34fb7946098953740784b</t>
  </si>
  <si>
    <t>82b33219735b8b581e0e2a2b7e13e1407470f61e</t>
  </si>
  <si>
    <t>a5532937df966042d6673e3ef37d849a8990f186</t>
  </si>
  <si>
    <t>f41ee3d063520c1f0e44479215241ad3e4b3c857</t>
  </si>
  <si>
    <t>d1a4338d0d71df26296126547383d581bf1fc619</t>
  </si>
  <si>
    <t>e2f1d6ec59abbfc65433e167973e844d87f3a38b</t>
  </si>
  <si>
    <t>0d02f7c248665d6feb81948ef2ffdc30d6f3a280</t>
  </si>
  <si>
    <t>d526054c4e60b5d584f0a74519d9246e36f4b84f</t>
  </si>
  <si>
    <t>94c7127bf8f7c5c7cb296c50d73140dfc2bb8e87</t>
  </si>
  <si>
    <t>f6a25b1d2df6fc7d04248928cc9b1abe7075bb9d</t>
  </si>
  <si>
    <t>50894291645f4bb1d4cfe13357fca4501bb54fe0</t>
  </si>
  <si>
    <t>5dea4c028e1548ac80d3220f5505af3ea394ab74</t>
  </si>
  <si>
    <t>58a3594f5e07503d8debc25e20fc5a04f95a1906</t>
  </si>
  <si>
    <t>51455d04d6baf17781c4a6ecc702e936bf16b257</t>
  </si>
  <si>
    <t>de2210e1d2eeb38f8dcb78d7761de36792827155</t>
  </si>
  <si>
    <t>dad59bffc939c1d566a1420e7e25234d8bbefeed</t>
  </si>
  <si>
    <t>6ee3e95c31a8431557a4c047d7c2c5cfb4ffc8d5</t>
  </si>
  <si>
    <t>9298d81e39538f71278d2fa3ad1182e9e1526f48</t>
  </si>
  <si>
    <t>c6c7e8e92c5fb05c0aecbea6f8fae43b3925f8ff</t>
  </si>
  <si>
    <t>6140bc255539320dc1a35680d1221db9e74d4a26</t>
  </si>
  <si>
    <t>b0ae91abd88a71fc4af77f2fe9b7663891854bb5</t>
  </si>
  <si>
    <t>fe1a34c07703bacddae76ebed71406d4ac574557</t>
  </si>
  <si>
    <t>1ef6abf20622df1a6a66d90f54727b33bf24190a</t>
  </si>
  <si>
    <t>7c5134acb4f7e44f7c5cbce4149434b60792e672</t>
  </si>
  <si>
    <t>c5bcd43ae37ca2701fd28f56653102d1bffeff49</t>
  </si>
  <si>
    <t>de90485531b28305575c7444b253f4fbcb323c9c</t>
  </si>
  <si>
    <t>8cb84c1826ab349c5b2c06f9304ba910812daa09</t>
  </si>
  <si>
    <t>01be9506a65c79b2e0a89491097c644e7ae73466</t>
  </si>
  <si>
    <t>ce99707eb8746bb2a67f3f42bfa3861c0fadec80</t>
  </si>
  <si>
    <t>ce2614bc4fd7c466e3cc6672bcae95bec1bae27c</t>
  </si>
  <si>
    <t>eed0008d890803189d9a6736b427591779a0f410</t>
  </si>
  <si>
    <t>9e777f5cacc676546dccd2b8f923e6d4918cc817</t>
  </si>
  <si>
    <t>071ee9bc47ad3a0f2b97c97ef8ca71fe5b47aa85</t>
  </si>
  <si>
    <t>fdf47cf1c90957cb9e3b3ccc1554b94646f28f95</t>
  </si>
  <si>
    <t>a7d95895266c8ed14f19ee5dd4cc67b153828f5b</t>
  </si>
  <si>
    <t>2828ffab8c8d0f4feaceb1b2bb5fd80ada992208</t>
  </si>
  <si>
    <t>8cee1b8b8c4aebb6ffb65b88f9bb8b0f8f5bd2bf</t>
  </si>
  <si>
    <t>f9d2d75eb862bb18039750e40ce11fe40a6832f9</t>
  </si>
  <si>
    <t>918d9dd46a0f07e738896468aa63092042309267</t>
  </si>
  <si>
    <t>897e83a3ff3bb16c917ab642412e3b808b5b1af1</t>
  </si>
  <si>
    <t>1664c16c9cb36cdfb697c83cd67fc73f203feefc</t>
  </si>
  <si>
    <t>e0ea50a0ecc2bbd9ff975f71709e1fbedb0c7e6e</t>
  </si>
  <si>
    <t>99e2926db997ac6caab2b15adaf954133e7ba703</t>
  </si>
  <si>
    <t>ada9a41b1938a59fb13ce8ad19b27a5e11e5fc3b</t>
  </si>
  <si>
    <t>286107dac7fba83cc567ee26e0e69768175142a8</t>
  </si>
  <si>
    <t>88ea268abddd9bf3ea1a0f582f681c0f5471d0ac</t>
  </si>
  <si>
    <t>cc06e23335f2610f697ec91f6f9e9b617b7c18f6</t>
  </si>
  <si>
    <t>f94ee9707571d2595981e8bf65da208be7af8ef4</t>
  </si>
  <si>
    <t>57e5c724ac12420270ec3e6dc2db8b68194aa723</t>
  </si>
  <si>
    <t>1df4466f0122139cbb50330280366ea9991347e7</t>
  </si>
  <si>
    <t>83a97f9395c3910b060a7f295f280c9bf8135d0c</t>
  </si>
  <si>
    <t>f86ce10bf4d42226688d2b0beb8d26d5194fcce3</t>
  </si>
  <si>
    <t>8f6181b09059731726fbfd5099c6d2451214464e</t>
  </si>
  <si>
    <t>e2d724d00b3807068221b8f787820bd76cf2d34b</t>
  </si>
  <si>
    <t>b6c111ecf9a8158a207b206c45a472dd70dc989c</t>
  </si>
  <si>
    <t>9da6b680f48bca173cc8e72ddd4a659d4cd3c3e1</t>
  </si>
  <si>
    <t>6d6e596825199d7bed5a1d7a75c2dcb183e69c8f</t>
  </si>
  <si>
    <t>5b7de787016ee19fe54e5c8b7d95b7d0ddd63db8</t>
  </si>
  <si>
    <t>c24350c6791477ca993bb1a5a1e92422ae703743</t>
  </si>
  <si>
    <t>0d40493ce4a09b690c1c361d13939d074d0ce9b4</t>
  </si>
  <si>
    <t>3416b41a6c5fe87cb9adbf90e9a9d06c9287ae4b</t>
  </si>
  <si>
    <t>34f735e5af89201ecaabbf4082508d289984014d</t>
  </si>
  <si>
    <t>4ba0993a977cf8e238437c0ca7978dde1aa9df66</t>
  </si>
  <si>
    <t>5ee335031feeae2944914a6e2c021cf106f4a66b</t>
  </si>
  <si>
    <t>36a7aaa496e121ac733c8e7b4db3caa930a93e45</t>
  </si>
  <si>
    <t>252c2dcc969dcc2d85ca8ba2713d2e8970c81e33</t>
  </si>
  <si>
    <t>2c60e148c25c29972853dd6a67fbbcb28d12be81</t>
  </si>
  <si>
    <t>58ac390734263c32d2d017cd21cb9a728dc619e8</t>
  </si>
  <si>
    <t>5d5c80ed11f57f7cc8a74aeec34b3409942552b6</t>
  </si>
  <si>
    <t>a7e0d7d6b3b288a200b70c38fa874c34d168bc64</t>
  </si>
  <si>
    <t>841001e0e92b390cbbe1512f59fc6c9e3586e27b</t>
  </si>
  <si>
    <t>df7f50f1e7bac30875db323231c266fcdc83cd05</t>
  </si>
  <si>
    <t>37de295ef9cdbf8c9841496a23ffef7be64b2b8c</t>
  </si>
  <si>
    <t>00ff9c623525ec6b1c01f9998395a588c7c4f27f</t>
  </si>
  <si>
    <t>86445f1897c629c6c1dc3fd433b5c4c492f8569b</t>
  </si>
  <si>
    <t>462f3e2b28747e04d001d0cfb69d481db9807096</t>
  </si>
  <si>
    <t>05a9acab31d9c9b05eea693bdb0007a8f05b1486</t>
  </si>
  <si>
    <t>c4fca002cbda25e1d923bbee34b69247df17b02e</t>
  </si>
  <si>
    <t>0182e40d7b30893fac787fdeb09d2fc5fc57f5f7</t>
  </si>
  <si>
    <t>4b39cdcedc5b5b49d7244a304f082301a1a92658</t>
  </si>
  <si>
    <t>b7a69eab69e212cfa3dfe6e56445290287765789</t>
  </si>
  <si>
    <t>a54a3778e7654765abb9ed857b1ff73456fd07aa</t>
  </si>
  <si>
    <t>9811770d950b954ca5890adf0bcb17da6f801177</t>
  </si>
  <si>
    <t>4ceb5acf05c8758e8991fd88fbfbd99fa8d1d2e7</t>
  </si>
  <si>
    <t>00293580974f45ae8ce81d90bd13c004e60c49af</t>
  </si>
  <si>
    <t>2567c0a9555d63db24d0996861003f5cb04dabd2</t>
  </si>
  <si>
    <t>adeb193b8576d333710b5af1a0fcbecae7de250c</t>
  </si>
  <si>
    <t>43d9d83db5f422278a4e4bc8cf3d717bc3d1c64f</t>
  </si>
  <si>
    <t>df4107c06b39db37302e811735f36bf19bc6a1a0</t>
  </si>
  <si>
    <t>e0869b7da9a2d57b2ac96aad22382559c3c4cdd2</t>
  </si>
  <si>
    <t>d636b22490fed5669cf0b093ea107ce566a87669</t>
  </si>
  <si>
    <t>4796884c240d192fd263780f20b01f3441e8f906</t>
  </si>
  <si>
    <t>d5e7e2b365555afba84cd0384f490c8c6dab49e0</t>
  </si>
  <si>
    <t>b87853771747e7474daacf6dd869eb1e0f69f124</t>
  </si>
  <si>
    <t>bb8c3f6358a8428035476248993295cb3f80b56e</t>
  </si>
  <si>
    <t>869cd113d31c2550d34815bce3894be3a91d842c</t>
  </si>
  <si>
    <t>46e2a23eca891796bd734d22a3623c160bebb6b5</t>
  </si>
  <si>
    <t>16060f6a516428bf66503ab78e951f1d8ac341ba</t>
  </si>
  <si>
    <t>cbd254c2b8f9567cf75fd96a633c84c97f5ccd99</t>
  </si>
  <si>
    <t>5e91df067e2f56112a864a63948c413c23ed8c1d</t>
  </si>
  <si>
    <t>c47835af3f82d4151ee73d3909b85cfe610e7337</t>
  </si>
  <si>
    <t>66621e9194eb6f4c085209bbe021dca7348dd803</t>
  </si>
  <si>
    <t>044c569e270b4391e520b5d1a661bb218e203f38</t>
  </si>
  <si>
    <t>4d1fbd26b3821313d5d4ebaf8b1645bb2b01ab8c</t>
  </si>
  <si>
    <t>efb9b4126582729e3472b2b238b0791db071d78c</t>
  </si>
  <si>
    <t>d262fb254f000d8a99fb9df858301f28ea299b8b</t>
  </si>
  <si>
    <t>7147e5575614d5abc79716d852a1dcdac01c6a01</t>
  </si>
  <si>
    <t>5b6046b4c4c3d3ae049a2e4173a596511f2f63be</t>
  </si>
  <si>
    <t>72b60fbc8f48f798f660678f96c7938de1b65435</t>
  </si>
  <si>
    <t>06534e0372d0179ff37383d727d50dd5eea20944</t>
  </si>
  <si>
    <t>ab38012a1375da4ef9e3dd398cf88555dba39688</t>
  </si>
  <si>
    <t>61a1792537409af7dff31913de7c97883a0015b9</t>
  </si>
  <si>
    <t>edcfc5f84632c985d3eef5429576d9e7957557c8</t>
  </si>
  <si>
    <t>5fa84d292ad34823bff3ab5b9859185d344a72f1</t>
  </si>
  <si>
    <t>b9024512c72f03b653a2675a36df1196967cab3b</t>
  </si>
  <si>
    <t>91cae79f0c94a181a83c78a83bc5dadd824548a4</t>
  </si>
  <si>
    <t>39f870bd0e56217a9faf610f4af309cb5767dd5c</t>
  </si>
  <si>
    <t>5ea46124bfef7f795af606e1fd17e7f163693811</t>
  </si>
  <si>
    <t>a5914d5a29e4f93bb8d0a3b314e4845dce6baccc</t>
  </si>
  <si>
    <t>e19b9a85e1e8aa2c6c2b99f8df0575b45fd93d1e</t>
  </si>
  <si>
    <t>df6b3177ec1a332bdfb63e2757ac27f5a8ae49e7</t>
  </si>
  <si>
    <t>2bc168c46700819e741c3e5778edba38fa46cdef</t>
  </si>
  <si>
    <t>d12a47bafcd4c8b1073cfd3109130b9cb8500b2f</t>
  </si>
  <si>
    <t>fd41681bbdaba882bd6422112106499296f51d3d</t>
  </si>
  <si>
    <t>50464006edff5a1d595a9d2c625d6a75aea3e7b2</t>
  </si>
  <si>
    <t>bd2b7af0e713572f59675e12778e9cf10414f924</t>
  </si>
  <si>
    <t>2d90dfc49bf64d261d7c1e993cb502cec39aa52c</t>
  </si>
  <si>
    <t>3a9ee5b0b7a8aeb5988cd4ca459b6f5588557596</t>
  </si>
  <si>
    <t>84ed4483c6010d0c3ca23de41e6a8382dcc35260</t>
  </si>
  <si>
    <t>b5bb06fbb2cdd8305cc618e1849f2cff04a3c896</t>
  </si>
  <si>
    <t>1a4c5080a615ce04848dfd94109712fcbb20ea07</t>
  </si>
  <si>
    <t>bc5b8f42dd2fd59689b7b694b18123026a1c40f2</t>
  </si>
  <si>
    <t>0e3ce9c21afcb2eced4a1e2492f3eda37756d80a</t>
  </si>
  <si>
    <t>558e7b5bc4863fd769cd3e5430ec063e2fdfd01f</t>
  </si>
  <si>
    <t>172a54ddf0a81cfd2a7b4ec893c6aaf8b2a468a2</t>
  </si>
  <si>
    <t>313a497d4c183258d6ef3af1efb971906124ba57</t>
  </si>
  <si>
    <t>8ffba6ed68e1b5c49f4dda13a6ebe1220b713a57</t>
  </si>
  <si>
    <t>0b1095c9fb4c27693cdd67c62f2470fbc9fa12e9</t>
  </si>
  <si>
    <t>28fb1e6c984ad73c6a8c2d70f5e28476c87a0966</t>
  </si>
  <si>
    <t>a983b93f4960091cf15535fb99e8ba92adcf4ef9</t>
  </si>
  <si>
    <t>11af00ec76bccdc783ae55f447c041b3e422d319</t>
  </si>
  <si>
    <t>1c688063b07b0ed22f4b1b5a71cd42e0eba268aa</t>
  </si>
  <si>
    <t>fdf810e2149b97788eafa35771ff664faa86f38a</t>
  </si>
  <si>
    <t>c9d94d715fe7bab60b8280ecfe8c8e553c950597</t>
  </si>
  <si>
    <t>574387c313b0eb97603493d482674019c635727d</t>
  </si>
  <si>
    <t>6a5fa7c425b5d8521bfddcce5509131c413ac7bb</t>
  </si>
  <si>
    <t>e79525e8412bbc62e9e436e634abd2d3df8c5347</t>
  </si>
  <si>
    <t>04a974072e892163bb1f8b902bcdbfb82d7c74d2</t>
  </si>
  <si>
    <t>85c3ef9ad7b6e16d491405d64da7bc627a506bcc</t>
  </si>
  <si>
    <t>f359328e5debda42e278d67134e58197cbec900c</t>
  </si>
  <si>
    <t>b7be0b12edd001818982fb0c17d670db5ce1d846</t>
  </si>
  <si>
    <t>1c50ea623dd26f717840acc4f5611281b46a8311</t>
  </si>
  <si>
    <t>d304130a5fd379be2d656d7930727fefe1f116cf</t>
  </si>
  <si>
    <t>84546e36ceffcf048bf6eed37171c66a0bed7a33</t>
  </si>
  <si>
    <t>fd92643af4d07c33ec789f293065984fb4feeb1d</t>
  </si>
  <si>
    <t>871615af0259d5042ad75fc3a01a8cb277d31525</t>
  </si>
  <si>
    <t>c7dfc9103fa8fc454f3a392d02b8141c6f2bd16b</t>
  </si>
  <si>
    <t>9e6791ad49d9dc469f6ecb93853fc97f7b4505e4</t>
  </si>
  <si>
    <t>04e4cfb97c9d6f22ef628f2605d8aafdaed1fe40</t>
  </si>
  <si>
    <t>4fc4e18c7a30d7a3d62cf6d14322a80d698740d4</t>
  </si>
  <si>
    <t>8ff09c8e4d997130604c0ddbe623bbd2e8c60976</t>
  </si>
  <si>
    <t>6acdcb943809e724824f68128040ff38cd4dbe46</t>
  </si>
  <si>
    <t>f257f2b70b7a6a05a0ee66ff6aeb6e568db799ee</t>
  </si>
  <si>
    <t>6250975a429159215e8c5f4a0d121ba2753390ef</t>
  </si>
  <si>
    <t>d875af0e9a68370a0e07450915e5d2846520b0b3</t>
  </si>
  <si>
    <t>1250b4a30c12b865248828bafb8f5aca7d30ba03</t>
  </si>
  <si>
    <t>153f982beaba1808ee31ad0018288c53b4861112</t>
  </si>
  <si>
    <t>764416d40880675514232ba375f25e4f7a1d2e71</t>
  </si>
  <si>
    <t>9bf737c64d8afc2252bf99db1bac45ec9064bc77</t>
  </si>
  <si>
    <t>dedb29a51c5dda3fe25f3a25d7ecca5dac3dc9a1</t>
  </si>
  <si>
    <t>a399536693ed909a15c454f13981fabeafe27669</t>
  </si>
  <si>
    <t>b71ff41a6cccdb79021109c8f4c14c3f4267d954</t>
  </si>
  <si>
    <t>faf788a6046398d58ac034aa6d0843a87b3dedc9</t>
  </si>
  <si>
    <t>e6996f5e1686a906e8d3eebf2a4e0c9dab1c9270</t>
  </si>
  <si>
    <t>256a2dca78c81e85810ca7f5bba17abcde3d6488</t>
  </si>
  <si>
    <t>f1bdeee9b1a7dfe1c343bd83f7ea7f601caf6e58</t>
  </si>
  <si>
    <t>17a3300b87bff56cc9a7dcdfb15db2047fa66862</t>
  </si>
  <si>
    <t>87bd0f791d4db240fb94679920ecd4c80c1201fa</t>
  </si>
  <si>
    <t>e4fec7b08cb9d0accce6fe0c5ac36e0a88b8623e</t>
  </si>
  <si>
    <t>ff46f5f107264b9f3c2d95c4e86f823168dd1802</t>
  </si>
  <si>
    <t>01045dfce1f02b1dd2e351c3d589601c28994bb2</t>
  </si>
  <si>
    <t>eeac79773040b4c379be156580f9a9f38a5689c4</t>
  </si>
  <si>
    <t>7649593aa7aa0521771a744322b0b2a799835f23</t>
  </si>
  <si>
    <t>2b749ab6c829cd00b5854d25902a0bed2f6081ab</t>
  </si>
  <si>
    <t>9c8cef5028923a49ad68e22a5d6dc12d5745a860</t>
  </si>
  <si>
    <t>a360beefca99a77247db69548e9d7f10e28b19b8</t>
  </si>
  <si>
    <t>a4d9407d8876db2a15749b370be71151d1f693b5</t>
  </si>
  <si>
    <t>1fb5864abc123898f2092af52a51e9077ef3224c</t>
  </si>
  <si>
    <t>ea0aaaa25a6d21f0477875940fa8cb76e2a1aa9f</t>
  </si>
  <si>
    <t>b7597e35ef61ca11747d5a29825b258e32e94224</t>
  </si>
  <si>
    <t>5e29da12e3c9c9efceffc8ffd4dd5544394fa682</t>
  </si>
  <si>
    <t>e222611cab6801b33767ad5426347901b2dfa5eb</t>
  </si>
  <si>
    <t>8ae17a544cd3b6a94aa4f8f778c2e20b4de1c2fb</t>
  </si>
  <si>
    <t>2a7b65ee1e20687ec0e78cc4c82520495d360dcd</t>
  </si>
  <si>
    <t>dc7ff30f349cf33b6c5d3960296247bf40b5d9d8</t>
  </si>
  <si>
    <t>1028964ec3b19a1bbcd4ae2fa722c708acc0942d</t>
  </si>
  <si>
    <t>3c2fa000e14a24cc734ec1a57f122ca021cafb96</t>
  </si>
  <si>
    <t>398969cd3414d7f7a93cf6e7c302c84e2bffab51</t>
  </si>
  <si>
    <t>92ab98b0f2b651f393cfbebbdc7b91bb66414bf0</t>
  </si>
  <si>
    <t>6f7795f5b4f794acb6358cf735a9de0db5d9d1a4</t>
  </si>
  <si>
    <t>bf8a01c99ccdf5eb0daa424a60d859467bb9bdf5</t>
  </si>
  <si>
    <t>e7209b8470dc572f660658270f56df3bf2b42e85</t>
  </si>
  <si>
    <t>1964f8c4b818f5b1abf6ece367692c1517cdce68</t>
  </si>
  <si>
    <t>9c937a1d5e5fb30e49b0f4c77d926f59a51682c6</t>
  </si>
  <si>
    <t>be1c8cf97232b1f42cea33018e06e3e942fea160</t>
  </si>
  <si>
    <t>c7a11aa9bafe6ed7fbe292c40a22320e989a4b38</t>
  </si>
  <si>
    <t>a7d1cf5f2ae5b10faeb7d86e30e9b75f8ed6d274</t>
  </si>
  <si>
    <t>76c977bd974bce6babe7532fdc372a078ea1ab35</t>
  </si>
  <si>
    <t>106905a777306c106787d1c5ae80c54d9c500385</t>
  </si>
  <si>
    <t>16cac1d1c75a5da76cac04697577159cab1cd335</t>
  </si>
  <si>
    <t>70cbe0afbd72a2bb589cff96d0eb24d9607aae33</t>
  </si>
  <si>
    <t>ee229079459be5ec92957b77970ed73ecd6189dd</t>
  </si>
  <si>
    <t>16bab44f7dca6e97dca01aeaa9721c620cd31201</t>
  </si>
  <si>
    <t>cb05dd189acaaf3ad6f84f1d8336fd4bf394ff36</t>
  </si>
  <si>
    <t>43b664a8d198d7f84e8af70bb3b02f04e473079a</t>
  </si>
  <si>
    <t>ceab0c3c0c7eade7b1075294370f88d6d14575e8</t>
  </si>
  <si>
    <t>2a0fe342661ea073cf1bcdd93f8591f333b83c5a</t>
  </si>
  <si>
    <t>de50b6e2fedceb4a24ab93ade8e4289bd31ac991</t>
  </si>
  <si>
    <t>433747e4fbb2ccc73df7d84ea00413b162e09aa0</t>
  </si>
  <si>
    <t>f2a762dc98cff8bedb69545912fa0672890cff11</t>
  </si>
  <si>
    <t>4519e6977f3c7bd11256895b258804ef3cde95e8</t>
  </si>
  <si>
    <t>441641690a8ef20ea3e188733d99de4098635a59</t>
  </si>
  <si>
    <t>640b3d9b8c4f510fa2eb93f174053d4ccdb0b5a8</t>
  </si>
  <si>
    <t>e6cf4b2ecf0e25a67f700dc51e5dec52bc792ab8</t>
  </si>
  <si>
    <t>1db02f0c07e19851d15a8f03bf977b6e3d623717</t>
  </si>
  <si>
    <t>64685d4a3565f8ce8eff0b90dca5add655c750b5</t>
  </si>
  <si>
    <t>5dc4bd670d17336e97d164cb099af3c6548ae90f</t>
  </si>
  <si>
    <t>3ccf052c646761bb6f5a9db2cd591b59cece48ab</t>
  </si>
  <si>
    <t>6b03262fd55e0a9e3a745e97a10436450a2a6a82</t>
  </si>
  <si>
    <t>4052f78bfcffcddcd7a67a1dcc5a6a1174796bbb</t>
  </si>
  <si>
    <t>5ef704d30ab5500dd557d3bef48a707c14ebe021</t>
  </si>
  <si>
    <t>0aafc0c6dcafa8e51bcdbc3aa6c6dea85d7c346b</t>
  </si>
  <si>
    <t>30a68e6c3bd3518ed893e0b8cd8e8a8b9fdf589d</t>
  </si>
  <si>
    <t>5f582326d7e358f8288ca175261d190f32006d40</t>
  </si>
  <si>
    <t>a6f2a1d503d76809166315cffe696aba62fa1e74</t>
  </si>
  <si>
    <t>bcfa573e02c05ec2ac7691c86647c1de42b87e22</t>
  </si>
  <si>
    <t>e945449078e1304513391b8f436848a4a1a4926b</t>
  </si>
  <si>
    <t>33241af6c51fee492faf340680d2f6601b148932</t>
  </si>
  <si>
    <t>57bd690ce203b9a7091b6ef71b897800aecf6d41</t>
  </si>
  <si>
    <t>2ae05d8cbdfd656b32e7a73d6df3ee607269c932</t>
  </si>
  <si>
    <t>e47453a691ca9c9423e00858ec52d34f770ea7e6</t>
  </si>
  <si>
    <t>6be39418751e6107dbe4e1378037f54a29dcf7a6</t>
  </si>
  <si>
    <t>1e0cc0e6e13066baa9446f7cc71ed3895b744f83</t>
  </si>
  <si>
    <t>286d30bd888d1976e4a9b6c15d5eb004c631ccab</t>
  </si>
  <si>
    <t>95a5a8407097f5fa1990a44900a58057e5cd5745</t>
  </si>
  <si>
    <t>eed3d45c371d17fc21a74128c9befccf70158246</t>
  </si>
  <si>
    <t>3c6bd7128e81b9c5a6c8f2b46014e34a10a2622f</t>
  </si>
  <si>
    <t>d7313759b5246a30dd6c1a894bdfbf07e4b14714</t>
  </si>
  <si>
    <t>8c4df47c2d3fe011d65cc09b4010d0cba4911a0d</t>
  </si>
  <si>
    <t>f1b440918912d2d80b3bb808840b12c627df489f</t>
  </si>
  <si>
    <t>4e99f1b9cf6ba203ebad0d7163d892c8967ed1c4</t>
  </si>
  <si>
    <t>30e3eabe6c2e73ecfa292abff9d3af206e7fc65f</t>
  </si>
  <si>
    <t>a2632a12788e1594c787f7ca9282ba188d859ae4</t>
  </si>
  <si>
    <t>e7122be25d0049cdf54c1661abf43802d112f7b0</t>
  </si>
  <si>
    <t>97e1a54a46949db5f9ee0637c0763a5839267c9e</t>
  </si>
  <si>
    <t>6534fa043a83f1490c52548cb994c92652eca082</t>
  </si>
  <si>
    <t>cb4b07ac8d65ce80b05608474f2abaec70d83c1c</t>
  </si>
  <si>
    <t>9d2d2b26fba1a44fceb7d3b0308dae6da3c5ceb7</t>
  </si>
  <si>
    <t>06490e74ceb9c79f505376ab90a2c6f259221413</t>
  </si>
  <si>
    <t>16bc3a2da45496202366e57ed905a0e9b3f6c73a</t>
  </si>
  <si>
    <t>637e5ec60e3bb4c96ef2b054d722e39234025966</t>
  </si>
  <si>
    <t>681349885ba60898d059b03c68ed92bad3d07222</t>
  </si>
  <si>
    <t>952c15f84f65f912c6108239cf102cf8dd8ad004</t>
  </si>
  <si>
    <t>1633e466b444ca2dd1627ee1f37e7bcb256ec085</t>
  </si>
  <si>
    <t>8acb53c78b2fd2b1aec0c6164228f13460333209</t>
  </si>
  <si>
    <t>25e42e747597afcba00164d15f59ce1778e6e2e8</t>
  </si>
  <si>
    <t>b808e33ddf37a449e18fa6cda4482121ecb4939d</t>
  </si>
  <si>
    <t>65c2a876cdbc2472f4234b4196661c7b29f5465b</t>
  </si>
  <si>
    <t>9c707f7f70bbdcba75290c27a51927fa57aa13c1</t>
  </si>
  <si>
    <t>b0f37ce080f9878f5532278dfb3a506d06851993</t>
  </si>
  <si>
    <t>30ad095871291b3e68270cdceb72f646e13d5e3b</t>
  </si>
  <si>
    <t>8bd05ae2e300e35f7a149647b74dbbf8b8760675</t>
  </si>
  <si>
    <t>8f5f6a028d74a763c5743866cf9fc3976876a1d9</t>
  </si>
  <si>
    <t>3aeea57f570b88a3565f49ccd17aabb8c8ee1f23</t>
  </si>
  <si>
    <t>ea292669dd4bf3313993917f09660bf4dc34d9be</t>
  </si>
  <si>
    <t>28ed02a535f65917a83159fd6c0c3e223fc1588f</t>
  </si>
  <si>
    <t>40574a7869a272337f30cb3427cf0474a2ad1e6b</t>
  </si>
  <si>
    <t>4bc8d859136b98e19b722a0463ef8dafbca7fa38</t>
  </si>
  <si>
    <t>841504e319800fbf95d65c823e816308580f7d44</t>
  </si>
  <si>
    <t>80e576d276ae5c6d3bd909022a37f8f791092334</t>
  </si>
  <si>
    <t>ae793106c8b0c7430875dddc0b7b1281d76a9dda</t>
  </si>
  <si>
    <t>d298a463ac8a516bcf6096b5f90218f3840fca99</t>
  </si>
  <si>
    <t>42624473bbdc1128e4cae890459ed2cc536b303c</t>
  </si>
  <si>
    <t>82218f053543d1ac4f3d91e64ed672eddade7452</t>
  </si>
  <si>
    <t>bbb769163c274094be4625dc7f8dee9bd9034924</t>
  </si>
  <si>
    <t>3d37b99bd24be98368bceaa82231e45f6dd11f37</t>
  </si>
  <si>
    <t>80964c4c9786112d23835b4901b24031da0207ae</t>
  </si>
  <si>
    <t>dd43dd9962c07230d84e03922c3a3a84ac518a08</t>
  </si>
  <si>
    <t>5b29a0828e6bf1fa97e8618f3ef547f0b0ac32a4</t>
  </si>
  <si>
    <t>86ca004d44593a9839f86be10a7ee10d289febc8</t>
  </si>
  <si>
    <t>84e47e733933bf6d672ffe6f8ab556b3865e21f8</t>
  </si>
  <si>
    <t>7acb446b097838567b283565690caed69604f7a4</t>
  </si>
  <si>
    <t>04b3e472b30872db43379805adb1ad08d74960c8</t>
  </si>
  <si>
    <t>2582541b5e1c2bf0f9a8dbef65b9ef32a29e0b34</t>
  </si>
  <si>
    <t>b4413ab8dd0602c14eadb68fa7ec6ecf2d8f9033</t>
  </si>
  <si>
    <t>1b21cc0bb1791943ff45652417f5db77c8d904a1</t>
  </si>
  <si>
    <t>bab32d0d0d28dc71fc27a86904b7e1d4a3ed8a2f</t>
  </si>
  <si>
    <t>a9f439f3a1d976cb974a873f860dec438717d984</t>
  </si>
  <si>
    <t>2d59ec382c20863999d4d413617d3cbd869cc5bc</t>
  </si>
  <si>
    <t>cc6d9d75d15015319c02e4ea1f58d978ca104c65</t>
  </si>
  <si>
    <t>a4dc4f54e90c250a056dff3dd76840189a33334a</t>
  </si>
  <si>
    <t>629603491ca4807436d0e4b064185615c6dda255</t>
  </si>
  <si>
    <t>9feac53c41a113f9359d3a014896ac18a293d21f</t>
  </si>
  <si>
    <t>3d5e0aebbba80ea3e55995a4e9f619ccd92c35e4</t>
  </si>
  <si>
    <t>3c28c5f5579aac3e87cabef85b2739a46f42c0f0</t>
  </si>
  <si>
    <t>6608afbb14a7dbc7250edf597f9f9e77360412ad</t>
  </si>
  <si>
    <t>5eb3b507ee2b92b9257cc4aeadc3a389fdeab0f6</t>
  </si>
  <si>
    <t>97d1e8dbcee4ec9a855d5b7155218c00da439779</t>
  </si>
  <si>
    <t>dc6694e118c8e8648027983bc9ca2c4a71c40181</t>
  </si>
  <si>
    <t>3b2f681ed95e09df8ef1dcabf00237246b1fcf6d</t>
  </si>
  <si>
    <t>d3f2936fa0395c670139599a7c11519db07ba2e9</t>
  </si>
  <si>
    <t>ef7c81ea16480da0b3cc30a818268243e6073532</t>
  </si>
  <si>
    <t>a92fc9e4f8f9629937b04b3608a3941dbdb08570</t>
  </si>
  <si>
    <t>ba833f7be80ed761176f49faf1ba3c6402403fcc</t>
  </si>
  <si>
    <t>ec34e9a9740d4d212257cc7fe2e8f068fee4de16</t>
  </si>
  <si>
    <t>3c6c552a2c8a45cf8ce599d1e0f442e7a78ae455</t>
  </si>
  <si>
    <t>44e2e8a487750fa4c9cb3144dc4254cbfdf063b9</t>
  </si>
  <si>
    <t>26b121d26f13129bf24e0e453beb988b96b10d0b</t>
  </si>
  <si>
    <t>68fb9dd711a74db44f5299e95c5b27c945036fbb</t>
  </si>
  <si>
    <t>b90bbf48cfeb53fb68d15ce9882aeb6590f60d7d</t>
  </si>
  <si>
    <t>8a4fefa32bdac433e69ef5fb6f24cd4da52838d5</t>
  </si>
  <si>
    <t>8933ef67c910663742ceb7f6dd59928e1b5dcb30</t>
  </si>
  <si>
    <t>39303006956ff322dbe2afa7df4f9c58fecfa029</t>
  </si>
  <si>
    <t>d67593fee7187dbce6ae162d15a2fafcfa3e5b6d</t>
  </si>
  <si>
    <t>175e9f3273395f9ed41d4a0cd1abeec55a422019</t>
  </si>
  <si>
    <t>9a3977ebb02d036af95072f9f829978f5ed5d8f1</t>
  </si>
  <si>
    <t>2154c9a943be331effe618268d7e2fb74ff7a6a3</t>
  </si>
  <si>
    <t>bbc0961ea92f2dc67e9793853513d6ece9d3f592</t>
  </si>
  <si>
    <t>e0efd311b552c79a356032af044b7a0b7538f8d7</t>
  </si>
  <si>
    <t>eeb37eecc87082243914ab11566226a3489f097a</t>
  </si>
  <si>
    <t>ce52a50242865a161f66e87308c5f955cb1b23c4</t>
  </si>
  <si>
    <t>b301cf3935d11474c5ea1cf42d5827c831ba0635</t>
  </si>
  <si>
    <t>6b55abb57eb7ec01717daa5c801b2377e9cd67c6</t>
  </si>
  <si>
    <t>ea31e7a6a8fa4742f640eae33d58ba84915e0235</t>
  </si>
  <si>
    <t>06cb8abc1c0b9497b52462d30ccb77c8c2dd7396</t>
  </si>
  <si>
    <t>4153c7e65fafc2f05b9ee8abd4f9d4cf048d8898</t>
  </si>
  <si>
    <t>d07dbf3441f43e9f92093a1d354103205dfcf5cb</t>
  </si>
  <si>
    <t>b2e2938cc61325e0f2a2a98cee9152132bfbfb18</t>
  </si>
  <si>
    <t>1f1504b6cde39d99dbff26bef32103cec01f4ad2</t>
  </si>
  <si>
    <t>2153eb4a0f6817247ca61a81c4237a1a062ca625</t>
  </si>
  <si>
    <t>f3e081705121439aea3d5d71bc8a51bfc5bccc16</t>
  </si>
  <si>
    <t>c0bda58e024c34cd708bc5062d0afa8d94197b1e</t>
  </si>
  <si>
    <t>afb6f0d167239952f3f05f162aef8b4161a90785</t>
  </si>
  <si>
    <t>99168cf6edf064138e03952e188158596eae3088</t>
  </si>
  <si>
    <t>f45f304d55f6b4bf141365b264f8dbf0bc64d17b</t>
  </si>
  <si>
    <t>bdf863725dc93063e50371897fcaabc473144eba</t>
  </si>
  <si>
    <t>f0c9e3af192ecd16aa0849080021b2a44478e933</t>
  </si>
  <si>
    <t>c3aa611d2aca7c37e16686e665c282ca9e23597b</t>
  </si>
  <si>
    <t>d76ec80ea48631da44c491f41c13097c8e7178e2</t>
  </si>
  <si>
    <t>0c675b2e0eb29d66693d1589a4ea0e1742e672c1</t>
  </si>
  <si>
    <t>d177255cb97b72db6ee86ba7a989b9d3bde8407a</t>
  </si>
  <si>
    <t>245a9c62e158dfb5a455beb24c19f3fd88cc5a49</t>
  </si>
  <si>
    <t>83a8947cc9cb972f61e3c4670ac524688fc4663c</t>
  </si>
  <si>
    <t>1b9c53cfc23c2251583899295b9355b276720223</t>
  </si>
  <si>
    <t>ccfb7dc1893d352bf1276bd49cbafad128062943</t>
  </si>
  <si>
    <t>ac1f971197a60444bdbe0d07ff09c493241f42e8</t>
  </si>
  <si>
    <t>22c5adb93cdcc027628bbea377fa9bf157c2348a</t>
  </si>
  <si>
    <t>fb72f1f0fb1368dcac96c912f1a29f0ce9fe58ca</t>
  </si>
  <si>
    <t>82cf2f6e6a34429377f1fcc2928eb4d170152f48</t>
  </si>
  <si>
    <t>20bd2728df09cff0a7fa4a48bd161ed0166745c1</t>
  </si>
  <si>
    <t>bb2110bb19e6d8421df6be8ca3928f0b5f3cd429</t>
  </si>
  <si>
    <t>5fe877a8f867dd09166db3e69dbdcaee351f3c07</t>
  </si>
  <si>
    <t>1d73cc2f36cda01dd89a3d72d3e5dd0019cad3ab</t>
  </si>
  <si>
    <t>00b404b06dcfd0c12ab3f0fa5f1587015b5b4539</t>
  </si>
  <si>
    <t>f4c4d8fdfc606188e6bd782c8aa33b70bf758df3</t>
  </si>
  <si>
    <t>929c904f866e1c4cd8bd532107d1741217e08e58</t>
  </si>
  <si>
    <t>ce03e83a0bf29d4fdf5335295e1ce4f671fe8796</t>
  </si>
  <si>
    <t>007d1351350f493d4b73310ee3e8bf0de85b4dd4</t>
  </si>
  <si>
    <t>bdb42c2dd25e9f0001486fd710dd3205bc723f18</t>
  </si>
  <si>
    <t>2ef48e42e64900fca4b385d95e7ae5da6e78a11b</t>
  </si>
  <si>
    <t>f71f98f3c71ff4f914128b39cc0c9a4f9282c67f</t>
  </si>
  <si>
    <t>8844fd898b1f8324e7f8ed0f804c509912bdd7c9</t>
  </si>
  <si>
    <t>53245222e8461340d6e1d00b47bfb3ae7f15c012</t>
  </si>
  <si>
    <t>50cf7603189136117503defd5bfef77c97e526e0</t>
  </si>
  <si>
    <t>002678312c8af3a3f30e826540b7c5576d64027c</t>
  </si>
  <si>
    <t>96db60c7f9c2972c99cd0a36a7768998296e4372</t>
  </si>
  <si>
    <t>9d84f5e8e72afbfca341d003f59afa76414d73d4</t>
  </si>
  <si>
    <t>aad2a3c5cdd444f5fe21b78c33adb107533bbca6</t>
  </si>
  <si>
    <t>e16fb48ec6049ff675995bab603058e56c16c82b</t>
  </si>
  <si>
    <t>c5c92865366cefd4cc1552cba631fe5bc865c0b4</t>
  </si>
  <si>
    <t>1c4e8264129d3517af689fd2a020174687047ec7</t>
  </si>
  <si>
    <t>ce5ae03ddeb79a81ed2cb5e5c6a2f7201dc6e2d6</t>
  </si>
  <si>
    <t>fb525e5f2f4bf41d97b7bbc11f60deff9f60a379</t>
  </si>
  <si>
    <t>b819d196182684ec44eff9cf943f4a43549b1d34</t>
  </si>
  <si>
    <t>9d402929f5597d5beb39079b188e50ed8dcb39c2</t>
  </si>
  <si>
    <t>0e0daa2ee45439926c10bccc12f14e6ddc43aa35</t>
  </si>
  <si>
    <t>b4b410bebcb9e877ff18f228c5aea24df413aeb1</t>
  </si>
  <si>
    <t>fa5f3a27d84db9d6739d6eefc95523fd6fd3e55c</t>
  </si>
  <si>
    <t>a43527a82adb769e1e4d9a5acefe9ba4f9b412d3</t>
  </si>
  <si>
    <t>71cdb4fee7e203985802ddac6f6d89df039d1393</t>
  </si>
  <si>
    <t>9e8d0bd3c56970ebd632d3a3fed199553ca7d1a2</t>
  </si>
  <si>
    <t>05b6ca69876abdd5e9745a8a7a27d4c4f5e5af9e</t>
  </si>
  <si>
    <t>de45878894d76edddd14f6a0229082a1d7ddef99</t>
  </si>
  <si>
    <t>2d370a7109d6c58a24c3226a416569f6703aecc8</t>
  </si>
  <si>
    <t>8f9a64a7f7d8146787db8bcc23e2c04c637c2fd9</t>
  </si>
  <si>
    <t>7ab00edd36fa2eb3059b401a2e07b6509184aeb7</t>
  </si>
  <si>
    <t>9e62306bf2132841111b26e8c8b08d04c4345ebd</t>
  </si>
  <si>
    <t>3e4255e288e2e13a933702e784394f354094cec7</t>
  </si>
  <si>
    <t>3a08f1d5dfb247076aa61ae19df0d3b74a666e71</t>
  </si>
  <si>
    <t>d4af9e9999fbd679c953618444539e9421d691a6</t>
  </si>
  <si>
    <t>ffb152e8fd9ca798e9a2ebd8b8c54de8491a5434</t>
  </si>
  <si>
    <t>3518f11bb9677ed7569ffc1199550a8f00ce207b</t>
  </si>
  <si>
    <t>103c8203badde18b7884e641299879f27f92044e</t>
  </si>
  <si>
    <t>5f8c6852aa414dd29771382cc8891e4b68e32a35</t>
  </si>
  <si>
    <t>9055b6b782cd7c5696a75ed308effb1743991624</t>
  </si>
  <si>
    <t>84fcb35340458baa136dfafc7cd8c76c2a93419b</t>
  </si>
  <si>
    <t>149e7714540f8b2c0af0c35d171e548155b60f18</t>
  </si>
  <si>
    <t>a2f37f36290b5349d98d5de7285bbf632c80f8b2</t>
  </si>
  <si>
    <t>781f420a331d5e60e5d5400b87ca4aeabc59201a</t>
  </si>
  <si>
    <t>6e6ac5240ee75fac13ff31f406ce2db0c94f5b46</t>
  </si>
  <si>
    <t>dc96b51383569dfc027798fed38455f987141569</t>
  </si>
  <si>
    <t>e8d658af3ded37ce38a12cd98c792649571feac9</t>
  </si>
  <si>
    <t>7b37fa91716d3d402540c42f1a5bc8b5f944ea25</t>
  </si>
  <si>
    <t>710632b08a7909fa031b2f35cdf348651e0bdef8</t>
  </si>
  <si>
    <t>3ec0ad4dcfa1cde978e6a95ce41464e43900de0b</t>
  </si>
  <si>
    <t>a0462fefb113725d17c63fb33112ecd3ed833c6e</t>
  </si>
  <si>
    <t>9770330a6d4ada41d3f9e9f314d0bfb993af7c80</t>
  </si>
  <si>
    <t>bada59881eb7cc68772f7c371ce6cbff810b7951</t>
  </si>
  <si>
    <t>14654379017f78323f3d8cc603a3e9792f0a3dbd</t>
  </si>
  <si>
    <t>d412987e87351a5827a7ca4289ee37b03933c5fa</t>
  </si>
  <si>
    <t>e5b528fbe027ca1c1d9b80dc924444ddbb665597</t>
  </si>
  <si>
    <t>853d1c16a6f92889bef0281ff81159a47fc3edb0</t>
  </si>
  <si>
    <t>87b0349940628ec7fd574a113b576dd1628a4c8e</t>
  </si>
  <si>
    <t>03f102e298e247e104c31c20b4d437bfb2c26a93</t>
  </si>
  <si>
    <t>8e060c05f3134d59a65a0418f01ca34fd149c974</t>
  </si>
  <si>
    <t>6eca88806aa4032ee71843a215f095b5e85d26d6</t>
  </si>
  <si>
    <t>44325c8263393a7befc5a381683196f731a656d0</t>
  </si>
  <si>
    <t>83747b43471d5f55e2352dbd9c73f9089064bb86</t>
  </si>
  <si>
    <t>c6f98b5ff75d7a6754ddb9f9f5bb48536bc12fe7</t>
  </si>
  <si>
    <t>0d7df64d01d4171a85eb5f94c5d631c34dee1785</t>
  </si>
  <si>
    <t>1d004506cf02107c8f6f4165a04ed4b89e902fd5</t>
  </si>
  <si>
    <t>78c1879567d101aea76e0e90526cff51f1e586d5</t>
  </si>
  <si>
    <t>f923730f5cb5f3073677e4972f4d6e81c907edd0</t>
  </si>
  <si>
    <t>09b0172e9c5c6a2b684eda0675a3c598240f7e8a</t>
  </si>
  <si>
    <t>fc9020ef0b02da5b3f1f2ee11560710cbf1ac3fb</t>
  </si>
  <si>
    <t>b617c6e495f49fbb50bf3144744a5e16be4f5ac7</t>
  </si>
  <si>
    <t>80e23fda8b698feece03874c4dee7ed4538dab0a</t>
  </si>
  <si>
    <t>acef6248667641221e7d4fdc579e50094f944bbb</t>
  </si>
  <si>
    <t>b649c1fa9b56dce6f59f2c6353d839fc4c01075c</t>
  </si>
  <si>
    <t>649f787d222124c51839fb26e03c53181ef5ff63</t>
  </si>
  <si>
    <t>fbbd67d88e9bdead3c87cf7dc0fe0157bcd75c61</t>
  </si>
  <si>
    <t>7623e24f842c7cc370ce617496f569493fc673ac</t>
  </si>
  <si>
    <t>aec4e4b3f0afe767bc37ea55715dbeeb18f5354e</t>
  </si>
  <si>
    <t>2719d9e130d0cfd3c2f0d3fb49070dbe82923996</t>
  </si>
  <si>
    <t>51af4ced7fcdd72df769cd4bf7deb41810e9c7c7</t>
  </si>
  <si>
    <t>25d93098681fc6abe989269e45739818495da818</t>
  </si>
  <si>
    <t>01776c319571382cc3bdb1fdebc15cf6309c0184</t>
  </si>
  <si>
    <t>3d18ab03d85c806bc7abb9fcab3a5c427a5cf420</t>
  </si>
  <si>
    <t>19ca8504641a6ff6903bb6dd0124ec4e666edf57</t>
  </si>
  <si>
    <t>3ac0cfd95d78dba82c3c689065eee0538a51c135</t>
  </si>
  <si>
    <t>9156b495ed2fcf2c50f7c7fbea482ec239043090</t>
  </si>
  <si>
    <t>966164f618f2aafd9ce117c090ae4113c9015738</t>
  </si>
  <si>
    <t>1393707d3f32976fc33dc46da53c3c141320f1a3</t>
  </si>
  <si>
    <t>b8befdc5b5d46a1c30b0004c589fc93fdb705a7b</t>
  </si>
  <si>
    <t>2cfbe963e9fac389d4a58a42225eca2293590b61</t>
  </si>
  <si>
    <t>e497cac2b698b36db6a3f1f0e6585ac6ad165b1f</t>
  </si>
  <si>
    <t>aea2ee6b5903c346de211bcca065bef2d21a5443</t>
  </si>
  <si>
    <t>ae667e728964237ace57afb77f61550ad9369a99</t>
  </si>
  <si>
    <t>31a5b4a66e5d1bd6bff6a444e1733e5b76cb4a0a</t>
  </si>
  <si>
    <t>66461c541b81e1df4e4edf257adaac8347557188</t>
  </si>
  <si>
    <t>5644d1a871d8e176096b6ac862482d4cf293a4d7</t>
  </si>
  <si>
    <t>44d9dc648cf3fb6a53000ae17823d712fd2b20d7</t>
  </si>
  <si>
    <t>19a3b91b5ccfe059f25b8d689937a126fae0c3bd</t>
  </si>
  <si>
    <t>2f671d294d7d372673314e352c325ea8725bee13</t>
  </si>
  <si>
    <t>f3ca02b4a58dc3435ff31187cbd428961505f622</t>
  </si>
  <si>
    <t>df2eda474a8b58b89aeeb90a58a6a27c937bee7d</t>
  </si>
  <si>
    <t>663a4e6f17aa0f97313a97b22c15265df4033c5c</t>
  </si>
  <si>
    <t>bd8b563b8bb8be10c69bb7f4e707cd5b4a10dba8</t>
  </si>
  <si>
    <t>8caf8df1c7d7cfa80304da471d640043ed64631f</t>
  </si>
  <si>
    <t>f28d5b634c006d9e4e565504ed18e439e2dcdae6</t>
  </si>
  <si>
    <t>183e74c3a2c2af96fa9fd3de76853376e1e77399</t>
  </si>
  <si>
    <t>720481844882f64e2d5be5981aa91192f27dc11c</t>
  </si>
  <si>
    <t>c270b595e04a785213f5b0ad2ec61eb9d7025b0b</t>
  </si>
  <si>
    <t>74d97388661ed3258f7310a893b77d04d1805494</t>
  </si>
  <si>
    <t>c0593c78de9aa0c9c98ef8cbc320c22e8cc24a1a</t>
  </si>
  <si>
    <t>d31994ae85c64f5cb26de7ae14cdc34c8c356e03</t>
  </si>
  <si>
    <t>c5042981846213c5c49378354bf67339a1741a88</t>
  </si>
  <si>
    <t>fcb1f877fdacb593bf57dc1943af29487fe95389</t>
  </si>
  <si>
    <t>37d6f48e0e019288dd797d92f9edf701418ab3a4</t>
  </si>
  <si>
    <t>a170ee6ebeedad02da9af51440e00467746fde47</t>
  </si>
  <si>
    <t>93d6278214321aadfb18f551a8aa0d16afacdf22</t>
  </si>
  <si>
    <t>1497e551ca54558017124c3e45553fbc397fa1c0</t>
  </si>
  <si>
    <t>cb17d8961449a1ed17bb710f500f9c2befffc81b</t>
  </si>
  <si>
    <t>5df2d399605202b5bcf97f6d15e42b9b3320ee91</t>
  </si>
  <si>
    <t>1d3f0b3e0a2ac04b7f8f9718553f06a9ba5177a0</t>
  </si>
  <si>
    <t>e96fc535f99cb48f4fdb09c8d7fd1c81147fc824</t>
  </si>
  <si>
    <t>3e74e5b60ac95eed0a3136e19240c461bc49fc3f</t>
  </si>
  <si>
    <t>522f7a5f5ee1c00e9fd0063cb6a569ba5f4a0893</t>
  </si>
  <si>
    <t>d30bb2e148ea31c3f2d77679081b70c67a8a4936</t>
  </si>
  <si>
    <t>865c0a19f94b47852216377f8e1d8c508dedc34f</t>
  </si>
  <si>
    <t>b25a6608937494aaf50f108910d5177838c70469</t>
  </si>
  <si>
    <t>98dd8d2ddf86fb3295ddbbf490cda7695a5880a3</t>
  </si>
  <si>
    <t>b8cde90f85b5b0f5478cb29e1cf208270980b24d</t>
  </si>
  <si>
    <t>51adb52ec84b68ecaf9f8b9d7988e0d34837d686</t>
  </si>
  <si>
    <t>ef06dcf63735325ac8cff06cbaeff49e013194f2</t>
  </si>
  <si>
    <t>e1059a5beb342228d9c506f2887ed81d6ffc1b48</t>
  </si>
  <si>
    <t>5903d143e13a63c322c53bd59624eacb2fa034fd</t>
  </si>
  <si>
    <t>bdd54557c28b6d1cb9c800b72f4569ef1b4285e9</t>
  </si>
  <si>
    <t>c0e9ee95767d3aa90d546c2ec658d8615134c7c9</t>
  </si>
  <si>
    <t>970634aeb58fa8973e8743d310cddbdf82f7aa71</t>
  </si>
  <si>
    <t>c20e9c15ce7758281573c7f53a6800407c191500</t>
  </si>
  <si>
    <t>f9241a1af74d67e9b723b4bcc5cdee0979b47e82</t>
  </si>
  <si>
    <t>1b4466a70221f6d35cc6d797a92c94b819996dbd</t>
  </si>
  <si>
    <t>352738cb4a3d4cc3770afac42b13d510bd038fb8</t>
  </si>
  <si>
    <t>0862e47a366403aee9f1771a78453d24241b98d0</t>
  </si>
  <si>
    <t>ed4f4299e77d7243b5126de35b79278430699f60</t>
  </si>
  <si>
    <t>0ed672507e499a22249dd10165fb2f11908984af</t>
  </si>
  <si>
    <t>df1f2a11da0c45851e1310271bb9b3d12cfb41fc</t>
  </si>
  <si>
    <t>943ff5238ed324492f046f4908c977f645e04958</t>
  </si>
  <si>
    <t>53f12c0a97fcb1e6b17741b8ef6bcff5b238ddb5</t>
  </si>
  <si>
    <t>e090366179b4d8e4e2ccdfe4872d4dabb98fba45</t>
  </si>
  <si>
    <t>1ec00a2c7b7502a56ad3f90ab5202c4fd3a88e64</t>
  </si>
  <si>
    <t>fcaa6de5e8ee80b208893c97338b3acd0ee0b451</t>
  </si>
  <si>
    <t>86794e76461f3551c6bf77da44148a1f47e945c2</t>
  </si>
  <si>
    <t>1b48abe967f5826eab55c17c333595d512ee9e74</t>
  </si>
  <si>
    <t>902d2763aa89eb4f12d8c79070010e0206b2c525</t>
  </si>
  <si>
    <t>5c97957e85bf871ac5fd94f762889f2deb8bb5ac</t>
  </si>
  <si>
    <t>2612e67acccb6c610e55fe86698f82742fe52400</t>
  </si>
  <si>
    <t>6977258a4457cdfcf29ccee9e6828923a45f128c</t>
  </si>
  <si>
    <t>1319022495ee48f1dbac1ae329af114057d3388c</t>
  </si>
  <si>
    <t>d05893ac9a73d6271b4fb7f5eed0a77ab622b061</t>
  </si>
  <si>
    <t>39d66c629b3eccab06645f9a18b5531749cc74c0</t>
  </si>
  <si>
    <t>5f9ca5ea96605b37d339a0beba13ab064c0af059</t>
  </si>
  <si>
    <t>814180fe38ee6c45d7a150f950e8cee68042435a</t>
  </si>
  <si>
    <t>cb93a57462e6b14ad07381dcb96cb8fba02645b7</t>
  </si>
  <si>
    <t>b07c13d8e512ff3085a4f2ba81ff66a5cec194af</t>
  </si>
  <si>
    <t>6db685366fff62722daf2fdaa8c8cbdef613e166</t>
  </si>
  <si>
    <t>52b7f2f0edff074be57c439574272987f366cfb6</t>
  </si>
  <si>
    <t>a4537040e79e66714dee76d800b8cad504016170</t>
  </si>
  <si>
    <t>f093bbffeef28cf21b2fdcc967434a01e5db1ee3</t>
  </si>
  <si>
    <t>bdc285c39bf389029822859056dd04f44f33cfb4</t>
  </si>
  <si>
    <t>9469e7cccc306ac9fcded5bb39c5eb89789988c2</t>
  </si>
  <si>
    <t>fb6b11da49c9eeb20dea9285ff3a3810a0e346ee</t>
  </si>
  <si>
    <t>463c42b39a15cb40786f4fabc4f65677f120eeb4</t>
  </si>
  <si>
    <t>5f323f09b2be3d588620aac844d2c65ad91f14f4</t>
  </si>
  <si>
    <t>8b2ae576da8f631d68484ad39b07534449efe647</t>
  </si>
  <si>
    <t>03642bbf4e3cf9bc3df63d8434bc071ccd3e48d9</t>
  </si>
  <si>
    <t>1e5255a7910ec47ba6cb05a8029e4cee5d029585</t>
  </si>
  <si>
    <t>b638befbdc26ba2160fbd7277b94cf361f1248db</t>
  </si>
  <si>
    <t>706c015e93c701f1467a539af2822cdfd77dfea7</t>
  </si>
  <si>
    <t>327a6e56cface768fe95cd2c554a5c1c8eed6f3b</t>
  </si>
  <si>
    <t>d2e9bda6f2113b7ed33281426f382fc897dd78bb</t>
  </si>
  <si>
    <t>d8500d74d638113f0e75382ac9081de01c07b12f</t>
  </si>
  <si>
    <t>5b0398f36dc35757fa05d546641f8a3f2f5e546f</t>
  </si>
  <si>
    <t>b129617ce40a00737524bcf2bceb028f5d6fb85c</t>
  </si>
  <si>
    <t>f7f5b4076c7cad938f451bd9e6f4f32aba07cd4f</t>
  </si>
  <si>
    <t>32c2bdb32271c545027be1a09da07dd4fc1b5daa</t>
  </si>
  <si>
    <t>f738ff2dadf092dd3483fc1cd5dcd67de264d218</t>
  </si>
  <si>
    <t>b1707d14de80e0e359e52890b2243b6160aac6af</t>
  </si>
  <si>
    <t>2b94f9ec83e923b215f9cdabbae780d0361f6dc4</t>
  </si>
  <si>
    <t>05b4dcea8b24e2ea16ed83e25e6da09a372c2ae0</t>
  </si>
  <si>
    <t>1f0c143d25c18cdaee909f85fee1b9bb925d08c6</t>
  </si>
  <si>
    <t>760f437476fb5cad17b6a42f4255938f29cd186e</t>
  </si>
  <si>
    <t>ccc81728f7584d151e9ca5c405d1aadf0275be7e</t>
  </si>
  <si>
    <t>9c900b15a52cf0da89d7ab9ace76a406c7f413e6</t>
  </si>
  <si>
    <t>c8901af076ee285b8fb98a611641db41f7a34db7</t>
  </si>
  <si>
    <t>448be1c358afcde47dc922a9c9d1109c4a1a226e</t>
  </si>
  <si>
    <t>c4c76f2ec49781c5600771f1c5d76950641eec60</t>
  </si>
  <si>
    <t>19e6f510943b3de9da6c04dbdececf57a698d63e</t>
  </si>
  <si>
    <t>00f1589d6f6ce05ef91d92dc38c88c6229b193ab</t>
  </si>
  <si>
    <t>03e6816629f74eca2062c667779d331d210835d4</t>
  </si>
  <si>
    <t>9fafe90c80b1bb0ff6bc46b6c0ab3827adf2c761</t>
  </si>
  <si>
    <t>f82e3dcc45cec4aa8e5b3f5f9a48a98b6943be09</t>
  </si>
  <si>
    <t>734325ee52896c0b2b69a441157152f2ab9d2c3d</t>
  </si>
  <si>
    <t>0e156c1022cd68a18eeca346f9621c1877872e50</t>
  </si>
  <si>
    <t>741b9f5c9b02afc99db72be06d87eaff57a6a8b1</t>
  </si>
  <si>
    <t>54f8de21bda733d5579eb5d9a6f240f6f8f9f36b</t>
  </si>
  <si>
    <t>a1fcc294cc36e14db8412c736a93777f6b3bdcd1</t>
  </si>
  <si>
    <t>7d2f8043941f8c516d878e427a16b6416cd35e12</t>
  </si>
  <si>
    <t>401b8518637e9cab8b4440bc6f91523505c10329</t>
  </si>
  <si>
    <t>1c0aee87865ed2b4c0e910faf004b66accee33b0</t>
  </si>
  <si>
    <t>31bf4916c48fb94f064ec57ae9bdd299d7f4a240</t>
  </si>
  <si>
    <t>59f020f7bcf93d8e24b171437bcc19243e24a6d4</t>
  </si>
  <si>
    <t>8f3460a971da6ede2aae35d3806c4e282bc4764d</t>
  </si>
  <si>
    <t>a04c856fc8083ccf94c230e330049febc04801d9</t>
  </si>
  <si>
    <t>435e43fad5d7370c76c46df44a0e303d4c3f8e7b</t>
  </si>
  <si>
    <t>27b8576dfc383f9bbbfd5f1d9a81439524f1fe0e</t>
  </si>
  <si>
    <t>0be35e92a2f3c4a0dfd9caa5859e6479009d2447</t>
  </si>
  <si>
    <t>b02de33a3241244bff90d5a0ae8a0e030c3dfe2d</t>
  </si>
  <si>
    <t>ffdd0de41aab903c068882fabe1b3320393834bd</t>
  </si>
  <si>
    <t>7b16a26e02eac25171cc743fba8f4c9dd21f98a2</t>
  </si>
  <si>
    <t>0992512b8da1c8c4e03e352d400f393d7583b8d5</t>
  </si>
  <si>
    <t>aaced76bc8bfccccc8113a8ea93951c6bea41a44</t>
  </si>
  <si>
    <t>88d4d47e3dd28aca180f623a94af8521747947f4</t>
  </si>
  <si>
    <t>56f893f48086486e9debae7b3f89ab93c3072326</t>
  </si>
  <si>
    <t>0bd1ef220f18ba659e9bbdf0eb763241c73dcdcf</t>
  </si>
  <si>
    <t>0589343501958c876e80f93601c00a72227cbcab</t>
  </si>
  <si>
    <t>de4241682a5b1132af9d4a9c3ca1df928a206ea0</t>
  </si>
  <si>
    <t>c17371db47626ea9b7199d342c868b6f195c570a</t>
  </si>
  <si>
    <t>52a0ac9e64707ca5342df30d9dec2a068b263e66</t>
  </si>
  <si>
    <t>96a9f335f05217039d79697a60f6e0a0033514f7</t>
  </si>
  <si>
    <t>d0df07c6ae792f2d11c7a4b464a6b066b22504f7</t>
  </si>
  <si>
    <t>c4231bcd6a0befd645c1ebed0f269c5f96870f20</t>
  </si>
  <si>
    <t>c595cda82e6203f28e28aeb4411cb6bb194a67c0</t>
  </si>
  <si>
    <t>0e1c88bbf52ae695841e850d0519ba120f5956cb</t>
  </si>
  <si>
    <t>d4b280734c0a93ecc37128f49b4db43d4594fa48</t>
  </si>
  <si>
    <t>c4b91630c34df2ed9977dd5c990013fda61e71bc</t>
  </si>
  <si>
    <t>c1a8c206920f86a00c6fcd52daa53c7cdc8a8bdf</t>
  </si>
  <si>
    <t>354c4778aa8f34c01f6e670dc225e473d9a90642</t>
  </si>
  <si>
    <t>b68d6b3c6cfec04ce1ddfa6ff81d4daafb1d0157</t>
  </si>
  <si>
    <t>9ab241c874313deaef2e7c12610abae90ea0c491</t>
  </si>
  <si>
    <t>0f6a7038c66b961295ae24649588f0c69cd1ce63</t>
  </si>
  <si>
    <t>4e8024beaa0e1f91077cb91cd7190fc406b0a91f</t>
  </si>
  <si>
    <t>b17341a736ec31454053d3dc9dff8db0613440c4</t>
  </si>
  <si>
    <t>b34a237e0a405691a3f7d43bd40d560ee5751e20</t>
  </si>
  <si>
    <t>39192f5afd2fc08005999dc9207573e750419a7a</t>
  </si>
  <si>
    <t>b80becfbed1759f39a71517978211255cea48b9e</t>
  </si>
  <si>
    <t>f5f9cb7e87e0efe7ce784092f67c9ab765150ba3</t>
  </si>
  <si>
    <t>ca79090cafa78fc74a17197c0904d4ddb39e81bd</t>
  </si>
  <si>
    <t>b6a44ed2fa66fa59f5054a1e0dab45e71dbc4358</t>
  </si>
  <si>
    <t>cc5810a8f27e7a76fda954f7183582ef40ab0921</t>
  </si>
  <si>
    <t>57f9afeacdc68676d4bae6a0fd4aeb9118f5f20d</t>
  </si>
  <si>
    <t>8374b6c5aa52cd68b926375bac460817d0b6e45e</t>
  </si>
  <si>
    <t>0cbd70c6c6be3f20d7487a153091da2852e3dd98</t>
  </si>
  <si>
    <t>9d94f87a8a978764ed6c548453f4c07f8463d28f</t>
  </si>
  <si>
    <t>23724bd551a26c2e1c586f1eab408ae18a67455f</t>
  </si>
  <si>
    <t>e7f46e6e2d4d7c66ac892c0122c540e5b6182e4b</t>
  </si>
  <si>
    <t>555b62e966a2ad3064aa2ac43721ebb2dbb5d608</t>
  </si>
  <si>
    <t>205e91813d72bc7b0b7d7552a2a89c30da320349</t>
  </si>
  <si>
    <t>755df0208c63c9a46476352c04fe5d66619e6a66</t>
  </si>
  <si>
    <t>dc134b8032fb75edb627078308ab71e802110598</t>
  </si>
  <si>
    <t>1a964f2f7b7c26cb73161a87377cf7cd17f45a69</t>
  </si>
  <si>
    <t>3ddf167a47e360b93bd2cce236eb1fed832c709e</t>
  </si>
  <si>
    <t>c9b119ce8fca46fe6135091bbfd8345b32e3f043</t>
  </si>
  <si>
    <t>054837203330c42e36b3d3ddb2393376ed7a9bd9</t>
  </si>
  <si>
    <t>797bea1b7963908dc10b6deac42847d1c04920d8</t>
  </si>
  <si>
    <t>d0e2fb00d381c7a53cda08b0c2cea01099815649</t>
  </si>
  <si>
    <t>53d0413fbc033cb3d84581d3148defb1b9b2c806</t>
  </si>
  <si>
    <t>99171f436eb2bd44c453a8609dafa9c20875857d</t>
  </si>
  <si>
    <t>cb6d3721b034bcc2fa9a3553bf6f61025dda72d4</t>
  </si>
  <si>
    <t>a48d592f9f878262ab3aba406f33049d390db25b</t>
  </si>
  <si>
    <t>f057d245a223a529a9032486965d1e8422c8adce</t>
  </si>
  <si>
    <t>7fed932318d651523c1f607807005b1b18c0a13e</t>
  </si>
  <si>
    <t>d8117132f358217100db20028f16c112a0e7f8b4</t>
  </si>
  <si>
    <t>cc7682d96734d8c1d5a68555a56d436c77fee81c</t>
  </si>
  <si>
    <t>df09d29b264c785ca61f21cc58f22c9d3d0d94b1</t>
  </si>
  <si>
    <t>de5e73a07b15070418329506f16c1f9a28972cda</t>
  </si>
  <si>
    <t>e6c5caf246e047f77e96edc165bca3ec8cebd628</t>
  </si>
  <si>
    <t>933db7c9b890dc5908abb48d4781688bacb708af</t>
  </si>
  <si>
    <t>390b1350091e9eb7154979e75bff152af6673411</t>
  </si>
  <si>
    <t>4d94eae5f2a81008469f10dacf8d2651e78b0b3d</t>
  </si>
  <si>
    <t>1bb80a53a37e10a4a4975e088aa536b54c3efeeb</t>
  </si>
  <si>
    <t>5297ec38b3dbee55b906e2abbf9632c1b982a584</t>
  </si>
  <si>
    <t>2fbf78d7a98d20a607d35acdd08fbf3d0b7060b1</t>
  </si>
  <si>
    <t>3730503aa3c2fcddb16144b8f48857bbe01dc0e8</t>
  </si>
  <si>
    <t>6f23f65126ef5b1d6364d0ea5252fe2a32c98870</t>
  </si>
  <si>
    <t>1d6aee7820d1c7ec641bbe52ed5a42a1154dd307</t>
  </si>
  <si>
    <t>570c3fa11b56761095accda3fb51d445846c4553</t>
  </si>
  <si>
    <t>b4761ec65ef87da0c9c7758385803d9df18e23bc</t>
  </si>
  <si>
    <t>d394ea633b2eae4a697b2bf16b9ed36d456eb5fb</t>
  </si>
  <si>
    <t>f8eb5ccc8815fcbf09e60f1ab54a76e238c8c9e2</t>
  </si>
  <si>
    <t>793b3d63539e051a3e3714aad68acef0349e5841</t>
  </si>
  <si>
    <t>bf0d08553562e4efb460a964e9ac9ff31a449740</t>
  </si>
  <si>
    <t>9c4e9fb746b29c3fdee91832eadc1e83b33d4411</t>
  </si>
  <si>
    <t>fc20f8879c15dcaba61e05785c65bf25f1e7dc52</t>
  </si>
  <si>
    <t>07bef1e3ccac42d6992e5b8f6429845fa15e33d8</t>
  </si>
  <si>
    <t>373425291dde193f40f7d70a7308818ab35b3c5a</t>
  </si>
  <si>
    <t>df348d81470135cccaf97216fedb7e8ed3b5ac66</t>
  </si>
  <si>
    <t>15e634d446ebf4ad4bae9dca690294844cdcafbc</t>
  </si>
  <si>
    <t>3cb4e1cfbb11b656019e76cd8ce02c52bdbcd40d</t>
  </si>
  <si>
    <t>6267614178be6bb87d7efb36deb6e307e9c1da64</t>
  </si>
  <si>
    <t>ef3db7dd07207e1e48bc1786e09d157b60062a6a</t>
  </si>
  <si>
    <t>04855f798845f613511018807594351e1831483f</t>
  </si>
  <si>
    <t>83ccd490281312c0254ee76b80d8fc8daacc6ade</t>
  </si>
  <si>
    <t>a63c7372b8438f26d72f38e3ea2231cb0f59a108</t>
  </si>
  <si>
    <t>57ac617d0b811d989b760406dfb922fe732df460</t>
  </si>
  <si>
    <t>d2a3ec0b5837fd62df9a9409c84f09a966d299b9</t>
  </si>
  <si>
    <t>45b8d24057d4c1bc4db8257a8f8c1c629f4583c1</t>
  </si>
  <si>
    <t>010b5d09f285383673d44ce4be47e979dccc6dd1</t>
  </si>
  <si>
    <t>0420427b23e70d0b21ac1a8d198473b15da81839</t>
  </si>
  <si>
    <t>a6b9f241b064d77e473f3510d040eacb04b08992</t>
  </si>
  <si>
    <t>0b177a24e0836f173a1b76d9c822a03c3e06a988</t>
  </si>
  <si>
    <t>60304a442e78f8ad2fa04f1da857395c56a37cb1</t>
  </si>
  <si>
    <t>ab78dde19776cd8edd0e71515f8c893948482000</t>
  </si>
  <si>
    <t>1d55e24eb50c146d9dcf6b8f8c6d03f9c93ce201</t>
  </si>
  <si>
    <t>f90871685b0ab469208c72350ae4bbc5bf988be3</t>
  </si>
  <si>
    <t>168665fd7efcf61b7c83e2fdf659dc8b36b76a30</t>
  </si>
  <si>
    <t>e17b537090155b85a78e417b4532af202a364daf</t>
  </si>
  <si>
    <t>91f8c9dbe9bc31312209fa202f3efc7b3e37cb78</t>
  </si>
  <si>
    <t>289d0a6d24ea065d1c5fafccda84b35fe420f896</t>
  </si>
  <si>
    <t>2d32e922a473ff659a638c93c456b4b4d5a1f938</t>
  </si>
  <si>
    <t>1f8e74ee5940a9969f1195ddae157f31fc074e8a</t>
  </si>
  <si>
    <t>cc815d544f2487a26b6f1c92b22c95251f327a6a</t>
  </si>
  <si>
    <t>1cdcebb1ff0d0acf49563e92fa7f2c8b7b4228ed</t>
  </si>
  <si>
    <t>82040b4c9f5eac26b0f2c9cabeee882a823ac829</t>
  </si>
  <si>
    <t>71fbd7bd897cc3529574252aee4171f08b67d0dd</t>
  </si>
  <si>
    <t>6f8dfe1ea416d0a456f8dc16bea2f9481780a571</t>
  </si>
  <si>
    <t>f5babb9b95e451ca630e42bd3358bf58507a74a7</t>
  </si>
  <si>
    <t>e1e464b72f24f37de3c1f367bdeb5d69240b5825</t>
  </si>
  <si>
    <t>9e55d4f08654b69b3259b4819ce126490e75ff5b</t>
  </si>
  <si>
    <t>3f72a819afa9432ad8c58d49414caa69ee10f79d</t>
  </si>
  <si>
    <t>25f72040f271bd052f734943ac1937a83a561eac</t>
  </si>
  <si>
    <t>ad7153b10cb89d58bbe104b41800c348c9fa3a49</t>
  </si>
  <si>
    <t>3be968a0e9f9d0bb0fc2626695156418912a0158</t>
  </si>
  <si>
    <t>c2ef9bc68192f7e25428b86bc469acd3d5927771</t>
  </si>
  <si>
    <t>070251d2e25ea8e3e45a87ff440e814f8421bfd3</t>
  </si>
  <si>
    <t>6d3b958e27bdf0d78ce35d3cc3f1d5b8856bef82</t>
  </si>
  <si>
    <t>46f34c405169e319e3cc0a4c43642d24942b9869</t>
  </si>
  <si>
    <t>9bd6722e9bd092bf299b6740b9d48a106cb17635</t>
  </si>
  <si>
    <t>1f6d82d0b42e448d37b1797a5591df3d9ea153f7</t>
  </si>
  <si>
    <t>221ab475628d1bdfef82d8465224b6bd7f57cdc3</t>
  </si>
  <si>
    <t>c42e8f99e80f990b7639a29c85c39de4614e47d9</t>
  </si>
  <si>
    <t>f2625d033e647d0b4b11548d46c68fac1fd74e14</t>
  </si>
  <si>
    <t>a47da31f4fcc4971cc37707bcf96f209e25d61c2</t>
  </si>
  <si>
    <t>9e3956f7740d1ae6e6442c87ff7d01f07ce3fe10</t>
  </si>
  <si>
    <t>5d513a8bfaaa3d08b0b4315c19fa95fe5bb2eb5c</t>
  </si>
  <si>
    <t>429f910b87e86606c6ae5797b3096a1226b8715d</t>
  </si>
  <si>
    <t>8789155ae262f8a4066a315e7b13e4cbd51f834a</t>
  </si>
  <si>
    <t>531ac550bf73982ad3831a099bec7a5fa6faa854</t>
  </si>
  <si>
    <t>a50a497c1bd8f44f8e5cfc23fd231ad15d5ced57</t>
  </si>
  <si>
    <t>b04a1f84f0ef1209b5b5440b7c22f06a17a3615a</t>
  </si>
  <si>
    <t>77c5f041692c38fde9536b55b38e20fed0d06804</t>
  </si>
  <si>
    <t>c728a8e195ee0330191254e4ce134b1c53f7ea70</t>
  </si>
  <si>
    <t>11a0459442ce04ae06c6ae88a8af8dfa86a03db4</t>
  </si>
  <si>
    <t>738e095cb4ab53557be05e7927848a7005fdd7a0</t>
  </si>
  <si>
    <t>86551ec906524e2dbb227f8b1bb96456d49a5b68</t>
  </si>
  <si>
    <t>c6bb84bc9fea5aa7ac27a43ddab8823fc5aeff6f</t>
  </si>
  <si>
    <t>710f62bd4ae5ddd38fe7904f14337fe6ee72c82b</t>
  </si>
  <si>
    <t>d6c120d88814c8e14848cd1de8995725d58b3bdb</t>
  </si>
  <si>
    <t>2e64b5ab882a11d4e2eea6799045d206aef758dd</t>
  </si>
  <si>
    <t>f2dd450e6d9a119dc75be06cde3c90aa2f76a4c1</t>
  </si>
  <si>
    <t>87bd1e0cb81cdd6cdc6ed45d6ddfbd24dc6481e3</t>
  </si>
  <si>
    <t>e0d0b5226bb2feb32ff16127c8d3597eff318b02</t>
  </si>
  <si>
    <t>b9184b106c959f4a1fad9b4a38955a862dd1603c</t>
  </si>
  <si>
    <t>9a01f6959bc217025ac65c3d4f70a7cc9b3c88bf</t>
  </si>
  <si>
    <t>41c0d978b38ffe2e09be3fcee6eb655f0d245e54</t>
  </si>
  <si>
    <t>24a0299bb352699e291bc4949ed6098232940d3d</t>
  </si>
  <si>
    <t>78345ab2c0c113b6aa902614c3f34d62c8b9e120</t>
  </si>
  <si>
    <t>536128539ddc8db295389dcf66cf12ad97025e53</t>
  </si>
  <si>
    <t>ace400a5742adb0ca78f00d1216974f25ae2e6e3</t>
  </si>
  <si>
    <t>eb35614f296455d84d5f8f572c071573bbc9c2de</t>
  </si>
  <si>
    <t>df0d5d51fd94791e5000e52ae32c0cf694d5e19d</t>
  </si>
  <si>
    <t>02ae1fec06ce410b4a75a953dd1bb87849804936</t>
  </si>
  <si>
    <t>2ce647454d31c611738da1ce142f8ce1379fe938</t>
  </si>
  <si>
    <t>57436362070feaf2a3f16b26f0b9fb5756fd53fc</t>
  </si>
  <si>
    <t>881b09e0d036319a4aeb707b4b54ff3ee7307c74</t>
  </si>
  <si>
    <t>40c4939fdbe1fad3ab92ef33f1780e4d2bb01e53</t>
  </si>
  <si>
    <t>0871651e817dbe400f62d49376a62f1c6d2f7ec7</t>
  </si>
  <si>
    <t>db9272947b5e552760474a44a5d2fab1565fe1c0</t>
  </si>
  <si>
    <t>8cf9e87aa49ca4ccf53211b86f0fcf63cb888473</t>
  </si>
  <si>
    <t>74023775061d7b5b36e4dc5965d85d1796daeec3</t>
  </si>
  <si>
    <t>50fffde1a969d5046b1b222bb304cc7f709312ac</t>
  </si>
  <si>
    <t>21116ebd22d61f7092440dc77f6da9c118e39b43</t>
  </si>
  <si>
    <t>ea3433ae6697b75ad8fcc0b3e1870a58ecf369df</t>
  </si>
  <si>
    <t>4f8ad970f4fda8f4e9e55f2e4fcda776237e1a8d</t>
  </si>
  <si>
    <t>8b709629f56a24370ff5a51b4c81cf5e180bb937</t>
  </si>
  <si>
    <t>61a1f3354a59c068e1543cf11ad623da209a13ca</t>
  </si>
  <si>
    <t>8230ed4ba304937eef8580c0ba86257ce77a3e04</t>
  </si>
  <si>
    <t>4b4d3991a6e7aeb4f6d6b6eb72994e94d72b093b</t>
  </si>
  <si>
    <t>6cbb3fa857251c6b46e159e58ea950acc444f24c</t>
  </si>
  <si>
    <t>7fe7e6a9db1293f237017ae589ba9b1a76ab96b2</t>
  </si>
  <si>
    <t>5140e4e2a5dc01b3431d3789345d492aa1233a3c</t>
  </si>
  <si>
    <t>6a7df9c66a5e9ace01183d76f940df64959ddae2</t>
  </si>
  <si>
    <t>3275e514e6e2b15b1af573ba66e4957673eecf74</t>
  </si>
  <si>
    <t>a8b42ad98fc4c8605d68e6b898eec860ba1be7ef</t>
  </si>
  <si>
    <t>cd94ee33f2c1788d69b91849ff07154cb2b34a82</t>
  </si>
  <si>
    <t>95e0b3bc3872f04eea3736d3b8a7e28e273a351c</t>
  </si>
  <si>
    <t>97e27b4e96aed320bf95c3893f40db9c068069ef</t>
  </si>
  <si>
    <t>32c78f077773035bc7dafca9d5acc8670ff1b54d</t>
  </si>
  <si>
    <t>ae8d5b26b92f6d1f5f838f3e55508017cd8558fb</t>
  </si>
  <si>
    <t>8d05173e6e6a6ec370ec8e5c6a0185d7d38e72f8</t>
  </si>
  <si>
    <t>fac8471a98ce94903776f220d2c20243469da3df</t>
  </si>
  <si>
    <t>329a4993b0a03b98999db4abe8a7653807784988</t>
  </si>
  <si>
    <t>e0c09ef48da97882078ec60c9c24fd4f0cd48e84</t>
  </si>
  <si>
    <t>9ce9c016a3e92fe2f0905c5f1b1f8d10ed69ecbe</t>
  </si>
  <si>
    <t>48a8269105bc2824faaa4aeb169dd65696ec938e</t>
  </si>
  <si>
    <t>64cf5c0f0c61549abc3feed8f1d8f4bc82c2d38b</t>
  </si>
  <si>
    <t>5d3e4295fcacee059abb4bc70e57beeb205ae720</t>
  </si>
  <si>
    <t>ac55f6c21bb7f5c63d78e3416671baf1b4690604</t>
  </si>
  <si>
    <t>da955abc4873a198fba619f701223a3888e1b9a6</t>
  </si>
  <si>
    <t>bb7ed1a2313a051f70b1019b3bd7762622428081</t>
  </si>
  <si>
    <t>dd741bc48c2ec2f638a216eb5bf9c9e090f50772</t>
  </si>
  <si>
    <t>f1a2f04da1673313a37c9995e1995d831bc47e7a</t>
  </si>
  <si>
    <t>c7e2d83818e37c67154fac3b0ddfaca62881f758</t>
  </si>
  <si>
    <t>459c52c302b69e03dcb6d56f3e256b20039a0916</t>
  </si>
  <si>
    <t>5cb4c8691dc17188e13730ff9a1d4e63f7dac1d3</t>
  </si>
  <si>
    <t>b2a0143c13c6e2d926f18a987a81760acc5fb72f</t>
  </si>
  <si>
    <t>fb182c2d2eedf37cf8b34b29e2eb9584193f2afd</t>
  </si>
  <si>
    <t>c78708020c893c6bd7f4fd9bc927da050d71dcab</t>
  </si>
  <si>
    <t>99c569f0d867c66c4cc87b3e13ed5a02b1cb83e8</t>
  </si>
  <si>
    <t>fc8182610d9b9ba3be46e3fc9d1b22b5201bf51a</t>
  </si>
  <si>
    <t>4baea692e7977ca0a679a90a76dfaf43ff60193d</t>
  </si>
  <si>
    <t>e872f2dd749b2f912a7e473dbc74c3415ff324cd</t>
  </si>
  <si>
    <t>6ec12a9ae8cc3ed0b5dd7de33e9503354b5d4723</t>
  </si>
  <si>
    <t>42a5093daf5b86a540a3df3e542fdf569576bfbd</t>
  </si>
  <si>
    <t>8e9d57d7b9f69d014232595a9dc829b2ed2031b6</t>
  </si>
  <si>
    <t>9df715f8f4441e17206835352498a38562b99b7a</t>
  </si>
  <si>
    <t>46a93c1eb2c4eb3134f61d9333cd84b30411e75e</t>
  </si>
  <si>
    <t>657f3c1057f84d7e07a3a420f2fa4026fbf8d713</t>
  </si>
  <si>
    <t>0eedad6a477acf521e4b689c00cb61ab8fc566fa</t>
  </si>
  <si>
    <t>cbec72db32b99e1001030d94af61430059c078f2</t>
  </si>
  <si>
    <t>592a71b5479568961253bb35d304504bcaa8be89</t>
  </si>
  <si>
    <t>db8fce83f06e29e5bee9b352d1eda7196d9fc33f</t>
  </si>
  <si>
    <t>5472b0ea1519c6850cf7bba67b09000a41e1bd01</t>
  </si>
  <si>
    <t>1488b2d966c8199671c23c117047b254514a8798</t>
  </si>
  <si>
    <t>ad9e700e477e4a7e35f5b68c5ffb621769894754</t>
  </si>
  <si>
    <t>3acc336f13c0e74a49b3aa9a397649b0705a2465</t>
  </si>
  <si>
    <t>f52f03d604db9921a9987c65cfa74441dda22186</t>
  </si>
  <si>
    <t>dff670b919325e1c759b22160abcce51687e9c9b</t>
  </si>
  <si>
    <t>e520d7af7ffdd809126834e72062f20b37dc1d32</t>
  </si>
  <si>
    <t>9e64c106bf17e0b67f4041c3aacb9a4690a265e5</t>
  </si>
  <si>
    <t>2135feb410e7292182a46cdb865daba04a838b5a</t>
  </si>
  <si>
    <t>90d3030f16fb04d6c022ce2e62e2963137bdf2ed</t>
  </si>
  <si>
    <t>d0d5ebd6de47009ef750ce3cfc1637632fdd5389</t>
  </si>
  <si>
    <t>f80e691c08b3135a6bf419c774ae820623f9d70c</t>
  </si>
  <si>
    <t>ceca4d0028a9923901cb9f9a7a20f0ea44e12fac</t>
  </si>
  <si>
    <t>cea536a48ab010a01bbe69a2dddcd86c5b22d307</t>
  </si>
  <si>
    <t>a425d0a2fb7ab99a72cce7f277f9b503bdd13f27</t>
  </si>
  <si>
    <t>f43537e267de822c482e9ae904eb82a849ed8160</t>
  </si>
  <si>
    <t>0919a5f9661bec0313ef32cbd544c0b7b1ffb98a</t>
  </si>
  <si>
    <t>65b613f1d5134b1defc955b7d7dcfb53cec928f5</t>
  </si>
  <si>
    <t>dfe2e53ac685e5952045ea4195ecf769fef8ed6b</t>
  </si>
  <si>
    <t>4cf08ca73ab35c23204debb3a8e564aa5e37d165</t>
  </si>
  <si>
    <t>022e18213a901db73201644ec7f0c4b2731bde54</t>
  </si>
  <si>
    <t>6416edf2ab12a5aa5b67cd97f8ceb8892c2f91c9</t>
  </si>
  <si>
    <t>525250df1fba1932a136bbf884b79a07d29faee8</t>
  </si>
  <si>
    <t>14ee753d9d2527e63c940051bf5da3b5eb64bf9d</t>
  </si>
  <si>
    <t>1605f4d92b814e975c39721bf71ca73e47d9589f</t>
  </si>
  <si>
    <t>1afc9a85d995b0f0f8dd4aeb18eb3ad588fc80be</t>
  </si>
  <si>
    <t>9906ca6e04fecc1efc88517c4d73ebcebb987a84</t>
  </si>
  <si>
    <t>fcf1517bd14675f0c6224631a2d71eec36d0ad7a</t>
  </si>
  <si>
    <t>47e8806b4ae1358f56475d728d00f63b73c592ab</t>
  </si>
  <si>
    <t>2c32b0bbaa71948aaac29ca605c9f9a3ffba1a82</t>
  </si>
  <si>
    <t>8b915d7459d48140fc57a3abf4e82b7673d32ba0</t>
  </si>
  <si>
    <t>c10371a19d75442244d286da20b300532e34fa1b</t>
  </si>
  <si>
    <t>cac3966e82d07a1a525343e3d4be5f3ef3cf4d30</t>
  </si>
  <si>
    <t>189cba3462595ae1afe97c0bc8312af62b71bda0</t>
  </si>
  <si>
    <t>684d2100dbad57d05f40e2b2b3d34110d30cfc55</t>
  </si>
  <si>
    <t>4a857c245eb95d6c960343163f52095d298e8913</t>
  </si>
  <si>
    <t>db044ae2a87a72647cd276fbb2c2b4ebcba4ad99</t>
  </si>
  <si>
    <t>609a46f902654c37f2fa3b20629d5b585dbb10c9</t>
  </si>
  <si>
    <t>b9a1f96e924c2f581fe1c6fceb132d4b89254d23</t>
  </si>
  <si>
    <t>125da90fd174f2b7963d257c0d3a3b7de6d4786a</t>
  </si>
  <si>
    <t>aca9e723ac10224cb1860fdcbc7918a2a18f5cfa</t>
  </si>
  <si>
    <t>17f1375859cdca77e581c4156ad2a6358d9bc694</t>
  </si>
  <si>
    <t>a3f5d5e2fb4ad4678a2025d102997153104ccc4a</t>
  </si>
  <si>
    <t>244d64c765b2789068298a870b73406add7c9aab</t>
  </si>
  <si>
    <t>22647f4fdbbadb6687b01708027b15f03695b719</t>
  </si>
  <si>
    <t>087863fc1090af082c5e6c3c2a35dc744b1ec15f</t>
  </si>
  <si>
    <t>a3a6e4eb5acc7659a9a289da7f0705c49d50143a</t>
  </si>
  <si>
    <t>229cbcefc649d22283f65519024aa079f5822c47</t>
  </si>
  <si>
    <t>ec7d4009802535207d7ee283e9eaea4e9091c521</t>
  </si>
  <si>
    <t>5d00803efb005802a3163be26afcbd927955dca5</t>
  </si>
  <si>
    <t>60894ba37d4ff9b303dbabc09c6c56e4e7ecb477</t>
  </si>
  <si>
    <t>8ab0146bb028a4be4c006b47e609885d14db8550</t>
  </si>
  <si>
    <t>25808ca28cdc655350a7f6a0221896a5c6c83abe</t>
  </si>
  <si>
    <t>ab6ebbb77224fa4522229d86cafe4ce1f7b81975</t>
  </si>
  <si>
    <t>949667d14ae69601ca9b37b2eeca7af00a79b83c</t>
  </si>
  <si>
    <t>343c268241f5d17659dcb4362b6c1c1d731eda5e</t>
  </si>
  <si>
    <t>f817018f28686590a4cf5b8db3a55e14336eee56</t>
  </si>
  <si>
    <t>8823d8403af6768bd9662d9fc4033b5ef26f0e4a</t>
  </si>
  <si>
    <t>91c2bbf239deaaff8310f446f18a1903a126b53f</t>
  </si>
  <si>
    <t>2c99686cc3f013ad1fd706fcf50b98dec7adf0af</t>
  </si>
  <si>
    <t>53d5812a9ee4e3626df7c2220ca61610ab5c1c8f</t>
  </si>
  <si>
    <t>a5d00294757a753db56c77797a6d4c24fbea7eb2</t>
  </si>
  <si>
    <t>e994df5a917e5a72cbb3fa1efe15361317eabb1f</t>
  </si>
  <si>
    <t>01f4d59c235f95467c30125253966b2c4fcbd669</t>
  </si>
  <si>
    <t>8998ee344b4a340e37045aba4f35c5491b22d61f</t>
  </si>
  <si>
    <t>30e45e43752ba7686278d6d30bc02ca78b18b0f5</t>
  </si>
  <si>
    <t>3a8e51f8b8ae4919fa289c1c22b4ffbc7d8525b6</t>
  </si>
  <si>
    <t>2a1b0b9464c1bed4c9c816f0a2a8d52e559a2c37</t>
  </si>
  <si>
    <t>2912951339692ab228f0d510071a96220cc505fb</t>
  </si>
  <si>
    <t>972df61213943b1a38216cba2dcb0cff3ea4678f</t>
  </si>
  <si>
    <t>516a5ae6d2f0d6f31e14dd468ce320cfef924756</t>
  </si>
  <si>
    <t>a8b641019c3693155b1c6a3ee2aa78203614c862</t>
  </si>
  <si>
    <t>4bf96626abd509bec70ba33db22a88a17e0b7a04</t>
  </si>
  <si>
    <t>59a0fc80618e44c4617f7112b276f6c87dc1fb78</t>
  </si>
  <si>
    <t>e89927eb6c5096916bc9682fc3ce1e5e727db311</t>
  </si>
  <si>
    <t>f69a3979f0f9b216cb662999f2b95221d3f2e508</t>
  </si>
  <si>
    <t>887269a69509d08fea4defb1d104618f30da6abc</t>
  </si>
  <si>
    <t>4f641065cb97a4dc0e718adafb92b6ac0c04147c</t>
  </si>
  <si>
    <t>11548ef8ec75f649beedd276c2f92d2d680a27d1</t>
  </si>
  <si>
    <t>017c34a8f80891dfe113547ca33da42595cde6dd</t>
  </si>
  <si>
    <t>82e8864db108b6cd36c55b2306152fd0abb1ae35</t>
  </si>
  <si>
    <t>233a602f47a42b2ddbbca936da673d421a6237dc</t>
  </si>
  <si>
    <t>9b25da6920e64d6dfab0a487b0879fe4fe1ad2d6</t>
  </si>
  <si>
    <t>4d101b578d589c3f5ced33e1ababfbcccc9e8849</t>
  </si>
  <si>
    <t>dfb8e7cc70ef201514afb90a9fe78ecedf506bce</t>
  </si>
  <si>
    <t>f84501bfbd3a7fc00ee89dd3d13740a9f76076ab</t>
  </si>
  <si>
    <t>8ad618545d80d7e921ebab67f7e6cdbf477edad9</t>
  </si>
  <si>
    <t>7663ad99d0beb7a3ec7fc0aefe86172b2145d2aa</t>
  </si>
  <si>
    <t>b1bc55cd84a9868eb6c5ac086b3fc2419c349373</t>
  </si>
  <si>
    <t>fa286224a6f0d1d940923987e469b8d1bf9d18ea</t>
  </si>
  <si>
    <t>df9ba60a6ace5d79a4ce93eb25d042f64d22727e</t>
  </si>
  <si>
    <t>d2491c3319faf5779d15c573a585049e64677dcc</t>
  </si>
  <si>
    <t>a4330fd012b7768c7f93658d0069fa294e9e6c70</t>
  </si>
  <si>
    <t>2c6afbece3228788c10a67c344c5e02ddc4e640a</t>
  </si>
  <si>
    <t>34c98196ac0eb3a4969a49ba60891ba4d335fde3</t>
  </si>
  <si>
    <t>b0c703d1130bea1a4d979f59c702c8338f7f0f21</t>
  </si>
  <si>
    <t>6afdd9d079897631f7d93199998ace9abfb16c39</t>
  </si>
  <si>
    <t>edd7ee80a1d04a0e9b37a7fe6ead162b08ee5043</t>
  </si>
  <si>
    <t>0d7d412fd1c749a1d1e07e14e477f35a9e053f3b</t>
  </si>
  <si>
    <t>6d889cca8293eb0bb5982bfd0e1c85bd3b0d7bdf</t>
  </si>
  <si>
    <t>e1ba076d92b255474111c3f19479adbb406d781a</t>
  </si>
  <si>
    <t>41ab60653940a64a52f179343a4ca3f0e6f0531b</t>
  </si>
  <si>
    <t>a9da1f6798a7c709cad36fffef8037efbdd038b8</t>
  </si>
  <si>
    <t>6c44fa39fe26f7d4630eef2c690543314930af5a</t>
  </si>
  <si>
    <t>d097ae31daa070ed0edbc02007f4a1b2fa5195d1</t>
  </si>
  <si>
    <t>804697f74007a3ab2b3fd4939798d5acdad8e441</t>
  </si>
  <si>
    <t>835184e77a54a06357cdbf55fe7510fb66007691</t>
  </si>
  <si>
    <t>a9bca68fe17db0fa6eaf617178a9dc188742b08d</t>
  </si>
  <si>
    <t>b40033555e3d60ef6178b4a0eda572ae693af4e9</t>
  </si>
  <si>
    <t>4f2fa892d9086b17c4b44dc311894c7e90e98ef1</t>
  </si>
  <si>
    <t>5a203937dc75ef12c9d8a1416bb724226f945288</t>
  </si>
  <si>
    <t>825ae969fbc4fdb2a5086d2570fdac29addb8231</t>
  </si>
  <si>
    <t>741f44106e4e3e01fb8c60a6973c901986e74076</t>
  </si>
  <si>
    <t>98868a2cddbd076e1dea638311d6b5ca9746e2d1</t>
  </si>
  <si>
    <t>86e468d4c9c1c1b5b15063a1225a47429b6b5315</t>
  </si>
  <si>
    <t>94582830e3bed167df44b9d75a2756fcc396f939</t>
  </si>
  <si>
    <t>d10b4da7345640e835e9542726f19d207fe7e240</t>
  </si>
  <si>
    <t>91d883ae28d15fa7049556fc0d5ec45277dc593c</t>
  </si>
  <si>
    <t>3e55740eeabcf2ca0df8fa9d12f8b74b6dbc0828</t>
  </si>
  <si>
    <t>3716b4cb6f1e0420929706205efe43579c2fba89</t>
  </si>
  <si>
    <t>cbcdeec1a18f6d9e90739430265d348f82710d1a</t>
  </si>
  <si>
    <t>e53a6a493b68eef5390497d9f42f4abddeda564a</t>
  </si>
  <si>
    <t>d9a0d2f2d4a72d2ea49ff36e944fec917a618b9d</t>
  </si>
  <si>
    <t>16ff80f148e909dde1b1a37d1e1a317659c85551</t>
  </si>
  <si>
    <t>cde9a5686facd66d4b025cd0eb07db72cde9feec</t>
  </si>
  <si>
    <t>a9e46348d04f988dd29a5329928662050b963aeb</t>
  </si>
  <si>
    <t>9d5ca3fd3d396818479c81b1c72a90c6590cfe66</t>
  </si>
  <si>
    <t>0f7c09c63e1b946c18f7a0045b2108c3a4b1fe55</t>
  </si>
  <si>
    <t>cf3c93f5faaab76ef673ba61a2f9f5f1d25207ad</t>
  </si>
  <si>
    <t>0e2930cc5d8770e31a5b1d3fbadc4a9bca138133</t>
  </si>
  <si>
    <t>e89a1c77698a28a971775e6843c931a4a2db6194</t>
  </si>
  <si>
    <t>d87424d016053ff1297fe3cfe4a037b81d255f89</t>
  </si>
  <si>
    <t>2abdffcb284ac553ea185c21331fb012bc37f26a</t>
  </si>
  <si>
    <t>53c5dbd8b0c82dae14f6ded0d3071a057fbc468c</t>
  </si>
  <si>
    <t>c372eb2fb98889da636fe1be159ac6b7ff341c2f</t>
  </si>
  <si>
    <t>647b6009152fbe2209ed092fe610dc3dfc5a90b5</t>
  </si>
  <si>
    <t>0fbd5763e546903122a344201e70cdc72ce1c14b</t>
  </si>
  <si>
    <t>d85e805dfdac40f1121af3e6de2bea3aedd030cc</t>
  </si>
  <si>
    <t>b2ddbc37c14d199d9f006a1aa613486a0b37ca6e</t>
  </si>
  <si>
    <t>44a10e02b89b33a253b9e205f53ad2224e7eede9</t>
  </si>
  <si>
    <t>a4ec42c7a81ae3bddb51601ebe3bb2a651952967</t>
  </si>
  <si>
    <t>552fad6d65838744f3305831c91c18c11ceaf136</t>
  </si>
  <si>
    <t>60531325d6da3e1ac8f8e4caa21010aa74c900b2</t>
  </si>
  <si>
    <t>eec4cf1e43225a6bdf7d88fc4fa98f97b725598e</t>
  </si>
  <si>
    <t>fe97c599337e868309e05a874ba3997db1f5f667</t>
  </si>
  <si>
    <t>64919dc3e6de875c5364535f74326f76d106df77</t>
  </si>
  <si>
    <t>30d191a544287a68eb8bc57bd26ce1c2c6dff13f</t>
  </si>
  <si>
    <t>a00867ddcdca9e5922f5f2b48843b28c55952a76</t>
  </si>
  <si>
    <t>a07b2e9cd32e4a0338672b09638bdbef4267f202</t>
  </si>
  <si>
    <t>8d861b4490b82c8a6f506187972297006d350751</t>
  </si>
  <si>
    <t>5b3da5b3e381f5ca7c4b793da640165956a1b6dc</t>
  </si>
  <si>
    <t>78fc17749a8fa58025d599e82c3f177978776278</t>
  </si>
  <si>
    <t>d247afa1263ad7981aa4f254f0fb83a9df02a583</t>
  </si>
  <si>
    <t>b358cf6d326cd65b16e1ead6f88fb120b1c4c01e</t>
  </si>
  <si>
    <t>155a7e73b2d42866ef26ec511ed4c76ce5252491</t>
  </si>
  <si>
    <t>d5a6bbcc078566ca28fd1394ff8bf44b6cc46a14</t>
  </si>
  <si>
    <t>848addb0ccbfe5fd8bf248c38956a1ef1ae044e4</t>
  </si>
  <si>
    <t>05f0f468c34446c2f3f680fae40a2fed179e8c5b</t>
  </si>
  <si>
    <t>f0843dc4434f4fd56919954fbb389cb221ceefc0</t>
  </si>
  <si>
    <t>8e6be8f4145413fede8b3839314d90ed41e6d338</t>
  </si>
  <si>
    <t>71739206953187ede90aa3cfba31b670bc0dfdde</t>
  </si>
  <si>
    <t>5e34f05908c8b54695557a452a57e004181fef19</t>
  </si>
  <si>
    <t>0a0c58da3a8460a4359620e3618b6da8113826f3</t>
  </si>
  <si>
    <t>1fc9fb7beac05734112697852fc578e7877ca719</t>
  </si>
  <si>
    <t>637fb57fafcdecbc37399d3693e48c7868f7495c</t>
  </si>
  <si>
    <t>7690bfa64cbd3f2d145553b07f98c6ab61666ca5</t>
  </si>
  <si>
    <t>a9b1229d0ecb38d5f01dbbbef3cacafa0507bef5</t>
  </si>
  <si>
    <t>da69ac286af6b5fb4eb8ba7df23786ce13c6a9d6</t>
  </si>
  <si>
    <t>9c399140e168108bfd625e7ab25fa2e691c5a945</t>
  </si>
  <si>
    <t>9eb503e46357e66bb47817fb49405a60b018e770</t>
  </si>
  <si>
    <t>d211cc315ea83a77d89e7b225e140e5a2aa1e25e</t>
  </si>
  <si>
    <t>47d0ae87423c3b97dc2e3baddba236161e7adb91</t>
  </si>
  <si>
    <t>0cf7f2157ff15787a04ba8706f2277708c215b90</t>
  </si>
  <si>
    <t>f26b63c78789598c396dc77f3acbc717cbf7f0a1</t>
  </si>
  <si>
    <t>d5a311e36fccf6024b1a237efe6dada97275cf7a</t>
  </si>
  <si>
    <t>8bae47763357a0757174c6b2d8129b1bc2cf34f4</t>
  </si>
  <si>
    <t>8feb3722081d5ff8f97c39f3facf1962e16a3edb</t>
  </si>
  <si>
    <t>9886c3a96c31fda96d24d46b89f8443b15d6d576</t>
  </si>
  <si>
    <t>a050eb42846bff86f1fc5aeb7c06a8a2acf38d38</t>
  </si>
  <si>
    <t>d434189ee2eb3350cdebec7473168ef94b9cf8ee</t>
  </si>
  <si>
    <t>d7da4399b72b6e8945a7203f17bff3de63987f4f</t>
  </si>
  <si>
    <t>d470135da4a0cac3a80e6a0d08aaa654c3689169</t>
  </si>
  <si>
    <t>fe919c1e5ba5428e65d7e5a095bbc405bd8cdb43</t>
  </si>
  <si>
    <t>7a1955c6c17c5ffb0530ef9eb82153e827c3f898</t>
  </si>
  <si>
    <t>6009c7b29c60fbbf3f108ac4c669ead2c3900ab3</t>
  </si>
  <si>
    <t>b3adf35666a3fa1430b8486799328101f37496e2</t>
  </si>
  <si>
    <t>6f3299c6cf579d75238b5493b80943293927e381</t>
  </si>
  <si>
    <t>3896f4b534cef8da152a333354506f102be86ecb</t>
  </si>
  <si>
    <t>9e906b343a1efe9bef29a18a512d0e816d21c9a3</t>
  </si>
  <si>
    <t>fa5ad2ad096d60585892401901efca951428128d</t>
  </si>
  <si>
    <t>0eb1b97dd89ed6eacc51777576de9fceafa83725</t>
  </si>
  <si>
    <t>a194a9ce518067c1229510ac31f482e30ceeab09</t>
  </si>
  <si>
    <t>abd799fd49613989bb8d1a7901d70823454bf8a1</t>
  </si>
  <si>
    <t>8c6f3cc06700cba4c61ef003ed13b0f7e40cf9e0</t>
  </si>
  <si>
    <t>a797b70ff8c7123fae91b3cd23e56734f7d24630</t>
  </si>
  <si>
    <t>db046f9ea3d71e5a0dee4d1c9632960ba866f3b3</t>
  </si>
  <si>
    <t>1a6a175f884b664cbe154b9e42ece205b3b994c4</t>
  </si>
  <si>
    <t>d04748a921865da6dcd9801515aea0ae0c1bfae3</t>
  </si>
  <si>
    <t>f2ce9f6a142a2d7ef919f9e59f785223c69a54db</t>
  </si>
  <si>
    <t>9e39658c4e35fbe95516fd67db83ce01802eda71</t>
  </si>
  <si>
    <t>a80b9c8c6edf1825b132db948135b7ab959dcd74</t>
  </si>
  <si>
    <t>fd3bc7a8721d5a87c56f939cd7a6d5beb7548ede</t>
  </si>
  <si>
    <t>f87668792f136dfe0a26fc7dc8d8b35a44c320cc</t>
  </si>
  <si>
    <t>797615fb9fa0984d907f05dbbdac3cc4704521da</t>
  </si>
  <si>
    <t>bb2c66d33f849a6bb25ae43e7c03fd802473d0e6</t>
  </si>
  <si>
    <t>c809f2dd4cd742427e591cd4cf7d63b765aaf702</t>
  </si>
  <si>
    <t>b1d6aa02314b87a90ce517d67f210236bdc5c68a</t>
  </si>
  <si>
    <t>0b8de9547bf7e434cdad5ef668e79d6c47d23ac5</t>
  </si>
  <si>
    <t>be950241c8f5fec7c8f86613e77056b3a5470f89</t>
  </si>
  <si>
    <t>08803f5d337559ffd416e6cb11d5830c1837d2cd</t>
  </si>
  <si>
    <t>e20036b2d4d62eca6f7b12536739bb94b968a6c1</t>
  </si>
  <si>
    <t>a23f4e8d96655b4dff9cbc3479d4b554a7b2c623</t>
  </si>
  <si>
    <t>ba4ce31341b04d7457e97610fea0c827ac58df07</t>
  </si>
  <si>
    <t>09a41298e2b7532110ca7b6a30313b4fbca7693a</t>
  </si>
  <si>
    <t>4a7ea0afa59b82bf0199f78edcdd52fa49e49ed0</t>
  </si>
  <si>
    <t>afebec686c8e11f5596ffba40dfb3767823333e0</t>
  </si>
  <si>
    <t>81c9115f3afcc44a04603f1a3ddb85120c8fb746</t>
  </si>
  <si>
    <t>524bfe32e92cd681b9cbf4ba61936d6177c8973e</t>
  </si>
  <si>
    <t>6029c0326d26088d8a15158dffde7cfc0e1a2675</t>
  </si>
  <si>
    <t>8b9f225ecb453b6ecab55164e2cfbdabb78e6d36</t>
  </si>
  <si>
    <t>6b0721716034b1e7b60218c9c3d2941d66ba641e</t>
  </si>
  <si>
    <t>9e491424b29975cc424b5159348888c3048f9dc2</t>
  </si>
  <si>
    <t>dc903b9b6d91b90c6af27718b3b4fac349ef06af</t>
  </si>
  <si>
    <t>4012d932c22f4a9ddc0006a0408b0badfa08e1b8</t>
  </si>
  <si>
    <t>0cbf28c6315603170191d678179a7aa5cfc4ca3c</t>
  </si>
  <si>
    <t>21850a9dd735dca45ccb8f245295c471686dd9a4</t>
  </si>
  <si>
    <t>047a636ad488e3d619bc0c54d9672c152fc27edd</t>
  </si>
  <si>
    <t>746fe8771a0682f20e2d6d2d6fc3cce94e0e5b80</t>
  </si>
  <si>
    <t>6b8a766e0496580ad89dfbee3e9e567d14c999cb</t>
  </si>
  <si>
    <t>39165d765fb29c79ce00efc7cf23585b11d9cb08</t>
  </si>
  <si>
    <t>2e60d8d67cbf4209d49f296dff3ce3f233aeb2b0</t>
  </si>
  <si>
    <t>50368db15bd6812e719e3ea6a91beae69aaa2f2c</t>
  </si>
  <si>
    <t>9999532660717ec910f14d94189fe9fa9b5b0412</t>
  </si>
  <si>
    <t>648a4792e8ab9280d86cc38c19b2ef1301c663dc</t>
  </si>
  <si>
    <t>5d2b51aa310cd459a85cef9aa32572f1851f14b6</t>
  </si>
  <si>
    <t>fb68e462082e716268429502be442948be047a37</t>
  </si>
  <si>
    <t>dfbb001ea75217dfd6745a7f948bedf3af74bd2d</t>
  </si>
  <si>
    <t>a5f20afd750110ba5dd72fe09ee70f68e82d112d</t>
  </si>
  <si>
    <t>58c10dd6b660afdbf76b60a5160f796f9c8fd061</t>
  </si>
  <si>
    <t>8ef5200210a9b1f42818f7e9a111ebe00b64547f</t>
  </si>
  <si>
    <t>a85daf6f2bfa02a85456ce218a2f034d5e803ce5</t>
  </si>
  <si>
    <t>e30c9846818c6d8b4ce0fdee6e1f0dd634af3224</t>
  </si>
  <si>
    <t>ca0c655fa7689b332a37caa2e01faffedf51bc22</t>
  </si>
  <si>
    <t>31938bbe154ab9ead77981404dcc54125cc95c71</t>
  </si>
  <si>
    <t>4cb48aae10cebecbe2d81082e0aaba381911af77</t>
  </si>
  <si>
    <t>75e942a789c6a2ca2562d428a2b3320cbccb5b11</t>
  </si>
  <si>
    <t>ab8f0f293081aac09376af65bd626f8ba62da7c3</t>
  </si>
  <si>
    <t>5c3ee2a4bd5d455549823dba4393f4582d838202</t>
  </si>
  <si>
    <t>77d2130bd3c33bc59a2d64f33aa924406a7c2eb3</t>
  </si>
  <si>
    <t>52d8fee29f46ba877412ec1742111e49af21fa30</t>
  </si>
  <si>
    <t>8937e860b5ca29be0129682b64c6cf87b2419d09</t>
  </si>
  <si>
    <t>98cb247cc9f66fe3ac29cc8eb041031205ef2d03</t>
  </si>
  <si>
    <t>a1826258214acd13eba4e7a16158135d9531cf7c</t>
  </si>
  <si>
    <t>cec5e5f9f609d1a46117f8edd98cbd29bb5cc182</t>
  </si>
  <si>
    <t>0a3dd3ee924464506d38fba463ab63169c58f1ed</t>
  </si>
  <si>
    <t>0c460512a4be9f35c7a3c33628356af7462228b3</t>
  </si>
  <si>
    <t>4588af07fd057d019882977a9ae9002e4443cb19</t>
  </si>
  <si>
    <t>394bfc2dece288fb330a8d1551e7a7be05ba785b</t>
  </si>
  <si>
    <t>181de8d3ae5129408b23bd956aa42159a1587ffb</t>
  </si>
  <si>
    <t>6dcc5ad8185074e5b23ac7131b0ff53d6d697b07</t>
  </si>
  <si>
    <t>97f46aa014a0b411d3837e87f6b2cfbe1bf93857</t>
  </si>
  <si>
    <t>6445302a86990a3557b262b5da396ecd6bd684ab</t>
  </si>
  <si>
    <t>be1c97e609f7b048c2781ec3618a7940f1c774d3</t>
  </si>
  <si>
    <t>7b68303a9a13cf59515247d2ca743b64b1fbc6e8</t>
  </si>
  <si>
    <t>7e8f0d8bf1e66e4212f40cc3d719968e435153ea</t>
  </si>
  <si>
    <t>33155a2bc64c70e3adce3b70cdb4adde3381c2a6</t>
  </si>
  <si>
    <t>d60ee64cb7885b94b5726a07bfeca8b8a7724356</t>
  </si>
  <si>
    <t>0090857ebf7364abef08f01f045b3b78f7423be2</t>
  </si>
  <si>
    <t>419e69523e85db2a2d8f80f0e35f6ec5da73b176</t>
  </si>
  <si>
    <t>e67ee078248837c00bdf573747e21349372bcb98</t>
  </si>
  <si>
    <t>a730de5b2342d7a09ff4f6831ffea7f91c2d068c</t>
  </si>
  <si>
    <t>81a732fbf10adae8e366666ee481d478eac65441</t>
  </si>
  <si>
    <t>ec868b86c2af57df99c93610599998c70898f617</t>
  </si>
  <si>
    <t>c121e23c1a5c28c36d645910466aa10843545992</t>
  </si>
  <si>
    <t>05d88bcf803c869f8c9bd7b516c1c795e90b2a6b</t>
  </si>
  <si>
    <t>052c3cc515f4a68e39babc9483d82ba8f91fb774</t>
  </si>
  <si>
    <t>346f8a63a9d8ac00eddaa5f1a3c4837db2f4b2be</t>
  </si>
  <si>
    <t>8c7b14a248a7fc8d8c6f9791da1b249d55c1d62a</t>
  </si>
  <si>
    <t>35850598206ae323689ee6c37ea8856ef6d36d8b</t>
  </si>
  <si>
    <t>2e17b1e999ff7f05a789331de3b7496d18250cfe</t>
  </si>
  <si>
    <t>ad2773a6602e92fe0e86bf6b718e453ad53c8750</t>
  </si>
  <si>
    <t>310be3f03cde2baa9323c82d53601d2fed022582</t>
  </si>
  <si>
    <t>77499138ebc31b0c0f12c7e3069e53dd7a4bf36c</t>
  </si>
  <si>
    <t>007929ca9d745284f21ff06df62847e2cf5449b0</t>
  </si>
  <si>
    <t>acc956c17e1995b17a2e74c192fb97500992496c</t>
  </si>
  <si>
    <t>513a843af41198425337d199ace26f92595d5502</t>
  </si>
  <si>
    <t>ff4de502ffa2e9c4b3c6c14214aa545d769b0875</t>
  </si>
  <si>
    <t>613b7a290ae00348deaa3e2abf87caa85a6546ce</t>
  </si>
  <si>
    <t>f8062dd596f3054bd76dcec890cbc3326b98e4ee</t>
  </si>
  <si>
    <t>b7b4a68dac758326d64954546ddf3fa5edabc056</t>
  </si>
  <si>
    <t>3b0ab8379de1c2ce7c1e15b17830a34f8f1d2ca6</t>
  </si>
  <si>
    <t>729ca2ac5ba93882efddcd09a6dc9dc90c0113fa</t>
  </si>
  <si>
    <t>1cb41a1ffa3e62a33a125592ed59a435fc3533d1</t>
  </si>
  <si>
    <t>b6f57157ef24ff962f832e594d9945ef7e89c557</t>
  </si>
  <si>
    <t>730692fa5909dfd3883f9f81cb2b87e6c91d0106</t>
  </si>
  <si>
    <t>2b975a09d8722c01fec9e81ffac33ff6d075fd29</t>
  </si>
  <si>
    <t>866534e45201c9e07b19ae485d31a5f5b15251b4</t>
  </si>
  <si>
    <t>c622ce7ef25047cc6219e55d6c37281be7e26144</t>
  </si>
  <si>
    <t>e518125586fd51aa8c1c95e7246a8e510f339fbb</t>
  </si>
  <si>
    <t>4484a050a6917bccc4ec8da1e5be2786e60e4b80</t>
  </si>
  <si>
    <t>8a3b5c81b6fe7e1927b12a6fabe7ff56cc2124fc</t>
  </si>
  <si>
    <t>53fe48194630d887bf30e297f26513e23dacbb74</t>
  </si>
  <si>
    <t>dfb839c15f6396617d6b5e61c1daadee72e1a4b3</t>
  </si>
  <si>
    <t>2a5c03345ee699b9680cdc30ed36a04b6f3b2bb5</t>
  </si>
  <si>
    <t>2cdd2d3f03ecc59b7bb48534b34a5977942516bb</t>
  </si>
  <si>
    <t>a29163bd78dbf5b0667b36dbfc696406a9b057c3</t>
  </si>
  <si>
    <t>345df0bf158889113a160204fe1717de2c876862</t>
  </si>
  <si>
    <t>3f19684db45ef0b13cccc3ad3330cdca8dc6bb05</t>
  </si>
  <si>
    <t>5c689abfc16682e339583060fb3bf1cd873f3042</t>
  </si>
  <si>
    <t>d5826554de0931675d112a53f671fcc38a2291b9</t>
  </si>
  <si>
    <t>800c6c7981a8fcdc79009f76c485e6ab8f06bd93</t>
  </si>
  <si>
    <t>b0cbb09e5f096f02c94cb505d0150c98e349c763</t>
  </si>
  <si>
    <t>138378ba1ac2f9f606b5c3765e568dc614214c68</t>
  </si>
  <si>
    <t>c5ba1f43998077fce281e248c7ab72de3ae9b00a</t>
  </si>
  <si>
    <t>e48343bbd11a71a41231ba443bd643bb028eccf9</t>
  </si>
  <si>
    <t>0ebc0834fc38919842ab2810f05dbc834f539b18</t>
  </si>
  <si>
    <t>edb5025c2ff2cd0fcc5251708bbe134146304edd</t>
  </si>
  <si>
    <t>6b6dbe5285a3ff2a31784955122f234ec364a311</t>
  </si>
  <si>
    <t>f224cea47e65097548e2c4fc0030dae9d9fd93bd</t>
  </si>
  <si>
    <t>a16b03b2109a1058c4f6121560dd457093e1439a</t>
  </si>
  <si>
    <t>adb771d5deb1ed3edbc8272a80c366d865a19db9</t>
  </si>
  <si>
    <t>de9f574b6820dd02b8334abf2d35c9bbb2d116f2</t>
  </si>
  <si>
    <t>c9d099a7fb660f26d339144b4d7f1be9f4db3507</t>
  </si>
  <si>
    <t>333f0382099d8c5b858f4336c2d3032229cff823</t>
  </si>
  <si>
    <t>b60c2fc7edf05d3a6132f52c3099c40f8df5a47c</t>
  </si>
  <si>
    <t>cfc22813f595bb1368a9ffa3786de73a0c87928d</t>
  </si>
  <si>
    <t>dd76fadc1c8076f1a7c5b9f2c7bbf0ad7a74a1f1</t>
  </si>
  <si>
    <t>088142c599ae6bb1976bf6461b567684310f3561</t>
  </si>
  <si>
    <t>87ef2767c03c572cfb2c8a301b7336cc76baa018</t>
  </si>
  <si>
    <t>457cc47a1aff7e3d681d156f9ec28eea50e55e64</t>
  </si>
  <si>
    <t>42c4985001b42309107934ad3753a5f1cb688589</t>
  </si>
  <si>
    <t>255099a1e7423a5a8e60f33db4283dbe69cbf4c5</t>
  </si>
  <si>
    <t>3e93592ab714d5c0735089698961c0c2afd3f1e5</t>
  </si>
  <si>
    <t>2d602cb828c63866f29fd7ee21e84fae0e818b73</t>
  </si>
  <si>
    <t>50d20b9ef3650e9bcd2536ab8b85cd1a511931b3</t>
  </si>
  <si>
    <t>bc4a49facf980e4b5281830e7ded6df5ddfe0a73</t>
  </si>
  <si>
    <t>4e40b6ee0f68f5c4d2d6bbbce92566e867ec4c43</t>
  </si>
  <si>
    <t>bc082ea457579949f8f1e827ce187183a4c65ec5</t>
  </si>
  <si>
    <t>e82e2aaca07482091b74c206d866436d57a8c770</t>
  </si>
  <si>
    <t>6c5fd7609a901e58f4b9b6bce1955817ac95e50c</t>
  </si>
  <si>
    <t>5796b03596e9a8a34d007f7902b1226e78d258d6</t>
  </si>
  <si>
    <t>21a659676d41368c778d043db542507149bb72b5</t>
  </si>
  <si>
    <t>19a253ecfbcb54be5535e7f1f12584c0de16da37</t>
  </si>
  <si>
    <t>9e87aa0077adc9af094640a751a4a396c482286e</t>
  </si>
  <si>
    <t>d2914014b8b09e7ddb06ecade1aa5bdd1f8b0f80</t>
  </si>
  <si>
    <t>74e6cd1e1ae2baeca6f46446a7beb5daeaac2fe2</t>
  </si>
  <si>
    <t>6e9673b420ce2693203adaab1febbaf25f1b7240</t>
  </si>
  <si>
    <t>b134d93e05d8371eb62a41d16a3f55e457e811f8</t>
  </si>
  <si>
    <t>42334740644c2069ac0da5441b08fabbbc2e4a95</t>
  </si>
  <si>
    <t>77546ca4e50e09b37c628e525f217a5b84e73691</t>
  </si>
  <si>
    <t>8ad30a2fcc1d599d6fd4c391cdcd707798b97fd1</t>
  </si>
  <si>
    <t>2f3feaad165122d74839fb9e60346aa03c7da2ae</t>
  </si>
  <si>
    <t>9e48fdefa09c92318b7e213d80e4a104a2b54d1e</t>
  </si>
  <si>
    <t>c2cc4ae84a66a7a5280506d2ab5f39b2881c0d6a</t>
  </si>
  <si>
    <t>44f4624f346a109ef55c5602ac711ca733a447bb</t>
  </si>
  <si>
    <t>e2ede22b10c206aac21998d2cec9c77b899620db</t>
  </si>
  <si>
    <t>ab11f80a49a54937525b8b7ee75ffa45dcaba2a9</t>
  </si>
  <si>
    <t>f7fb23a5f492bbff7573ce2576515bb92fbde895</t>
  </si>
  <si>
    <t>668f83c5f831420f7dd55316124c349186394e60</t>
  </si>
  <si>
    <t>c8df13e02d42c26e9e48aa4230f2eacc3f778c25</t>
  </si>
  <si>
    <t>cb761c2ecd7ea598193e1ec2ed6552394d775d44</t>
  </si>
  <si>
    <t>6df8ddb7d02c9bbab35953441f0c8d7fd8d91b31</t>
  </si>
  <si>
    <t>45f6fe4998391e0e7e1b55e596474bd51c2c4e62</t>
  </si>
  <si>
    <t>ef1cd714662a09fcc964eabd79f8339936102b09</t>
  </si>
  <si>
    <t>0272bc6df24c25ce03c47fef58817da40b3b2171</t>
  </si>
  <si>
    <t>a50a9843db32d79e2889fbfb8e2f3beb2478eb8a</t>
  </si>
  <si>
    <t>3c27de29b07ecfb1256cb52bdb01ea70b5acd348</t>
  </si>
  <si>
    <t>82df562f6874186993c7d02a422f5cfc1bb8c572</t>
  </si>
  <si>
    <t>2812f4b6552a3d042232a88aeba6126fc1fb9757</t>
  </si>
  <si>
    <t>1a651516a5ea98295059fe76f18b42513b533d34</t>
  </si>
  <si>
    <t>97088e3afff618dd4fff8f81afd4947e0ade5c4a</t>
  </si>
  <si>
    <t>1d0c0656e5229d22387506367f3c8c75b829c22b</t>
  </si>
  <si>
    <t>992e550861aa1a491b6f026fd3a240e251a7899d</t>
  </si>
  <si>
    <t>c68de3af8b4d8f7756f62479e55d1e9d10f0faa1</t>
  </si>
  <si>
    <t>c27deef291ada8c2284d2274b8578cb2594ad9d0</t>
  </si>
  <si>
    <t>babad2d5bf2e26b8a701cc7786986c05208ee16e</t>
  </si>
  <si>
    <t>f75026b3248b9562c2cc496d5606e770654ef88c</t>
  </si>
  <si>
    <t>53841b467c734ce3f003998cf56eba6e589e111d</t>
  </si>
  <si>
    <t>e0a3b276c6df3aab38aee96e938b0351746e9efb</t>
  </si>
  <si>
    <t>5335d687aa32a73ba13db0206595b2d52868c7ea</t>
  </si>
  <si>
    <t>c149c558d6330d5fe94199426afd8219ee4f1060</t>
  </si>
  <si>
    <t>5cb5f44519d07a6c72dacb726361fc5d99a9827e</t>
  </si>
  <si>
    <t>ac5454d95862382790c929bca1893a5449b0697d</t>
  </si>
  <si>
    <t>41757a3b0bd794f895786f422cbb7b3f99a6203f</t>
  </si>
  <si>
    <t>7e2606807c799fc9c26e3330b774256e206348fd</t>
  </si>
  <si>
    <t>2ddbbbece8538f7fa83947ef7614ed6664cadd8e</t>
  </si>
  <si>
    <t>825c3d239dee770a2276de6ed03a0e37be6e5d0c</t>
  </si>
  <si>
    <t>a0dda6a446e701a5ee76b13258c084b2ce022479</t>
  </si>
  <si>
    <t>986d427aae2d7db67f32f372da52645a4afefbd6</t>
  </si>
  <si>
    <t>251619bf9e1be475689147726554a7f0fbc4b7ad</t>
  </si>
  <si>
    <t>55479e23a72d00e0452a01e8ba6f469c66f63b6f</t>
  </si>
  <si>
    <t>e0bd55d5e675fac8e0d72fad663aba30c42b6b15</t>
  </si>
  <si>
    <t>a19c0be3362056679167448b1f6cd5eec552bca7</t>
  </si>
  <si>
    <t>0734ffac95265838e0f6c754b7759d6c7ffcfb44</t>
  </si>
  <si>
    <t>fe5ce1c0c6d14c0fa43ebb6d11904db92fdd9508</t>
  </si>
  <si>
    <t>33125be5643fdabdd0649fe3c333e960f9a80c5f</t>
  </si>
  <si>
    <t>cc4a5f4365efde158cbce54ec6221179046ab692</t>
  </si>
  <si>
    <t>e4a74b350970f252a6cb805edd65bb4d62c3949f</t>
  </si>
  <si>
    <t>76b2be7dff5521f3170c31a3f7bba81429289e35</t>
  </si>
  <si>
    <t>153ad21d1f90e8c69b141c07d42f5f84223bb99f</t>
  </si>
  <si>
    <t>2cc0d17eec54ad614e89877db4ba231b59bf5c98</t>
  </si>
  <si>
    <t>e3a8ed5603fd189f91cbe9614c86860ac4baf3f6</t>
  </si>
  <si>
    <t>11cacd19cee147918c2687f5a54e3d060727ede7</t>
  </si>
  <si>
    <t>b595a654c7d58d7bd2445b7bb3485647b9e5f1dc</t>
  </si>
  <si>
    <t>07df4c6d64b5e0c312f1d2f9c086de20f7f19d19</t>
  </si>
  <si>
    <t>9fc53517cc33d02427aacb2446b9711f8f227ffa</t>
  </si>
  <si>
    <t>c270f709357488c88de93079552c40d1a7e27fde</t>
  </si>
  <si>
    <t>80ddede0bb6d88aaeb86d569c66890f4ddbbcb2a</t>
  </si>
  <si>
    <t>b2cb94ee5248090c85390a8e0586c9ca99c868ee</t>
  </si>
  <si>
    <t>ca616ef157d545e81f6faaddbaebf9886f6b63c1</t>
  </si>
  <si>
    <t>8b98573a7339d2992d9fb65b8d1cf0e56db4d781</t>
  </si>
  <si>
    <t>9fadd86099c5384874616264b6b0639e7218e2eb</t>
  </si>
  <si>
    <t>4f0f3fd63a83219041712d0d506c14f12b7fbf87</t>
  </si>
  <si>
    <t>d701b4cae16f6b22d88431492ffe07d852eb456d</t>
  </si>
  <si>
    <t>944779301373489be3f1f168bf0f57757a3f5845</t>
  </si>
  <si>
    <t>68cad072b2f633b6b91c6a9c4caf085d478496e2</t>
  </si>
  <si>
    <t>b45517c42e207ec8a80da7714ced287a72ebca74</t>
  </si>
  <si>
    <t>7395c578c04e72302e300fb088947298d63e8d93</t>
  </si>
  <si>
    <t>7a1327aecf26146c1cd2ac6ec5007ca1a52ef108</t>
  </si>
  <si>
    <t>04ec48ec525902792ab2d9e0bf654e260489a4e2</t>
  </si>
  <si>
    <t>6942dadac2497c0abbd5e352e61ee877f273fb4d</t>
  </si>
  <si>
    <t>b1048c1d820e38634e6e40453a72bd01e8684040</t>
  </si>
  <si>
    <t>aa268d1cbe9b70146b42b19c5c06bd9398b365f0</t>
  </si>
  <si>
    <t>aa5683f0b9fffbb51bb3bc50e1726d5559027807</t>
  </si>
  <si>
    <t>804b6a7f52b512afe1e4067da9dccc9f6a494116</t>
  </si>
  <si>
    <t>42e5a9bf1b2956d311276faf89a329daf3862fa6</t>
  </si>
  <si>
    <t>f001fcf42ca8bdd120159bb4378041fe4aa15098</t>
  </si>
  <si>
    <t>8a1adf8d7b717f5ac0e2eafd24e10f52503bf0e4</t>
  </si>
  <si>
    <t>8888a0175e35ee072ff74e464960dbc1a5bdcc68</t>
  </si>
  <si>
    <t>83eaab6e061e959840ed4b1c87933d8688ca8c27</t>
  </si>
  <si>
    <t>2dc7a6f8b00616276d424e3b77a8dff4a9ba1342</t>
  </si>
  <si>
    <t>1ec8a43178c4ca878635ad141854d8c75fc46434</t>
  </si>
  <si>
    <t>99335d53297bd0a249535c753ec37a459ec47c61</t>
  </si>
  <si>
    <t>aa262abbd807802d1a8e3615601333ecfa6c78ef</t>
  </si>
  <si>
    <t>9fb559106b589a83f16ece26ef1ecdc3f073c0fc</t>
  </si>
  <si>
    <t>25997a8283abfad9f94f9bf328f7fb5aea952b9c</t>
  </si>
  <si>
    <t>54c11933e15d999358d6260a719e281f2924bb90</t>
  </si>
  <si>
    <t>9f5fcdbf87f5014e652ee05b426b2920f734f609</t>
  </si>
  <si>
    <t>56a8b55795009865009119fd3366412854e51e4d</t>
  </si>
  <si>
    <t>0a0c14b4efad0f6ca5d281d8f66784a75932cae8</t>
  </si>
  <si>
    <t>5fbb3f878a873afbc0277ce9de914be6c29cb4d3</t>
  </si>
  <si>
    <t>167d17314d9479ce736c1c5668a7cb4ebdc46464</t>
  </si>
  <si>
    <t>4e3a0d055a3ba93bbdb31970022f456a7875f8e5</t>
  </si>
  <si>
    <t>104e155e56bdf80231d70824ce4ddc622c14feec</t>
  </si>
  <si>
    <t>5bc333031bd15584bb0b96b0ca0fe65ecdc0c857</t>
  </si>
  <si>
    <t>c752439c3dd7951ef1c59fd2030c3e5a0d006c24</t>
  </si>
  <si>
    <t>a4c114bd2109146947fff0e24466a7002efddd5b</t>
  </si>
  <si>
    <t>89ce9645daaa3af4e1b0c212d04de5498dc7b731</t>
  </si>
  <si>
    <t>8db423ecf9d6954ab1d3409cc79a5796a654eda8</t>
  </si>
  <si>
    <t>9a2f785a305fb3c14937f5f89efdbbe2c3a89508</t>
  </si>
  <si>
    <t>3a760369b08c613471e2d37b506d21a5348467dd</t>
  </si>
  <si>
    <t>d293ba3b93b7a43cfe30a056ff4314024445a4b3</t>
  </si>
  <si>
    <t>78af0081e556e54604919a755b4ad630f7acd9b8</t>
  </si>
  <si>
    <t>8944037ee19323e0cfb03fc9d8b750534276ee5e</t>
  </si>
  <si>
    <t>676ad0746e6635ced2f34d2863b6295dfcd009a6</t>
  </si>
  <si>
    <t>d5d440e2ef1bdccfea5b6d5c5de216c504d27750</t>
  </si>
  <si>
    <t>3095ede894f90e68bda9ae0ac8d9dc3d6b9368a2</t>
  </si>
  <si>
    <t>c56b22437b1932d92a1115198767ad9440ad087e</t>
  </si>
  <si>
    <t>339c883bcc399b96bc91c205af5f69e3bc8830ff</t>
  </si>
  <si>
    <t>740e226ab3aca054b8dac7242d6ce4a5ae6185df</t>
  </si>
  <si>
    <t>607f5ab57a68e04ab51a1b760604f20198319c6a</t>
  </si>
  <si>
    <t>4c4a619cc8e0bf05572b75a71889c0b65bcf43ea</t>
  </si>
  <si>
    <t>d9294812247eb591a4eab9ecf24cb5718aad2dbc</t>
  </si>
  <si>
    <t>9b6a171f0ef8440cc5ff44f184f3844e9e9ceb27</t>
  </si>
  <si>
    <t>10fd1f298ccd911e65ac6830be1f99010d3f9d3f</t>
  </si>
  <si>
    <t>0248cf119ae1e605fea57f22cb2044ea3578bdc5</t>
  </si>
  <si>
    <t>9014fc976c32bfba00108f14f5a014a310a9d597</t>
  </si>
  <si>
    <t>b5af26837ce92e4fb9406e9c908c184fc45daccd</t>
  </si>
  <si>
    <t>b31042eccef0d6f0c211a2829f9c31197ec42a8c</t>
  </si>
  <si>
    <t>d59e3dfcce6eb24173e7b089c1db0fffee041da4</t>
  </si>
  <si>
    <t>84078659eb6b719b0295975d782d6f18d6c4d5b5</t>
  </si>
  <si>
    <t>80809a109dd2b26a8301e803ce4c83f73ed9159b</t>
  </si>
  <si>
    <t>4936367f251a822cef39f35451cf5beb419098d7</t>
  </si>
  <si>
    <t>490ea4d5e1589e817f8aba21f53aecf02cb00200</t>
  </si>
  <si>
    <t>b252ce18a0c0d3f665f8b69d39d482940a12b7ad</t>
  </si>
  <si>
    <t>7f191cad1b7963752185d10ad2d5266cf9f448e5</t>
  </si>
  <si>
    <t>a74c8e6972ac04aa9663996e016a5b3f1d3253b0</t>
  </si>
  <si>
    <t>5eebeb186e50ceb2f3f5797e5bfda759df4fd529</t>
  </si>
  <si>
    <t>2a146b499c5fbf60c30eac34ec6d71fd6629d257</t>
  </si>
  <si>
    <t>8efb3a478863e4f8e0ebd628fcd479fd9f785417</t>
  </si>
  <si>
    <t>4f8486f65bdc58422454c5ccc7986e72e8f2dfbd</t>
  </si>
  <si>
    <t>34771133368983295dca7653905ed5017d4bc990</t>
  </si>
  <si>
    <t>60caa89ff546ce049edc251e1d42930f8c8305d2</t>
  </si>
  <si>
    <t>b6ad5760c6046775016d994e66d9f0d40989bddc</t>
  </si>
  <si>
    <t>9a483e9d294cc560eca866e2df4c25d1152f1a23</t>
  </si>
  <si>
    <t>33cb2a6a14a7561d8507aa8ec8f7dbf50fa1be22</t>
  </si>
  <si>
    <t>34f063d5b0b3ff28b8f5c7ce67480f279201b75e</t>
  </si>
  <si>
    <t>9cf590b215479552fa328f01ef2ac608a5f581ae</t>
  </si>
  <si>
    <t>8b44eedd7e00df9c1ab44bc47da3b09bd7e19001</t>
  </si>
  <si>
    <t>142814a4270581049186366cb04f9ab795907120</t>
  </si>
  <si>
    <t>a8cab4f32d70f71a4f9d7240ba301549b2db75c3</t>
  </si>
  <si>
    <t>b455f5f117a514b6bb7b58d07316605db6338a94</t>
  </si>
  <si>
    <t>e2a5152da78d9d19d936a7608b9c1d960fe25068</t>
  </si>
  <si>
    <t>797da4a9e48786e0e59ca635532b40d4575cc59b</t>
  </si>
  <si>
    <t>66e6d49d272aadebd3f552e28a32fb460e95652e</t>
  </si>
  <si>
    <t>1f533c80b471b851ce73944cd6b019ef4126824f</t>
  </si>
  <si>
    <t>aa2324e3b5cac7b1368d67ea6f1999db172d2ead</t>
  </si>
  <si>
    <t>ca92ba4a0432a911571de4f965ba40f424a605f1</t>
  </si>
  <si>
    <t>ab8188584f92686c7192f40ae47b471981540cf1</t>
  </si>
  <si>
    <t>bcd5a9f883aaf0da8aecd00840fdd3ded2e60a1a</t>
  </si>
  <si>
    <t>7b8ee215ef394b598efef1e1e7df68e78c4cfba5</t>
  </si>
  <si>
    <t>7239fd1f2bd39adca38d975916cac1b9b59ce0e6</t>
  </si>
  <si>
    <t>ed45a27a3ded1e3390fb2c6c76c001014e03216f</t>
  </si>
  <si>
    <t>d425cbcccdc19956d741151fd7c6be5fbca36cba</t>
  </si>
  <si>
    <t>d2234703677e4afb8752f85b6660580286c3275d</t>
  </si>
  <si>
    <t>f3ad5110ae0c75163e2f693e6b7d9caa218233fb</t>
  </si>
  <si>
    <t>9e7f0ceba0e993c6c0b48f4d26e45383916cebb8</t>
  </si>
  <si>
    <t>c238a8174aa8d57fc11ea6bc936ebdb55e7bb989</t>
  </si>
  <si>
    <t>4dda4f0015c09b2f9c1aa73330a360cba29f3b19</t>
  </si>
  <si>
    <t>d77782693a35d01e828157f1b9d6d55d919f5124</t>
  </si>
  <si>
    <t>b5e6f220200003b9835daa678036eb74ca7f9b35</t>
  </si>
  <si>
    <t>baaa4c2b2114b222346d14f96ee0ea0aa7a3ae4b</t>
  </si>
  <si>
    <t>258acf296e0b61998a5ff20acd01d6579b8d6220</t>
  </si>
  <si>
    <t>59f87799d651f2b647f34ebd599f7bf310e4e4ac</t>
  </si>
  <si>
    <t>2824a7405b12cb3aec68bac8d294a76cf8776e79</t>
  </si>
  <si>
    <t>8290cbfc746946ef629554e285dc919ce86c60d2</t>
  </si>
  <si>
    <t>0e4f72a0535d435dfc3feea86f5d0f3582932d29</t>
  </si>
  <si>
    <t>82e8d89a07eb365af8114cb0d5238dcce550d46d</t>
  </si>
  <si>
    <t>a739dd648fadcba1bf44632410008fe46b7ed539</t>
  </si>
  <si>
    <t>dda22e77edec5b5333e7607d2d435d66ffd6f020</t>
  </si>
  <si>
    <t>879a51041f0bb9e91e9fcb55c1cd1b7684ada372</t>
  </si>
  <si>
    <t>1c71440e1e1f22da765ca1a347a27a3f3fbdab95</t>
  </si>
  <si>
    <t>f72c4efd60863f7249a25a43bf7ca64f4acff4b1</t>
  </si>
  <si>
    <t>560bb1728a9c598fa9892047b8d666a13456ed91</t>
  </si>
  <si>
    <t>d91578b8a80be34bf973aeb8083a76f6666f3006</t>
  </si>
  <si>
    <t>893422d81a496e9fbb4076d9a541f8e91afe03e1</t>
  </si>
  <si>
    <t>b329932d5bb1d187a3ee05c93c396d4c0708a9af</t>
  </si>
  <si>
    <t>93d9c157deb8f1d9476aa3972be7bcaba87f6f52</t>
  </si>
  <si>
    <t>549010c26e17f22e6220b63279601e93e0882a5a</t>
  </si>
  <si>
    <t>d287729cff53c77f86bea03cf51dde5f04598794</t>
  </si>
  <si>
    <t>657d52ced8ff3db85fec8b43f57560b478913523</t>
  </si>
  <si>
    <t>c7a1fddc9dffaa3cb2c236f54ddc5e75c3f41316</t>
  </si>
  <si>
    <t>1cfc89322c8831f8d74c649356b0bed88f1fa11b</t>
  </si>
  <si>
    <t>1cb07f9b53e910170a9371e308ce1bd5d46f5a03</t>
  </si>
  <si>
    <t>113a3aaf9101edbd1b1421eb16adf7bfb5c6cedb</t>
  </si>
  <si>
    <t>b43c6ebc020fd0941cf186a391885c2a66dd95b6</t>
  </si>
  <si>
    <t>daadd134eb82097c80001cefe7e0349e99d8ad2a</t>
  </si>
  <si>
    <t>ad99cc736e6507469ad471855e8791fe629f1542</t>
  </si>
  <si>
    <t>325b38e6276a382e68e3963e57f31619d5c1ad19</t>
  </si>
  <si>
    <t>07481c6142ca9619cc82ddd53b5d41d40cae951d</t>
  </si>
  <si>
    <t>8295b371cfe2084291220deca6c32d08655cfe14</t>
  </si>
  <si>
    <t>7a5fd6ab014fc0bb4d5bf5199aad860d6be66bfe</t>
  </si>
  <si>
    <t>84dd964a83745cc68141ed488c9eb9f856c223d1</t>
  </si>
  <si>
    <t>3e6b98390001056376af6afdc508ab9c9c16a693</t>
  </si>
  <si>
    <t>d96fa512dda75ae1a423444740b0cc865cf0f2c8</t>
  </si>
  <si>
    <t>df3047ee8eaa911464d0eb83cc799a018b2cd8fb</t>
  </si>
  <si>
    <t>73d64a86c7bb3646138445b3b6130aa40868962f</t>
  </si>
  <si>
    <t>fa9fce02b6d8b2003a31a040df60c4e302ba24d2</t>
  </si>
  <si>
    <t>57ccfccd752200d8be2c11583d8c05ee5cdf8efb</t>
  </si>
  <si>
    <t>150f42585a14a10f4caafc914a58479d48f7fdf6</t>
  </si>
  <si>
    <t>d326bb9c445955b3d2441c3771758ce9122550d1</t>
  </si>
  <si>
    <t>8da16ef9488b496bf73de063488511687566db7b</t>
  </si>
  <si>
    <t>d045bc9a7b18f5c45519bcb54727f0f4b01bc75f</t>
  </si>
  <si>
    <t>22d873f78c516b5a09e495b5f1d3d20d0016ea59</t>
  </si>
  <si>
    <t>cffe6f4cae2dbcfa6d82a842074a801210237f13</t>
  </si>
  <si>
    <t>b88967ce04eb8a905d3db48814070cc161d1833e</t>
  </si>
  <si>
    <t>2b0ad2dacabd0a3ace226fad27aae8af414a024f</t>
  </si>
  <si>
    <t>782ca1fd878b8b531912962b25e56e227ebf0754</t>
  </si>
  <si>
    <t>c5e94a0680293e07ed99ad9b36e0149364385ffe</t>
  </si>
  <si>
    <t>c04c876088da9fcd96be1555d80f289e73aed71c</t>
  </si>
  <si>
    <t>cb523e53b027891c7dd35ce185d9abad4b87f6f7</t>
  </si>
  <si>
    <t>64706fd88be05bce97a3aa486b1304b9ab2626df</t>
  </si>
  <si>
    <t>7d2039843afd9b81c0a63d3b340d9306806a3146</t>
  </si>
  <si>
    <t>9193166066c7e956b51de59330839abce03a4fed</t>
  </si>
  <si>
    <t>57d28169d2c2b6055d72eb8a0c82040801121734</t>
  </si>
  <si>
    <t>06f17b2c8f2ad156b20fbf2cd2f0c4ca30c99274</t>
  </si>
  <si>
    <t>e664088aa5e7a46ed585c29191a82e18f2a103f2</t>
  </si>
  <si>
    <t>3c8693ca73e6e3ea33fea3934385f0a2fc78a9e2</t>
  </si>
  <si>
    <t>0a1948aac04e2066b4f8e04f497d3933ee079c64</t>
  </si>
  <si>
    <t>f4f80bf66f143d7ce8ba8f571ecd95fd8e127ccf</t>
  </si>
  <si>
    <t>326d6b1b9ec1ae8b3b90f2df3ffb2f5199919bc4</t>
  </si>
  <si>
    <t>464c95d1f3e726bfa25d7f444f2da23611d57b73</t>
  </si>
  <si>
    <t>36f630825a843a2343a6aef5d51c2bce0e7b8b46</t>
  </si>
  <si>
    <t>d0b4911904a6c3e913c2c91ea142ab9438be5abb</t>
  </si>
  <si>
    <t>55d95f48cf976d6e9dc2db3a848e5bdf819d63d6</t>
  </si>
  <si>
    <t>5181498823a97a807ebbb455d7cff82f352df091</t>
  </si>
  <si>
    <t>ea263fdf4ea469d6fc763751532c5b0ad873e9cd</t>
  </si>
  <si>
    <t>5065b9f6aebf1812cc61617687ba02e0220a9a96</t>
  </si>
  <si>
    <t>c607e7d498e68927e4cfff26de33dadc74cf3833</t>
  </si>
  <si>
    <t>a58a2b729a48b2ed6fac0d0a79030c19eadc2a14</t>
  </si>
  <si>
    <t>10278eb14eec31064b42026eb398d520dbeac414</t>
  </si>
  <si>
    <t>0ff604e3468848f08415549609394bd5f7bd6c31</t>
  </si>
  <si>
    <t>c421f1ce6311034f41bc82757558acbed54b22fb</t>
  </si>
  <si>
    <t>776e6ab639640342b966b346908ae8001c75bcf5</t>
  </si>
  <si>
    <t>db40fe84af4c46f1b237df9e68380a7744f2845c</t>
  </si>
  <si>
    <t>08e67e80fe3637ee6dd1c8a274878223172d264b</t>
  </si>
  <si>
    <t>adedc5821a785f413bea1d06e2a0293bdec2d4c2</t>
  </si>
  <si>
    <t>59f02399286bd1949c31ddf7e853c84c643d8cd4</t>
  </si>
  <si>
    <t>8f65e91d2a1c5f00d51b21add04098d43d8f1dc6</t>
  </si>
  <si>
    <t>d454988adcd4dc958baf670259420ceeab8184ee</t>
  </si>
  <si>
    <t>40e93e7d09389364a3259dfb7b8403633f14ec56</t>
  </si>
  <si>
    <t>43e2224ab380179d58819a0c8e54b778876f57d5</t>
  </si>
  <si>
    <t>1720116052fd1d40c8ae00ff6fd829f63faa5162</t>
  </si>
  <si>
    <t>804f503fc2ac3c02d1692c796a3479aa8c844e20</t>
  </si>
  <si>
    <t>a6eaa320a320dad38ec529669770b8f2bef546ad</t>
  </si>
  <si>
    <t>9db2e4ae2b05190928b7033689ce9b2db2beb990</t>
  </si>
  <si>
    <t>6fec36e7e3a65c5216ec52c34bfb8be85606427e</t>
  </si>
  <si>
    <t>706e2111fae6264ff7b2d0b7838e00188c555cd4</t>
  </si>
  <si>
    <t>1fe515d24107dbd87fdec941998e981ac0f6076b</t>
  </si>
  <si>
    <t>d6bd77a9e65d75c6bfc81793b520bb56a5478776</t>
  </si>
  <si>
    <t>c7321c0c231378ee9c214641a14537a10ce8edc8</t>
  </si>
  <si>
    <t>4b424336d0d73b4efb025a4fd3c35b0f2709d3a5</t>
  </si>
  <si>
    <t>3b38c316b197bfe39422a44fd2803099279e80f7</t>
  </si>
  <si>
    <t>86efe05223e6751c4901767a3e7bff685710d741</t>
  </si>
  <si>
    <t>2b522f9e6c7a48e44d1d71e68877cc131c2dd156</t>
  </si>
  <si>
    <t>e4b03152d22ccea9f7687d526cd2300ea5803e56</t>
  </si>
  <si>
    <t>6d5f746ae3d7e57670506d428f8670a74a0bb285</t>
  </si>
  <si>
    <t>b1f1d2769ab0d2fc36c280bdb119de43620595e9</t>
  </si>
  <si>
    <t>7de50e16a33f0b4376c4f7ddae2b59dba6338dda</t>
  </si>
  <si>
    <t>390e3e263554c9d01c0873285e4eedb5c1dd0352</t>
  </si>
  <si>
    <t>90b0a913efa929d947bb226a7ca1eba706f6446a</t>
  </si>
  <si>
    <t>6868a404945eca03b46f42a136f74859530ef417</t>
  </si>
  <si>
    <t>6caf43911503014d1a114464881bdcc1361abbd4</t>
  </si>
  <si>
    <t>aaaf5deddde84204ae02b1fe1aa02a420ec5bcb6</t>
  </si>
  <si>
    <t>1945dd0946fa2c79ff61aa59079b7bc71844a90f</t>
  </si>
  <si>
    <t>6173fba1c2958213b30c3c6524191083f28842d0</t>
  </si>
  <si>
    <t>4da307cdd67f41b5b080903c6b9216ca7238b6fb</t>
  </si>
  <si>
    <t>442bad25a14955d9a6ba867043c159b990598e2f</t>
  </si>
  <si>
    <t>075ac99b4ea7936d5f4ff22987d8002f32adf35a</t>
  </si>
  <si>
    <t>78ea9ffde3b6250d725d8873200d26bb2d3d9f11</t>
  </si>
  <si>
    <t>fe26e15b3dcc9059b31cb9692a4bf9c9cdad8df6</t>
  </si>
  <si>
    <t>496ddb301b4443ebdc24c11c3d9f822ba6406f98</t>
  </si>
  <si>
    <t>899939088d9eb73a24bbc15fdd2b1f597b0bbed8</t>
  </si>
  <si>
    <t>36e48846731a1d00d9fc03c8c3b16013dbe65594</t>
  </si>
  <si>
    <t>e4492f6d7b4e006063cbf1a43d17267e337c93e5</t>
  </si>
  <si>
    <t>eced21ed17d133c7607b31696be60858e96c3ebc</t>
  </si>
  <si>
    <t>6e430aad013faf3aaad19648c26bb28f4010faca</t>
  </si>
  <si>
    <t>241f9e53c85437bdc6567ddce1d364d3b4d34ecc</t>
  </si>
  <si>
    <t>28d5c923ea1904f4766771e7d8fbf3da7dc5dfa6</t>
  </si>
  <si>
    <t>a4490171b030ff96a04afef91224164910b2db6e</t>
  </si>
  <si>
    <t>3509b80ff08a992c2f731ebbfc147fb41837bb20</t>
  </si>
  <si>
    <t>6389ddf17800f289f1edf47256d0d8afaef89d01</t>
  </si>
  <si>
    <t>24dbb9b1680c58028e52adc2cf24433ac436d8c3</t>
  </si>
  <si>
    <t>f6a7e58acc41d27c6b1152da0d9673d00f6e7cad</t>
  </si>
  <si>
    <t>dc9dcbc007bdc9a4cc4efb63ab6318ffa2a2fae5</t>
  </si>
  <si>
    <t>4c80bfae2724ea359c9eb448ca2103ac7f55dfc4</t>
  </si>
  <si>
    <t>932665f4bbcd5f47fa3a0bb13ddb04cd9ddd54d4</t>
  </si>
  <si>
    <t>dbe51dceb6d476ba9e31aa4d239b62a8ca1ebb1a</t>
  </si>
  <si>
    <t>9bac14a3e5b5a23bac498ab4dd497e1210391eaa</t>
  </si>
  <si>
    <t>0b6266396486840b502a1815e998ce73f1f913df</t>
  </si>
  <si>
    <t>1539831b378b5a24dd195002d579a893e4ebdb60</t>
  </si>
  <si>
    <t>f0ac63f67deacfcc6375e9959cc519139f8d0fc3</t>
  </si>
  <si>
    <t>0011d2c8c17f65af3e10a29360c04e5b0d5fdbc5</t>
  </si>
  <si>
    <t>f1b9fa20ab9401e22c87e2a4583ca57c5d913de2</t>
  </si>
  <si>
    <t>f556e5b34661cc307df85b54c0d10865ace53d18</t>
  </si>
  <si>
    <t>7eb9626c4f08f646ae6e6baa4ece325df6ef0978</t>
  </si>
  <si>
    <t>4b7b94deaeece40e9c7ab02103003c524be65089</t>
  </si>
  <si>
    <t>6c97b82f4e1546fe2b8b245574e8cdb375c176ab</t>
  </si>
  <si>
    <t>0b64498cdbae6713f9451b05d9d3f4e425d48130</t>
  </si>
  <si>
    <t>23141e0781673fe2f414c5ce77c4aef027f9bc63</t>
  </si>
  <si>
    <t>03133e3bfe6801c9c094f8edec246e7eea9d70e1</t>
  </si>
  <si>
    <t>e57f05f2f16e0ae2af68382df5c88ca5b0d47a88</t>
  </si>
  <si>
    <t>8091722886a912922b630e99de89c5dfd61d62a3</t>
  </si>
  <si>
    <t>a64bd20c29ae08f743ef7af0c42f40ed90c006ad</t>
  </si>
  <si>
    <t>29f82dcf441c100d0c650869aa4e4e2012aca7de</t>
  </si>
  <si>
    <t>b8077f735e39efa8e8c71e603b3b39de669e1d90</t>
  </si>
  <si>
    <t>4f4badc0d5f41c80c29c605726705eca19120001</t>
  </si>
  <si>
    <t>12782113da3525d4a87f77173a581a957726dc46</t>
  </si>
  <si>
    <t>637a26dff4cfea23ab46ef7b6686914d11230845</t>
  </si>
  <si>
    <t>4bb34aadb65df6749915f097d3fc02ab2e21ecc0</t>
  </si>
  <si>
    <t>115c41e89a0e7a6ae19d3b785ce3cd22d6eabc03</t>
  </si>
  <si>
    <t>490b053af309699de65ad6df83a6d85ea0696d49</t>
  </si>
  <si>
    <t>9f66e06fb5d3c93f319bcf9b64c2aa03864c2983</t>
  </si>
  <si>
    <t>5618c7f2db9e1e8c08fc7a1d6055e13997a42e1f</t>
  </si>
  <si>
    <t>d6cbcb58d421edf911c2179b3546471d2ffb3206</t>
  </si>
  <si>
    <t>a7a39826377d9400ee8ebc4498dbb08229c40902</t>
  </si>
  <si>
    <t>ea91da9182bfdd7c719c5f2614691fb7efec7b2f</t>
  </si>
  <si>
    <t>a3382b05a928f6aa504b60fe887fad6af7e6903b</t>
  </si>
  <si>
    <t>e22e67818f39793f20da8815b6f9e8012bda96d0</t>
  </si>
  <si>
    <t>72b34946b5e2ffa2ac9d782c8a7ca1b90d7fa2c3</t>
  </si>
  <si>
    <t>12a17ad836f779d9e0f07386c3fbdf974fe0bdbf</t>
  </si>
  <si>
    <t>112cb99b743245adf19ea1c1b901ed1727232960</t>
  </si>
  <si>
    <t>e5f2e330f2b4d95b538ab7788c5bc31c190d7156</t>
  </si>
  <si>
    <t>60878ffb7c09548a333b40f81757d05441ac5855</t>
  </si>
  <si>
    <t>d92b3c8814fd030af301aec57c346940e99755ce</t>
  </si>
  <si>
    <t>c11fd6cd16e94512f2bb0e1444bc676750c77a3e</t>
  </si>
  <si>
    <t>81d470127a039d316c61ab0dc19a64c49bbdfc81</t>
  </si>
  <si>
    <t>96c60f25e94591dca0370ab0f790a9334493701b</t>
  </si>
  <si>
    <t>0db74f831784e61cff2da03ee679d72045a366b7</t>
  </si>
  <si>
    <t>55cd2106891028f92b3692f83b7fcafb408f8ca7</t>
  </si>
  <si>
    <t>250e49b10dd15041981fd722b285887daa4e6c5e</t>
  </si>
  <si>
    <t>cebf69d5020d4f33d68ebc17720f043203eab1ed</t>
  </si>
  <si>
    <t>f74442b57bd2eec5d9daf2bafcb013e20f168c2d</t>
  </si>
  <si>
    <t>b3bf25f363844e2d59e78b3662bd309ffd41f638</t>
  </si>
  <si>
    <t>798e818c699fe3c5f0c5163491fe94f0a8ec121e</t>
  </si>
  <si>
    <t>c94de833a774f1c96699a85cae98a0a61ba6dc6a</t>
  </si>
  <si>
    <t>80c8c5dfef0c133ba7fda147ebb9e039af796b7e</t>
  </si>
  <si>
    <t>bc2d0d012e62b90a111bb2c0395a6cb4c410b3dc</t>
  </si>
  <si>
    <t>35328aad18840eebaef2c29289ac9a084312e604</t>
  </si>
  <si>
    <t>fd7ba9ed360020809aef1ac48fcd51c858742a44</t>
  </si>
  <si>
    <t>df65b57b95017abb4a7b2a83a2524ed372d31122</t>
  </si>
  <si>
    <t>46581539eb77d446d129835c082a0b1b177dea2e</t>
  </si>
  <si>
    <t>776219fce79d27729aea62cbbe0b6cd4458d77db</t>
  </si>
  <si>
    <t>f4b695c36bbf33c3cd2aa66cc700c7e67b5afcf8</t>
  </si>
  <si>
    <t>63fb280cfa86faeaa87b6ce92e85c0b2304aca57</t>
  </si>
  <si>
    <t>6fa08e8648189372d93ddb63cf1bb6a2a33358dc</t>
  </si>
  <si>
    <t>9da25624c63e3ccfc0ea6bf8cc4ee76d26ec9954</t>
  </si>
  <si>
    <t>f37b1252cc2e899d0c52fa5e23aca936e41fd08c</t>
  </si>
  <si>
    <t>9398e38b290a3cbc6ab0c34b62f1c24a5828e8d5</t>
  </si>
  <si>
    <t>0dda769c0074f91218fdbb4d4b3312a0dae6584c</t>
  </si>
  <si>
    <t>d68f77cbbcb1d1dc6abc69008dc89ee3bb52da4e</t>
  </si>
  <si>
    <t>968830ec566e4cc1698e6758a3b6d5cf68c86ea1</t>
  </si>
  <si>
    <t>38a578b69f5e457473cf0a646ee79ed761897b79</t>
  </si>
  <si>
    <t>e21e020b453bbc073e3637286b2e26aae5d11216</t>
  </si>
  <si>
    <t>03de4432902176d5ff56557e23d752f1ff653a0a</t>
  </si>
  <si>
    <t>2a85cd59954af2c698caaec3f8ba5c18a883929a</t>
  </si>
  <si>
    <t>222d52d015e3fbfbc84b65473a597f00bb3405a9</t>
  </si>
  <si>
    <t>b75c1954b0695a912bb9fbd7a5d1132df1607d1b</t>
  </si>
  <si>
    <t>73d98372868fb9f72e8e153d6d08c1b511dfda03</t>
  </si>
  <si>
    <t>2cecb091a652f387ca0a4e3eb976eff1b351aa51</t>
  </si>
  <si>
    <t>2af85d862392394838158bcd2b2bef359d67f0f9</t>
  </si>
  <si>
    <t>7b3bd9f3595a860215e1f4d512772b0671dd3316</t>
  </si>
  <si>
    <t>d76115922c64280ec9d4e4d1a4dcfba1e09d737a</t>
  </si>
  <si>
    <t>5ef5f4ba25c3e30b28418462406740415548bab9</t>
  </si>
  <si>
    <t>8e7608dcc116714c1d4b803ee16a65c995889b09</t>
  </si>
  <si>
    <t>d4b4c5f619fe05aec48db0cb23dda4838efd7407</t>
  </si>
  <si>
    <t>d6582ddc36ad54df2aaaa25cdbf8ca593da269e9</t>
  </si>
  <si>
    <t>faa8751fd55fd5241532178ffcc9c4fdd3ceb925</t>
  </si>
  <si>
    <t>cce71bde1f7228fc25cdb626713eed91b387308e</t>
  </si>
  <si>
    <t>c99acd1d0e9972a3b7eda8b1230603ee0852d0ed</t>
  </si>
  <si>
    <t>59c46b58af1b1d5f42a5bb1f1921de32f84d8ba3</t>
  </si>
  <si>
    <t>13ece6243000e62167dc6c28325754483f0dd7a1</t>
  </si>
  <si>
    <t>9110f62750caec5598836c1197ad9ab909130673</t>
  </si>
  <si>
    <t>d013b1a02a9d81903e26747399badfc02cf7f835</t>
  </si>
  <si>
    <t>16a26807856c47718d57d4fe456abcb809fa4465</t>
  </si>
  <si>
    <t>da594f77a7f6e2317428bda311e82d6969fd734d</t>
  </si>
  <si>
    <t>a155550c62b0fccf2a05d22700139dd3bb326cae</t>
  </si>
  <si>
    <t>263440e96153da6617079b3a92120520fb4c09f9</t>
  </si>
  <si>
    <t>b8d59b1c9192d468fb9e5ac91e52d788c6b74f66</t>
  </si>
  <si>
    <t>5429838e47ceb618f20c9b3e41b359b17b75978b</t>
  </si>
  <si>
    <t>bd27497f6bb6c9a27cf702bf54f3891d4c615950</t>
  </si>
  <si>
    <t>e8038a16e276749cb4850b7b7589612720a61b65</t>
  </si>
  <si>
    <t>49048cf7e038a40b6c2de8fa91509b89354273e7</t>
  </si>
  <si>
    <t>2244c2e99d28d5fbc6546c153d12ab8aa823c04a</t>
  </si>
  <si>
    <t>434ddabfbe96df810d58ea9cbc02130e5f1d9300</t>
  </si>
  <si>
    <t>ed68738ffa41f313b542f03ab11638b8af69b3b8</t>
  </si>
  <si>
    <t>16850350aae79efa588d058ed3bfee05d2c7555c</t>
  </si>
  <si>
    <t>6f7cfd233c3ed59eb40809d077e3f63673a590d0</t>
  </si>
  <si>
    <t>f2f53ceefd673fe30ed3e5ecd9e92082990ced92</t>
  </si>
  <si>
    <t>8cb8231f5fd62b730b83f56339b839a3ff16d7da</t>
  </si>
  <si>
    <t>a52bd916e66a9836d1e3642a25eec5b746518511</t>
  </si>
  <si>
    <t>86423d4faa5ebb0d89e7a2e06b8e741004f301a5</t>
  </si>
  <si>
    <t>8d8fd949da2714c19f05dc43b25f2bcdd2ac4703</t>
  </si>
  <si>
    <t>8eecd6069a0cf9ebcc46bd66019a44c085493697</t>
  </si>
  <si>
    <t>2112d694beaecef758b7c49b8ad6bf4f883b9b55</t>
  </si>
  <si>
    <t>ebdf400d2f657e939d8f9d8cf737cd41507bb7a9</t>
  </si>
  <si>
    <t>c48d7090f8153851ef8ee72d7494fd75d8f2dea3</t>
  </si>
  <si>
    <t>42c3cbeeda1c336fe907cd1384736c8a01f8edfa</t>
  </si>
  <si>
    <t>475ae869ce13a0d8099fd308d56b15dca64a9877</t>
  </si>
  <si>
    <t>6433e5b7abc37e12647e594e4a020da51a244f83</t>
  </si>
  <si>
    <t>aa25592334e3d2dbfeb8eccbcc9b587026efaf6b</t>
  </si>
  <si>
    <t>661dd1022dafdbb14873bb6e081c440bc69a05fc</t>
  </si>
  <si>
    <t>1048cf95a0daa820a5dfc730a352d3ad2b2a675f</t>
  </si>
  <si>
    <t>e58b66015049383fad4380e6a2be5467e2b99cd8</t>
  </si>
  <si>
    <t>6860e87250e72dc7ea769b6bc357fd2b23f7b465</t>
  </si>
  <si>
    <t>30d62de4643d046102f38293e74a3a67cbe39c03</t>
  </si>
  <si>
    <t>6afe9a9d2e578a328f15d7d329b16306f5a18660</t>
  </si>
  <si>
    <t>0cdbf1e66597e02237e6d53130d9129bd7046fc2</t>
  </si>
  <si>
    <t>63c4e056f923833871f6c2e7688b0e78475f4a62</t>
  </si>
  <si>
    <t>86f4f74b1b596a2a7e932b2804da70469a79db5c</t>
  </si>
  <si>
    <t>853b4d9af8da0d197306faad2ee64f83f0ad7ed4</t>
  </si>
  <si>
    <t>913fd017425eb72cedd56b0fc4c9b4bf8d396f15</t>
  </si>
  <si>
    <t>5c3afb9a12e5613eafb23c2e2b312e4a202f1380</t>
  </si>
  <si>
    <t>f95a9804ead282200c74c163379a05a3a2d63973</t>
  </si>
  <si>
    <t>5f4b6a6081901e6668880b08bb1a2ec781e066e3</t>
  </si>
  <si>
    <t>d306d9eb1346e938e06bd0507efa7b55ae2b5a34</t>
  </si>
  <si>
    <t>86efadfce126ebaba4e073dbe9027d9080b826e3</t>
  </si>
  <si>
    <t>e90a3fede6dcd9af260cef4c51f87874bb2c3a4d</t>
  </si>
  <si>
    <t>5300d24b88626f490d88e1e541b7d6172714ecf8</t>
  </si>
  <si>
    <t>644f18d15c53956b8dc832284be09996312fe723</t>
  </si>
  <si>
    <t>6c266f2b644f1b93437869fa7eaeaeafc3d60c16</t>
  </si>
  <si>
    <t>29493c16660f6093b5b6aab3460e54cc268689ff</t>
  </si>
  <si>
    <t>70692e992e6b95a138a40e03325411a3144f46b5</t>
  </si>
  <si>
    <t>391b6353a97cba3f40b03988c31338e9cbcdfdcf</t>
  </si>
  <si>
    <t>75f588a2bc360bd85be3e8356e968d55fe88f8ef</t>
  </si>
  <si>
    <t>634617214630e4afbe7d2ebcdb7158a34fd70107</t>
  </si>
  <si>
    <t>6ee8764f5aca67f49ca44468397e421ba83243cd</t>
  </si>
  <si>
    <t>c55663ab966dbee2c92a948a81cb4337d275e52a</t>
  </si>
  <si>
    <t>cbfe84c785058bed0e5badeb10329a6f74fab0d5</t>
  </si>
  <si>
    <t>a03c2f1cc89e1749ddf1e58ef92b0b95c9e90eeb</t>
  </si>
  <si>
    <t>e58535c6eed41a1932f9480b10ee5610978519f9</t>
  </si>
  <si>
    <t>569ec9d818c5e916e554e39eb90b168d46150ef5</t>
  </si>
  <si>
    <t>61b5248f5a9f119339a3d95110e4d4afd9ca9766</t>
  </si>
  <si>
    <t>2596d115ebcd113d669cd2d7002dd3a4648447d6</t>
  </si>
  <si>
    <t>1f95c03978ca6e224dc02a8db8bbf2e53457cff2</t>
  </si>
  <si>
    <t>0e0fc2a1ba8b946ac8a74ed93485e19760dde33a</t>
  </si>
  <si>
    <t>d4f0cc6598e33fbb79506a586890483259a0537c</t>
  </si>
  <si>
    <t>ca6fb15b2e45137ec76059017d2fb562cc9858a0</t>
  </si>
  <si>
    <t>59f8ddc10dc0502df83e6b7d0096a1b33a996819</t>
  </si>
  <si>
    <t>f984cce89adfa8285838653e2fff9a54c85e98a9</t>
  </si>
  <si>
    <t>f5eb4dbf8c4cbea8e5ae002fd19c370f9c5d6e1a</t>
  </si>
  <si>
    <t>d407e83a3635f75509e7a26b2cbbb74406390fd6</t>
  </si>
  <si>
    <t>e96f0989d4ef9ccc0b5310670c30636a9934a89a</t>
  </si>
  <si>
    <t>5f2c7e89190c1c760d1424d8f0783653d019fe76</t>
  </si>
  <si>
    <t>cede4d9456027622e455432b181fd1bb09ff59b9</t>
  </si>
  <si>
    <t>fd09f2655ca1f80635ef1d0f895b78a1436a8bc5</t>
  </si>
  <si>
    <t>ea74b1f9c108ceed5821bf058d56588268055fc3</t>
  </si>
  <si>
    <t>3fd809c37dac6f670a86b36c237e681749386eb4</t>
  </si>
  <si>
    <t>7194aae0f18384151029231dc3cf9fa8a77b01ac</t>
  </si>
  <si>
    <t>4f7d63ff093519658a76513fdcb07803b1a8f1dc</t>
  </si>
  <si>
    <t>f7582a2e79b3ce60f842637c723b50e1cf4ce5ac</t>
  </si>
  <si>
    <t>9897d199022e61ed50415cac0d70f7729a4de655</t>
  </si>
  <si>
    <t>422ba8b4f4234ad0298805753db3be98f903792a</t>
  </si>
  <si>
    <t>d8c79a75eed30dbaaa7cffbb375046b05322ce42</t>
  </si>
  <si>
    <t>57f5f042ae921bceee73b7b5fc996517ea5fc51a</t>
  </si>
  <si>
    <t>0fcbd935f5c59bd7b2ffe10cf793414fc4657187</t>
  </si>
  <si>
    <t>0d7375b5725f13190c6ef17e7dbe3723691a23e5</t>
  </si>
  <si>
    <t>d510b716f16f878e7aad61d18162f2ead067a608</t>
  </si>
  <si>
    <t>4fe965026cd9dc225b000ecf6944e7a757c5640a</t>
  </si>
  <si>
    <t>6780b8abad5ecc46b83e58c91cfc60019a75ce34</t>
  </si>
  <si>
    <t>9139fb9249ae534440220d81f72a550ea879cb00</t>
  </si>
  <si>
    <t>aa4366bf9ab3b13b1919ea904dc5d5c79a9b08df</t>
  </si>
  <si>
    <t>6f689b244c2ca667cf4b4d093843f129ae8d8252</t>
  </si>
  <si>
    <t>c72aa43bc0e9ca108e65badee7934078fe4490cd</t>
  </si>
  <si>
    <t>116f1a02d5f98656ce8d4588f7139339aeb6aa4f</t>
  </si>
  <si>
    <t>bca32abb8edd6aba66019c1a81cb4891d27b8b9d</t>
  </si>
  <si>
    <t>aa1739f852086654a020942cfa0e61a21879894e</t>
  </si>
  <si>
    <t>3d55c2b172149c1dbd103e72b7977f9be13585f8</t>
  </si>
  <si>
    <t>3a2100a8e00dc3c466957c22867388ca108c0b2b</t>
  </si>
  <si>
    <t>84058846ca5e946282f049637f0bc2f1a516271e</t>
  </si>
  <si>
    <t>4ad8ac23212cebf054be21ab09e2ef8d0e7ed12d</t>
  </si>
  <si>
    <t>0f31569433278af23464f133280d4b4734d2bd57</t>
  </si>
  <si>
    <t>a4e98522eaff4fe23a126f28472cf474798dc250</t>
  </si>
  <si>
    <t>858ec56515e724a2f2b31878ee8f24e72aba7191</t>
  </si>
  <si>
    <t>b94d830c9d41e83704caeb473f9c1fd238beb04e</t>
  </si>
  <si>
    <t>5f423328c4d3a308335de544dd6a34b2e8a97a48</t>
  </si>
  <si>
    <t>886d065541f841404ec75263fbed13a5815094c6</t>
  </si>
  <si>
    <t>e3deb1017d52509d29eedf78f358f09e02fc00a8</t>
  </si>
  <si>
    <t>795f758f7e2653422495579cbeff6bf8c41cfc44</t>
  </si>
  <si>
    <t>78f7d810b55527eebc232870ec62966a89a996ab</t>
  </si>
  <si>
    <t>391e3513723e3880b831ed3f73925fcd35f0d8df</t>
  </si>
  <si>
    <t>9a863c78ceb5e6c1cca8126adf44d6921e1d2a2f</t>
  </si>
  <si>
    <t>239f68743e36d333f98e8a19a457d5a63bc662ff</t>
  </si>
  <si>
    <t>20c51327e6d3a8c7870e0f8a2475fcd7a4bc00be</t>
  </si>
  <si>
    <t>067e14c03df3a643b97de4702a0852a30c768e56</t>
  </si>
  <si>
    <t>b9a17d629783f7b6123dfc9404c76b05d242a6fc</t>
  </si>
  <si>
    <t>562deb5a2b4b55f877c2751e2a96e935a7398dd7</t>
  </si>
  <si>
    <t>841517f76e15f8688ecaeeffbf71ed8ea113de3b</t>
  </si>
  <si>
    <t>ce152fdddfa46972c349219c3e9fb4335b1a40a0</t>
  </si>
  <si>
    <t>ba92629fbcb0218d20238804e5bd98ce767c46a5</t>
  </si>
  <si>
    <t>5e4210482f77b893ac3971fd169609177256227f</t>
  </si>
  <si>
    <t>8275cda7e96cc5f9e1727f1db485dd1e44a91367</t>
  </si>
  <si>
    <t>07c7580650bc1700c37a8706dffd15cbcb4d4e87</t>
  </si>
  <si>
    <t>7d78004866ecfd795696c76c138738c671bbc434</t>
  </si>
  <si>
    <t>e013e2530f72e7e730bfc4b3bf097c7a97aa98b6</t>
  </si>
  <si>
    <t>8265f3280848de57d8c4f8bd87c0b1a66a1025b0</t>
  </si>
  <si>
    <t>b4f66e72555b37fef5da586c15b28338273403cd</t>
  </si>
  <si>
    <t>3a9f049561cf8f7cc618b7f93d007d0a9aac7ceb</t>
  </si>
  <si>
    <t>8e5c2edd80d317122a41bf6c16135f838a408bae</t>
  </si>
  <si>
    <t>8c54313713b16c56bfb48fd8456b6308f771ed16</t>
  </si>
  <si>
    <t>51d8fd265edb2b45a1e9f86171dd977346e28c61</t>
  </si>
  <si>
    <t>7700e27de52e4534f70d5f58939c38d66d3cf822</t>
  </si>
  <si>
    <t>790334978367427c9a77cdd3f56a7fd082068037</t>
  </si>
  <si>
    <t>61811992de9743af76435f3b3bf3f323e9a239b3</t>
  </si>
  <si>
    <t>b2bbf4885e37d895e8a7155f070e60e0f937e796</t>
  </si>
  <si>
    <t>854dfa2b2fd6ff3f3d3ad4903b4483ee655fee22</t>
  </si>
  <si>
    <t>0d44286981d29a796335833b1962e6585a4c930f</t>
  </si>
  <si>
    <t>ff73713ef6c0f9de4d8494430bac91a5be7b070d</t>
  </si>
  <si>
    <t>73dd095d1fa79741712e09acbde55a5f9aaade95</t>
  </si>
  <si>
    <t>c78b8eedd9d597353a295835e8daa6491a9ab7dc</t>
  </si>
  <si>
    <t>f983efa581e7d352474c2a7839c6782477e8ba78</t>
  </si>
  <si>
    <t>1801ca24165e2727edef2c4f6889fad136b5aa5e</t>
  </si>
  <si>
    <t>b09d82f16e9a62416b0bcd26148be532718f89eb</t>
  </si>
  <si>
    <t>c997fac9dbe4d06adad2cb8c85bd7b8b80ed9005</t>
  </si>
  <si>
    <t>275dce55691dfe14bfa7f9539306b1eadede6df3</t>
  </si>
  <si>
    <t>d11cbc6469efba4024fc2d3c79185b09be4062ec</t>
  </si>
  <si>
    <t>c67001187504ce6b618a2641f315274c9a201ccf</t>
  </si>
  <si>
    <t>86ccb355424440e4e595444c09c485e8a3ed59de</t>
  </si>
  <si>
    <t>38a19193561fc85f1486b18251814a94074899fc</t>
  </si>
  <si>
    <t>2dafbc594e8ac37f8f15a98cae06044e90cf5a24</t>
  </si>
  <si>
    <t>431c7e9599e15dedc8cbabb4ee54ca9880b8420c</t>
  </si>
  <si>
    <t>11092aa1f5349be87a2f66c1350b2d9c5f26cff0</t>
  </si>
  <si>
    <t>6ecf3b74769d826d21b7a9cfaf10bbbd504008b3</t>
  </si>
  <si>
    <t>8d7fa426deecbe3ef0010562dd5fc622513890b6</t>
  </si>
  <si>
    <t>3f550b96423f6b7077d84e85a4778edc7ed9d5f9</t>
  </si>
  <si>
    <t>7a257e49a200329322a7539f0f6f50f1ad34994e</t>
  </si>
  <si>
    <t>d5a7a8a6088765e27175e74e5f3c4b35bd55b907</t>
  </si>
  <si>
    <t>5d58404279e2b84960588eed80d5b9fff27ad5d3</t>
  </si>
  <si>
    <t>a1806d8d173a450dc457fce39f38a603a816a312</t>
  </si>
  <si>
    <t>e8647ad5c154b9500ee706fae55b3b91f4b206d9</t>
  </si>
  <si>
    <t>4bc33154041de12ccc636de2000924d58b553179</t>
  </si>
  <si>
    <t>11fbc5f0cd571e2a10c6ac96ffcc4e84bb48a734</t>
  </si>
  <si>
    <t>4fa560fdb8f1aaa8d71eeaf5a4d9437b4a923d51</t>
  </si>
  <si>
    <t>0357b4b30aa94619f188c911615c215300099379</t>
  </si>
  <si>
    <t>8e7a38ee7bc97cb14931d03cf3b6c857596fc18b</t>
  </si>
  <si>
    <t>3cf484cddd9e5f81571a31e90e5c3a312647164f</t>
  </si>
  <si>
    <t>d0471fb2ceeaa6d447e0ebbafeff828a4c17b163</t>
  </si>
  <si>
    <t>2d20e8d127ec2be19fc58a353370ecab284b4b8f</t>
  </si>
  <si>
    <t>24d7caff795db80325b409be5279fc2451c26719</t>
  </si>
  <si>
    <t>26088e69dded4375229e616a54b1438434a174d0</t>
  </si>
  <si>
    <t>f01f154ea43f38408fbb95fda619c16ad77ac6d5</t>
  </si>
  <si>
    <t>b05188a96fa6b838e5e1cacf800de6c23496bde2</t>
  </si>
  <si>
    <t>edc25db5a01717cd869a0582c1361f4972dc8d29</t>
  </si>
  <si>
    <t>6a4e08f8a1b5fc86d98cc73a938b54442fb31dd9</t>
  </si>
  <si>
    <t>d48e037f16e36967716f99f574a180af3355830c</t>
  </si>
  <si>
    <t>f115467874bdb8bcd7513ad85e89aad09cd86b9c</t>
  </si>
  <si>
    <t>d235ad6c1770add723604d3c3be859da6b523e12</t>
  </si>
  <si>
    <t>f9c9c8bec0828805e34b18f1f3027fa91f5253aa</t>
  </si>
  <si>
    <t>27fb9c940d14d81dc1ee7f6932029d55bb1065c0</t>
  </si>
  <si>
    <t>915ee1a13dec626fa5293a3b47fb95f582214afc</t>
  </si>
  <si>
    <t>251ae4a6cae45c53f1b583b663ad79fbfb3f27cb</t>
  </si>
  <si>
    <t>4ecdbe4c00b1271f3db33c5a9f6362e38ad269c3</t>
  </si>
  <si>
    <t>ad82d4249d0306406e57edad5e305af214c97118</t>
  </si>
  <si>
    <t>e71a69ea777f0d3237baf76d2bd98bc18a008b71</t>
  </si>
  <si>
    <t>6e0e1b0c77b18210462eff01d022ba8887c6b282</t>
  </si>
  <si>
    <t>8d986bf4d6d77a83b5468f1170cd9d11ad1e0e1e</t>
  </si>
  <si>
    <t>c4113f8e9bedda06bf1dc31272be2509bf5cb3b9</t>
  </si>
  <si>
    <t>98bfaa9e8c50443348fbaa160e40c60c1c19f9a6</t>
  </si>
  <si>
    <t>0ce532cbb073e1cde717e0acf7e5a8c7ea03f6ed</t>
  </si>
  <si>
    <t>9a7887ff08efb224ba4bf003f04b118a4eea1a62</t>
  </si>
  <si>
    <t>fa768a9d7d79b45c23b5ce3d39ce6d6d7602ca07</t>
  </si>
  <si>
    <t>33c7a6094ea4fafa5f62a2d6b2b4dc5259cf4130</t>
  </si>
  <si>
    <t>5c7065811afcb6e6bc377c77e659a82efcb08186</t>
  </si>
  <si>
    <t>0a25fd43ef5417e42e13833cbf76b36368626045</t>
  </si>
  <si>
    <t>6938958e1feaa569fdef530dbaaae0d57220749c</t>
  </si>
  <si>
    <t>c19eca1b1cd724773b02a3fd58b4278c45149212</t>
  </si>
  <si>
    <t>ef52adeca795ae5db1033368afe271428c84d9e6</t>
  </si>
  <si>
    <t>d0af94e2468fa35cf8e2ceb76c5d907440573b93</t>
  </si>
  <si>
    <t>dd03a47b9ee7002f9b1661c8da3c6fd03314183c</t>
  </si>
  <si>
    <t>b24f4cc783fb06747ef1ec1ea5d119c26eec01d7</t>
  </si>
  <si>
    <t>6f422bcd378e4220a5b789945e6e5098db07d34e</t>
  </si>
  <si>
    <t>e2eca28446ccaa9ab3c6e728621ad17a057b2a97</t>
  </si>
  <si>
    <t>3093ab4559e07bc230ed6c56db88d5fa2052462d</t>
  </si>
  <si>
    <t>d4c0fd40d31b438ec40e4ec27c07d936a715d006</t>
  </si>
  <si>
    <t>c59423aaf01ec69b55e9519ce58da6a905c4c08b</t>
  </si>
  <si>
    <t>3e1a0645f031f742fd14067dd7ffd78707f45a4e</t>
  </si>
  <si>
    <t>b26451ad1fffe22e24778c22baf71112558e7797</t>
  </si>
  <si>
    <t>0164ead21c9e45d6dc2beceaa1fa78f47719b430</t>
  </si>
  <si>
    <t>16c6e10621d4b0887fac41a64ebad79d9667b89f</t>
  </si>
  <si>
    <t>8062cfbe2fe757a9f0ae7e8134ad6619a70f9516</t>
  </si>
  <si>
    <t>23ff1cc17f5e51b86a1adbe94342a7387b06c1a0</t>
  </si>
  <si>
    <t>16700b2e77f09aef3b1c4121dec2ca4919e4ef1c</t>
  </si>
  <si>
    <t>befcc6b7e2cc57f899f98d755dbafe6518b463a6</t>
  </si>
  <si>
    <t>e7080cb36c1e17cb8d149539259d5607678e2f80</t>
  </si>
  <si>
    <t>b89b30e377ee802d83d901328d6b5c3769aef721</t>
  </si>
  <si>
    <t>3623d85e3afafa91730d6559dc82c2cb857fde17</t>
  </si>
  <si>
    <t>7239e4cf02d8affbfdcb300b3da98aabd202e5a3</t>
  </si>
  <si>
    <t>c8c5e9eb5ef374fb8052cb0ed12bba3eaa4e4988</t>
  </si>
  <si>
    <t>655fbd54e217b69ad99fdcaca6dedc6a66490b98</t>
  </si>
  <si>
    <t>db0f798ad45d431ad87509fc5ad3816fe7396fba</t>
  </si>
  <si>
    <t>33b1a75876c750ff09e43dcf5f5bce7eaaa4cc32</t>
  </si>
  <si>
    <t>a63605773677510144dda1acb65f74b7e9640555</t>
  </si>
  <si>
    <t>fc1d1774660c57617d63d7c8785af8ed261cb2d7</t>
  </si>
  <si>
    <t>d55c1b39cb347fa9c1185bc0315108973ce73909</t>
  </si>
  <si>
    <t>8aa00746e99fe7bb78a41dbde4a2c305dfdcb309</t>
  </si>
  <si>
    <t>035e7c58a63ef827b9df9727f5cf28992ebbd35d</t>
  </si>
  <si>
    <t>dee7032290d6ec310b2ec032cf29ce16f60414e2</t>
  </si>
  <si>
    <t>6795f996ea9c7eec5721039d6cfcbc599d6fe636</t>
  </si>
  <si>
    <t>b08a20ed37560edb0dcfe6effb38e8b0c7b4b0d1</t>
  </si>
  <si>
    <t>fa912857b4adc5608130380c3c3960caf8bf6ca7</t>
  </si>
  <si>
    <t>5db01c2df701f739212f42fb906de4830b939efa</t>
  </si>
  <si>
    <t>fa36db555d3ce76071d3a26196488da189dbf8ef</t>
  </si>
  <si>
    <t>e7184d9632a777f610bec425236396360b9e9c85</t>
  </si>
  <si>
    <t>37952d7a4bf9c12e532feae095dffc10d2b8d563</t>
  </si>
  <si>
    <t>5ab017aff404332a493f1c81166aaf11e5e6bff3</t>
  </si>
  <si>
    <t>fd3510a1fc95cfee4fb8601fc9f5bd9de18c335b</t>
  </si>
  <si>
    <t>756f8a2347aee740b4d349b968166f77a8ace140</t>
  </si>
  <si>
    <t>e11e8a553d3149ef3712c02eab97d70149f606e5</t>
  </si>
  <si>
    <t>62d83ab43c1e05de1d81e00c687250b3a6a519b6</t>
  </si>
  <si>
    <t>c6bdaf8794bfa48754d74ccd129960ed6f58740a</t>
  </si>
  <si>
    <t>c8b652d4f209543007634334e12375e1f7419845</t>
  </si>
  <si>
    <t>a99d577f835dbf0e04d2e364bdf19a1a7720b113</t>
  </si>
  <si>
    <t>51cd2a893cd868a497e0062e6a2c54c149526141</t>
  </si>
  <si>
    <t>e92abf11960a05a172257b9ab60ed5198f1e22c1</t>
  </si>
  <si>
    <t>9c9dd5911a6dc09359d1cd646d71a249fe24bc0e</t>
  </si>
  <si>
    <t>9103a340f6154d9bbf3f3023c67e4296613ee38e</t>
  </si>
  <si>
    <t>a2b2647697e3291a058431ad539db42ffd8766be</t>
  </si>
  <si>
    <t>d265bd7cdc4c1461560cbfff65d2249f7dc4737a</t>
  </si>
  <si>
    <t>bc0e548590b3709a5747474d5c4453e6a14a387f</t>
  </si>
  <si>
    <t>665664288e804104fe234dbf1ebe9e81c188f765</t>
  </si>
  <si>
    <t>f0a726070e61d01a19613ddc4d1da27d467fe260</t>
  </si>
  <si>
    <t>97e5731d88967438e65958d7b8394f2413b767f8</t>
  </si>
  <si>
    <t>975c7474965e925a8d74e342104cf8c8227950eb</t>
  </si>
  <si>
    <t>96626e998fcc85273d1bd6aac5ba5b7faf143f41</t>
  </si>
  <si>
    <t>ed3ca0ab7da18448f2e0edd54f591f8e1a5771a8</t>
  </si>
  <si>
    <t>53206c8952695d710e80072f05ed49e54a7cb3cd</t>
  </si>
  <si>
    <t>7a8a834c99bf6dd9eb222a309463b82a23c31348</t>
  </si>
  <si>
    <t>c25dfa02639d493a727fb25ee0fe3b7b9335d734</t>
  </si>
  <si>
    <t>9f469c8ca3bb1def8edc4fac11a5b1136c86e521</t>
  </si>
  <si>
    <t>1614f2d64652c6a2dd3ea18f2f239f078c5f1e0f</t>
  </si>
  <si>
    <t>f17767597e76840793627b94232ee11a616bbeb3</t>
  </si>
  <si>
    <t>1ff5da3f8e1d589326f21187b62531c4006583d6</t>
  </si>
  <si>
    <t>377ecd284a779daee7b53d2d33a4ce92ad9d16ca</t>
  </si>
  <si>
    <t>3868c11354d031b8a3a54727cba35dfeae972380</t>
  </si>
  <si>
    <t>400644dcc2249eda00f0d5bff0a2b664adc87727</t>
  </si>
  <si>
    <t>cecd01b822d2322db69fd39e67fd6624ba3e410a</t>
  </si>
  <si>
    <t>6daff4a39e54b80346d4c9a38e6beb3a9f666e7a</t>
  </si>
  <si>
    <t>f4255b37ebdee052d2199e2c113ed9a238f56fd7</t>
  </si>
  <si>
    <t>cac6a18be934954d66185b271d8f20e0a5840482</t>
  </si>
  <si>
    <t>1fb9d878a3e434fded0224bf36f23c3d0e9c2a04</t>
  </si>
  <si>
    <t>2977e0973b4bf18d94d6a7f7955490b5ed15f627</t>
  </si>
  <si>
    <t>7267ee961265b54d24321bf2dfe4a25010c01544</t>
  </si>
  <si>
    <t>9e65f18e6374e71e60528b242b2e45673ecee4a3</t>
  </si>
  <si>
    <t>5082faf66bcbe53f7fe463cc82ee39e38faaf4eb</t>
  </si>
  <si>
    <t>0330fd3543549d0a9bb18902575f55230f08c5a3</t>
  </si>
  <si>
    <t>37c72768780f7338987b3e88d53b38b68052e899</t>
  </si>
  <si>
    <t>b00ecd19062dea1769ce6bf68bd6d7a3e34668e7</t>
  </si>
  <si>
    <t>b9d4c58cd5a61bfc83ddad1cd241ed53977e3d86</t>
  </si>
  <si>
    <t>2f6b45a5a96f6deba5e5d8e602bafc50dd6100fc</t>
  </si>
  <si>
    <t>835d63eea778eb3d8ef6ace8b8c6b8b1b6912e93</t>
  </si>
  <si>
    <t>f24ea21a38e9bca05d363ccfcaf98f3050994dcd</t>
  </si>
  <si>
    <t>ca7552fe9ebf77488fdb48585914d637066786c9</t>
  </si>
  <si>
    <t>772c55325d3c451c0df0da115aef35c1ff4e1791</t>
  </si>
  <si>
    <t>0d6fdaac47e66fe4d0ade299178e993b85085bd1</t>
  </si>
  <si>
    <t>d39c9e7646f35f1021eb143a8e8692922ed2a64d</t>
  </si>
  <si>
    <t>0da3b13b982a851f6c3f03370b11fa50468820ba</t>
  </si>
  <si>
    <t>8dd350094b6e719ba8d61ce76c38ff8331dde7b6</t>
  </si>
  <si>
    <t>f1bc25fa7f1981b66d4c6060156b2ab3d85103d8</t>
  </si>
  <si>
    <t>930d0a77ddf555d4d08b94b9900a0b34e97730c9</t>
  </si>
  <si>
    <t>9e4dfcb61941a5691ee624934f3ba372dc344c3c</t>
  </si>
  <si>
    <t>76092ddf2c8e3c9f2df27acc7e597f9e361ad2eb</t>
  </si>
  <si>
    <t>551e5b3b66b6740f5c5c4d0198f18a8b1e08bd48</t>
  </si>
  <si>
    <t>195ddc5ee48978c3bca731285ec0568166cfb58b</t>
  </si>
  <si>
    <t>8f32bfdc68d2f706d227e15426aadb0094d2c447</t>
  </si>
  <si>
    <t>290350c1d9ed62230be9395b70e2b68328c9a7d2</t>
  </si>
  <si>
    <t>6472cffc6c099e00da8b346e4ebb3fc46f36a270</t>
  </si>
  <si>
    <t>22645d7ec4a13addcbaccdcae8429e05c3494a89</t>
  </si>
  <si>
    <t>fdeb6b914778124017ca2cdd63400092a4e4aae9</t>
  </si>
  <si>
    <t>44f7590ee0f84ce872ec18658661d16d1b5d70d1</t>
  </si>
  <si>
    <t>cb80a8fb03f0333aeed1839a9231bb97f7c9460c</t>
  </si>
  <si>
    <t>2fb0d57a1bfdd2a78b4a2b9b49100e1db73eae92</t>
  </si>
  <si>
    <t>d129fd8e11d22f7b4bc5287de03238b19b093e58</t>
  </si>
  <si>
    <t>242851e28f0013e2509c18e27a782f8b136f5322</t>
  </si>
  <si>
    <t>c28e2c9a4ff1dd7a522f8d9f5023fa04ba8a347e</t>
  </si>
  <si>
    <t>94a2c71c996e6c76010d2bcb9fdc1c276f72f647</t>
  </si>
  <si>
    <t>89c53c4ec35ca0cedfc72c3edb44e06482a351f9</t>
  </si>
  <si>
    <t>f88b1914b7e41080caaa1edd7dc445696f59b3c0</t>
  </si>
  <si>
    <t>556a8f4f4b253b9603d8ff5fcf3cc70120f0afc3</t>
  </si>
  <si>
    <t>f062612ac3c686ffff2e2c1409b165140bb5232d</t>
  </si>
  <si>
    <t>ac9b37f83bfb6ca22ed7d2b7c1882022b8f4743f</t>
  </si>
  <si>
    <t>299ed5350742e32f17a98cf807d62f47ca9a1be9</t>
  </si>
  <si>
    <t>4633617eff386d9cc59851c784e2795512429c8f</t>
  </si>
  <si>
    <t>c8ec3ff67667b597aca45181284152a1d6ee102a</t>
  </si>
  <si>
    <t>21f85b6bb4f8d607395c8b5077b212fef09e759d</t>
  </si>
  <si>
    <t>15836aef664925a3e314638a075dcc96fc8db9a7</t>
  </si>
  <si>
    <t>dc68fda91c66a84d95eebc5a031600e9a90aa3a3</t>
  </si>
  <si>
    <t>2b145ab80c71407c1a58571b6af6ea83b2c9a8f7</t>
  </si>
  <si>
    <t>b9761afb01af437563205a042a5af9a16a4d45b1</t>
  </si>
  <si>
    <t>6a14eaeed28602e2adf38376b4a0c81bd4ed81ea</t>
  </si>
  <si>
    <t>7d943571aba2c8aca8e445949f16be80a4e8fae8</t>
  </si>
  <si>
    <t>7012de02770e9c6067ab29fb7e5a9294f8ffac9d</t>
  </si>
  <si>
    <t>64eb90f9eae86603a49be3376c8562658ac1b06f</t>
  </si>
  <si>
    <t>e33192ba810b281692903eee72a2be437e758cb2</t>
  </si>
  <si>
    <t>6808cdc99a52fbec356ace6ae5b7538b2bfb11d1</t>
  </si>
  <si>
    <t>d3b69797d3c12e61cf161c10498a83bb1515132f</t>
  </si>
  <si>
    <t>ae2127939675bb82d4ccfcdbdf94f445974eba52</t>
  </si>
  <si>
    <t>3c0b47d3bf7adb2081998888fcb3b58843f7659b</t>
  </si>
  <si>
    <t>483accdfb9ff3e8d7cc63bd8f129a5353a5514db</t>
  </si>
  <si>
    <t>6f478ef6b7253a8e8ec3c743c577c2f93e4a153a</t>
  </si>
  <si>
    <t>741d9e1edf3108d7686a0f48e92272252fa01c22</t>
  </si>
  <si>
    <t>04d44c525a5d8ac6bd604cf63d48c9a658fbda4f</t>
  </si>
  <si>
    <t>92652f7110efb609cc1ffe69a87b2b3f2f888078</t>
  </si>
  <si>
    <t>68ddebbff97db101ce8dbfe400b3f209174960c5</t>
  </si>
  <si>
    <t>3ba420933d15aaf9d51ed18a9bb9ae7c9d5aa95d</t>
  </si>
  <si>
    <t>0dd6273752cc2996a958a26f2dc04478717b0454</t>
  </si>
  <si>
    <t>a0d58e095dee87d728b566600fbd6106dd974091</t>
  </si>
  <si>
    <t>0c6129686f49d89afb1cdbe4a1f566b36d69d7ad</t>
  </si>
  <si>
    <t>5163706447982d3832c57e89b09938e3d6874b01</t>
  </si>
  <si>
    <t>d8b9b923cfd8c9588acd563d20cecdc040e0b460</t>
  </si>
  <si>
    <t>bb5c7b142536589e6f7fb7ab040f6a2e8dd3fe2e</t>
  </si>
  <si>
    <t>42cbf47cb65116eea6c5c120c51375a4c2ce3c03</t>
  </si>
  <si>
    <t>d22cda10ae535b5233a6241ae77fbe85c2104bd5</t>
  </si>
  <si>
    <t>4761722a0571f4ecf3ba6d4af8c9f53f42290a51</t>
  </si>
  <si>
    <t>2be854f534a9e87fc0aca1aec2c7ca9eb9feeaf0</t>
  </si>
  <si>
    <t>1555d5e42f954e4c4ca31a3bd51543139803cedf</t>
  </si>
  <si>
    <t>98ff7d4dcdf7364600f80444cf3f3b2ec9c753c1</t>
  </si>
  <si>
    <t>e31c72885fa885bbabf783bd314afe8944b67466</t>
  </si>
  <si>
    <t>007ba1d17c3523a5bd00c5689c54e655941b02fb</t>
  </si>
  <si>
    <t>0fd958b56984a85eb41bbdcf6a0fb5955a5793fa</t>
  </si>
  <si>
    <t>4a8ea8068970cba5e64bbbfece1b64470debd71d</t>
  </si>
  <si>
    <t>49f079d1cef8961804dd3bd2c25f347650712afb</t>
  </si>
  <si>
    <t>e727e91644fa6eabdfe1c966b52c5261f64ee395</t>
  </si>
  <si>
    <t>6c8a2bb860520af73023345944a405959fa5cc13</t>
  </si>
  <si>
    <t>0daddbbc56b01e43e8c1ddb080bbd5bd2c210e53</t>
  </si>
  <si>
    <t>3a8e06bbeca5d87339769ab880b6b022eedf1a4a</t>
  </si>
  <si>
    <t>012f3b8cedf4527788dc52e3284673c53afcc869</t>
  </si>
  <si>
    <t>42ab7b77be9977f7fd9ec66993b366d7568b9cee</t>
  </si>
  <si>
    <t>1b77919f5f7405818267a6fb841d50eb55e90924</t>
  </si>
  <si>
    <t>7913755fdce17a381974d48343ea991ad90b71f0</t>
  </si>
  <si>
    <t>b0f9c2c77d938e5e996eddda29225deb3bf8744c</t>
  </si>
  <si>
    <t>947e1555cc87d716f53a31e4976250f057c1f391</t>
  </si>
  <si>
    <t>292f870aaf207e917f46e321e1f9562228eda71e</t>
  </si>
  <si>
    <t>712d1eeac54b951eb31b15e675039e4b48fdfb9f</t>
  </si>
  <si>
    <t>9f9768ee667c2d1a57be908e10ebd654668a98d7</t>
  </si>
  <si>
    <t>fa8a7c263c6dded55a7e85238b81f04fa1970d59</t>
  </si>
  <si>
    <t>c0aee574f1b3ac153c1921815fd664996bb07d82</t>
  </si>
  <si>
    <t>ee3311f94128cb309681edc1cae919d418218825</t>
  </si>
  <si>
    <t>56a9fc8dd89d6746eb1f03f6c3fad3f1f408429e</t>
  </si>
  <si>
    <t>7ced3ba64e6b86986924c048ad55ac277e07e88e</t>
  </si>
  <si>
    <t>803b6e162a3dec4c3f7e85b943965b96caf9edf9</t>
  </si>
  <si>
    <t>6ff6b5057a3cb9e3947f6885b98f6e9a43c2a162</t>
  </si>
  <si>
    <t>4b0ae1d5d69356d7dbf88bcade49dc0ccd811e09</t>
  </si>
  <si>
    <t>61d6056ae18c31f579ee63e227e51c37af6d1719</t>
  </si>
  <si>
    <t>90fe0c4bb43ce58d6823bc4a3cbb19355e7f74ca</t>
  </si>
  <si>
    <t>efb612f3189a2e35834dfeb2c816b8b9e5dc72cf</t>
  </si>
  <si>
    <t>b1120ecae1de7b7d8fa2037edd21419c59084091</t>
  </si>
  <si>
    <t>ae1943fa2bdf4695bb3f0f82331db520a25de472</t>
  </si>
  <si>
    <t>40b57e84b3fd5ed859f5c21bfa7b93ea4d845d57</t>
  </si>
  <si>
    <t>51b6700695922d35b5eae44460c756fbc4f592e8</t>
  </si>
  <si>
    <t>47f111dbfe3419f58028827d0d7130c67de508d4</t>
  </si>
  <si>
    <t>8bc59761166002f07fcbd2350940a5f5737dd5f6</t>
  </si>
  <si>
    <t>16ac360a519ddfa2acb2afeea3eb1690822efe47</t>
  </si>
  <si>
    <t>cc7c5ea1e9720894f6beb57bbcd98e6b2ac5a6b9</t>
  </si>
  <si>
    <t>c756cd06aa1b218eb623861669d165f2e0447043</t>
  </si>
  <si>
    <t>0f5937d2a3585a5af6e373786bfe230953219bd4</t>
  </si>
  <si>
    <t>2e8f46f398cb8aeb1041fe65eef853dae199c87f</t>
  </si>
  <si>
    <t>bd75a687ef6fbb626dcd6aa4fa629c201dfeeb95</t>
  </si>
  <si>
    <t>a4f89f95966d8d8ed97eac2866291cafadf63ce9</t>
  </si>
  <si>
    <t>245956993c3b8a77776dc3bb67943a0f6d471503</t>
  </si>
  <si>
    <t>f4b13b2d5397a8a4440a1ca071ebfa32a27a867f</t>
  </si>
  <si>
    <t>604853bda338fbf1c928e169cc44b4a822580f7c</t>
  </si>
  <si>
    <t>c7c5388c8ed48b8fc08381b9fbf27866ea68aea8</t>
  </si>
  <si>
    <t>b96ce1f316e29293dceeb026e14a7b1be698ae38</t>
  </si>
  <si>
    <t>e1b5abb964c95cfd6a3ac1ab976d19f0a4120d72</t>
  </si>
  <si>
    <t>70476fc60acd0b0871243c6b0d1b9e6d482fc8a9</t>
  </si>
  <si>
    <t>ad53ce8517ada6c4c0a3ba54da959bba32f8734b</t>
  </si>
  <si>
    <t>59e3c1d28af6d773f2d7bec382518bf2032158bb</t>
  </si>
  <si>
    <t>01f68688f44f22fb7b8ed8a670248764b050a431</t>
  </si>
  <si>
    <t>899dc4d241043875d99d963d7418e2f14e6e502a</t>
  </si>
  <si>
    <t>b50a7991b2cdc382513c1ec1c04a4abf74219485</t>
  </si>
  <si>
    <t>962fdb79d55fece92e1b9a8eb7aa9e6ff51e8410</t>
  </si>
  <si>
    <t>7cb26aaf921a20aac71c29128cf1a6618fcfea14</t>
  </si>
  <si>
    <t>6a20b4563722980053c5f0d09e5f9de32ad7de89</t>
  </si>
  <si>
    <t>f184a7890a7d0e574582348b720b18fbb3a290ea</t>
  </si>
  <si>
    <t>42d400d6b33a0c0c1bdfc6228042ef70d2266ba8</t>
  </si>
  <si>
    <t>967abe5028b754a6f0998629164e6c6d0a004e22</t>
  </si>
  <si>
    <t>182b3f52e9f8fb65d3744ce2516b3872e33923c9</t>
  </si>
  <si>
    <t>5d35128dfb695c05669d9bb200141606628b0b6d</t>
  </si>
  <si>
    <t>93d8c2b13d765157f43f0c7dc323f06dab392baa</t>
  </si>
  <si>
    <t>75bef1a17496d5ab290df7204077f61d468c303e</t>
  </si>
  <si>
    <t>2d35157deb636361017c061580e93e88230150e4</t>
  </si>
  <si>
    <t>6c38d3a29e5df0893630ef5719937e88be02f873</t>
  </si>
  <si>
    <t>898e36a6f9e4dca39b98f9133cedf3a1c6455142</t>
  </si>
  <si>
    <t>0f24c50c3836abd7d0353dc65bd7593bc59c30d5</t>
  </si>
  <si>
    <t>edf65a2b0f4966f08c0199ef283d422990d492ea</t>
  </si>
  <si>
    <t>f19b8a486617c3831946128cb0b9ec54980a5f4a</t>
  </si>
  <si>
    <t>c3b937dbb063a8a2d1559ab312ab161ce4559002</t>
  </si>
  <si>
    <t>9e42199fffbad6e4af41a7e600c52b76aaa77c4c</t>
  </si>
  <si>
    <t>b73eb79fd48e37b8e1d6bdaa7af9223315bbfb53</t>
  </si>
  <si>
    <t>00f913877a9492ae9703ed983c37c7b1998f2fef</t>
  </si>
  <si>
    <t>5f2d30f615cd90b23c6c4fe06ee6b8fdb786db5d</t>
  </si>
  <si>
    <t>96491aff7a712e71f7a077f69d7a5e68fab12c90</t>
  </si>
  <si>
    <t>39218cf23a3297c742977329d6879011d861d0c2</t>
  </si>
  <si>
    <t>97fe43c2e32fa39678fce2679f993344e56284fa</t>
  </si>
  <si>
    <t>206ebec05a2280c68c2a531a51148bb3515d475b</t>
  </si>
  <si>
    <t>784c57c7f2178e90f3a9ff41bf0929584a945d1f</t>
  </si>
  <si>
    <t>148b31ac087fc8d65936c515f0f5eb307b7415c3</t>
  </si>
  <si>
    <t>937f966b63c1accaac26a36a31927588d2771cf1</t>
  </si>
  <si>
    <t>5fc45efee9d054ce931100db94cbe4381227ba50</t>
  </si>
  <si>
    <t>07a6d957035a01a0b8b967663fb2bf25cced3037</t>
  </si>
  <si>
    <t>92b8912ca5ca07e0be19904c66ca8fe20ab6a357</t>
  </si>
  <si>
    <t>da4a20b7fa1eae7a00730d252d68df6bf377061b</t>
  </si>
  <si>
    <t>bae9514a0861e339b1916748ce14bf0931fc644f</t>
  </si>
  <si>
    <t>13bb22c04743963a62a30a90b035d87b7c7bec97</t>
  </si>
  <si>
    <t>e00ee3f14a742c340bd2f22b2e9c3eabc32518cd</t>
  </si>
  <si>
    <t>160132584cea79b396965ef9f14de15bf2827b29</t>
  </si>
  <si>
    <t>307154e4a4a29c1e956e67869952afd3aa434fc7</t>
  </si>
  <si>
    <t>30853974445df3495e9bd94efb3af1ebe75f3cb9</t>
  </si>
  <si>
    <t>2feada1fb88cecd78400249b047f6cd7d44ee2ff</t>
  </si>
  <si>
    <t>b5173817378271039538b9269851f98c7654abc4</t>
  </si>
  <si>
    <t>768cd84a9948983d156a409d5cec19c37b8aa1fd</t>
  </si>
  <si>
    <t>eeac5ec9f9bc7582871589d695916efe8042fcad</t>
  </si>
  <si>
    <t>7c9b574ba4020f0588b05bd6ca608f40b452f4a4</t>
  </si>
  <si>
    <t>df9719027aab80ee28ea8d66a178dacb542ab3e8</t>
  </si>
  <si>
    <t>f2839c311efc4237589b479c845135fae081a972</t>
  </si>
  <si>
    <t>701422d54debe5ea4f11969f45e87e029a104c5f</t>
  </si>
  <si>
    <t>6994157d2de06ee6c911eefcadbc12293a7d9087</t>
  </si>
  <si>
    <t>544b1cd2bea2fe4fd37a162c5491c8a50d64a650</t>
  </si>
  <si>
    <t>903d29f74427be17b6bee5f60b53554648545497</t>
  </si>
  <si>
    <t>22d6e05c83ba073a21e33adb5e60718641d6e522</t>
  </si>
  <si>
    <t>b522b9308580a8f5dd2e6c56e46f084293b62aa8</t>
  </si>
  <si>
    <t>bdb3ec3aee17e1f99f229d9ab3601d35c78a8230</t>
  </si>
  <si>
    <t>7c99e98fa1f5f96a634577774f61b48a50fec3b0</t>
  </si>
  <si>
    <t>37d2ceab0dbd98486a20caa837b5fdb2a7e976f3</t>
  </si>
  <si>
    <t>1dddbc470f4f430d43196094631a3ca6473a0564</t>
  </si>
  <si>
    <t>0991f7476e591e90d8a716220cb870214f64ee1c</t>
  </si>
  <si>
    <t>da01505ee0975d714eb7fdfd0f124520c0fd623d</t>
  </si>
  <si>
    <t>0f3743fbccaf3055a078eb390baa6690119a6346</t>
  </si>
  <si>
    <t>f559b9729c9638dad9b273cd7bf71749e2002de5</t>
  </si>
  <si>
    <t>549297853d04d22063763861c42527ad6a0094df</t>
  </si>
  <si>
    <t>8f97b53e4e996301f7cd0b6a13dac8bd29e81db8</t>
  </si>
  <si>
    <t>2bbd74f2a34b52ea1b2e4870da60aa2abc406ce3</t>
  </si>
  <si>
    <t>cb66397b558963d869bd48521a18ab0be42cb847</t>
  </si>
  <si>
    <t>3cc4a9d7ca7e4a6b0c35aeaefb2ef59a4298b1db</t>
  </si>
  <si>
    <t>31d0ede4a78d7cdf70a418d829c2d5ad3253a0a0</t>
  </si>
  <si>
    <t>1b1c3a78289cfa4f3c0fba3db18fcde2ab3ad064</t>
  </si>
  <si>
    <t>7137a9b4392af9a55903eb73e06092f73a33fecc</t>
  </si>
  <si>
    <t>b32b84091357830ea8ac229fb2ef043e3f69a326</t>
  </si>
  <si>
    <t>7619486c174575f2eaa2efa1734f6293f86b5125</t>
  </si>
  <si>
    <t>9b0d35b22b9aa4a50f726c39fa75348fdb2020d3</t>
  </si>
  <si>
    <t>41964821d1309f4477b9376acc32e60e5c2e50e4</t>
  </si>
  <si>
    <t>f793435fe7095be7c0a1b7061f477d9c1f0af37f</t>
  </si>
  <si>
    <t>6675838be91e3bb4b98e539a48d464f65e4a15ec</t>
  </si>
  <si>
    <t>2223b35835f48e57f8a9d7662a3a68a1633264da</t>
  </si>
  <si>
    <t>e5491e68308f89594579afff51fc0929fba0e636</t>
  </si>
  <si>
    <t>dc36a2fea30912af94de304e66a4731f6dc702b0</t>
  </si>
  <si>
    <t>a81fa76e413c2faaa558b1272832edd86581130b</t>
  </si>
  <si>
    <t>5b5a2707d1200fa98937f7e5a7d50f3df642d012</t>
  </si>
  <si>
    <t>7fc780c495adffc222b4f8b23b4a62f1dd4bd817</t>
  </si>
  <si>
    <t>5cc91ae225280af439416cec07a9a12e8c59353c</t>
  </si>
  <si>
    <t>665b35941f4b72405ec4ce8724c243d09f751531</t>
  </si>
  <si>
    <t>821ca40e4d70fbe14499a083bd887ad0d90d8fd0</t>
  </si>
  <si>
    <t>b90c171e01736ac5275562b3f7efabcdccf41227</t>
  </si>
  <si>
    <t>fcf88caf7ee4b9fd38044bd6d324f17456455d08</t>
  </si>
  <si>
    <t>748fdb564912ad2a219873f30b3dbc615c075c4f</t>
  </si>
  <si>
    <t>cc318397b02c5461daacdcc80e28d906aa7cfb65</t>
  </si>
  <si>
    <t>d8f1c865dc4543b70a103b08bb3aee0bbdcb74d2</t>
  </si>
  <si>
    <t>f1b2d97963d9270eced8a63929e4e460f0c45606</t>
  </si>
  <si>
    <t>8b18c1b0dae6d9b19c3e52a910e36600a871996e</t>
  </si>
  <si>
    <t>88c6d4053faa544806c137bfd4c012a334aa5791</t>
  </si>
  <si>
    <t>a9986a39422580fede4ad30d2aabec790815cbc8</t>
  </si>
  <si>
    <t>0b666d988d252c7c34dab8535459571952db6b17</t>
  </si>
  <si>
    <t>177d124a50ec7a3255308e10e7f8770b49e97f10</t>
  </si>
  <si>
    <t>4fdd22dd4b316509efb0b8498814b460d7ad0317</t>
  </si>
  <si>
    <t>532958448123b97b68c173ac7883ffd13529b036</t>
  </si>
  <si>
    <t>400746dcd04459a6c4f22c7c617372296535808b</t>
  </si>
  <si>
    <t>ed75f0eb39375fa31985f80ed7f54fbc893f447d</t>
  </si>
  <si>
    <t>83b78433431af0eba0748950ef57c1f6d658c57f</t>
  </si>
  <si>
    <t>b28d4af047fbd629bfacad5ed52dfc90387c99c3</t>
  </si>
  <si>
    <t>d677ec7421c4596f68d1b116deaab1efaca6e1e8</t>
  </si>
  <si>
    <t>713d23e1e3219bb835a72fab62e53c90d77ede71</t>
  </si>
  <si>
    <t>3b6f6b30d341053a09f29e335df0930445574da1</t>
  </si>
  <si>
    <t>b7efab6f771fbe76b556688465051c76953507f6</t>
  </si>
  <si>
    <t>4c3b6df03714a561cab5656c1fb48cb2a4c81a59</t>
  </si>
  <si>
    <t>c17959cd14ce783e3eeaef55dc9083a36f58662a</t>
  </si>
  <si>
    <t>b627d3f8a8eabba88a904d39dbda54e5f573d60e</t>
  </si>
  <si>
    <t>e0f52c0811d32aa70b54a5ad7f13383e26576a27</t>
  </si>
  <si>
    <t>ffa38125ce8ba7f6819c804208e4fb969a9d52fd</t>
  </si>
  <si>
    <t>01adc562b9b6a15cba880685112102025fb7e3dc</t>
  </si>
  <si>
    <t>484b80bdc0d7c21915d881f2dafc1190b11170d4</t>
  </si>
  <si>
    <t>99c1ff4291d1ad8605c67c7d01ad82fc2c372608</t>
  </si>
  <si>
    <t>b1a2d89cbf6b2d329c0566d40645023335550b00</t>
  </si>
  <si>
    <t>3a0bf4da7230ed1e2f9687cdb06543e4703621a8</t>
  </si>
  <si>
    <t>f15f09a031adc4a30b02f758e9126e9c903a7d7e</t>
  </si>
  <si>
    <t>058a7b43a0c9faf921f93de5977f81d2b0a402ab</t>
  </si>
  <si>
    <t>bb4bc3fa3fb6c968b50ca047305e1c627cb12c1a</t>
  </si>
  <si>
    <t>dcee9ee393c2d6b9e6e5d31c93406e079445b62a</t>
  </si>
  <si>
    <t>3926e69a0b05f6a425c8d39a988a126067585280</t>
  </si>
  <si>
    <t>401441144d37526bf199817c51431f925392f56c</t>
  </si>
  <si>
    <t>677b8e949ea6efbc7123f16a3b39294559a9bcb1</t>
  </si>
  <si>
    <t>93c73b4fd78dbf7c5e377493a7c7f691f01a880f</t>
  </si>
  <si>
    <t>31cfc849527dca74dac089c33ce761d47fb6e83d</t>
  </si>
  <si>
    <t>396f7726fac5e4ad6d96ecf022663e3b16496dcb</t>
  </si>
  <si>
    <t>1f5bfb4000ea2817e8908be55a158e3405b60680</t>
  </si>
  <si>
    <t>c856c8740c9562935342b2db3d4a15ccc3d79d07</t>
  </si>
  <si>
    <t>cd2f2654db14292879a28e407b12af843abb7cca</t>
  </si>
  <si>
    <t>75f51013b83b56b97816d59ddcb11c889c1679af</t>
  </si>
  <si>
    <t>65c158e2c8c727d78002b705708b20590039e964</t>
  </si>
  <si>
    <t>145084e651d01af6d0f5a4f9573a7d53e185d06a</t>
  </si>
  <si>
    <t>9fbfdf08a198c32290b8b0e1ed898efb49c2bb0d</t>
  </si>
  <si>
    <t>cb251ca9f38663b57bd7fc67f32fe44f9cca3fe9</t>
  </si>
  <si>
    <t>10258c4b4395d42c136112247470490387c6c695</t>
  </si>
  <si>
    <t>a79aab0c46202d78319af8a484987e5f7ab0e6ce</t>
  </si>
  <si>
    <t>9e0c03c170ff80e2827ed67a623dbd1e2d2eca0f</t>
  </si>
  <si>
    <t>80041b7c9933f877459d3056ff1d8a005e70b324</t>
  </si>
  <si>
    <t>5c3598207d3a36556f56eac42582bade195a9a72</t>
  </si>
  <si>
    <t>02a68f360ca626aca2b5dceb330d8a541b45fb04</t>
  </si>
  <si>
    <t>d1a3ef8ed192aa3c0ece314a33dca648c6002adf</t>
  </si>
  <si>
    <t>233942189c797f89733f6682e6b4090777ce4a14</t>
  </si>
  <si>
    <t>aec168b3b2eb550c229664c96fc40d418c82b1eb</t>
  </si>
  <si>
    <t>6130422a9c9b5b02cab699dc97140e1cc4d8b13a</t>
  </si>
  <si>
    <t>fe350c212dcd5628314f897547a8411728c934a7</t>
  </si>
  <si>
    <t>624be3440eb02d42bbb60a567545c99a78b60ab2</t>
  </si>
  <si>
    <t>c6f99ed1c35aaeafd5e740d962d5c2913954771a</t>
  </si>
  <si>
    <t>e8785efafdd0e4eb3ad72d820583f6488ff8d9a3</t>
  </si>
  <si>
    <t>7dab7b86759fe5e1af1d8df5b5ecdad816ea596d</t>
  </si>
  <si>
    <t>6d7e41f66d5303dae4661a084acc1c17b5265b77</t>
  </si>
  <si>
    <t>bd1a9abf1b1185ea3d8c9772b8fa938a0d4fb11c</t>
  </si>
  <si>
    <t>6ff236ff76a3e9c14e19ea06aaf52bf51b608edb</t>
  </si>
  <si>
    <t>d0b14ccc1f67d731f5bc85e5be6d950882de1273</t>
  </si>
  <si>
    <t>955c070831fecf7ca8ef8c34615a559459c8075a</t>
  </si>
  <si>
    <t>6a5c2ee2ab39592d08df0a795a03f47600cdfbf5</t>
  </si>
  <si>
    <t>f456e67ef8739fd3d6d42854f48c4d82d1fecc21</t>
  </si>
  <si>
    <t>c1b204e839e98844104ba514b2573d23b0803c66</t>
  </si>
  <si>
    <t>4cb1ddc20108911e81d456150dfcc408e5503852</t>
  </si>
  <si>
    <t>36274dd46af8b49f580936563d649b2fc6c2ed01</t>
  </si>
  <si>
    <t>38b28ed457e065752d470a08499d0034d9d75b48</t>
  </si>
  <si>
    <t>499eb2082de0fa91deda5a8edd7d07f32eb83e10</t>
  </si>
  <si>
    <t>7894b06a5de4cedd887ad01760b63d0bd4e5cc28</t>
  </si>
  <si>
    <t>8db238d3a8c9cae9cd57b76a937a1be6c36f905a</t>
  </si>
  <si>
    <t>c6988c74513c97b9c5e42ef16dd11ead898a4484</t>
  </si>
  <si>
    <t>3e4cc31997b275d3a1c45e342d43d3decf110ef8</t>
  </si>
  <si>
    <t>ac1556a08343ea22912fb84e1d8ad9ac2d39b747</t>
  </si>
  <si>
    <t>1cb98214f7a9489b140f92a5aecd2edd418e0b12</t>
  </si>
  <si>
    <t>3d25768d7f13b629993a1f9caa3540bd0adb7cea</t>
  </si>
  <si>
    <t>3f18df996bb046065b6f12157891b93d9e2ac4ae</t>
  </si>
  <si>
    <t>72291f2308e8d00cdd21b33c5d2ab5626cbd4202</t>
  </si>
  <si>
    <t>6ac19ba0a7c00fb94c803cef421dde5b403b225b</t>
  </si>
  <si>
    <t>b50e2692c12b6ec1b2f118241e023e3bebb5bdb0</t>
  </si>
  <si>
    <t>a7a8d85c140c6aa6b18231181ec8dfb35aaa7a8a</t>
  </si>
  <si>
    <t>4e557a401623dca32a6af34fa201e17f41151ee3</t>
  </si>
  <si>
    <t>571346cc5068108d6094b784df2f8240f8ead3ea</t>
  </si>
  <si>
    <t>0044d0311b9e31c95a11ca0c2f12682ad5b78105</t>
  </si>
  <si>
    <t>e9255375bfa4e4ab3e116a084a80f74254feb83e</t>
  </si>
  <si>
    <t>c9de6f36093b85c0a3316d4f2919c472220a94b7</t>
  </si>
  <si>
    <t>863f91837e9d3eac1031174dabb10a09f179b329</t>
  </si>
  <si>
    <t>a5a8c89e3e7a020d5be5fc7a0e6c202331ae8fc7</t>
  </si>
  <si>
    <t>8f0d7b249df34ffbbbb20c480648359a697b3548</t>
  </si>
  <si>
    <t>a589baeef31358059dfbc3ddaa7d7a8966ef5cce</t>
  </si>
  <si>
    <t>70a32cbc5a30d6cd8a09e9cec9752542909876cd</t>
  </si>
  <si>
    <t>9d3c3a917337023b1f70b9813bd794198bd1a866</t>
  </si>
  <si>
    <t>91063ef00b576d85e59e83951ff628a9826d42f6</t>
  </si>
  <si>
    <t>87bda4408c91dd0703ca12a7b202e71df02eabca</t>
  </si>
  <si>
    <t>cd7c869420a9f67e0f27c304d75248c5cff3998e</t>
  </si>
  <si>
    <t>58377f4b5a87623bcfa85529c6d33ba2b1f3d928</t>
  </si>
  <si>
    <t>bb4f55cfc037b3dd3dfd82d6ab259f1bc0ef6874</t>
  </si>
  <si>
    <t>c033210a25c20354e9411d30591f9321b3cade16</t>
  </si>
  <si>
    <t>d3327771b37d08f6cee3130e29e9cc5150e503c9</t>
  </si>
  <si>
    <t>3dbdacc24dddf3ef44a8020167820134ee69ece9</t>
  </si>
  <si>
    <t>ab9d60eefc663d1063dcf5433d742f53c92a1a35</t>
  </si>
  <si>
    <t>f9580132b771e8fc72286e39239f56f95a35e568</t>
  </si>
  <si>
    <t>2cc695ae7d30534dff2039fe0168c29f5e6d98ea</t>
  </si>
  <si>
    <t>597d2f53f50516ac3d5bff1301576d81c1b23090</t>
  </si>
  <si>
    <t>a918b6a9b710ffa7fece5e8eb18b36b272c3f46a</t>
  </si>
  <si>
    <t>a282e66e9c41db083be673d8d8b0ab1178be29f8</t>
  </si>
  <si>
    <t>7900da47bd9048a364a2e57ac24c8bc8103fadad</t>
  </si>
  <si>
    <t>fa3aeb9ae28cca747a43542d540c6a255e99710d</t>
  </si>
  <si>
    <t>430e438e6e45843d3ecba266673995a9b8bc30fc</t>
  </si>
  <si>
    <t>3e67f5c78a6b1c9af491a87ff3242326a0362ae8</t>
  </si>
  <si>
    <t>6a86779b167ac18ec5d2b035584a24df9dd864e2</t>
  </si>
  <si>
    <t>06cd857d012dbee32d4ef197947ec0dc4db0f1a4</t>
  </si>
  <si>
    <t>9a8744c2bf22b207156d700f7e4eaa6dbcec93cf</t>
  </si>
  <si>
    <t>c8dc7e073834725387e4619810b09678998bc418</t>
  </si>
  <si>
    <t>f3a56b6db91c55f9ed1a71cd179093f2fe67c488</t>
  </si>
  <si>
    <t>0f49d9977d4d7fa529db19515f43bdd5d04f1bf2</t>
  </si>
  <si>
    <t>70f1b67fe338c5b9eaa37f3decea5bcb419d4364</t>
  </si>
  <si>
    <t>99a8c103d4b617622c141d68b981ed7e1adee21b</t>
  </si>
  <si>
    <t>be9236436ddc8668baa9eae58c06c82d206b32ad</t>
  </si>
  <si>
    <t>cc34c6e0a31f7829eadad0fda6138e1491f3e2b3</t>
  </si>
  <si>
    <t>bab2f101e219169bc1ba4b803a21b6ea558a628d</t>
  </si>
  <si>
    <t>68e04f16b1a73da5b119dacdac8d8d0c484be39a</t>
  </si>
  <si>
    <t>62754f7943396d34f00edf30cad7af7ba442b8db</t>
  </si>
  <si>
    <t>5dad9f16e79ebbd834a826a01f3b1952623e403f</t>
  </si>
  <si>
    <t>dec8c6a6c019d01b9c6004f87f7a2c6757c2b8f2</t>
  </si>
  <si>
    <t>a7703497d91f9dc603d1f9f270c3c553dd24e617</t>
  </si>
  <si>
    <t>1133ea20549280e154596f9e02c5e528b6f3041b</t>
  </si>
  <si>
    <t>22d0b04be42de477ed4913e63657f29c30317cce</t>
  </si>
  <si>
    <t>161a21baeee1ea930fd800641e0da894af1b8495</t>
  </si>
  <si>
    <t>8b127b85b782b01d6410ce9408be1d9d360c920e</t>
  </si>
  <si>
    <t>5f83c9926e38da917068e15ce4e4d34734d52444</t>
  </si>
  <si>
    <t>609f888b41b9a9121dcd1e3594649c0908af5975</t>
  </si>
  <si>
    <t>bb0a0dddb6bbfd8d233c168da2c0d157a863e9b7</t>
  </si>
  <si>
    <t>3b55d5134ef47b96eef43fd25659fb3140ee68c1</t>
  </si>
  <si>
    <t>0f0eeb22f1cc3399a3b68e3ee04183a74585819b</t>
  </si>
  <si>
    <t>f86de469fc60f09447850116c83aa45d3d05b1d5</t>
  </si>
  <si>
    <t>7ac093483d6cd449f34ea6185830f440f5a9da0d</t>
  </si>
  <si>
    <t>c2a6534f3dc0c680daee7cb992342c0ab305be18</t>
  </si>
  <si>
    <t>81a4511b886419fb7e7e17421b06a2988e840b50</t>
  </si>
  <si>
    <t>15f3d6bb43a4924eb88a08b2f141163ebf3ffb6d</t>
  </si>
  <si>
    <t>243ef1edd619b275785629cdf9683942e9acb11c</t>
  </si>
  <si>
    <t>15eaa9063d3bbf8fd6bd6fa0ab73d9993445f686</t>
  </si>
  <si>
    <t>59e2e9c34d03ec4ad9e13835579e078f2c9a2978</t>
  </si>
  <si>
    <t>629d0d04ae12890fadb0d667880ed648f08a2049</t>
  </si>
  <si>
    <t>7b577ec87cff669702f730adec4ff2da93e4efbd</t>
  </si>
  <si>
    <t>d637de68295f8439a686e70fccd1be4db10cacad</t>
  </si>
  <si>
    <t>1157d0162b8da0592afdc85afe65e56a5a6792e1</t>
  </si>
  <si>
    <t>69307c68ac8aaa1fcfd1620c6286f1a92e16e7ef</t>
  </si>
  <si>
    <t>b062e917e44ba452e55af26942b63c23e0704927</t>
  </si>
  <si>
    <t>71092a9b64c4b36875e79bf426ff70ddcc3c5611</t>
  </si>
  <si>
    <t>9de8af16413e43791343458b308a4abf01dcb07a</t>
  </si>
  <si>
    <t>12462a712a6cc14ad700f6395db4c28d0b6779e5</t>
  </si>
  <si>
    <t>3c9f2c420e8ea43fdb7e26324a616b9a1515a837</t>
  </si>
  <si>
    <t>f04eeeb40cd9c0c189cf8d9aead4e0ab329eff83</t>
  </si>
  <si>
    <t>9e464dab11fdbaf8a3f392f69e8519a3b59a828b</t>
  </si>
  <si>
    <t>0e83bb537a46509f3f0ff607a40da9c802a587c3</t>
  </si>
  <si>
    <t>cb5761b7227fc90c59e587f8bd0cd723a2a64afc</t>
  </si>
  <si>
    <t>3ed1d80782d469e57e26e9c096d6371a2061502c</t>
  </si>
  <si>
    <t>3dd29f2596bc03243ee4caf463ac037715b78244</t>
  </si>
  <si>
    <t>26aabea3dfd60ef452ab72c05fd3f31fc288b93a</t>
  </si>
  <si>
    <t>4c8dbda4decfd86d93ba61f5d35618473b3c5ea1</t>
  </si>
  <si>
    <t>f24d0acec4f916d1660fd9d933466dc2b7d4cbeb</t>
  </si>
  <si>
    <t>b4b0338d90ef857e6b26ebd6102ab686b39cf4a2</t>
  </si>
  <si>
    <t>9e0601ea14d41f049716db0c6c6ed991819b5906</t>
  </si>
  <si>
    <t>90225e6f66abaa5d54361f14667cf1038d2141a1</t>
  </si>
  <si>
    <t>cd86a928678bc7b1a8dbe41cac22ee888184d54f</t>
  </si>
  <si>
    <t>a7bac8c82663bcb151a3fd044af22da9b0e70b6a</t>
  </si>
  <si>
    <t>7935bf4cc575da2b4c4715a741b0bc52b86b6aba</t>
  </si>
  <si>
    <t>1e5765e1db7668d5a7509a9bdf1f88f280475466</t>
  </si>
  <si>
    <t>75733df2021478769069d2b7fa0b614c0aa65e1f</t>
  </si>
  <si>
    <t>600553339f622f957417cd6366a4a89d3034249a</t>
  </si>
  <si>
    <t>5f22156bd95aa517e3d6a0bc645fa4b73f9cc360</t>
  </si>
  <si>
    <t>995c5fbe4eb77ee4f5549ffb1e4f51dc4dca2fba</t>
  </si>
  <si>
    <t>81135d8420db20910236db7a12bc5028c2a8f8c2</t>
  </si>
  <si>
    <t>2c990bf848abccd205633bbe46eb1ef14c798e14</t>
  </si>
  <si>
    <t>3ecdf00920c4e4e5592079e45adfe30a7f56f4cc</t>
  </si>
  <si>
    <t>bda5c78bae58abd4b63ec5a08f63186a92007bc2</t>
  </si>
  <si>
    <t>b5f6abfc6ae35a8079d8b1bd17d4caf69a765456</t>
  </si>
  <si>
    <t>9a250789c768f100f251bd41e04a792a1b012307</t>
  </si>
  <si>
    <t>36be0338a9cd0e2c4942dab96cbe34e0d4229eee</t>
  </si>
  <si>
    <t>17a005f8c186185aaa5ed420114b25034c498f4f</t>
  </si>
  <si>
    <t>3dc43bcbed4a3594571fd4101b6304d0d246a945</t>
  </si>
  <si>
    <t>dced8086d2ac76e95481b9e148f3eb06fd7a9783</t>
  </si>
  <si>
    <t>f707d169e7c34299b550a1537471e704a11f2475</t>
  </si>
  <si>
    <t>94414e8483c241d0a5575ec67c6273818fc059f9</t>
  </si>
  <si>
    <t>d3a33de63efb34440a84840a4ea34b1401fed753</t>
  </si>
  <si>
    <t>027ae02ba8a4a1e33393147409085346f7d1fa5f</t>
  </si>
  <si>
    <t>2c000f6ca3b38f1aa3f3420f0604cf6f78d7abfd</t>
  </si>
  <si>
    <t>49fd2a8c6b1627f833704027a2f15aa3654dd26f</t>
  </si>
  <si>
    <t>427aa0110221795db4c90574ff1c6e820e70f6db</t>
  </si>
  <si>
    <t>a106809be0ca2016ddd907f1c0d52f1705439dba</t>
  </si>
  <si>
    <t>f0b0132e8c3aba7c59ffbd94aa5df6a51d7c8db2</t>
  </si>
  <si>
    <t>abecd5fbb3689eed53c9acbf620eb547130f7e5d</t>
  </si>
  <si>
    <t>bb80be3c1cc31fc67a5ab0ec9acd4f5c2325b4ed</t>
  </si>
  <si>
    <t>ecdf05aa797321b4f1b7564d014997ad07fa3da9</t>
  </si>
  <si>
    <t>8effc96da69bcf08389c5635f9bafa53c6ea3033</t>
  </si>
  <si>
    <t>db68676b0a2b081ae6da8b74ec2115183fc75cd8</t>
  </si>
  <si>
    <t>3ef8bcfa5f5732f5566d7abd1a79033d2365c309</t>
  </si>
  <si>
    <t>158ee366322dc32410aff8ed14db1e2e8b2b99c7</t>
  </si>
  <si>
    <t>b304338c3edcd693c09e8053187b5b9264f80b30</t>
  </si>
  <si>
    <t>54b2e81cab273efff991660b5cf8672af8b15cad</t>
  </si>
  <si>
    <t>c3e6f5b05ffcfad2e7d799a687bbacdeb29f9d92</t>
  </si>
  <si>
    <t>2ecc192aef0fd2a282225c1c84fa7e3a052bf138</t>
  </si>
  <si>
    <t>c37a33dba42dd06c628e504cf8a4efebd24d6206</t>
  </si>
  <si>
    <t>b40a1edc2cc68ec0d063a34ad69b8f5b6df78f9e</t>
  </si>
  <si>
    <t>57db8dc44d7b27223e0bbd8b4cf7738bfdfc46cd</t>
  </si>
  <si>
    <t>0ac9b809d178829403594526abf4a11f9ddbf7dc</t>
  </si>
  <si>
    <t>0abd246b34153e3f36faa9d66208da08e2c6ee0b</t>
  </si>
  <si>
    <t>3772db7020f8ce784b0aa6c971253c1759997a12</t>
  </si>
  <si>
    <t>b6c4d410ac86fa2efb04f79113fa3ec2dd36d3a8</t>
  </si>
  <si>
    <t>91aeec7d710a6ab3e4cd99403ecc01603566e0fc</t>
  </si>
  <si>
    <t>b51e6873f2b62578d9bb9ae9b56412c43f6c035e</t>
  </si>
  <si>
    <t>81e2e9fe547ef2939a83e7a5a55db43e1e104646</t>
  </si>
  <si>
    <t>0b62269ceecd28ad10ba6d56a9746c3d328a38d1</t>
  </si>
  <si>
    <t>c4938e40d17765d8ff3a031aca3b7ddef0629af6</t>
  </si>
  <si>
    <t>50b347d6e365e47af79646dbefba8b8c22153308</t>
  </si>
  <si>
    <t>bdeae284ad47eb8fc19bd27f94fbdf5e5f9eb658</t>
  </si>
  <si>
    <t>f460b3c7ac7f76e1f7f3674f856375c487f2c7aa</t>
  </si>
  <si>
    <t>5ef37cd5d2ae4b0001c7de4d7c400a8e32b32401</t>
  </si>
  <si>
    <t>25f419ac96808ad5199e1322205dc7c7f3755e59</t>
  </si>
  <si>
    <t>77ae672183a99e2c93c68f6e50db3717a73b301a</t>
  </si>
  <si>
    <t>97d92232d45275e6a00974154b0ea3fe33c4f3b3</t>
  </si>
  <si>
    <t>88a516ed3d9d99c4606dde6c45aba8928732620f</t>
  </si>
  <si>
    <t>09317fcc3e99fc65a6ddd0dea5838679807735c7</t>
  </si>
  <si>
    <t>90647de3d5b5cd742f7599557bdcca7b30c07192</t>
  </si>
  <si>
    <t>e57ffa1f3d19094236b738fcc367e41afc6b31ba</t>
  </si>
  <si>
    <t>3cda1c4b9c4d420036a50ef0b42a715439234ccf</t>
  </si>
  <si>
    <t>f482ed21c1d12abc2ad995334312781b62483e84</t>
  </si>
  <si>
    <t>b64da952d655302488f87f71fb222f56fd65f927</t>
  </si>
  <si>
    <t>7090d7a94d168b2b1d7c3f9e8d4ce125dbaa598e</t>
  </si>
  <si>
    <t>2bcc3329cd7ba2381a6d91d2d60aea41d01aa314</t>
  </si>
  <si>
    <t>68c9d423ccb45b6a0980ebec63c4e0e85544a07d</t>
  </si>
  <si>
    <t>8b2e9b6309ecbc55cce37596f51652ece3058298</t>
  </si>
  <si>
    <t>f4c667a7cb57e8ed33c04361f60825ad82a9bbdf</t>
  </si>
  <si>
    <t>5f3f039b345d02d0dafef15305a168bb6033a565</t>
  </si>
  <si>
    <t>98f82cd277cdbeb789225342ae2f4a224f4375c3</t>
  </si>
  <si>
    <t>d0214695b649a2165b0c84c255e067d302746a73</t>
  </si>
  <si>
    <t>921174528a34de3ffb45c1237914e04d49bfa950</t>
  </si>
  <si>
    <t>89dd6dda950fa7ad1d607a5fde4095716c48dfaf</t>
  </si>
  <si>
    <t>e7e94d443663b828581d0a1b5abed14a7cabbfbf</t>
  </si>
  <si>
    <t>94c1135605efb3a26b8c0224a1e40f40b2529dc9</t>
  </si>
  <si>
    <t>9d4125eb5094b56e7a0bb54ed9a79efe5b52b1d4</t>
  </si>
  <si>
    <t>4a1f78435228c9d1a37994e432eb52aad147a4bc</t>
  </si>
  <si>
    <t>c9a8d6b480a82ab615c4dc388c9f23955d593091</t>
  </si>
  <si>
    <t>172453482941aac06e390f931cf5c7fd79d4b552</t>
  </si>
  <si>
    <t>2e769d8e7a6d421855fc5d1f62ae3c4a53102ef8</t>
  </si>
  <si>
    <t>c7fcf30d2fa5cb5fabab1d74b42807464c29f610</t>
  </si>
  <si>
    <t>a939420a79bff3a3d41f68fa94cc3e6c2cd92b2b</t>
  </si>
  <si>
    <t>215ee0c3a274fdc0c7b199dbaf26cd18e3afcc8a</t>
  </si>
  <si>
    <t>6c85793ad946756eb8ff9d39b8c62ab63ecfc00d</t>
  </si>
  <si>
    <t>72b63f1d740e2dd7348edeb20b8cf1fab77f5b01</t>
  </si>
  <si>
    <t>2a3532e2ce22eeaedf2d34843d7338f4b755037c</t>
  </si>
  <si>
    <t>222a952554170ae45dfe220ad69fc0ef23e22cb6</t>
  </si>
  <si>
    <t>a464f8e578db5e59693e12387384822f9255ebe3</t>
  </si>
  <si>
    <t>16381aa7122696296f81f2862da48f7bc82c782e</t>
  </si>
  <si>
    <t>829ef84b1b5903520c9e17dd5c7e09e1aa421965</t>
  </si>
  <si>
    <t>c30b15a018ff95544c7091fb831c54bf3192e503</t>
  </si>
  <si>
    <t>227e02fc02e70133213732f6242562c235179126</t>
  </si>
  <si>
    <t>65f8e414d5563c68c7ae0209970358cab017fa7f</t>
  </si>
  <si>
    <t>f1e2fb11b01e5a9643d988b9a9bc930bcb0603d8</t>
  </si>
  <si>
    <t>7c5e3ca2a2925c59c7db651ed49e698edb433dc5</t>
  </si>
  <si>
    <t>2889db763693592011fd1af4edc95b815bfef68f</t>
  </si>
  <si>
    <t>5b64671cc993372c3c9a096de2e41b14180b9eb7</t>
  </si>
  <si>
    <t>ea2fa19a5ed84d4094436537bc216a2c2854831d</t>
  </si>
  <si>
    <t>944c8a57b2262616862b36b7b5ed3d8644b8c66f</t>
  </si>
  <si>
    <t>6d1b2f5721905dee95643f09006aa609da69124f</t>
  </si>
  <si>
    <t>16cc126f9c0ea3bb5b5669a4c3d57e37c27b06a5</t>
  </si>
  <si>
    <t>9bb4fa44f6281ad79c04c20fd53e8fa82d57aa28</t>
  </si>
  <si>
    <t>2f8b72a4bc5b9b04209e21b64ee028db831e4d89</t>
  </si>
  <si>
    <t>68f7b55fc9e000e67dda22df6ef29c884ad681b4</t>
  </si>
  <si>
    <t>266280b07b0c0a5d5ac391ec107a25586f6e3f47</t>
  </si>
  <si>
    <t>66a1c29ac4506d427d16446836e52e74481b9825</t>
  </si>
  <si>
    <t>8b5e236839ae3f69f388403651acd28577dd35ad</t>
  </si>
  <si>
    <t>fbbab3e98fa92983c3da17e299d92340d1f9118d</t>
  </si>
  <si>
    <t>d979eec448e4634763481021b1662bd2b9bd7d05</t>
  </si>
  <si>
    <t>9f6a5d3bc4d9651bae174566dcebaaa3d34a5b6b</t>
  </si>
  <si>
    <t>5cd7aca54a7e48bbe420243a46c456b64aa66bb6</t>
  </si>
  <si>
    <t>7eb5deedc82c516a0b15ccfa9e270593916c8b8f</t>
  </si>
  <si>
    <t>99c17363872fd942b6332b6de02016221699f574</t>
  </si>
  <si>
    <t>5c70bb72c53a51a0808efb51387a0279cc197dd6</t>
  </si>
  <si>
    <t>8421b5089f61af678ca8b891044bc6c925bc37b5</t>
  </si>
  <si>
    <t>fbac037d6e03b8ddda22a42329dd3ffb380e7b28</t>
  </si>
  <si>
    <t>13fd3125ac61b4d7a7f7cccb7dfa4d76bbdbbefc</t>
  </si>
  <si>
    <t>c3c02d3706951eeb4dc91d62f4aeedbf9773d747</t>
  </si>
  <si>
    <t>2bf46b7813afd417ccd43c7078d9432e70551806</t>
  </si>
  <si>
    <t>51f84e3dfafd3ce17aae4cabe57e5e821173b40b</t>
  </si>
  <si>
    <t>c594b639d2e97ccd108e3702e16713a5a8c36754</t>
  </si>
  <si>
    <t>97b1aaea749d2927f2f7d59bb02d1af249e36d5d</t>
  </si>
  <si>
    <t>e5e61db5406461b8ef834b42f13b29d8d42aa73e</t>
  </si>
  <si>
    <t>494de7e7ba0a0279197e96af40c81478452c2822</t>
  </si>
  <si>
    <t>3b0993428788944839976876ef43067e0664371d</t>
  </si>
  <si>
    <t>f65fee5fc98c44e2c8d36bcc23193c92c620d6b0</t>
  </si>
  <si>
    <t>f90aa8b2f1bd2adad5e95181817bd90c5fa6c261</t>
  </si>
  <si>
    <t>cc50d470fa75755fc6b4069996b3f73c218ff945</t>
  </si>
  <si>
    <t>10b0116fef28fce6986ffc55fa3a1ac8612408df</t>
  </si>
  <si>
    <t>b43cc85f75e06cb2fd8ffceead25fd4323c7c61c</t>
  </si>
  <si>
    <t>2a94e75bad367fd2b5d390cdb501d1a173ed8e42</t>
  </si>
  <si>
    <t>b9f70b0fc4900787eb968b8f70b106c2f8c54cad</t>
  </si>
  <si>
    <t>b97e7dccbe7c49a7c2ce306a8b27ab8cdcd8b3f7</t>
  </si>
  <si>
    <t>5070fb403cb0b178c7985133d4ce78b443b93606</t>
  </si>
  <si>
    <t>3ca40c9df0966c191b610b9d6f3a2bc51256a8b8</t>
  </si>
  <si>
    <t>36e5ce85527a4bad772cd17a9faaa50c0048f2f6</t>
  </si>
  <si>
    <t>c5c68f017be25f56eb9e1b6130c23e10a9b83fcb</t>
  </si>
  <si>
    <t>0db9dd5feb28a53f9c1597ba49266cd42c7cecac</t>
  </si>
  <si>
    <t>99d5d500204f0638deff0d8cc9ffe335017a604d</t>
  </si>
  <si>
    <t>3168715fc584185c57def045d00e93c72cf8e636</t>
  </si>
  <si>
    <t>903e65f78a503eee48e54ddd8475e009ef19a075</t>
  </si>
  <si>
    <t>202f01e95a906eaa9f20a57b9a68c7c56024ef7e</t>
  </si>
  <si>
    <t>dfc22323ed16298ec94e66130bcc0a10b89409db</t>
  </si>
  <si>
    <t>a21d47b46e671ea9bfeca5cb82d0ff51ae6ffac3</t>
  </si>
  <si>
    <t>2728a4b7023949da6a47a2d2328ee34dfbf3b4fa</t>
  </si>
  <si>
    <t>19bdf4a2ebc1cdeb3212e62a55ad26d33f6bfa03</t>
  </si>
  <si>
    <t>657d80d317a1f1ed6c8daff5b73b644f88ad0d50</t>
  </si>
  <si>
    <t>bee5cc3b5800360485c6098405b4845ecbb93065</t>
  </si>
  <si>
    <t>c0051f8d8eac61fc960c6327af14546bfc3da285</t>
  </si>
  <si>
    <t>c5d7bb5210f1deb9db203bca9bfd5dde0985066b</t>
  </si>
  <si>
    <t>dff594f4aa0a9585cbb6fbd496ea705ccc4ea435</t>
  </si>
  <si>
    <t>788fe47d81920fccf78a916d8da0593b042d737d</t>
  </si>
  <si>
    <t>2bfe60ba47ebdecda5ceacc091f613ffe7e36efd</t>
  </si>
  <si>
    <t>52cd1be7b0ef20855563537711cb372410d62ebc</t>
  </si>
  <si>
    <t>098c3f26b8907c3d3923a02090315db567ed2625</t>
  </si>
  <si>
    <t>1be8e49110e92a1b7af12f65bf61fed365042ff5</t>
  </si>
  <si>
    <t>6f770740ed93e9e5330edb46f306dabc7a36aa57</t>
  </si>
  <si>
    <t>230b29192426999c42f06a13c5c120c938a622fe</t>
  </si>
  <si>
    <t>247a9effa6879986ccebcbf1b17c9a7bbbb5e320</t>
  </si>
  <si>
    <t>6f12c29d9a57721b381c3e052e5a7d75fca19016</t>
  </si>
  <si>
    <t>8ebc4991ef8678cb88f24381a1d03258187856e0</t>
  </si>
  <si>
    <t>081048364e5225ccb4282b6cc8f45c85563f440f</t>
  </si>
  <si>
    <t>39c587377ef66a2115685a66f341802041c219cc</t>
  </si>
  <si>
    <t>12e5ecb78a556285a4d9337024310628646cb938</t>
  </si>
  <si>
    <t>26bdd3b5610aca16886a603e8c30dc8f396dc57e</t>
  </si>
  <si>
    <t>2e6ebdf47cfb3b8b56325d7f2fdc74d3695d73b7</t>
  </si>
  <si>
    <t>f951098e0b63fb7dacc5ff9e8e8b9c0424768194</t>
  </si>
  <si>
    <t>7364c801cf393641a2fe9f9d0e6f0eb21d1ea6cd</t>
  </si>
  <si>
    <t>90e2cfe4b4f80c0e60538c2738a0b1b2a84a8550</t>
  </si>
  <si>
    <t>3e73c5fa410df30a6d52e21fe680ef2a267cf94b</t>
  </si>
  <si>
    <t>e057b269d38406ba504d56cb3c83da43983c845e</t>
  </si>
  <si>
    <t>55e1ef4355482e403db6dd3e97e90e3652b89f05</t>
  </si>
  <si>
    <t>db22d852684af92da7ddcca2f0e7a8e3cdccde48</t>
  </si>
  <si>
    <t>bd2580940e90081d9fca6b224697f9b184d79ade</t>
  </si>
  <si>
    <t>511bdc3ed041038f4c4a505fb6b5f7abda00259f</t>
  </si>
  <si>
    <t>805cfcae98c5d9c48a7c5feb573ac937ed34303e</t>
  </si>
  <si>
    <t>f6ccc501ef00352ca7718f7d8abeeeccf319f416</t>
  </si>
  <si>
    <t>b686395d2423ad54267561069435d5468b65f87b</t>
  </si>
  <si>
    <t>011bbfd9d2e4f1c1abe4a12312b1f0eb9907dc31</t>
  </si>
  <si>
    <t>8a8871ff64389b9ff27ad2f51a77dfcbdb74fc90</t>
  </si>
  <si>
    <t>4bfe2f07c0bfba57ee6e3aa6423f7147982988b5</t>
  </si>
  <si>
    <t>467f1e11b1cd85ab1129b609d9b0ea2f7e8e33af</t>
  </si>
  <si>
    <t>27f201c4efab4b8fd8375306ecebc350cf3564d4</t>
  </si>
  <si>
    <t>cf040cf60b1f869c4aedb945ef27010e8f57ede4</t>
  </si>
  <si>
    <t>1f3911e68e94991d9746cc950ba6c32eaa5a1bbf</t>
  </si>
  <si>
    <t>fa5964e9b6bd86eaeeb004689098f26febcfe2e8</t>
  </si>
  <si>
    <t>a807f30dd591fdebc1f8d20d8f5d51ca55712269</t>
  </si>
  <si>
    <t>5e687a8e604a63e9055c08d19643ff9e67cd6454</t>
  </si>
  <si>
    <t>b4c043f683e3c32c41e687dd18c77d508582ea2d</t>
  </si>
  <si>
    <t>5d5057f62350166a3814224fdd232b822d571847</t>
  </si>
  <si>
    <t>114b49a0689184379e3d3357e87b4c1599f58705</t>
  </si>
  <si>
    <t>425fe189030edf5d3be6a0fa02175053ea30b93d</t>
  </si>
  <si>
    <t>cdcb09defeecc8e9e56300932bfb13000103daca</t>
  </si>
  <si>
    <t>d952d88c65251f77c068d41f1ef2559d01887668</t>
  </si>
  <si>
    <t>48700480e0ee26a43163b290f0b574ee26ee4021</t>
  </si>
  <si>
    <t>f81ae1beed523d9b7f149213c7799a886e11ba73</t>
  </si>
  <si>
    <t>c0b41c229b99fee75bc5fc34e974c8af4f4837dc</t>
  </si>
  <si>
    <t>eed766867a6af2c3ec42649935772c0fe99157ca</t>
  </si>
  <si>
    <t>8cea17fe9180e2ccc1f67df168e52813603623b3</t>
  </si>
  <si>
    <t>8309b607c355190d162d2ea28c462f63f8be7845</t>
  </si>
  <si>
    <t>85dd4083c6db5d17a0095bb9d5cc5c14936ead19</t>
  </si>
  <si>
    <t>fa51e2907758f160150bc8d9cdbfdd4bc338c17c</t>
  </si>
  <si>
    <t>556f29f215d987c034b504ca167ef8713fa152e6</t>
  </si>
  <si>
    <t>2d59d7762790eab28b42face1f1d9dd5affd7225</t>
  </si>
  <si>
    <t>61d81adb9b4cdcc27a2f4ffb3a0b5f123a64103b</t>
  </si>
  <si>
    <t>3cfd1b64d2050fb2e4d1f139feac01d814b07d59</t>
  </si>
  <si>
    <t>fc556ba9c5aecfbd1b483370517a492e241b704f</t>
  </si>
  <si>
    <t>6ed4dcfdde077fe5af8f5de06dba053c8e3333ef</t>
  </si>
  <si>
    <t>198302ae0f2b2e34001f0789266279c6a3cc9e5d</t>
  </si>
  <si>
    <t>df812e986e110bb0e3e6c771adb04c1c2a082e76</t>
  </si>
  <si>
    <t>6b19b348cf91bbbef01c33ae40ae157d259430b9</t>
  </si>
  <si>
    <t>725abbbcc27886e7916638323319af0c96f106b7</t>
  </si>
  <si>
    <t>e220f0f00bdc3432a1e7d989e4138ee5c0835dd2</t>
  </si>
  <si>
    <t>6b8e0da2eea466f4c6b61ce0e110c71902238305</t>
  </si>
  <si>
    <t>f9a60fada3221b032ff93ae7cdc3d5c6080bafd1</t>
  </si>
  <si>
    <t>bd005c941c8d8ef3a6ba4faf972830895002fc45</t>
  </si>
  <si>
    <t>3982cc4c29683fb394c498c35fd7248272415fd8</t>
  </si>
  <si>
    <t>020f8d211a5cdfefeede2116d0d86e85981b2bda</t>
  </si>
  <si>
    <t>1edd7c5e01a59ed337a83dc1d6d43b1b9ae736f7</t>
  </si>
  <si>
    <t>c0f778a7bea7563575f82a34eeb26f7b0671a408</t>
  </si>
  <si>
    <t>9a70242e73f45bf51b59eaf6ccbfb54740893656</t>
  </si>
  <si>
    <t>b7aeb8258d53f2a391c699a056bc64b7a68c4cf2</t>
  </si>
  <si>
    <t>701ef2564f660f13776fa15de561f0527c7c2180</t>
  </si>
  <si>
    <t>8431e68e8594eada8e33b6c2b75f3b0f7b9d4286</t>
  </si>
  <si>
    <t>af74b9c4b518e4e1f25f476e833c69b2651f8cce</t>
  </si>
  <si>
    <t>2d8c25c1d38c88f7aa7fb034c097cfc4ff2eb870</t>
  </si>
  <si>
    <t>f315c5ce5cc559189d5d94fcd1dda1f11cf28d1d</t>
  </si>
  <si>
    <t>f484f1470140e65ba5f7b442aa2b6dfee028302f</t>
  </si>
  <si>
    <t>e34458dfe8108c05009b18d257f9a53e1cb751c1</t>
  </si>
  <si>
    <t>78a50b2a296b31cbce817085cfb3101315879c16</t>
  </si>
  <si>
    <t>02051803d70f6803ccbd4b8dd5ffeeeb97cb478e</t>
  </si>
  <si>
    <t>ad986e77a94b354f3ae8eef6754c37aa7254fe38</t>
  </si>
  <si>
    <t>89ec7da83856ff3b589e3700f95ec0eac529f44d</t>
  </si>
  <si>
    <t>1335cb52d58b97b9259b0da4558daa1e4e334d33</t>
  </si>
  <si>
    <t>1e37f8f1ced0b23a60ff27a8b94edf5b81aafc96</t>
  </si>
  <si>
    <t>f4ca2bf2543d2f4353f9c3f73719b2df7d7108a9</t>
  </si>
  <si>
    <t>71257b543c5a125071507af4f3108601d0d3379a</t>
  </si>
  <si>
    <t>e1ae7f63ed5f7b0635bf709819281664aec6e8bb</t>
  </si>
  <si>
    <t>ca282a60a9792a9e47f6a71db31ce1037bb68cf4</t>
  </si>
  <si>
    <t>4e4f1d0b87f00609a10f3fee1eb8aa36aed3f311</t>
  </si>
  <si>
    <t>a1cb40d7b7033ab9d81283b60cf9ea84e86d6cd9</t>
  </si>
  <si>
    <t>88c4a6b29884328817d8028824270bf485df86b3</t>
  </si>
  <si>
    <t>790c9b3f884e74040958e4260340ab2aa079d35a</t>
  </si>
  <si>
    <t>71affef1644339947bc02a9ff5d395372ead2b18</t>
  </si>
  <si>
    <t>66d4a8ed25454c11690389d5e4e63144664794d7</t>
  </si>
  <si>
    <t>e212cd510c470932a9673fece2a5af1c19751226</t>
  </si>
  <si>
    <t>28046b279ce1da9a396f58720dd64ccbdecb16c2</t>
  </si>
  <si>
    <t>0e806485804ca7133cd37869ea2a4b6ba3ae2f99</t>
  </si>
  <si>
    <t>1025a958c61f70cdaeb8a177bce8e0b9043502a7</t>
  </si>
  <si>
    <t>ece52612d9879520513024b790a566f983065eee</t>
  </si>
  <si>
    <t>b132a3287f4f4b618ae4113f2f5310a1b3742d35</t>
  </si>
  <si>
    <t>f279dee43801cfae411cd66aa7b1a27fecbe052b</t>
  </si>
  <si>
    <t>32cc99400a2f54bb39bc656b855b7875e59d06ad</t>
  </si>
  <si>
    <t>0ac7d5af5dfaf50607608ec8aa33887ca36811ca</t>
  </si>
  <si>
    <t>ffcca239ddfe0342f08d50c38408e9261bbccaec</t>
  </si>
  <si>
    <t>61f9d3341d4ee76f3b87a7764e665800cbbfa15d</t>
  </si>
  <si>
    <t>a89a1bccd6b80d8a470b439855e6a176ceba5b25</t>
  </si>
  <si>
    <t>7294c1201d3a1a294c3f1abec94f24bb98f5c292</t>
  </si>
  <si>
    <t>5b2a9cbcace6a9be4b42ffa5a89bd84ef21caaec</t>
  </si>
  <si>
    <t>69f1a52ba6e6e1b9b00110ef3a45305ad5b1a6f5</t>
  </si>
  <si>
    <t>23d7e668dc54f89676450c93f8f06102e9be909d</t>
  </si>
  <si>
    <t>ca398c686f23de5015c3a5dcea9df0c6b52d0ddc</t>
  </si>
  <si>
    <t>898041a48b39194f4400550f0b4a4d8ed1dbb607</t>
  </si>
  <si>
    <t>440e949f0911735681580699bf10d57b992da22d</t>
  </si>
  <si>
    <t>558e8a62142cd5fff1ba0d401bee8d8022949ee5</t>
  </si>
  <si>
    <t>8c36dd87f17ac6f71b5bea15e7c4b8077a9d6edf</t>
  </si>
  <si>
    <t>bf33c01eb57c2bf2df3773d9a51b2ae824af335c</t>
  </si>
  <si>
    <t>c76795eecfd9852a50785a38fbba1bef83f43337</t>
  </si>
  <si>
    <t>b1a4645d9df9a6b8f582c6244616ba30edcc8880</t>
  </si>
  <si>
    <t>9651e610d9d08551c0081a077ddbeb4ffa746807</t>
  </si>
  <si>
    <t>2a0d38caa836e1122963cd878bff55f62e8deb60</t>
  </si>
  <si>
    <t>8a698a8132d2360e43a377ae368753fe63d1e2da</t>
  </si>
  <si>
    <t>7a13221e30f4401bbd4a2b921cd3b99580cecf95</t>
  </si>
  <si>
    <t>48387f9e5f2bf63bec78fae2e824ac6379c16b67</t>
  </si>
  <si>
    <t>5c2e65824b4efeccef8fcfbffa63f5659221a71e</t>
  </si>
  <si>
    <t>aa48c361b30c0a4c52b74e23bc5b433415e79e8e</t>
  </si>
  <si>
    <t>0ed8e27fa2cea206723f85b16eca74f8810abd54</t>
  </si>
  <si>
    <t>40079f645ea85a2300b5c15490aab13e949cca19</t>
  </si>
  <si>
    <t>003db8b80b3992fc6b9e97a296dfedb7bfdf2f7a</t>
  </si>
  <si>
    <t>ca8b6762a9b5d294e1b6693eb703e32185830aa3</t>
  </si>
  <si>
    <t>c310224dd3d2ba7f254acbea88faaa33f6658f25</t>
  </si>
  <si>
    <t>1054041f8a939852a3546191577d84c6695cff76</t>
  </si>
  <si>
    <t>46f1aefad230b58d1f8dae80222a4ed3a303cbdd</t>
  </si>
  <si>
    <t>48b2a1792f81fb95f26343b90da1fd19e82729e2</t>
  </si>
  <si>
    <t>581caac2d865373eeb0ebe177f01232c979b74af</t>
  </si>
  <si>
    <t>b7f1e178b7f35b884cac0afe1df002f02fd3aec6</t>
  </si>
  <si>
    <t>424e2e23af21e75755146066904e0363e9956ab2</t>
  </si>
  <si>
    <t>e5ee0c6e7b5c4d22fc751af6118ea4281481681d</t>
  </si>
  <si>
    <t>962b7cec8f8e44e62629cb794827e0b574b5b567</t>
  </si>
  <si>
    <t>714b8a27f7b75884932bb71975f7c913862dcb6a</t>
  </si>
  <si>
    <t>d596402adf1186ff69c4caa5b52f8c76602bb371</t>
  </si>
  <si>
    <t>4f7f46e8073ee9f4529742ec519ce2c343e6cc8f</t>
  </si>
  <si>
    <t>c5e01867471e89ca15708430afc5a728657a6133</t>
  </si>
  <si>
    <t>88060d93d213108a2f79a1030ca7a62dc3b019c7</t>
  </si>
  <si>
    <t>90907bb6822829fd6f8804876ab6ebe9d01fb685</t>
  </si>
  <si>
    <t>9f4ee409676b0b0359b8736812d7bf77b0c6e58d</t>
  </si>
  <si>
    <t>dc94de520439e3faacd0f9edaaec5ef5e1800a50</t>
  </si>
  <si>
    <t>7ccfb57a9b4ae1451e85c88a8f4848b4df5f255b</t>
  </si>
  <si>
    <t>eef8a8fd5995c92da926be4460fa8659c7c5e713</t>
  </si>
  <si>
    <t>f769d05e7ae4293f776eca9e0aac49f8618cf22f</t>
  </si>
  <si>
    <t>afa2b05411c59bc2051dd4af846155bb8a16db59</t>
  </si>
  <si>
    <t>f72ef41bdec062735db739afbdab2411bcf4231e</t>
  </si>
  <si>
    <t>9aff8b1c90323280e5e0846097303c0f28a9fb2b</t>
  </si>
  <si>
    <t>586d803e5bafef40601c5c7a9fcbfb734a6697a1</t>
  </si>
  <si>
    <t>39cb8a07769942c8306867696df3157df8d83024</t>
  </si>
  <si>
    <t>86a44fd6c0cbc777c09933a491d36dd2ab2d19be</t>
  </si>
  <si>
    <t>5f47930192596a8852b78e523bead7d29db9c2c1</t>
  </si>
  <si>
    <t>5cc799dad7aff9668512e17626386d03ee0c1f2b</t>
  </si>
  <si>
    <t>6b12367e76736677201dbb36709ee6d7379d6f28</t>
  </si>
  <si>
    <t>138cb081481af65d0509a0d50bc10e43d0c4bdec</t>
  </si>
  <si>
    <t>438004969d500210df0ba338417f18034988871e</t>
  </si>
  <si>
    <t>cdb331ac90ae989854818144f0d1b0d6b4b8eefa</t>
  </si>
  <si>
    <t>8de17d4115d4220b28b167d1737acb9e4b6560f0</t>
  </si>
  <si>
    <t>f99ce93004fde5eb95db734805901505fc0fe58f</t>
  </si>
  <si>
    <t>5838e681a48796889dc39e867655b24fb2e54e6e</t>
  </si>
  <si>
    <t>5dbdd2e4d642f01a3a14a7b86dc7e2fe3e95d454</t>
  </si>
  <si>
    <t>435db52dc9dd07e01b1f199079cccd07071d43e4</t>
  </si>
  <si>
    <t>94334c8b1d3998720233019ffdd0ffc42ec54de0</t>
  </si>
  <si>
    <t>abdcc96708140dc9e88f2011c8ded2c3c60dc7ba</t>
  </si>
  <si>
    <t>374ebea84c76f062b2f10093b2574899149362ba</t>
  </si>
  <si>
    <t>3f2d1af994987bf09d69389ddba2ab2f816299b6</t>
  </si>
  <si>
    <t>1429fdd93a855902e6a87bd677057fea1b935d78</t>
  </si>
  <si>
    <t>adefacda974402e7a7a9774f36cd0d9a5847ce5b</t>
  </si>
  <si>
    <t>fc15ff55fe34ebcdc49d9665f735a9b5b6fa21e9</t>
  </si>
  <si>
    <t>e124ede582f8803b7753e21f7e9e4b1db3ed4c9e</t>
  </si>
  <si>
    <t>eb7e02e9f124a8ec54e5ea32c50d786fd182c9db</t>
  </si>
  <si>
    <t>2b518d5d836edd77f8d041a9578e387345ed8b8a</t>
  </si>
  <si>
    <t>3e709f8d8605ae6a67970912b8c25b387fb025b8</t>
  </si>
  <si>
    <t>14fab22f921f824461c6fb82f84789082b7f76c3</t>
  </si>
  <si>
    <t>78fce7fe027af6b2f0644c4e69bd76c6c717cc0e</t>
  </si>
  <si>
    <t>2525ac88bfa62384e5ca3d0f05d8c392b9614e47</t>
  </si>
  <si>
    <t>38bbc3d31be13b79deb95fca2c2473d9b4f48497</t>
  </si>
  <si>
    <t>34867da878f6509812f930d156eb870b8994f4e5</t>
  </si>
  <si>
    <t>5e6d8bb351053601326999ffe43e6c4095128538</t>
  </si>
  <si>
    <t>908124c2683371ba40d6626320781708ed6d9a73</t>
  </si>
  <si>
    <t>0ac5fe2c93cf0ef6140ad9f08688663debca6eef</t>
  </si>
  <si>
    <t>60bebafa261eceecc0dfd00e16d40878db601ef2</t>
  </si>
  <si>
    <t>64cb7f244e6c348f48122eeee42324b0e35d21d6</t>
  </si>
  <si>
    <t>3789c3fbadc099a916736c1b861d7f4d6f0df817</t>
  </si>
  <si>
    <t>cbfc13d823dc12a5ccc41494ac3b3bcb467a0eaa</t>
  </si>
  <si>
    <t>c309cc327b525d65b7f286f409f8dd01a0c7ed33</t>
  </si>
  <si>
    <t>3f27c0ac803e8fa4c5f9d7abe7d03bb963453b65</t>
  </si>
  <si>
    <t>8af9385c8c066d1172d6767a1a5072d615285764</t>
  </si>
  <si>
    <t>a726d1ebd865d7b3dac51d3f790a070aebb0629e</t>
  </si>
  <si>
    <t>18bd01701428d509175ce57c6245ba0167b7dfa1</t>
  </si>
  <si>
    <t>18c4dff8c37465e860c0389a1c991c4d88964616</t>
  </si>
  <si>
    <t>37ac57c5abb5330bb3cd3c8c97bfd4d9855d89bd</t>
  </si>
  <si>
    <t>0166ca54c3170e9f0809d8a1163ba9883572ab6e</t>
  </si>
  <si>
    <t>5f48756aaf834d668f88a1c0072310f8db240718</t>
  </si>
  <si>
    <t>ce5748d4e386ed9a1d8bc7f862e55f3f6d457597</t>
  </si>
  <si>
    <t>b582db3f64fe2895825b4a168a183e216ce6b186</t>
  </si>
  <si>
    <t>1543ed069fae552ac0de58016d322c4d48aef814</t>
  </si>
  <si>
    <t>db53596ca0035168f68355359bb7a457b1ad60d4</t>
  </si>
  <si>
    <t>6348fc0c6c6a868bff53683a9ec3473702f6196a</t>
  </si>
  <si>
    <t>c743cdd230367e7b60955ab2782ffc9077ce97a7</t>
  </si>
  <si>
    <t>4e547fb2bcc204124c5b531d3c7af2004ae0d3a2</t>
  </si>
  <si>
    <t>d56e07da9f34c112472288936f80806f0d509fcb</t>
  </si>
  <si>
    <t>3786a978ca6aca2e2ddcd9409ef1fbf92b3eac0f</t>
  </si>
  <si>
    <t>26f5a1672a4fb37c990a1903711c3161b9a19891</t>
  </si>
  <si>
    <t>db439a9b9ab8722468f25d807ef72b0ab7152aa0</t>
  </si>
  <si>
    <t>d7f4bb0097d29062e26637ba19a590f549d9a4bf</t>
  </si>
  <si>
    <t>c59e94946e453c48e27f36a079796a370c53c7f9</t>
  </si>
  <si>
    <t>8d7e40b8a247bfd41e58cf31d2843ff695faf34e</t>
  </si>
  <si>
    <t>73a91291cd286f2587199113ce8f786d96df8dc0</t>
  </si>
  <si>
    <t>f75a6068249f165d888b500b9903e8765d050dc1</t>
  </si>
  <si>
    <t>2f95149a2f63427b33ea1cc477f7f0784b93bb4f</t>
  </si>
  <si>
    <t>2b60a868535bbc363a15cc88df7ab0a315b20656</t>
  </si>
  <si>
    <t>5c79d2cd6c3727e2a4f28ae1b13a11fcb93a10ee</t>
  </si>
  <si>
    <t>f905a58f0c61ea3ea9b0e92725823b1173d6a785</t>
  </si>
  <si>
    <t>738c4109c59ae2000d856b4bc7f254fa7f672391</t>
  </si>
  <si>
    <t>4d732dde654615678e7439e6f4615b8508b2b971</t>
  </si>
  <si>
    <t>d7fc29e2de3353c40fcfb56d91f124b9f24504f4</t>
  </si>
  <si>
    <t>6da533fbef883a0d690ae893bc772b2dc31e314c</t>
  </si>
  <si>
    <t>0b356d94772a8fd32f53416a035465d0b4731a8c</t>
  </si>
  <si>
    <t>1356d7b60f7c1b85a437cdf38d388cdb046a73f8</t>
  </si>
  <si>
    <t>533b635dd1e280604f4099644cfaebd7d7320e60</t>
  </si>
  <si>
    <t>93e5bfa2c9184c5d570ec6d9c77220cf6353fc50</t>
  </si>
  <si>
    <t>82019340647b010087a8b7158e983480707fba51</t>
  </si>
  <si>
    <t>b3833cb3966f44aed4cd8f066164409f865058ac</t>
  </si>
  <si>
    <t>f9668b130bc20993863743c4ac883e3f21f0cba6</t>
  </si>
  <si>
    <t>fbbfb4de3423c642c5e880c3b342e4d325d75069</t>
  </si>
  <si>
    <t>52428dff1a5e476725e08cff5703a94e235519d9</t>
  </si>
  <si>
    <t>d88cca72ca04c51ee862ad806711e6a182b90fa7</t>
  </si>
  <si>
    <t>c09a776dbe6d1ffc32a9f4721db9c16db788ad9d</t>
  </si>
  <si>
    <t>44681b8dd0d726e36fe148ec485c9d94b6c9b5bb</t>
  </si>
  <si>
    <t>1ecd5996794f87599d9ebda3bce20af7d29b68d9</t>
  </si>
  <si>
    <t>9d28807ca9d4e16bcc37230ab47bf6f06ac7f1c2</t>
  </si>
  <si>
    <t>e5db068960060c40030af2d14deb7a15a7067a74</t>
  </si>
  <si>
    <t>6bd4f54d7dff1386e7da3ea399bd8ec1bf5e6f05</t>
  </si>
  <si>
    <t>a5b1905d472657914d158a70418d8f9fc5d0d8a3</t>
  </si>
  <si>
    <t>0c6acc374c1e905bd2fca0a62ef3b51717142062</t>
  </si>
  <si>
    <t>b6338e107817184df1dbdc486507409110b6dce9</t>
  </si>
  <si>
    <t>d66265f9e8d6dce70ee60ce125743b8c4ff27dd6</t>
  </si>
  <si>
    <t>a1467f756ecb64717fcf97c3cd2aebe3595e202c</t>
  </si>
  <si>
    <t>dfad5742adf2840c9f4e50d767f06e9f4078016d</t>
  </si>
  <si>
    <t>913edf1e62a97a5e22bd23e6e1d71350e40b575b</t>
  </si>
  <si>
    <t>24cb1d82821abdf1b8c695e7ecca9309f0cde4c1</t>
  </si>
  <si>
    <t>8858e11ce7462dcc536384a4b29001e090f46d0e</t>
  </si>
  <si>
    <t>044c827ddf1491c4209f716916170f6f5c7218bd</t>
  </si>
  <si>
    <t>7c03a64f024e2abe9a8fd54e8f86307de31c2ab5</t>
  </si>
  <si>
    <t>4b19720df45cda3aa9a13ec658811c097a73e1ad</t>
  </si>
  <si>
    <t>74d6c9f37d0f5be4b74bc6dea821dd68f05ecf24</t>
  </si>
  <si>
    <t>f0728c7fdcc8247eb554a3b9bc2660bf3e46280b</t>
  </si>
  <si>
    <t>f2f8456d0063ba816faeaadf63a0906090414f7a</t>
  </si>
  <si>
    <t>9124f914f336813402a92ff0c7d76ee6bb997449</t>
  </si>
  <si>
    <t>0f2763b10954e0a060a3f97a5e4cbe0a5c3f3ec8</t>
  </si>
  <si>
    <t>1266</t>
  </si>
  <si>
    <t>ed6657dd17197c0f4ce9219aabfd1b6e780227a8</t>
  </si>
  <si>
    <t>634125a8767d6bba4de31df53e5defc00d508264</t>
  </si>
  <si>
    <t>abd3f154111c125563f975c2ab4f50f3ce494dbd</t>
  </si>
  <si>
    <t>e14394c6607144c330e43c84541ff32fed63dc86</t>
  </si>
  <si>
    <t>aaa6be155166a3de39ff9fec3c43b22b6c6259cd</t>
  </si>
  <si>
    <t>f7947572ce34b95594ab92b5b054ce1ad6d47e3f</t>
  </si>
  <si>
    <t>7c53d4c19944fb466b18e09c842f44cef582578b</t>
  </si>
  <si>
    <t>cc5cb8eef2f6c6003bcf93c3cb6e2bb5fa83d20d</t>
  </si>
  <si>
    <t>5a3c2dc429acc8ddcc2a3ab2b005ef7d5f031f64</t>
  </si>
  <si>
    <t>5bfba21d769aba454a537fd09d8c972e5a6e4ee1</t>
  </si>
  <si>
    <t>119dce3ecfd167ece41f0af33092bc1fa688ced7</t>
  </si>
  <si>
    <t>c507c28ea2413f4067aedced1926056ce106911d</t>
  </si>
  <si>
    <t>2a3644a10ae5551bed95a0e9cb95b4d1ddd28e79</t>
  </si>
  <si>
    <t>f63509245e6d71b1e19033fd261a7ae03314127e</t>
  </si>
  <si>
    <t>cc33e123ce606d0cd0f947bc7e221edd3091f061</t>
  </si>
  <si>
    <t>bda35c00de75dbff03c30d5dee59036ce860bcb5</t>
  </si>
  <si>
    <t>8b896dc666596ee3a914e594e07467f097fed497</t>
  </si>
  <si>
    <t>22fe501caa949f9338775444f3f36e9282bbe76b</t>
  </si>
  <si>
    <t>0102af22038f4694e2d6edc1eb3de7c088c14804</t>
  </si>
  <si>
    <t>d27d3543715d2ff8ab078d37bcc817c1cda97f58</t>
  </si>
  <si>
    <t>786f74403d7fb7a586baff8ec64419d7ca1a1096</t>
  </si>
  <si>
    <t>345d3a2682edb7fa78dc694e3df39d4406f5a0ff</t>
  </si>
  <si>
    <t>8611006213490bb1970fb767338562bc39cb9374</t>
  </si>
  <si>
    <t>f6ae189df103c84932381082b230e26b635f3663</t>
  </si>
  <si>
    <t>53a439b67d9c6c1af034efb93d5fb49b611f4a36</t>
  </si>
  <si>
    <t>be1ebe88ec22fead86186f82d7ec3b1e2ab3a637</t>
  </si>
  <si>
    <t>cff8998e4672aac70d61bb4d09ff89bb796bca66</t>
  </si>
  <si>
    <t>2a1a360c83a924d95b1678db67496d82f75a38cc</t>
  </si>
  <si>
    <t>9e84c516f7b458fa868973506bc05cb880185b8b</t>
  </si>
  <si>
    <t>dca5f86b46013747f6137442e90746b03411a4de</t>
  </si>
  <si>
    <t>85f4b1d52f226778fb565f1c3af1289ed81b076f</t>
  </si>
  <si>
    <t>1824b092abbf5a57f52385948fd93d6ed5aeccad</t>
  </si>
  <si>
    <t>3485b5b038eca1739f98a82dca99912786f33ea7</t>
  </si>
  <si>
    <t>f83bfb47f2516606b5affa1b13bf6d7d09f0a5b9</t>
  </si>
  <si>
    <t>c12e9955babcae0513cc9bb3dd4f64d196530ef8</t>
  </si>
  <si>
    <t>ed0d4afb2d4ef03ca96e581125c3839119661aa4</t>
  </si>
  <si>
    <t>34f60fb0fe38a6d144e3b7fd35c25abea2f3e15a</t>
  </si>
  <si>
    <t>4835cb2ed6e507d5771f16e4f92785bd3e66f0df</t>
  </si>
  <si>
    <t>3701b4b8b8aab53eebacf5ea9fa348f3ac57f9b3</t>
  </si>
  <si>
    <t>f66ad82feecd48fc540fa7318dcf01bbf80e8a28</t>
  </si>
  <si>
    <t>f93b71a60db7b43754f94a6071599601457b21cc</t>
  </si>
  <si>
    <t>56f5182d3e44f81dd8d522270c00b2bf1b1ccdd1</t>
  </si>
  <si>
    <t>61e5cf0c3094c14d675047d800d13c5629627629</t>
  </si>
  <si>
    <t>1008739ea903cfcf8e997d61cbf51c68cec12811</t>
  </si>
  <si>
    <t>ea5c4dcdeef4a82ccfd9ca1c93e81150f5aaa459</t>
  </si>
  <si>
    <t>9c044b9d4e6a9a42cbcd7afec4ba97a59a5cd800</t>
  </si>
  <si>
    <t>1ee0fa14e1c110579301530bf4e1f0443e9e3875</t>
  </si>
  <si>
    <t>e424ad39eb6a25fe917194c5d1f0878d439bd5b5</t>
  </si>
  <si>
    <t>effff021901a3c607f4aa3c926c55599762130b2</t>
  </si>
  <si>
    <t>eb5a6cf8fa0e4df44f113913e03a66299c579ab6</t>
  </si>
  <si>
    <t>86a5a6ecfbd7a4f672c9efe3e1b802556a8afbed</t>
  </si>
  <si>
    <t>1c786d57ca8bc36a8edecc4b59b17277e1aaef2f</t>
  </si>
  <si>
    <t>de146c29904b3927b5fb1a7582128fbecaa3aa7c</t>
  </si>
  <si>
    <t>f086818134ea4c092c0a980d49a3658b6bd31746</t>
  </si>
  <si>
    <t>62de39e99a027e50806e264b9b7237fef43c8708</t>
  </si>
  <si>
    <t>706af81b42a1decc7d0997bd0f695fa5f57dfde5</t>
  </si>
  <si>
    <t>33c464a08552bff00fa0f0cd235e0e18ee74f462</t>
  </si>
  <si>
    <t>4e816f839d6edf4a39e86fa370713263fcbafb23</t>
  </si>
  <si>
    <t>3bb5e3c8b3b85a80ad537c327d95ad1db963c8c0</t>
  </si>
  <si>
    <t>fc98887181a72fdc913af46af95e90bfa195e8d1</t>
  </si>
  <si>
    <t>462b7397ef5dd92690221e471667bef039d390dc</t>
  </si>
  <si>
    <t>9f4ca8648fcf04e30013643e75bf7605f76611df</t>
  </si>
  <si>
    <t>8c7cd4c1d5f621f0681bcd84ca9feae595aa2871</t>
  </si>
  <si>
    <t>5208fdd68c476e6724f29ab7b993bb2a28e8f268</t>
  </si>
  <si>
    <t>b9e24165cda2ab86dd2b64ab0906a71da4b4e096</t>
  </si>
  <si>
    <t>06eee8d6e244ef77fb4adb59c52bfe85a26b7df1</t>
  </si>
  <si>
    <t>7eaeeda5698e4a374be9127e03a44ef98ed450c1</t>
  </si>
  <si>
    <t>f3d2fb0496789515013b8cdf54f6352f3b1ec24d</t>
  </si>
  <si>
    <t>02fa82eb80f2b456e7bc3f342d653084ae77a8a5</t>
  </si>
  <si>
    <t>e0eec77b3186a3690504d5ffe8326302c049406b</t>
  </si>
  <si>
    <t>9be2f01f234bd6325b8d717673e6940744bbd625</t>
  </si>
  <si>
    <t>3d52b6e0590d6768cd6e10d4125aeca2da45f3be</t>
  </si>
  <si>
    <t>ad24545a5ade30817336bc9cdca2f64d2fde5eaa</t>
  </si>
  <si>
    <t>6544168b938e3e98987f909f0ec697f78a708486</t>
  </si>
  <si>
    <t>5c886db355b15551872886c4d8682afa9ce3ceca</t>
  </si>
  <si>
    <t>548a6bbbde0e70316c9b1a72c9c6571c97382399</t>
  </si>
  <si>
    <t>02e2fb120b63758127485494c4e06ad80fe88f52</t>
  </si>
  <si>
    <t>555585b0d1ee53f6627747810676419d975d4c7b</t>
  </si>
  <si>
    <t>5c4cae17a1ee4d84002e4acc4b6980763a493b8d</t>
  </si>
  <si>
    <t>abab7a0d4a15a1f3e003fea430864773537c3143</t>
  </si>
  <si>
    <t>d718afe443c90e720664b3eacf5c17bb793508d6</t>
  </si>
  <si>
    <t>46af961144f0cc76b451a80a869d1981e7d9a7ca</t>
  </si>
  <si>
    <t>468c60dbe108e3244d9252f02bb46a4df9d5c512</t>
  </si>
  <si>
    <t>cf91d73c555a364361e0b18b591638ab19b79620</t>
  </si>
  <si>
    <t>8123406928e04e5c1ba4f17bef58d5c0f0f29e33</t>
  </si>
  <si>
    <t>de07dac53a8c4bb2f57ac7223c7c0c014db9ad1a</t>
  </si>
  <si>
    <t>350c6daeb610077e4f100875c2677463681dc7db</t>
  </si>
  <si>
    <t>7250fa4db347a6b9d89a86b8ec54cd55a335259c</t>
  </si>
  <si>
    <t>fffdca75945eb7fa17b2a8168c6c98393abca087</t>
  </si>
  <si>
    <t>51e610a919911c3a9bb6be6a035a8e553a5b1c90</t>
  </si>
  <si>
    <t>71d642828cfb15455c6ea0faef91e807bc480de5</t>
  </si>
  <si>
    <t>ab2e06376438028547c74b794c4e854864eabfcc</t>
  </si>
  <si>
    <t>59e890bb9a94c15fae02289ee707685c9c259342</t>
  </si>
  <si>
    <t>0f867ecb2bfe125f828aa4c59bf5bbc5c9cf410d</t>
  </si>
  <si>
    <t>999ef733ba8147858095c94ab77780f96f626df7</t>
  </si>
  <si>
    <t>0a6a01e6a4f008e5ab78e31f0340f41ee9c67bfc</t>
  </si>
  <si>
    <t>3f129efa8518613a1893200a21358051cde08223</t>
  </si>
  <si>
    <t>27acf144bb73a380cbe20f8d5dd9cf5ba6dfa5e8</t>
  </si>
  <si>
    <t>d1dd160218d65b2219f5539cbbc455ccce540564</t>
  </si>
  <si>
    <t>3f931e50e27dfa3e93881f53038c1d0f4f177254</t>
  </si>
  <si>
    <t>1eb2cfdf0d75831ada8150256ad18afbf6ee557a</t>
  </si>
  <si>
    <t>ed524cca23b4ddc7376eb02b16c0c0477b8996bf</t>
  </si>
  <si>
    <t>3dca6a3f295e60334003c7922ba6c0eb72c78d62</t>
  </si>
  <si>
    <t>60a5dbcd40b4c50915636ed29c000fea731d6a89</t>
  </si>
  <si>
    <t>a9675687d2ed5104634f2bea38315b9333a7e128</t>
  </si>
  <si>
    <t>cc96a1d8775a934f5f0264685ee91efac3ef5f00</t>
  </si>
  <si>
    <t>084cbaac426af4d7ef75f21d2ef0c94040070112</t>
  </si>
  <si>
    <t>db3b0a03404a0611c36e913fc35d9e87221466bc</t>
  </si>
  <si>
    <t>22e107de7f8bba6d15d2ca52f2149429b6042ac6</t>
  </si>
  <si>
    <t>78c4aaa461ff004975f65be7b21bd3e1b42ab5d4</t>
  </si>
  <si>
    <t>626d368382e107a940a16aab25c08b181c6d37a3</t>
  </si>
  <si>
    <t>5cab6e008c4a56f0d4c1fcc71ae9ff2864ee86d0</t>
  </si>
  <si>
    <t>900ac9e159181a571ca6d97271df21f81bd2ef63</t>
  </si>
  <si>
    <t>e64970638a3cf6f42875d3f1f2f02d4414752f09</t>
  </si>
  <si>
    <t>056694b7e7c5f75641bd87b52cf2da10de981163</t>
  </si>
  <si>
    <t>007410ad6b0a89207b8aebf1271a73e401ad104d</t>
  </si>
  <si>
    <t>e3ca146caefc96e1911b8e5fdd7efe389141ef1b</t>
  </si>
  <si>
    <t>8c58bdd5d876ed33c001d6f48a09622984060ad0</t>
  </si>
  <si>
    <t>6775fffeb2ef5c71249b4a79afaa421ce54e1037</t>
  </si>
  <si>
    <t>4b1d18d3ff38625fec7b06882eed2822832d17c1</t>
  </si>
  <si>
    <t>96a54e16190af538b0580fc589da4fc46ecca80b</t>
  </si>
  <si>
    <t>4476bb1be732106390f586a76572d49746d17790</t>
  </si>
  <si>
    <t>65ccd965abf01ca27cfcc066cd61e88da78c15ad</t>
  </si>
  <si>
    <t>b1c50acda1a1bde8fdfb7d4b071c33dc526839bc</t>
  </si>
  <si>
    <t>bf9443fc0682fe8a71ad0090f2490daa7638da7d</t>
  </si>
  <si>
    <t>7100b3e9b07f405fffb713d3b36168962baab74c</t>
  </si>
  <si>
    <t>b9bc64435d09d877d247beca8bb2d1ac6a7ebb81</t>
  </si>
  <si>
    <t>7ada451c32b6fa2826a848390f3dfed983961186</t>
  </si>
  <si>
    <t>31b2f41e4d869fc449b6285287d1291a61659d9b</t>
  </si>
  <si>
    <t>36a60cee4e8c985ba23305fb0e7e116d9d6bd1d3</t>
  </si>
  <si>
    <t>19100a97ca4c4ab0ec59a3a108afc1166866465a</t>
  </si>
  <si>
    <t>0901996d1dda69321825587de2a4171f95e56307</t>
  </si>
  <si>
    <t>5da07ec422bff96c2e8b6cbda162bbeafb8c7fa3</t>
  </si>
  <si>
    <t>83ef3edc02a521dfa13c97e064b684f7a713fa2a</t>
  </si>
  <si>
    <t>bc7c8fc0571f0a20a1f500af7d51770896c16985</t>
  </si>
  <si>
    <t>b068255a222e0f91fb012b20278443e32cd53ffa</t>
  </si>
  <si>
    <t>0083eea357bf7777b2f7f045ef00490015acf160</t>
  </si>
  <si>
    <t>af7dcee42a1f0e730dc137d7d7670657674afd28</t>
  </si>
  <si>
    <t>211a2e48bc3299f32146e9aa46f7a7bc0392bf56</t>
  </si>
  <si>
    <t>7b407619b12e50528e369f98c05e47ebb62487f8</t>
  </si>
  <si>
    <t>f5c67c03a382af255366bb3f54a9061f518a86a7</t>
  </si>
  <si>
    <t>c287c69f39f4aefeb9c44c6aab4f9b82e0a25395</t>
  </si>
  <si>
    <t>057716dea686b06c692932da9dc9ee9c0256ef1e</t>
  </si>
  <si>
    <t>694ad9029d785b5b2b5c2366a6711b630ebc0861</t>
  </si>
  <si>
    <t>d3ee4c24ecb4e46c71050aba7049706f4f6ab852</t>
  </si>
  <si>
    <t>5e606acce83c67df4a45652e1a09db5cc185cba2</t>
  </si>
  <si>
    <t>c507d237efe9cd7b50cb973a1baca7f25df4673a</t>
  </si>
  <si>
    <t>5a94a8682653abed756ccb9ea7219e1d7c1319d5</t>
  </si>
  <si>
    <t>5e9bb1e5e7332743e4e6925fb45b0ef12f2b75c2</t>
  </si>
  <si>
    <t>861582212f189f777e83db35a9c673d9d73719a9</t>
  </si>
  <si>
    <t>96d02a59391c423ba9877aca18837ca21ca28a8d</t>
  </si>
  <si>
    <t>0440168a6ae39afea1f2aa8bd0f7e16dc04ef9f7</t>
  </si>
  <si>
    <t>a4181b116fe277de3fefb0515c3a8e42a6427549</t>
  </si>
  <si>
    <t>ff6cd83617967e78c104886ce37f9332f18e9af2</t>
  </si>
  <si>
    <t>9a9231a5bce6a4e43fd2c149eb7f740c8fca164b</t>
  </si>
  <si>
    <t>b3750998781eba62fde46f61b9f6b40e75831330</t>
  </si>
  <si>
    <t>1cd99a2a6dddec3e2c74b3c58cce16368c6c3c54</t>
  </si>
  <si>
    <t>26e27c23b85370c00d22a3f85c0b2880566c6ca0</t>
  </si>
  <si>
    <t>0ffb6817224d1f266b1f7193db9b874ce55a8deb</t>
  </si>
  <si>
    <t>8c2465ac7eb13ade712de9ca1aabdc265fc229db</t>
  </si>
  <si>
    <t>f0d67eeb5783824395d238f513752ce103e713dd</t>
  </si>
  <si>
    <t>b36620be63969248a651127c9719c0d6b4a480a7</t>
  </si>
  <si>
    <t>62de9bea6a9e15d9b976eafbca03fd8dee91ea82</t>
  </si>
  <si>
    <t>a02b6dd507313091db0ef913d80599fe88f259d7</t>
  </si>
  <si>
    <t>81984216a997a17933fc53eb7e8a3fa511e1f90b</t>
  </si>
  <si>
    <t>be2dca7fb975acda7601f22f6f0dbe91f33125d9</t>
  </si>
  <si>
    <t>f16171e1af997b463f74fad339aa287c839c429f</t>
  </si>
  <si>
    <t>a827d14d0341818810246781db32b2b5fe596a72</t>
  </si>
  <si>
    <t>ab479193aa874414e8968ff827f46605849dd815</t>
  </si>
  <si>
    <t>66c8529a65c76d8455eb87f4e7a326a7f58e0cc1</t>
  </si>
  <si>
    <t>952407c15ca794f6bac78f445038118242cf39e3</t>
  </si>
  <si>
    <t>f59878952d8dc7b2c32c06c9797fc8c89172a81d</t>
  </si>
  <si>
    <t>3364e41f8de2205485a9a31f4e82cf1ec7a20b8e</t>
  </si>
  <si>
    <t>a0f3b68703e6b347e0871ae606e23747d5eac3a6</t>
  </si>
  <si>
    <t>761baba4d057313156319898b75d0bb96fceacfa</t>
  </si>
  <si>
    <t>3c7d52926cb69ad34e6082ce3fc85d3143c624b9</t>
  </si>
  <si>
    <t>40d9ac3e532344312c2c4fe6496ef6e087a6e1a3</t>
  </si>
  <si>
    <t>bd13e5adf1a4cc534cb49c7a05471feedd678bb5</t>
  </si>
  <si>
    <t>5d8048774f5e84eedcfdce48254da3a1fa46d638</t>
  </si>
  <si>
    <t>9d0109bde43c9460245e176366c73c6ed7230667</t>
  </si>
  <si>
    <t>deb042f0fb07b973efc1bc7c8afd90ccd2cfd2d9</t>
  </si>
  <si>
    <t>dc20beb12983edb0e97a141c2e8de2f3b560ceae</t>
  </si>
  <si>
    <t>41cffd92da5914fc8bd38eb27757f8ec69251db2</t>
  </si>
  <si>
    <t>db9da762549aab264ab7acac9344d37703e7375d</t>
  </si>
  <si>
    <t>0f6389d3b6f786adf681ec4b2be3c18b359b020b</t>
  </si>
  <si>
    <t>b6cc4c82b106a1d0f675d63928d71ab92547d089</t>
  </si>
  <si>
    <t>ca2e91bafc0d6038cbd097243c009a8367b6bebe</t>
  </si>
  <si>
    <t>080d87c761b7908adad01a5b47b29bbecd4ece07</t>
  </si>
  <si>
    <t>324a8c8c35159888e32f37f58ca90d48716ae5f9</t>
  </si>
  <si>
    <t>dcb40718e4cc6d137005fab36c7b763af016dbb9</t>
  </si>
  <si>
    <t>869e8a23cd62ef5bd985af992e3fb8eb635a9ddc</t>
  </si>
  <si>
    <t>c025309b12760a0fbbc8ac7b5cc9e2bcd9dc2967</t>
  </si>
  <si>
    <t>425397b5d7aba6fe9748273511b26c50caa91bd1</t>
  </si>
  <si>
    <t>e82c6d0b64a70ca8f20eda992acb3496a3f7907d</t>
  </si>
  <si>
    <t>70803c6b0f5d0238307aace3cf14d8c1bacf18bb</t>
  </si>
  <si>
    <t>699830acd656ab4b836240c9fb7d7422a7f37f52</t>
  </si>
  <si>
    <t>8fd567bdcbf25ea4549ba515513eee86cc262522</t>
  </si>
  <si>
    <t>18e5626c207f00764788a0521730d23fba3060e0</t>
  </si>
  <si>
    <t>d22dda19cdfca1226646e8ea1f8b1ab3a1c409a0</t>
  </si>
  <si>
    <t>3bcedf0305adfdde0020574261ba0a51f1387dc9</t>
  </si>
  <si>
    <t>e26c12d8a4caaa83c5ab75b21609f328caccb6cc</t>
  </si>
  <si>
    <t>7e67843c525a450336ee9822a40229fc8eeec5d6</t>
  </si>
  <si>
    <t>b44b26c784ea9cc3faec4241a288ff59a6c02db2</t>
  </si>
  <si>
    <t>4b92346ece021fb3758bec6a95576344ec96f24d</t>
  </si>
  <si>
    <t>5ccad0f8483a7a6e072e8ea7bc5c43398b3a4463</t>
  </si>
  <si>
    <t>ffef1e55fb1f010d7dcb1367d6026d1f90ebc990</t>
  </si>
  <si>
    <t>42121fb0a0fc04818fb63d8ba184233f160acd16</t>
  </si>
  <si>
    <t>92938e5083d3b6fa3c53830d90118f1420f6a3a9</t>
  </si>
  <si>
    <t>2b59cbe18ec5e5e9ceef59fa28bea18decc3eeff</t>
  </si>
  <si>
    <t>b73f5df02dd08c2f6d201356e05e00e5483d81da</t>
  </si>
  <si>
    <t>fd6ab0f09bcf5652d8618c125c1bd47179ecb09b</t>
  </si>
  <si>
    <t>bbf1c594b82cc22db3cd5199d4ac374cec9fe6e7</t>
  </si>
  <si>
    <t>b7aa19bc9186524877bf3d92f3b1f1c7f3985000</t>
  </si>
  <si>
    <t>129c09c7c610aaf497b014620e5ebb42b413c7b3</t>
  </si>
  <si>
    <t>4117a30cc3242f01133dddcdaa0fe2463990a2b9</t>
  </si>
  <si>
    <t>c5eacd7569271058a6674bb5ba3bc425dc6e2fcc</t>
  </si>
  <si>
    <t>c434f42ee2780eb369e8d29bc77c8dc45fcd0345</t>
  </si>
  <si>
    <t>d5250d594859c6556ee906fe3c7a963e59941577</t>
  </si>
  <si>
    <t>1e652cf2dad6695e0f42ab84e7ebd2927b16afff</t>
  </si>
  <si>
    <t>b664ef3e8c9731ac8c9a478f31eae27a1bbe8207</t>
  </si>
  <si>
    <t>b8294e2831d479ed33d0414e0dbd80a6890c774f</t>
  </si>
  <si>
    <t>d7f0313424600c0698b4c27b8bb37e00c6201b36</t>
  </si>
  <si>
    <t>db6066eb6ef843f563e1a6f8fb6450d69fdebc46</t>
  </si>
  <si>
    <t>139b12949291760b878b79e264dc5b6d8ae7c136</t>
  </si>
  <si>
    <t>27bc9f505247f9619fb3968e389a8aa8044d4c6b</t>
  </si>
  <si>
    <t>36982f774a8ae8729e12200ae8c8015d9d178ba6</t>
  </si>
  <si>
    <t>59cd820599ac418e9aad3cfd1cd042c14d66df9e</t>
  </si>
  <si>
    <t>c76d398ab3b830f448532e361db72cba2f1ebee7</t>
  </si>
  <si>
    <t>0a118917ccbb4cd79f2382a9657347e6be6d496f</t>
  </si>
  <si>
    <t>db04be3bcaef39205d1e07bb1b1681f9bda3f41c</t>
  </si>
  <si>
    <t>64b2f935589d7aedc7682a1554dccc114d6f5fd4</t>
  </si>
  <si>
    <t>64ae12a4fcb5c43156c077e98c02119172cd22f5</t>
  </si>
  <si>
    <t>3c51e350e8c9aa24e093b2de1f63a7a8962519de</t>
  </si>
  <si>
    <t>912796e66811d59f130ab30f8beb3c3fd2f7e531</t>
  </si>
  <si>
    <t>05aa3872d05384b63eeb845f3cb5fe200933fabb</t>
  </si>
  <si>
    <t>ed733ec35180497a9f880aa26a1305669ded8860</t>
  </si>
  <si>
    <t>84a5951ff7efc535ed43d8da2ab23eabf6099758</t>
  </si>
  <si>
    <t>7847d0654d9cdc29c9262518be4f4b3c034159a4</t>
  </si>
  <si>
    <t>7c78475f83acf05f1c14de64fbdc43d7ee0eecd3</t>
  </si>
  <si>
    <t>fd57ecdfbba803f866d93894221cfb7128f47ae2</t>
  </si>
  <si>
    <t>033d337883da79d635f28e4ac4d754e08bf56451</t>
  </si>
  <si>
    <t>88f736f9ffad9f9e0670fbdcf5d693c1ac746cf3</t>
  </si>
  <si>
    <t>910df6944e076d24eac23a6c03ba6ffa11e0c41e</t>
  </si>
  <si>
    <t>437c724debc1d133b3692d1350924c65a511d0b3</t>
  </si>
  <si>
    <t>ef408026458c5255a82fc8857d0b900ee8491abf</t>
  </si>
  <si>
    <t>cfa967bf6e4885b65b9dfbaf8d5a7d96bdd47e48</t>
  </si>
  <si>
    <t>49a8cad18c54a606287d175d34bb585d22f7048b</t>
  </si>
  <si>
    <t>b696614707f08ea391e515ad824e0af143eea091</t>
  </si>
  <si>
    <t>ef75b1559507ec6eba4952357ff2329a22ba261a</t>
  </si>
  <si>
    <t>abd1b8f64386a1df2ac21a348aa5bd44677161e2</t>
  </si>
  <si>
    <t>68939e3f843a164a81683f0b74e155c327cae3a9</t>
  </si>
  <si>
    <t>c48aea3a3f0959234803536c4235322fec3a744a</t>
  </si>
  <si>
    <t>894fbe0eade6a27ba01c039725152bf33d20f479</t>
  </si>
  <si>
    <t>991168377038ee3a381a48311adefc0638031f44</t>
  </si>
  <si>
    <t>6502e6515f377543d34566efb7381b8ebddd9cf1</t>
  </si>
  <si>
    <t>3b1a760c8c099840747c45237d33176db272288b</t>
  </si>
  <si>
    <t>d458a17790ac4906942bb794d365273de7a71a40</t>
  </si>
  <si>
    <t>6273905b1fdef2d2fd98acd832224b2938f207d5</t>
  </si>
  <si>
    <t>d9589f9bd235627d5ffda0900cdee1644157d017</t>
  </si>
  <si>
    <t>f16f8cec181cc0245b48ae4aa68f096b6644ff6a</t>
  </si>
  <si>
    <t>28992a941c3445a8dda37dceafb7eb7b82ecdebe</t>
  </si>
  <si>
    <t>4609eea1d40da76a312023d4a0af78607b9e209b</t>
  </si>
  <si>
    <t>5ce06cbfbaa7bce2dc7b927cf6a5f1bdaf0483b3</t>
  </si>
  <si>
    <t>f5811fdbd9099e67745a17bb7ffeb64d2e793f1a</t>
  </si>
  <si>
    <t>fe2ec6bd355f7378bcb0fb073506cc8e89d2cefe</t>
  </si>
  <si>
    <t>f4c8225e7e189aceebbe436ccb347b3823289832</t>
  </si>
  <si>
    <t>3ece582579f9a0a8a03f00df952a0681ebad2544</t>
  </si>
  <si>
    <t>c3a610743aa63da0506b762a15467b47564311d5</t>
  </si>
  <si>
    <t>de0a3ec97a2d14d49fb8a41ece5bd361549934a6</t>
  </si>
  <si>
    <t>3af8d8b945da5e2dea7e954fa0a32f2216347c47</t>
  </si>
  <si>
    <t>b3f6d2cfe71a60ee554d583e406f437caa0f6f31</t>
  </si>
  <si>
    <t>a4875ab5520c7b9374854008ff384cfffe47b531</t>
  </si>
  <si>
    <t>e05665cbfb16d3e78cd9ad1b49e8da1fb477c215</t>
  </si>
  <si>
    <t>4f8d34a51ae8e350aee0db89958517f7ba416260</t>
  </si>
  <si>
    <t>f0f35c7b378f71ce9609fd24c5599b995b757d2e</t>
  </si>
  <si>
    <t>3be1c96e8b2cda80136d9799e6d2e2649627dc3b</t>
  </si>
  <si>
    <t>5ad93132a1e833bb2a2b2bb15be8a4069bf77e88</t>
  </si>
  <si>
    <t>ee416fbda5be67d4e3651e92dbb1756f88385ca9</t>
  </si>
  <si>
    <t>3b1ffcdca1adaf9606fc190534c5cd7c91c119a6</t>
  </si>
  <si>
    <t>6531b5872820b337742c8592f70ec74581ae73c8</t>
  </si>
  <si>
    <t>7c336fe9f1afa4c9eb136f74a2e5a6f03b6cd2cf</t>
  </si>
  <si>
    <t>ca223e4f863519ad0f8327674dba071d2b39329f</t>
  </si>
  <si>
    <t>09482ec60198085c82865bae085bebed15c82465</t>
  </si>
  <si>
    <t>7c06e2d31e3456437fad7a91937d850964cc35f1</t>
  </si>
  <si>
    <t>4045fa51ed3bee13bf69bf21e076b0a38f37fe2f</t>
  </si>
  <si>
    <t>d44c297f501d3a02c997fae815b0a21cef6e966e</t>
  </si>
  <si>
    <t>a12cf235436cc2f33c6a031d06089509fee0cc83</t>
  </si>
  <si>
    <t>7e6bf60a1814f440080d35c3d5820e747236fb54</t>
  </si>
  <si>
    <t>411749ad1e0c4a9458d913f3b6fcbfcc23b78752</t>
  </si>
  <si>
    <t>ff5616ced20e72df5ff7f5194c6043f2d7878d18</t>
  </si>
  <si>
    <t>7d00620c7a66c9292e37d1fb4a4a28efe7756355</t>
  </si>
  <si>
    <t>ffbdae757d317b2577a20825cecb0dbde6d1e321</t>
  </si>
  <si>
    <t>e8b1d278c82ea18a44ccfaadf1410ec08e27cfa4</t>
  </si>
  <si>
    <t>97dbd4f2861618dc7ba565bbdd19abaa350f27f7</t>
  </si>
  <si>
    <t>5335e8cc0e86dcb36e121e9a13f347aae0387cbe</t>
  </si>
  <si>
    <t>d7ae600acee1abcd6cd49f61f7180f31be6feda2</t>
  </si>
  <si>
    <t>e819e33d8754e7cc6af4db80a13fb3f459e70f75</t>
  </si>
  <si>
    <t>99b79a3a680305d0de742e87645cb7cfbb79dbd6</t>
  </si>
  <si>
    <t>794e296d03941b34ac45090a05a4fa36a4a59913</t>
  </si>
  <si>
    <t>aa0d5137d62d85f6eabddb3058c355406939f5d1</t>
  </si>
  <si>
    <t>97c284b2d6d8be152ec04c729e714323edb17d51</t>
  </si>
  <si>
    <t>0fb8469150eb3c9ba9aa59d67288085f58493c98</t>
  </si>
  <si>
    <t>b84f833b06c75b042a5d701a3156b7ff09c0d860</t>
  </si>
  <si>
    <t>e0104751dbe92119778af925f525c88e098c7073</t>
  </si>
  <si>
    <t>5a1c37153ba7b1b364b6dacaab48b944ef4750e7</t>
  </si>
  <si>
    <t>c42c36f7a6120679e1e2e7c3c0530adc532e6a4a</t>
  </si>
  <si>
    <t>5993a741c9c4fdbbb8742fa82c86fe093269877f</t>
  </si>
  <si>
    <t>47ec20c200b5fdf1a49741a82aa96920f91e4678</t>
  </si>
  <si>
    <t>d4300a0b1069ffce46643a6ede699c19be0d3a54</t>
  </si>
  <si>
    <t>d3ca4f9ab3d499c1a5af30137850396e949c52ac</t>
  </si>
  <si>
    <t>e985e38c9c2674a9c8044f2a7adcb6c9d8b2f63f</t>
  </si>
  <si>
    <t>34aa7e9e986ea8b7651de3eab9f17c930db9db6f</t>
  </si>
  <si>
    <t>0e9a9109562013dd50f6ad52d48680ce1499662a</t>
  </si>
  <si>
    <t>504b2767983be3bed6fb0b7b5b729bdaeafb073a</t>
  </si>
  <si>
    <t>42ce79a9deb7ec8addd23659e8c35a8849e26273</t>
  </si>
  <si>
    <t>a4598b54c12b584c3dfcb4d8c7dea6791fb76c4a</t>
  </si>
  <si>
    <t>c1394c01b82bc0560ea0f714c661894f19ef639c</t>
  </si>
  <si>
    <t>239b27bcd5805093adb594775f2901d5942963ec</t>
  </si>
  <si>
    <t>5c5934e50d3aa0400dd9a18f2697f51c878a8302</t>
  </si>
  <si>
    <t>772a39deb8dc6caf002ebc730e191388a669eaee</t>
  </si>
  <si>
    <t>b06062b7bdd7daa2a120254f317a14d479e2c6bb</t>
  </si>
  <si>
    <t>48dc7e6b981dd583cd9a576e7dd15c919efad405</t>
  </si>
  <si>
    <t>a65aac4c5dd552e4d3c8dae91835062e8168ddbf</t>
  </si>
  <si>
    <t>bae7ed08907a1643a72eb0878de8438e78dfc004</t>
  </si>
  <si>
    <t>96ff01c10d0a035890008128d605f4d06c48d35c</t>
  </si>
  <si>
    <t>de562fd1047c8914688880c3dcb40f9e3e9ff6c0</t>
  </si>
  <si>
    <t>72e8514c07b2beda208a871403684a66460c6255</t>
  </si>
  <si>
    <t>03114c82c8183d8bef6465080688fede283e60dc</t>
  </si>
  <si>
    <t>78d612f499c915283d498bc9ad5633c127122679</t>
  </si>
  <si>
    <t>c68ab7afa5c4fcae16c12acc89273e18e3a6ff42</t>
  </si>
  <si>
    <t>bf5b71d64ef9567dd1021318eeb191a39b2b1c6f</t>
  </si>
  <si>
    <t>479c52e47ac8f73697e4f34cae6edf1ade21bf87</t>
  </si>
  <si>
    <t>880d8cbaff968de9eaf4b0b1306c35a1bdf2895c</t>
  </si>
  <si>
    <t>f52012696d64efcd0b9c7e66fea23e9923505a17</t>
  </si>
  <si>
    <t>b887c5ca8107a11475f5a7a4887c04464a114556</t>
  </si>
  <si>
    <t>cc33512770b1130f510688efa2583c39ebfb9959</t>
  </si>
  <si>
    <t>5ee1e435a60a9a427ac3129cbc788ce6cc9346aa</t>
  </si>
  <si>
    <t>0a19c775cdc3748990a62bc4e77f9b2923bc7747</t>
  </si>
  <si>
    <t>a4ab4306fa74c3338ac91c36677a7d6a1cfa47c3</t>
  </si>
  <si>
    <t>0cfc2268c1a4b04967c980b473b028b76372a668</t>
  </si>
  <si>
    <t>18925368c6e33242342967365cedf12663bf323a</t>
  </si>
  <si>
    <t>077a163bd4eeb2f9cbaba0cb47fb02cf8324de0f</t>
  </si>
  <si>
    <t>96a22257921d8b2ce1aab1c2fa74d9f0c1082574</t>
  </si>
  <si>
    <t>b84e56962726fe9c04ced637d1e45ec1ff0501b3</t>
  </si>
  <si>
    <t>6ebb7ad6a7fffd7e15d5e11981febe01cb7487a8</t>
  </si>
  <si>
    <t>4fed723199e6b9a0e97152169b483e1344d344cc</t>
  </si>
  <si>
    <t>7b655e7324adfab5e3453dc8c9d4512fd0c7e1cd</t>
  </si>
  <si>
    <t>313fae9a63cf5ef65fd3ba2441ce751f6ebfe2d2</t>
  </si>
  <si>
    <t>c0b0c4a6bd7fbe3e622a111facab37c16046543f</t>
  </si>
  <si>
    <t>0d806972bf73a1dc1e9d8dd8de53350918e374e5</t>
  </si>
  <si>
    <t>a5ec1ce627b5514d2d7ae30444809b41bb7abae1</t>
  </si>
  <si>
    <t>15066b068ffc99499a850a9bc76920a6723cecfd</t>
  </si>
  <si>
    <t>10e212eb9337560cc76727744c2a2873ac6fdc74</t>
  </si>
  <si>
    <t>01a404eed63fcf3e9ce964984f6e2684015f7ce0</t>
  </si>
  <si>
    <t>577f5d7fff3ebd1c97db90d1e2589f81719c1063</t>
  </si>
  <si>
    <t>26e3853bdae38962dbafe192f6f8e0d19738b4bf</t>
  </si>
  <si>
    <t>2fe1a53d5ecbc9a66e3e02717e9f1b67b5df69b3</t>
  </si>
  <si>
    <t>f249855135add4173f78a2c0f0271d1b45fbbaea</t>
  </si>
  <si>
    <t>a338ae107eaa762dbee66fa523a2a5ebd929d113</t>
  </si>
  <si>
    <t>cff893550d6a810c507681458fedd6c4d6b5a155</t>
  </si>
  <si>
    <t>ca9840b6c8b8a35e6e7d84de3165b0e665b3fcc3</t>
  </si>
  <si>
    <t>4b9e79c994af2717b23bdb4582b136c5adb7d800</t>
  </si>
  <si>
    <t>a429e6dc2270944550a75908416be078a8b87555</t>
  </si>
  <si>
    <t>ba66345f6c4833efb607742945f1fd16a870b1d4</t>
  </si>
  <si>
    <t>bca300a8b7f46d105bad1de883e5a59e98ce5dfb</t>
  </si>
  <si>
    <t>d58739849e10b44626fb86f6ae05469dee97eb00</t>
  </si>
  <si>
    <t>7c17de8176961a1bc117a31a6609f6663cbeb934</t>
  </si>
  <si>
    <t>42d488a9a7d3adfe864587559c6caf21c7efd07f</t>
  </si>
  <si>
    <t>880d230f3bb37c2f82624a8c1b053d404ee8641e</t>
  </si>
  <si>
    <t>a622138187f287b9e221e29f20168ccaaeb9ac18</t>
  </si>
  <si>
    <t>a934bbd83a167d4b5df5d571e8e42bf0aef8395c</t>
  </si>
  <si>
    <t>4f1bbc3ffcee345414a20a78050221f97e318c71</t>
  </si>
  <si>
    <t>7bb5e9a5b39c972321d570afea67b77bef44aae3</t>
  </si>
  <si>
    <t>27b8e40eaaf7f257cf90e0451f772caf795f3f6e</t>
  </si>
  <si>
    <t>9892a52d7ed3d58f0c0a4bd64898023cba3557e9</t>
  </si>
  <si>
    <t>1d4a2e4d867d719d63c27bd4c42f964543d98516</t>
  </si>
  <si>
    <t>50290da8800b6bf1732ef511adfe568ae5556aa9</t>
  </si>
  <si>
    <t>753f3d58e145d35443013b89d723e3c7d6bc7632</t>
  </si>
  <si>
    <t>1067e816b563ec7592922dd3a3a6fa045a85b1e0</t>
  </si>
  <si>
    <t>46e862931a817e9207ee212369529c07282148eb</t>
  </si>
  <si>
    <t>dbc72fcfc2fb902a8fd4a2b69e9f457be562015e</t>
  </si>
  <si>
    <t>ff5e9f9ba4ae6ad8617cfeaca4b564f842479c60</t>
  </si>
  <si>
    <t>674cfa300f44af6b5fb5e3686e0990c81e1da7f5</t>
  </si>
  <si>
    <t>58deb40130ebe24a5a6c3584c7e5dbe2831e8785</t>
  </si>
  <si>
    <t>953770eafdc48c4e9062ca6977cd005cc9cf9bac</t>
  </si>
  <si>
    <t>82fb049679ef97b15264cfcedf6edaea87dd6851</t>
  </si>
  <si>
    <t>1d18e34661a73c89e9c3c97e414ede5b3ac677f0</t>
  </si>
  <si>
    <t>74112f967a337267ce794b00ce1f84da50a43abb</t>
  </si>
  <si>
    <t>651c55cc0b11356b2d1130aca2ae422f1413068f</t>
  </si>
  <si>
    <t>6a1d81cc1ee462d686243fa4a62876d633a9824f</t>
  </si>
  <si>
    <t>abbe5103e3357ecb65ef359539efba4f6af18888</t>
  </si>
  <si>
    <t>4c9fa2edee0e756932bc25b0b998033010ce4d87</t>
  </si>
  <si>
    <t>69a8ac497e5b651310d925435844eced6837d297</t>
  </si>
  <si>
    <t>cd93fafeb136157a2400496410dff6b392035db9</t>
  </si>
  <si>
    <t>bae1e5f6318b238c39350f33452699a8619933fb</t>
  </si>
  <si>
    <t>db403d6c32195862394afb44fa5ed5bac5084f72</t>
  </si>
  <si>
    <t>61cc82f727c8e5fba4e31483eeba724f0ffc7e08</t>
  </si>
  <si>
    <t>d9fb7a91f3f3386b08f7332adb004890cf5fa286</t>
  </si>
  <si>
    <t>b25fc38ead1301ba070a8b73ac565e5de9352cff</t>
  </si>
  <si>
    <t>9633b925a419cecbed269b66eb3b743f71425f26</t>
  </si>
  <si>
    <t>8d5c7c12adb7c5f0fdded80922701b4fa1a3858a</t>
  </si>
  <si>
    <t>c8efd9c35309900889fe98742757c9e174fe892e</t>
  </si>
  <si>
    <t>3e41f073796cfc65fe8c3769e281208de162f901</t>
  </si>
  <si>
    <t>1ad30031aa218f64a5200ba7e16ec0c7f1641813</t>
  </si>
  <si>
    <t>f2a882f343fe78a78269f3cda805cc94a6f86a00</t>
  </si>
  <si>
    <t>1a379544ac57cd6027bc29b9f04f3fe7d2e00b4e</t>
  </si>
  <si>
    <t>2b3f8ee398c3e6d63290fb994ab35a78849bff2b</t>
  </si>
  <si>
    <t>c8acfd37e5415e206d2d63ae80d351ea30dda73e</t>
  </si>
  <si>
    <t>1d8a454e45fcc10990a9eda24e7ec9c131b418eb</t>
  </si>
  <si>
    <t>f98609047c5eadc598457d951a67e02a2c269d5c</t>
  </si>
  <si>
    <t>46ea18a78cd98b428dcf2b7bd411985790d97922</t>
  </si>
  <si>
    <t>2b90339e0685ea9b64f9180ff56dc543b91d29da</t>
  </si>
  <si>
    <t>5fbbaddc60bc2c3719734977f345aa9045e750a3</t>
  </si>
  <si>
    <t>7257aeed7237eec2d7ed881910014216a3c44424</t>
  </si>
  <si>
    <t>06c767b960a4b6fe3abf7ca07292bb9c92cdc32c</t>
  </si>
  <si>
    <t>6a0131476b32dee21fb26dce87c4e8f463c0608f</t>
  </si>
  <si>
    <t>f73038497b39d2cac2df606bc109669c65fb6840</t>
  </si>
  <si>
    <t>8855af5e338f7bc2ad0a05509a9c7a8e1dde6b3f</t>
  </si>
  <si>
    <t>1a6a53e475ac0b369062d1259bfc05c557b5b051</t>
  </si>
  <si>
    <t>8fdea231fa5ec9e928ffbb8063d33daeff3f7a87</t>
  </si>
  <si>
    <t>c9bf4c38aa6a71004ba819076bcd27aa4fd1f1a6</t>
  </si>
  <si>
    <t>e75e29879f717d4dc55c7621ab9d289eaee934df</t>
  </si>
  <si>
    <t>ee089a3271ab97f902d3be83bf1fde1b6b27fb27</t>
  </si>
  <si>
    <t>6e9b62eb41471ebcba35ff38c3bf61da7c55c82d</t>
  </si>
  <si>
    <t>58ec01b2b04ff23bc6b91cfa98224928ea404653</t>
  </si>
  <si>
    <t>b4046911c40454ff4dd8be489b118014da6b990e</t>
  </si>
  <si>
    <t>a1515076d2dfa18426dcae39065d24402a8acbfa</t>
  </si>
  <si>
    <t>5e51c612f63c96d83c1a2531a978faa13180ff7e</t>
  </si>
  <si>
    <t>db12ceed1c8bca87bef7c442939e508764aeaa50</t>
  </si>
  <si>
    <t>973d1207478566d34ee0d3e9d1d46c216c7c8789</t>
  </si>
  <si>
    <t>c27d5ddf70dac78cd611426ee8efbfa0307e3947</t>
  </si>
  <si>
    <t>672c17ef74fb41289a73ffe0799ca3c3d7ccf4b7</t>
  </si>
  <si>
    <t>d25cecbf05f9c9da7343a394757c9255b38f342b</t>
  </si>
  <si>
    <t>b7cc2b1e86485414bbda6687e9b35896cd0f17a1</t>
  </si>
  <si>
    <t>677d38541fd1e5ed60439b1e679ae072317314d6</t>
  </si>
  <si>
    <t>a774739ced3b7045b1a55642c3c75eba7c39f162</t>
  </si>
  <si>
    <t>9e0408fc6af62ad38c59df8613d50710217a317d</t>
  </si>
  <si>
    <t>6807d80f2e500166b5e95dada890252f2970aa27</t>
  </si>
  <si>
    <t>ef4b516bc666c72e5eb554e895e4a317073888f0</t>
  </si>
  <si>
    <t>7efbc3e0efa32c262abcdd777a32b5641d4528b6</t>
  </si>
  <si>
    <t>d3bba6b578b8d2d8f252ca79be814d85eba31c34</t>
  </si>
  <si>
    <t>fa9dce1c091c79acec049ef1e174a130fcc32b92</t>
  </si>
  <si>
    <t>56298162823f776f921642c8ccfdf8240d31b4d0</t>
  </si>
  <si>
    <t>adfec930a2546093277f70ea1a5ef72526f486b0</t>
  </si>
  <si>
    <t>33d866c7db2656925c8d90bae85ae243ad5ad0ae</t>
  </si>
  <si>
    <t>1d7feb73e099881f04a7a08916b9cbcce04835c8</t>
  </si>
  <si>
    <t>28fa21c13d5fea5269105ac027ebf2a7f47c48ee</t>
  </si>
  <si>
    <t>0d77f5deebe8cb3fff529c34549a8016d64c5454</t>
  </si>
  <si>
    <t>d324401c512bc9ad6f72ac65bc09312c6e1fa029</t>
  </si>
  <si>
    <t>08ecb5e0794698196ee51d5c73f8d116711364e8</t>
  </si>
  <si>
    <t>87851ed386692ed65a45b1381c550dc22d093c6e</t>
  </si>
  <si>
    <t>2fdc4816d87b45a9ff8b23f58299f85fcbaf700a</t>
  </si>
  <si>
    <t>f090bb3752d352b089331b0b81e1b53dfe5de258</t>
  </si>
  <si>
    <t>e7f2cf682fd3b841238fdc91b3da20a5ddd00524</t>
  </si>
  <si>
    <t>bda4aa3240e6e9de625c028b5e15d8ef282f0f91</t>
  </si>
  <si>
    <t>f28c041c9da3f1edacbb985523fd477540c71a9a</t>
  </si>
  <si>
    <t>b642eb898d026d8997952ac8badf855b02d32f38</t>
  </si>
  <si>
    <t>6192ff1b6150f681ed08ae20d4a611e14545e75b</t>
  </si>
  <si>
    <t>90d45725eabde196229441dfff01c0aed85cefdf</t>
  </si>
  <si>
    <t>6e151d79645af8fced334527caaf2010e543a664</t>
  </si>
  <si>
    <t>0f67009ede3b8a3c907a6a035c4037725a764b49</t>
  </si>
  <si>
    <t>fd3eb091609079ac2ca040d7e9f6eeb9b72243ca</t>
  </si>
  <si>
    <t>175eeea477a2756ba4cd7331c8b126d3c8711039</t>
  </si>
  <si>
    <t>b14052aeb8dfa4bc4421d0215e89e2c5c178b142</t>
  </si>
  <si>
    <t>546a7bd348266cf21144653c8e85f4d5ae866615</t>
  </si>
  <si>
    <t>48b08f3c4557c847bcb99d5e5469e852019a61e7</t>
  </si>
  <si>
    <t>da1f2f02e95e245e62b7afdacd42cfb39b1373cc</t>
  </si>
  <si>
    <t>93b551be6203720224cc753e6d84dd6baa848860</t>
  </si>
  <si>
    <t>8e95863ee7ce74b771ba147454798eb269de6238</t>
  </si>
  <si>
    <t>92aeb078c359a9be4988dd601812d0266c7e89c9</t>
  </si>
  <si>
    <t>c62d6a2ae6f3b52d759b8e581e877921fdda63a4</t>
  </si>
  <si>
    <t>0dad969e9d34eec8830d7bcdd3273b0e08167f6d</t>
  </si>
  <si>
    <t>9cfcdbb429d986375422b53347e89a64192b0483</t>
  </si>
  <si>
    <t>2b86e8a66c864f303850352b6b5efaa751c50ad4</t>
  </si>
  <si>
    <t>b5cf0762af6181c654cb5e4efc281ba6fadf7f34</t>
  </si>
  <si>
    <t>c272b2413b7d6c217aab3064d3462e29a5215691</t>
  </si>
  <si>
    <t>dfc4b829a9d7fe3345a5c565ebbb305506966a21</t>
  </si>
  <si>
    <t>3aed1327cdbaeb2b31ed8a515d5c602413cec42a</t>
  </si>
  <si>
    <t>542c7bf040d6709cd6936882ef3030a726eb875e</t>
  </si>
  <si>
    <t>306ea880613c8c8e0dfe426d9f13cc9d924a4aa2</t>
  </si>
  <si>
    <t>58bbe485f4323f07c911fdcde82e5e557d59f81d</t>
  </si>
  <si>
    <t>1ccf1b9bf0ced7591851526405b54cd8e440f9bd</t>
  </si>
  <si>
    <t>a8d295b51d4b73defae4d70b9b285d9f8598f195</t>
  </si>
  <si>
    <t>d332d490e48624271d6bfadaf3403081a1cb920a</t>
  </si>
  <si>
    <t>406536602772fb81d3d09d3ce137f61997e921d1</t>
  </si>
  <si>
    <t>73d2f5d7798c85f787c373d52b1bf318608b9043</t>
  </si>
  <si>
    <t>68df1f5e98a19d04743bbf242165616c234d51fe</t>
  </si>
  <si>
    <t>ed1c8837e0f2b2aea50609b1d4769a455c3f4fd1</t>
  </si>
  <si>
    <t>9fb2fdfc24fb89d6d03686b951df19aaba30cc49</t>
  </si>
  <si>
    <t>87fe9072f2507d75e13bc235042167adee4f7431</t>
  </si>
  <si>
    <t>5b688b5a96e75bf78e5b7e9d130898715dc75def</t>
  </si>
  <si>
    <t>037078df04dda492ff2f6d5ca309295612aa17e3</t>
  </si>
  <si>
    <t>87a67b423d1133e0866ff8ea418d190fa7bfa3af</t>
  </si>
  <si>
    <t>24c633f21a42a4e160d236e9b9435d2f8df543d6</t>
  </si>
  <si>
    <t>04889359ffe3ff9bc7d8876c88072140768c2935</t>
  </si>
  <si>
    <t>eb2dc4e1e5b38f27d2e42413083d8519c3b4e20e</t>
  </si>
  <si>
    <t>9955aef6d7af33b39205aee723c29f722d12a456</t>
  </si>
  <si>
    <t>f97a6f6877fd4fe071349640a909be39fffd39b5</t>
  </si>
  <si>
    <t>620ebce6a7238c7bf0f1d731134434708bbd01d7</t>
  </si>
  <si>
    <t>1871d15b41ee0475bd39ab9e45c574b99c6959d7</t>
  </si>
  <si>
    <t>1267</t>
  </si>
  <si>
    <t>41808b1f105ec5b2b8a042618311723d02835c49</t>
  </si>
  <si>
    <t>0d3389a68c45d8b8c7874ebffbbc7f1ddaf0a074</t>
  </si>
  <si>
    <t>bbc7a978335235178a972bcf66851b638aadcf1b</t>
  </si>
  <si>
    <t>16c8c19c27a9da132fc2e4b9ae1f6e21d3cfd6f6</t>
  </si>
  <si>
    <t>34dbc8b42d77e7d591dc377906aa8042ae1c9f8b</t>
  </si>
  <si>
    <t>289219b7c9120ed20a10657307e76a0d9f9fc81e</t>
  </si>
  <si>
    <t>9570baf82a062b61c2dfd5af780739241d334b74</t>
  </si>
  <si>
    <t>a4cead2e398c4ae4b8fdec5058198bce5b234d28</t>
  </si>
  <si>
    <t>274ee2053328abc8c77dd6879e3fe91b25e6220a</t>
  </si>
  <si>
    <t>70ab49e318056c1d26ecfdddff1a55ec84dddfb7</t>
  </si>
  <si>
    <t>d04aa497ca21ef298c6edb17b6b7e2d97ae4a817</t>
  </si>
  <si>
    <t>aa14ffec93af591f16edfc31c221cce5e684c33a</t>
  </si>
  <si>
    <t>becdd8603a87172c88429144bad0ba0b7d9c8be9</t>
  </si>
  <si>
    <t>293179d3d86f0f6414a095b3c3d0aba9fa99e4d8</t>
  </si>
  <si>
    <t>b29d58598ffcb8353fac4746fafbbc6ed43a3fca</t>
  </si>
  <si>
    <t>88dcb08b89ccec9c08470815c5d87ea0e38af56e</t>
  </si>
  <si>
    <t>e3c6c54d5c9a28f0173ba18f7a75d0168d056a90</t>
  </si>
  <si>
    <t>7a17c5c4496d992338385f922f750a3534ed7d14</t>
  </si>
  <si>
    <t>bd59fb96b51040dba130b2d633ef643f7f31303a</t>
  </si>
  <si>
    <t>ea2fdaceaa2163ee58dde7bccc3f3f21cdd6b8dd</t>
  </si>
  <si>
    <t>d57632fb5aaf78f5661c6071bebbd969b1686efd</t>
  </si>
  <si>
    <t>5d1fe17d4e999b5779e1798e7a96df1b3a8b42bd</t>
  </si>
  <si>
    <t>560fa7aa0a031e121f13d6b0e617a547eadd9c78</t>
  </si>
  <si>
    <t>d6d32696310af9649551a28640454b87d60a827d</t>
  </si>
  <si>
    <t>41ef3740f675a0b3846f8d2628f64a742ec54c10</t>
  </si>
  <si>
    <t>550705dbeecb20e637fe72455ad49b2bc5f82f50</t>
  </si>
  <si>
    <t>af45d912b1ee2ab06b1140761df69806a0702645</t>
  </si>
  <si>
    <t>415e4ad1fb97393172e134b8a3db6ec364c2c94c</t>
  </si>
  <si>
    <t>4dc5da484f001d388019d96c5f07611833c91949</t>
  </si>
  <si>
    <t>b9d2b4fd76d326d961dabdc4c7d9b56bc3056b25</t>
  </si>
  <si>
    <t>bd230b99b9eba5d7585960430f706d0d22450ded</t>
  </si>
  <si>
    <t>5705ab0e6a982fece23ced66e9e7ec50c470733f</t>
  </si>
  <si>
    <t>e517cfbc53d1d1aa6ca998ecc173fe3d4c380a9c</t>
  </si>
  <si>
    <t>97ad3e758a2c38939ee398564e6660f9f431ec72</t>
  </si>
  <si>
    <t>4a2b6ad82a7c51bc88d31daa20d11f5cc7a3fc0b</t>
  </si>
  <si>
    <t>ae678d2e3f9aa160472ed7f494bf42d07f45a60e</t>
  </si>
  <si>
    <t>3e7899b3761c798f047b558a99bf3d69eba2dffc</t>
  </si>
  <si>
    <t>eeb7a21411668ad519d981106efe45b5256b3ebc</t>
  </si>
  <si>
    <t>7dd5ebb3d1daa4866b3cad0b8c3011cbb9a280e7</t>
  </si>
  <si>
    <t>1f9208878e095168e7496a36a88158c0a9ffc224</t>
  </si>
  <si>
    <t>82085c17d11b7d97a13adbc55a7cfdcd0dcd8470</t>
  </si>
  <si>
    <t>26ba95c45949254a8ecc241ad65d67eafcf4c4e0</t>
  </si>
  <si>
    <t>a4548e97cd5025a447e7f75c1f33f4e994c76bd4</t>
  </si>
  <si>
    <t>9718f42b76dfd5acf068528a5f83c4f90e7016c7</t>
  </si>
  <si>
    <t>f04b1eb85d5342e1b9ade8e946afb43bf320a1a0</t>
  </si>
  <si>
    <t>ab120a40d0b34a2a65ba58f40eb55992fd5301b1</t>
  </si>
  <si>
    <t>c6524d399185ff1d2ceb4762624f1e0d3a3a096a</t>
  </si>
  <si>
    <t>2cf197ef32a60948bf45e4b6c86e390328f275ca</t>
  </si>
  <si>
    <t>12a1f38d45cbf18a20ae59fac5d2b07709d6fda0</t>
  </si>
  <si>
    <t>5d927449b5948516b2af8fdf8a007956533df7ba</t>
  </si>
  <si>
    <t>01dfe38bdc51824b136e21086f2cb8a6187f6206</t>
  </si>
  <si>
    <t>d86e7ae242693c9511c65fb34bc4f0046838477a</t>
  </si>
  <si>
    <t>c91e5e980812fce68abd2af46904fc94b5a5ae3a</t>
  </si>
  <si>
    <t>dde2858944b9ca031b7e70a449fd245eaedd149a</t>
  </si>
  <si>
    <t>b7e639742f353004ed0fa2f24ab2139432d4210a</t>
  </si>
  <si>
    <t>fba66c94b80557985eee33463ff0f1c46a4a8115</t>
  </si>
  <si>
    <t>2c5c1401bbe0ea4a410fd4c68f9a25a8ed288efc</t>
  </si>
  <si>
    <t>0d7c33dd7c64cf926d31204fedf11d5ee4e7254b</t>
  </si>
  <si>
    <t>4460bb1764596222a5cba5799f724c24f6e624cc</t>
  </si>
  <si>
    <t>367a35560d174813d777b84d260882277112d950</t>
  </si>
  <si>
    <t>c188ca0c3061e7b74b52751adf62780a0a07d851</t>
  </si>
  <si>
    <t>1949f58aaca683e591c6e70b878a833d4ff1e644</t>
  </si>
  <si>
    <t>44410f66c8083c37f15c6f13ab67afc865605534</t>
  </si>
  <si>
    <t>8a093bd8d0bdc7dbdfadcdcd3ba09a7505066e36</t>
  </si>
  <si>
    <t>3756f75f45886319647397ff98a63159bf768f2c</t>
  </si>
  <si>
    <t>ebb9eff9c95749fc779957b68a0640b0908d5b6f</t>
  </si>
  <si>
    <t>fbe7e088f2c990e300e29d2567af1e34b75e809e</t>
  </si>
  <si>
    <t>139704e7d52752c2dcf04709bbaadde82a4e3e46</t>
  </si>
  <si>
    <t>a20b24a4622eb2455751088d09be9a3fc5a13f0d</t>
  </si>
  <si>
    <t>99035f51f7ba1efa1d6cab23de2b73e87da180db</t>
  </si>
  <si>
    <t>044fa20b2200572060f8b625fef202844dce2c1e</t>
  </si>
  <si>
    <t>c7ad9855d3fb588c7f9cbf5702b7628ecfff8d7b</t>
  </si>
  <si>
    <t>d4de715a974589a0842e59ba8229c898dcf71af2</t>
  </si>
  <si>
    <t>4ef72ee6bfe20a0b2118be6269abf8b0689cc5c8</t>
  </si>
  <si>
    <t>5dff2c52e54342eb32bd331ad1772eae00a82a4d</t>
  </si>
  <si>
    <t>698dc5af687d1e1f16faecda71f41f3cdd3323c6</t>
  </si>
  <si>
    <t>a426ca6e42938358945f83afd6e7581825c102e6</t>
  </si>
  <si>
    <t>c8bc64906ba3e94d22b43bb7f24243c718a0b6a7</t>
  </si>
  <si>
    <t>c5743ab35477472cccd42fe1bcb66f006f6e9a34</t>
  </si>
  <si>
    <t>31620bc7c305d9a0ac3ac1311aad013881db8ca3</t>
  </si>
  <si>
    <t>bed8dc576859851e3c37c7e5f840f3e3517ddb2a</t>
  </si>
  <si>
    <t>12487346cc5a13eb2fafb6dc2cb620bbee9e81d3</t>
  </si>
  <si>
    <t>50d2a121dcc30afc99569a910c249b1813ddd96d</t>
  </si>
  <si>
    <t>402f55e534a0a2bb72da639a8b652789432eaf4b</t>
  </si>
  <si>
    <t>bfbccfd704d0ee1db40d6d6fffbede1ff0c5c060</t>
  </si>
  <si>
    <t>da8e4b50ed359e2000a8dcc539d5077431391436</t>
  </si>
  <si>
    <t>b89203ee4ba79763348f716a4c93ca1510ea7619</t>
  </si>
  <si>
    <t>1b4879e07b28d24afd5052d1ed5004c74e3aaedd</t>
  </si>
  <si>
    <t>0e8fa1dab921ed9b90ece3492f7b423f83c9f186</t>
  </si>
  <si>
    <t>e1bfb42c7511faa764e771008b0c0d4fd68a6ed2</t>
  </si>
  <si>
    <t>184aa91314c130b0cdec36d737c680af58740039</t>
  </si>
  <si>
    <t>b12cc48ef33e3315fc5ee6a5f82eaac9a83d6553</t>
  </si>
  <si>
    <t>a09810ad733d9eea4eaed7fd7e3600e690e8cd45</t>
  </si>
  <si>
    <t>9aa8fd362898493e72848b0ded91845a26ef2b86</t>
  </si>
  <si>
    <t>0ff839b96e2dcba2206ca009c495b56812834c8b</t>
  </si>
  <si>
    <t>8550542b9db1d057955ed5a8dbea33ee3e2747f4</t>
  </si>
  <si>
    <t>d02b7c854c16fc1c2db51f8f47a16809fb7a6716</t>
  </si>
  <si>
    <t>ef4c889653110f22a7a5e67f619732a136a7aab1</t>
  </si>
  <si>
    <t>86c539310e9494e0164e59c84d51c1c04b9d354d</t>
  </si>
  <si>
    <t>0df9e2c48279d3b3de49e9b6e0604062bba82c4f</t>
  </si>
  <si>
    <t>928e54e4a60d1be1625d483b615b2d0403175009</t>
  </si>
  <si>
    <t>d383a71d7148a27caf75a094a1c93efb59b02428</t>
  </si>
  <si>
    <t>4b0cf4bccd0edf2a1e6abfd953e7778e6c56fb5b</t>
  </si>
  <si>
    <t>edfabf2d8d2893cdeca47ce9461fb7fe8f017251</t>
  </si>
  <si>
    <t>890905eae59490c6cbd48852721862792008e9a8</t>
  </si>
  <si>
    <t>8feda9489dfac2ee24cca733215f164959aed48d</t>
  </si>
  <si>
    <t>9c8a87ddd5c633f143f7025abddc39107df548e9</t>
  </si>
  <si>
    <t>3c02bb06e1aa7da9020ab7dd535d97551cb12798</t>
  </si>
  <si>
    <t>1e2119138cc516be3e0986da22bcb9486fe116dc</t>
  </si>
  <si>
    <t>d38754fd5d09cfd5e2445af4fed363807017c5fe</t>
  </si>
  <si>
    <t>c35fd3aad3be08c5724ab98ecf418c91eab23a39</t>
  </si>
  <si>
    <t>2096b7347be96df69d27d232232fcb91f0c4a114</t>
  </si>
  <si>
    <t>8777df825e5b6b1dfffb806350213b453bed45f7</t>
  </si>
  <si>
    <t>3cb88ff8cd1517440fc7616c6e20b84e17da1292</t>
  </si>
  <si>
    <t>813a5d71da7ae6a3ed85e1591d5f9845ee779cdf</t>
  </si>
  <si>
    <t>808157c0efcc8a8f67b6a3bfb51a765e027fb28a</t>
  </si>
  <si>
    <t>c6baf93c599ecc93f9ec543b6878b317b4652783</t>
  </si>
  <si>
    <t>010fc24a4a03dd97a5192bb7efc6c7e5bf81ec97</t>
  </si>
  <si>
    <t>e087bc2e6e5b968a18c584b489ff04c1c38f8299</t>
  </si>
  <si>
    <t>5c86814a14c6e58adecf416ed73a348f3f48d08d</t>
  </si>
  <si>
    <t>6037624f567a74bd788cc55908493402d16f4a4e</t>
  </si>
  <si>
    <t>b073745de09fd2fef26a590adf53c316eda88324</t>
  </si>
  <si>
    <t>7284b8292d4e069ff2f379ee62a360407e479f67</t>
  </si>
  <si>
    <t>14e47a6ae22776ccaa4e827dbd2fd104eae95446</t>
  </si>
  <si>
    <t>0ae5263aff7c7010f2db4d564d90673a101cca94</t>
  </si>
  <si>
    <t>69640de2d8dd565b9153b0200e9a9ffb626ce8b9</t>
  </si>
  <si>
    <t>6d64c2deeb5ea51f6d89f95a15599f30c9d89a11</t>
  </si>
  <si>
    <t>e7f5cfa1d5d97bbfe3a4e0435240e6b5b435366a</t>
  </si>
  <si>
    <t>ccb2bcac2eed72570463852d4bce8b461ef0acc7</t>
  </si>
  <si>
    <t>4ce0fa8433841e658970ba0a9bd51f6199b74534</t>
  </si>
  <si>
    <t>46371436202091f90fb4e74b128279b5778a6ddd</t>
  </si>
  <si>
    <t>d2c1ad9016c8043f6610b2eccba6e74316564b35</t>
  </si>
  <si>
    <t>39f89c5cc4d7f792ef48b71d2b19797ab1ef4cd6</t>
  </si>
  <si>
    <t>cf7429495cc300dfd5bdb60e893abeb92fea7230</t>
  </si>
  <si>
    <t>ca0dbd8dc6f53299c3b76c319a3828a53bccb453</t>
  </si>
  <si>
    <t>d2c6190b11a6954c3493c3dedf27d8c245ccb5ae</t>
  </si>
  <si>
    <t>066c4bc5e895ff0a1952c9ad891b352acd5d470c</t>
  </si>
  <si>
    <t>08ab51c1de6f93508ae7e81aa85b79531e23ee2c</t>
  </si>
  <si>
    <t>e74577fd7e4e6974c17eeff828e71ea18527a967</t>
  </si>
  <si>
    <t>6d635a3f98b48a20cba6d671f7b4b47d965b6c8c</t>
  </si>
  <si>
    <t>5094feede4815dd096c7ff2ec296cccc6f4ca5eb</t>
  </si>
  <si>
    <t>1503f2d4ecae901469923a4d7091816688f06e75</t>
  </si>
  <si>
    <t>15ff751199d9391ce7f8ae298fdcdc08fa7247b3</t>
  </si>
  <si>
    <t>b91b74f48773c345b60261373e4e0f4245a8137e</t>
  </si>
  <si>
    <t>c3afc21bc3d489d53143163cd332c382f72eedc0</t>
  </si>
  <si>
    <t>23d27c13b29431f07d3d575d041800f0038f7579</t>
  </si>
  <si>
    <t>668008c012b6369c78648b868852a398adfa667b</t>
  </si>
  <si>
    <t>68f49f9b4dc1d7b8740a69e1bd60bb388c47582f</t>
  </si>
  <si>
    <t>5a42028887c3dadd59ea0a6b442e6b94ece47799</t>
  </si>
  <si>
    <t>6261423c786be78a2cd9bfa1180ecd2102e9c271</t>
  </si>
  <si>
    <t>e5e549e27ac8107fb3462f56a62b705e9012b0e6</t>
  </si>
  <si>
    <t>df89a26291629e72c42fdae93a8f86e344a9a9f7</t>
  </si>
  <si>
    <t>5ac80c5aacbf2aae31e2ef3c70ffcd6fd7dc4d0e</t>
  </si>
  <si>
    <t>86b26d905f796f73d2b645c22c5e02673933f229</t>
  </si>
  <si>
    <t>22c00c09e7f1b273903e7924a9900686ccb8963b</t>
  </si>
  <si>
    <t>add606725ca56ce5e5be7734144d68d04f0b8319</t>
  </si>
  <si>
    <t>40e7d696391a7161da2bfdde6d63d0faa6837b2a</t>
  </si>
  <si>
    <t>dc4336df9991ead5c43616ec7a4f832a994bf93f</t>
  </si>
  <si>
    <t>0b0e1a4a3d00600b48fe24147a5ee0a70a1171d6</t>
  </si>
  <si>
    <t>a53e9a357f2055834946abbffa97c14c0d00d8ce</t>
  </si>
  <si>
    <t>e66a24d5856cb077dc5ab41da13b967fc1d6d1f3</t>
  </si>
  <si>
    <t>94b2b50c81464f5998d47e91d5f0122c681facb2</t>
  </si>
  <si>
    <t>5562b447e83581c259f996e1343450fc90893d5c</t>
  </si>
  <si>
    <t>9a1e85eae749529669fabd7df36498c715dd406a</t>
  </si>
  <si>
    <t>cbe707da07847e9b7f9b0f1d03078bbad2133662</t>
  </si>
  <si>
    <t>2d5e0db84607d0182d9d561c930bf6dccb84f532</t>
  </si>
  <si>
    <t>8f7aac3797c55f9df3a8c6ea4f8d6ad5ea8da1e9</t>
  </si>
  <si>
    <t>867b1150ae5dbb1aeb133facd02bda360e734d53</t>
  </si>
  <si>
    <t>5c1b1d91e94d330a1e7b1b013e7691efebfe7738</t>
  </si>
  <si>
    <t>1e3689487a93b51d5a61477f5af90b045e3c9020</t>
  </si>
  <si>
    <t>e14ef585108d7a302f25c5eec6b8b0a6c4722284</t>
  </si>
  <si>
    <t>8fbb975e2bbaadf2397495e5d02785d5bd9495eb</t>
  </si>
  <si>
    <t>cd6de1c338646f8dbbdeec854dce0b38f5b1762d</t>
  </si>
  <si>
    <t>69ea39c0af5b2baeeb44376c0edd862227489592</t>
  </si>
  <si>
    <t>a8984e5a047f29f7be186f079b63b2fe70699656</t>
  </si>
  <si>
    <t>6016a4943329c827bc2238fdc2b1b50bf45135f6</t>
  </si>
  <si>
    <t>86697f0b1d34b24351e867e6374b1fd10a4386af</t>
  </si>
  <si>
    <t>0f9a0cd14c85a87ecb6b09199e5490264a378228</t>
  </si>
  <si>
    <t>33bf236f7804cc1aa0b1a51ba0e8f2f461902c48</t>
  </si>
  <si>
    <t>c77a73c3ff6e6499eff33faa99104c57394b0898</t>
  </si>
  <si>
    <t>35db2a2c3de4994393ef9e156167a9143f0d84eb</t>
  </si>
  <si>
    <t>ead7302448317e0df17d066f8883f30ced19db68</t>
  </si>
  <si>
    <t>f29a2ac316c2458d3c389c2fda3f50f1349f4cda</t>
  </si>
  <si>
    <t>7216856e298d77ad6286540cf43674e7392db0b7</t>
  </si>
  <si>
    <t>9ee0d6aed7a008405895fc2cbade6daa6a714114</t>
  </si>
  <si>
    <t>a825c9620edbc58f5b154b061cb33984dd5a53ce</t>
  </si>
  <si>
    <t>8602d2c378f4bf291329ce68fa9683c62791b595</t>
  </si>
  <si>
    <t>9fa063c98c8c1b8ca613bfcdf4b24f7d753c4e0f</t>
  </si>
  <si>
    <t>015a86299b7ffcd4ec48f511f3bd83958ae79cda</t>
  </si>
  <si>
    <t>61ac7ec050974d5e6cacf906d3cb39738c80402a</t>
  </si>
  <si>
    <t>b1ebb44023fbbeabc12a170f95e59c81fb2e442b</t>
  </si>
  <si>
    <t>15b1902dabb0ae9470b8c8339f5c759a1b9fdaa4</t>
  </si>
  <si>
    <t>f0a108d834d904ee21b1c51b4bfa93b880e05c79</t>
  </si>
  <si>
    <t>4478a03268f7edc2c0fb6b4b2b47f9a1e23cc187</t>
  </si>
  <si>
    <t>b112d2f41bc1f226d622ebc56365499e7d6ee1a1</t>
  </si>
  <si>
    <t>dd54a468b3a313b3e7ef743f993d6f585f27da7b</t>
  </si>
  <si>
    <t>44474083aa3e00c22a4fdbe0e6aa7876519c9434</t>
  </si>
  <si>
    <t>f7dffa4a5f02b6f43af87139ce2c8c8bc39d8111</t>
  </si>
  <si>
    <t>ed447a58efbb584cdea75a0f552cc5f94473a0e1</t>
  </si>
  <si>
    <t>bef137a8cf1c7b159d34fe8161278dab4e88cd8d</t>
  </si>
  <si>
    <t>bcabafb4b6a4c1ec644e707661ddf71b8ff40197</t>
  </si>
  <si>
    <t>a662285f0271248bd29c1641a1548d29c550f8ac</t>
  </si>
  <si>
    <t>0e5ab939bb43ac30ecc59f79f45a46ea7d6d56b2</t>
  </si>
  <si>
    <t>0a83daa4cfb767da874f8d9d7eba8de8744a61be</t>
  </si>
  <si>
    <t>d1d5f320f362cb62427be2beaa311ae5f3f3e16c</t>
  </si>
  <si>
    <t>3d7e85be42dd9e4cbf20cad01eb734f2c9961dd9</t>
  </si>
  <si>
    <t>4a43d1b3c599a33cd9dc733a5a6def6ebd5ab90b</t>
  </si>
  <si>
    <t>1ea6396053fe0f5c7fcec6f2677d6c249dacd1df</t>
  </si>
  <si>
    <t>cf4d5d74a1768213cc3d154569438558193bc24d</t>
  </si>
  <si>
    <t>11dbdf34a484359ed85cbf3311d1567f37c6dbe8</t>
  </si>
  <si>
    <t>202ef4b5bc90d5ce5db8af3ed60b7829af21f982</t>
  </si>
  <si>
    <t>f86544e153ad1a731e741fcc94de8f9d52babfbf</t>
  </si>
  <si>
    <t>2e667c158078525547aca00d60e077158d3eea17</t>
  </si>
  <si>
    <t>ac5f062cc09a6cdd86b7f1e1967c866d82fd3df3</t>
  </si>
  <si>
    <t>d774845f4ab21383a7bb7d02379bfdbf14165616</t>
  </si>
  <si>
    <t>830025d1fb206a07657c2e38c4a9dcfb31b53b91</t>
  </si>
  <si>
    <t>757eb1f7fcf50bdf8181fbfc2117e7a71f24f0e1</t>
  </si>
  <si>
    <t>e6c4f09d506cc32043e57c7549bee613937bd62e</t>
  </si>
  <si>
    <t>95444d113b37484be550020dcba1bd1a378da245</t>
  </si>
  <si>
    <t>f0f0815584b3d1ec83a7b5a82825cac6088ba42e</t>
  </si>
  <si>
    <t>c23587157a5c50522376c1bde69eb648ca1234fa</t>
  </si>
  <si>
    <t>d9a5b0171ae4b607e241cfbb56a569a029b58087</t>
  </si>
  <si>
    <t>9bf488603907130f5c566951d14273122bf93896</t>
  </si>
  <si>
    <t>b5eb640683450eac361abe1ebe099e001a1d63e1</t>
  </si>
  <si>
    <t>c030b7248738e52adfa329031eb67f3228408ce2</t>
  </si>
  <si>
    <t>f6a61bcbd5bba3f685c95c20992b4d0f84cb9501</t>
  </si>
  <si>
    <t>672504789f50545af13edcc6b0face6eb4612155</t>
  </si>
  <si>
    <t>ad296ad57831718335ec1f1a4f6de6afdd7176fc</t>
  </si>
  <si>
    <t>fd603a789a8e1e787deee9c92e8e621d0be36727</t>
  </si>
  <si>
    <t>7726ccb421d53c5586c1c491096728f1ff97bdd2</t>
  </si>
  <si>
    <t>d84be9be0725444f791dfe5bbbc7982a71d034fd</t>
  </si>
  <si>
    <t>77149b6491f43da69c4f53c9a332540f510a514b</t>
  </si>
  <si>
    <t>c704b26eed7e8d8a47ac1f6cca0a7463c7a69fa1</t>
  </si>
  <si>
    <t>69883b44a1b4087e5b56e297c59444d323db2966</t>
  </si>
  <si>
    <t>c669c6e348620ecd118253c697475d00f6000cc4</t>
  </si>
  <si>
    <t>6ca26639fbc1d49002717562036e0fec1ed9af48</t>
  </si>
  <si>
    <t>daa4d557e7deaa59592eb6e69ebc82e1874a36be</t>
  </si>
  <si>
    <t>2fbae8bd5bc43a5f202ade7c35ade041a31d1ce0</t>
  </si>
  <si>
    <t>02844f4be512a6c0ad7bdd431649d97324db6dc1</t>
  </si>
  <si>
    <t>d7745233163e9d6fa39886733440473d7a937770</t>
  </si>
  <si>
    <t>6a656e18b43d8d4004641051a5c0cbcdbe4fd2d6</t>
  </si>
  <si>
    <t>4f347751082b1628427497372822e23e6eea01f2</t>
  </si>
  <si>
    <t>cd4b08b9705056ebd070a03da14bba8ce06206d0</t>
  </si>
  <si>
    <t>8f8e105bed0b2ef2f4a060045e56410266e208c2</t>
  </si>
  <si>
    <t>595a569c6ad76ead35b21faaa00cdbbfa1ab54ae</t>
  </si>
  <si>
    <t>fb5a4aba2722d221460970d0e3beeaa859037245</t>
  </si>
  <si>
    <t>662287a091517bc406d5d81b15825cb74014e7b6</t>
  </si>
  <si>
    <t>b2499bb4d64163be1dafe1f45d6abc08e022f48f</t>
  </si>
  <si>
    <t>ca02b8c90a9354461ff5bb61c6c6bfa49ea7fe4a</t>
  </si>
  <si>
    <t>1d3374133e9921a505532e28aedd7fa94f03c36e</t>
  </si>
  <si>
    <t>9aaeef839ef4bd4a49327f1bc76b923a72556f2b</t>
  </si>
  <si>
    <t>c4e5679799cc32fa042f9859fc14826955cd8588</t>
  </si>
  <si>
    <t>f861c4bf3a4a6d7c2e5e0587a01b167e8234fd99</t>
  </si>
  <si>
    <t>ac463bfd8208327f962df568d9b736eecf482e2c</t>
  </si>
  <si>
    <t>1ac2be9483ecaeae25855cc21afbe717dbfe0b20</t>
  </si>
  <si>
    <t>ba60b2a0850e71f70a6b431aa560d86b9682ce51</t>
  </si>
  <si>
    <t>902ab97a0c52b3c1e9199ad26dfc6cdf6451294c</t>
  </si>
  <si>
    <t>24cf0598607874afa136522fb54f9e35d0c32490</t>
  </si>
  <si>
    <t>bd74db58bae8bdcb5b6760e1aae39e9cc5942c4f</t>
  </si>
  <si>
    <t>7d0bb070616808230441da32a40dfc83769f1199</t>
  </si>
  <si>
    <t>5e5fa5bd4b6c25e4aeeba6dad3ac970a78216c0e</t>
  </si>
  <si>
    <t>413e0a34c81ee3706a1b193280a2ca337d1a230d</t>
  </si>
  <si>
    <t>aba4b9ff240c148124b7e6cb769de650dcbf96c3</t>
  </si>
  <si>
    <t>863793897463cf5da230ac669b03313051c0feaa</t>
  </si>
  <si>
    <t>38d6df36e9e19b19ff9470e9069fd4baf41fd412</t>
  </si>
  <si>
    <t>713b2fb789b171cbfa23fb9b4d634303ec876602</t>
  </si>
  <si>
    <t>24bf41edf2caa86baf214759f5cac1598cc057a6</t>
  </si>
  <si>
    <t>c34f8dd1be0f63de346aa68ad587d7061b41744a</t>
  </si>
  <si>
    <t>201f83c3e5f2e5f21bb5e60bd4cb15397a3cb600</t>
  </si>
  <si>
    <t>40f0cb72b077e303b2b34ad55557cdf52f53ca1a</t>
  </si>
  <si>
    <t>07bbc498887595556b21ab9d43b1ec2c206a08bd</t>
  </si>
  <si>
    <t>2663090e203414e96ff12770d76744b0207c6444</t>
  </si>
  <si>
    <t>08195e94f47d45cafb42a0d82f24f031ec5a36ec</t>
  </si>
  <si>
    <t>5ca34d0dc9b0156647b9769c3018b00d070051fb</t>
  </si>
  <si>
    <t>adc3a9ce37139185224b36c78cf46be813dce0b0</t>
  </si>
  <si>
    <t>a03203d1e8d783ecdc9a6d4a80ccf075a1b72a22</t>
  </si>
  <si>
    <t>08a8c630aa7b786f39cdc0a3e8e5ac84633ad815</t>
  </si>
  <si>
    <t>ae61c7ff5680745e42eff80f0815d8e1f5dc9237</t>
  </si>
  <si>
    <t>690115818b3d371317a900b3d36f1a8c2b813432</t>
  </si>
  <si>
    <t>9d20971137f438a61f4aa28898d1d4c249f0f502</t>
  </si>
  <si>
    <t>214406fd10369b9af613f5e95683c849e0db67e9</t>
  </si>
  <si>
    <t>777cb59c31662faa9cd78f24bb40ed4009df3e1f</t>
  </si>
  <si>
    <t>8eeefdfea18b258c2cb715f26a5457a4dd8a7aac</t>
  </si>
  <si>
    <t>7c0c182a97af26bbb7121ef5c477b77f561e386f</t>
  </si>
  <si>
    <t>bc1229ef26e6209ae8dbe4d29c0cdfc5034871a6</t>
  </si>
  <si>
    <t>8be63d6f8d5c98f3ed15c370d652760096ee24b8</t>
  </si>
  <si>
    <t>07974af4719bb6ad1d0ac0a417f0ed961c1f4734</t>
  </si>
  <si>
    <t>5ec16bc0ccf00c92eed2a6c82d3956c04de8f353</t>
  </si>
  <si>
    <t>b9005fe7bfbfa4aa2d326c13ba7b47ee2323cb30</t>
  </si>
  <si>
    <t>9af4aaae9ced494e83b7383a1aacd1ddff04fff4</t>
  </si>
  <si>
    <t>4577d18472c7ab2732c0fa76171e77afb25da9a4</t>
  </si>
  <si>
    <t>bfb6cce65d4007e0970a024ce7b8035367f66874</t>
  </si>
  <si>
    <t>94f2d60a800f155bce3c22fce51b17d0ee8a0a91</t>
  </si>
  <si>
    <t>fb0f1a85c4b2c796130886e6135cb865f73fd4cd</t>
  </si>
  <si>
    <t>622321db46f416af471ba2092927b24738b18677</t>
  </si>
  <si>
    <t>8dbd253b86cc564c31c93e510b5cecfc5b9f90b3</t>
  </si>
  <si>
    <t>5c9663da6b5ca9c0cd99037349a2b48539f7a754</t>
  </si>
  <si>
    <t>f36b8851f420242a567bdd883bda5c904ff5a58b</t>
  </si>
  <si>
    <t>35855a28ecb7fd47e316ea26eaeddf3047ab0d66</t>
  </si>
  <si>
    <t>b3c0b89c2798d9cbf79858541a6b081fe289f09b</t>
  </si>
  <si>
    <t>542794061a89b32274cbf9109138d0266389a587</t>
  </si>
  <si>
    <t>f0c53cab518a90fd3521a56a7dce67de5cb56e26</t>
  </si>
  <si>
    <t>4bbfad561f086d70f02e5dbfbaf0f02fbe3daca8</t>
  </si>
  <si>
    <t>46afc62c11e6955bf6ccd9d50f140b977464fe51</t>
  </si>
  <si>
    <t>fc18533d937ea51b9b55b1bdcce3a6cb89bbed5d</t>
  </si>
  <si>
    <t>c02e36313e2a6f240b3726055c16a735d413b4f5</t>
  </si>
  <si>
    <t>d4047f53eeac381559cc89b93bfb37e454093b8c</t>
  </si>
  <si>
    <t>6ec896e9a3276d723157a969f31aee6c2e3f8115</t>
  </si>
  <si>
    <t>61c870dabbeaa7f027272aed21613b89ded30151</t>
  </si>
  <si>
    <t>ade86e689157c934b2500131442feb2989d8ca04</t>
  </si>
  <si>
    <t>8ccb945c7f870421429fd5b44bc5e32a94eda506</t>
  </si>
  <si>
    <t>33d506b72cfa8ce1012740dd3ac06675770fc91a</t>
  </si>
  <si>
    <t>3bb1794e740ec099b309b957256da95a614bff14</t>
  </si>
  <si>
    <t>9dc4f82e5c276c09b019ae2b571af6b6b246753a</t>
  </si>
  <si>
    <t>590b87be87c6ded221672813a462356dbece0fad</t>
  </si>
  <si>
    <t>a424a4ef5dd44aab139989d995d90a4e93f1f4d8</t>
  </si>
  <si>
    <t>6899c421174f5b4fbd9d06ee8ccb7f6823e3af12</t>
  </si>
  <si>
    <t>cb1659f62f14418c15efb2541c3665a97f3e2b5e</t>
  </si>
  <si>
    <t>6ea5530291424f73671dae29bd172d69cf3d75bc</t>
  </si>
  <si>
    <t>49ddbcef7c43f1434348dcabac72e8f7dbd63437</t>
  </si>
  <si>
    <t>acdab307a3f73a3e7e7b78a2486cb72f78f24d37</t>
  </si>
  <si>
    <t>06283baf65d7f685cbb688f31b25f461782f3a95</t>
  </si>
  <si>
    <t>9013c1881d37d28710cd26f16eecd921c86432da</t>
  </si>
  <si>
    <t>809361c76a4e76e608063ff783413b01aba05ad2</t>
  </si>
  <si>
    <t>f066ab7b64f76f403f02901208f4be5ea5874725</t>
  </si>
  <si>
    <t>6ba54ebbdce50721905cd12c730bb0c1809c51c1</t>
  </si>
  <si>
    <t>c70b522e840ea9640b0c392d14c00a6aa919f1d8</t>
  </si>
  <si>
    <t>cbc7c5563d8906e4c34f641bcccc96e1998cd046</t>
  </si>
  <si>
    <t>5aa82b84ca66eb19a5aac6f13cd7e7ca9f5bc7a0</t>
  </si>
  <si>
    <t>e7aaebf92891cc19821ee44b2a89ebb5ca848e21</t>
  </si>
  <si>
    <t>865650e564b5049aa3a55e4ebee02ca575aecfe0</t>
  </si>
  <si>
    <t>522e1d0034aa1255e77a51a073fcf28091254e49</t>
  </si>
  <si>
    <t>87ada4803aa3f98a5909da82aa1c4c57c1a50f53</t>
  </si>
  <si>
    <t>79ed3f328fc4a4b6dede1cc14f74f884fc34fa15</t>
  </si>
  <si>
    <t>0d90b7c05d15277935c1b8bc689a28a88633eb36</t>
  </si>
  <si>
    <t>34fee25b1143c29dc8eca2ef5bc36f34d6fc472f</t>
  </si>
  <si>
    <t>cf30296ac7c821f1890056f33988cafd91e5d6cb</t>
  </si>
  <si>
    <t>8056ecf5bccc343918501a296c7105ac2877321f</t>
  </si>
  <si>
    <t>a4f8e0e1145618186c91b249fb66541c5f4efad5</t>
  </si>
  <si>
    <t>6be3b46cd62feb9367e904889178981a30569829</t>
  </si>
  <si>
    <t>50b0e842598faf68b00c758eb5584cfdb439e5c1</t>
  </si>
  <si>
    <t>5911d5ea2ce857d3ffb4ed2820e230b24f2fbb15</t>
  </si>
  <si>
    <t>0ba99ab1d4cec48173d179dbd4305115a7a02c7e</t>
  </si>
  <si>
    <t>084b310cbf61a62b5a809412358e1dda8a3d0250</t>
  </si>
  <si>
    <t>4e1add1aa3beb99c62934ffc817ce81a9d41b43f</t>
  </si>
  <si>
    <t>1091a83bc178fd17b1b797379af5fecfb1eed40d</t>
  </si>
  <si>
    <t>016208acb91119a5e058304649ea9a821ac26e43</t>
  </si>
  <si>
    <t>f8016e26b18b01bc26ba2ff8a049fc50fe4bf25c</t>
  </si>
  <si>
    <t>8b6036448e7ee3348ac5a1de70d23b2df7fafee8</t>
  </si>
  <si>
    <t>9f3934c40f277bb8d96da5cfd59db46343eda1ba</t>
  </si>
  <si>
    <t>d81c8ae60728aa3678ba610fcb500ae4e178b54e</t>
  </si>
  <si>
    <t>fb4ed1841854e6702c4512d3868ae1e394bb90fc</t>
  </si>
  <si>
    <t>4b78782eee7ab6ac9a2235e8f52fb78cef9e5ddb</t>
  </si>
  <si>
    <t>10e7c9eb1567f379a6e712a1a493a8c5df66cd49</t>
  </si>
  <si>
    <t>55afe718b1cce54a158bd447abb08e15d55ddcc4</t>
  </si>
  <si>
    <t>2da4fd40de4f5e0538aa92a32457741fa2b7e0e8</t>
  </si>
  <si>
    <t>081c424ddb335b7c33effe12dc5651eacef989f6</t>
  </si>
  <si>
    <t>ae9db2ccfc7ad1e746ce7a1ca02c8c827372ab80</t>
  </si>
  <si>
    <t>9d21d3d5a8f565fe82e4eea1e9f4f04e294be345</t>
  </si>
  <si>
    <t>658b760e8c7a643df8f312c924684f6c62bf15c1</t>
  </si>
  <si>
    <t>e35ac026d5bb335c001a2d4ef3d95c09c78fe0e6</t>
  </si>
  <si>
    <t>be49d6a69ac8a54a9a7d872f15dd7cb431f99605</t>
  </si>
  <si>
    <t>920bfa648af49d77d030879ece9b74bf04af6aac</t>
  </si>
  <si>
    <t>f44ac34d037aac7e4415a275db80a5cebf0f1a8b</t>
  </si>
  <si>
    <t>bdb7a60064e26a228f881ae4f9297cd6fd3bd627</t>
  </si>
  <si>
    <t>91ba3c560660dc444a74faedccaf509f3eefa07f</t>
  </si>
  <si>
    <t>2021d749c01744ff1f85bbcd3f815763aa3cee1b</t>
  </si>
  <si>
    <t>d7c7b3db5a9bf12b127c0c1bf7ad5ce38fe96f62</t>
  </si>
  <si>
    <t>967b707059a7b87f22cbd80dbefa24f7312a3246</t>
  </si>
  <si>
    <t>adb5fd744b92fb111810f16eb8eca010213fc8b7</t>
  </si>
  <si>
    <t>d70a036b358c74eb0ae1e54b2e58c45fb2d8cebd</t>
  </si>
  <si>
    <t>48fcd18fed24a62ec8e093fe153e45aa2a1d717b</t>
  </si>
  <si>
    <t>97113e6357bc0d5200ae8038107c08839de3c05f</t>
  </si>
  <si>
    <t>384bbf5d633da912d22b37495c88d44c1bd06ccf</t>
  </si>
  <si>
    <t>04620df808955996eb34a383574e57f469efdfa1</t>
  </si>
  <si>
    <t>692fdd6a8d3c9ad0376e4efff83beb4cba42304e</t>
  </si>
  <si>
    <t>63df4d7d3245cec4619f190304eb09bb7913de2c</t>
  </si>
  <si>
    <t>1f76b903ab4968853bd4e66ac5a10033b41d2c92</t>
  </si>
  <si>
    <t>da43ea900532041eee0564cb150706d94ef86320</t>
  </si>
  <si>
    <t>b811d9e50049ac1a50421cc7bb79a75033edb231</t>
  </si>
  <si>
    <t>064cdc7d6f5822069de6b6a225b7cd6a39be67dc</t>
  </si>
  <si>
    <t>5662b14c8c299c385a558bfd23709a647ed39c38</t>
  </si>
  <si>
    <t>499febd0cde9398383759d254bbd438a28338a73</t>
  </si>
  <si>
    <t>a53c1adbdf1489dcd727477360ed07b4a0ce5d70</t>
  </si>
  <si>
    <t>a638793d62e201bf1588faaa746e194ac4b10d9a</t>
  </si>
  <si>
    <t>cd315e5f14f18c2549e5ba823d2ba258ab030b76</t>
  </si>
  <si>
    <t>a4d0fa561e882e9c4eccdbffe9b48ea76a5d6d28</t>
  </si>
  <si>
    <t>2bacbffbc11808af3ddd4cb4fc7c017e73d8f61f</t>
  </si>
  <si>
    <t>f596f8a53d347a4e1d0818ece2276ef9ac7718e4</t>
  </si>
  <si>
    <t>be4972d19011df889d6ea2ecb693586886b97b8b</t>
  </si>
  <si>
    <t>819bd8ff5b1c851f9053ccaf7b3059cab8638387</t>
  </si>
  <si>
    <t>89be8919af01d907a4430ba8173ca9275cabe8f1</t>
  </si>
  <si>
    <t>f95767a68aca393ca18f2f63fd2030fa8b39f878</t>
  </si>
  <si>
    <t>5beb3603919ec3fba7041405bf2ce8747c3b424a</t>
  </si>
  <si>
    <t>e58b497ddb96b413320abf706532ced6c469b6ef</t>
  </si>
  <si>
    <t>e4b2884fd9772aa77b400afe4b031132f8d753e0</t>
  </si>
  <si>
    <t>68db21c67eeb0593fc0f28d7841c776f286e6f2e</t>
  </si>
  <si>
    <t>d56dc4ec0e19bba29bec5aff5e494402876c5b25</t>
  </si>
  <si>
    <t>869b8517221f0c48b15cce2290b1db29205336b9</t>
  </si>
  <si>
    <t>c6bfa30e5e426dfb8eb377de2066ea6267e49fc6</t>
  </si>
  <si>
    <t>34164790bedc556d160c583c7a01fa56d10a04bb</t>
  </si>
  <si>
    <t>f1c777a142d174dcdf3b0cf2a6751fafb2989718</t>
  </si>
  <si>
    <t>e1d77263e0aa3b73a2cf70c808a1b70a12fc0ac7</t>
  </si>
  <si>
    <t>9ef315b40852a721b65e938153c9ef51c38dbf2d</t>
  </si>
  <si>
    <t>735695963ee094944425cda563843d26c91aa281</t>
  </si>
  <si>
    <t>5e1e894b740d0c34a26315730e7f2f2b28615ef1</t>
  </si>
  <si>
    <t>85484a765b5414a07ff2d6f0f7b46137d28eb40c</t>
  </si>
  <si>
    <t>10b4b78cfdc41300759419cce71f73cc6dd02724</t>
  </si>
  <si>
    <t>6b77632a1b2a4ca0e43eb3a3f78b14fe82f10d99</t>
  </si>
  <si>
    <t>3194f148329946c60d66831eca0a075f6b8d0f60</t>
  </si>
  <si>
    <t>214a8b5485c3f1fefba8735429c4762cc6bf93ab</t>
  </si>
  <si>
    <t>d6662b21bc800e074af094be577460f221501650</t>
  </si>
  <si>
    <t>0392c1f382d9eb01105df761f9675879464618bf</t>
  </si>
  <si>
    <t>f8702f8de5090b21538e414de6b1433f9c250b4c</t>
  </si>
  <si>
    <t>ef0ec3ca6a2d0ffdddf36194723453f299e16a7c</t>
  </si>
  <si>
    <t>933f8f1450896d4d1e7961dfc860bc498a55f57c</t>
  </si>
  <si>
    <t>0ddccd1f124d07b981d4139178d1f8e16341b457</t>
  </si>
  <si>
    <t>ee70f10005cad6d9e723330435fcf4ff96678c0e</t>
  </si>
  <si>
    <t>6475d2b0901918913c494550ba4d192e52f87de8</t>
  </si>
  <si>
    <t>b607b46d0127cbb8162c88e06b1179f7408b7771</t>
  </si>
  <si>
    <t>9529978c7eac5fbe207630e7bcd1d1aa07ae6614</t>
  </si>
  <si>
    <t>20f25c6aaeb0e27208a4cb679f6361f711914cf8</t>
  </si>
  <si>
    <t>304d6e3be28cd3ce91d6ff05626a8f8889f6b71c</t>
  </si>
  <si>
    <t>54b60151badf9d64fcc9844a7fbb97b321f878bd</t>
  </si>
  <si>
    <t>1e07b8e06768f1e2efbc61472d08667f8c902371</t>
  </si>
  <si>
    <t>91d8d863b96b2ffbc4f2af4edd6bce6814c4af42</t>
  </si>
  <si>
    <t>c32cfe5b278fe76e051969a61096a3c3a5d22820</t>
  </si>
  <si>
    <t>a77e64d6b39492c4fd1ee1e14c67f7d59f201aa2</t>
  </si>
  <si>
    <t>542a93b518039c560cf527c4f4473dcd8407acfb</t>
  </si>
  <si>
    <t>07494020bddb17b9a1a8a1ac65b313fd294830b8</t>
  </si>
  <si>
    <t>e9b2c932136f99d13e6f6781f99ff945b35b0cbf</t>
  </si>
  <si>
    <t>7d6a6906d6807515e4262689481ccd7bcdea6555</t>
  </si>
  <si>
    <t>b2c04d04efff738b9834825cc43a86a28a6a7dad</t>
  </si>
  <si>
    <t>59809cf19ebcf2b92757de0cff346799982c2288</t>
  </si>
  <si>
    <t>ed56698612d0fce8d5b5bba09632b2b2c6e9262e</t>
  </si>
  <si>
    <t>81e14bc0c8f4a54f62aa94f7ef4c939870393b7b</t>
  </si>
  <si>
    <t>33fb1e01c240b686a51e2368f80abefb42121c13</t>
  </si>
  <si>
    <t>da18dff5175261e0784ef655315c0731b59a9d66</t>
  </si>
  <si>
    <t>a80af429bdc20a0128f28ca9f5126fa27475a60a</t>
  </si>
  <si>
    <t>c7e564f9a6148a38c649c420db19a00e496e193a</t>
  </si>
  <si>
    <t>4f9e4158c1ff4f58c98df914a23ce5bdc5fa74e0</t>
  </si>
  <si>
    <t>2bcd7446723580411ce7820f1fff0284b0c01020</t>
  </si>
  <si>
    <t>77297c75df3f27f6214e6d2df8bbd69b673b6e44</t>
  </si>
  <si>
    <t>91991638410a3f120e660d6ca15eeabaad546407</t>
  </si>
  <si>
    <t>e38fd5379d9b628c09984165fa862d803cac52a0</t>
  </si>
  <si>
    <t>0f98d5a7f755a9ccc92399916015caa2620c89d9</t>
  </si>
  <si>
    <t>32581fb7e81f239ac8fa666414cb72f2262c9736</t>
  </si>
  <si>
    <t>aff0ca3f0b1e9cbb4c3f19f80dccae877e226f07</t>
  </si>
  <si>
    <t>0b97800fc999c160ce8da7fb3d8153c667575a77</t>
  </si>
  <si>
    <t>b6b209d3d30b3c3cf5e9a055cec7f8d793bbb9e9</t>
  </si>
  <si>
    <t>82a025ef685e47ac8e1fbcd3e504a2355f29423c</t>
  </si>
  <si>
    <t>1ef2db3054e881433cab96f16ca2fd02274f6141</t>
  </si>
  <si>
    <t>cafb590616e8a336c93c7d7159733453e410aee9</t>
  </si>
  <si>
    <t>242a060005477d213d887ec3f96ce0439816d920</t>
  </si>
  <si>
    <t>b02ae08b73ee010bc3b4695cabc2f1f33b933c6f</t>
  </si>
  <si>
    <t>5603b2dc0ce812b85493b3a0a8b52bd028bc66b4</t>
  </si>
  <si>
    <t>8ae352196cb5d062384b4cbdc156647e862811e2</t>
  </si>
  <si>
    <t>3df29320739e710bcd1daa3d211a4f26ceac91f6</t>
  </si>
  <si>
    <t>942a5f167515fa3468f0d4296e73c4a4930d08aa</t>
  </si>
  <si>
    <t>da4c4c84d836f4a9591d4e74e1c66f08e90bce5f</t>
  </si>
  <si>
    <t>e499e7e950d058045e0a90e3ee0794cd0a16f14b</t>
  </si>
  <si>
    <t>af582809e39f7376079deab5ba330808a8b48ed9</t>
  </si>
  <si>
    <t>ccf48e961fc08cab63b91ec568199b210311bb12</t>
  </si>
  <si>
    <t>eca82895fafe1db2c0fb1a4ab8703b48ed2edf29</t>
  </si>
  <si>
    <t>2903d2095f689f7916a837a0df5c386c552253e3</t>
  </si>
  <si>
    <t>4dd6e4347dcfe63fb659f10ebdb1706756ec2d40</t>
  </si>
  <si>
    <t>b588165afcd0103bc2e8b13e520a61f089df2bf6</t>
  </si>
  <si>
    <t>66b9c50a4037b59152796114f1a88c9e30980f67</t>
  </si>
  <si>
    <t>2381e5d93e68eff00ddf18521dbf27e3195503e8</t>
  </si>
  <si>
    <t>f0c2c0607fae91868a01a0bcbaa0672ca3103562</t>
  </si>
  <si>
    <t>70b4a7ea7d33052a54ccec89f94d791f97e94f31</t>
  </si>
  <si>
    <t>ad8d073074acd6abbf55c0c0c6e4783e498632b2</t>
  </si>
  <si>
    <t>f71b1062045fcd0346336276a4840ba15d804b0f</t>
  </si>
  <si>
    <t>c201b36443b0982d3870dfceb2747f088696bd31</t>
  </si>
  <si>
    <t>5578586e27addcc2383fc4697a35caabea2bc4e4</t>
  </si>
  <si>
    <t>a95c57e489b571cf3c094156275f0b88579082dc</t>
  </si>
  <si>
    <t>ae33375fd0cbd32aeac87b4aeafb79f9bf8925e4</t>
  </si>
  <si>
    <t>c7e36e822c9989fac17bbddd7554e63b98a3e26d</t>
  </si>
  <si>
    <t>359dbe0633ef2831a57d8bd7717fce69fe3a6289</t>
  </si>
  <si>
    <t>b28ca30621e04e9205fd28926ea531824a033e6c</t>
  </si>
  <si>
    <t>f7b3d05856d3eda92fbe70b1d67a83890c7fd08d</t>
  </si>
  <si>
    <t>9b52f330fc1914044e14e02953f9264da83d49dc</t>
  </si>
  <si>
    <t>33d911b9923ffe68c72757e40849276cf1ed37eb</t>
  </si>
  <si>
    <t>9794b02f2954a18e1526d43bfcde8a6dbbcffe80</t>
  </si>
  <si>
    <t>a93547785e7708a6ba8a873a9137de22750a29e9</t>
  </si>
  <si>
    <t>a42d610955011335ba0ff0cca437004cbe2f7e31</t>
  </si>
  <si>
    <t>5ea8559ec8010239c36837aee015bfa18e3bc386</t>
  </si>
  <si>
    <t>1545b7879b017fd5d2cd2afc6a01f25a9153dee3</t>
  </si>
  <si>
    <t>697a59d4fd2b0e0aa7d6b3f73637b85af8300b71</t>
  </si>
  <si>
    <t>8b21da049dd2c0658193e47a5fb41650fee6c291</t>
  </si>
  <si>
    <t>1523949e5ec09eb15d1ca0deeef65327f4807e72</t>
  </si>
  <si>
    <t>f137535b13b4c0111998726dffd75c98cadb4be6</t>
  </si>
  <si>
    <t>9e8fe3a965da54ab860a312d05d7ca44357df386</t>
  </si>
  <si>
    <t>d3c26c655a73bb2ba8bdd1e2e05e74b77ad00775</t>
  </si>
  <si>
    <t>bad381441461cc56839d7d8ec365ba9943e3081e</t>
  </si>
  <si>
    <t>fed05983e2f0bfa68b44b0f103bfd243bf718bed</t>
  </si>
  <si>
    <t>56d40fabd9b0c3be8a3a8eb1ed44c8a07ac4bd0d</t>
  </si>
  <si>
    <t>8845b3fc95a566886b93ef0e9e6c917f4f5a94e8</t>
  </si>
  <si>
    <t>7b34a473d6134f5aebefff962a86bb6a898d40e2</t>
  </si>
  <si>
    <t>d0d2ee6a43fe0125bc3286de94f196bb2131abfe</t>
  </si>
  <si>
    <t>1268</t>
  </si>
  <si>
    <t>19724824c1d223162eaa2a58cae1be97f2b24756</t>
  </si>
  <si>
    <t>2225b93eba430059cf983549cf67bcc7ec7e0130</t>
  </si>
  <si>
    <t>33e02c1f6ba085d068a07a73888fdc06044d69b7</t>
  </si>
  <si>
    <t>15167626d07cb071ea90462dbb896abbef65e42f</t>
  </si>
  <si>
    <t>52bf2da00c022c42081d87aea1b18960f867568e</t>
  </si>
  <si>
    <t>1cf24681de2a34b31cd73f9d3132e26c2c14e24c</t>
  </si>
  <si>
    <t>a7ba7097410ded82ca03529b90491e1c97dd6a15</t>
  </si>
  <si>
    <t>60d27bf8cf27ebadacdb681f305cc6160e491790</t>
  </si>
  <si>
    <t>4650372d66f07d347fd7cb97fb7dfa27141b74e4</t>
  </si>
  <si>
    <t>25d387a9832c2cee3af5787ea840cb0f8835dc4d</t>
  </si>
  <si>
    <t>62fbf4793f00d62c06199044b7b9bd0abdd06778</t>
  </si>
  <si>
    <t>2f371fe3f7961e802b5980fffd075ed9c470adfa</t>
  </si>
  <si>
    <t>67a8b5686820a4cbdb97d1d73e56398e184226c1</t>
  </si>
  <si>
    <t>97d85d64a86c18a528d39a9c4003e51ae9a3c85b</t>
  </si>
  <si>
    <t>7d867a28df5d0c2cb93896def9b4afbfd70852e2</t>
  </si>
  <si>
    <t>7ff18b15b89aa8ea4005dd1c0f51d1f3c94a33fc</t>
  </si>
  <si>
    <t>f46fdfc7db5dadd8f24e483c7f450216f9b24fba</t>
  </si>
  <si>
    <t>562756db5243577265fd6cd12811b38a0e0d3363</t>
  </si>
  <si>
    <t>7b858fcc70451c31e7348ae7422aba6649ee6f0e</t>
  </si>
  <si>
    <t>5f102ac1cf46c23fc68fae266c3d4452a87820ae</t>
  </si>
  <si>
    <t>d5e3d849893bb2706fe0729e38aa3f76ff9a5ca1</t>
  </si>
  <si>
    <t>ac9fa7dfa88378657a3d27791469c1ea5f6c5497</t>
  </si>
  <si>
    <t>06e3daf3a6656b94efd921a13b94ca814750b155</t>
  </si>
  <si>
    <t>79ccaa41e6fbf108149f08725fba18b81dabc3d7</t>
  </si>
  <si>
    <t>f300ab8fd55017799b714508d504a211be443811</t>
  </si>
  <si>
    <t>3a2eced0d989572db7063746af4c6f5df761bb57</t>
  </si>
  <si>
    <t>5b0cbf03c2d0d7a47c72ecfd31108593722e04ae</t>
  </si>
  <si>
    <t>8208eaa6ea7ea24beac4344fbc70615fc4801f96</t>
  </si>
  <si>
    <t>6cf594301747cd09b843eca9c06ada63b6dbed7b</t>
  </si>
  <si>
    <t>e7cdee4e9f6515230f352916907b718bbd81f780</t>
  </si>
  <si>
    <t>50d059601b187d4dd478ed176fc1626f3ac282a1</t>
  </si>
  <si>
    <t>8cd3722e73669ec08698d0535f4d8287cbff6c9e</t>
  </si>
  <si>
    <t>aabbef7809e0424ec84d1191b8ecd3e04d892d07</t>
  </si>
  <si>
    <t>21d8fec8c5b4a4b8016f7e5014a1c98405297b93</t>
  </si>
  <si>
    <t>f945fa0c340fdcead753ab1cea91806b12cee90f</t>
  </si>
  <si>
    <t>9f59b95ca0c7f67d1bb22e55b789998f241edce0</t>
  </si>
  <si>
    <t>7b980a56fdb1ccb7acbf91ec6c5ac110d3d9bdd4</t>
  </si>
  <si>
    <t>d6b5945feeb3887597bb1e03223b7a96e87cddab</t>
  </si>
  <si>
    <t>b0ff3c782cfe543a5f85f92934bbcbdb5015894c</t>
  </si>
  <si>
    <t>0f3ae49952bce9bdb96165636b60b551f261e3f0</t>
  </si>
  <si>
    <t>16f0748de2256296b85607652e66f53827eb07d8</t>
  </si>
  <si>
    <t>30332f7a85634eb014e2dea050be547b5c7dc446</t>
  </si>
  <si>
    <t>d8e13181e502d3093d7f1bd8f5e0d842ad489e9f</t>
  </si>
  <si>
    <t>87c7af1e9cb3295f261dec6d448ad8820ac8c441</t>
  </si>
  <si>
    <t>47b88c0704ffab6e1e008e8d71b2254cc103f407</t>
  </si>
  <si>
    <t>809ed73fbb46e2217b3875e9db768992e867341a</t>
  </si>
  <si>
    <t>6d2422d30c99d8bbfa32d73d529c2804c1314835</t>
  </si>
  <si>
    <t>ba2069a190cbf7ad5990a3242e7082b636fe59d1</t>
  </si>
  <si>
    <t>334def19beb9e24ad9fd7081315b45641733249c</t>
  </si>
  <si>
    <t>406ba20a0aabc8233e9740671e52ff5d6cf5e46c</t>
  </si>
  <si>
    <t>a3095866e6e6064551787ce857e544660a4ea43c</t>
  </si>
  <si>
    <t>ad2bd3a281e838ed0e78ceb7a09957576c0fbd84</t>
  </si>
  <si>
    <t>45cdd665761c086ddc98b00adbc2676435310b8f</t>
  </si>
  <si>
    <t>f53c7922b975a086d4fd0ce1e71151aa34d08b62</t>
  </si>
  <si>
    <t>b52d0be58ec82f544481ae2a013ee3ec27735939</t>
  </si>
  <si>
    <t>73404a70fc9dd349fd68feb57f4d173ac906be10</t>
  </si>
  <si>
    <t>399ebbaace1078a3b0d2228f4035321f5c55fcef</t>
  </si>
  <si>
    <t>add37a8261dd5b97b7b8365df6167a0691e4468b</t>
  </si>
  <si>
    <t>e882b62cc6eb9dd9c1f2ae9de7e9e5c890219aa2</t>
  </si>
  <si>
    <t>0868b59614910661eb6d6efc9534995692009a33</t>
  </si>
  <si>
    <t>ba661475700bc4449e5c2cdf6835d9e9c5970124</t>
  </si>
  <si>
    <t>ce1f7785ba9e928eba3d691b9e53070e9236689d</t>
  </si>
  <si>
    <t>ab4f1bfddf3d2e5b84228883086f63735566f464</t>
  </si>
  <si>
    <t>f571ae50862dd3db0f3830b9a36b4450cdc26f42</t>
  </si>
  <si>
    <t>9bd0b459d64a41e357da908e0e334f1860d681c7</t>
  </si>
  <si>
    <t>fc3427765ae288cebf4e1760a124fcbb84fadaf9</t>
  </si>
  <si>
    <t>7987e68dc6d1561dddc0122a4b4f219cc7b30ca6</t>
  </si>
  <si>
    <t>3a01f803ed3a95be3b2bd2f1f1dd61eca4f183f7</t>
  </si>
  <si>
    <t>734bfa6f9b607f28b0aa1e8cc6794816328ffe60</t>
  </si>
  <si>
    <t>bad743065ba7d1b64dc00606dce38bf5f912d431</t>
  </si>
  <si>
    <t>888f9361f397bdb1fcc40ce192bd08d88344fc92</t>
  </si>
  <si>
    <t>a8507739ad59e14cb5c28f7d3a08fa7821053d5a</t>
  </si>
  <si>
    <t>293e2546883b074a6227edfaf5c4ac31d20a97f5</t>
  </si>
  <si>
    <t>deda4c1bc265bdcf191f20c21d3e88d8a0a5a163</t>
  </si>
  <si>
    <t>46b58236c93e8cfe5338f7d58320f6492ee7acc1</t>
  </si>
  <si>
    <t>8dd0c48d17f1bb8c76f58dd59491c9eb1d00637f</t>
  </si>
  <si>
    <t>f48ae95b1ea5878a10703a303f03eaf97b9f8f05</t>
  </si>
  <si>
    <t>b3daf94d11dc0aade1900957818ab7d87f91aaeb</t>
  </si>
  <si>
    <t>6a42acf3ff88024c012e5090d5bc1c96aca2ceb0</t>
  </si>
  <si>
    <t>8a07ab3b0c7533d32b2ddddf4df38e9879798c95</t>
  </si>
  <si>
    <t>8af68cd6f5cfabf80492593608dbdfa6dcd4fa97</t>
  </si>
  <si>
    <t>0b6c89fc3c7f4d3584f807f6e980a2f89b6657e5</t>
  </si>
  <si>
    <t>e3851f7980a645253e47483e498f30d802021582</t>
  </si>
  <si>
    <t>54ca6fb43af3aa7bb564d7222536382f93b21a2b</t>
  </si>
  <si>
    <t>889e8585cb348b04431a32eff5d395a5208a673a</t>
  </si>
  <si>
    <t>dce248e84ebf39bb583b179a0da5bf00a7ea27a1</t>
  </si>
  <si>
    <t>4983108436a5e788c592f667cf153f59932f5dd0</t>
  </si>
  <si>
    <t>fca1ee2d374642112d951a05c6bb2a738c3d98ca</t>
  </si>
  <si>
    <t>6d61df2fab7fd2f6883955cf65681d56835cc502</t>
  </si>
  <si>
    <t>545ae6a5389f51b706bd15fb211c5b6e4b27d5d1</t>
  </si>
  <si>
    <t>e24d9ed92371772030705b21b65222d1b146467d</t>
  </si>
  <si>
    <t>014a7789e5ddb6b2d67707e219bbee925421bedc</t>
  </si>
  <si>
    <t>99270f7e84cb02216f53c9b51a4b8650dc68fbd2</t>
  </si>
  <si>
    <t>287b1061c77f28cd3426d3658ce6e8fea02ba6bd</t>
  </si>
  <si>
    <t>a2fb873eedd74eba4e0ac3fcfef853fa7f993400</t>
  </si>
  <si>
    <t>6f911d9e087836afac700bee3f06574438b6f1c3</t>
  </si>
  <si>
    <t>578abb958ca36f9a29f0302851364f1c9f0a3bc6</t>
  </si>
  <si>
    <t>9cbe5c9df967eabf68c6627338ba4fda86e60b2c</t>
  </si>
  <si>
    <t>f38e74e0689d4165b9d5716eb5d1967882546042</t>
  </si>
  <si>
    <t>51153b37b7fab4292277b21dc5138da15b0baa6c</t>
  </si>
  <si>
    <t>48dca77833272a2c84744abafe33ab73d70c187e</t>
  </si>
  <si>
    <t>d46572117ae6016886985e81086a50610f1029a0</t>
  </si>
  <si>
    <t>5efd19de92cf1c2a67f6388b0ac1961b8281f063</t>
  </si>
  <si>
    <t>c78f8fd91fbcd25d8a3f8d428bb7159510efad8e</t>
  </si>
  <si>
    <t>a35a017eb390c494a802c94a33a816d2740344a4</t>
  </si>
  <si>
    <t>8e945b8279d7b2c7885efd80681220ab7badbaaf</t>
  </si>
  <si>
    <t>c6251211ad7cdcff8073452ca99528644435bfb9</t>
  </si>
  <si>
    <t>4a1ca0d7bbaa1f490266c6dd53fbf7c1cedb464c</t>
  </si>
  <si>
    <t>35eb37059f86c7dae65736df5a4b41564275afdb</t>
  </si>
  <si>
    <t>1fd9830fdf96e96a7efcf3f827d2afca1e35d044</t>
  </si>
  <si>
    <t>06578ab63dd2a040e803069e0f153cf7d04c1532</t>
  </si>
  <si>
    <t>213683c8cb0f67ddf8540ed57f04288081e2e207</t>
  </si>
  <si>
    <t>e23015e561c331ba1a7d00cce919634e22891be5</t>
  </si>
  <si>
    <t>406e0ed5c23e1ac562c60378cd13452cef5d4a69</t>
  </si>
  <si>
    <t>fdeab0e059cd33b5f22b90d1ff271f551792985d</t>
  </si>
  <si>
    <t>86fd627d162c3fb4ab99e1f71ff2746fe2aa19f6</t>
  </si>
  <si>
    <t>5b42b9c887bb49d88084dacb2406d9cf7cefa203</t>
  </si>
  <si>
    <t>ae2c08e1bb0e2327649d52d00f96c9812312cced</t>
  </si>
  <si>
    <t>29be76a526c5d29c12b96f16cbd9fbc0e6fc9809</t>
  </si>
  <si>
    <t>51e449db4a553a1a063ffaac588dd113ffa4086e</t>
  </si>
  <si>
    <t>5f2d9c6df715e3b2c5447ed46b1a1bdac340db41</t>
  </si>
  <si>
    <t>45685bacf3a5e12e889e851cda1b098872478ae4</t>
  </si>
  <si>
    <t>902e868e8ee74199b98b1e3204dabb42b2707d0c</t>
  </si>
  <si>
    <t>8b65c3655984a5b946fd664d72de8603bfa0b16e</t>
  </si>
  <si>
    <t>f3c60144792f97180d8a4504bef864648ec69c18</t>
  </si>
  <si>
    <t>ec34c4ae27259955c3178e948bb053167f026669</t>
  </si>
  <si>
    <t>d953ef267a28f70d49fefc28d5167eab741312d8</t>
  </si>
  <si>
    <t>0eab7ec71bfc97bad0230ce4515ba095bddf8cc2</t>
  </si>
  <si>
    <t>936eedc7a585003e96288249f316240db9457e4e</t>
  </si>
  <si>
    <t>f0533a5b86b44cf3efdd46ffcfefe601f1b3b0d9</t>
  </si>
  <si>
    <t>af4a6ac14c90fb44a663bd2e384f6d9b2ced59f9</t>
  </si>
  <si>
    <t>0db21ba1aa208e47fcc7e52ecb87362a37918226</t>
  </si>
  <si>
    <t>e096a500423f03bb3a9c5904f32a9c0120697137</t>
  </si>
  <si>
    <t>e49ac9208f13efe6b942bbd34fa22286624c0506</t>
  </si>
  <si>
    <t>2114981859d00252d8a777714a7fe17f86e5cc0e</t>
  </si>
  <si>
    <t>f5e806413c2e19a378033fd3add29c17b4fbb183</t>
  </si>
  <si>
    <t>f14a4d7bcc983bbc076d273ce499a5bc1f51781e</t>
  </si>
  <si>
    <t>b18b6dee77ccbde32a4f80eea789ccea6e1e5451</t>
  </si>
  <si>
    <t>6736ade37536ed96f90993b398018ed2fe823964</t>
  </si>
  <si>
    <t>f33842f8eaf2823705a22f14ab42bb9a2f282a0a</t>
  </si>
  <si>
    <t>fcc5e19bd4712ab0ce80280f4c2b4d7f2c8fdb70</t>
  </si>
  <si>
    <t>4d33768897b800578fe8969aeac1f6aad54e8141</t>
  </si>
  <si>
    <t>2dcdb63904000c970482d2010fbfcc54ae09416e</t>
  </si>
  <si>
    <t>d647eed661fcfeafaa73d9a2db811e839cdd0620</t>
  </si>
  <si>
    <t>f17ecb2f72f7b0555dbc3ce41ad6c51b5105a231</t>
  </si>
  <si>
    <t>ffb33debb2ac5c1af57c30f2bd08f9789d4d1733</t>
  </si>
  <si>
    <t>f0d5df1b3aa4e8fc41856e9b78918e3a88bfcf74</t>
  </si>
  <si>
    <t>ecd9c7e0dbaaf015d39f81025104776fdaec2351</t>
  </si>
  <si>
    <t>8685e0670a064e5d8f5a8546dffdfdcb9e139a79</t>
  </si>
  <si>
    <t>676093f422c22d848a9718f8693332b01d196e87</t>
  </si>
  <si>
    <t>d2222ec07812542c01fed9b38411058fe29995c2</t>
  </si>
  <si>
    <t>d59bd1fff327b8c9c4fcf1cc964e150cc71a23f7</t>
  </si>
  <si>
    <t>f90ecaa8e6ab657b9637d8d832da2762d05d511e</t>
  </si>
  <si>
    <t>6a9960a63a837478b1633b7546691e19b02196e1</t>
  </si>
  <si>
    <t>f759f74019dba5b34ab959283c2091d9392fb84c</t>
  </si>
  <si>
    <t>a3e3b1436088785a6bb34cb1a2e7cad13f6195c7</t>
  </si>
  <si>
    <t>ff260d97d422f7a8d33e4f074659595f5c355291</t>
  </si>
  <si>
    <t>0986f8c682bdf9c7ce46c120acfb4edec817f9be</t>
  </si>
  <si>
    <t>9fbc29307ea796d9a31b3dbbc059f5e70d5425ea</t>
  </si>
  <si>
    <t>7a3a518b54a9f4d10747ce6ef29ef9dbd7e2cb2b</t>
  </si>
  <si>
    <t>a0dfb667d4806ec3e26974c575b56c4cfa7ac829</t>
  </si>
  <si>
    <t>9f486ec12a660e6e9b7639399fc7f50e2f3f503f</t>
  </si>
  <si>
    <t>047b048aed3e80caf8df59ece9080af01a4886fb</t>
  </si>
  <si>
    <t>6e9963bbecd90c0a563ac8cd9967912dc39ef3a3</t>
  </si>
  <si>
    <t>acbb722bcb5bc29b63ffb6aecbead0abd30a988a</t>
  </si>
  <si>
    <t>81859ee6a5e0f306cfe3c0470a4239955537c1ce</t>
  </si>
  <si>
    <t>21d0529d80690cafcd1b9488290569356a64f4c2</t>
  </si>
  <si>
    <t>0b9f9c6dbd2f69dee1044b8d259f49aa67ac33d3</t>
  </si>
  <si>
    <t>402e6b22f2dd161032ade0c39fa8aeaedd46b88b</t>
  </si>
  <si>
    <t>5cf3085f237bf3e60317659a7bfea9f54a72932e</t>
  </si>
  <si>
    <t>13899df17ec4cef9486c6e7e910eb2e569c3d14c</t>
  </si>
  <si>
    <t>a81defb66dd811cec294f90bed14e62f78948582</t>
  </si>
  <si>
    <t>48c94bd793b789693db4169bd9209f32e28c085f</t>
  </si>
  <si>
    <t>f0d06ed7f6659c1cb45497eacc2520d117f2d89b</t>
  </si>
  <si>
    <t>fa0f4a2e6115e86bb82e4a6ac55de512662c85fa</t>
  </si>
  <si>
    <t>1d1733cbfb3380c13f2554c24c4621b4757f7863</t>
  </si>
  <si>
    <t>5ef7769465fd904a0c72461bcb2a16bd30a96080</t>
  </si>
  <si>
    <t>ecc9c4d387e8c8f68151289dfcbee501e20ffde7</t>
  </si>
  <si>
    <t>06dce1b62299b31dc01ad6a0f7424c09eb88f3c6</t>
  </si>
  <si>
    <t>992dbcd43dc9a7d1c0a399d38f8ae999d5204dcb</t>
  </si>
  <si>
    <t>61e685b79be062b34de8b9f76db2ae35c0411f1b</t>
  </si>
  <si>
    <t>ef6a4543728ba3c3c6ec6a7a2df9b9b6b8551105</t>
  </si>
  <si>
    <t>fc7f7dc836a72c1d4030605267a642b66ff35541</t>
  </si>
  <si>
    <t>3fc73ea19a9c70c39c1fc4b4c355b1d1dde1ae4f</t>
  </si>
  <si>
    <t>dcfa0ff578a7efb60c7d36b5a455b7ffa5b8a495</t>
  </si>
  <si>
    <t>cc5b49a982638cc25a5c7768006f667185ed9c46</t>
  </si>
  <si>
    <t>ceca8633874512f155759595551b10ac5cba90de</t>
  </si>
  <si>
    <t>a3118f5d7f46dbefd7b2ca48955cc545105791ae</t>
  </si>
  <si>
    <t>475d593ab7dfdc1738495cc076c84caf245b5dfb</t>
  </si>
  <si>
    <t>5779cc99516c1c5cb5bf0aef028cfa25f07e4901</t>
  </si>
  <si>
    <t>efb4272060491426fc7753f351fb85746650c0e5</t>
  </si>
  <si>
    <t>acfd30621853222770b23b111ac673270319f4e6</t>
  </si>
  <si>
    <t>4cf21d87794617cc5e604437975ac1ce8893b4d1</t>
  </si>
  <si>
    <t>6a1c386387025f75d8d091067f696a87b4380259</t>
  </si>
  <si>
    <t>205e216633d48df358512315781127975dc8f27f</t>
  </si>
  <si>
    <t>d6047ac58a487e77360b6fb5f95d4e945328f803</t>
  </si>
  <si>
    <t>e694cf2dcef393bc226ff5e8c0ba4529cf495ad8</t>
  </si>
  <si>
    <t>2146cfa43b1900d4d602b97b93985ae3ec0d9da2</t>
  </si>
  <si>
    <t>3cba842314bf8471c9454de4c698bded04fd1cd9</t>
  </si>
  <si>
    <t>977057b92b65b8c1597a27472e1b71b0e088af08</t>
  </si>
  <si>
    <t>321a25f56b2630703e2ed501e1ad29f388f03157</t>
  </si>
  <si>
    <t>d1b37836738d97ad7e99917c252535cde03f0015</t>
  </si>
  <si>
    <t>65007fdbf501b046946bbc0a02e8a4425fd73015</t>
  </si>
  <si>
    <t>8f5742a929462238f0e75f3eca6de74abab5490c</t>
  </si>
  <si>
    <t>c218d16d6fcd2e63353f09e498eb004456807f5e</t>
  </si>
  <si>
    <t>07c33790625af52121c669557ffb37b0a173d9de</t>
  </si>
  <si>
    <t>bf4cc17b982c940812bfae00f8305258aa4b6529</t>
  </si>
  <si>
    <t>f2659273653e47ae2b5eb1cbe4ad2c35816f4980</t>
  </si>
  <si>
    <t>80587a84fa9f603a99f21beae463546b0287f10a</t>
  </si>
  <si>
    <t>0eab0d331ae8d6b4ff584361836b66b160c1ff9c</t>
  </si>
  <si>
    <t>bf5cf9ea8dc4e99d42b77d1b3802d7394050e329</t>
  </si>
  <si>
    <t>784a09b5811e2c5a0ca6beeb113bf703332e22cd</t>
  </si>
  <si>
    <t>6f9be2ba6f16adaf70341c101de135c512a76f8d</t>
  </si>
  <si>
    <t>b393a62f8d2f095308f47deb7c0d152e7ef6cc86</t>
  </si>
  <si>
    <t>f49962106678f7b4b44931924ce4ae8cb7320e02</t>
  </si>
  <si>
    <t>8fe5958418741053acd523ad99cf936641b076c2</t>
  </si>
  <si>
    <t>03a4d8c534b3bdac8c7d79023f3310fce6492f5a</t>
  </si>
  <si>
    <t>6e90820530108d15b51a2c1f95ccea59a5baf07d</t>
  </si>
  <si>
    <t>d9ace75355f8724f5dd132d04e5207a427e0ae13</t>
  </si>
  <si>
    <t>6aabe69251b67c8e426c0af76e2eb22a637e4f7d</t>
  </si>
  <si>
    <t>0d9508a7745d375fa16925d174d6902ef894d25f</t>
  </si>
  <si>
    <t>e91fa6cae7dcff7c97e2ba7351cca6bcf52c47fc</t>
  </si>
  <si>
    <t>4b50f663336561767936aa09b5b9fccc83f95673</t>
  </si>
  <si>
    <t>3cf65e75300223c5ea54bb3d2e8afe9c90fab2f7</t>
  </si>
  <si>
    <t>69981ec4dabcc0de2beea48761ec44ed13b98c9e</t>
  </si>
  <si>
    <t>9af62124f79891fbcd7268963990ccc8fc139e20</t>
  </si>
  <si>
    <t>0a82c9bd24ec5ef5f80cd0c4568af24bc6009274</t>
  </si>
  <si>
    <t>a715be220e3b5454b9328b8a474301dbfc6b3eda</t>
  </si>
  <si>
    <t>afcb39d30ac5301045bc3b5b2c11b3313aca216a</t>
  </si>
  <si>
    <t>1b8c8354cb86f1952feb789158d5fae0f9f5f288</t>
  </si>
  <si>
    <t>c418376fa8518fa21f1647ba5533dfe83e61b6fe</t>
  </si>
  <si>
    <t>44dfaf016e50076b8fc3a4a8825fadcc7ede8e4d</t>
  </si>
  <si>
    <t>2514546938253f19efe369ea5d2c7cadac29d56a</t>
  </si>
  <si>
    <t>344d109a8f5fbf0d3f295dfaf8bdfd5b8bf55d7a</t>
  </si>
  <si>
    <t>92cbe82983a3828a37b8bde488888d1929b8bbb4</t>
  </si>
  <si>
    <t>63ac567d07a189871bc41de51021b36b0674c2dc</t>
  </si>
  <si>
    <t>5e2abb0ea3796c66896424a4cfa812866dec7306</t>
  </si>
  <si>
    <t>5104cdf6fdb0375ab7f009bdf61c43679b0daf56</t>
  </si>
  <si>
    <t>57131ab8d3059e55c0f683a66c88b65f8a62f1e2</t>
  </si>
  <si>
    <t>c6ddde2874208c160e8fe94a2180889ef9ffc4e8</t>
  </si>
  <si>
    <t>2a67990222390a88239ffa13afd7274d2bfe7da7</t>
  </si>
  <si>
    <t>2357063df00fbd96f8b05d925073d5e88b4c2843</t>
  </si>
  <si>
    <t>1d298b7a92e422a1da297d9ac612012b0931881a</t>
  </si>
  <si>
    <t>cd9038e5c99721b915b2dff597648d9800507b63</t>
  </si>
  <si>
    <t>23cccf7feb72be2f0fccdbb8e7fd685dd076bec5</t>
  </si>
  <si>
    <t>e571653c4f446cd3a9d11cdba55259bc2c23ccf6</t>
  </si>
  <si>
    <t>10e759c878b9f10de93f4ca0ae97f83fe56c3355</t>
  </si>
  <si>
    <t>96e4c82c721ef9888f94ead81768dbf52b604376</t>
  </si>
  <si>
    <t>8101d5105b6d58b84cc51ced0c9493fd648a31ea</t>
  </si>
  <si>
    <t>04f2f424f7499157d44fdffea895938d3d810246</t>
  </si>
  <si>
    <t>7e34fcc78f135fbf162b2bba4c62b1aa907f8446</t>
  </si>
  <si>
    <t>f62a51231f759367adffc5e9ba72c154b07183fe</t>
  </si>
  <si>
    <t>72b6601759b9e091fb2679295a626b6de5eb5aa1</t>
  </si>
  <si>
    <t>988ee1051577f8f6e35d68e713869f66ad08eaeb</t>
  </si>
  <si>
    <t>61f2ef96c43b75102d4caea2b7dfb8df150ee518</t>
  </si>
  <si>
    <t>9f1cfe09a8d668863486dd3bbec6e52c6e15ade3</t>
  </si>
  <si>
    <t>9e723a568708d4f7f5ab6825bd9f9aa07a41799b</t>
  </si>
  <si>
    <t>d0ba8410ec5fb70b936fa7c6bab8d1cf7767db40</t>
  </si>
  <si>
    <t>27c0fd76b990f9a4834a1ecf121dc61e595cba87</t>
  </si>
  <si>
    <t>cf22dc41fa5e7d2671496a713c91bf1d8843b3d6</t>
  </si>
  <si>
    <t>f7f742d49e9277a05c090594776840376c162a7d</t>
  </si>
  <si>
    <t>f78972c4e33e4e0f7abb455c17bac3e54c9ce122</t>
  </si>
  <si>
    <t>42bb3d3f554845c3b25e5a626f165e2ac1ca52b5</t>
  </si>
  <si>
    <t>4a29a03ba929abbbb42d2e96868126c1369125f5</t>
  </si>
  <si>
    <t>84f6c92523ac4e8254353cf256b48308cd2500c0</t>
  </si>
  <si>
    <t>c791118a137c7b8e6fa3365dd655650aaa3c7576</t>
  </si>
  <si>
    <t>a9a80a226c05d4c3a21cb61c4822fecbf9a22f7b</t>
  </si>
  <si>
    <t>59b9611a088def98ee454128bd2770f494862156</t>
  </si>
  <si>
    <t>891848e19a7600887678abb6ecd8ebbeab7f2cb2</t>
  </si>
  <si>
    <t>99bd62bfaf77811187d0f9d1d5faa5b1f21c4498</t>
  </si>
  <si>
    <t>a9a9e14f0b1c09df51873fe348abc8909daf6706</t>
  </si>
  <si>
    <t>503496b63fb3744c9e4772fc2216603ef67022de</t>
  </si>
  <si>
    <t>0c694810aa30be82957144e59d5fcc9d881c5c25</t>
  </si>
  <si>
    <t>cc5852069ba02b9029448832b1263a882cbc89e6</t>
  </si>
  <si>
    <t>c96a0fc17a00576aa8552e910ede6c378358aa8c</t>
  </si>
  <si>
    <t>db1c229e7104396ef324bcea12cb050243978213</t>
  </si>
  <si>
    <t>685ad3f7bc7a8c688ec0fff27f738fd95f2a9c65</t>
  </si>
  <si>
    <t>c3e14537630d2fb0e2bc677ef4bae6f27626a6e8</t>
  </si>
  <si>
    <t>43b2471ea436812efa4da010456d26100b75059e</t>
  </si>
  <si>
    <t>b879dd0bf45613e9fde50284fbf14b5a10bc532c</t>
  </si>
  <si>
    <t>e7780412458bb4d032b18471296ef7c36efac2ae</t>
  </si>
  <si>
    <t>372e0b993145d0ed7f578e007d7e6270edca0e43</t>
  </si>
  <si>
    <t>2b882034837b32eafa0cea00301f66ae0755d1e8</t>
  </si>
  <si>
    <t>44fdd07d378060f03eabfef9f0fd6a0ddb9df8ae</t>
  </si>
  <si>
    <t>8e33c8d8f6e54701e7058db6aac3436fe8c91229</t>
  </si>
  <si>
    <t>223833d7e220b76eaa5c6df523acdb3278505fb4</t>
  </si>
  <si>
    <t>9222e424d21c4f80638db7d789cbe1ffa261ae80</t>
  </si>
  <si>
    <t>883a280c117c9df2c1db6d97b27231279565dabf</t>
  </si>
  <si>
    <t>9c79345ed7b5467bd4a5066e2ed02fc3a1955e7c</t>
  </si>
  <si>
    <t>dfd7d087853ce39544b080617586f0d7f41dc64b</t>
  </si>
  <si>
    <t>d6c532cc69ea68f8a682f779e4d412ecaeebb018</t>
  </si>
  <si>
    <t>eb5efefa08977cdc201f98dcab197f95cfa845cf</t>
  </si>
  <si>
    <t>2cb4989dd172a8a6a8feadd4df29cef0d9974ed8</t>
  </si>
  <si>
    <t>49eb1cbae32ac9b0bf72e1ba83af9c0bc198ca48</t>
  </si>
  <si>
    <t>ada964fe9ebee41deb02eac2bf4cf26d85c4c04d</t>
  </si>
  <si>
    <t>71ff99f0af69159399e323a39718b9bf912207cd</t>
  </si>
  <si>
    <t>06cf5c9d10d98ebc76d40eef643da04a86d28928</t>
  </si>
  <si>
    <t>71ad552bca06907ef46a8cfc9abf1056c34fb90e</t>
  </si>
  <si>
    <t>a3dc4f776583bf135740d21bd7d55f8ce6c73e64</t>
  </si>
  <si>
    <t>11d3b96b5a689b02535a097971434a760c91bb4f</t>
  </si>
  <si>
    <t>63c9cf17d4d71660dbeeb07ffbcab742e34600a9</t>
  </si>
  <si>
    <t>56f6e76fb4d4fc47d1bf2e9db653320e0d54a3b1</t>
  </si>
  <si>
    <t>1f32f8564ce02c4103c41f1bfc32afe4c3d5198d</t>
  </si>
  <si>
    <t>8c0d8edc15f67d63c83c7a85d47438f6941587fc</t>
  </si>
  <si>
    <t>eabe35867fd99b4333de5cac5754bb1bb9b473ca</t>
  </si>
  <si>
    <t>94b156d46ae37284031cea7f2341c2bbfa467857</t>
  </si>
  <si>
    <t>69562bbc004c292c94fa733b83ed3e6132b8d349</t>
  </si>
  <si>
    <t>7ae0e12e61cc5b2663f073c7d30773f2a8bb9d98</t>
  </si>
  <si>
    <t>c0943161d7bc2b9e74291a7c100dfd853e8316b8</t>
  </si>
  <si>
    <t>9078b0bd5303abe8111d0da1df332c0480539ebe</t>
  </si>
  <si>
    <t>07d99c5ddb350f4d504f8c459fb68f1a44dcd89e</t>
  </si>
  <si>
    <t>02c43645bcee8af7a3f2a26b4985917157a5d0e8</t>
  </si>
  <si>
    <t>bec44b939780f67edfff07bedbdb52ead8a48cbd</t>
  </si>
  <si>
    <t>74ec063f173327aa3f77be6f801f171618b67997</t>
  </si>
  <si>
    <t>7873b8a47e2500316d8497e9b281c9c8e7436c3c</t>
  </si>
  <si>
    <t>81f232d78da398c106bde0fb6b718137f75878e5</t>
  </si>
  <si>
    <t>eec50d9344be80dee8b87a423cbe5af15248d80d</t>
  </si>
  <si>
    <t>5ab3129dd7850b957a1285a2926a84d930949ce3</t>
  </si>
  <si>
    <t>6d90fda17507badc9d93e5ca542f476915eead7e</t>
  </si>
  <si>
    <t>9e7c253ec523fe40a94789adba675461f1e580b4</t>
  </si>
  <si>
    <t>3d76f81cddebdbde56590d85dfd2acf7747694cb</t>
  </si>
  <si>
    <t>833ea00fa641c33d065e308b1944fe5eaddaf647</t>
  </si>
  <si>
    <t>ecede383f341ccee75b7059eb43d64e2de26f635</t>
  </si>
  <si>
    <t>966b018781d6247d9e37af14feb27042f4af439a</t>
  </si>
  <si>
    <t>00efc6d4e78e7e4ae6ba246567c49138d3810b9f</t>
  </si>
  <si>
    <t>73c7ad832e155beb3cccc5d4844f3d510f44eac6</t>
  </si>
  <si>
    <t>c8909701d6beb470ace30a59566fc507ef43e17c</t>
  </si>
  <si>
    <t>d1131c7fd86d02927454482c938495e7c567ef02</t>
  </si>
  <si>
    <t>b22d107adb0c247469180a5df2dac8fbd2de4a2a</t>
  </si>
  <si>
    <t>a915881df2305209d08d4f8ba3f6511412aab73a</t>
  </si>
  <si>
    <t>8577ef9d768ffc4ef0136893ac978bfb2b29903b</t>
  </si>
  <si>
    <t>f213038fa296ef4d4720b78f345451207385ebd0</t>
  </si>
  <si>
    <t>ccc2d5b28ffdca4efeea4e2a7204c9495ee53522</t>
  </si>
  <si>
    <t>ede444fe0a6561f0a942a59c1431b95a71b10832</t>
  </si>
  <si>
    <t>034ac639732d7f85bc54b4a0a704849f1faba155</t>
  </si>
  <si>
    <t>097d2d2bf239d48cc7fb14f3086eb16b08cf9107</t>
  </si>
  <si>
    <t>1dace02debf6d74bdd141005cc4728578d1dd480</t>
  </si>
  <si>
    <t>806ae24fb5ed8aee4054c0fa22eaf943cabd82c0</t>
  </si>
  <si>
    <t>a127b2a574f05e8545501a1fadf3e385619a6fd0</t>
  </si>
  <si>
    <t>a28351fab8635617c5d560b8dfb37586f70d2a9d</t>
  </si>
  <si>
    <t>0de126913b7644c50d7efa0335a912a548f1729d</t>
  </si>
  <si>
    <t>22a8715dfff4bd06df9f487f699473a888dbfece</t>
  </si>
  <si>
    <t>17d96baca8b3b3e3a9264dcb63fcfb07682427da</t>
  </si>
  <si>
    <t>a029f46e22d4b1e4ab1f321e1e2c3eead9399551</t>
  </si>
  <si>
    <t>778539f9e55f472e6e9b1229b6c28f1317c3df92</t>
  </si>
  <si>
    <t>4b666bfe861a52f201a7442f963586b7f0a8abcd</t>
  </si>
  <si>
    <t>a72fe37a268fdfdee82dc06226d75db70a01b4a7</t>
  </si>
  <si>
    <t>0ae8109b4855302f0777c8c385946031d394bd43</t>
  </si>
  <si>
    <t>563db8bef98ff87ee597dee471a73aad885522ca</t>
  </si>
  <si>
    <t>0558abb68cf7dab7a43a3bab5f54e021a0dc8e16</t>
  </si>
  <si>
    <t>8df4cefd1f0bd217bd3188bcac92a39ee6592766</t>
  </si>
  <si>
    <t>0636490f7bec158c871210204976a4f50bbb6647</t>
  </si>
  <si>
    <t>f3c080fface014a3275c75e77ce389ded818794c</t>
  </si>
  <si>
    <t>0341ef167f7604c23336bef8d55f965f6913521e</t>
  </si>
  <si>
    <t>5dcfc6135b7ca7bc0eac82039ba8262eb7268d36</t>
  </si>
  <si>
    <t>ee267a7e8774cf6aebf44c62d92006889908c06c</t>
  </si>
  <si>
    <t>50a14413e78e283021d4fcb656f15d84a2d01b31</t>
  </si>
  <si>
    <t>6debf2777bc9438099cf54be128f3a7cd266d6ad</t>
  </si>
  <si>
    <t>3785a9a0998491922d20ca510a944b89268093cf</t>
  </si>
  <si>
    <t>20f1db66c2d9c266ea16b3fee162d54b220c2c6d</t>
  </si>
  <si>
    <t>ceb7090b512a5d4ff4f828a65ac549c9e3d53175</t>
  </si>
  <si>
    <t>f5a590cf0786236d392d2b84ddafbb1377e72b1b</t>
  </si>
  <si>
    <t>1759be637bdcd5c0298a94ded0921b10e930ea6b</t>
  </si>
  <si>
    <t>46078827d638b323b5596568aba585b2c40b0087</t>
  </si>
  <si>
    <t>b123f882efd8ab21c56edfb25740483230d724f8</t>
  </si>
  <si>
    <t>fcfc63ae7bc76842b4853939c7aeff34a02f1fa4</t>
  </si>
  <si>
    <t>551daf9a0133c9a6ea3da177a2e0eb7b5ede7a49</t>
  </si>
  <si>
    <t>ba1b99d93e7b414f66c92789c5b4b8bbfe016e28</t>
  </si>
  <si>
    <t>e6c810ccbb43788d2d2c1928c4b290ab058401fa</t>
  </si>
  <si>
    <t>1a15b020eb06f3164a25465ee8f770286b9ddbb8</t>
  </si>
  <si>
    <t>b939c6901b1d86a9f49ac175331e502a0522c879</t>
  </si>
  <si>
    <t>0887e72d11a4238a65a073b17c72fbee5614a03c</t>
  </si>
  <si>
    <t>b51bd80cad4d068014f5fd4e929eeac728010bb3</t>
  </si>
  <si>
    <t>a0619965d63d5109cb5b487d7e54522e745d06fd</t>
  </si>
  <si>
    <t>54a035943ea2587ef610ba58cd27966d03db975b</t>
  </si>
  <si>
    <t>8de9cb1f7064795b4abe10533b9a0237adc8f71b</t>
  </si>
  <si>
    <t>dbf7fd4c127a31e61c7362ed22fb32acef2eeda2</t>
  </si>
  <si>
    <t>6e48f70c13db7f974323180f733d5b90756d4e86</t>
  </si>
  <si>
    <t>799650c449a5876308ec5175fd8bb50f6d535f81</t>
  </si>
  <si>
    <t>29fe16cee6acca4477c1d2abd49e63a8f7384b56</t>
  </si>
  <si>
    <t>a983d372a494e32b628117385578eb392e177e40</t>
  </si>
  <si>
    <t>7dc7fb1875a3bf10c05bfbf4bea6ca4f8cbb0f6c</t>
  </si>
  <si>
    <t>afd77cb5c79bc96f2c8b0fb7aad0610f0058ddf5</t>
  </si>
  <si>
    <t>e9db4e5d171ba34b3d510ce477aac437d3e095de</t>
  </si>
  <si>
    <t>5e610f512fa7d50e06806797b089d65b7ae14a5b</t>
  </si>
  <si>
    <t>772bee21afb4e9b0d0f0cf65dec60408c6fa4348</t>
  </si>
  <si>
    <t>42f5f1b2aa2fd016043656c2335f3c7791160abc</t>
  </si>
  <si>
    <t>cfcafc746dc2d1ab1d1ba7c6b886a61aea3f783c</t>
  </si>
  <si>
    <t>0ff1a77cd6a8d224776202d966086d60eaad0b2a</t>
  </si>
  <si>
    <t>7f8fa71c87d865bdf75df7105861aee1ca6e1fa2</t>
  </si>
  <si>
    <t>4348a70e204cbd9e9a70f9107b6d294702c46fed</t>
  </si>
  <si>
    <t>5c4b5dd95610616b9194962d929cfdb37e8c09b3</t>
  </si>
  <si>
    <t>71c9521be402793abc74b67112829b169f5b455f</t>
  </si>
  <si>
    <t>66f7802bfa66849fdeb24bcfe19f61d960bba02b</t>
  </si>
  <si>
    <t>9084d7630d3fcd1a2e030272f9706093922bdc1e</t>
  </si>
  <si>
    <t>ad8dde8d68b68182355a34df6275804ee3bd8092</t>
  </si>
  <si>
    <t>ac71169fcc5943643b005329885042cc6d6b7aac</t>
  </si>
  <si>
    <t>39ab09292da3870483f2eda0c6097907050657a6</t>
  </si>
  <si>
    <t>8165c015c638dd7f3143f84ea460ecb577eafd27</t>
  </si>
  <si>
    <t>6d0a60f585a48f8c760bfd235a280032431b667e</t>
  </si>
  <si>
    <t>7580b9f901edc289c7672796ee58507b72a463ce</t>
  </si>
  <si>
    <t>6000c46dd04c6402d16979f165cf01d271ab9b20</t>
  </si>
  <si>
    <t>641d7d70952c2fc3ca138c0563d237f8935d47f3</t>
  </si>
  <si>
    <t>3c45820d0dea37a5c09fd4cb8f537b3315922fb0</t>
  </si>
  <si>
    <t>1ef112f9d462996159d9b4e56e5ba12d54991cec</t>
  </si>
  <si>
    <t>2db20422f80d648863a86daa40324fb140b966c6</t>
  </si>
  <si>
    <t>354e8fbc62821135700ddad58dbbdbd3be1e8e80</t>
  </si>
  <si>
    <t>455c5eb9c4a2e68fa53842ffa579b932b8db3108</t>
  </si>
  <si>
    <t>c8a7390ba9fc2c4033c3767e39f800ee1313e085</t>
  </si>
  <si>
    <t>512acc194c4823d0c8a55fa99e41d3e8913d405d</t>
  </si>
  <si>
    <t>c02b4a01fc996994279d470ea4e65cadd7a3fa37</t>
  </si>
  <si>
    <t>ddd5b94816814e699bea67f5a39ffb8aa743c026</t>
  </si>
  <si>
    <t>32c6218bd5331051e29777d946d3e6a1b830d32e</t>
  </si>
  <si>
    <t>413afbe95b5a4a08a66ca3985b89fb3574907bbe</t>
  </si>
  <si>
    <t>366ff8a9f337a9c01bf7aae9f5cf18dba07ce6fe</t>
  </si>
  <si>
    <t>df162eff7a45b819b87aa766a1124bee7cf401e3</t>
  </si>
  <si>
    <t>9f962657016c6a58b959988d3c28d6508a9037c1</t>
  </si>
  <si>
    <t>8d01d59089167ecb20b7db7301d739a0822c1551</t>
  </si>
  <si>
    <t>3b872b8d72ead5db46e7fa2c275688bd401e6ec2</t>
  </si>
  <si>
    <t>399566c0094206be2a57237b704767e5125b045a</t>
  </si>
  <si>
    <t>7828e4659ba063a41477e3e644e5cc2ada8285de</t>
  </si>
  <si>
    <t>d64d4c4cf1e5286a440646679cda4ec1b0281186</t>
  </si>
  <si>
    <t>6dfc386ccc7fb94749ee743e2325e7fe6d88d114</t>
  </si>
  <si>
    <t>fcbaf289a8080c85ef3966ae54394dcbe7f7959e</t>
  </si>
  <si>
    <t>49d33a05ba998d64136bcd3af3c9b1e76621de55</t>
  </si>
  <si>
    <t>32ea0761841f23f35c9c129bd68bd3ae62f40878</t>
  </si>
  <si>
    <t>0b6c807d7605a31ffe9db9ff59891bf2914766ef</t>
  </si>
  <si>
    <t>65a7daa91d02ab22241297773093564399a6904d</t>
  </si>
  <si>
    <t>bc0120da3b7279bf6300c5699ab31a4b37638d34</t>
  </si>
  <si>
    <t>f80f565a9a78fdb8ff899c8fb3ffb44a4d53d966</t>
  </si>
  <si>
    <t>6644bd9408dbd265346b9abfa5c6c5c7a0695c8c</t>
  </si>
  <si>
    <t>11e9febe818ab2626adad4bcc2faacde35b76ab1</t>
  </si>
  <si>
    <t>1ea60d5bd03a1bafb7f29d48ab7b7e74a9d68487</t>
  </si>
  <si>
    <t>d761c65e501eb94a4fc24a11918f89a8864f130d</t>
  </si>
  <si>
    <t>341b8384a3d21a8a9f302d26c28345792acc8d5c</t>
  </si>
  <si>
    <t>94a39c6d2b8fa58453d9a76938ead23ede8a0ff3</t>
  </si>
  <si>
    <t>544be3bc7fdd064c764f744a8efeac9b97c7068f</t>
  </si>
  <si>
    <t>a218d2fbfc049c028a8112449f16ad86d7209624</t>
  </si>
  <si>
    <t>9357b800b17130df371f5bb0f56f02939e759bf2</t>
  </si>
  <si>
    <t>5de52bee6d13b586119daa5b1229f5f74dc34487</t>
  </si>
  <si>
    <t>e2b7798024f81cfb8565cd9c1e590a8b573d880c</t>
  </si>
  <si>
    <t>26ce53a44a91e947912c0d596815f3ade563e3aa</t>
  </si>
  <si>
    <t>d6e6c5a9d0c7df8ef8d6ddb939539169cce0e75f</t>
  </si>
  <si>
    <t>ea19b9d557dda69d3c619d2afc6d0c302236e54a</t>
  </si>
  <si>
    <t>c18afb89a4fb2b486a722bd604706164d81f3875</t>
  </si>
  <si>
    <t>f847a951654b1824e99cd1b1f7db5d3169c3956a</t>
  </si>
  <si>
    <t>bd69552d46806ede18f47f62d0ab1861c4e98642</t>
  </si>
  <si>
    <t>5f2ac9bf30513474c6128fa9b80c4433c3794818</t>
  </si>
  <si>
    <t>abab1f10b59c4ff8821b2a10755bcbf90e228cb5</t>
  </si>
  <si>
    <t>2159fc0e28296011a04747214c6e47f3ff0adc60</t>
  </si>
  <si>
    <t>b245232cdf86603a2c2906abf8b7392a5849bbe0</t>
  </si>
  <si>
    <t>5a0e1091b0801a4a32034c592e3697a7c699148f</t>
  </si>
  <si>
    <t>551e817c13a3309692f6c962c783c9155cc552f8</t>
  </si>
  <si>
    <t>242717132ef133e2ac989ca9919d62005cb4c7aa</t>
  </si>
  <si>
    <t>28bc539a52acaad5110fcdf0d8f122d6837f14d9</t>
  </si>
  <si>
    <t>2fdfd5609904ec81fe07eb03596c2323248bebb4</t>
  </si>
  <si>
    <t>f84b755820178bc97cb1db348bfafa527fe5e05f</t>
  </si>
  <si>
    <t>8e4bb8e12ddd422c641d3e6980703477d748204a</t>
  </si>
  <si>
    <t>03d15e378b4ff686e2ef4076dc7ce8d75309f112</t>
  </si>
  <si>
    <t>775f0216486dfd35ae3313e9d6ff6b3bc71e726a</t>
  </si>
  <si>
    <t>7cb82819cf46a78d3d6980835def122ba8118f58</t>
  </si>
  <si>
    <t>eede0535e75a6cd7ccf9471eb416769bfd6d0739</t>
  </si>
  <si>
    <t>0f83269ad09834e13584b2f8a20654e567d14236</t>
  </si>
  <si>
    <t>7b9d49139055c4de1b4dbd9a175cfb88bc57a1a0</t>
  </si>
  <si>
    <t>a464925a1a8b4df2ee380b40cc8578a4204be356</t>
  </si>
  <si>
    <t>beb252a2f32f94a0ef637c792a0fd63e7ff34602</t>
  </si>
  <si>
    <t>2541c8a65972622fabbb63497b900ff33d1903fa</t>
  </si>
  <si>
    <t>1cd05f189778140111f30ac01f68ea8be2a2f8b0</t>
  </si>
  <si>
    <t>90b968a5a8276e5f3061876f0d635c3f5aeb77c0</t>
  </si>
  <si>
    <t>a70fb3db7c63e036541bde451c4c75ef414ec753</t>
  </si>
  <si>
    <t>25a709609e24537cbc122b7e8aeb1dfec4412fd6</t>
  </si>
  <si>
    <t>f3804aae4d19cecc97ab21dbcccfb402d859a4a1</t>
  </si>
  <si>
    <t>cd3dd7253f78a58996f70d62072e54542e280caa</t>
  </si>
  <si>
    <t>0359652a3a2e9262c5a5f6a10b4c5fb70ae4c537</t>
  </si>
  <si>
    <t>46a2a0911303986675394b7e20889895b3ae0f52</t>
  </si>
  <si>
    <t>512bc0df51491812cdee796ce1171e072c595cfd</t>
  </si>
  <si>
    <t>e8dc3ee1943572b4d4bfda778a75c13ab14a7707</t>
  </si>
  <si>
    <t>08fe88ede8297120f13ba6be22ae9a23ee71ebc9</t>
  </si>
  <si>
    <t>79e2e6c9bac3efceb3dff27b6b8f342ff8f9a7cb</t>
  </si>
  <si>
    <t>95e887929568d6def178f4613f0644e92307726f</t>
  </si>
  <si>
    <t>e7d973801a9de857e29942f088df7196ed2b143b</t>
  </si>
  <si>
    <t>b56daf9c3909a7ddf2c0355ede392d42d881a0eb</t>
  </si>
  <si>
    <t>c6f8819e7d571e561c83f8d2758faaeb53a785d9</t>
  </si>
  <si>
    <t>ba613aee6570e2e3dc4d6830465d8767ea2ed988</t>
  </si>
  <si>
    <t>752253ddc87981746141156ffbcca383ad01a4e5</t>
  </si>
  <si>
    <t>4bf43d96a5ea03e29df815d862ccd0c336f4b347</t>
  </si>
  <si>
    <t>3c1f1689c363fc96f6f9ae661a32944f111771a8</t>
  </si>
  <si>
    <t>59fa1f413d4265a01efdf50af0e70b6100bd4427</t>
  </si>
  <si>
    <t>6c314e0f8601e8ab417eff8bedc4c3840a9eb6e1</t>
  </si>
  <si>
    <t>a683e86ecd6de8f20b3a0855972c57bb8e3988c0</t>
  </si>
  <si>
    <t>30e5a706698dc51981778bc3e31bd001c75b6e69</t>
  </si>
  <si>
    <t>97986df8c5bf089ee4991ba9a40d8a05fd41982f</t>
  </si>
  <si>
    <t>94e80cfd7af1aa198e833b81de131233e89b1242</t>
  </si>
  <si>
    <t>ed4fdb31c6aa78810ebe5b0fc4d8afbaf2a2b179</t>
  </si>
  <si>
    <t>5b4c779563a6eba906b16a43cbe8600ad9bd3be2</t>
  </si>
  <si>
    <t>a0d43e807c8aca71cc083bdcb22f9b9062068c6d</t>
  </si>
  <si>
    <t>460a64973ec10557d32c95bf086303f405beb941</t>
  </si>
  <si>
    <t>c30f246d4ab7c180fe8ab3f3b3183220e87aed20</t>
  </si>
  <si>
    <t>2522847cff0e0ccb7caa2b738f532d377a183835</t>
  </si>
  <si>
    <t>0f5af275cd430aff7026ff57cbb04a69a76616fa</t>
  </si>
  <si>
    <t>1269</t>
  </si>
  <si>
    <t>f040d965fc1c0d2997d3e63825264e49fbaae051</t>
  </si>
  <si>
    <t>1e2fdeb00297621466cae8df9fdf248263a6f3ce</t>
  </si>
  <si>
    <t>786eeb9cd5b4b2f5763660a94771a59de7c2a43a</t>
  </si>
  <si>
    <t>b9ee83c987cbff110b6da687116c066cd06f7e3b</t>
  </si>
  <si>
    <t>a4c41a2d9ff4f007e6700b0d5813f8bae9b8005a</t>
  </si>
  <si>
    <t>3116fc40ca60710ae162d13f4a344d7920ddaa21</t>
  </si>
  <si>
    <t>4dab449c8a5fd28d7d369ae5c9302c31af8ff581</t>
  </si>
  <si>
    <t>0161c7a506416e89f3f275564f469ae4f112e1ee</t>
  </si>
  <si>
    <t>87b7e4b2f572609876cb47c9c1b05dd8dca190f2</t>
  </si>
  <si>
    <t>2d4f08721776e4b48adaa29155700995da96f133</t>
  </si>
  <si>
    <t>8876f8d477b73283733e4cf889c71d91e45b47bf</t>
  </si>
  <si>
    <t>4fc0c94aca809e11e76464546d2a6aca131d0eea</t>
  </si>
  <si>
    <t>c88e7efa4ef990367bee9151d5efa59e08892bef</t>
  </si>
  <si>
    <t>448d78c1b733eb3bfc341a453129200c0e20422b</t>
  </si>
  <si>
    <t>f53508ec2e777c9855d0833a6ef9a043cbb6a119</t>
  </si>
  <si>
    <t>c5652922bdd013ad526acc2b38b65ee9bcd41ac6</t>
  </si>
  <si>
    <t>c92a3843d3673d0133a2cc14a9daa45da5873081</t>
  </si>
  <si>
    <t>414f4a62f6f7f1484231160da753a37aa96f7a13</t>
  </si>
  <si>
    <t>74520cf34993a8830077585a54ce105fb45ac641</t>
  </si>
  <si>
    <t>37088c593a81d1cea1c032fd59526c8664594ef9</t>
  </si>
  <si>
    <t>51f05176fe9f334ddad6d4f503e15d19ac58d0ea</t>
  </si>
  <si>
    <t>e843fe2d03896e08116b8932822371b38153c972</t>
  </si>
  <si>
    <t>eb0cd5737c73b38db5f91c66d47e73a86b9732df</t>
  </si>
  <si>
    <t>b6ccb770655b74b567bc99c788ae59023bc0994c</t>
  </si>
  <si>
    <t>f5f083240835efde219470bd4e16d06102e0c60d</t>
  </si>
  <si>
    <t>dc2a1869c32353338eb005f23fd2b56a985fff10</t>
  </si>
  <si>
    <t>c38458b2b4eb962b6d8f6d6d3dc47ab478b48704</t>
  </si>
  <si>
    <t>141c8828e4ddff86a5244d3ea3c0185fea1de77d</t>
  </si>
  <si>
    <t>95d3445e30ba74b386aa944704b43cbd11f6ce75</t>
  </si>
  <si>
    <t>e6aee1eb4d6f80ba573e15c1d07ddb13ccaa2e45</t>
  </si>
  <si>
    <t>8293e45a5fb820c2a27ea7564f2ebd03d22fb515</t>
  </si>
  <si>
    <t>39802c1795da73505b5270d2c77c32a22d5d10f4</t>
  </si>
  <si>
    <t>3e681d464ae9488dbb9def4ea1c6a48113250072</t>
  </si>
  <si>
    <t>8d8f612807ec1a7fb333ea726ca2cd3db4075206</t>
  </si>
  <si>
    <t>9831c999f0eb04f1c3e57ee239e46495a094f057</t>
  </si>
  <si>
    <t>542296dd284b6c50ac21dc151ac8305c5a4d0790</t>
  </si>
  <si>
    <t>04b3a4f0955a632918b5390fbb3c9f7edb8bc8c3</t>
  </si>
  <si>
    <t>d1e946165914417565b3e22f4018f3ef0141ad74</t>
  </si>
  <si>
    <t>1d608a14f21a74c63ad22c0d9eab35a516444a11</t>
  </si>
  <si>
    <t>b356ce06f28bbc50e446fa88e1dbdd10b19af9cb</t>
  </si>
  <si>
    <t>adb957c960f0d5f10d63a8f97d37e9bb7ba44be5</t>
  </si>
  <si>
    <t>ffe371dea7c8c220e6c48e917facf957d9d3c7b4</t>
  </si>
  <si>
    <t>a6d35c4c6ff9895452b20b6c81adb5b1d612379e</t>
  </si>
  <si>
    <t>0759254898f4f6aaf5195f3bc78b2b2785f35620</t>
  </si>
  <si>
    <t>e1f9c79105261ed4e8060d764de070d37fb48477</t>
  </si>
  <si>
    <t>56dc72a48586cd213dc05a8c267e19c47e6a00a7</t>
  </si>
  <si>
    <t>68425b21002645a4fcac0ffa3db7345b11f1e6eb</t>
  </si>
  <si>
    <t>ad72fe8c9e183b194ba34ed75ea2ff3b9ed361de</t>
  </si>
  <si>
    <t>af6a36776d2db7095226cb55b64592e69253cb15</t>
  </si>
  <si>
    <t>fd84741c245cd60e6a0620bd9e1c69955031d91f</t>
  </si>
  <si>
    <t>6899da4dfd7738d7d21dc9c7639ab68069fd7993</t>
  </si>
  <si>
    <t>aff001ebf6b5b55232100fc03963c61b9884b654</t>
  </si>
  <si>
    <t>9160ee2765081dc272aaac1ef0b838404f472c84</t>
  </si>
  <si>
    <t>9634903d8f6c423937e6b2463f29f4e4a2515092</t>
  </si>
  <si>
    <t>867e10c30790b4efdd9cb27a578fcea61c845d27</t>
  </si>
  <si>
    <t>28aebd8c8862862a626942fd4e9a4c133ea5cbca</t>
  </si>
  <si>
    <t>1a09993848c1408a89bed6e0b1deb6530d2eef1f</t>
  </si>
  <si>
    <t>b842a46fe7d021bb20a2be023e35182ebecc91a1</t>
  </si>
  <si>
    <t>110455fe670c52be1861999bf2a1f703dadef4ed</t>
  </si>
  <si>
    <t>c200410a4323886b6b7a79edd8bff858a03ffdf1</t>
  </si>
  <si>
    <t>4a952c3349adf7d58df48e8bec0ad38646a99d8a</t>
  </si>
  <si>
    <t>2fa75a80134ef9540427b4c338e753b49ff2bad6</t>
  </si>
  <si>
    <t>a76bcc321028b585e2bec0e4aafd8e17678dc1e7</t>
  </si>
  <si>
    <t>5c69a704c39ed525a4aaf644d7ed69d80eb09d8b</t>
  </si>
  <si>
    <t>b358e45974650b327f275b425df766b3dafb8049</t>
  </si>
  <si>
    <t>e2892d1616c433a3c996209dd9aaf1dc4f77e6ed</t>
  </si>
  <si>
    <t>602001875e21c2eb72b900104e6b74229fb0b37b</t>
  </si>
  <si>
    <t>7a0745f43faffe334dca46da2e62418071343cfd</t>
  </si>
  <si>
    <t>012db7d41ae9e737dc8a384e2bab5fc6c5255f95</t>
  </si>
  <si>
    <t>ea3a022cd394e8d3aad723ee48df8df0a8bb49bf</t>
  </si>
  <si>
    <t>57de3f264912084b677dfbd8c987f4636296b2dc</t>
  </si>
  <si>
    <t>764ab6b55ccbb2363e54241c9543e4523730f802</t>
  </si>
  <si>
    <t>65846dff07bb0b10a2bf99356d96ede3ae8595f3</t>
  </si>
  <si>
    <t>00620d654333e8234f7ef6b225ff6a774301463f</t>
  </si>
  <si>
    <t>0c0b79c13fddc5d7e917460b81d2cdce34e5ad4f</t>
  </si>
  <si>
    <t>7624c5d07d7a0d8832fdc280eb5fa5b343855cbf</t>
  </si>
  <si>
    <t>cfc3fcd8db51c9ffee4bc527df70b8bf864dfc4e</t>
  </si>
  <si>
    <t>c2c45215304286b83ecdaef56891f0bf789bd9a3</t>
  </si>
  <si>
    <t>9b07ffe01c9b5b6bbcaded4f7020f675517a4332</t>
  </si>
  <si>
    <t>dbbda13150e2adeb6cd01e782cae9498aa35e2ce</t>
  </si>
  <si>
    <t>1eceaf049a9daabb2cdd1a6a5dba9b5ab94b6338</t>
  </si>
  <si>
    <t>1f7dae0bc1b77723fd2e105e369bc3b06d8f119d</t>
  </si>
  <si>
    <t>0761edeb8a1a603da4d3c4feff25341b2f4c5c95</t>
  </si>
  <si>
    <t>57630cc67df99d9c441224d7223d8e8b6a29a85c</t>
  </si>
  <si>
    <t>ddf7bc01036a36dda7c0fa5688b2ac61fe774596</t>
  </si>
  <si>
    <t>b12f7737ec835f90122a141fca188627c30ffb32</t>
  </si>
  <si>
    <t>12c5b11abd1d531ccd60e6ea495f3d149ee592ea</t>
  </si>
  <si>
    <t>7e7a742fb99f9657a9278ae67bbe6b3af3c3c2fd</t>
  </si>
  <si>
    <t>7c54dd6ce5330f6fae44071e17d490922d48a7bd</t>
  </si>
  <si>
    <t>e6d08025e8c9ba75f9365e58c89755080452997b</t>
  </si>
  <si>
    <t>a1e4d3447f19d7e6ea22618dc1298ac21d47f460</t>
  </si>
  <si>
    <t>fb7a5ad3a2a0711b30c0dd421cd7208a54a14b1a</t>
  </si>
  <si>
    <t>6fc3da5f4775bd0e8d42538953d2a69d948b4430</t>
  </si>
  <si>
    <t>9a5b78270f3d683c7477d9708440208c3cf3b1cf</t>
  </si>
  <si>
    <t>8734f6c89e9f76cf0e13461ded088b845f3eef97</t>
  </si>
  <si>
    <t>df501faafa64d0d96639b3d5b4fff2ad633b2b70</t>
  </si>
  <si>
    <t>972514f0cf78f2b1e8fe1a3684ca375ca3127276</t>
  </si>
  <si>
    <t>ef266fdf299dcaa1fc894208149dcd960087fe89</t>
  </si>
  <si>
    <t>29827016bd2fe35f5764e7e44f5dc3888da41072</t>
  </si>
  <si>
    <t>06b95c63b5dce57efa504d8d4196dfb560fad38a</t>
  </si>
  <si>
    <t>39a9baa20b004167bc3a11b25a6436f9f1882d6d</t>
  </si>
  <si>
    <t>8e49d243349a93588b53e4e3dacc9123c4df0077</t>
  </si>
  <si>
    <t>111c6d81597b989f6514f9b610e6d01a8e8fe86c</t>
  </si>
  <si>
    <t>ed140c7c52e18053b6c4a6cf0c459c8a7993be5d</t>
  </si>
  <si>
    <t>2bcb990651879e1be2b7f5aa7c2444a1d0e33263</t>
  </si>
  <si>
    <t>698f1ef53a1144aa55d70fa3809e420f17dcca5d</t>
  </si>
  <si>
    <t>b0ac8bafed5d7443a3bddd17871aec786dd8e359</t>
  </si>
  <si>
    <t>f0b7f6fd8c9ae2eef8982e4fdb5701a328d3ee0d</t>
  </si>
  <si>
    <t>44cd08bbf8871cd5b0583789ce79fa82d7882982</t>
  </si>
  <si>
    <t>cde03477d6de3673508cd3a9f88caa713ca9d3e5</t>
  </si>
  <si>
    <t>c0f82f30148fdf02412c72bc47b5b0f199ca1dd5</t>
  </si>
  <si>
    <t>86c03a6a547289144e70a4b381de07a46df5d7c8</t>
  </si>
  <si>
    <t>e066353144d0298b9e8b6ccb91e90e93d07d4c1d</t>
  </si>
  <si>
    <t>6ff824526668e73280155794495a8ded91282b29</t>
  </si>
  <si>
    <t>cd2addb0559c01b8667b99009440b97f9035ca35</t>
  </si>
  <si>
    <t>006b00ae17ff0e2bd4fb64c192091db7a90f3b73</t>
  </si>
  <si>
    <t>f785f66b53471ae707ab77e6663699cc33f843b9</t>
  </si>
  <si>
    <t>aa92474db14e2df0a27ac4bd442431bc0016d7b7</t>
  </si>
  <si>
    <t>556ce13c84407e7557f3d2b305798fab105c661c</t>
  </si>
  <si>
    <t>072e11eaf59fc704e26dfcee632122887b3fccb9</t>
  </si>
  <si>
    <t>594092b91a26517bd77c5dfa582545d6393e2f91</t>
  </si>
  <si>
    <t>07a01dfe76ce452d0474de6ec2dc8d95fdf61377</t>
  </si>
  <si>
    <t>00f989fa5f43a82d0876410f1e646aea00f4c0a6</t>
  </si>
  <si>
    <t>981c0a71d051699f6f376cd35fa6f0c85dcde5aa</t>
  </si>
  <si>
    <t>f76f8061a6308cea28e48ae44f582bb2a22d7bc1</t>
  </si>
  <si>
    <t>5ce482f233ae513f4d17966d0740df86ab7f0842</t>
  </si>
  <si>
    <t>767d27a1ed7382d84267d0986d8ff06c9f512784</t>
  </si>
  <si>
    <t>dbd97c890d66c0adb20cd3abe9453c49fcd6f3f9</t>
  </si>
  <si>
    <t>2f5cfb7f91fe25c3ca90045400090d1bf2eb8f77</t>
  </si>
  <si>
    <t>01173fd570d0cb21281c6241bda0ca9758c3e3ac</t>
  </si>
  <si>
    <t>59599d8ea434587b11500a0c877f4ff1cd1c8546</t>
  </si>
  <si>
    <t>8add3bce159e7c58480a44e09b393270e32396f4</t>
  </si>
  <si>
    <t>5e07f7cb429a39eb2e4e3fa2c70ec9bd9762cd0e</t>
  </si>
  <si>
    <t>8e459ae7553cc5290acbae30468e0c5373634cdd</t>
  </si>
  <si>
    <t>6c0af0d26eaf91651cefd1abf2109e84cb40bd8d</t>
  </si>
  <si>
    <t>0b539865a72ed7558e1e0c7fbebfe4e817c4730b</t>
  </si>
  <si>
    <t>52578c4041be812bdc4308c565dbed3061371b3f</t>
  </si>
  <si>
    <t>e00277fbbdca8eb54fb848eca695930e33b8428e</t>
  </si>
  <si>
    <t>f8872b4954c775722de6b267c3985268ee5fa20c</t>
  </si>
  <si>
    <t>0522bda54b12bb8f4f3937607fa8f89a7134ded9</t>
  </si>
  <si>
    <t>8799b5fbd955476b29d8d987701b61703f0170d4</t>
  </si>
  <si>
    <t>17a68614d5125acf1e43023b8c659b71f4d38628</t>
  </si>
  <si>
    <t>e1bbf9ea47b28f409a0b68e586625e0f6c7930be</t>
  </si>
  <si>
    <t>d200a97525f3d35cd500fcd48e4d5723a511a3bf</t>
  </si>
  <si>
    <t>84507775df245d41949fc0f385730d9ff57d6cbb</t>
  </si>
  <si>
    <t>a0820e9dd5c6a838c55aab800fa173869ec2b501</t>
  </si>
  <si>
    <t>2d6723fd3716a80ee7d5d6f014c2c3bf9cc4d320</t>
  </si>
  <si>
    <t>4caf69fcfee3fcbe2cb0883f11c889bf0d469b18</t>
  </si>
  <si>
    <t>a501425d1cfe630f0012c86d0c627ef4f5d5116f</t>
  </si>
  <si>
    <t>3f59d5389c125302e490e9db14c0d4a2e42bd15d</t>
  </si>
  <si>
    <t>eb6d456fb4235e25dc9ab558af53069310644fee</t>
  </si>
  <si>
    <t>0462d0c0e3c07faa38c5a90238cb5633b643a462</t>
  </si>
  <si>
    <t>3efd32c53ca69d3ffd65d9de11656fa3f875fc20</t>
  </si>
  <si>
    <t>4081930f37a08ac475e35722e399d8f711ee6b7a</t>
  </si>
  <si>
    <t>c4293ada510ebeaff3d4323857810122c04a95e9</t>
  </si>
  <si>
    <t>1ffa315d541c51e37098f102ad5500feb583f9a1</t>
  </si>
  <si>
    <t>a87223f029900f01f645c4f4a65f875b9e97925d</t>
  </si>
  <si>
    <t>7a992bf98d607f6f2098143a7de92ad824fd31c2</t>
  </si>
  <si>
    <t>086eb223c5d6a4e979e113ef1081980d7527ae18</t>
  </si>
  <si>
    <t>a0ae46ea0ae2d854bce50ec5e10028f21a5cca58</t>
  </si>
  <si>
    <t>d041685cf4ff27c72a17d9f4d77d4850fb895a1c</t>
  </si>
  <si>
    <t>005a0ee0fd2c93cd25753d03dbcc20137457ff52</t>
  </si>
  <si>
    <t>4b899f1ba7dcf8b644b279be4157fc46cd23de6e</t>
  </si>
  <si>
    <t>3137c639828a5e3427daebed0c64a04260718add</t>
  </si>
  <si>
    <t>d7b8b03dc67c7d3bdbe5249afa33e92c8d45d2e3</t>
  </si>
  <si>
    <t>462124e9be40af1319f98267bbfcec6da351a386</t>
  </si>
  <si>
    <t>e9a9b99410a53c3d546f1fecbab7a024011d38d6</t>
  </si>
  <si>
    <t>3aa86bb7e71f6253fe721b5bfa2baf0ea9f2a236</t>
  </si>
  <si>
    <t>6d542e408f78f079ddaff771164757daf1f3ae9a</t>
  </si>
  <si>
    <t>02a9cc5f8f5ee58595d0bd65b538a51215ed39b1</t>
  </si>
  <si>
    <t>7ae28a9dc06323f339d1a3fa3074879aa0d97abf</t>
  </si>
  <si>
    <t>9536fc0f7200457c0d65d9208175cdc6272e462e</t>
  </si>
  <si>
    <t>8e21ebd94320fe92ecc801ee70e60e1b4acb8fde</t>
  </si>
  <si>
    <t>9e90f1ad657a33b39cc1b461effd9980c82e0b8f</t>
  </si>
  <si>
    <t>00edd8aaa7cad7b03d93f291fa835d9c85d3ad1f</t>
  </si>
  <si>
    <t>5afe089605126d2dc325373219de1210e5b344c3</t>
  </si>
  <si>
    <t>76c88205ce1bc6afb91ad29a4f1e054f3df9e03f</t>
  </si>
  <si>
    <t>15857e66f26352a71a96cb485de4e5fce50d0e72</t>
  </si>
  <si>
    <t>564d023eb17c42e5dc438d1d198b0e1b045ef776</t>
  </si>
  <si>
    <t>ffb3792946e2a5f886b720c22f2fb02bd829b72f</t>
  </si>
  <si>
    <t>45fdd99930ff1e6efca9cb95a56a2fe8a874f6f8</t>
  </si>
  <si>
    <t>454805be34e003ecfca2f3d20730a2634cc73539</t>
  </si>
  <si>
    <t>d596117442e2c9bc7769ef0a01372132ffbcdd97</t>
  </si>
  <si>
    <t>7f8c305092a71e820ee341f8edffb7647fb16eb0</t>
  </si>
  <si>
    <t>43bc903c8e7eb626b13cbd54c86020584e0bf708</t>
  </si>
  <si>
    <t>35614d81fd6d5bb8f31d56accef95623845d8e2d</t>
  </si>
  <si>
    <t>594ad2c6064fff04fe62af39156bd219676cdc58</t>
  </si>
  <si>
    <t>994dc4306603ce52e7cbb7f508e841914cbae5bf</t>
  </si>
  <si>
    <t>764b613caea60167cbd2c87b227f5275a7228774</t>
  </si>
  <si>
    <t>d8f68a6fe5c9b73cbc051b26f176400bf6beb283</t>
  </si>
  <si>
    <t>ef931a3e281c55b32dcee54df96daac36737d30e</t>
  </si>
  <si>
    <t>93435d9fbade859a89859cfb6daea40b93390453</t>
  </si>
  <si>
    <t>9c511e940e9638d777f28cd09ecacab681847039</t>
  </si>
  <si>
    <t>b1455e10f3461a2976ec2036fd74520d12d15def</t>
  </si>
  <si>
    <t>34fa44998a96541478bbe8e2a65b148d2361d336</t>
  </si>
  <si>
    <t>6d87c109a2dabcba6d45d95292fabfce7dca2f56</t>
  </si>
  <si>
    <t>ebdd45525943aaae7f8cb901fa7d6d5959584e78</t>
  </si>
  <si>
    <t>5b2ad6fe725714594c293a11d3da9d15926cd1a6</t>
  </si>
  <si>
    <t>946c44946946aeea58af3b4da353c5e598e0e8cf</t>
  </si>
  <si>
    <t>8dd340aba05627ad35911bcd47dfe27dd32def34</t>
  </si>
  <si>
    <t>e1579b4b48a8c0fa2b1040700fcf05be5ff4109f</t>
  </si>
  <si>
    <t>a8111fd0222ea4d7ad67d25c660fd7c1faa54ffb</t>
  </si>
  <si>
    <t>65152731134cc6b0aed84bc0c9590ad2733ebf8d</t>
  </si>
  <si>
    <t>2542fd2a206d5da549467be465bae2349371ff48</t>
  </si>
  <si>
    <t>601b9d2a82dc3bc7807eeaec04bcc20a2a39c246</t>
  </si>
  <si>
    <t>8e6e3fb92bd69f2608e339634ebaafd411b5b304</t>
  </si>
  <si>
    <t>5bf579eb3bc8ee78a8387928eba04de73cd9089b</t>
  </si>
  <si>
    <t>79adcc8bbafe50497d6908764818b2cbb0bbb0da</t>
  </si>
  <si>
    <t>41c53afc505e65edc6415aec172f89f777acb0b5</t>
  </si>
  <si>
    <t>cf0101fbe1e1e0fe6d52df0a29871b4419055d65</t>
  </si>
  <si>
    <t>08f9db40426b188e56a6bcee60732f438b14e1ed</t>
  </si>
  <si>
    <t>1e2c3f4acb36d972e0984966b5e56c619856c67c</t>
  </si>
  <si>
    <t>f535c4940c53b7ac1caf737395dc7a0d32fbf623</t>
  </si>
  <si>
    <t>ca62f0e65567b8880a6fffd10fbd1e4dc16d54f2</t>
  </si>
  <si>
    <t>64c17579c063e2a77de33f46c482c1c02ae9cdc7</t>
  </si>
  <si>
    <t>a16030261712cb044000c97e96b509595d046870</t>
  </si>
  <si>
    <t>0a3657d6c1b0084faad0a9449ebc4c4c06d17ce5</t>
  </si>
  <si>
    <t>67147cd4e3827756b2e7fdf6fe8281e8173c4e06</t>
  </si>
  <si>
    <t>d5f02e1074cef95dc15a87e3b5b8071aebec9321</t>
  </si>
  <si>
    <t>b205b446964f489b979e7279bea48e167d35a31f</t>
  </si>
  <si>
    <t>5d5feb99e23f877124e79d2d82a7ce993ae181cd</t>
  </si>
  <si>
    <t>2e578d6386d8760bff0b99798067314555bd2223</t>
  </si>
  <si>
    <t>cc864ac0ab3666b50bd23117846fbda0a86477a7</t>
  </si>
  <si>
    <t>2fd966beeefda754bfb91b4591073e8c7cd8df17</t>
  </si>
  <si>
    <t>ae5ac97bc80d347a2a4e9c420bfca99ba7683783</t>
  </si>
  <si>
    <t>5b4d9d984ebc133bd46157de06dfe7e5bb8530b4</t>
  </si>
  <si>
    <t>cc98297cb8c788a1a554c4abe92b884fad15aebe</t>
  </si>
  <si>
    <t>83036cfbf8e49a09cbbfc6041c72bc138e96c339</t>
  </si>
  <si>
    <t>a97905344d14f3beb41eb8875de17c9c17a46fa6</t>
  </si>
  <si>
    <t>71424774c51b30bf70db7f28157604c844e6d17f</t>
  </si>
  <si>
    <t>e89874cd07257df6d2c52d423845b8c79f8183cb</t>
  </si>
  <si>
    <t>f90184bb5d429f62030777d37e6de0749132cb6c</t>
  </si>
  <si>
    <t>373b0ab168db5cc3a53aa65ef350138fee1096cb</t>
  </si>
  <si>
    <t>67f90b2453bcb6f21394ebe8b0e31795a6100807</t>
  </si>
  <si>
    <t>b5d8ea7f56e1b05108b8f8fdf87dbd07febf1ebc</t>
  </si>
  <si>
    <t>d5108f4272482b4544ed90190efcf8e96c4720da</t>
  </si>
  <si>
    <t>deee762977f45b0bb6fc4da3ddb81b1ee1fe23f9</t>
  </si>
  <si>
    <t>4317cb35e9feb4169138641928db7da6d4f44178</t>
  </si>
  <si>
    <t>c0fd3e00fb95584dd37f5eac33da26edd3b518df</t>
  </si>
  <si>
    <t>d8b8415c2c0de6d457ac1e238c993b6a9a421930</t>
  </si>
  <si>
    <t>efc3add72a3f203c1b937e05505435a7d8096ccc</t>
  </si>
  <si>
    <t>314ae34df5772b3927ac9f2bd5a03e2c39c95121</t>
  </si>
  <si>
    <t>e81db8f472434a72d050bbede67cf405d2c7578b</t>
  </si>
  <si>
    <t>092c1eb86fbbbf9cdd9221d263308a14b1c9aa4c</t>
  </si>
  <si>
    <t>4072cf2a7520a47e9fe559789311723ab2c45ddb</t>
  </si>
  <si>
    <t>49ac7f7c96be7ab3c90e41485a7f8125f6f555ff</t>
  </si>
  <si>
    <t>1319b2297679b187a01ce32090549071367c54c3</t>
  </si>
  <si>
    <t>2b143592eab753bb2ab82b0acadd77d45bcfbb49</t>
  </si>
  <si>
    <t>a68bbb42276d6e6ed3908b66b88fe08f1183711a</t>
  </si>
  <si>
    <t>be70cc4b57afbfb316ede5a0c32c49da06517fd2</t>
  </si>
  <si>
    <t>9f65cdafcb6bd66f1b9b73d78d0b82a44b1fb79f</t>
  </si>
  <si>
    <t>923f80e52f20656f44911fcb7d56053017d238f4</t>
  </si>
  <si>
    <t>f7221bbe0b0ac35563ed758daa4e4fc9879a6f7a</t>
  </si>
  <si>
    <t>e726db29ac0c0c094e6f118f5b4dda42a713b5f6</t>
  </si>
  <si>
    <t>b3ae20dd36f44484c31c7764c84f84f6bc851689</t>
  </si>
  <si>
    <t>a0067ebaef383a1dbd6e52928461d8c24a71a58e</t>
  </si>
  <si>
    <t>ce001f191183bf42a00a9813f07d05d2258cc6d7</t>
  </si>
  <si>
    <t>ada77e53821caf9361d3846b1a3905ac978f725c</t>
  </si>
  <si>
    <t>dc4fe3d9a28189174e932b82f159645b3e4f8d4c</t>
  </si>
  <si>
    <t>6cde45d81957e938caf3981821dc231cf76e9b9b</t>
  </si>
  <si>
    <t>f5a99cc1fadd09d41de8c3706e5156b2062af273</t>
  </si>
  <si>
    <t>44475b4aa28d79788254f8bc157bbaa57cf16ad3</t>
  </si>
  <si>
    <t>781fd7bb4421fcf3fd726e17f6d39169f41530f4</t>
  </si>
  <si>
    <t>bed40391c2af37c864b978779b6f29e0a4a27706</t>
  </si>
  <si>
    <t>0053b99008e944e7989d022d5e334124e8617ed1</t>
  </si>
  <si>
    <t>9f5c343447431527b02781ddeed154ccee973370</t>
  </si>
  <si>
    <t>c793d337dc8f3e9fdc4b572cd996231f54fe2b57</t>
  </si>
  <si>
    <t>667f1a0aaa980018af901ca9f00b219755ff108c</t>
  </si>
  <si>
    <t>09c634bb32f319558742a48646395597a251ad22</t>
  </si>
  <si>
    <t>288d68def8930447f556f6bd3f162276e27767fd</t>
  </si>
  <si>
    <t>68bd95867fe7bc49f09636065575b18320bca534</t>
  </si>
  <si>
    <t>7e3ed716cf28e2b6c53b14d5e20db0b824c4329a</t>
  </si>
  <si>
    <t>ff75b22127bda73a766040f21c2ba00655ee1708</t>
  </si>
  <si>
    <t>b4118e26e5ec951d951ae5189b9a6be212e9c486</t>
  </si>
  <si>
    <t>6b2711bfea220af3f561508a3757f538032054dc</t>
  </si>
  <si>
    <t>57e116b6b2e12f1eeecc1b41c3cb737795adf356</t>
  </si>
  <si>
    <t>5805ce14bbcdf1cfe84755e93d511bafbbde8d16</t>
  </si>
  <si>
    <t>3867e9fefe78bc4b7300088acd88631f7f403148</t>
  </si>
  <si>
    <t>8fdc8b8ecd2097ed8b73083be41a0467a10303ca</t>
  </si>
  <si>
    <t>13c8c708b8c7e39e760c0f7a80897bc93a266219</t>
  </si>
  <si>
    <t>d8c11fb781f524201993cd1d874a6910dfaa9ae2</t>
  </si>
  <si>
    <t>1ebdd388b97faa5a852ba7fc05f426c663d5eb40</t>
  </si>
  <si>
    <t>4d7726b8e62aadd937121d20077f98eebc19ce4a</t>
  </si>
  <si>
    <t>e1bcbead25cae9a6415192787865b0aedbb59dfb</t>
  </si>
  <si>
    <t>81024324c2edb6e5a58c56f3d5347b308d0879fd</t>
  </si>
  <si>
    <t>0f06981104011664c5cb3c13211418d75c0f4b5f</t>
  </si>
  <si>
    <t>32ea2daa59540d2acfac615f55da7877a34c29ec</t>
  </si>
  <si>
    <t>1d91b5bead6b77fbc411272ddd648efc2883ea8d</t>
  </si>
  <si>
    <t>55692819136aa4dbc2d6f9203e11961a02637864</t>
  </si>
  <si>
    <t>887e30f1b43ed502ae495bc856100b8e69acd177</t>
  </si>
  <si>
    <t>3464ab95abd2833b7d729fafed94f483059f7c2d</t>
  </si>
  <si>
    <t>95116027f425cd16e6763148651f304d749987e4</t>
  </si>
  <si>
    <t>a697d04be945e3945d2750509c7771aff7e36230</t>
  </si>
  <si>
    <t>1263</t>
  </si>
  <si>
    <t>746eb441dcb88c295ee6d25b3f3dd42d6cef4dc6</t>
  </si>
  <si>
    <t>79e9bd6727745b65c12a3474080092497126820d</t>
  </si>
  <si>
    <t>32f5a1503ae75ba3d5397670fd3c284f90b873f9</t>
  </si>
  <si>
    <t>0b90bb93ca7869582b560c43535ed689c7377be4</t>
  </si>
  <si>
    <t>b7566abcb7c1da70a6f15751c6960c23df5ca6aa</t>
  </si>
  <si>
    <t>8a74c655c7e20ad271a1a504236c1faebe230b50</t>
  </si>
  <si>
    <t>920d0dce3d95cd354baf6cb90958201bb3a217b3</t>
  </si>
  <si>
    <t>16be1ef95f71d9341d37692a3a0b34725adb609e</t>
  </si>
  <si>
    <t>04e5f51951a84df848c1cf54739cccbb2a7f8a9e</t>
  </si>
  <si>
    <t>672e88a1ca2832c04970cb17cf4ca9f9a8e9ae0a</t>
  </si>
  <si>
    <t>f2f10d255ef76cb1ca31c9f9efc298c023d81d4f</t>
  </si>
  <si>
    <t>aed19e69ab081ff719c35f39c1d427e4198064de</t>
  </si>
  <si>
    <t>78ceee3125584c815bc8c27895eb52ddcf12f9b3</t>
  </si>
  <si>
    <t>3fa192f770075a43f3f1b7366fd78bf6c2a78338</t>
  </si>
  <si>
    <t>cba9b7a6dc4a5c70281fb6a0f05542e333812d3a</t>
  </si>
  <si>
    <t>823211f02014206195b76aad65c03d0d0a9d7b75</t>
  </si>
  <si>
    <t>d4d9053a8da69fefe28c068e9db2dbc54a71fb4d</t>
  </si>
  <si>
    <t>f8d9559a90c70d3cfb532c52ce582bc4f3462e3c</t>
  </si>
  <si>
    <t>5858754433cc9c2764bb372026d88c450666c4dc</t>
  </si>
  <si>
    <t>69ae3b116a6ffcf290457f92c1d2a631a992d0cd</t>
  </si>
  <si>
    <t>49adccc61f37f986c2ebd26f7dd81ab92fd77c53</t>
  </si>
  <si>
    <t>161a6f0a2c104f4fb9afb8ea8c2024e250f8ae7d</t>
  </si>
  <si>
    <t>596de3d7355ee4ec5e5e422c8d66309facc6132b</t>
  </si>
  <si>
    <t>7d49478951e58bc1613470a3da7621bc785ff3b6</t>
  </si>
  <si>
    <t>767d9744aafe45cccbc65de4d72d5cd4db212bd3</t>
  </si>
  <si>
    <t>d13f3c8221f58c90cba405bc28f2099bc1f93a15</t>
  </si>
  <si>
    <t>5ac5a70ce99e0b400acd4751c2ebe61d434dea6e</t>
  </si>
  <si>
    <t>ab87852c04ea2835775a26b8df15c00634d5dbea</t>
  </si>
  <si>
    <t>35a22fb3efd333036468fafcd4c91f9a8e239aa6</t>
  </si>
  <si>
    <t>8e1f78371a863c1d8b72a5bb9b92b5a574caac48</t>
  </si>
  <si>
    <t>f2282bded76bd22fc62d5d26e6c3c1a1114df76b</t>
  </si>
  <si>
    <t>cd7ba3cb52caf160ec1324bef22fa105f750ab24</t>
  </si>
  <si>
    <t>0246c67712927753105e5ebc79017532dbc1682c</t>
  </si>
  <si>
    <t>03ade40ee9701e04a8c44988fab972d9848f053a</t>
  </si>
  <si>
    <t>4ae65935830420a559048868ba6ed158cd3b7a67</t>
  </si>
  <si>
    <t>c68480db922dd7186b91d3ae9324a3b0573782c4</t>
  </si>
  <si>
    <t>839644e03fe54dfa41f4cc67a0de39d2d75d22e3</t>
  </si>
  <si>
    <t>7417dddbb41af36374ee6471c226b72580f91b21</t>
  </si>
  <si>
    <t>6d3a35b0c971b2afb33b60f9a126faf7481f1cf9</t>
  </si>
  <si>
    <t>505aef24abcd04d2d51ee3bf64e8a515ba93d4db</t>
  </si>
  <si>
    <t>d6f08f315e78d14ddf7f8b634469abd75a122214</t>
  </si>
  <si>
    <t>62467bb75dee8fd74f2197e569e98a2b05e3aec3</t>
  </si>
  <si>
    <t>e2c10221c030538d4b846a32b4fc3f5c2c25827c</t>
  </si>
  <si>
    <t>8b4cf52f7b3985b2a93e1bb56b3d8591c11f3059</t>
  </si>
  <si>
    <t>19b632d62e270d56eb631da226baa5db529ca198</t>
  </si>
  <si>
    <t>d84495ac4281220b13658451e6262c4cdaaa46d6</t>
  </si>
  <si>
    <t>beada75f3cd1146439ca922733b177ad3e83a9ed</t>
  </si>
  <si>
    <t>a17b0e4cce0f831e8f0b3a9515e55da3fd38d139</t>
  </si>
  <si>
    <t>6ddd612ae319cf0ec3d5b9f1e29d22834d8cb8d5</t>
  </si>
  <si>
    <t>9db90d0bc3b0b14ed0e006762aa433649ab4fe1f</t>
  </si>
  <si>
    <t>acabc8bae3089b73e251cfcbfac232456fb4b588</t>
  </si>
  <si>
    <t>2ff37ecf6fcda80346dbaca196e78011ee6dd075</t>
  </si>
  <si>
    <t>360af8953e45de81a6c6474adeeba35825d776d6</t>
  </si>
  <si>
    <t>6f81afb489c8c0356e78e9ac40aa48e0162bb205</t>
  </si>
  <si>
    <t>9a82d956a845efc2a0c3c363db82d060ac078274</t>
  </si>
  <si>
    <t>002415e098758feac910cb1ecb1283a24d18e6d5</t>
  </si>
  <si>
    <t>00ab40ee0bd8fe8fc775177451bf2f7a46401d47</t>
  </si>
  <si>
    <t>d13496c4828ac8ae385131132c19d9c0eb439fb9</t>
  </si>
  <si>
    <t>a20332c8258c8862dfc882022b15d7a7b934417c</t>
  </si>
  <si>
    <t>9842dc73aae2fa4d181f870af6cd8860cf750c48</t>
  </si>
  <si>
    <t>5c5a95a047ab2c4c120c4084b1d85ff1a7be2d43</t>
  </si>
  <si>
    <t>03b0b9b8577769ee7bc25ff5d991efcb2830f80e</t>
  </si>
  <si>
    <t>cc8db8c0e4486845f19b5ba21237399ea7f6f5bb</t>
  </si>
  <si>
    <t>19cf50c5f103333eef0e7534bbab2cc21988bc12</t>
  </si>
  <si>
    <t>090195a2371892a41ab5457904c3a144bb6ce46d</t>
  </si>
  <si>
    <t>4d7b7456c1d3ea6c3926d9d02e6d7b38a694a873</t>
  </si>
  <si>
    <t>59bb64a1aeb4b916f12cdba255e1c0fea9accf3a</t>
  </si>
  <si>
    <t>df3eedc3927d0c25b193d98afdb29a189e14c5c7</t>
  </si>
  <si>
    <t>bc3598a48ccd78922cca383dc976ff22ca347ff7</t>
  </si>
  <si>
    <t>63a9773dd5059e57972f42d02d3ce3361b1244f3</t>
  </si>
  <si>
    <t>94cc90e346e2f2f45f1600f2efa960d770988229</t>
  </si>
  <si>
    <t>caaef95dc56085857aacc93ee7f84055198c7320</t>
  </si>
  <si>
    <t>5ed270d3a6165020e19385aa10a077d097bfaec7</t>
  </si>
  <si>
    <t>79097bb044e46d03f6247d17f7219d6dd725f703</t>
  </si>
  <si>
    <t>64e5329853a4b198e25dd3f1005908d2d4ac110e</t>
  </si>
  <si>
    <t>439504072ca92b08a2359c3bfa5b8845dfd91b20</t>
  </si>
  <si>
    <t>09a36d28987f7589c1ac5229e6723375f79611c9</t>
  </si>
  <si>
    <t>07021e2a1ff7831f81defd166ae56ddbafa253a0</t>
  </si>
  <si>
    <t>2d6df970eb46e148ea05ec8859e89152472ef1c0</t>
  </si>
  <si>
    <t>bac13f8b414e6323ba5f354734c990eea6f881aa</t>
  </si>
  <si>
    <t>67e193c4e3a0117c302f61329547fb1526db6f41</t>
  </si>
  <si>
    <t>f1c0504e06f96858a84493fdf8779407410ee75b</t>
  </si>
  <si>
    <t>466b166b6a412d78028f1709f882fb06f8327090</t>
  </si>
  <si>
    <t>7b8006073dc7848d1898d006f2749d9869a0696d</t>
  </si>
  <si>
    <t>4f5c3b4548748ec4485724d8029fc59c6d4a5dac</t>
  </si>
  <si>
    <t>9f361e7dd51559fbf1551acd3a3bd2637736785c</t>
  </si>
  <si>
    <t>11bc96013847eb9dd1982649abaccfb249074923</t>
  </si>
  <si>
    <t>5f8f967cca265a747ea66010b6c1e255057a248f</t>
  </si>
  <si>
    <t>b91ac7f5a91b0514765465ec3dd287dc1ea6a091</t>
  </si>
  <si>
    <t>517d2e1d02bee65fc3ee5da9f10700213e0cd8ce</t>
  </si>
  <si>
    <t>252ca9e7bf4b2dfaf97dc109d2552b7accfea34c</t>
  </si>
  <si>
    <t>f098ede69aca59f530874b83e00b515b8e4378d2</t>
  </si>
  <si>
    <t>62658acc97a8ffe911dcad4d800c965c6377b8d9</t>
  </si>
  <si>
    <t>3bcb925296211ce16e8e4b106f856cb564a5687a</t>
  </si>
  <si>
    <t>dcc5d98f17f51c0d132675bfb7727e663eef5f32</t>
  </si>
  <si>
    <t>f99361a83ed20a76596faf1d1bea12a9efea88c8</t>
  </si>
  <si>
    <t>f3756081ea006c4267d27a65c86f59888edf51a4</t>
  </si>
  <si>
    <t>5566a53f50f4cebd73c611a6647c80c66810ea51</t>
  </si>
  <si>
    <t>10c3e4eae4c03e333de272594fb2b4aa48fbc3b4</t>
  </si>
  <si>
    <t>cac577142d16faaaa40dee96a9d0c0e505bd8573</t>
  </si>
  <si>
    <t>20de964d285df02c66a4c84bb6e441f40cc3b4e9</t>
  </si>
  <si>
    <t>7b223d9e7fee864d2944bcf463f94de3541d9f70</t>
  </si>
  <si>
    <t>672611113721d4566a275281f75b4fc9f40b2dd3</t>
  </si>
  <si>
    <t>81a00b064ab21b6f8a26f53c5c626a29dd6d92e9</t>
  </si>
  <si>
    <t>8c5438e7ce00df85e50b12fc3f7948e6ca4e549a</t>
  </si>
  <si>
    <t>d1e90495cf5e1ec8340cadabc7928b1056a4905a</t>
  </si>
  <si>
    <t>f76363f0bee0ee7ce021dabcca8aa3f14cffbdf6</t>
  </si>
  <si>
    <t>cb7725f88adea4d1258433aef8e86dca6b8465d7</t>
  </si>
  <si>
    <t>56f8eb9fff624bd2f844e8e7fc6e8403f56ba68b</t>
  </si>
  <si>
    <t>551f30402239d9d74976fb55951144739fdeea88</t>
  </si>
  <si>
    <t>92ce06778ddabb907eb3501a705bdff1530fd0d8</t>
  </si>
  <si>
    <t>37c15cda3f38e1b38dc58d1e4909225093d6fe23</t>
  </si>
  <si>
    <t>ad767e3facdce87bb628c1a24db09a7f9aab45d6</t>
  </si>
  <si>
    <t>548e02dd9192365aab4b91b8a3a0647c2d7e8557</t>
  </si>
  <si>
    <t>30290efaf18bac6b791a08fa7b1bc1b637f8f8c4</t>
  </si>
  <si>
    <t>575025093d33114ad3ba105bd3717fb3001a9d45</t>
  </si>
  <si>
    <t>e1ba2449a78351cfbe0baf3c6c77a08974363ac5</t>
  </si>
  <si>
    <t>6c81af748e0a02c12201e1f46f3f7b74a16449be</t>
  </si>
  <si>
    <t>1c8e53aefa565780f604cc977d37c0dd454678c6</t>
  </si>
  <si>
    <t>e7d683fbf59200a953704a803b8e1ecc93347e25</t>
  </si>
  <si>
    <t>4182c8fc351bad8535af7d3616e831eb1fcb1bbf</t>
  </si>
  <si>
    <t>dee8305e1a84ef190c9c86740c2a522cc91b52e8</t>
  </si>
  <si>
    <t>db8413c2f0ae0b743a8c7bd9cdfb8064bf92d430</t>
  </si>
  <si>
    <t>0adef6770512f188d697648ffea674e0f473384d</t>
  </si>
  <si>
    <t>347dfb8e5e2d12e9de1836f66fffe0827d207876</t>
  </si>
  <si>
    <t>43369640bdcfb043a3edea6522cb5ad74b2597f3</t>
  </si>
  <si>
    <t>c3db0bce5743bc102e6f6ff58de1a45e894cf81c</t>
  </si>
  <si>
    <t>89d3521565fe89f205b33172677c71cb3ae71c16</t>
  </si>
  <si>
    <t>26edb8d3876c9d7e2c730413b0c2f0706890b9ea</t>
  </si>
  <si>
    <t>5c7ae203d332afbe067ecdd946d8a64118cc2674</t>
  </si>
  <si>
    <t>dca39f6a63a486f62dcbb629d399d3358f484be3</t>
  </si>
  <si>
    <t>f652c8acf5e0e85205c18bd658269590affc9652</t>
  </si>
  <si>
    <t>a536ca499296f6fcb87b0ba8ab1aa518262d1592</t>
  </si>
  <si>
    <t>3ca7800ccbb57b269263aaf8422d34777c3ed25e</t>
  </si>
  <si>
    <t>1e995b9879795832e2219a2cc4be3cf30403a225</t>
  </si>
  <si>
    <t>83db80169f121256415264bd630af2595df89078</t>
  </si>
  <si>
    <t>97cb530aadd63e828cf63a6460d8fa1250b870b7</t>
  </si>
  <si>
    <t>79a77cd814921d3dbcb3dd66a71dace4b3c8cf93</t>
  </si>
  <si>
    <t>057d5409819cb91e6f700f11606da62f19596c42</t>
  </si>
  <si>
    <t>abd51b0402701e36f2bc70f1c8d0ff8809d9e3f2</t>
  </si>
  <si>
    <t>428998a0accab2143f38d948bf4bb1f59082791c</t>
  </si>
  <si>
    <t>bd59443eec9bdbf4f51e5de7f4879765f5fe20da</t>
  </si>
  <si>
    <t>8cb100b521b7aa90be4b44ac40ac77bf13c1738c</t>
  </si>
  <si>
    <t>2e3a1c84ecca5ef4612d5e844a7778fe04810fa0</t>
  </si>
  <si>
    <t>6ff360a3dc9ef27446c594ceb384801186dff2b2</t>
  </si>
  <si>
    <t>965aa77aa1610fc4a666311e1d01dddcbdb6ce8a</t>
  </si>
  <si>
    <t>ab75016b490eea11e3e696f9819ff130228a914b</t>
  </si>
  <si>
    <t>0655147a4cd06c184c6eb9a94db2d0dd9c288114</t>
  </si>
  <si>
    <t>c6fac75047fcb721c05af54b1655b1a12721306f</t>
  </si>
  <si>
    <t>14fa2adab09df1d6376d74864c390121087a61a4</t>
  </si>
  <si>
    <t>dacd7040f091b8582ddd8259d1e75a51cb6e038e</t>
  </si>
  <si>
    <t>1e20bbf826e6a30f3489cca20403d0389cd2ae8d</t>
  </si>
  <si>
    <t>700cbb22822aa7a821ea52c88ea39cc88273f354</t>
  </si>
  <si>
    <t>18b4efd47f5fb9cec99969f8bd63ee3a55dbacf4</t>
  </si>
  <si>
    <t>0a79973a41beabfb8d2972d31fe09a6c81fa5b7d</t>
  </si>
  <si>
    <t>bd6547c21b0950f86fe049914129685d4781f252</t>
  </si>
  <si>
    <t>21154a7ba8fe5b047047686aa61d4c0cf8cfaa39</t>
  </si>
  <si>
    <t>104d0ce5ed25c83459bd823dc7a754169a58f52f</t>
  </si>
  <si>
    <t>4a6cf82dc466327d69d7b4ad8576864382f0ddcd</t>
  </si>
  <si>
    <t>3390de0cc33bc109b1c3e0d477f3531f405de26a</t>
  </si>
  <si>
    <t>7dc587656235810e9dea74cba575096fbdcfb18f</t>
  </si>
  <si>
    <t>36550e5fe8ab0fdc716df554c3e5b239f60d67b0</t>
  </si>
  <si>
    <t>397cd36cae956243c01c0d265ffb350049de36a8</t>
  </si>
  <si>
    <t>7727712ebc6299001c2acf88c5a74e99adcd3b51</t>
  </si>
  <si>
    <t>d8c0787c279bb3311027dae4472162e33aff7ca5</t>
  </si>
  <si>
    <t>4eec3a7d1efaa28309e1a668930a8f69329128be</t>
  </si>
  <si>
    <t>e833de9e2238c1c8da5c00e279e7ad0fb492f3c8</t>
  </si>
  <si>
    <t>f958101ccb304df1e23748db3cd5051b3b765c83</t>
  </si>
  <si>
    <t>51ec8d9bbb8e80946a48f0cb2f790470c84dbf76</t>
  </si>
  <si>
    <t>f70e622e83b5920a7cd67ef8ba4b89c226cfeba7</t>
  </si>
  <si>
    <t>f725d9414b1def08df2609df645985a280a55acd</t>
  </si>
  <si>
    <t>8297a2d822a00ac17f8d0a6fc4e05dfac13b3109</t>
  </si>
  <si>
    <t>1a9c4f1b13b99c49508c1625334bd2b39157efaf</t>
  </si>
  <si>
    <t>da8d00f88f57b551b3be426bd2ab0983961ba401</t>
  </si>
  <si>
    <t>1570e46a06bc72b3b6e7dad227c7c4d14f0db937</t>
  </si>
  <si>
    <t>7485e58717577b02d3830f9dc8df14038b2e78d1</t>
  </si>
  <si>
    <t>e432b2ed83afea9223baf63954316ac353db2371</t>
  </si>
  <si>
    <t>0f93bcfb9bb608be0caa2f29ad7189b416a13e69</t>
  </si>
  <si>
    <t>fc38cea4e41c9d54b2d69453b77cdfdf1d579524</t>
  </si>
  <si>
    <t>726b9a8a318e5e3da4637971937dab032da2d0a1</t>
  </si>
  <si>
    <t>4bf427b445a7a094207370759123995a253ef70f</t>
  </si>
  <si>
    <t>126c15501f0571e53506697b550d6707eb811b95</t>
  </si>
  <si>
    <t>dd71cc68c74010299fe5d5b902254fb7fe312ffd</t>
  </si>
  <si>
    <t>bdcf0339f8c761d515d102e15181852b938e83c8</t>
  </si>
  <si>
    <t>c85d40a54fa8c5a8250d5d50484e9b47b274bfc9</t>
  </si>
  <si>
    <t>1ed140a06bbfae3e366f1f7a1ffe2d2f1980062e</t>
  </si>
  <si>
    <t>4c2f74d98618a804f679be92f0fe0b4e6aafbbc5</t>
  </si>
  <si>
    <t>a8e1fc0c3f203754f066c3a884b9a8879b002afe</t>
  </si>
  <si>
    <t>b44c4c3cb3c095922419d72635553ac5d2e6d48c</t>
  </si>
  <si>
    <t>f8f18c98091833adc77b6a541cd84d032657d7e2</t>
  </si>
  <si>
    <t>f0e7e4ea2354c9d16774a3d7214ad83fbde0bc9d</t>
  </si>
  <si>
    <t>146337b96897bbcf44367ab4a3b10773a0f58215</t>
  </si>
  <si>
    <t>8049a3465441a949de7f23412435bdfbd12924cc</t>
  </si>
  <si>
    <t>1893fbdf6cb2d5779d29cd907bf8408949008c57</t>
  </si>
  <si>
    <t>a9b528fac1ae9e784b5941e76e2cdf98dc0f2c21</t>
  </si>
  <si>
    <t>3e2a741e03f4a2601af70dd36487edd70d941939</t>
  </si>
  <si>
    <t>606e5f628389c4ea08a9f1276d8dd61b6d812378</t>
  </si>
  <si>
    <t>0732ce4738324eb7037e6c63738a838aaeeff62a</t>
  </si>
  <si>
    <t>802eba457fbeedb64a0fce69da0a2f219897d6bd</t>
  </si>
  <si>
    <t>a13ffcd979de22ef5387d052c48efe2805a5c0a8</t>
  </si>
  <si>
    <t>a13bd5ea6fea39743dda841b6700d853d682511b</t>
  </si>
  <si>
    <t>72684b04352196ed50eb942e700f3aabf427b224</t>
  </si>
  <si>
    <t>55bdbdcc52bb60630d14ac9610754f1f7b64105c</t>
  </si>
  <si>
    <t>bf80374082d0ade361e14cb4f8c16e7d3aa4bbe3</t>
  </si>
  <si>
    <t>7e104954e743c5ae680df8881c5139df5751ed4f</t>
  </si>
  <si>
    <t>db80b15e9ce185e683bf561fb1d84673f0c36cf7</t>
  </si>
  <si>
    <t>a75133ffd29ccbe66d3577c94be42c8802cce184</t>
  </si>
  <si>
    <t>3e98c4369766a8304e37954fed35049a5ab6dca6</t>
  </si>
  <si>
    <t>4bf9ee161ce66b1c38d412afbf9a848d52c6695c</t>
  </si>
  <si>
    <t>82094e77053071ce33c52fd2696d0dfbeb76080c</t>
  </si>
  <si>
    <t>7dabb087b3ff01fbdb5c5fe1406d882ef594d30a</t>
  </si>
  <si>
    <t>578a71adca7f47c393073ef7a778ab93df1a4e4a</t>
  </si>
  <si>
    <t>193c6463207a27c87221f1a84e514a783b7d57f8</t>
  </si>
  <si>
    <t>67cefbc479ee4f70c7ac0c7f0b49eb8a98a2ffda</t>
  </si>
  <si>
    <t>41244d000824eed409202316aff8895c46f768be</t>
  </si>
  <si>
    <t>786660089e3c706a97d7d12549e7d7d70820a3c4</t>
  </si>
  <si>
    <t>cd4fa179bd5570185d976c582bcb081b4bc131a5</t>
  </si>
  <si>
    <t>f9b62f9a452abe6e141b83535b2bc3c6711556b5</t>
  </si>
  <si>
    <t>0dbbfb4b5cff33b714f5279da1f8cf6b68ae445a</t>
  </si>
  <si>
    <t>12032d2646e37558a277e7e82109a3a20e8e13db</t>
  </si>
  <si>
    <t>3475473a5036866aa571a30875049b9d5ab3d83f</t>
  </si>
  <si>
    <t>8eea1bc2351356f256522e55e1ce5ab9d837eb01</t>
  </si>
  <si>
    <t>a17292bdf03c322368b98ab851795e2f25fbf6c5</t>
  </si>
  <si>
    <t>c2d976ecf15329246e6b6f040b9ff7fa15579b46</t>
  </si>
  <si>
    <t>733a65720543fbb8316a3f1f0b1d1a6c71be95d2</t>
  </si>
  <si>
    <t>de288b10b3b446b03bfce1eec0988da390a5986c</t>
  </si>
  <si>
    <t>eb5299855cc3e4c1021bcf42ba27ac4129c0c5d8</t>
  </si>
  <si>
    <t>9ad856a3ab815107d07a675b6ff119d7c6f51514</t>
  </si>
  <si>
    <t>3059758dd4ca70a042875eb85c58d233cf595933</t>
  </si>
  <si>
    <t>4914cbbac31ff6efe40033e4e6348ae4b0019b42</t>
  </si>
  <si>
    <t>84f953f741c0f7763523d99bc14875630403a886</t>
  </si>
  <si>
    <t>047995e007cc7fff3d9f900a12635bc10ab7951b</t>
  </si>
  <si>
    <t>243f98b5b05b3ae5378c984f8ac3c33231d1435f</t>
  </si>
  <si>
    <t>708ab77ea4eb966bb1ecbc6072affd3ddc508820</t>
  </si>
  <si>
    <t>16b1a0773684b62482a596dbbc075e86cf38b5cf</t>
  </si>
  <si>
    <t>d9ed934037de4d15c44ce7ed2c545a34ed95edb2</t>
  </si>
  <si>
    <t>b37e9cd7e539380b47a4d1f0654b816dc1094e5a</t>
  </si>
  <si>
    <t>0a566ddc0b98b41785a0ae6fc1c38b78bdb19c57</t>
  </si>
  <si>
    <t>af2779db2e96166255258291bed79ce83d1177b2</t>
  </si>
  <si>
    <t>913007a2452d22fddf5781a9696ab4c5b22f64bd</t>
  </si>
  <si>
    <t>a76db069539097a6e9e44fab413fb59c2926b9e6</t>
  </si>
  <si>
    <t>4400fb34eb6d4f8b46bad8999775d8b1b618905e</t>
  </si>
  <si>
    <t>91cc5418323a2542a592e68764562b3307ebbf0b</t>
  </si>
  <si>
    <t>1e113ae70c103acb0c8e3dac02320e05eb272789</t>
  </si>
  <si>
    <t>484c97ef15108af7ececbe5bbd13fe10ff5db4d4</t>
  </si>
  <si>
    <t>456d0f7d7a1cc578b8560be2d5eba8b763ebfc99</t>
  </si>
  <si>
    <t>ac733906bb0e79b27293d9a84d17c1b2f34349f3</t>
  </si>
  <si>
    <t>168731ddae4060daef81784e53636bfc59bb69b6</t>
  </si>
  <si>
    <t>abdb7758c0f227cf56d2f6fda6b5035c8c8f33ac</t>
  </si>
  <si>
    <t>895f621655252b49729c37cb61d50290959ac43d</t>
  </si>
  <si>
    <t>9d52637e86dd29cfc7dc924029c6fb53cba5111f</t>
  </si>
  <si>
    <t>1781b684f64a7cbde790ecba915b96f37b009902</t>
  </si>
  <si>
    <t>3d3962692536461a7507f3d3f4e67e954470b3c0</t>
  </si>
  <si>
    <t>d73ea4da82f08565f7c1233ed6f622f2a767b79a</t>
  </si>
  <si>
    <t>48ad33d4e651454911f4124c30ec6fd493f69995</t>
  </si>
  <si>
    <t>8ae588546ad2d15c28c3ad0f1bb1f336fc912804</t>
  </si>
  <si>
    <t>7aa7048d6c83253ef063ec7f7de8a244f12df8db</t>
  </si>
  <si>
    <t>469357fe58fe4c5f55181c01a140124647bab051</t>
  </si>
  <si>
    <t>e0ddd031d36bddc0f0625b75d46d3565642786b9</t>
  </si>
  <si>
    <t>1703d872ebedf317f1b8c0d2eefa8b3ab930c3d3</t>
  </si>
  <si>
    <t>32b5d4532811b0cd8c9bdf2e3c2915eb3743430a</t>
  </si>
  <si>
    <t>5cc0efb38fdcf5897b30b24ad6e3a4363970ae0f</t>
  </si>
  <si>
    <t>137a1f2ecfec6cf15c56a0508a08eb62eea9094d</t>
  </si>
  <si>
    <t>a00015690150ffb6591f8bbc1cc8e30fcfeeee92</t>
  </si>
  <si>
    <t>9843289a472774ad70781e783a69435e369f05b3</t>
  </si>
  <si>
    <t>c538790f0d9c43262bf158ea1ee808df624a7c60</t>
  </si>
  <si>
    <t>cf8563e0abdefff5adaa02bcb3fec0bb38e5dfe1</t>
  </si>
  <si>
    <t>b895c7cb3f2d8db46f111d3a827abf3ddfb9e55f</t>
  </si>
  <si>
    <t>905d9fbd6174723b1d745274f6b9cfba2490a880</t>
  </si>
  <si>
    <t>f6041c2710b551b7505ec6322a62dc820a574995</t>
  </si>
  <si>
    <t>9ed4dd3513d9d109dad1ff769d16accf999e7a5e</t>
  </si>
  <si>
    <t>b4c30a7dc20371c9224084cde8cc5a1acdf4a36f</t>
  </si>
  <si>
    <t>c338ea900b602914c9547be7065f53ae7783d959</t>
  </si>
  <si>
    <t>635644f1effc40849d9193b74ab462c42aad8180</t>
  </si>
  <si>
    <t>56368f6be89fdc7b587690f09c88ad24bde55e55</t>
  </si>
  <si>
    <t>7ec926773617c36bdb099676d2e731508080a68a</t>
  </si>
  <si>
    <t>c161d60ad38e477956310651a0c74e55ebd56e17</t>
  </si>
  <si>
    <t>082fcff622d915ed2508f323161b7114c0bc8976</t>
  </si>
  <si>
    <t>27ebfe8273b8efc54768a1dac3f480428eb0d82a</t>
  </si>
  <si>
    <t>bc1b5f4ce1ac8f970b9b969377cf7ab49e97c157</t>
  </si>
  <si>
    <t>2b8e9a59f59eb087203aa3ef7461486904bc714f</t>
  </si>
  <si>
    <t>2f2b4bfd6a535c9e41f62789469b6ac09fd320e8</t>
  </si>
  <si>
    <t>cb6ab0293352354b0f84c75190882bd403460638</t>
  </si>
  <si>
    <t>bdb6c5205bffb8955b31d209f8a6fa8387feabca</t>
  </si>
  <si>
    <t>acdced36234160858ad60931ffe5f47bc011fa50</t>
  </si>
  <si>
    <t>f71568e93da9f9b1000c3380edf70ab8d0eaa8ef</t>
  </si>
  <si>
    <t>06bdeca7e8a53111492eac790a784b68c496c204</t>
  </si>
  <si>
    <t>45f1e463510d5dd6644670a9dda7ac74c7db6819</t>
  </si>
  <si>
    <t>40775f9cf396364d04c9e8b0b81322a011bd4390</t>
  </si>
  <si>
    <t>78c7cbffd95f31f65d8e1712718a1182b7acf886</t>
  </si>
  <si>
    <t>7ef949a58a641d3c77334d0d279d799ad020dddd</t>
  </si>
  <si>
    <t>896deec76201c216cbc241a17c8bb64b275f777d</t>
  </si>
  <si>
    <t>b64d79fb2bc9a8eb965f8361c588d0dbf3b62d6b</t>
  </si>
  <si>
    <t>95d2f04f7abb09904e6062bf2d591ea10a8ce95e</t>
  </si>
  <si>
    <t>0500fd6a9ea738bd8c1f1a686fb6f176800f5805</t>
  </si>
  <si>
    <t>b4326173e25ece75dd243eda850c20ba50f8610a</t>
  </si>
  <si>
    <t>b314771d21fc6b45071a2993c1723ebbcae11ec5</t>
  </si>
  <si>
    <t>15ac14d958ac1ca29dc41fe32643c90314039a50</t>
  </si>
  <si>
    <t>d4d57b785133945396441f8033e79ba159bf3431</t>
  </si>
  <si>
    <t>0e00461789f0fc212e750d91752e68933ac333e0</t>
  </si>
  <si>
    <t>c5d6ae06ae05267e350448b382146f4e5b8a9ada</t>
  </si>
  <si>
    <t>b51c76ce5ca96f3be5f6fc90adaab6c937dfd0af</t>
  </si>
  <si>
    <t>31584caffb49f6a45477b76ccd3552ab1b22e1e6</t>
  </si>
  <si>
    <t>78ee48108a1683b2d7b8f905265e174493487fac</t>
  </si>
  <si>
    <t>e45c35a5f4a7c4180287c32b10ef5fcad5e0e80c</t>
  </si>
  <si>
    <t>ca77448455450ade64846190b6e3add91443cb35</t>
  </si>
  <si>
    <t>296af10348d06d470e46c85adf5961a38d630fcd</t>
  </si>
  <si>
    <t>d296f42f3132cc63cdbce05b9e6c24784b3746f0</t>
  </si>
  <si>
    <t>eb164630b239388f72cfd7c5de297157206f8e7c</t>
  </si>
  <si>
    <t>aa76a1f3b485acd120bd9129f8ca9fd0750979ed</t>
  </si>
  <si>
    <t>146d30f8bd39d374e10d90b90a4045572073a2b1</t>
  </si>
  <si>
    <t>3c98097414a1f249e2b36a1a29ab757247aa5244</t>
  </si>
  <si>
    <t>6f0cb7f9cca7ab0c5d65831863d4dc763de68b81</t>
  </si>
  <si>
    <t>5ce1c44eedcfd9b438c975c0fc8f10368224a601</t>
  </si>
  <si>
    <t>09231a57a00a8d469efcd5953fcbd3660a442c3e</t>
  </si>
  <si>
    <t>476617c54c22619ac5a1112e9b21efb87454950f</t>
  </si>
  <si>
    <t>6f46cd9a44c7f9c72e03a00125847c80f9422981</t>
  </si>
  <si>
    <t>2d6dc81494c955644e808f2b44d3bf377f2cdf30</t>
  </si>
  <si>
    <t>4f6681ccf46a31e521e1b1974ab20f9a02185440</t>
  </si>
  <si>
    <t>90a578f2815f148937ebee718f2e11451917e1df</t>
  </si>
  <si>
    <t>692ad413bc4f0db0b9bbb8238a41d806dfa3e241</t>
  </si>
  <si>
    <t>10b732ea154fa8f58c0c94c11efa1f3aa062a1a1</t>
  </si>
  <si>
    <t>647313326f4af69e31377a3dd828016a5a049e83</t>
  </si>
  <si>
    <t>1b645ddf0943cd582c8f4be47b9dbbb8b9fd6a6e</t>
  </si>
  <si>
    <t>88cca61def30b60bd00fcb67a226f1a0320a3bf9</t>
  </si>
  <si>
    <t>23e381465e07bb2787d64896762b40a9cae10c91</t>
  </si>
  <si>
    <t>af76736401af393f42501dbfe0513bf0a16837c1</t>
  </si>
  <si>
    <t>4a411224714634a6ee6b27ba60af0d485b0328e9</t>
  </si>
  <si>
    <t>420e0181f946cf9958d73b84e4c7d595647f9139</t>
  </si>
  <si>
    <t>8f6c7cdfd14766c256fd8eb63d8eda6e9c231ff9</t>
  </si>
  <si>
    <t>7ebaae2a1c4b2f71aa1fbf8ee0536a4f9ac02f0c</t>
  </si>
  <si>
    <t>4ea546601cd66535008703e637d0aaa0923cf727</t>
  </si>
  <si>
    <t>44e82c13ed4d01d59d6484da6629411587f9bb1f</t>
  </si>
  <si>
    <t>7b118f713039c2b2ec5f36f47372620faf4773e9</t>
  </si>
  <si>
    <t>21697ef86c81724d5f90bc3a70056ae9dca4cb2e</t>
  </si>
  <si>
    <t>eb613c695289184be1bb5cc8a36ebe6f93c91759</t>
  </si>
  <si>
    <t>c75b93ccb8415a28b39249a100f01bf102f86e02</t>
  </si>
  <si>
    <t>ca5e8d76cc13d9fad3a7afac9871c580b747a994</t>
  </si>
  <si>
    <t>2037ab59797f23de09517d9e2be3b41aaf481e83</t>
  </si>
  <si>
    <t>b871804890d14158a070f036e037f0f9fb1bba4c</t>
  </si>
  <si>
    <t>d6db475eaa9f64931f011683c73ad767d85efe72</t>
  </si>
  <si>
    <t>37327cb097ca79f352378b93b361c148a6855d1f</t>
  </si>
  <si>
    <t>a36590f142c5055d0b5dc6aad6c51c8e4b931949</t>
  </si>
  <si>
    <t>a25d559e0c1265283373a0768ced57b3e91b82ce</t>
  </si>
  <si>
    <t>88478e5fca450842ebff9b8ead69cd87658b1c16</t>
  </si>
  <si>
    <t>d256331e6f0efe9db7ec40093f69d547108c114d</t>
  </si>
  <si>
    <t>a04fcb15be318df2fa7b3522530be5f06fb06287</t>
  </si>
  <si>
    <t>a3772a492b9bc195d89702ac9ca1852f70384da5</t>
  </si>
  <si>
    <t>8ed9b600ad7f3dcb0d8c59374a3344d932fba40d</t>
  </si>
  <si>
    <t>1fde36e37fa079205381f830b1649f4bed33cb31</t>
  </si>
  <si>
    <t>636473de864f140239e07870b1ea70d2d41113e2</t>
  </si>
  <si>
    <t>60543f7c9d36e53d67973a28908ca55a40310293</t>
  </si>
  <si>
    <t>14fd465f516c78378092297da2978e502ed9dbad</t>
  </si>
  <si>
    <t>d3f68756dc218b2c7e2d3e76d7b046a2b3959c8d</t>
  </si>
  <si>
    <t>443a03d9085b3447816f950ce60c16b9f7287536</t>
  </si>
  <si>
    <t>695968e968e1cb3e3d0e83cd9c73ba0bab59bdd1</t>
  </si>
  <si>
    <t>af56ef1b2aafb8cd2b302fea542a7e27dcf74970</t>
  </si>
  <si>
    <t>9afba878f5c6b817de1d5f42e2c9dddd4b762b7a</t>
  </si>
  <si>
    <t>845dedabec74234680e95c2c35ff47e87ccd601d</t>
  </si>
  <si>
    <t>8d41f8d4595da0c42caa99ecdd82b338acb057c0</t>
  </si>
  <si>
    <t>de2b58fd2ee5f7c901d8de4db1fa1e33223de7a0</t>
  </si>
  <si>
    <t>61d36b032c2d5b7c7bce4bf2ceaa07407b97d81b</t>
  </si>
  <si>
    <t>4d59c2f2ed4331caf5251da5778dcacfb16203be</t>
  </si>
  <si>
    <t>15e0a5b3b4f7884f840d805c81616d2ba3c2a3dc</t>
  </si>
  <si>
    <t>5c4c311990709353b20713a65f3f553e60c23217</t>
  </si>
  <si>
    <t>22b759ce53d9b64d06eeba01caa9f8b1f8a7e44c</t>
  </si>
  <si>
    <t>a3a8b8b0c4e092717a350abb5284a4243452f9f0</t>
  </si>
  <si>
    <t>3b49aa32037d19862e6c60cf996f2395e1f0e824</t>
  </si>
  <si>
    <t>5d0e25572a849694abb79475c0cb06b3ee8f24d6</t>
  </si>
  <si>
    <t>fe4be154b7d94c5cc69ab6ab6dc9323382be34b5</t>
  </si>
  <si>
    <t>052089e0bec333ce0e48fdab0817e6a0a9bc51b2</t>
  </si>
  <si>
    <t>c10b774ed4bebfd172dc1c2cedfa64b22bfabbcb</t>
  </si>
  <si>
    <t>4d7045be09789625e75bc80f78217ada770d7eae</t>
  </si>
  <si>
    <t>bd0f1a75fb5078d521cbce0ba607b5f8e5f64f99</t>
  </si>
  <si>
    <t>b8f2c7b36a2d9cc2ea45437a06b8dc15351d59dd</t>
  </si>
  <si>
    <t>b511e38e02c2fe063c6bc71c1c3d743d04824289</t>
  </si>
  <si>
    <t>83dc01e53953ce9f55a7f778c4df2ff8a5336441</t>
  </si>
  <si>
    <t>e995d8e8305273a711320c05351d7f66b584b96e</t>
  </si>
  <si>
    <t>8dab20a735d828cb5b476b81095639ff4ee17c01</t>
  </si>
  <si>
    <t>60381bacbaafff735f6ff13ae30965bdcf81aa5d</t>
  </si>
  <si>
    <t>602450a21eb8c305c04e9d5f5b9af840cdafc434</t>
  </si>
  <si>
    <t>142d9eb2e325bac22593a5751c91ec6ce32e46da</t>
  </si>
  <si>
    <t>8daef59282e736038fdcc8834c6b01123597af4a</t>
  </si>
  <si>
    <t>d1cb03bf04633835d9610ba104a461545e1012e4</t>
  </si>
  <si>
    <t>4a385c0e9268eae339d3aad3da0252569169304b</t>
  </si>
  <si>
    <t>77c9a0a129cbb43b088e9854d7a309aa2fca4e27</t>
  </si>
  <si>
    <t>482eb57bcbeea805341fc0cc001ba3547c12ee1d</t>
  </si>
  <si>
    <t>8db3198233c4a914f8984eb332036674c0af1cfe</t>
  </si>
  <si>
    <t>babf07a7b93701752246a7ba4ec85edc5ad46fc0</t>
  </si>
  <si>
    <t>bf37215bcf45317f56c4ae5f9e35dacd37ddd32e</t>
  </si>
  <si>
    <t>effafa985761222e11eddc6665cbb640f5723423</t>
  </si>
  <si>
    <t>169e0e773f211cb111b3b6cb7198897c87b6694a</t>
  </si>
  <si>
    <t>afb42fa828ff492faff57b150796d6a0d85ba7b1</t>
  </si>
  <si>
    <t>9d17d89eb38909b9987814fd0e32874179851247</t>
  </si>
  <si>
    <t>826bbd3139d3c6170f9b41a96cd9621ad11ec832</t>
  </si>
  <si>
    <t>28e4f9fada34bf093e01d46d934918edc4ebb279</t>
  </si>
  <si>
    <t>bc233dce602b5a966dced01deef57a9e3ed4c9c2</t>
  </si>
  <si>
    <t>fcc15bf57c18362ee97331fa0f9e155bea00819b</t>
  </si>
  <si>
    <t>388458c2053077cce8f2c32d1656b7f14d6161af</t>
  </si>
  <si>
    <t>7d69a0a2de9d2fdd137aefc1224a28cd3036bc08</t>
  </si>
  <si>
    <t>d2b249f32b6b87d0118f6ca300e61a3bf13a500b</t>
  </si>
  <si>
    <t>837b125924a7d6f26389cb8921e673612d31b909</t>
  </si>
  <si>
    <t>22e8edd53e2826745d996423f3b13784f126cc5f</t>
  </si>
  <si>
    <t>2abde438586536901b6a558f578a7c8f7479f9cc</t>
  </si>
  <si>
    <t>cf0b9413eec4b30e8a2f1e25fb716cfc0239008e</t>
  </si>
  <si>
    <t>5e99dc77f273417f5120e92ecc2202453b699ca6</t>
  </si>
  <si>
    <t>28e02dc4ac5f5f939ecc6f315a9bbe3859a72715</t>
  </si>
  <si>
    <t>467a36ea46f604c7f8ab1c15224e6d91955bd236</t>
  </si>
  <si>
    <t>4f4d6824297b7e11c712f8a4a8209633c23c687f</t>
  </si>
  <si>
    <t>aa819927b038d05c80a66c94292cf87dd3874888</t>
  </si>
  <si>
    <t>9dfbaedb0ba07ea5cd4fc23b8d03442a07f94917</t>
  </si>
  <si>
    <t>497639c4f170cfa4e5ec6d1d4f4b36170d9326c1</t>
  </si>
  <si>
    <t>d59e1238f89adce0ae61c5bdd1b6383a1f5410ce</t>
  </si>
  <si>
    <t>6616880ea1b47d2494e973338520070f93e5da51</t>
  </si>
  <si>
    <t>b2c0615492ddadd8c43dc36b6b15e463397fdec6</t>
  </si>
  <si>
    <t>9932ff39f9ff20e21392ef9716b3551aafe627e3</t>
  </si>
  <si>
    <t>6dae5c9555124bf9dccaee44d67a8b618fdf7b59</t>
  </si>
  <si>
    <t>bb423540b071f52c8e4a66cd2c23459d74d95d7c</t>
  </si>
  <si>
    <t>167bd9d2566c1e85ee80530f4864a60b3b4e375a</t>
  </si>
  <si>
    <t>8e76b04934b1619d3e41f49f94688b42cd72f4fd</t>
  </si>
  <si>
    <t>9125791721c5af82e6864b06db57fdfe1e22baa6</t>
  </si>
  <si>
    <t>f1423b6ccb4a7aeb9a501caab54c6ed4f9b4c744</t>
  </si>
  <si>
    <t>cecf4a2862757ecd11a4f6466df0b891b225d235</t>
  </si>
  <si>
    <t>1052bb41896d541e6368454d7c80f1f019974519</t>
  </si>
  <si>
    <t>c7da631a452e6e3b91e593bf17164a3c84c83fb2</t>
  </si>
  <si>
    <t>db6ede97ee8d2a06d9c1d343f9e72a89a79c3e7b</t>
  </si>
  <si>
    <t>8b18002036213ec206901ecf0d60972a3c233de5</t>
  </si>
  <si>
    <t>263f9c9d4ca4196dd7c7525ee4b9778ea5a9dd1d</t>
  </si>
  <si>
    <t>e00579928ef0208c5b6fa5ba61831a4b74cdae8c</t>
  </si>
  <si>
    <t>2c902a57daf7fe64616b12a29dddbcdb29716253</t>
  </si>
  <si>
    <t>c6d818295b3735004e372cd69da5f7591572229a</t>
  </si>
  <si>
    <t>65c74d2bf3b2714874de85e805b8c7fa16218de7</t>
  </si>
  <si>
    <t>74d8f6da00e05fb75a003fa8a803253025fc04c6</t>
  </si>
  <si>
    <t>07e5c3d5cba141f3b4800091182e75bd765b7096</t>
  </si>
  <si>
    <t>d5b198b3b82d429b7560a7f040f1ba4b0e0e7629</t>
  </si>
  <si>
    <t>826b0a0134b2169c988e2361dde289b5bed834d5</t>
  </si>
  <si>
    <t>83f05bc87b6ff13e606d30c9343bee6d1e8f7600</t>
  </si>
  <si>
    <t>aa7e4180270e736b1fe84b233f02bc8e885d2dcb</t>
  </si>
  <si>
    <t>888325b87506c8febde4c5cca09199d90fb437f2</t>
  </si>
  <si>
    <t>ca6fb8b188349b96d1cc65f3872d39401a8a4a83</t>
  </si>
  <si>
    <t>e89179e600c005cd15dbfdbbc7522c10d11b7fc7</t>
  </si>
  <si>
    <t>ed1f8dbff839df844cb375e62b4e12447ff76f57</t>
  </si>
  <si>
    <t>8fb65f22f34c39db497c93373d1d9d753bbbe780</t>
  </si>
  <si>
    <t>ca520cf0a3d16f85849ca7a4047a3271a35889bf</t>
  </si>
  <si>
    <t>9dffc5c5d9c4c23941a46134198102a6b45276e6</t>
  </si>
  <si>
    <t>e1df587c1e2206b40458525bbc9c8a18038547e9</t>
  </si>
  <si>
    <t>bfe38504f8322843cb68dc209a371bd1681d122a</t>
  </si>
  <si>
    <t>a89001514ddb7d5996ad577ea127f2989b28d1fc</t>
  </si>
  <si>
    <t>ce98c69c6982cec850e0e36dee7c93903761ad42</t>
  </si>
  <si>
    <t>73915424057ce562bea7bd5432a53861c004b447</t>
  </si>
  <si>
    <t>942ff3385dfe58c88612ea85fc38effeb139973a</t>
  </si>
  <si>
    <t>7dea4285a8923e7452a12ccfcbe4fb4c59e11020</t>
  </si>
  <si>
    <t>d175d35eb9a9b235f5bcb846b066e5dd924e2837</t>
  </si>
  <si>
    <t>d88d45a4cf3bace9eccd2a86eba2fb7217f8fd90</t>
  </si>
  <si>
    <t>35c8ec53e9df0076cd882cd9fca070110e0171a1</t>
  </si>
  <si>
    <t>e94ee36e23bbbd6d897c974e5bc9ab5d44209e79</t>
  </si>
  <si>
    <t>8d15c225928f6917516384e370e5f2f1dd5cc81d</t>
  </si>
  <si>
    <t>66a3cdd222ab2fa9d06e1de43ed48ce9b3c2e425</t>
  </si>
  <si>
    <t>3916f3aa62bd9cd38db71f01a9e01e07147371c7</t>
  </si>
  <si>
    <t>b10fcb9150af5aa297b725ec59a1932b39ea319b</t>
  </si>
  <si>
    <t>f41658f9707b704c06d2222b51ba17c01134c742</t>
  </si>
  <si>
    <t>a922c5472984c2f416a5b838968932da611c02c5</t>
  </si>
  <si>
    <t>b95499c3ab01e50e29382cebca4cbfe26678b5be</t>
  </si>
  <si>
    <t>bfb585cfb1234e62226b2897b269b9ff1e276799</t>
  </si>
  <si>
    <t>3dfd7257bf1f1c88326308c5b8bb082316633c3a</t>
  </si>
  <si>
    <t>abb388d7ba3d8b476351b44cbae0f3cd852ece13</t>
  </si>
  <si>
    <t>b2a8fcd56fdf692377c832cb52ca8bfc3bca36ae</t>
  </si>
  <si>
    <t>ab21fa39997aee5a6848f007fc664f27148afa88</t>
  </si>
  <si>
    <t>1cdd5588f3690b2e109d3c086106d1ec421a2067</t>
  </si>
  <si>
    <t>3c1f5aac8eba9801380d68fef339a3c2102af91d</t>
  </si>
  <si>
    <t>dddd88bd63e611add0fed1dac59704a550472dfa</t>
  </si>
  <si>
    <t>fba90b632d377d863cf4b8b666854d4177ba09f1</t>
  </si>
  <si>
    <t>774dd94dcf9398fc56f5f8343572c9f757faf648</t>
  </si>
  <si>
    <t>c3a8c1ef962c3920f1406370ff14dd1713d700de</t>
  </si>
  <si>
    <t>86d039a9e24d2a6fd1ae73b8d00f30d25c0cfa16</t>
  </si>
  <si>
    <t>31a6a992514916519c80fb7f6705daf71e6dedcb</t>
  </si>
  <si>
    <t>2286b8a925e1acd955c32518a069b89dba8c114b</t>
  </si>
  <si>
    <t>7f4120fae208b095150de52810bd35c2c009341c</t>
  </si>
  <si>
    <t>7d02a515f4a05fbcf4cac60296981a0493bb36e2</t>
  </si>
  <si>
    <t>1cb1fc672ccf64b076ffec9ad8cc64c838c17a40</t>
  </si>
  <si>
    <t>a568319c54bacb7777d21ab6b5f5ef3a64ab5fc5</t>
  </si>
  <si>
    <t>c67094a8608ddc9397a19d9d05f1973181367db6</t>
  </si>
  <si>
    <t>f9ec57febaf3cdec480fcfed649f7b1377ce6952</t>
  </si>
  <si>
    <t>d5a6f90a825053c5262965318932b93bb7bb7c79</t>
  </si>
  <si>
    <t>e47e59673efbb5ff90210d3c44dd90de8e75734a</t>
  </si>
  <si>
    <t>c87776e22020ec9a5ce0973a0c402640bbfad7a1</t>
  </si>
  <si>
    <t>ce11869dcd56714ac41edc8c3626e9054cb8af05</t>
  </si>
  <si>
    <t>83581569d7320ccd2b9ebc602e6d8cf2d6b898cb</t>
  </si>
  <si>
    <t>ab9faaf51e551cbcc41b3aa83d427edd81021197</t>
  </si>
  <si>
    <t>b83f0ff23015e5a68058c2b749035ce69fb39f1b</t>
  </si>
  <si>
    <t>aad375e79eeee33b0d3c30e5b8cdc2576f6eb5ff</t>
  </si>
  <si>
    <t>9b9dba891ac2dc16d63b560c8edded37e17d7e3d</t>
  </si>
  <si>
    <t>01edec61d9761b5cb924d24078d08ef9cbd9612f</t>
  </si>
  <si>
    <t>49231d464bb25b9d51fa0858da3386a357321507</t>
  </si>
  <si>
    <t>29d2ccd47cccb2159b5b9d64e0bff035a620e169</t>
  </si>
  <si>
    <t>29d92e688c38656bdccd3dbeb1e6608bcf2d5483</t>
  </si>
  <si>
    <t>cc81ce6d3213efc4d2701a4e854f5333442d45d5</t>
  </si>
  <si>
    <t>daaf20aa1145646a053f01d0fa7658d2abff3c6d</t>
  </si>
  <si>
    <t>6e011edf55c3db6fec295f0fcc986ee8425a8ea7</t>
  </si>
  <si>
    <t>2453601c9d06fc1f24e9f7231bd18f35096ed025</t>
  </si>
  <si>
    <t>8d82feeb814f01a3336938872cef4460ca4de681</t>
  </si>
  <si>
    <t>0b7442d9443459c6f970a361b18f21bbaa86f7ee</t>
  </si>
  <si>
    <t>f63dc327986e9782780916ed4f9cb4f3483b99ec</t>
  </si>
  <si>
    <t>9872099d02bb72d20e0b843e23d71c73335facee</t>
  </si>
  <si>
    <t>065addce1b78ded9145b1375737610f56f19ae8d</t>
  </si>
  <si>
    <t>6edc4c38ed2693d302134220c67a72f497c801a4</t>
  </si>
  <si>
    <t>296370fbbb4646108eb13021ca7e4780a5c7bce2</t>
  </si>
  <si>
    <t>2781b0620a24fd7242b26a7f83092e4e6006bbca</t>
  </si>
  <si>
    <t>79c2c04b7f88c992d2cdd51d9e6118ddf34b3ddd</t>
  </si>
  <si>
    <t>b336ddb85baa80f69c8c504d843b89c30622f62d</t>
  </si>
  <si>
    <t>f23ff6e595ff1f5ef2ff66ed8bb6f55af2ee5fd2</t>
  </si>
  <si>
    <t>99da13b793b5eeafbea7b419f379a2b569c11369</t>
  </si>
  <si>
    <t>0edfa797b3154e80259bc22a8a305ea79d36c27c</t>
  </si>
  <si>
    <t>a91ce23336624c187c8c768e5902ae86d69ed63c</t>
  </si>
  <si>
    <t>4f4ba47ea571e21829d0d712abb1e9d11c043907</t>
  </si>
  <si>
    <t>04ae0ddfbaec0ce0045c0605bf5001fcdea31bb1</t>
  </si>
  <si>
    <t>b1c14c3e51ded880c88594888d19163fe388d054</t>
  </si>
  <si>
    <t>886efd1d882ec9c8ccd7bff7fee4e054f9891eef</t>
  </si>
  <si>
    <t>510b4c44e82e96b95afd92065208e79ab6c69d30</t>
  </si>
  <si>
    <t>580d9d2b3c63f94e471da7b3befbf4013b54bbeb</t>
  </si>
  <si>
    <t>c12b6bb66af2b41883fee994773214d32db00fcd</t>
  </si>
  <si>
    <t>98819c89aec0ff4a9c0ca9a8a66ed887d3c4683a</t>
  </si>
  <si>
    <t>548236a8bb08a708aa56bdd785546f38cdcc932e</t>
  </si>
  <si>
    <t>6054089bb4061d90d05069736d3115abc068b0ec</t>
  </si>
  <si>
    <t>3fc53d0f75b72fa1ffe08c34087f48274e2d3fc6</t>
  </si>
  <si>
    <t>ffc541de37a9e8c00d34c7178b59903f660369c9</t>
  </si>
  <si>
    <t>ccd135861506e4ab324d94d52609a8f3ddb4d4f6</t>
  </si>
  <si>
    <t>c97ea84c610f1af9b1876ebcb3d9f14382a3c2ab</t>
  </si>
  <si>
    <t>e4693abbd96827eb0f131e167b379f2b518fa0bf</t>
  </si>
  <si>
    <t>c08a54bbeb130c02ded7de53f427ac1b2bde5b8f</t>
  </si>
  <si>
    <t>a74d929ec52de30a3d7e884d062764e2ced07642</t>
  </si>
  <si>
    <t>1f0be5708e970aa1c2472f43eb445b2735eaa151</t>
  </si>
  <si>
    <t>4c81278a25033e2811ed0bc1237d37a5a13072a1</t>
  </si>
  <si>
    <t>9ffb6649fb02a1a4e21bf2819bdaecff1eeb0833</t>
  </si>
  <si>
    <t>d2cec6317676e500484c12e684fd1fe611a89fe9</t>
  </si>
  <si>
    <t>4dcf43ecb720ad3bab78379ac5c2b6c15b4b6666</t>
  </si>
  <si>
    <t>b1c84e633d5d9224bea9744add99448f393d61f5</t>
  </si>
  <si>
    <t>ad0bcb3242664120db61b1e58d91eda077fb3d67</t>
  </si>
  <si>
    <t>bade8e59a9948884d1ddaad8e4e712d3c896b065</t>
  </si>
  <si>
    <t>afc0cd001667eec1c433cef3bc1b2b69724ca52f</t>
  </si>
  <si>
    <t>ab1ca03ed16e329b9cd305ce3ea5eb8ae4c26427</t>
  </si>
  <si>
    <t>95419f6f9a704c2cf6a1842f336b14facb618044</t>
  </si>
  <si>
    <t>eed08ee183a1c5e294f000299e8da1b86c678b29</t>
  </si>
  <si>
    <t>13e3da04026003a520676692557dd4cab90ead7e</t>
  </si>
  <si>
    <t>f1d56d60be825ac3f8d72a66dbb5a733a17e8e22</t>
  </si>
  <si>
    <t>fde1ffdfdd4aeebf59b7f1f42d09b097ab294683</t>
  </si>
  <si>
    <t>82d23dcccb6f66b3eacd1cffbd08b601449593c6</t>
  </si>
  <si>
    <t>e61e1504112a5ff2b6dc0e59275dab3acfb9848e</t>
  </si>
  <si>
    <t>871789a90e3e73b80de9ce489bc724856747fb3f</t>
  </si>
  <si>
    <t>640e9370b511f216ab28fb7865f58ed2be4b9eba</t>
  </si>
  <si>
    <t>a7a613b873b403f306bbc17be58855df6ac9290f</t>
  </si>
  <si>
    <t>5417fdbd71682437f50615cff3d600ab0ad1c043</t>
  </si>
  <si>
    <t>a955e4c6b5c2d143f390a071dea87d69647b1fad</t>
  </si>
  <si>
    <t>049f013617a5f0fbc46f7f63269ff09a6bcc14ea</t>
  </si>
  <si>
    <t>be98784fcbdf80415de624212eadeed01f7cfff5</t>
  </si>
  <si>
    <t>863860e5fcc294164ca65d155c108b31fc4c134a</t>
  </si>
  <si>
    <t>b10c7fabb9ad734ee432a97940e73a8400e71cf1</t>
  </si>
  <si>
    <t>5ecc8697ef3101cb2281fbef268b48c5bcccc072</t>
  </si>
  <si>
    <t>a771baa40ff553e23afdeb6c0e0af9dffa7829af</t>
  </si>
  <si>
    <t>511c701ddcdc4cee036509961e43053721632d43</t>
  </si>
  <si>
    <t>9f2aa3de8f5aee07a0fdc30289fd3346e025dae8</t>
  </si>
  <si>
    <t>2c4f44ae4fefc3e5b32d4e85239516e1f77fd89f</t>
  </si>
  <si>
    <t>2735f4a50775f44899ff03b9f16b1ff28825378b</t>
  </si>
  <si>
    <t>36fef02b2b09bcbbff8d519acab6fb05013bb976</t>
  </si>
  <si>
    <t>8e790ec6a54fa3ba1c0d209b87a91e8d91d55cdb</t>
  </si>
  <si>
    <t>e52b206dcd0534149cb77aa181ef8d46022f02f5</t>
  </si>
  <si>
    <t>eda2d6192175b5bfb78dc874f1d673b3a5600830</t>
  </si>
  <si>
    <t>2198f0178eab9242c34079d0666bfe9e99cbad82</t>
  </si>
  <si>
    <t>befe359ae2f662c9a616c4e16011b1500423bcb5</t>
  </si>
  <si>
    <t>773660965889299a4b424999e11fd01595a9ea3a</t>
  </si>
  <si>
    <t>2ce62d0b4121d3942e96d9d825632ca5b84f2b38</t>
  </si>
  <si>
    <t>eb8afb1888c574edfb97c347e3af448e38d9918e</t>
  </si>
  <si>
    <t>4d30966c74a708a98b6a471af70f35c563111a32</t>
  </si>
  <si>
    <t>3eb808ca5566e2b7ee0fc7221e62c759aa6f5966</t>
  </si>
  <si>
    <t>2ab29451d99c7651938a5e873f0335e171f1ed13</t>
  </si>
  <si>
    <t>96ae2544846008d049352ae077cc4a03085e12c5</t>
  </si>
  <si>
    <t>2b0fabd329673ea7be581b09cacd745c321fcb2d</t>
  </si>
  <si>
    <t>2aff0d09a492a4c9ab005a3f486d412c67b2b596</t>
  </si>
  <si>
    <t>5ea17326f7cd2e8eb6afafd211783100e93525d6</t>
  </si>
  <si>
    <t>612f52a516dbd3ec98fd6b0d572c5c4286e350c3</t>
  </si>
  <si>
    <t>5f038390cb320a7c06a7bf7db92f0deee970e009</t>
  </si>
  <si>
    <t>95b2e57d46da4bdbfe2debe09acd57254567f56a</t>
  </si>
  <si>
    <t>e1741040fa73362670e10136733b87ffa981e5f1</t>
  </si>
  <si>
    <t>bdd2cf4888168796be8a454f3aa2772ecbe6ab50</t>
  </si>
  <si>
    <t>bea4b4308931af0fb46cac2bc2b4647f7392310a</t>
  </si>
  <si>
    <t>d9ef8a741aaf23ba8f6e9d671a31362d4511c62a</t>
  </si>
  <si>
    <t>0c60d242f4fb820ec0592a133fe9ce5702817958</t>
  </si>
  <si>
    <t>896f1a0d16ee83d13bd7580aece0a9d8d8e4bf52</t>
  </si>
  <si>
    <t>71e69ade345405a2189c4ed1d88be77cea7cea07</t>
  </si>
  <si>
    <t>3d6e83a315da949c8d9e229d7914bc450d0d0db3</t>
  </si>
  <si>
    <t>61b0d3666c590225635ea4f3d56047a273f80f74</t>
  </si>
  <si>
    <t>efe1285571e85ac444449c2d319b4837dd621516</t>
  </si>
  <si>
    <t>cab12e5f86b58d4e9d6f84a2744055445f9e59d7</t>
  </si>
  <si>
    <t>e725f885e5b29871556dd13fc347d87cf9f6cc1c</t>
  </si>
  <si>
    <t>b007a3e2e83482ea4890283a274745c3915d7160</t>
  </si>
  <si>
    <t>ee7403deaa366a7bbc30894996ad0060f093da7e</t>
  </si>
  <si>
    <t>59405222ed6ecdbb476d4f8c23c3e13b7e33a928</t>
  </si>
  <si>
    <t>ea12982d9b7dc6e07152b1557eaf3408f1058fc3</t>
  </si>
  <si>
    <t>2ff055a3c59b7bbfe9df79727fd37259d5c950f4</t>
  </si>
  <si>
    <t>440f365e990228ee8aaeae0be1194ca451013d9f</t>
  </si>
  <si>
    <t>f5e93f65acc2c44b32d7b8e6606fd7a5f321b898</t>
  </si>
  <si>
    <t>4f9f3e5d97b46b9e1c4024b97d1eececa0a07080</t>
  </si>
  <si>
    <t>737b78c1a168d1c4c56acc8912b05d735cc63b2a</t>
  </si>
  <si>
    <t>ca581f77ac55128375ad897d183af9a860b63331</t>
  </si>
  <si>
    <t>637eacefa3a263828f5dc103ae27c76a4dcbcd31</t>
  </si>
  <si>
    <t>d049c83448a0e4b58cf3fbaa6aa3a28ebfd2c327</t>
  </si>
  <si>
    <t>456c4e0ee96a05f691a131c2457cd3058920fd66</t>
  </si>
  <si>
    <t>d5751a15ae1339a170df39d1364cc96eeb6063c7</t>
  </si>
  <si>
    <t>9c324c03fd73192509bba80a03c1819e6bb572c0</t>
  </si>
  <si>
    <t>cb85825520e4dfbca46666c6b3790acb796f4eba</t>
  </si>
  <si>
    <t>d926103533d83703d9b88d9336125846e7f0846c</t>
  </si>
  <si>
    <t>e81ea23017004cc4ac5f1068e7f1978c3aa34fb7</t>
  </si>
  <si>
    <t>1fc101fa448519cca24faceef82d693d26c6028e</t>
  </si>
  <si>
    <t>ad2ffb962407336f2b0d9db1224727f5f36b560e</t>
  </si>
  <si>
    <t>a5e9d4de010e636127dffe3b258b6a9f9efcba0d</t>
  </si>
  <si>
    <t>4e52bf0504a66298e7f43e71ce50f81370493d28</t>
  </si>
  <si>
    <t>2065994ae3c0db98c24b060ac94fd7a1c458b37a</t>
  </si>
  <si>
    <t>713a4dac6f7888e529c8b7cb62d9828cff253ac5</t>
  </si>
  <si>
    <t>466d617bbfc1dfda8ed0768383b3d084eaa871fa</t>
  </si>
  <si>
    <t>20039e7d030a3076a69c08154e8b8a5c3ae84b65</t>
  </si>
  <si>
    <t>aea7957a8213cb0bac66688dd1405c3467d340e8</t>
  </si>
  <si>
    <t>63022e53fbdb99cd744c27289c432a94317dea02</t>
  </si>
  <si>
    <t>98be52feb16475e9b134f7b051b32fb320acb9b5</t>
  </si>
  <si>
    <t>faf50a76bda2195b029163cb9b9506e58b134e86</t>
  </si>
  <si>
    <t>deddbb37187ff7fa7a3eef303aadfce76cd290ed</t>
  </si>
  <si>
    <t>2dd72c9c14eebcf4bae8b7c1789db123958a3ca4</t>
  </si>
  <si>
    <t>d30150e0b32f23ed9f24ca110be3cad5942a65df</t>
  </si>
  <si>
    <t>028728d3f3854d77419b43a2db2386bfc1a995bf</t>
  </si>
  <si>
    <t>4e9a5a48686d1eb1b28b17f8009c72eb370643f2</t>
  </si>
  <si>
    <t>9a84535c2f91e623bf97d9b11e29d7182de659f8</t>
  </si>
  <si>
    <t>867a4d7485a8de820c717f9da1b438aafaab1e32</t>
  </si>
  <si>
    <t>547a3db3c77a642bdef43f20366adcd2c9dba82d</t>
  </si>
  <si>
    <t>9ba5694a50500a2a8ce2040024c97347c7bd1dce</t>
  </si>
  <si>
    <t>4df429d4726137384891cdfe55e64bca678c8f35</t>
  </si>
  <si>
    <t>52909dbd8844ba6b9562484e283f88c15063582f</t>
  </si>
  <si>
    <t>e678a9aee1a2ca851d7b3986001d7d9182a3e07f</t>
  </si>
  <si>
    <t>3302bf1c831edcd4ffe8084f86fa918d710b87f9</t>
  </si>
  <si>
    <t>a45b47976e36865879a584fac8c52e8ac1ba0efc</t>
  </si>
  <si>
    <t>196285cfdc516bf685e8765fba20fdd0ae264c91</t>
  </si>
  <si>
    <t>7f0fb858a3be17ace96b33ca22677a9b6abd8ea9</t>
  </si>
  <si>
    <t>ef371d975a1466f65aa98c099ef97cef814756cb</t>
  </si>
  <si>
    <t>6e0290226ec25297b1b9a775b39e51874499e5c7</t>
  </si>
  <si>
    <t>65f42de62766343e4975d1125b30031dda0cbc0d</t>
  </si>
  <si>
    <t>6d8081199a9d67bc2c957b935a9ee10cb2c71c0c</t>
  </si>
  <si>
    <t>2247d5a9a843b6662b9c254d7c33cf50de89349d</t>
  </si>
  <si>
    <t>18beb90036a2d4745d031eacdfbfd8759f4fbdb5</t>
  </si>
  <si>
    <t>ea94268f581e774e6e1624e95b730e2aa6a7a4ac</t>
  </si>
  <si>
    <t>00e7afab21d66bc751239bc4a1859857fc2f14b3</t>
  </si>
  <si>
    <t>ddc8b68685300f0e550c084dc6b29d90a80bfa77</t>
  </si>
  <si>
    <t>88d43719978de754c5b102c90b993576f20a786d</t>
  </si>
  <si>
    <t>0dc109c05981ab99a5c4372cc0588f8bc10717b8</t>
  </si>
  <si>
    <t>1be9f1031f51afcf6ac38c3648e6651cb93f72c1</t>
  </si>
  <si>
    <t>90528a416b9dfa430d5721472ffc210678bc9e1e</t>
  </si>
  <si>
    <t>5c41271ee6548fe848f6d444ed28103ff8b8062a</t>
  </si>
  <si>
    <t>b098439609102ea7aa1cd3fbf91463adcb12d906</t>
  </si>
  <si>
    <t>4ab7bed57f0e5c08f27477e2f934436069428341</t>
  </si>
  <si>
    <t>5d11c9be3f0abf722bf4f391e077b585f17707b9</t>
  </si>
  <si>
    <t>6f14f1c21366b34168c192a2c8cb8964f5a034e7</t>
  </si>
  <si>
    <t>05c5030f7b84fc8e78920fe84ab89fefc8fe2b4a</t>
  </si>
  <si>
    <t>ea3c7fdd3e27aaac63bd38f0c9d615a8d95991f9</t>
  </si>
  <si>
    <t>db56c71417f190b90b67123729adae7b6e71f0ea</t>
  </si>
  <si>
    <t>de429b4b8d1b2dc0e8fe1fb7e34dd6927bb8aaf3</t>
  </si>
  <si>
    <t>77ae5b4112b266c1551b5c70bc0e032a6322f9f6</t>
  </si>
  <si>
    <t>a5620ed63056359ca4593412ddd82bf2afdfc377</t>
  </si>
  <si>
    <t>e637812542457f3b56cebd9af38d04218c6dbe66</t>
  </si>
  <si>
    <t>12cd48b38126f1c41bdd2d2edb2e7f8a8cffcec9</t>
  </si>
  <si>
    <t>5cae043d83e4405ab583bd82b4c23425e91e9513</t>
  </si>
  <si>
    <t>1afdc2dc15e04005301ea73f929715d7ab1240dc</t>
  </si>
  <si>
    <t>2567a77b26db6ba75d7879c353a258d3a81c3caf</t>
  </si>
  <si>
    <t>e3c57cabfe5be811c8a4e6ee8076ebee784889b4</t>
  </si>
  <si>
    <t>0ae9207faf8019990f465de8f6cc920528eaf0b3</t>
  </si>
  <si>
    <t>43e3802f02e075ffb3621a2639e84c978c78f55f</t>
  </si>
  <si>
    <t>db252a19b64f2703cc1f580fe1b17e68271cdaab</t>
  </si>
  <si>
    <t>0b18de2da7f4dc7928d89791f125e9a0ba17714a</t>
  </si>
  <si>
    <t>07784b6c1b540ca00f9838606e89774d50a9c977</t>
  </si>
  <si>
    <t>4723350d4e92d0f52ba417de1b7d973dbda6359a</t>
  </si>
  <si>
    <t>f71e68e08d6e2e49c158b491cfc70198d0174246</t>
  </si>
  <si>
    <t>c24bf3a9c9bd96ca4ba3fb184d622e7b2b58fdb0</t>
  </si>
  <si>
    <t>59e86cc441ed078399c70ce285dbcc7e715834ac</t>
  </si>
  <si>
    <t>282035dd2c56bfb840098a3893e1ad13205d3c78</t>
  </si>
  <si>
    <t>d6dd073cf124adca0c0ffea081844fa3b053cd0e</t>
  </si>
  <si>
    <t>1b68d44ca403a7153ede098a338330f7f1aa2898</t>
  </si>
  <si>
    <t>b9f8f962b0005090c1d6e8c3405860464b79c4df</t>
  </si>
  <si>
    <t>d52b80c8f8d0c7d1283e1520f67b6a1d306b6bd0</t>
  </si>
  <si>
    <t>6da143ad57193741e2071bdfc6f60fb00d930c3f</t>
  </si>
  <si>
    <t>6061b8838f3d0b6f7243dbd891970b463d712f05</t>
  </si>
  <si>
    <t>3bf80a57c59689e9c4a9acedcc1c8215405d9db6</t>
  </si>
  <si>
    <t>e8bf09bb7c5a562a5ef44f6052045362b870b289</t>
  </si>
  <si>
    <t>cba0f88b98f39cb5640ef0d969c7882788f7810f</t>
  </si>
  <si>
    <t>672bfe130c07b930524c71615210d4e91229508f</t>
  </si>
  <si>
    <t>88b0e61ddc47e40f35048b985903b1b2b00294ce</t>
  </si>
  <si>
    <t>9399a99a0b90edf2ae9017d31195bb7291f21527</t>
  </si>
  <si>
    <t>991f2de322e43348c531c0cb6f26cfdcfd1a4303</t>
  </si>
  <si>
    <t>a01a05a893f30568b0211d69625fccb6e27d5281</t>
  </si>
  <si>
    <t>0b38292abcfdccc6de2477cf26c41016514e6043</t>
  </si>
  <si>
    <t>4b76b559f464cc9bafd2b9187a63a9a76d9dd939</t>
  </si>
  <si>
    <t>14358f9062189fbc6d0082fa3d8d45214fd6e96b</t>
  </si>
  <si>
    <t>3fdadfb13ad5d3dfe4f16c61deb2db37befdaac5</t>
  </si>
  <si>
    <t>48888f74a13068f51f49cd55d2c4a709acee472a</t>
  </si>
  <si>
    <t>6b3ff3c21b6afc9fbcce99536041cd32371c0a6f</t>
  </si>
  <si>
    <t>dafc54fc6250d86a398e319ef779fdcf09b93e2a</t>
  </si>
  <si>
    <t>648855ccb1661fe6a9728392b77baa0932c4d409</t>
  </si>
  <si>
    <t>13d0e17f5d81c3ed7a16f7916e7a41d0816d832f</t>
  </si>
  <si>
    <t>90ee70ede298e78940e97e2ae394ec697b63851d</t>
  </si>
  <si>
    <t>6c558ef5aa98ded298eacbdc789729ce3f1320da</t>
  </si>
  <si>
    <t>aa5bb3d08b5f535dcc847edc28257057948c6159</t>
  </si>
  <si>
    <t>d8c63f6b93498a1166a5f5ffa761eaba5181dffd</t>
  </si>
  <si>
    <t>7bb77a514d70d46e97fbe3bf8739ad0189eb8310</t>
  </si>
  <si>
    <t>e98e8a4e4c7fe7ed4352f1e945336af3624803da</t>
  </si>
  <si>
    <t>bdcaf3430ddcb1830907918cee7d50a8d59721fb</t>
  </si>
  <si>
    <t>2f32515cff3ba9eb8b7347bb9f6d0dd68f715c8e</t>
  </si>
  <si>
    <t>52de767f36f9231955b549b73c63997eba0d0bf2</t>
  </si>
  <si>
    <t>45b15b047deda55a2feb385126a2346c93c682a0</t>
  </si>
  <si>
    <t>90b07abccefe44b098784028b2f732a0faea7921</t>
  </si>
  <si>
    <t>df0c52b73a9d07946459cf6cd311715bae9d7586</t>
  </si>
  <si>
    <t>47d6d7f7d3528ed4a6925ed8a820caa546a5ff69</t>
  </si>
  <si>
    <t>96ad479022a7cf9a4dca988a934b32e925149d3d</t>
  </si>
  <si>
    <t>54ab70d8cdc268201ad1c4ef9de73d204269ffab</t>
  </si>
  <si>
    <t>b80ab96cfc74670d45a6a28b705592698cc13163</t>
  </si>
  <si>
    <t>5469d47c5e450fb1d9054d52edb5786f7690ae22</t>
  </si>
  <si>
    <t>a10776ccce9b4d1b39f7cf9b41b1070da9028dc4</t>
  </si>
  <si>
    <t>829480a0a19f6a4b4cb11b29fefa6685784c8a8a</t>
  </si>
  <si>
    <t>157ebde268b491613ddf40d52652d9c61f64186f</t>
  </si>
  <si>
    <t>a6173f1bd23a768de06fed227f7d134092d27491</t>
  </si>
  <si>
    <t>f0d756f2db0298423485af56f3953cf137e6c8cf</t>
  </si>
  <si>
    <t>51490919b3a85f71f4a01a744556543a4cdce193</t>
  </si>
  <si>
    <t>c08016a274ef3bd980c05facb7da6bc39fca2b58</t>
  </si>
  <si>
    <t>0f7411ce33a6ab4c7ddd77119a875a8335d21443</t>
  </si>
  <si>
    <t>28a898445eaedf4b4071d2ac1900015a1b04217a</t>
  </si>
  <si>
    <t>0c41997a644db0eacadf997f763b8cb4575704d8</t>
  </si>
  <si>
    <t>1db53bc3e00b01557c48e2123bcda74fee358d38</t>
  </si>
  <si>
    <t>20daa648afaf0f59ac44dd1cc331fcd2c85740aa</t>
  </si>
  <si>
    <t>47f1a18c63382f5244a13b0dcac79f8e48b02f88</t>
  </si>
  <si>
    <t>79d7089e7907ac7f11ca2de489489d8b5caa4096</t>
  </si>
  <si>
    <t>72e75d746e921bf9f5595eb54bea9a177974bd97</t>
  </si>
  <si>
    <t>99585ef1bec69794db5530e9666fc1d21fb95687</t>
  </si>
  <si>
    <t>89d044871009c3a8d97f9144625ffb4996a76949</t>
  </si>
  <si>
    <t>9ef9ebc0960201cc22d3b506a505bcd93cda6b16</t>
  </si>
  <si>
    <t>62d46c9f611bf6fd7f925015b43aa7dd5654b8b9</t>
  </si>
  <si>
    <t>18640ca3e6942f03f0da19565e2241126ded3bc6</t>
  </si>
  <si>
    <t>ce0d153cc56d4dfb4158fc24691f24c046a009b8</t>
  </si>
  <si>
    <t>f1620f58c18fdb7d6dc1ef01d91a314ef65f4766</t>
  </si>
  <si>
    <t>8c5ee4027cd45a5d8e3f48e7c3f24bc12bc89eb8</t>
  </si>
  <si>
    <t>9a22f59d9904c5c1559f8f54f5508a8314e4f4ed</t>
  </si>
  <si>
    <t>7bf90dc04baaed4e561818bcce5da1bed06d9da9</t>
  </si>
  <si>
    <t>1230458c66db9ab4ca689e52d12de6e711e08e9a</t>
  </si>
  <si>
    <t>de787cc5e828d52bad73a4896c9f5e723d63b663</t>
  </si>
  <si>
    <t>8fbd043ba59fe7007d414c731fcb36f4177b92ef</t>
  </si>
  <si>
    <t>89739edbbb271ae12844ead72e1f8403c8c3c325</t>
  </si>
  <si>
    <t>a113c4817557cc5eb21137f52190b5730c7cf33b</t>
  </si>
  <si>
    <t>6a8e37daeed8d7931ba479c701f3e1ebe75846a9</t>
  </si>
  <si>
    <t>84b5e2bced6405f51de2763861ccc9df3959b782</t>
  </si>
  <si>
    <t>fe94dc12e962143e50fac094773615cb9d0f3f01</t>
  </si>
  <si>
    <t>78d8f7ed652f8d5967189a7d74a458949b4dff9d</t>
  </si>
  <si>
    <t>e9762667f5baf01cc2f4b2666805c68bfcb56889</t>
  </si>
  <si>
    <t>0461f224155b1d54159ba37dfa04612a51b16cf9</t>
  </si>
  <si>
    <t>a6012f1a1d7f967a0b1052dcbf75a140893c0106</t>
  </si>
  <si>
    <t>10316ed2782a501fff511f7c9ce4a000a79e7fb4</t>
  </si>
  <si>
    <t>0f5bae0da10a5ca405f7f02c39b18c9ee44f963b</t>
  </si>
  <si>
    <t>48d9f7ff3aa4bf0a893a8f0deff7b4f10e6d9c8e</t>
  </si>
  <si>
    <t>5d71e48df2f24b6e11aab5413ad597dd9b7c081e</t>
  </si>
  <si>
    <t>48b2b35c3daab6d69047ac0860c1fd089c6fd4e9</t>
  </si>
  <si>
    <t>a6690b6b992d1ebdc7ba8d1f8e8e787a7e2a54b8</t>
  </si>
  <si>
    <t>365341790be5c838a463be23723443cb91b64e8d</t>
  </si>
  <si>
    <t>a08a922272f3bee1a649ffa0bf073314e28d6204</t>
  </si>
  <si>
    <t>87d8b4f2c5c7b7f4393a4fd5decadfa9ff1ad018</t>
  </si>
  <si>
    <t>351101ef9b75050c63d0f5ad2cd18e83925516eb</t>
  </si>
  <si>
    <t>f8054477428bda58ecf92f134af233c519195a7e</t>
  </si>
  <si>
    <t>32967f1a64c97ddcd23f8cccc198db752b6a5263</t>
  </si>
  <si>
    <t>04cf0ef6cfa4fc2fff9c79f5ec7f16caff11bd03</t>
  </si>
  <si>
    <t>6292f872f5f0dce4ecf2f2aaf8ad724d74a4b81f</t>
  </si>
  <si>
    <t>2cbd06807fbe867c7f98ffeceb854cbedc0b1efd</t>
  </si>
  <si>
    <t>750a7fb31e8c4d66b8eebf03d663c660d739a832</t>
  </si>
  <si>
    <t>c489ff4e1b4d1f78830cbf32906e6623ddac0e8a</t>
  </si>
  <si>
    <t>f9863031879806689ff0cf0dbf9d8358e74fe92b</t>
  </si>
  <si>
    <t>4e776ed80d488e23a2927015dab86dd707c67e7c</t>
  </si>
  <si>
    <t>66abc4e490abe0f88cc7b5a3a2afe75f09d341a3</t>
  </si>
  <si>
    <t>d8c1d356c7748b60938e1adbd791de1fe97d022d</t>
  </si>
  <si>
    <t>7e27299e861e6f2190d104098176def42149799c</t>
  </si>
  <si>
    <t>c23eaf3923b96d5a92c43b92a136ba0875f355a7</t>
  </si>
  <si>
    <t>b02a07225c18385866ecbb3b0e422abec15f97b2</t>
  </si>
  <si>
    <t>fde00c5733ae24a967446ac7a3389b03f143f1f9</t>
  </si>
  <si>
    <t>5d9f2812b7888738e8ffbd77164bf6c06c68b997</t>
  </si>
  <si>
    <t>8fe8715f03927f5fa6afabdc6a2034d65e1940c5</t>
  </si>
  <si>
    <t>72ef14558ff41b15f1c97ec279d90946f2fd7733</t>
  </si>
  <si>
    <t>d4c3ad5f446a252b95f466f83c9fa2831a454b1d</t>
  </si>
  <si>
    <t>c012d1f13643e73c0a79e4b807f74f18e86dd805</t>
  </si>
  <si>
    <t>d8d62f2cdbeb2c4fb1354508336052b2e004b68b</t>
  </si>
  <si>
    <t>a95fc3b1149ec36217e7cf48a6b2fc1bac320349</t>
  </si>
  <si>
    <t>61144e7c68f2959d0911cfe6ce7d1dae6aa4e2b8</t>
  </si>
  <si>
    <t>5fc1304c86c70cc512f375711b94aff353b9f5f6</t>
  </si>
  <si>
    <t>e97d581128cd29c827cad0b17d6fc59dd7212fb2</t>
  </si>
  <si>
    <t>cc3e365887282c6ebecb4a587119e1a8627550b9</t>
  </si>
  <si>
    <t>2291c3f05ee4eb839a0adb3b0f44293fd8ef35bb</t>
  </si>
  <si>
    <t>dc57534934a04d8219d5ed411550fb7cf3ff1302</t>
  </si>
  <si>
    <t>de783072b65926ca7ad7ad33cf69bc749e16006b</t>
  </si>
  <si>
    <t>492ddca1db127bf50e0c64d887459b0d61e1775f</t>
  </si>
  <si>
    <t>aabf303575f6ba9d562d7dd9be39530e7ea414f8</t>
  </si>
  <si>
    <t>c28155bed7bfffa085069ea46afe306010f23cd6</t>
  </si>
  <si>
    <t>9227702d7fefc0d5589d5dd39ee8f56546798f38</t>
  </si>
  <si>
    <t>e1ff0a57ac09f5737e38a6501c8f48b8b1e9fcf7</t>
  </si>
  <si>
    <t>56e6e32029e264227280f3bcc2db5d4668a0bc71</t>
  </si>
  <si>
    <t>8bf0b117256a636e87da95ef5f543fd937d0b527</t>
  </si>
  <si>
    <t>6a3d4b104d34f842377ca8e95a691f7f713206f1</t>
  </si>
  <si>
    <t>a49315e3d7f63a0d7fffe6876fc0214f9a024b7d</t>
  </si>
  <si>
    <t>a46b78dc79b6a492577788b69ebdfe04bffec311</t>
  </si>
  <si>
    <t>c8d82737321f6ad0b22865824766378a0be6aec4</t>
  </si>
  <si>
    <t>2d4c1269aa139867bda87b0398c252edd5f81046</t>
  </si>
  <si>
    <t>aea893a9f62633029ba5575f7f1659fffed964f8</t>
  </si>
  <si>
    <t>7fb08d5c19ff7f287a6ea68f6909f50c927144a3</t>
  </si>
  <si>
    <t>a24cdbd8b51f289b115b909829f9fd4732841f35</t>
  </si>
  <si>
    <t>357a26172e0b6f68b67e2a0defedc441cd93642e</t>
  </si>
  <si>
    <t>1a6f40ee2d1d0f1f391372dc6fc16e94dc72b691</t>
  </si>
  <si>
    <t>0a3fce459aa3c649a33ba964a9a3ccd975e0d4d3</t>
  </si>
  <si>
    <t>a15e788c2c70273053cf9d183d09832ca8480943</t>
  </si>
  <si>
    <t>df0bae3a3e7a2dc5231b339be6f8572d950f1a08</t>
  </si>
  <si>
    <t>88bae1cd8f80c60b8d8b057648e778f18fb21e84</t>
  </si>
  <si>
    <t>1781f943f94d4ff4599b7515ff01f441f9bf6c92</t>
  </si>
  <si>
    <t>6586882229cedb1a483d0cf9bc524b57ffdf5752</t>
  </si>
  <si>
    <t>68f8954b616e28559ccc7f61fdc61b2537d50d33</t>
  </si>
  <si>
    <t>685a5d5811f220ed3382caafed2e31a297820d19</t>
  </si>
  <si>
    <t>edfeda1d19e2a9fc7e45fa97dfa834f77ed7a0ab</t>
  </si>
  <si>
    <t>af13e0312c9d6a72633b51453d19f44dc153d2f9</t>
  </si>
  <si>
    <t>61ac80bf6e9be591f6c6be0c9fa26881e65f8c9b</t>
  </si>
  <si>
    <t>563f8e1de47efd1b684bc63821c50a0e21f2daa3</t>
  </si>
  <si>
    <t>7b9d3a442ecaea0869bd9670db8b6a6d02b86cc0</t>
  </si>
  <si>
    <t>d2eafb992944c1589d36ec362dd11fd4b166cc90</t>
  </si>
  <si>
    <t>065510b49006c80b1a42f8f981ddcdb56565ec02</t>
  </si>
  <si>
    <t>40cb720fd5ee5c47faacf878000ee288f735210c</t>
  </si>
  <si>
    <t>d7cd26310a5b7216dbfde8cd3cc5a0957330a010</t>
  </si>
  <si>
    <t>c76d01bdff6147c9ce10f62c31b387bb04a7e671</t>
  </si>
  <si>
    <t>22bffb77b1bdbcaccf11db27d3d309b2c1a90b5c</t>
  </si>
  <si>
    <t>a7716ab33c6e3067854cc17a2050522bb16f53a9</t>
  </si>
  <si>
    <t>14da6494c95150ee7a8754e2d40c943dba8ea983</t>
  </si>
  <si>
    <t>e9456b82a230064de03384cd37a8ada03e6fe990</t>
  </si>
  <si>
    <t>0e195749851f1d1cbbeebdac6a438385a19b7d19</t>
  </si>
  <si>
    <t>2fcecaa57f4fcf2668fb05f6d005b66ba0782098</t>
  </si>
  <si>
    <t>b17c6a36f75a0a385bfb917b62079bc84697eb71</t>
  </si>
  <si>
    <t>18f06d69eadd1963db348033b9f07b9124a59b21</t>
  </si>
  <si>
    <t>1cc7f4603c09142c73827b6c79899738b9a8f77b</t>
  </si>
  <si>
    <t>5d6bb895c62b4fc909cc518e54fe735a808cc78f</t>
  </si>
  <si>
    <t>06e0c3a8e35329be8b84cf7247474e56ac1fd8c3</t>
  </si>
  <si>
    <t>56eeb1738cf1ebae834ecd963c767ee0cde84b3e</t>
  </si>
  <si>
    <t>ec535b4e66fe1b69691eb60b3f92836cd2e5eba8</t>
  </si>
  <si>
    <t>983e8aa21bc34088e0a3f997e2cc491fc4fbd883</t>
  </si>
  <si>
    <t>db51ac77477c872001a31fdbc4d134109c4a7b61</t>
  </si>
  <si>
    <t>5053776a2d835803c4c18fa1b1c5dc67fd659491</t>
  </si>
  <si>
    <t>1f6b090ba45b97b4118b3bd9cf644c0105466f7e</t>
  </si>
  <si>
    <t>47d95339389726e0ce52c8bc7d837cc41af3e1a0</t>
  </si>
  <si>
    <t>0cfd8e08cdfc87f425f7915faa15e6772764e9bc</t>
  </si>
  <si>
    <t>9eea412e971ef3d3b13be9e8866e56ece56771a9</t>
  </si>
  <si>
    <t>c8a70e870cbda67d621e84378e28bfb800233d69</t>
  </si>
  <si>
    <t>b4572e7790671c49fefebcaf091369f205d42091</t>
  </si>
  <si>
    <t>82bcdbb010f8c80376b44b1207c0405ba874ecff</t>
  </si>
  <si>
    <t>d8fd184a948daf9bc82aa6f22bca7ea701e0f304</t>
  </si>
  <si>
    <t>9bd5f4dfb9183c83302fb667b26c4e9e0598b248</t>
  </si>
  <si>
    <t>3e85ac47950f76b6a7e2e1319c5733721451c848</t>
  </si>
  <si>
    <t>5183bcabc666c7c23636ed3fcdeeff5e73dd26b3</t>
  </si>
  <si>
    <t>c773f7019e8356b74e58f758b6fd00969128aa8c</t>
  </si>
  <si>
    <t>e16d3313d899fd0b8f9415e564d61c3d98f170e6</t>
  </si>
  <si>
    <t>39de70c9bac22cd7a87e1c45a4ec96796d8899af</t>
  </si>
  <si>
    <t>d94787a51cba7a400e2f04f24427c88445cf834f</t>
  </si>
  <si>
    <t>b8bd87e68c10656e1696a9886033307f7f72fdfc</t>
  </si>
  <si>
    <t>b26276d8de32b9d3033792df5b69fd315f6942e8</t>
  </si>
  <si>
    <t>3967c5c05129733adbe5eae1b48529494e827a6b</t>
  </si>
  <si>
    <t>d0a55c1fa877b61fc93c4de21f5ad49d66b91b9a</t>
  </si>
  <si>
    <t>2ce336d7b227ee1d8a5ac8b0cccb03b1f03bda56</t>
  </si>
  <si>
    <t>49a9d3be76f6e33e826b8de5f0ed61157c679206</t>
  </si>
  <si>
    <t>dfc525e59ef01c7149e95bc125713b7948b5a755</t>
  </si>
  <si>
    <t>610c2be506461e0a7feeb36c940a69bec63eacf7</t>
  </si>
  <si>
    <t>9fc2c4a909b97339efd67b7f08b6110420d02573</t>
  </si>
  <si>
    <t>995dc5fdc38bbaf418948c307b43314976eef434</t>
  </si>
  <si>
    <t>b7c9d6e6e66f4517447a6890e31a4ecfa519e0ce</t>
  </si>
  <si>
    <t>a8a47ffea1698e5b6246183830f540a49a6d274b</t>
  </si>
  <si>
    <t>b37c6a57f0e9463602b425029cafb96369fc216d</t>
  </si>
  <si>
    <t>83d4c8c5cfa5f146bf0ee33eeb14d3699ba927f4</t>
  </si>
  <si>
    <t>4bbef1cd3dd3cef98ab4eb1b6a0110f3a1e33698</t>
  </si>
  <si>
    <t>e52fa783f6e01f2f841b03945e1a783efd3e1d78</t>
  </si>
  <si>
    <t>21f35ac82bb3300e59a2b91fa216ea55d19c266e</t>
  </si>
  <si>
    <t>9df0500e3c4f795b3394db28b6b649ea5b6448a9</t>
  </si>
  <si>
    <t>4f12d316a80ee7c8534727fa1cd0e73d1979f011</t>
  </si>
  <si>
    <t>d2de9ed793c970bbada528453d33f23991935249</t>
  </si>
  <si>
    <t>53207514ab7b26ae3b6f4d217a8470aa025313e2</t>
  </si>
  <si>
    <t>de5ecc06965d9c02ac030f149077331cfc879750</t>
  </si>
  <si>
    <t>7dfcf24095dfcd6e07a71f862804cd69c3c6206c</t>
  </si>
  <si>
    <t>29368ac8393a986fe5ed56f3eb32765ada84eca1</t>
  </si>
  <si>
    <t>9bfb6f0be2885996785e30e03f941de7467682a7</t>
  </si>
  <si>
    <t>725d2ee5b33f86440c0e2e0e495c2a4fbbe1a2b3</t>
  </si>
  <si>
    <t>5d7bf5cd839b493d70dc6a5fcb35b4312707e1a3</t>
  </si>
  <si>
    <t>2df406bdbbef211700995aac265274ea0b134a43</t>
  </si>
  <si>
    <t>6ea9ad43d38b27968065f3ee11284f56778d5b40</t>
  </si>
  <si>
    <t>783bc5e1e6d31fa71b396499164270434a70414a</t>
  </si>
  <si>
    <t>f29e574aa5d2a35263004ccadf955c9cf0e14e74</t>
  </si>
  <si>
    <t>522ec398d7b089240cc40744d3c8e49f2326e39b</t>
  </si>
  <si>
    <t>97f0b83ad7b680b017ad82c9c01fe446b142e243</t>
  </si>
  <si>
    <t>3b67108d307e27b798d18fc0fc46101fdc3f4f57</t>
  </si>
  <si>
    <t>5708716a93ad079cee442d5b8d417246250f0ea0</t>
  </si>
  <si>
    <t>438c6a3a352ec6a84dcb6dc7f0240164712a521e</t>
  </si>
  <si>
    <t>f18369473b67c0871428a684a72d36b7b3ccb373</t>
  </si>
  <si>
    <t>f88677867457ca13e41ffb113bf3c83528f07ae1</t>
  </si>
  <si>
    <t>c58d22f614b3624b0bf5bef6f48210f3bb779df8</t>
  </si>
  <si>
    <t>442ae7703032a0074e3a2450d8633615a630983b</t>
  </si>
  <si>
    <t>b2d5198d294e069c136a682198f10138f5b88215</t>
  </si>
  <si>
    <t>2ee3a92447fba3087d1b38087e58c6e3c845acef</t>
  </si>
  <si>
    <t>1780cff3dbb082b3a4fd46a2a8622aa853cc6d8a</t>
  </si>
  <si>
    <t>dc7ba26632130d48cbca2631ee6b13237c80461c</t>
  </si>
  <si>
    <t>9e747a917fe731568a2dd749ae4888597bd5e573</t>
  </si>
  <si>
    <t>c4714c0737c105b45d5e2d9a15f9dc0510ec4299</t>
  </si>
  <si>
    <t>85d5f8140f3a07fc75bf2d69e09524560f072146</t>
  </si>
  <si>
    <t>ea005f32aeff5c3a1bdbca3dc7b4edd8c6c81165</t>
  </si>
  <si>
    <t>6540d03300599313117a0f3070c843201d78df51</t>
  </si>
  <si>
    <t>1270</t>
  </si>
  <si>
    <t>32d4ff9f969657ebf5d6c558b93191b05ed54359</t>
  </si>
  <si>
    <t>17b210779c78b55fd679395689661fa6de853b41</t>
  </si>
  <si>
    <t>4e03570ef3b8df8f9e83f08d9ea4df52e80187e4</t>
  </si>
  <si>
    <t>1a2e8a24d044e96af7882733902ff57586399529</t>
  </si>
  <si>
    <t>b61578e6cf1ac8bbdbaded192b6f9991d4ff381e</t>
  </si>
  <si>
    <t>125303a9d3aac56b8c8afc672dc76fdd5e471e9f</t>
  </si>
  <si>
    <t>729bb8707828c195cab16b6728bd37bc307a67f7</t>
  </si>
  <si>
    <t>0d626310999fe58e9cb8bf0ea8d9a4dfb42ac0f8</t>
  </si>
  <si>
    <t>b1a587f3d9624a7cff4529a83852ce1af31324a3</t>
  </si>
  <si>
    <t>b44016197c55c7232273e6bf576a8675bd869723</t>
  </si>
  <si>
    <t>74835f72a16b656ba7ffe5160f988eb1430e2d38</t>
  </si>
  <si>
    <t>8a6a1f48878716710cd621b4593ff3a75389a7ca</t>
  </si>
  <si>
    <t>eaaf34e818460babc71303283dda7d0ad887a2d0</t>
  </si>
  <si>
    <t>e20a3147118896b09d51344c6ef1ba62214d54d5</t>
  </si>
  <si>
    <t>542c6d2f14e732b5099725b2d3b6c44cefcb57e9</t>
  </si>
  <si>
    <t>9dd11a78af10de31217b19bf7f6bce357b730305</t>
  </si>
  <si>
    <t>084519e4ee74cafa74dc38a67acbd1250400efdc</t>
  </si>
  <si>
    <t>5b57d8424bceed92058b3ea3ef8e446768246009</t>
  </si>
  <si>
    <t>471b4096b187d5dff9f63b20aa0db100df1ad8d2</t>
  </si>
  <si>
    <t>c3500c0c2802f86fb728edf4642d869c1a45930a</t>
  </si>
  <si>
    <t>b6755313a483278fd3945c8df0d30d4b2ea071a8</t>
  </si>
  <si>
    <t>3a243355775191510cdaa6d686ba78c8cda07eff</t>
  </si>
  <si>
    <t>661140d19d5a8b5f181e2c5f004fea5589f22fd6</t>
  </si>
  <si>
    <t>0cd30c97d4353987edeefc75cc0d4b78a84656e3</t>
  </si>
  <si>
    <t>66d51ab3572e3fbae7da4ac0acd242f6373c15ca</t>
  </si>
  <si>
    <t>9b00e9b36c51c56093af1ef2654c33f33d910127</t>
  </si>
  <si>
    <t>ce1c78e6a8e83b54413f5b74da31b18ba0bb7a5d</t>
  </si>
  <si>
    <t>636252e163ce7bcd81b68e318ed7b6f151de4c11</t>
  </si>
  <si>
    <t>a6ff73edec4a0802470af912d1a573fa9211beb0</t>
  </si>
  <si>
    <t>0033a112f681a4ba2649aee114bd84269b46ff36</t>
  </si>
  <si>
    <t>00dd952c1fbeb19ecebbe72daa2ef16f1807ec86</t>
  </si>
  <si>
    <t>cea6439b45a03b92563be0f2d13f9d85eecd3625</t>
  </si>
  <si>
    <t>4965aadaa0244a6946de652d3355045ad2a93823</t>
  </si>
  <si>
    <t>078bd2f304b68fcec2d621a4821a2e0847bd5993</t>
  </si>
  <si>
    <t>a16691ffc573312d8991d42c265056901ab42303</t>
  </si>
  <si>
    <t>712c4b1af00776985da3dd640586b17308f32c3a</t>
  </si>
  <si>
    <t>a8db013365c0c23af202a4240e927f173823df0d</t>
  </si>
  <si>
    <t>3ddd79fb849fb4b79bbe66f531e1d8da72fab2d3</t>
  </si>
  <si>
    <t>309d298faea8d19e50a0b3402120a5d4a72d5645</t>
  </si>
  <si>
    <t>241681eac3aa6551ea7185d5bfd75cc5e4928a3a</t>
  </si>
  <si>
    <t>9ede8ff9bce8bea317f2a506039e49db5d6e1fbf</t>
  </si>
  <si>
    <t>afeededcf525f81ed0e6c5cada274275a8ba7ea8</t>
  </si>
  <si>
    <t>b81c95358f5ec930c3606a492de4a6a2e2c02949</t>
  </si>
  <si>
    <t>9eac58065a118d77f9d72157d297609a5cafde99</t>
  </si>
  <si>
    <t>5b57d4f7a9a6f85b44ae5590763e8318fe5b3ff8</t>
  </si>
  <si>
    <t>fcceb4b9cf172a5ab5b1a916472bf1431c0cfd9c</t>
  </si>
  <si>
    <t>2250e68bed21ecbe6c6bb478a980425106e648db</t>
  </si>
  <si>
    <t>05526056bf019508432f4effea41a347c25a8e20</t>
  </si>
  <si>
    <t>1b6e85101dbb2cc7a99e31a542647821c1851631</t>
  </si>
  <si>
    <t>72a8950991b8f8ab8f0d8a699ede09c3717500bd</t>
  </si>
  <si>
    <t>93775162b2fe23f47af03c4e15fb5c1f7bef6283</t>
  </si>
  <si>
    <t>bf73ae591806141193a1f70489ce599381212c02</t>
  </si>
  <si>
    <t>aa628454896325fa7513e29f9ad9c065f4e82196</t>
  </si>
  <si>
    <t>6124ea7cb37f58346989efb6ec9ae9366936b153</t>
  </si>
  <si>
    <t>5317bc4892f21af9ce919e924c6939051628f424</t>
  </si>
  <si>
    <t>644197a67e0dff1beddad69ce877db5064630a5a</t>
  </si>
  <si>
    <t>67f2958e64718f3c40833157df5258c40dacaa4f</t>
  </si>
  <si>
    <t>cc2fc9596c7bcab16508dbfe41093b094acfd2c8</t>
  </si>
  <si>
    <t>346be0bb41a288ec9609c9205241651988f22d1c</t>
  </si>
  <si>
    <t>047d7aff8bbd90d462adc7cfcf4b1249ea7367fe</t>
  </si>
  <si>
    <t>a9018700e98f3ff628613d8f009fe5a161346f17</t>
  </si>
  <si>
    <t>1b1d6d59098532bd65ad4e143ed2295caba9041e</t>
  </si>
  <si>
    <t>a347595953b7d21a313819217ffcdd5a792f63c8</t>
  </si>
  <si>
    <t>46f97f6adccb57d346223ca2e72bc1895fa26eb1</t>
  </si>
  <si>
    <t>9039f6af1b794cef73309f0ba222408be881e7bf</t>
  </si>
  <si>
    <t>5812851358847cda3335ea0e0b942567eaa4090b</t>
  </si>
  <si>
    <t>ad12682a382fdd31b5da011276035b1f66bd7b4f</t>
  </si>
  <si>
    <t>e44f9818cc49fcaa11f7c82b20eff169e6b792bf</t>
  </si>
  <si>
    <t>facbb42e8dddc599223d938450b93de5472e9820</t>
  </si>
  <si>
    <t>3f54871467992a16d3f111636d9aba01482b754f</t>
  </si>
  <si>
    <t>1f69be4ddfa164b04c7db679b7eebcecfde02ca3</t>
  </si>
  <si>
    <t>2d2b0a3faa7b0ddaab59c600a276b4181e413969</t>
  </si>
  <si>
    <t>c9bd20046fc57de383ac43807706d45a77e5d0fc</t>
  </si>
  <si>
    <t>f9b2d221312b90a62df4f398c88e30ccafa5b278</t>
  </si>
  <si>
    <t>5d23371eb35220e42006401d46509191596d39af</t>
  </si>
  <si>
    <t>56f1f12626165405f01c2b26eb47368805824f96</t>
  </si>
  <si>
    <t>e68e7e73b211cc3886974dfb8125061eb843603c</t>
  </si>
  <si>
    <t>13a98e9daa2c8c8a37e7bbdd87a28f9a8f83709e</t>
  </si>
  <si>
    <t>67a53afdce8d3bfcb3435b22b4404f6ddcab7f37</t>
  </si>
  <si>
    <t>86d034ba86c1944cc4465b21ff278cc51c71bdd0</t>
  </si>
  <si>
    <t>2999bdcfaadff74f06e032395d2331bcae03ed11</t>
  </si>
  <si>
    <t>2744a11f021d0c215316b7b7024befc2b166d848</t>
  </si>
  <si>
    <t>0e081d35739f961434120699b820059e65bfe2d1</t>
  </si>
  <si>
    <t>015147ecb3d1670296a5f17cfd520b0350dce41d</t>
  </si>
  <si>
    <t>2bb2276ab848d043207ed9ce8e8b94c26d50cb07</t>
  </si>
  <si>
    <t>1d01017adb082e211d127ad58cddad21e57dfc8c</t>
  </si>
  <si>
    <t>6aab2f204b9d005c1b7ede5a0712f880d48e6c3f</t>
  </si>
  <si>
    <t>65ab7c32b4f91e4e735dd06e0fb42488046b84b5</t>
  </si>
  <si>
    <t>ba55c4c46a0172688b9aec19f49db8f9423340c5</t>
  </si>
  <si>
    <t>1f05a324ae1fbe28daa0e1fe9d45b27a6f1ac917</t>
  </si>
  <si>
    <t>7431ad677bf0922c64e4e39d4ea8a718f3c9021a</t>
  </si>
  <si>
    <t>77133f21eef1dccec2904527cd42b66a34c8901e</t>
  </si>
  <si>
    <t>1a1bcdff93f77ef91b799391e3c45338782f80a4</t>
  </si>
  <si>
    <t>0ffd98e6253b7cdd1d58aff93d7140c63520fd96</t>
  </si>
  <si>
    <t>b7a9418a5204624ae0778a4ceeb7eb5bc5a217fa</t>
  </si>
  <si>
    <t>aacc2823cd1741d389f45fc12ed16a080217a6e9</t>
  </si>
  <si>
    <t>554427ec15086c2c46422061459bdfd9f266594a</t>
  </si>
  <si>
    <t>fb1db0f383088a6b153450ffcafa67f705756af5</t>
  </si>
  <si>
    <t>f9f623d33dcaae11267d0dc0c4ba4e5a968706aa</t>
  </si>
  <si>
    <t>c8a6ba32502b30cb726602a3b127c18062dcfaa7</t>
  </si>
  <si>
    <t>b97fb7918ccd49bac8bae7ff339706f79efffc5a</t>
  </si>
  <si>
    <t>3310e8c6e7fcf34c9918e6267a608c9681ecd44b</t>
  </si>
  <si>
    <t>82b27da2af0fb67e6f3a8ab6c3978102a74da8cc</t>
  </si>
  <si>
    <t>f6bba1e01f0576405e41cd1833942c812c7c358a</t>
  </si>
  <si>
    <t>6eabf52b026e3968177b0334af70470e07c4d381</t>
  </si>
  <si>
    <t>e6ac3c5b24702a6d9cb7a98b49e4be4a2cbfeb13</t>
  </si>
  <si>
    <t>2483e629f8047e871b630ee02014033c10c09867</t>
  </si>
  <si>
    <t>555f8f83f0f9ea0da634378a644e2e929849e9a7</t>
  </si>
  <si>
    <t>afacdca163e3b4c76d799ca1016d3a81f86462b1</t>
  </si>
  <si>
    <t>778849b719a262a26af8ad9eef6c532050e4849f</t>
  </si>
  <si>
    <t>cab990794a84220b62ed09d59d3f1ec7e102e588</t>
  </si>
  <si>
    <t>eec97ac85ea45fd6e9d9d82805cd33abc71e656d</t>
  </si>
  <si>
    <t>16e17017b9760f69062da55a1adf3aa0c718a7d9</t>
  </si>
  <si>
    <t>2c4a67e39c3f93887a430af85496ddb9ac047e26</t>
  </si>
  <si>
    <t>2da55282f768a5e514a77963b6a22cc255a4d298</t>
  </si>
  <si>
    <t>12054f47aa98dbc5f04a778f0fa01725fa9ef39a</t>
  </si>
  <si>
    <t>b528f8cb934beb0b180ae8810e95bd5de807e64f</t>
  </si>
  <si>
    <t>e0b12fc1ef0612b150286997e8d87ec87caa6821</t>
  </si>
  <si>
    <t>71eebc359abe3ed8386aa27a1a5db4c03316ca07</t>
  </si>
  <si>
    <t>b7943fdce3ac0c7508ac6955b6b7521bcac89bc9</t>
  </si>
  <si>
    <t>3df932296931dd1eb8d9611202f53ffb02a864cf</t>
  </si>
  <si>
    <t>7f4e9f2fecdc8238b6fb2ac3a7ccabf60e85fe4d</t>
  </si>
  <si>
    <t>a37dc3a76b1a39cd3cefcf0b61d81846e710b57a</t>
  </si>
  <si>
    <t>ffad5448cfb3a3702762266c73803c85733b74af</t>
  </si>
  <si>
    <t>8f253b4000e4ffa8675a85551839500809421e7c</t>
  </si>
  <si>
    <t>0c6dda3ea9edf9caaa33949882186581ba75d81d</t>
  </si>
  <si>
    <t>b37dbc4558df3aaaad414c569a8effd91ff3eadb</t>
  </si>
  <si>
    <t>697bfdd48c64efe53789f36dffcd6b20d0cb1367</t>
  </si>
  <si>
    <t>852b536d73fb2eb13bc7b6eb167bbc9792d7349c</t>
  </si>
  <si>
    <t>0231108aa1b9a5c3b5a4a13888f09c29d4540e80</t>
  </si>
  <si>
    <t>f24e1d8eaa60d81b827f11e5154123f9942326f6</t>
  </si>
  <si>
    <t>d59c968075d729c941a0ed0d707d7e68a8ee23d6</t>
  </si>
  <si>
    <t>bde3ee49f1d613520f9378835ab66ef8b325fe97</t>
  </si>
  <si>
    <t>8bda1f5694fc2577b01358b1eccdb06cdb98ea95</t>
  </si>
  <si>
    <t>2ace3c2c6d11f7a9702841e3193a8fbb1d6b3014</t>
  </si>
  <si>
    <t>d1ec727df220c1244c02fd5d3aba069d037bfb93</t>
  </si>
  <si>
    <t>040f28687b144d72e1231ad01c893e8fae5c5839</t>
  </si>
  <si>
    <t>ab8181bc67690cb3264233d2e5388669ea250b5b</t>
  </si>
  <si>
    <t>b8126b8e7f63a97bda0eb7843d0507eac885c457</t>
  </si>
  <si>
    <t>ac9da32e126d719011bedbe650a7b3ef5f9a51db</t>
  </si>
  <si>
    <t>359fe3f8e5490133889af618048367be0ff48ba0</t>
  </si>
  <si>
    <t>c19aef0e3e346013173823bcce2767c9a48b3965</t>
  </si>
  <si>
    <t>cf65c3689d8b12c89dc53d7ac83ec02c381674e9</t>
  </si>
  <si>
    <t>d7f8b474089d45977aa62a861e48066bc5e2e4dd</t>
  </si>
  <si>
    <t>449bc2d67d047dfaef3a46c333beda366443aee3</t>
  </si>
  <si>
    <t>43d0c90a5c48f6f09460a4607a5e3fd274736d66</t>
  </si>
  <si>
    <t>235a79d79ab7b78efd393772b811af11c312d5e3</t>
  </si>
  <si>
    <t>763817bf11dfedc734b816806fe377f02b5569f0</t>
  </si>
  <si>
    <t>c9030170692df6221689cf664f2f3e8687541e32</t>
  </si>
  <si>
    <t>ef3a8d94bf81dac75a313ab4e463c32df4712085</t>
  </si>
  <si>
    <t>d9a4ca3cbbc4de0c46c8d812f3691ffb1f7152dc</t>
  </si>
  <si>
    <t>b9db62c618404ec6ed2fe9c748065a580f606df1</t>
  </si>
  <si>
    <t>bdada56b9d4bd687d97d6d4231a16d33c31deaeb</t>
  </si>
  <si>
    <t>91ccebda0ec7dd903d084ee9db0c76406fffb42f</t>
  </si>
  <si>
    <t>1eb03e71ea4abe9ce2c0c268f387df923c68784f</t>
  </si>
  <si>
    <t>797d01a5293371951f08e60480175557719eef51</t>
  </si>
  <si>
    <t>594394b260f59a05c9ce1db5f7bb90e2f122eaac</t>
  </si>
  <si>
    <t>65dbd2bc55993b259d932d7af49e4a5bc80057a4</t>
  </si>
  <si>
    <t>6a9a128ee95599383fff631e2a1974865fb2ea31</t>
  </si>
  <si>
    <t>a1d38ad1f948fb46b1fe3d34616dc26ecb68d63b</t>
  </si>
  <si>
    <t>1deec8d4093861e8f810fc8a92db040a7be39d9b</t>
  </si>
  <si>
    <t>8bb92ebf97b0ce0a1fd8786f626f1cb044e367fe</t>
  </si>
  <si>
    <t>446ed1d73a57e30af3dbcef4d15bc958b967ed69</t>
  </si>
  <si>
    <t>dced502f2f8fa617707d24fa6d925f0b6a139e20</t>
  </si>
  <si>
    <t>9d8a3c698438d87e91d37c0ad84633b927ddc5b9</t>
  </si>
  <si>
    <t>0f2fc4f3c0b3fba52301a8f82ce47908d922b4e3</t>
  </si>
  <si>
    <t>66c5c9559665d9af0db4d39e0f02f949863c3dd0</t>
  </si>
  <si>
    <t>8158772ff0f8754aaa8cd3ef0757e91f2b78d637</t>
  </si>
  <si>
    <t>a4e64265ffd01196b040b8c8410b8ff044103233</t>
  </si>
  <si>
    <t>6410a07dd47191223d6d5c2cd73c48c229f8088d</t>
  </si>
  <si>
    <t>1be93217ad0bc52a0b56b496908d249a16602b3e</t>
  </si>
  <si>
    <t>88f46bc5347f134d0780e79fd6299d70fe9b32bd</t>
  </si>
  <si>
    <t>57b1fd9d0e57d7dfe6288a2d65f16fbba66a54f3</t>
  </si>
  <si>
    <t>17780fbc0eeaf3cd5c580ed403a267546bc8ed1f</t>
  </si>
  <si>
    <t>847411bdb7032a03ee7e6eafdf22c282a279f606</t>
  </si>
  <si>
    <t>b5c39fd3403508b297c9f118e138a54d268c8570</t>
  </si>
  <si>
    <t>b99fe92002ef9299f3bd526d8aacd01ed61ef9d2</t>
  </si>
  <si>
    <t>13528a6c9a01a1a7943abaa9cd5ffdd93f963d5e</t>
  </si>
  <si>
    <t>76cb20eaf1704b187cc2e7f13718173bb8723829</t>
  </si>
  <si>
    <t>31cadbf1ab7945c1c81ca32d1a6f0c5899183c49</t>
  </si>
  <si>
    <t>eca94b144b8a84334659c85fbc9e0511a42e658d</t>
  </si>
  <si>
    <t>3c8868cffb4cd2f68e0993668694661caa6d9fd8</t>
  </si>
  <si>
    <t>308b5470640c737848ac63b88acfcf6730108ed7</t>
  </si>
  <si>
    <t>86f6e8c78743752d76d7d1745287b357405515ed</t>
  </si>
  <si>
    <t>e2093cfde212947289f2d0726d51535cb505ed01</t>
  </si>
  <si>
    <t>df0ff6d2aa6a740c2c9ae599bbf3240049d0d082</t>
  </si>
  <si>
    <t>46ab328cfd9fa9110419506244d5de5f69a9e151</t>
  </si>
  <si>
    <t>f3c8d1d5f4d6d49fcab9f20bbca26cf75b6442b8</t>
  </si>
  <si>
    <t>75d9e3c773dadc2b68a71852460687209ff2edb8</t>
  </si>
  <si>
    <t>0513b7d8636b9e4b410bfbb0b65ee955975b6d29</t>
  </si>
  <si>
    <t>e48ab0fb84ec46c7490c8d5abd15060e502f9cb3</t>
  </si>
  <si>
    <t>da07cb2fc6b6dac1a4874229cf7d72d1465ba2b9</t>
  </si>
  <si>
    <t>2d1bf54f4619f1cc57d6939a6441904f05cef83e</t>
  </si>
  <si>
    <t>d0cdc95fe61d0a5e32cad8ec4ece102f9c5dfcaa</t>
  </si>
  <si>
    <t>c252e68b0399d1a3ffed2d55ff506040a2cd7a53</t>
  </si>
  <si>
    <t>ba4b69c3350f313bd7ca7ab64b69e1028e649a77</t>
  </si>
  <si>
    <t>2299abf89b1681f2560756c019b4e85b581b8d7f</t>
  </si>
  <si>
    <t>2dd5ed843796709f25f9b7e2963d9ec8c6475707</t>
  </si>
  <si>
    <t>e5cd11aafd7bb4214b467dea86575b17fe62f0b6</t>
  </si>
  <si>
    <t>3333fa72092192866de6409eba9975628d6cf0f0</t>
  </si>
  <si>
    <t>b0b525280b651fa15625ca0e25e5736ab5742b85</t>
  </si>
  <si>
    <t>762858d729031dde0988abb6fac56a638a837fdc</t>
  </si>
  <si>
    <t>550129f7ed5f2b4107dc865e0a6c2f7e97595213</t>
  </si>
  <si>
    <t>36d098b69e8ada5f9af69f0da77aab69828e21bf</t>
  </si>
  <si>
    <t>9c48c8ee0b2a89cb0eac5f45f94d44c01f3390a4</t>
  </si>
  <si>
    <t>0bb8fce852d8d75b5a7f8861ac66998d2087253e</t>
  </si>
  <si>
    <t>adbb5e9ca86e15e2838e098c5559dbde66d9e8b4</t>
  </si>
  <si>
    <t>87fc89c0bf2b93c9969debe966f466e8823b68b4</t>
  </si>
  <si>
    <t>2f51b8c46e3f6b54aaa1499cd833584bc46e1e7d</t>
  </si>
  <si>
    <t>8a1bb21256b1391e29897609a1346242d4f462ee</t>
  </si>
  <si>
    <t>f015aeb55d1087f4839666b21a9269cc2f091a42</t>
  </si>
  <si>
    <t>93bac82c87e8b8e2ce97d88ec6f5af772bbc82f0</t>
  </si>
  <si>
    <t>05a791dc7c9bbffabeaa9b8863dc70efe076f4c9</t>
  </si>
  <si>
    <t>ddbf8d20ab2651660d62bb3ce16f9c90d4a03ee4</t>
  </si>
  <si>
    <t>8e194acc1f2892d4d311bb576623055cb38638d6</t>
  </si>
  <si>
    <t>ae669af29ef54671b7b2aba698cfdb99c4b40d86</t>
  </si>
  <si>
    <t>2458b65769cef6b3b0c00e27f3a06ec05e80d2d3</t>
  </si>
  <si>
    <t>0927559242eb8778abd199f5bd04380384f6b265</t>
  </si>
  <si>
    <t>4eb83fa6ad7304d3fc5de23b9cd665470432e3d4</t>
  </si>
  <si>
    <t>2b6b506667e05e9103c3a8e30a47c849d5ec4573</t>
  </si>
  <si>
    <t>9e1ef10a6913ee0708d7e9bc03a13b38aca9442d</t>
  </si>
  <si>
    <t>f133f2c351d07bbcce87b424fe897094776b49f3</t>
  </si>
  <si>
    <t>e3d6bfbb32954677ccdf633801f9589b8dd41d8d</t>
  </si>
  <si>
    <t>34502c79816d9be21e009b3be3ff654de6f1eba6</t>
  </si>
  <si>
    <t>b5c7e139f0bdff05427b53e75e4c3f1056e30c38</t>
  </si>
  <si>
    <t>d65d1be2f49fa9ebf0a54cc26ce8e956d5f7b461</t>
  </si>
  <si>
    <t>496b57b2fd2837336e4d7d0e83aafa28e47cecbf</t>
  </si>
  <si>
    <t>4f52fc8b389d776a4220ff8ed9453aea1ce5c30d</t>
  </si>
  <si>
    <t>d1ff1a4bfd61cba8ae72c472d3d195e3b5b1f9b0</t>
  </si>
  <si>
    <t>d42704949c8827ecca10cb9d828309ba9312b17a</t>
  </si>
  <si>
    <t>4c1f47738dd874e77feb65bb5c816bb2d164f7df</t>
  </si>
  <si>
    <t>32285c165631b212261257fd344bd9f9c191b4f0</t>
  </si>
  <si>
    <t>0d785441db88e0fcd6bf0f776b42d4942a7371e9</t>
  </si>
  <si>
    <t>636ab7743c74c7af8a8d0e9b73166671d400e2ca</t>
  </si>
  <si>
    <t>108a24bfbf3aa4c3f3a5d8283f1e9f1195bc104f</t>
  </si>
  <si>
    <t>d66535713bc0b7a2257384a5b4c6c052ea4577be</t>
  </si>
  <si>
    <t>09130db6236b2eb026ef91aa9aa75a0543752ef5</t>
  </si>
  <si>
    <t>0a84e698743ac0bcdf890b9e0c759b70e970f7bc</t>
  </si>
  <si>
    <t>125c3f47eedd89bbd7a758750bd84387813f40e5</t>
  </si>
  <si>
    <t>cc222e09086261d4748e0fc717cb9a8d14025d11</t>
  </si>
  <si>
    <t>b0b89b17f64748f50714da2cb0ec2119215d97c9</t>
  </si>
  <si>
    <t>51e20ac2566320619d9bd6437546930372ae331b</t>
  </si>
  <si>
    <t>cf12d278570b09047e326e98afd4a51ae3d0eb7e</t>
  </si>
  <si>
    <t>26b163daed9c6e082199958479d766771a9354ba</t>
  </si>
  <si>
    <t>45750a4cad4c11fb1c3df71da1ad5863bbd8888f</t>
  </si>
  <si>
    <t>debbb50bf67d2761b77f260b3cd5c1852634f488</t>
  </si>
  <si>
    <t>ed35fdaa6d0dd5849643cbf447b73ab3fad9d3e9</t>
  </si>
  <si>
    <t>b51702a06dffd49872d4a371dd1cbeb2482cd08e</t>
  </si>
  <si>
    <t>0ab3d495f65e4385a7d6da726d8b335ec253688a</t>
  </si>
  <si>
    <t>82bbc2d60558a3bc9b737213d3c8fd020d749f01</t>
  </si>
  <si>
    <t>1bb5b57a3482cc67133fdfcf7a45ba2e0de8e35c</t>
  </si>
  <si>
    <t>002db415720167d1e5f5b1fe14ba21f7ccaf9c11</t>
  </si>
  <si>
    <t>e23cafec2a62ad4d911793ba0469757577715afb</t>
  </si>
  <si>
    <t>2c1ee26f9f678eba17f82ebd5f59d3cd2583ea82</t>
  </si>
  <si>
    <t>cc7519754d36efe32614eca93f8ca7720529dc1f</t>
  </si>
  <si>
    <t>1b540cd8be76fe5478cb623d0c2a3a33e314e363</t>
  </si>
  <si>
    <t>6d552546210ace8af40e13ca69a8a03ab26d7126</t>
  </si>
  <si>
    <t>715514ac153386295256b872aed6c26acf8db285</t>
  </si>
  <si>
    <t>0bfb7ce30e97763dd2610bd6ad5debb3e5dbee37</t>
  </si>
  <si>
    <t>43a58f8419e37b78aedcfe9b8d1e3417bad3a3d9</t>
  </si>
  <si>
    <t>c7c7395c5f548e1d2189f5130c15e47b13b32e68</t>
  </si>
  <si>
    <t>115a59977ea58d4155c70575345502538d15db28</t>
  </si>
  <si>
    <t>10fef65ccd92d7b2c63f8207d152589e90004e84</t>
  </si>
  <si>
    <t>7a39322436997103ec69a422be06586d8f084ae0</t>
  </si>
  <si>
    <t>e5ac6fb4356845a63c10801a65769a60af83c911</t>
  </si>
  <si>
    <t>f210189e514e527f309fd6625695f1572453be83</t>
  </si>
  <si>
    <t>d72bcbc84d740ef7a18d34ad9edbcd6f15522d74</t>
  </si>
  <si>
    <t>e1e5c9a4cf4044071970309865905b32675b98a9</t>
  </si>
  <si>
    <t>8405a692c90a51611e29ca3ed81ef8abc30bddf0</t>
  </si>
  <si>
    <t>14afb593234b46aa86d4ca687c622bcd1cbdd172</t>
  </si>
  <si>
    <t>f4fa4364adac2063d7398571478a31fcfe640b88</t>
  </si>
  <si>
    <t>a733bdea69480255862fc33af0041fdc0e4fe56c</t>
  </si>
  <si>
    <t>983b4872af3e08f77a12af8ff9af2c82271314a0</t>
  </si>
  <si>
    <t>d7516d28fc27e83cb58b8d6a7f7213c6d2dd176b</t>
  </si>
  <si>
    <t>c4789b3e52e63c54cfe030b0c5df91c72b34c7cc</t>
  </si>
  <si>
    <t>3d6c70b46954889583096ea0dd15582c9aa83768</t>
  </si>
  <si>
    <t>0707a2f15866679398236ff172904f28d378b7d7</t>
  </si>
  <si>
    <t>7b017cf011adecc5137c01366dcd2ba0b659efc7</t>
  </si>
  <si>
    <t>db7e1e442b79eef9cc014d50be9f135b9e0fa7b7</t>
  </si>
  <si>
    <t>14ed750d739238e79303f6d316490b85e9d589b7</t>
  </si>
  <si>
    <t>7eacbe40da27e01694fd88bf3eb86bb720e8155b</t>
  </si>
  <si>
    <t>af80b3e029baa8704d38286b0e96f6abbf660622</t>
  </si>
  <si>
    <t>2e4ad5489c3ec91e74b756fa49f5ac16467ee245</t>
  </si>
  <si>
    <t>b331ee6790fe46dc66b7d47ccc0384d08876f4ef</t>
  </si>
  <si>
    <t>6ec924828ec6765c567e4fce628a0dbdf6309ff8</t>
  </si>
  <si>
    <t>cbc0949925435bc0c0bf5630557a713701760ad9</t>
  </si>
  <si>
    <t>f10b0c77289bf9cd98b67c1ce1d024dc2a015e5f</t>
  </si>
  <si>
    <t>970b12a1e52a18bcc60b41d9e7153819c7efccc6</t>
  </si>
  <si>
    <t>024249ae60629a57c3595349e5d78e4cc5698231</t>
  </si>
  <si>
    <t>5cc0b5f58562caca5291a738261d97e936281318</t>
  </si>
  <si>
    <t>cc4a0203151330490501e6a0eed13a097606ab9b</t>
  </si>
  <si>
    <t>45b1d0cb7069d6d2f2a97b3d733ca40949e5417d</t>
  </si>
  <si>
    <t>59fa69617c054ca4018890e91ff5b0c695bfe81f</t>
  </si>
  <si>
    <t>7c002cf189ce4af4f975db9381c1a837668a24bd</t>
  </si>
  <si>
    <t>f5d5470201dad688cd9a59cffef4069e03d33692</t>
  </si>
  <si>
    <t>e7d8aafa7520cbd94cc70fe3016f8a685038a648</t>
  </si>
  <si>
    <t>ae503d5ac2cef94346d862a8d2403f01c31acf54</t>
  </si>
  <si>
    <t>0f3869f7df83cd883fbd45d07d6dee041ace8c72</t>
  </si>
  <si>
    <t>b9c01aea7be24f2287ad0914a0dfc0d514bcbe55</t>
  </si>
  <si>
    <t>ea96ca11f25c3f8cb4cc6aa01fa5c296d95280a9</t>
  </si>
  <si>
    <t>9b906a238b4608398cce2f2e0f848a53fae364c0</t>
  </si>
  <si>
    <t>6771a252fc386d47c210355fa070fe3b46c884c9</t>
  </si>
  <si>
    <t>f4d9dd825bbc44fa130a802e4db12f190c48a0e7</t>
  </si>
  <si>
    <t>07c876e16cc23b9664a84e501fd94a0b06db4b8b</t>
  </si>
  <si>
    <t>07ff241d2e088d8d1feaf44796321863d8be803c</t>
  </si>
  <si>
    <t>4d302c4560b59195552dd7d2e568ce9b3247f3ea</t>
  </si>
  <si>
    <t>eea2dc895928f6abdfe2a55799b85038c779ff7c</t>
  </si>
  <si>
    <t>85f6676f56822b40a05755e576041b33ff856c27</t>
  </si>
  <si>
    <t>8ba241315cef4b3aa7192e2b376d8f300251c3c3</t>
  </si>
  <si>
    <t>96535bd8d5da5088798827d52dda53ec10db3ecf</t>
  </si>
  <si>
    <t>58c2dc79835033d0aef6ffcf8d94cc330921f9f7</t>
  </si>
  <si>
    <t>ebc07db7d461f1c8d3e5927f953037c657003479</t>
  </si>
  <si>
    <t>fb4f72e7a62afcedd390f1ea4f4feae67576ced1</t>
  </si>
  <si>
    <t>1f095e5fa7bdb1935cea178a2063096f43eacd65</t>
  </si>
  <si>
    <t>ab6ba8a7648ec6f36849f6ff49778f37bd91bfae</t>
  </si>
  <si>
    <t>5c5241f26e8de42b2a29e35f0569f4890cf72614</t>
  </si>
  <si>
    <t>a29d0b1cd7e7ffab2745970055510dbcdfb35c69</t>
  </si>
  <si>
    <t>dc86cbfacd881c3194c455769b5a005e9d35a407</t>
  </si>
  <si>
    <t>8b31b0a51dfdce5fe6acf8a54586711099f30d12</t>
  </si>
  <si>
    <t>c1ca7c5e79cc9847c3f77b3cf078e48a4b81cc6d</t>
  </si>
  <si>
    <t>b6c18dcbc17735dee5aeed0c0475b10484fe8487</t>
  </si>
  <si>
    <t>f19d8e8a6c87d39a7517158ada79ef54a0e9a235</t>
  </si>
  <si>
    <t>a26ad71d9ca15093810bcf2d1e457b852071e49c</t>
  </si>
  <si>
    <t>e19f02553aa05662201b5a09ccce06cc242dc708</t>
  </si>
  <si>
    <t>589938d28517951ec35f60202a3ba9d20a58c596</t>
  </si>
  <si>
    <t>f4e89c17e0c1a99240970efc4981d5d495eeda8b</t>
  </si>
  <si>
    <t>421822e6dbc977ff88c7e9725ec4ed871c29f6ec</t>
  </si>
  <si>
    <t>a6bfabd43ade91df91eec94c5d48d828b38e032d</t>
  </si>
  <si>
    <t>c4f172041e094394bcd932889cbd0e2a12989b79</t>
  </si>
  <si>
    <t>271e2428a19c4e7832d1c3b92bdbec56186f1c3d</t>
  </si>
  <si>
    <t>648a46ed6f9eec9323931e58a29e21e20d07f4b4</t>
  </si>
  <si>
    <t>81f32ed222703c6e7a7d7f43db22f6c82721634d</t>
  </si>
  <si>
    <t>fb38d4db28d29bc44282d719a56a25284d24d6b0</t>
  </si>
  <si>
    <t>9e57583401df0b9edb906ec01691020e2ab3255c</t>
  </si>
  <si>
    <t>fdcdc626f420827a45122c8d1ab17f3682bc7d15</t>
  </si>
  <si>
    <t>ede0350c1b2cee92a0b5bd6b436b4671cce4c6e0</t>
  </si>
  <si>
    <t>56e33d2e124e75f8c9faa043febdf7dd52489c26</t>
  </si>
  <si>
    <t>751630842db6f38af0d6fdfb8d7ea9a715b8edf6</t>
  </si>
  <si>
    <t>98c9512576d3e504fc4a6c842c59343ae1befa7a</t>
  </si>
  <si>
    <t>0bc7718edde23ad25cc9b0bf773c38187508a25f</t>
  </si>
  <si>
    <t>f39e68be85655fdab4cdb6eebf93a82155bb6a10</t>
  </si>
  <si>
    <t>469549c8fc31ae573a810cd956a87fac2e9364c3</t>
  </si>
  <si>
    <t>ca59e5bd135ef6328beac2974fb2ef5b877a721e</t>
  </si>
  <si>
    <t>32b8f99a90d24d237bebb4b5ad7b5f73abc02199</t>
  </si>
  <si>
    <t>4c3ecef8b35e818863d23bdfa915bcfc43d2bb2a</t>
  </si>
  <si>
    <t>2ddc99395d3313db374eeaa3646faa4826dc594f</t>
  </si>
  <si>
    <t>4cedd812ff9f4efe5416232f8a9aa16ad8526ab1</t>
  </si>
  <si>
    <t>0694097378c6f45301e150372b6dc25664150b89</t>
  </si>
  <si>
    <t>b3efb36a0900654780553cecfd2f6f321ab40a28</t>
  </si>
  <si>
    <t>fe43333cc73594d2dceba064a82e06644dcbef76</t>
  </si>
  <si>
    <t>bd852e613688c2254928ce6ba6844a81ba9b09ce</t>
  </si>
  <si>
    <t>f5ded94613aa36c455a12e3e5359f4623081ee2f</t>
  </si>
  <si>
    <t>c1ee19028bec2653757f9ab22c509f112aa0c0b8</t>
  </si>
  <si>
    <t>b81d2d80168af2104f571c73d0f10a48abab4942</t>
  </si>
  <si>
    <t>23cbea8448ff39467e0fa5a7a9db7b4faa59a5c8</t>
  </si>
  <si>
    <t>657acd84404e91d4442901861edcc6e1e5bd04e7</t>
  </si>
  <si>
    <t>bb84a0bb1e9651b1a9cd104d54adbc9b2f75dbc5</t>
  </si>
  <si>
    <t>85a59d35f412fa2718bce9e9b62cdb96c0947e38</t>
  </si>
  <si>
    <t>388aab82b5828a9241b48c7d24cd389d613a6757</t>
  </si>
  <si>
    <t>ab2c9a38381af5ac845b94683d0315f77880b535</t>
  </si>
  <si>
    <t>f2a6dbdf1519f784303f3007380a1f16cfd7af9f</t>
  </si>
  <si>
    <t>3cb345e032833ed95e5eb75a80e1a54f838ae31d</t>
  </si>
  <si>
    <t>d61bdf83610acca4c4c85f41f82564a543729d12</t>
  </si>
  <si>
    <t>9b5cf96122b6c5e7ab10ad260ab3dc0f4b28477d</t>
  </si>
  <si>
    <t>f8e8bd26aa5df1d6ff79025fcc15c097dd1fd7de</t>
  </si>
  <si>
    <t>b5f1cf97bf4ff25b158014e4559e3301669d6263</t>
  </si>
  <si>
    <t>7ddde3c65dd11309a9a363795c4e5540ed2db203</t>
  </si>
  <si>
    <t>8325efb0541695948098cffcb700eb00f70efcef</t>
  </si>
  <si>
    <t>3e5149d40dd2dea706d7ad08d6491596a19feb13</t>
  </si>
  <si>
    <t>0601736d2bf302bbe57acac1f9b361da30889bf1</t>
  </si>
  <si>
    <t>f02952231338c591425b643528c9d665b586adb5</t>
  </si>
  <si>
    <t>3d0c11688aa6a3f7322a0e13a3864aeb2837fcad</t>
  </si>
  <si>
    <t>fc2ff6e91fa0101d1cb5f1fec5b68acd0709f51e</t>
  </si>
  <si>
    <t>98d9b193ae0dcae52413132423cdbff9f0464eb8</t>
  </si>
  <si>
    <t>a6123190199b02bd246e342dbd2bc5b71cc68938</t>
  </si>
  <si>
    <t>71e28827fcd256eb37e253b6e9b750609f7e674c</t>
  </si>
  <si>
    <t>4d835371b0525480d7b1578b8c0dd097252b0692</t>
  </si>
  <si>
    <t>1b7e3b703f52928fca85bf8f2928cf0d0cf52e05</t>
  </si>
  <si>
    <t>d3cb04685740d4cfb5279105c45f6686ad81084c</t>
  </si>
  <si>
    <t>fc9d9dfb66eea09735408cfc5bfe8866a8abc005</t>
  </si>
  <si>
    <t>4d250187cde445e9479c73f6c31563ec8a6f3726</t>
  </si>
  <si>
    <t>29ae2923d003af00a366a29516061cbb1e616f78</t>
  </si>
  <si>
    <t>0c8695f8578038ba00bc14ba33659d5ad9366b06</t>
  </si>
  <si>
    <t>f6df5dc074d8fabeda27a543b7d7c00722eb23a4</t>
  </si>
  <si>
    <t>18f50691a43c2411148774c892f87292c3bd8fec</t>
  </si>
  <si>
    <t>b97c083d69c6ed68483da69c34babce7b4dec7c3</t>
  </si>
  <si>
    <t>faab3b69eb375d67d79276fcf4166ab20cc6fffe</t>
  </si>
  <si>
    <t>ca070ee0a3aa6355593195df82e0374b8c728473</t>
  </si>
  <si>
    <t>69efdb3f8eb80a71ddbfd7580a1829cf1de76c1e</t>
  </si>
  <si>
    <t>c81fdf2ed7997acce0e976fb39a0527e04f5db1a</t>
  </si>
  <si>
    <t>14cec2e1487b0778c3752463b9fcb6c27023544a</t>
  </si>
  <si>
    <t>fe99e9daff9b9aee5bae8e449fdc3c96b2bba7d3</t>
  </si>
  <si>
    <t>5ef939e2114ffeeb9522e0ce88c042ce6d6a8345</t>
  </si>
  <si>
    <t>4419b2edd81ce904f4e30d613b17f470fde5aee9</t>
  </si>
  <si>
    <t>6a836cc169c9c359ea8b9c0373a396599e53b692</t>
  </si>
  <si>
    <t>b4a5fa715faf2f4b038aa0a971b362ee70ee3097</t>
  </si>
  <si>
    <t>bdaa07c8275e7dd24e337ae8dd36881c18e79bfb</t>
  </si>
  <si>
    <t>4bb295814bf8ec93aea313a56eb92bae2e32c012</t>
  </si>
  <si>
    <t>a1317918d266deccdb4673aabd006a7429e0e1d6</t>
  </si>
  <si>
    <t>4e15c5fad728833f86d199df49636c3b2132e1d0</t>
  </si>
  <si>
    <t>f025271bfed24ff7963cc36cd090ac48a1fe85ec</t>
  </si>
  <si>
    <t>843c4f88104f77e025cc9af3b6c6f9210bcd9ce2</t>
  </si>
  <si>
    <t>a066c206c90db51487376c31090cb0274e41c1e8</t>
  </si>
  <si>
    <t>7c70dcfd165cd70f1f739431c0844b4d0abff53d</t>
  </si>
  <si>
    <t>0b23a340730740043e4fbe5887ac1f479a9fe23a</t>
  </si>
  <si>
    <t>e408ae3d61ac549b26e65451bf62b9be9c92c742</t>
  </si>
  <si>
    <t>75432eee7f91ffcc5604fca5c2dbff774eb6bc62</t>
  </si>
  <si>
    <t>6b167d62d9850367569897f550570b1dc8943b34</t>
  </si>
  <si>
    <t>88d6f00796d2b06434edb3cc0c738d29e13a4f4a</t>
  </si>
  <si>
    <t>9b0312c8fde2f1b3abb4637e27c0e0c48b4a3f05</t>
  </si>
  <si>
    <t>587a4b26c1f663f3a390ec87844c1b266d320d5a</t>
  </si>
  <si>
    <t>45da86693390fb498f40912e8f66c72c2558cc44</t>
  </si>
  <si>
    <t>512c00d7baf2c1f704d1efca9d0926a5e7fa7a01</t>
  </si>
  <si>
    <t>98e48545541354c0cc9e044e6c8713c9bf2f0ec6</t>
  </si>
  <si>
    <t>8eb501bbd2a071461ab4ad0370244c4f56c75ccb</t>
  </si>
  <si>
    <t>686daf8a4739b642d96fb54f15cedc682602f996</t>
  </si>
  <si>
    <t>e8045e9d8d4f3767ecbccb7716af22b3ab756c3f</t>
  </si>
  <si>
    <t>34c6942a54dc6b20e8bf16d0ce7155ec8892cd34</t>
  </si>
  <si>
    <t>a9db610b2611f9bc70822aeeaba22a89bb947435</t>
  </si>
  <si>
    <t>4556790db4786eafea87cab8456441d75ed905c4</t>
  </si>
  <si>
    <t>03c9aba8ccd8a0ca9693f3670285ab00ea3e22a0</t>
  </si>
  <si>
    <t>d60e7d185eabf6169df83763ebaf58e63e780658</t>
  </si>
  <si>
    <t>9d2c259696857d39127a65735ed9c9931d4cdc38</t>
  </si>
  <si>
    <t>9e7fe7f2ba089beffb2dd5dc1f24342a429c7485</t>
  </si>
  <si>
    <t>48dae90cf71239c9fbed1caee845e1262004812f</t>
  </si>
  <si>
    <t>4ff2141c35e1f8d58eebb180c13420d627781f69</t>
  </si>
  <si>
    <t>51fbb8a44d5d6b73bb9d5d77baa9462253de9484</t>
  </si>
  <si>
    <t>1a8d957b4c13a50a2cd593b275523d76edf467b8</t>
  </si>
  <si>
    <t>670f035fa8b62d1cdc9e1889e170db23dd0754b9</t>
  </si>
  <si>
    <t>f03e39934360f058503cf5cf2cf74501843a1a59</t>
  </si>
  <si>
    <t>43478178fd03a31c8630a32e401043354c63c928</t>
  </si>
  <si>
    <t>b57a91b68757b2a4027379f6a39fd507b8cb4558</t>
  </si>
  <si>
    <t>389b2b504cbeac35721fe635e2b706fe24b1556d</t>
  </si>
  <si>
    <t>19d8cba482ea512b7d34c5f7349876b107d0cec7</t>
  </si>
  <si>
    <t>40142a220d68215fbba007591f4b1c19572cc244</t>
  </si>
  <si>
    <t>b709af5685a710a75c25bffe6d98c6d3510d08df</t>
  </si>
  <si>
    <t>e9f2242323c6676037720c1a65fd9fc415383954</t>
  </si>
  <si>
    <t>f5e8ec5ab87e2e23b65ccdb9c0aabc00efabaa09</t>
  </si>
  <si>
    <t>1fa623d6081e0e62852c1019ace5c61ebd7d3b81</t>
  </si>
  <si>
    <t>eaefa7b09a5a1a873614d79fb71dbe6e0d5adb2f</t>
  </si>
  <si>
    <t>9941fcb5a8c66453cf3efcbdd5a58db557fc6369</t>
  </si>
  <si>
    <t>1f70237b4cb44281265aa5b59da7b7c164f6a942</t>
  </si>
  <si>
    <t>0b2720797977cc43327a5b6c8b54461836a1d54a</t>
  </si>
  <si>
    <t>5e1dc263434bf850c480880b0781f40ffc006b9c</t>
  </si>
  <si>
    <t>2d4a5545b384ec2e640610789f7bcf721aa0d086</t>
  </si>
  <si>
    <t>a2de798e2570407aff47dca336c898c0b63f3ac3</t>
  </si>
  <si>
    <t>e2ada2db1b14f26e9ef285efc334ee63adbc13aa</t>
  </si>
  <si>
    <t>35ec4d86db71c65fc3b668ab7ef9b7c9dcbd3387</t>
  </si>
  <si>
    <t>8d8de8b5e8a8020cda0411452b67dde472ef7a83</t>
  </si>
  <si>
    <t>4cd246f837fb958b18faab7d20bf5123bd438799</t>
  </si>
  <si>
    <t>697df2934d4f9a843380e0579c0e579e2be11140</t>
  </si>
  <si>
    <t>513c24a8468a133bc70d22df55acf5a8eb0a95e4</t>
  </si>
  <si>
    <t>0b945028535056ea0c9c42e446367b0fa3c88e87</t>
  </si>
  <si>
    <t>cffc2e0c636df081db73639388627f4bdb2be3e8</t>
  </si>
  <si>
    <t>b92b6e3aeaae51ce593f4aa510c5ea8d6f171762</t>
  </si>
  <si>
    <t>e21adfc3448ef72ce19e9ea399954390d3d3b8ee</t>
  </si>
  <si>
    <t>eca433eb077c5c09eaf557044abd49b45518bfc8</t>
  </si>
  <si>
    <t>bf57f86b7392136258d4dcc9d553a836993432f8</t>
  </si>
  <si>
    <t>6c6ab5c991481b26e6025016506c3e4fb271de52</t>
  </si>
  <si>
    <t>9c99d5056268e224c6329c1fad8762338f7d8df0</t>
  </si>
  <si>
    <t>f254262fe679d06cd89fae891644b56f9849d502</t>
  </si>
  <si>
    <t>4d9a695a8817f47b9aca962b00160fb8dba8b4b2</t>
  </si>
  <si>
    <t>4b245f3f9a9a1c28beb10d17414c180fd1f13ab6</t>
  </si>
  <si>
    <t>52fa9f7af5913c6328f940f0b5887191c1da8c47</t>
  </si>
  <si>
    <t>b0b9b4d049a295c2ed59d172fe886c5b26ddc218</t>
  </si>
  <si>
    <t>e33c99aa72fb3ea59042e6876bf377e4289c11ff</t>
  </si>
  <si>
    <t>8edeca47b508b803c3fc1eb40b2701a471f4d130</t>
  </si>
  <si>
    <t>7793d80a5bebf81bb1fd56acef456966449c88e7</t>
  </si>
  <si>
    <t>7f5fe359140390042a1e329a8a38cdc8688ef0ca</t>
  </si>
  <si>
    <t>da2f8d5ecd5f6c3e819af38e006d98d042333c77</t>
  </si>
  <si>
    <t>e6765a114ba208cb158d16f8e307b2fe4a9eeca2</t>
  </si>
  <si>
    <t>88a9ebf66a9548aebba13aaa8444d888b7726149</t>
  </si>
  <si>
    <t>50ce95e17e731d548c3362438ab5a4cce673f3f9</t>
  </si>
  <si>
    <t>d917668b978a6e7938ea56e31ffe348bc771285a</t>
  </si>
  <si>
    <t>bc8e3b655dbbd27bd86f537bd7bdad3105b56f0c</t>
  </si>
  <si>
    <t>fe4ec9941e29689f0969f52a2e95cf4bcc4d5379</t>
  </si>
  <si>
    <t>320d89cab21ca21774f1f24ed6d9228d0e871c0f</t>
  </si>
  <si>
    <t>943cb11a53a3d7c2e31e523e3657049b9a843ebb</t>
  </si>
  <si>
    <t>0194ab65e982a55907a884aae009d51e0c26d206</t>
  </si>
  <si>
    <t>709e1396d021130f2a6119d8a92cd283e6851b43</t>
  </si>
  <si>
    <t>0734b3f56a86a437965aff11292a9139d0b150a2</t>
  </si>
  <si>
    <t>6a877b57c67113c53405be412cff34f3307c5868</t>
  </si>
  <si>
    <t>37cb141f84c131ebe5bd97d638370b463bf13e90</t>
  </si>
  <si>
    <t>feb63e83c6a86e00ea26518d1113d140b494ca18</t>
  </si>
  <si>
    <t>4d6ace8c475ebb51e1524faf7b06c1ebd693146e</t>
  </si>
  <si>
    <t>164eec11dc91096b4ccef4f65b0123cbb0bc85da</t>
  </si>
  <si>
    <t>5850406adca89a89e61b5d871903a9b2e26b377b</t>
  </si>
  <si>
    <t>03b37c57d57287f1a11fbb3b24642a54022585f1</t>
  </si>
  <si>
    <t>f044e8e4bcbac8b04e5335b6ebedc50ca9c6b735</t>
  </si>
  <si>
    <t>b58951fd46984045edd489ecb1b3ca858c8cf495</t>
  </si>
  <si>
    <t>8684f5bf0e5d50817e0495f91d672d8e8f540198</t>
  </si>
  <si>
    <t>1391948bef8b3ef28a7a0ac1909865d1f4037121</t>
  </si>
  <si>
    <t>405c6a8d2a1e3038b3f504afff96bc57c52eddbc</t>
  </si>
  <si>
    <t>8fc869ff91fb7d4373ca02ee0dc68521f1571fa9</t>
  </si>
  <si>
    <t>c65046ae4e426185f1bd391781f41291fffcddd4</t>
  </si>
  <si>
    <t>564cf0e0143c02c733e0bc4818696ca195d9ac20</t>
  </si>
  <si>
    <t>291b4f773c3a0e41b94b7b0f161e35b992411055</t>
  </si>
  <si>
    <t>5feb59b8c25498903342798a6882cc31a45e89bb</t>
  </si>
  <si>
    <t>60ae9d179d7c3c44adce55499e1797c1bb03bd31</t>
  </si>
  <si>
    <t>749343561e2a256afb415118acef5be59c6e0dc4</t>
  </si>
  <si>
    <t>9d0b6194fd695b7e47428c041458a892f00280c9</t>
  </si>
  <si>
    <t>b40559b395c3784fe688f347dddb9162456d4b83</t>
  </si>
  <si>
    <t>f65fb4b61e01087e3d7c612f1cc7c7e24a13891c</t>
  </si>
  <si>
    <t>458f2f045fe77513989ac53dbb91499cad031cda</t>
  </si>
  <si>
    <t>b874c127b65f1d04b205a1f9aa54d66a1bfac966</t>
  </si>
  <si>
    <t>7d45d6923574e39714f85903d5973d6de5b9d7c8</t>
  </si>
  <si>
    <t>b045ff4ebee158d30645f5d0f91fa3a0fca371e9</t>
  </si>
  <si>
    <t>2c07713eb3912c7ff82d4a4be49c66ed976dfcf4</t>
  </si>
  <si>
    <t>389c8663250738c7a28e2a8627e43ff7f6c02b84</t>
  </si>
  <si>
    <t>ced922cd8da65c8d1d7f853129d1d4403a0890ce</t>
  </si>
  <si>
    <t>b3d6bdd3168cfb4db00d540aa4dbd49e80ec0b35</t>
  </si>
  <si>
    <t>b1e6b20b0b8472112079673e4c64ba962b55f182</t>
  </si>
  <si>
    <t>d0d0b0d5e5a0736654601eb12dc3664797c7bdaa</t>
  </si>
  <si>
    <t>42f551534f5fd0a381119efe4c67a7caa02c96ae</t>
  </si>
  <si>
    <t>64fab944270a241325a040d5f6372bbeb8f00f93</t>
  </si>
  <si>
    <t>470f3dc96b54857864901534a35a7c213416d5f6</t>
  </si>
  <si>
    <t>60c12ee144785f2e1d84cbaaaa132445f0eeed51</t>
  </si>
  <si>
    <t>52f68e47b5880443be29acb11a6e80d8c0e3be48</t>
  </si>
  <si>
    <t>5cbaa5f916a0dc5a881116c281a532b7f46051b2</t>
  </si>
  <si>
    <t>dbfefda7de4b1071f2f078e52c90b8e9fa229352</t>
  </si>
  <si>
    <t>6e14a79b1835fe4f9a493862dfba3106dc589744</t>
  </si>
  <si>
    <t>35b090d0e7bd60fdf669946635eba577f50e3b5a</t>
  </si>
  <si>
    <t>fc1c183ddea2b4b349138112676351a35b34e8cc</t>
  </si>
  <si>
    <t>18732e1810ded9dea44ba89980d8457da9692232</t>
  </si>
  <si>
    <t>0158111e07a76e58459d519c9da22d3f48596ac9</t>
  </si>
  <si>
    <t>aeef1d125ea1afa6c722eafb764a1a62f66ec7d6</t>
  </si>
  <si>
    <t>3e4e2aff9120cdd6d31a201ae4047ba4f933bbd1</t>
  </si>
  <si>
    <t>77fd16b0479a768122daf1fef1b0282b0bee059a</t>
  </si>
  <si>
    <t>a446ec2199848646a1382c1d077d022d7fde482f</t>
  </si>
  <si>
    <t>95839c2f3a5043c223a2c5890575188b940647ab</t>
  </si>
  <si>
    <t>3a1a9a179d21ceb7df4ab5ae0eee929f44128889</t>
  </si>
  <si>
    <t>5f36d6a55749a4765524e77d1e8d63b9acc4ecc8</t>
  </si>
  <si>
    <t>25d6bce46a63cddb56d3ffc7c9f675c3b6164404</t>
  </si>
  <si>
    <t>91844dbcbecd3c1a4b8e66400d17022c0cc40fb2</t>
  </si>
  <si>
    <t>4586e0d33d7d6d499c227bca428c4f3a2eedd2d2</t>
  </si>
  <si>
    <t>f6219a63ab78214e097dba1a9b59929490752a4c</t>
  </si>
  <si>
    <t>6bc1397f645bcdca7faa9c915922d708fd1fbe9c</t>
  </si>
  <si>
    <t>5b7319c11c00028d7cbf7538d2150dad715a24cf</t>
  </si>
  <si>
    <t>605e33818703d5268629cb204b2bb5dd0bffdee8</t>
  </si>
  <si>
    <t>d3f03b2feb88200c545a2a0621f1c0c88f799fb2</t>
  </si>
  <si>
    <t>e400fcaa42566545db6c7a1c96e409cdffe8e672</t>
  </si>
  <si>
    <t>4050c418f9b15ed5b3acc9a649b70c21f037b15b</t>
  </si>
  <si>
    <t>8b4117e95d85d27b1148406d7100e276a138b4b5</t>
  </si>
  <si>
    <t>db4ef168c47a05b47872d6a0d4017294b1bb87a8</t>
  </si>
  <si>
    <t>0a0fcbb3d7f2cfb3f4213e1c51e9596276eade37</t>
  </si>
  <si>
    <t>12c2e094c0178d9ad6bd39d072338915646f38cd</t>
  </si>
  <si>
    <t>2ed76b06c454d254120840fc59f14415e8d1b2df</t>
  </si>
  <si>
    <t>3bc59d4b4b75e80cccfec1206f7b270a84a1a0bb</t>
  </si>
  <si>
    <t>3890e9294bfd9c59ffd8928e5a673ca74a784a57</t>
  </si>
  <si>
    <t>db880c9e975884c16f7e22c3261fecb00b978819</t>
  </si>
  <si>
    <t>2a6efd2a410c47cd2c5e154f87597ffd7dd0fa48</t>
  </si>
  <si>
    <t>82cb1e511d31a6e1ac6be7e669bbf148370de6a7</t>
  </si>
  <si>
    <t>dc63293628cdb3a917cbbe9864ffa2b47ddbaea0</t>
  </si>
  <si>
    <t>abfeddf98d135a8779654090c8ba9d184913a55e</t>
  </si>
  <si>
    <t>677885b2a619676037ba23c89069d8149e70b447</t>
  </si>
  <si>
    <t>9c573abca84953e2cca6824abbb500cb8aa6a70f</t>
  </si>
  <si>
    <t>a29b8fffeebac29547d4793327a59942a9ec14d7</t>
  </si>
  <si>
    <t>ceb8560c31e63e692b8b473fb7112fab1f4a81f4</t>
  </si>
  <si>
    <t>b956c917937a918e93bb08042fdd041ba54d0c68</t>
  </si>
  <si>
    <t>86984f608af0e374fec06dcabd03fa4b6f34ef00</t>
  </si>
  <si>
    <t>4f7e3b5ec2b3e96707b57cb2049fbe68e3d49443</t>
  </si>
  <si>
    <t>330f06ebad732b712f182119fe8a4f799c5a4226</t>
  </si>
  <si>
    <t>afc2977576b7b7a8f5214e5ece27e03dbc47bfe2</t>
  </si>
  <si>
    <t>48cfc39e2cbeb3abb965531e1371b37e7150ec86</t>
  </si>
  <si>
    <t>f46ead383f3803f6a1ad7437c285e6310790e023</t>
  </si>
  <si>
    <t>a762f69b867d9cd45fba5f9f3c0086089a74961b</t>
  </si>
  <si>
    <t>d71511ed74d6e609e519b163520f350f9a6b3df7</t>
  </si>
  <si>
    <t>4bb8656b5ee5a2a07322f397cf41b94ff1ce446f</t>
  </si>
  <si>
    <t>d498c830a108a54d3b9416d1ec9e08925dc58437</t>
  </si>
  <si>
    <t>e7e96ca8c09830eafaad4aee7cbd37be97cca5b1</t>
  </si>
  <si>
    <t>3facd1e540bf525e77cac0b525a07bc07fe9a852</t>
  </si>
  <si>
    <t>506fbfe61ccc426043fbc434241387023428b90f</t>
  </si>
  <si>
    <t>54d398c0aaff9439ad457ee31ed4086c4ab2bfc0</t>
  </si>
  <si>
    <t>3804d998e581a6ddc4e31c680f3ac7b82af4c038</t>
  </si>
  <si>
    <t>f3a6e924da90d8bb64bd97367a784a775d297336</t>
  </si>
  <si>
    <t>f935b42c1ac8b57c5488f9c4965b97d4e1b3c065</t>
  </si>
  <si>
    <t>58acc22df9d40759b1f3b50d45f9ead292b54304</t>
  </si>
  <si>
    <t>f85c6147f3325180e951fcb806fb83ba9da87e04</t>
  </si>
  <si>
    <t>896827230b2d07f486654dd1a8925ac01b40e63a</t>
  </si>
  <si>
    <t>80eb472a8fc7f44ff02da7efe8d85703cd770c32</t>
  </si>
  <si>
    <t>6e15cdf1441dc029a3992f7af001182c8e3a5c9b</t>
  </si>
  <si>
    <t>ca28496513e6351e3b84cd1d63c3fbde6d068205</t>
  </si>
  <si>
    <t>86670d544c7b37f2c795c9b2691b19e52e503f69</t>
  </si>
  <si>
    <t>589335d33361defcf5f176690afb2e5f948a463f</t>
  </si>
  <si>
    <t>866f986e7517ba9d0ae2e622f3f17b36f68b73af</t>
  </si>
  <si>
    <t>8d312d7fbe5ea90d0bf40dda447c32c88433479b</t>
  </si>
  <si>
    <t>8ec4e91745f6ffe9d94b63751644565244fdd88d</t>
  </si>
  <si>
    <t>7be13725d02c240c23f54a101a3e1f8c39b7df30</t>
  </si>
  <si>
    <t>0edc19773c943402dc4e4241f58e7d75fab056fd</t>
  </si>
  <si>
    <t>6422695141431ce4373c2f1a3c9c133d1a77b9c6</t>
  </si>
  <si>
    <t>838f6114e043fef723afa3987fc2b7e952f73ace</t>
  </si>
  <si>
    <t>0c2a426cb9f2fef9d29bce66da310ab30f05e950</t>
  </si>
  <si>
    <t>e6f6f5f89bf4f897998a94b22b13ede468a91c0d</t>
  </si>
  <si>
    <t>7d2ce0cf6c3f840acaedb32c2006a1507744f1e4</t>
  </si>
  <si>
    <t>863241ff364ceb71d815ad552a5054d74e62112b</t>
  </si>
  <si>
    <t>c68c006b600214a7acef9e18212fc51ae1999845</t>
  </si>
  <si>
    <t>dc1ef60fd05e8e94277deda9665f99f97ff31b7b</t>
  </si>
  <si>
    <t>3c372f720546b56960a71e7512b9708f238c4870</t>
  </si>
  <si>
    <t>1ffb5ef36479a78d52066be17e360a2da8fdf3e8</t>
  </si>
  <si>
    <t>21ac4d5b87e6233852eb94c43f5025db29bd2635</t>
  </si>
  <si>
    <t>de108b79cb9ab3b34c6334a16d0575b4430162e2</t>
  </si>
  <si>
    <t>cb48bccb6a91713e78d83c1d6678b88689958bb0</t>
  </si>
  <si>
    <t>a2c1a7486ae8e9ff7591d4744f1ee020dc392331</t>
  </si>
  <si>
    <t>d307f0961193fe758922beaa8375327f3397fe4f</t>
  </si>
  <si>
    <t>17a2b0b9817704d0a6e7e0fd55ae70455b22e8b7</t>
  </si>
  <si>
    <t>d8365cf969858c05b24021925b9398bd9d6b6b35</t>
  </si>
  <si>
    <t>bc593823a8bdd0ea1e7229216f8c5bfffc1af51a</t>
  </si>
  <si>
    <t>31f867b395410aacee9d4d93049624cb77ad2274</t>
  </si>
  <si>
    <t>f33cec9b929b5187a924583bc592db4cfca01e86</t>
  </si>
  <si>
    <t>d1b7f63474bcee13ccca41e5bebf464100b2c5da</t>
  </si>
  <si>
    <t>9326db5c75a6a8449ca33a820c4b35c9608ef3c5</t>
  </si>
  <si>
    <t>c21ec8c3c49421f2d2c3cabd89403f72733662a7</t>
  </si>
  <si>
    <t>93f775733b9a25966fd3600166f9edffe0434c33</t>
  </si>
  <si>
    <t>43af89801d1404a499bcdbf186790c32ec176da3</t>
  </si>
  <si>
    <t>f63d27b6a357c21f79f74c54b624e927fd10f146</t>
  </si>
  <si>
    <t>1c7f90514379c5cc39b388be187d9708820fe2f1</t>
  </si>
  <si>
    <t>a9da6620b8d3190e7473c3480fd892f1675b5802</t>
  </si>
  <si>
    <t>778724dc7976438c07e9a074200796b6e1f859fe</t>
  </si>
  <si>
    <t>368413ff4a4f4d88905bd01e4eb5fb18f1e917a5</t>
  </si>
  <si>
    <t>456fcb63425d8f0a89cd8ae3d4322371445bb036</t>
  </si>
  <si>
    <t>4dd012ccb24b0183c13d41ff81436f3b27bfa3ec</t>
  </si>
  <si>
    <t>5a07c0df7d5413481bd92563c89622a5785f8cce</t>
  </si>
  <si>
    <t>6e048fe9f19f7fdbf663fec5210b965dc180485d</t>
  </si>
  <si>
    <t>812e74b56627e390ec93b28257e0bc292baefd39</t>
  </si>
  <si>
    <t>7a6790aa1d6633cfcaa9c527329267680cdc397c</t>
  </si>
  <si>
    <t>490ce771376865398163a8d3b082a64c0aa55e57</t>
  </si>
  <si>
    <t>6e92b82ecf0c49a33e849489c47631c9137753b1</t>
  </si>
  <si>
    <t>6fe1eecfdffa2171cd316f256d0d2447d6754814</t>
  </si>
  <si>
    <t>27999c4afe96b31f0d5af07221fcf065688dcff1</t>
  </si>
  <si>
    <t>3963bc8bc0ecc93e493d366f3c5aa14583b13175</t>
  </si>
  <si>
    <t>709360051b5846ff0398e881517f5a88570058f5</t>
  </si>
  <si>
    <t>bd99243e2d2985f010164c985ea0d71d06973a3f</t>
  </si>
  <si>
    <t>f9db1eb34cacd5c9fd796539ac7e1970c65d56f5</t>
  </si>
  <si>
    <t>ae3e07f4582462a3c0449b1fd53497661176f999</t>
  </si>
  <si>
    <t>5f751a3e95aab0f8dd5f996cff254b6e0a8a7c47</t>
  </si>
  <si>
    <t>0a8be9cf577c031df2da25db9ee548cbb2db33ba</t>
  </si>
  <si>
    <t>133f789b012565c0ce75ef226f8a60b390d514dc</t>
  </si>
  <si>
    <t>35df7cb439945cb1371d95b10ed6b8a478f91b6b</t>
  </si>
  <si>
    <t>b7c6f3ff4a84a9553a6531ffdbdb40af3b47dc63</t>
  </si>
  <si>
    <t>7b88267a67fa2b4a42e0394e2ea4f4f1b5d8bb22</t>
  </si>
  <si>
    <t>840512901b17357b5539209dc7e5f92c7d3a8b8f</t>
  </si>
  <si>
    <t>0e46789c4668b197395ec36dcee2a7e8689f0045</t>
  </si>
  <si>
    <t>b2a01fcc5e9db590495944e36911f524951666bd</t>
  </si>
  <si>
    <t>0bc04debd4c9f9c6c174470239787966f77ed853</t>
  </si>
  <si>
    <t>cfbf53f4809f7f7d5035c8b8085eb080936f2f8d</t>
  </si>
  <si>
    <t>8ab7111646050e4ec14fb1f9d1401f5677ac3956</t>
  </si>
  <si>
    <t>99fb1efa32025d06f03d7454dee23d4e02cb8d0f</t>
  </si>
  <si>
    <t>5865d81bea505005cb981cdeef20f847f5c6f954</t>
  </si>
  <si>
    <t>c9a2335a9094da21fb8bc68f837590e13895ea8a</t>
  </si>
  <si>
    <t>3d00ae1296ebe8dab41999952e210e2b2798fa53</t>
  </si>
  <si>
    <t>978b72c96b174f9674fa886c06db0ea8206b5733</t>
  </si>
  <si>
    <t>9c2a4b9f1f4c76e90475c48cc312cd75c5cef4d6</t>
  </si>
  <si>
    <t>a1d4633f0ff69fd942d7f20d22b30edc8eec4d42</t>
  </si>
  <si>
    <t>0c58ca63edccbc76d2e0736c819399ec1ec1f44f</t>
  </si>
  <si>
    <t>b933e558fd1d065808f8f3bd998590618c637b49</t>
  </si>
  <si>
    <t>dba1e168c6b93cabb319a9a23757ffe74d617954</t>
  </si>
  <si>
    <t>482b13b594de78167bb4f337af7df448fc8bb897</t>
  </si>
  <si>
    <t>941593a041bbd5b2158f889ef31cb12bf18c9546</t>
  </si>
  <si>
    <t>41efed83867ddc2ce03d6eeae2935fed0283bd1a</t>
  </si>
  <si>
    <t>2c417b0ee132112e86711670d85f0ab3292883fb</t>
  </si>
  <si>
    <t>c762a09c950ab5918e1ded10d220aafed8d7b393</t>
  </si>
  <si>
    <t>ce6c4e501c821c2b4b7f9dc152e5a19a7391ce9d</t>
  </si>
  <si>
    <t>392380892f5b9ff274a68f522b72e9a2038fdb05</t>
  </si>
  <si>
    <t>d548554393940d6600fea1b24ad8cf5fe59ebeef</t>
  </si>
  <si>
    <t>621f503455ebce99b2934ea3bc08bf21e88d69c5</t>
  </si>
  <si>
    <t>04c56662c2e9ffcc8f33117bae27b70797b008b8</t>
  </si>
  <si>
    <t>bba6f0862d3fb81ff4b616c0e539d6a1c4566227</t>
  </si>
  <si>
    <t>dc9d41e0a3aa8b6a4245ec5323271d97ee3b6f92</t>
  </si>
  <si>
    <t>ebaf2293334ae346a5dda015b22f3298ee1776a0</t>
  </si>
  <si>
    <t>533315db72bf93b03d3bdceead63a62457bbd8ad</t>
  </si>
  <si>
    <t>fccd02a71ac4522f92845bc399554eb316fc7f0d</t>
  </si>
  <si>
    <t>0bfc8edc72376036f531dd169a5f402be063ef51</t>
  </si>
  <si>
    <t>bc430e8fc488cfabaf37c5c375aa6f81311a6e7b</t>
  </si>
  <si>
    <t>2fc62e7e61c3442fad0658a322bbb089781f1ecc</t>
  </si>
  <si>
    <t>b5cb82b425d8ff6f78dc5dc56331cefcdf22df14</t>
  </si>
  <si>
    <t>950309b3a3fbd3f2d2a9bc5b261dcddc4769ed29</t>
  </si>
  <si>
    <t>46937eb1b543f5727514118ca5fee2d2b4f6cdd1</t>
  </si>
  <si>
    <t>f9d2699b9e72d8ad7b91c23316a459d5fa227394</t>
  </si>
  <si>
    <t>291b63655bcdf6816350c9aa0b5103a17060bcfd</t>
  </si>
  <si>
    <t>50e64a710ca8b58889ba66b78958deecc36cd58c</t>
  </si>
  <si>
    <t>097a59bf310ac0933ad130e6626584112c1eef60</t>
  </si>
  <si>
    <t>702decbfe2a5c55f80c4d313a6f82b89eabc6893</t>
  </si>
  <si>
    <t>f0e30456b8da3e5f123053a041de34ed8d0fb9df</t>
  </si>
  <si>
    <t>48356fff7e24b8b2657f3d85104d8a86b628fa04</t>
  </si>
  <si>
    <t>7f331d3d4ba92137bb8d3c67d18f63a257b614cf</t>
  </si>
  <si>
    <t>33fd169079093b8971b3eff580802e4c28afd3a3</t>
  </si>
  <si>
    <t>f47f2f060cbf04d564a8f2ed3a239f81bd4e7dce</t>
  </si>
  <si>
    <t>88e72549a0cb341e8159f59c8c951e3ee566251d</t>
  </si>
  <si>
    <t>075457bebd1b5d29144c01032a379abc9ddbf3e0</t>
  </si>
  <si>
    <t>5fe644261a720cbe360d803fd2addd31ce71def6</t>
  </si>
  <si>
    <t>19ac88b815c9f0deef41de60394b1ac4d2f76cba</t>
  </si>
  <si>
    <t>0309693d1b6bfd2126025139b832b73d6e05469c</t>
  </si>
  <si>
    <t>4bdc3dca1c32f0a99795c905bb3e3fd92b6ec2de</t>
  </si>
  <si>
    <t>20abe022aae2738388b8f7ec79a91a5d3e35697d</t>
  </si>
  <si>
    <t>75d8449b02d1c955db6bd5e37261e690e3515509</t>
  </si>
  <si>
    <t>6b9024c87de71a7ab2bb5edc1fedb204318c841b</t>
  </si>
  <si>
    <t>c015699632da31ec31dbd3e31bc4472e0a38eff2</t>
  </si>
  <si>
    <t>2fdf97fd793512b8f3174dee33bf969a03a42a65</t>
  </si>
  <si>
    <t>8f3f63657915baf43c539a5e7dc8cf4cb7f3ce6f</t>
  </si>
  <si>
    <t>0506967fc10b09a14d6c519f5cfadfa27643aff0</t>
  </si>
  <si>
    <t>ba8381b0caa95bb2d3bdd77813890d7f5cc604be</t>
  </si>
  <si>
    <t>be978f7918409242053a97f6c6e96a3e3990422f</t>
  </si>
  <si>
    <t>60839f8054eddba6d50848817f190e412f81871d</t>
  </si>
  <si>
    <t>93ee038f615ec9657b7e1cc1c1a08188bb0b1d47</t>
  </si>
  <si>
    <t>11398952fd87d4a4b50e376bf77052ead8d959ee</t>
  </si>
  <si>
    <t>97c56650ee6840a12edbc3b3cfb63f44deb80eb0</t>
  </si>
  <si>
    <t>0f92eee0eb1bc90492b27dd6b6def2addabd6013</t>
  </si>
  <si>
    <t>867c2bac9040841352c5e57e47f2f94d5038b7f7</t>
  </si>
  <si>
    <t>cff18fc46dcd31e40eaa5e4a324757238faa2e35</t>
  </si>
  <si>
    <t>3e9d46fbed90f5537907da4ec8722d911fa314ef</t>
  </si>
  <si>
    <t>7944f8bedfd4f989a3093143b36c4bf1ccc8a8e1</t>
  </si>
  <si>
    <t>0fdcb95ea61072c93f5c94c2b8c8c82c72ccc01c</t>
  </si>
  <si>
    <t>c71dcc4f8719fc1f26e3caf481740f9c7e965bff</t>
  </si>
  <si>
    <t>e70dddbdbd938eceabf143a81075336b8fe69fa8</t>
  </si>
  <si>
    <t>a0a1803903e607efdf3dd46e2fc166a453f95826</t>
  </si>
  <si>
    <t>2513b4f74929a834dbbbce305a41200e6723facf</t>
  </si>
  <si>
    <t>b244b950d64238dd0e1ce8b863a242c9897f7b6e</t>
  </si>
  <si>
    <t>507fa11df9da8f24bd0d72e03683929fca3f0114</t>
  </si>
  <si>
    <t>4e4cc884f782392cc224c666178eee418d663201</t>
  </si>
  <si>
    <t>52ae4bd464ce3bd6ca8732eb13e8f492e87929e2</t>
  </si>
  <si>
    <t>da5cfbe484bf611a77f7ffa5e244ea7c37624591</t>
  </si>
  <si>
    <t>96dd7fb4ac1542199b7b3ce0dc3095bd4c9d1e2e</t>
  </si>
  <si>
    <t>6f147bc2e429d7e40856893dcef83ed12e68002f</t>
  </si>
  <si>
    <t>6e32b3a451e3472234cf29411aa445e205ecc656</t>
  </si>
  <si>
    <t>ae6ed090c1f4d234e029238eebcbd94284b80ddb</t>
  </si>
  <si>
    <t>0181bcfb515ec78aa0afc9ab6d51da1c7888a441</t>
  </si>
  <si>
    <t>db262614f224ac56f69f73fcf26eeddce555c16e</t>
  </si>
  <si>
    <t>70ac8b66666ae4ea20efed449c7b5cdc4653822e</t>
  </si>
  <si>
    <t>d09db9fd1b77021cfabbd625561535e660493a5f</t>
  </si>
  <si>
    <t>92f47512337dfefbca5eb20dfca01c40a1b6d60e</t>
  </si>
  <si>
    <t>5a58e8859822119a2ec16c9a9937fe7818e1b9bd</t>
  </si>
  <si>
    <t>64529f82fcdb58e57b20ee81906b087d9aa72af9</t>
  </si>
  <si>
    <t>6ab10c2a506cd51a33c743b90ae8e434d280520b</t>
  </si>
  <si>
    <t>c56dc5627646a5273d8be723078bfee932b5aeee</t>
  </si>
  <si>
    <t>33d6000d271db87c31969aeecd638ef53f55c8d3</t>
  </si>
  <si>
    <t>054d06281ae217c0be1d113e3c2d6e18bd8723b3</t>
  </si>
  <si>
    <t>39c2832c3e2af3f86bb8858881b79ad95b22aca2</t>
  </si>
  <si>
    <t>8a647c6cc25ab3ff8278f6ea0a7ffd1cbeb0afe7</t>
  </si>
  <si>
    <t>4493b5491a70977e11d82f425ae00636b4aa64f7</t>
  </si>
  <si>
    <t>ce57bb8723030fc30d19ddbc1be9ae178fea043d</t>
  </si>
  <si>
    <t>139213f71c7373a1d298022d734d4d717d85dcf1</t>
  </si>
  <si>
    <t>c400e923d3fbbf5c8dcdf5eff315dddc10b1c0bd</t>
  </si>
  <si>
    <t>b68bb4fa7023c390eaea8c22411a9371c708ce4c</t>
  </si>
  <si>
    <t>ed2f93ed4860e8788aae3459990b39b58d3764e8</t>
  </si>
  <si>
    <t>c10856ea09f4c2db02d43d56c08de47d8e775af5</t>
  </si>
  <si>
    <t>29886d2cd02626528bec8c8d50cc8dde9222146d</t>
  </si>
  <si>
    <t>83a827d9386f158a401b2fe9632c34cf0e12ea56</t>
  </si>
  <si>
    <t>9214a58e2f6af2de3ef7d61fdf1ecfa69d7605a1</t>
  </si>
  <si>
    <t>410587f885ca1c4756406bca8762f98cea0e6f55</t>
  </si>
  <si>
    <t>d03e393a89e7740e48e2210eb307d4de3a23fe6e</t>
  </si>
  <si>
    <t>c75667f78b488fbf96bab8fd7fe37732bdd92eba</t>
  </si>
  <si>
    <t>a9fd44ea14ee6613a5ce5583020df3fa87e6af06</t>
  </si>
  <si>
    <t>ccaaf5f8952c1f17add00c92db98eb42d5d73749</t>
  </si>
  <si>
    <t>1f4291abd35523023f32b8ba4147e2c9590fdc8d</t>
  </si>
  <si>
    <t>1270ad25685a843cbebcc5210334d806db717b4b</t>
  </si>
  <si>
    <t>66b1b12b4f7d6d6e5d4cb20c34e81e09b2d43f48</t>
  </si>
  <si>
    <t>e1b4b270bd46cb1260082fd41a3e67e5f5a5427c</t>
  </si>
  <si>
    <t>a94e6c3187a0ab618707a9520553d050a695a4d0</t>
  </si>
  <si>
    <t>04e4a1b59acffe6e53b51b3d9ccb9b9524e7100d</t>
  </si>
  <si>
    <t>6b7a4be7b3a95090ea15a148947a23856b8a822f</t>
  </si>
  <si>
    <t>ba7955da6ff72839a0a761d395b89d5e8b548551</t>
  </si>
  <si>
    <t>885c4cc786fbd26b368e2d020dfc66aeb651592b</t>
  </si>
  <si>
    <t>ed85138810172b645b81fd566cb338bbaf3484dc</t>
  </si>
  <si>
    <t>11ce3b5bf0d20daf9572e7339c23b67ed0662583</t>
  </si>
  <si>
    <t>9dba7073afb8776b9d96b927ee08ed22c5bd0c0f</t>
  </si>
  <si>
    <t>3083ce7289b34578d9a96609a5a7c7e3bfe59828</t>
  </si>
  <si>
    <t>38bf86a4f1c34c6598e9f9bee3ab9b8a7e2f978e</t>
  </si>
  <si>
    <t>4a741368d2ab4d4137a6e1c8c6facec5c9f31153</t>
  </si>
  <si>
    <t>4d4fa577305af80f3e91301faadf96d97f8434d0</t>
  </si>
  <si>
    <t>687341d09568623beba82c3fb9e444235b8272f3</t>
  </si>
  <si>
    <t>34a1656da58893f1b29f0dd9c8cab648961936b2</t>
  </si>
  <si>
    <t>9199a8ec1a25ebe7b73e66c3295fcd15c55b1583</t>
  </si>
  <si>
    <t>e47e8f2beb08ea1bedf6860c821a510adc699f73</t>
  </si>
  <si>
    <t>b29ef3fdb80abcaecaef18564d788406b05e24a3</t>
  </si>
  <si>
    <t>733138535acc3fcb0f94b47e67bc8c111d51dfb6</t>
  </si>
  <si>
    <t>45d15a8aac5c0d51aaed45b6bb8c2332b1270032</t>
  </si>
  <si>
    <t>c0a238693ee35debc7dd0ca2092e7a27692514c5</t>
  </si>
  <si>
    <t>bc571ebd335f5db322d32748270f6871c9be7be3</t>
  </si>
  <si>
    <t>6887dddbbfc697f11810d6fbeaba46dbab9f7ccb</t>
  </si>
  <si>
    <t>cd060104dbbbdbe9cf593fb9254655970c32da2e</t>
  </si>
  <si>
    <t>a2f4371e8c9876d9dac74ea3b15cbc60b6f68871</t>
  </si>
  <si>
    <t>eb4d818ed2c0c9ea55f8a90718b5e5e44eb31291</t>
  </si>
  <si>
    <t>c5ce974675fb3433a5f1866f65b851c0f3b721fa</t>
  </si>
  <si>
    <t>0e0eb6e9541d5fa78f5896602525e2a46a1f5042</t>
  </si>
  <si>
    <t>9798448a6dcb82d7ad386dea4287c32f2bf529cf</t>
  </si>
  <si>
    <t>d96352c0769727848005568c1acaa52944537c7e</t>
  </si>
  <si>
    <t>019976ff81b59bc67355ab636b09d78914d8a641</t>
  </si>
  <si>
    <t>7792d3dec9d3c15097c1cf310ee10d67391aea7d</t>
  </si>
  <si>
    <t>f19f9413363db8051ba8126f1ea8837c2c4cafa5</t>
  </si>
  <si>
    <t>5d99706f4e9ad130821f5087061ae633bcfb2117</t>
  </si>
  <si>
    <t>322a4c1fbadd59fcda5df6b52d1cd56cfc62ab63</t>
  </si>
  <si>
    <t>cb9ff7ec51745cfe08b90d0fbf849a2f2a5b8ea9</t>
  </si>
  <si>
    <t>ff3853b4e0001f64b50750fe1f93207da3591f0f</t>
  </si>
  <si>
    <t>e8a6504fb6751a7fea5b3bdd54ca5a8c33c7f3b4</t>
  </si>
  <si>
    <t>3f09b4ff17291256e477642586681b9238146607</t>
  </si>
  <si>
    <t>30669925198162b79da02f288cda83db3b0be4a6</t>
  </si>
  <si>
    <t>b887c90490fd9036f27ebf65e7e8f5d8026032f1</t>
  </si>
  <si>
    <t>b6929f103e73b480dd9c3ab2ce97c8ce59ace1bf</t>
  </si>
  <si>
    <t>e3f698ba49dc7e78d5625ab02ab69a9104c7f186</t>
  </si>
  <si>
    <t>9d173998c8949955b1f42aef611d69c652057de8</t>
  </si>
  <si>
    <t>823127ac64e122fadb1dd15d77adcf2805078acd</t>
  </si>
  <si>
    <t>b2f25f4f5d1138d39e2f36dd3481dda69eea3458</t>
  </si>
  <si>
    <t>83d517eb634c2ea83c96688eb0f9631b353a1ba9</t>
  </si>
  <si>
    <t>94fea5df44f932f353e8e036deb924e91c0fde9f</t>
  </si>
  <si>
    <t>a4911ff072ddafc188ab46be4a4fe339a5102247</t>
  </si>
  <si>
    <t>f48c59f7caa9b3d3168911575d7883bd5d6c7cac</t>
  </si>
  <si>
    <t>c4b3f0bfd4b37685547210ed537b36f3951474a5</t>
  </si>
  <si>
    <t>d918ba449442a2b456281358c7e6231e36acedd6</t>
  </si>
  <si>
    <t>745b24d6439a715811732d1d2c7033a411cd9885</t>
  </si>
  <si>
    <t>ed30eb164fa76b17c456ac34dc6d3d873e8148a2</t>
  </si>
  <si>
    <t>8cd8c6ac939d9d661a3597712641711920f420b4</t>
  </si>
  <si>
    <t>7b7ccaf9d792bdece697b61f13e8f07e2f3cc959</t>
  </si>
  <si>
    <t>fe1e9777b5e528c4dc30696c6b566ce151e63e71</t>
  </si>
  <si>
    <t>5623dd21231aa28a2d9f1b68aee3b3485bd58007</t>
  </si>
  <si>
    <t>0366c3526953b33936c44c59687da347110cb2ed</t>
  </si>
  <si>
    <t>a331afb6717c2b2df0f0cb68a9c6e9f1fe8cccbc</t>
  </si>
  <si>
    <t>a07a8751fc07f13be38ed5cffd71f2bce4abd4f6</t>
  </si>
  <si>
    <t>34d0ac07f417d77c255a844d595f91e0dfaea2c5</t>
  </si>
  <si>
    <t>34c73aaf635b80c02d414f27381ce33f691dd6fc</t>
  </si>
  <si>
    <t>6ce82b3f0e4b92a949b3021694c06dc1cd4f6d69</t>
  </si>
  <si>
    <t>81d9a2708eefc6b67719fac06215e1351916bd5f</t>
  </si>
  <si>
    <t>d9a99a7dcb5a8445d64840f168548f3b29c4f28d</t>
  </si>
  <si>
    <t>0af5f0b3dbdd2bf65aa7e2218c84240561a9fdaa</t>
  </si>
  <si>
    <t>2e90cd7e986bc9d2d9b08a02d2495cf1ef7f79be</t>
  </si>
  <si>
    <t>9eba8270cd042c24fe377f21c167ad3b0344ee11</t>
  </si>
  <si>
    <t>976a60ad208e768ced653589facec938b00134e4</t>
  </si>
  <si>
    <t>6cfd80093a871a77222c9e2c9c520fd274a63171</t>
  </si>
  <si>
    <t>8f44d4ccb1f977f140ce45f48d69235a160ef313</t>
  </si>
  <si>
    <t>2088347f3a4ddb6180498108ad898605631275d0</t>
  </si>
  <si>
    <t>162c57220334f58644441b6735e9b315776c08b1</t>
  </si>
  <si>
    <t>bbee67d199e2e0f8e749011eeeef656c84ff971d</t>
  </si>
  <si>
    <t>6ece28999e3570fd346ee365fca17c36b838600f</t>
  </si>
  <si>
    <t>d0e619e2170259fbc8d7eb864c41b681bca362b3</t>
  </si>
  <si>
    <t>ecc72b5ea682753cf6d30859bedea8dc06457881</t>
  </si>
  <si>
    <t>a481ad25122cc422ce1ed314acf29177cfa69bad</t>
  </si>
  <si>
    <t>0ba2566376c25af864809b5dd43d55210714c0d7</t>
  </si>
  <si>
    <t>0591ae312a7137784b038e6fa717711af8d88fcd</t>
  </si>
  <si>
    <t>d36409e6c6ed5533601979b770a291d21a8df145</t>
  </si>
  <si>
    <t>50a684e7e034b2291ca7de06094cf78883d59b01</t>
  </si>
  <si>
    <t>0bd01b8e0fc7b09059b596a73c2cf095b1b090bd</t>
  </si>
  <si>
    <t>cfa93be3a8891e4c7226824dd0840c2d52946435</t>
  </si>
  <si>
    <t>fc61bccfdbc59f029e01cd007b04f62f8c2facd4</t>
  </si>
  <si>
    <t>1f4865787ae775d9f53ae00abecbe18cc7c1817f</t>
  </si>
  <si>
    <t>2e77acaaca4253d488197ff1fc1bdc70d1c75bd8</t>
  </si>
  <si>
    <t>51f529187f143026db8135548de1f299b7cbc9c8</t>
  </si>
  <si>
    <t>5f4e6f2382fe724ac41eaec9870316d484637aa2</t>
  </si>
  <si>
    <t>4f4297c3b90e211d94d76094e16be0dc55e095c4</t>
  </si>
  <si>
    <t>b3f2bc580c28c1435575f5b2fa081ba3f5cccfb9</t>
  </si>
  <si>
    <t>41a84abc8a6b78d300264bb6cbb5e8c4079ea5af</t>
  </si>
  <si>
    <t>c3cbf5afabb1f08489e64c05830c402d9901daac</t>
  </si>
  <si>
    <t>64dc8d4a2a12a5b3b52f3544b0f782c7df5cc32a</t>
  </si>
  <si>
    <t>706e5d16362ee3dc9ff94ecca7de44d2bd98c5d9</t>
  </si>
  <si>
    <t>bf974d9ed80a7d67ae8059558ac24afe9284bac2</t>
  </si>
  <si>
    <t>88ffbae5d476b95a4d39c8833c1d862116fa0454</t>
  </si>
  <si>
    <t>850aec20f2e81803a2a08430180620ce158ffbab</t>
  </si>
  <si>
    <t>4bbc720422260e358379e12247497147873b35dc</t>
  </si>
  <si>
    <t>1d41d4ca031c8b211f2f12b60b90ce16d3f63908</t>
  </si>
  <si>
    <t>039a71f5f46014c5d5042bd2ddf03e655053bcbe</t>
  </si>
  <si>
    <t>1ea798c613d462b81466c20b2d426a072ae5d691</t>
  </si>
  <si>
    <t>ca5cf16726697a24dcb91f4506387b497a9e9ae2</t>
  </si>
  <si>
    <t>d566f3771c58f825e525e86c616bf6f004fd2993</t>
  </si>
  <si>
    <t>33628f72ead15a9d594b49647ec6ac314553815b</t>
  </si>
  <si>
    <t>9d232d69f835cc6b5088423d98ccea986173a8b5</t>
  </si>
  <si>
    <t>fdaeace04ba0fe7e32f1723d9314f16365e1ad46</t>
  </si>
  <si>
    <t>e42a30df6fd0a96a9de28f98c13c31478e6d5270</t>
  </si>
  <si>
    <t>76363bb78af729b573c8d50dcc46455d51537154</t>
  </si>
  <si>
    <t>3b7c7facca0b7da6535c199508f70949813cc2d3</t>
  </si>
  <si>
    <t>cedd1ff2b4f19c1dbd9bcfa0f9e68c565ef10003</t>
  </si>
  <si>
    <t>c8a1934c9ecf5ecbf344633a920ad2726c84a22d</t>
  </si>
  <si>
    <t>a13e66e9aca3f032dfaee6e07561e8534179be63</t>
  </si>
  <si>
    <t>db2c7514ced00925f39d8b5a42740d4cde6e9f4f</t>
  </si>
  <si>
    <t>d19830eca4525b9aa55402f7f0d8442539704936</t>
  </si>
  <si>
    <t>8e08f582a1c9afc448b9c7ead703de603f6b7c5a</t>
  </si>
  <si>
    <t>dca17dfc74852c084313e9284bb975924267376c</t>
  </si>
  <si>
    <t>01a0d3df011c7d588dbfe9ec77e507ef717e478e</t>
  </si>
  <si>
    <t>e4e06fca3cea14d2e5b86e58e7a66e3bc6c44fd4</t>
  </si>
  <si>
    <t>d2b2301a91b744ba96b87f425ebad08dacd07687</t>
  </si>
  <si>
    <t>0fa247507b6b9b15ea9ad7dbd66fd6a18a8c77db</t>
  </si>
  <si>
    <t>44ebd49d53f0b702be8cdea885147aa25ecfebfe</t>
  </si>
  <si>
    <t>fdcbef238b11ab6c8323f76cc966eb549b2e925f</t>
  </si>
  <si>
    <t>dc7e0b8585b84b00dc7a7d08ee2e25334c77a97b</t>
  </si>
  <si>
    <t>f4f7d514418e089204d4c47b591acb16e18e841f</t>
  </si>
  <si>
    <t>794306898138a5d6aaf340a37d3af24bb75a2c5b</t>
  </si>
  <si>
    <t>4ff7ec48bf73dec730dd5460914e97ccf72f5a05</t>
  </si>
  <si>
    <t>edb4fe828b0d1f1d832db2fac01741bc0d94d0f6</t>
  </si>
  <si>
    <t>05111c13dbfb88eea8ff89d854d153cf5cda5936</t>
  </si>
  <si>
    <t>e541218bccbf3a0521fab1f322a1b3d436b2c656</t>
  </si>
  <si>
    <t>8271b9eeb45c3e815d8d9873ef9bf84a296c0b63</t>
  </si>
  <si>
    <t>1e82446a48457f533381505099394862a0908c0e</t>
  </si>
  <si>
    <t>c5852f8dd27a4ac1446ece3fef25ba63b0185780</t>
  </si>
  <si>
    <t>b07c312a7f1f043ce51e217a842b54b75d93d500</t>
  </si>
  <si>
    <t>37d454c4adcec8b5c32ca45fd9277890123dd6e6</t>
  </si>
  <si>
    <t>95d63dddc054bc7a67f974edb24520e8ff0623f0</t>
  </si>
  <si>
    <t>be751a538e7a08cbcf4838cbd37fbc172fe0f772</t>
  </si>
  <si>
    <t>f77aac8beff746e06d5f2cb5ead6b2d50485af54</t>
  </si>
  <si>
    <t>0dc3a51086119c95214f36482670ab98a5a5fc47</t>
  </si>
  <si>
    <t>cb81df721e0a8345ffd41ac9c14eaea1a095f9e6</t>
  </si>
  <si>
    <t>7337522ac51dc5b140bd99b9925ebd42d82e38aa</t>
  </si>
  <si>
    <t>952478a596cd15303f32d61c7d844366b3a52bf4</t>
  </si>
  <si>
    <t>8fa3197ea01589129e1db572c94fa8b020b51615</t>
  </si>
  <si>
    <t>19a568515697f9926e30b19f2c9ba3dd3952b6a6</t>
  </si>
  <si>
    <t>e07304738bbed667b860e8795082acb76247223c</t>
  </si>
  <si>
    <t>dd744ee52e8b326ffc42b9c57106a8ae38158e0e</t>
  </si>
  <si>
    <t>de4d487a1e3ba85534664ce23946d225ecfdf842</t>
  </si>
  <si>
    <t>ba21e390a73e000d11ca365f159d75ab0398a5f4</t>
  </si>
  <si>
    <t>edccf161d2907a2a87ef675bcf6d74f8dfa68af9</t>
  </si>
  <si>
    <t>9f069fe5d8e0ee2b914f2b7d07fb4e2af1d607c7</t>
  </si>
  <si>
    <t>b3a786cce61be2daff36129cdd5c13dc28d8f6ba</t>
  </si>
  <si>
    <t>451ad70940907e97f5cc621955009113410eee2d</t>
  </si>
  <si>
    <t>dd0619c16c3a7f17752cba05fa178d99db1a1944</t>
  </si>
  <si>
    <t>20289eb02571228f57a26f5564eb40f11ca35f1f</t>
  </si>
  <si>
    <t>452a03d36b6fefc9cdbd65894724b3ea65c76f1d</t>
  </si>
  <si>
    <t>b254983d4343007b921e9a80e578aac8e98f7803</t>
  </si>
  <si>
    <t>295830e250e4e68081b841c1e373cf39475df603</t>
  </si>
  <si>
    <t>0151ccabb609bc144e0db92e3ca27cb002c1a128</t>
  </si>
  <si>
    <t>3a84cb8019acde6089841e0fe3561bdb6d3c7a31</t>
  </si>
  <si>
    <t>7038323871f5e8ff6007f564a4b6e8ec805edd47</t>
  </si>
  <si>
    <t>510ca7f2d3dabffd1ce25467ab44227991cf539a</t>
  </si>
  <si>
    <t>adae8c25ba5de74a3d10ad9cb5f299e701cf641f</t>
  </si>
  <si>
    <t>006d5c0a4fa44442cae4f412f171010dc8773c6f</t>
  </si>
  <si>
    <t>8a17b8c43394566cc7fe60a89e8a20170e93ba78</t>
  </si>
  <si>
    <t>819861d03b906c15402b2df30722c8b86a5445ba</t>
  </si>
  <si>
    <t>6ae91aeea524984e378e640680c496f292e6a377</t>
  </si>
  <si>
    <t>46afc5574d028e5bdd56426ad05a91b3647b47aa</t>
  </si>
  <si>
    <t>ed0ea3c428ff786e70552654a5bf3cc7b2850b89</t>
  </si>
  <si>
    <t>207488dab6eeb1675d1a48bd18a626b516756eef</t>
  </si>
  <si>
    <t>cf7b6bfa021a9049b6f5c0396f34885a0f748fdf</t>
  </si>
  <si>
    <t>c5fec0b882abd55a4964edeec71a48dc0db3f221</t>
  </si>
  <si>
    <t>0141dea32c55ea0e484fb4a664fa469e05ae2726</t>
  </si>
  <si>
    <t>14b36f5045f9d7f865c3b9529c2ca6c5c97db39a</t>
  </si>
  <si>
    <t>0c7b66ad59b50a6b77aa8373d1c6d5d05bec8988</t>
  </si>
  <si>
    <t>a050707189557b24122d39b4e99c421fb12571a8</t>
  </si>
  <si>
    <t>63131734c4a3f7f0068abdee78cfae52920d64f3</t>
  </si>
  <si>
    <t>03e01444ce623d8f69108758748af1abe91e5ac9</t>
  </si>
  <si>
    <t>6720287b60f0a695bc06a27e7a5e7dd7cde519a0</t>
  </si>
  <si>
    <t>e6d08f70ba3bcf912c8758a6f9427d810bbcecd1</t>
  </si>
  <si>
    <t>4933d024f057a16106a3aa5276d7bc78494bd4b8</t>
  </si>
  <si>
    <t>e9ad3805f850172069f2d2e647b83f281c2713a4</t>
  </si>
  <si>
    <t>ae2b1cb87b89be3564ae3416d4a6db49cabd3d0b</t>
  </si>
  <si>
    <t>61f5822105cd871cc2656ffd741bd38aa891a8a7</t>
  </si>
  <si>
    <t>624d515c47376078cac465ce49d19adcacab1dbb</t>
  </si>
  <si>
    <t>9f4fc8cfbf28119d05ef2da0a4a620bc1d9bdefb</t>
  </si>
  <si>
    <t>9d3ecdd59ca5c570fa76f083afdd9c7cc2c91b99</t>
  </si>
  <si>
    <t>993e5d0b5c67c95c6b99cb2ae7cf8d13aead4b24</t>
  </si>
  <si>
    <t>3887c60a59258411ea6eae5a5fed49c0fc2f49cd</t>
  </si>
  <si>
    <t>92aa0f2ba86b4137d94913276c6e2f0e61838aed</t>
  </si>
  <si>
    <t>e858cac84aafc3beb84547b15dc2610c9a6dfcc4</t>
  </si>
  <si>
    <t>e42a16b4fa0cdd2f2f7c79de4539965124d36c1a</t>
  </si>
  <si>
    <t>2be0db796d2db5cd984bfcb47c2bdf921a094ab3</t>
  </si>
  <si>
    <t>b22ce469af4738ec1fe4f968f305eeba2ac537cb</t>
  </si>
  <si>
    <t>64e785533430fc9119a127d9f1b1a4882f4d172a</t>
  </si>
  <si>
    <t>41ed95a95ed37368a14246293eb29ab8d4f312e5</t>
  </si>
  <si>
    <t>b785d6f5311f44e893870b8f43534e3addc55b39</t>
  </si>
  <si>
    <t>55724537e1aadf311f9b19904a17291a2fec3745</t>
  </si>
  <si>
    <t>57995d4655019d36ff804d70198e85bd717143a1</t>
  </si>
  <si>
    <t>7b61d9186ca0697c1348901f5aee68b12fb9ee79</t>
  </si>
  <si>
    <t>6248488263021eafb9487baa15d1f6f00210d69e</t>
  </si>
  <si>
    <t>aff3a01d01226601570b0b5017544cb8b2f810cb</t>
  </si>
  <si>
    <t>2e3fca81ea78937c9b09e4e562af30e15a69c664</t>
  </si>
  <si>
    <t>88619be5061152dfd460cef261ab9c055a52760c</t>
  </si>
  <si>
    <t>f72d2d9749cc75ab48e86b56bf57460b0d8b728f</t>
  </si>
  <si>
    <t>e05843d7c7b629bd23bbfae44b2116b5be2c44fd</t>
  </si>
  <si>
    <t>ec5943076bf548b65555b7cfa76e58acf45788a7</t>
  </si>
  <si>
    <t>4aa96f35f67201bcbe95efe0fb636db687ec58b6</t>
  </si>
  <si>
    <t>29bf6555913065b0c77b24f5df3304d16aa9f4a0</t>
  </si>
  <si>
    <t>088e9127a0b39195889dd42f68d69fd0459b98d4</t>
  </si>
  <si>
    <t>7e036750897641b2e82cc9f837873c52d82303e4</t>
  </si>
  <si>
    <t>f061794b304ca4a02520bed442fb60b23a13606d</t>
  </si>
  <si>
    <t>e572b07fdf6c8243878aa05f25bf7ae077716fce</t>
  </si>
  <si>
    <t>54ac4a9912a2b7c2ba930926cbbe3b91d1bfe6e7</t>
  </si>
  <si>
    <t>87cb48a555f51fd1d4b71791dc922f2cafef0c6a</t>
  </si>
  <si>
    <t>d0ebcb8899e60991d6e2a457e613a76147bd2a48</t>
  </si>
  <si>
    <t>645b250a2a99331192afe1bac022196b5aa8364e</t>
  </si>
  <si>
    <t>0ad868a1b5a7a5f65cf9f7d4eb4cc67dea3592a7</t>
  </si>
  <si>
    <t>c6de0bb9ea3f0527be6cd5a8e626ba490b7262d2</t>
  </si>
  <si>
    <t>79c5b35ca8354288f3908521ad3d2c90c3a707c4</t>
  </si>
  <si>
    <t>4a0170147cdaca6b66a1a7d4ef29a24689a0d9f9</t>
  </si>
  <si>
    <t>7bf5f7f72f17b8e510c3a47a50c8a48ca8ca9b8b</t>
  </si>
  <si>
    <t>1460bb8bea0935e0d9e93ccb5ea4118563f71bf4</t>
  </si>
  <si>
    <t>0a884b738f2aea274cc6a6ae76163a6cfb5ba476</t>
  </si>
  <si>
    <t>6d34c6770ffc9784f3987f69e8b921e31ee3b9bc</t>
  </si>
  <si>
    <t>03d17af8a4064b59d246f26606580e54271ee629</t>
  </si>
  <si>
    <t>fb19880964dde4adffb61c9896348e17be63ebce</t>
  </si>
  <si>
    <t>3fde55ecf89f01c8acae7897ec70abbbbf43e5a1</t>
  </si>
  <si>
    <t>4929272e05a1aaa3251bb3f6bf29bd39f56d9d04</t>
  </si>
  <si>
    <t>c934e454829df44ea477ed4ac896f46a9c1e76b5</t>
  </si>
  <si>
    <t>9b395ca14ad1e0b9a82b484ec4d8d13bfcabbce5</t>
  </si>
  <si>
    <t>e8ef0a83aad58612fce07e3812424b0318ea1587</t>
  </si>
  <si>
    <t>c71a512106ddf154d2142022b6e38fee4b43071c</t>
  </si>
  <si>
    <t>1c9e7ec4139bd5e60cf67f6f2ee2f9744d1fbbb3</t>
  </si>
  <si>
    <t>14a9ba8011d06f18fcea019fa37941d3fa7fa410</t>
  </si>
  <si>
    <t>c691acdbb82c6568ec760da0fe7d7cde181cc9b8</t>
  </si>
  <si>
    <t>1b7cc8a79a98958d2202808aa24d16ebafcf0db6</t>
  </si>
  <si>
    <t>b8635eaebbddb6408c5354d9b937ffbdb448bc17</t>
  </si>
  <si>
    <t>180101e01f61ecc781963d62fd160c68274a02c9</t>
  </si>
  <si>
    <t>7d7df18a689c43be982f1254d90fa526dbec11e1</t>
  </si>
  <si>
    <t>2ba038b9876b00ee2ff5e12f590c3ce2c42f8a72</t>
  </si>
  <si>
    <t>ba79a9bf7c25a40f92978448bd947f38b01fd175</t>
  </si>
  <si>
    <t>f367f3e1b34b9123f31b5357f352011338172e4b</t>
  </si>
  <si>
    <t>3847cdb15e2e5964d96e984d6c3448bd29ff13ba</t>
  </si>
  <si>
    <t>632eb41c2f5bde6f0511c99e952ce6c5932a8e05</t>
  </si>
  <si>
    <t>e7e56e3ccc750b55a36330109608ed76490ffc48</t>
  </si>
  <si>
    <t>d168d91df3fc3d0d435bab8adc334954bcd5e699</t>
  </si>
  <si>
    <t>928c7104a9050d9a11e4970bf7d9576038f83694</t>
  </si>
  <si>
    <t>43722d70a27e2f542885c7e4ae70e86c8f9e844d</t>
  </si>
  <si>
    <t>bfd128fe72c8d776ee2a90b8c1c3589755a0754c</t>
  </si>
  <si>
    <t>ea148ae19124630fd06b0eb4224fa3838e04651b</t>
  </si>
  <si>
    <t>a1ee4e5c202e4dc26400e66cbb6073c28bd54ca3</t>
  </si>
  <si>
    <t>5c29fb2f6b473bb4573a908235180e9c6367b0b8</t>
  </si>
  <si>
    <t>3cb40105a8397757fb8c0206e1dd346ca7b94261</t>
  </si>
  <si>
    <t>647f6737544b1a5009c220fcd9eccdee498d3c49</t>
  </si>
  <si>
    <t>32c09c4cd9e82248483be981f83c53ac514623dd</t>
  </si>
  <si>
    <t>12cb11e7158f906cfe875f91dcb6d41ce88b5b2d</t>
  </si>
  <si>
    <t>e550cf9be63b50cb5b5513120f8c0e959e07879a</t>
  </si>
  <si>
    <t>55c9e44ceaaa2f992f2172b28df01f4a7f38fd60</t>
  </si>
  <si>
    <t>d620e20c1c3146a1c599bd7b0015ec240ca74f65</t>
  </si>
  <si>
    <t>99e07030000713a9b2e1ba465067467ed11b6581</t>
  </si>
  <si>
    <t>412dd44f542848d2ac5c0891e908966970bfb381</t>
  </si>
  <si>
    <t>b846fe2a3a1b6f33035219d253affab755b88d5a</t>
  </si>
  <si>
    <t>d475cfa0ff9bb14228e8b827b7b6b5e55f257f06</t>
  </si>
  <si>
    <t>8393fc25ac6f1a60271d1b29a5d83939e99b355f</t>
  </si>
  <si>
    <t>3e522380042826df154a10621fa9b42410bb8eb2</t>
  </si>
  <si>
    <t>249d9d92a2d5db6a3cac83c98cdb23d594404eef</t>
  </si>
  <si>
    <t>810c52bb8599b1ec1c8111abe7c9a1832d9cc496</t>
  </si>
  <si>
    <t>d6237cdb33b6c89865418ca9d2e4259b8c9676e0</t>
  </si>
  <si>
    <t>de949e045d890b6c864801f44d4ece76f7d130b4</t>
  </si>
  <si>
    <t>dfe712bd9ce904600a254789ed621fa299849b19</t>
  </si>
  <si>
    <t>e28d4208b7fcfa2ac1711d1032c0d31edbae2604</t>
  </si>
  <si>
    <t>444cfc3906d350546025a84b0c0cac9bee339791</t>
  </si>
  <si>
    <t>720cf2c9a05d8fe1f1c751caca24677a0d3d748e</t>
  </si>
  <si>
    <t>544521a928ccf4f35123de5962362df666616b1a</t>
  </si>
  <si>
    <t>b3df1917c2eafb80a4d045258fa758ab344ad60c</t>
  </si>
  <si>
    <t>aac516c36137699aa2942476df224cc472b94708</t>
  </si>
  <si>
    <t>d566f5016292c997a84ed210b085230650ebf0ee</t>
  </si>
  <si>
    <t>d02a2f6e1f94d910428ce8339f35c8663a62a3a1</t>
  </si>
  <si>
    <t>c3d642c5e1e7a65c9b8770f8089cc754e2a44a16</t>
  </si>
  <si>
    <t>038792c045d1388354feb3b227a693df51e14454</t>
  </si>
  <si>
    <t>140d738b93ab22df97bf422cd2858c7b5fbfa1ff</t>
  </si>
  <si>
    <t>621dfa626397b3cb9fef4906771a0c80bfdfe19d</t>
  </si>
  <si>
    <t>4237cfc667ec3872e0035320ae777b2a9ed44712</t>
  </si>
  <si>
    <t>7d45f630017b7a62f030b6aeb379c074f736787d</t>
  </si>
  <si>
    <t>5968406f414edc7b753ffc7a6b6d00ba41181851</t>
  </si>
  <si>
    <t>bd2e4baaf9d11f914e8b1cf66ba186c56b30d22c</t>
  </si>
  <si>
    <t>d217d7b57a022c46fba4548b5db3cf5f2c64fe4c</t>
  </si>
  <si>
    <t>b8245ecd5d0b49edd96772d13da1927010945a7e</t>
  </si>
  <si>
    <t>a37d7d148ef7812b768274834ad92138a699cb3b</t>
  </si>
  <si>
    <t>1fcc4414293988b2cac3dee08b7ef92afb3f10fd</t>
  </si>
  <si>
    <t>fbd8cda63b87b002a8a901804c1d2cad9677e18f</t>
  </si>
  <si>
    <t>ef3a2bf2fcae2eb1273e53a9dc57e4cbaab45a7f</t>
  </si>
  <si>
    <t>370269eaa4fc70e8f2d8d0379b869656603500cd</t>
  </si>
  <si>
    <t>ccf29ca424509645ce79763a60dd579fb5655461</t>
  </si>
  <si>
    <t>468777d240edaa5d151aa49fbe0acaa918c436a8</t>
  </si>
  <si>
    <t>01f8bb5bfeb9379febec402673bac86f179755fb</t>
  </si>
  <si>
    <t>213560e9c870d067bc51c2c6c8f8d18c25601bf0</t>
  </si>
  <si>
    <t>1256e6908d25423f6fb68114412ceb36e7dc34c7</t>
  </si>
  <si>
    <t>9fec3b4537d9f1b0aba51059ef239cc90c201960</t>
  </si>
  <si>
    <t>a0c29cd276e06f017fe96570579b9ab7086429fc</t>
  </si>
  <si>
    <t>7f34a65dc74635a52d81f159b680d36169701576</t>
  </si>
  <si>
    <t>8f7d0d46528a6c814385830388f0ec2d85ab25d1</t>
  </si>
  <si>
    <t>8c272504afd7e7ea1c4265888b2081a62a33f402</t>
  </si>
  <si>
    <t>e676e517d76f6f39f5e3e6042240bcaebf6729f4</t>
  </si>
  <si>
    <t>fb3063c33573f7d22685f40739ee141e2733e743</t>
  </si>
  <si>
    <t>a63e0781503325a72805280f8e7aea7102ce3893</t>
  </si>
  <si>
    <t>5375da59e46c05930fdd8c21cfb354ca7b36c3b2</t>
  </si>
  <si>
    <t>c06ff2fbde4c5186cc79e75a696294949803cd7e</t>
  </si>
  <si>
    <t>d7fe721e0e141d337974e73d9fe3da7611b4ac10</t>
  </si>
  <si>
    <t>869e63a5223a7483c2f07a09809b33d61005b141</t>
  </si>
  <si>
    <t>57d091c400fc2d67b4e32269d37b86bd487e02c5</t>
  </si>
  <si>
    <t>e9f0a3740839c037b2eba30aec027973ff05ab14</t>
  </si>
  <si>
    <t>61aa9c7208df62da81c5c89b75384a8ba88633dc</t>
  </si>
  <si>
    <t>c50af5f6087cb7cdcebe9412a9aa7886f5fa1939</t>
  </si>
  <si>
    <t>fdb561e51aa9781d7621127c402272cde2122125</t>
  </si>
  <si>
    <t>914dd613612db3384db05713e2599955aa787427</t>
  </si>
  <si>
    <t>911d589f1d437bd08bad3da430e0c54f40113203</t>
  </si>
  <si>
    <t>f5bb6f261e728c7b03e1aa46f3e9a509883d4836</t>
  </si>
  <si>
    <t>7c1ba9aac094e0a0c75b79a84fcead3308c6512e</t>
  </si>
  <si>
    <t>1e2a0ad4d7031562ac620564ffee0bfb63f4b04f</t>
  </si>
  <si>
    <t>9c591aab4872d228e65542280f8e3af1f36832d0</t>
  </si>
  <si>
    <t>4afe2a336ebfe63a186db3dfa9a23ca39c543b0e</t>
  </si>
  <si>
    <t>250a42d04f731d75d6e4790b5634dedabc4fc70e</t>
  </si>
  <si>
    <t>60a3d1a1306423f16ee46e4a139d241f67a6f020</t>
  </si>
  <si>
    <t>9cf209eb40e7b8fd6fccac99213b70d608c72f28</t>
  </si>
  <si>
    <t>a93568280af1a3653c88988197dd90f877bc5ba3</t>
  </si>
  <si>
    <t>3042c139010ea7ada34305f8444b869f879d6c4e</t>
  </si>
  <si>
    <t>90d99adf2f67034e2c2165a87658a355fa6a5abd</t>
  </si>
  <si>
    <t>4b72d89e9f9a965379bc9a8df9ebff35dae65977</t>
  </si>
  <si>
    <t>11717da04947761477d42353673460ec94b6c725</t>
  </si>
  <si>
    <t>bb5c1c55bd0a5fd16df35936676847f3f95824b8</t>
  </si>
  <si>
    <t>c95572667b61793299f854bc936b0fe9d0aeb5db</t>
  </si>
  <si>
    <t>8ef875d3899251eff61cabd53f167b81b6d4d5f2</t>
  </si>
  <si>
    <t>b93de4f8f6f8456c865f7393ccbf822fed162fb0</t>
  </si>
  <si>
    <t>09fb1b3c20c367044338f70508616bb878aeb23b</t>
  </si>
  <si>
    <t>0e96ad87d2778fe571d728bdeb997d761d4ad3b3</t>
  </si>
  <si>
    <t>d8f1b3f6e3c4f586fec21c573fd9ec6b2ba7adc5</t>
  </si>
  <si>
    <t>9e3e2a269f3f0a60302bb4cba3fd8c8144759122</t>
  </si>
  <si>
    <t>84509bdd47544f8cf9d5b37b96bbfc7c248bbb94</t>
  </si>
  <si>
    <t>c096ae36dbfea647203f6a5c3ec37bc5f6c7642d</t>
  </si>
  <si>
    <t>2e6521cc6b5ee9ad149fb67789d545ebd8b47677</t>
  </si>
  <si>
    <t>f279aa9b3ba050d073e31af99fb71f6f9bdd933c</t>
  </si>
  <si>
    <t>1ab295c85fcc30d810b91bb74b89d24dc43dec89</t>
  </si>
  <si>
    <t>e4f9c93620acba07dc93d7f04f5ca8ddc5dc2775</t>
  </si>
  <si>
    <t>0a95af1ff2b199d11415a98614e719e7791ef8ec</t>
  </si>
  <si>
    <t>08ac5e95315b857b4bbb37e1f80565b68dd7d2af</t>
  </si>
  <si>
    <t>0515f32dd27f4f2b52e992d2ddb3c640d6808d51</t>
  </si>
  <si>
    <t>cf99ac89f9346451086f6c8ab9493db6b2e3055a</t>
  </si>
  <si>
    <t>f79c92683f78ca88dd70cc2fe16afa47c0b40e55</t>
  </si>
  <si>
    <t>e2f8e08ae1697691ddfee61cd4bb68d566fea9ae</t>
  </si>
  <si>
    <t>185307fbecb8d1ca568d9e41910988fe42ccb2c9</t>
  </si>
  <si>
    <t>1cfff46980cae676c16892748b7da84d36ba6d2b</t>
  </si>
  <si>
    <t>811c903c1246c55cfc2b88076dbcb21a2323d9dd</t>
  </si>
  <si>
    <t>9da6088be2df10416671a2ddcd38266e1233a0c8</t>
  </si>
  <si>
    <t>0170f0a52363d11abf7cdfe1eec8795127155a07</t>
  </si>
  <si>
    <t>ed739601002fafb32dad2f60350ee6913b5d20ff</t>
  </si>
  <si>
    <t>f30988a55601912bdaf4157ad639cf2f5caf9e02</t>
  </si>
  <si>
    <t>805505322df8327cf5b7b3c847488ed4c874b227</t>
  </si>
  <si>
    <t>4a7bfde1e99c5e31f1260b574b827447f7eed244</t>
  </si>
  <si>
    <t>c03c8be9af6baa9d69fd0a58363de4bbecffa2dc</t>
  </si>
  <si>
    <t>320b0e1a5407b2327bfcb764e968aa2d94993286</t>
  </si>
  <si>
    <t>073d89ba2c774c515c9cf8ad47d1274287e3e950</t>
  </si>
  <si>
    <t>282e3edd2e97773fcf0e44177a8a005016f34980</t>
  </si>
  <si>
    <t>8c22bc12d80cda9c2acbd2e019157a4f9a4fac99</t>
  </si>
  <si>
    <t>9b35e99ce25d6196b9d7f029b72a7929e145d3f4</t>
  </si>
  <si>
    <t>9d917afa3b68e0cc528cc96efb665ea2a883c524</t>
  </si>
  <si>
    <t>93cde274c5e90458dd85d2a62af53e4f691a8ab5</t>
  </si>
  <si>
    <t>154849b160e2a1d1b17185ff1d9b23fb4313fcf5</t>
  </si>
  <si>
    <t>6dbbb243290d7ef8b6e55339025095befe5c27f7</t>
  </si>
  <si>
    <t>c0b5459f55731ad8a27397ae68c15b29b7666251</t>
  </si>
  <si>
    <t>71478cad28d1c3a687bee108881d75f401ad71a1</t>
  </si>
  <si>
    <t>99a70e91abeb5629700754e52237a76f7d4fcaf3</t>
  </si>
  <si>
    <t>71f7579b8db8c40c776a84c3e2cf2366eef7905d</t>
  </si>
  <si>
    <t>77087fb57acb94b244e494d6f0751b22ac2fc1db</t>
  </si>
  <si>
    <t>c2712e02cd73f16f83d93055a1f4f982432b6933</t>
  </si>
  <si>
    <t>081f79438dcc3af4993b21dd4114ce04fdb0adae</t>
  </si>
  <si>
    <t>4e4197e016a9c17d3c98e26084c4f98ac1c68f01</t>
  </si>
  <si>
    <t>ccac853855b65fb6de69c4584f3edd23ba933cd9</t>
  </si>
  <si>
    <t>14bc3a78ccc63ee74372e69711b120f831b9fae2</t>
  </si>
  <si>
    <t>91936e9c7bf1225da102908b0ffd6e6cbceac1f9</t>
  </si>
  <si>
    <t>d1927ac5540bffb1ccb3d6738f2da23eaa242628</t>
  </si>
  <si>
    <t>7230ed403043c793e262ed8537abb5804f50a660</t>
  </si>
  <si>
    <t>84af847f4a249d4686e9e85f58b242eb3b65dc49</t>
  </si>
  <si>
    <t>2cfd24e58687a3f4230804ab8d87cf6a3c50907d</t>
  </si>
  <si>
    <t>2a985fafb61237db10c4c5744b482a88f4a470da</t>
  </si>
  <si>
    <t>3dad4111d7c3b9f1d5b377f3e6a776a28c2971f2</t>
  </si>
  <si>
    <t>a9a1e0ec37833fb60d9cbe6c1eb3065d7902f872</t>
  </si>
  <si>
    <t>87658549230719251c206a813daf486a99d95beb</t>
  </si>
  <si>
    <t>1df8f6e96b23a96c7f293eefc8d95613266511b2</t>
  </si>
  <si>
    <t>adf4e9c2147b18b2eabe25b477cc364a0f347195</t>
  </si>
  <si>
    <t>308a4619f77bd0615f4cd1beaaef1325e23a0153</t>
  </si>
  <si>
    <t>a3679490ef3933563bbcc4e1f5c75af336311137</t>
  </si>
  <si>
    <t>8e3cc362b32b0906751dc3b15722148224e43b17</t>
  </si>
  <si>
    <t>a2c9875e1bf9f1d89a43b6d9d55c3c45e66b1d06</t>
  </si>
  <si>
    <t>0e9ebaf0722361b0782757bb818afb4d3165b3e0</t>
  </si>
  <si>
    <t>fd6cb333e6d63c4bff805a703f75f77a47434211</t>
  </si>
  <si>
    <t>ffc8405a7db288a77052afbd44a98d0ad2c40f4f</t>
  </si>
  <si>
    <t>7cde93b7e084cbb481a699569870390a219a8a3b</t>
  </si>
  <si>
    <t>85caf231ae7d3d53fa10c802b5a34fe1e2aef35e</t>
  </si>
  <si>
    <t>35e7256b4ff94d8a8023b7cb2d16e44c2647bc9d</t>
  </si>
  <si>
    <t>45ebbaefabe42ff06c8f4f55f5976d24ffd84223</t>
  </si>
  <si>
    <t>320cc509a7ffeb82d9c1e805ceea4d52d0f3da77</t>
  </si>
  <si>
    <t>649a6ee4afc275072d0dac4f99a8df53cae35e7e</t>
  </si>
  <si>
    <t>f218b15fcad6c7c331f2899eeba9aa08cb60f5f4</t>
  </si>
  <si>
    <t>689ff4001ac91719bc80260cac7f0090bab2a801</t>
  </si>
  <si>
    <t>2f59bb5b6e2d209e5c28f0a5a7daaf31c6bc1863</t>
  </si>
  <si>
    <t>fad78f22638e534a4fd2c90585d2582149084a46</t>
  </si>
  <si>
    <t>b16c2eea23937266bea8b49736dbd477af0398b3</t>
  </si>
  <si>
    <t>3c42402cf0ed5bff973fe85014d0580b4a146239</t>
  </si>
  <si>
    <t>c38217102ba2c572907af8c3da50d5494c5c0683</t>
  </si>
  <si>
    <t>1edaeb4c8e1098e487cb88e6a117590cc78abf39</t>
  </si>
  <si>
    <t>659ac9fe8085f168128218f101598b6a37a765e5</t>
  </si>
  <si>
    <t>fdb96e0608995a1d43e03bac735073a9b4abf432</t>
  </si>
  <si>
    <t>3d29b81912a4b1720274a475550ce71ce2a9b399</t>
  </si>
  <si>
    <t>01d2ff912bdcfda5ef288f210d22522a935cedd6</t>
  </si>
  <si>
    <t>fdecce2a263a2ce771c6fa94946a9db1c10f2a71</t>
  </si>
  <si>
    <t>599b32d568aabbb9534b016b7a7080abc936d9d8</t>
  </si>
  <si>
    <t>5c296e948069838dab3f4f5132e67e63f886efb9</t>
  </si>
  <si>
    <t>969351d9f5932e28867e08e19cf57ec6bad60c99</t>
  </si>
  <si>
    <t>8205cc5a4fef93d41ce2619791494ae1c7c4894c</t>
  </si>
  <si>
    <t>f283ac38c3d9619fcbe7a1e0e500a5ecd95aefff</t>
  </si>
  <si>
    <t>4516fd6486fe763fd082cdd263d665f09cf1ff07</t>
  </si>
  <si>
    <t>f76feee0ef8f238ca3a3f7a8b93fe6191684a882</t>
  </si>
  <si>
    <t>66aef486bf4b0d6516a5a9330e4b9a6824be0aa6</t>
  </si>
  <si>
    <t>cda93ededd221abdf9be29f529fa5ce6592079ec</t>
  </si>
  <si>
    <t>697bd9c06b924d41afb61fde3e2f41142cc64cae</t>
  </si>
  <si>
    <t>8f3586e8ce78f9725f8e20b9389511a7be5cb9c3</t>
  </si>
  <si>
    <t>cff9ff8bb7a4752f99ff9f8d84d2e150727b8770</t>
  </si>
  <si>
    <t>1e6ca3d8197a9a99e9aa449f306849c263bbf81c</t>
  </si>
  <si>
    <t>8be5f972fd4d7d4ac2a7f2f972a11fa33634bb63</t>
  </si>
  <si>
    <t>9e3dda4ec93aadc45e2442f43cc3bc05985f00d6</t>
  </si>
  <si>
    <t>bace3febba125e5e4d64c55a3ba76e97a9fc2863</t>
  </si>
  <si>
    <t>c7ad22b742be3d0c4782492cb278d33ca51c3878</t>
  </si>
  <si>
    <t>7c21118945390a05a3706040a135f580cab0993a</t>
  </si>
  <si>
    <t>bd3b64f7544fd2d2d6cb51151327456c039bcd82</t>
  </si>
  <si>
    <t>b8cdbb15bc65e36847b297c79c3bf18775a2b84f</t>
  </si>
  <si>
    <t>bc6e2b4dc5c62bcc68826e7633f62abf0a7ae4b1</t>
  </si>
  <si>
    <t>705b4bc62f9920dd7533b035d4b8aedc196e652e</t>
  </si>
  <si>
    <t>9bce9864604986246609d42adfd8cc3c21012c61</t>
  </si>
  <si>
    <t>67e0eefc213d79ef692208a35287d9ea73fc02ef</t>
  </si>
  <si>
    <t>e71349e9b41c9b7f3a14b47f596c2a5d83c5429e</t>
  </si>
  <si>
    <t>5fb640b41f12b2a3f0f28d2168bf825de3506eb0</t>
  </si>
  <si>
    <t>67d27439b98aa0c2ae5e5fe40eb39bb44ecdc26e</t>
  </si>
  <si>
    <t>d35622b7ddf0d3887f47b26f23d47a9b2d4675e8</t>
  </si>
  <si>
    <t>4283d879ba7066b3ef0ea457d30cb47953e6f168</t>
  </si>
  <si>
    <t>5ac0e868ab4f7b53dc029f5970877cc7a2684b61</t>
  </si>
  <si>
    <t>8b6b5fea69e322388916a5cc3eecdd1d8356e13b</t>
  </si>
  <si>
    <t>63af1bb3f2816be9f39516ffc793fdf719323eb6</t>
  </si>
  <si>
    <t>3d1f010876a1f79a61cc7fc77b85944ed8d0edeb</t>
  </si>
  <si>
    <t>0f7f118a433b2fd35682a8b54a2c45c905c599c2</t>
  </si>
  <si>
    <t>2b59a35fec0fec271650a40341fa61389d032772</t>
  </si>
  <si>
    <t>edc00321fd8f4d4143f89bed31de93eb16b2c539</t>
  </si>
  <si>
    <t>16a2291eb95b5356d3e13bfe08f6a3ed0257d497</t>
  </si>
  <si>
    <t>828912ffc0b40203b5fabb73f8ce0277d1f6fb43</t>
  </si>
  <si>
    <t>2d078cd9cb2f486be2185a31611d6fc67ca8a6aa</t>
  </si>
  <si>
    <t>b4e9dbc0865f0d168cf81b6ca8fef82debe0da20</t>
  </si>
  <si>
    <t>bec8bd56fc2b122fa851a39ab8201588a0ca08f0</t>
  </si>
  <si>
    <t>1b43c079daf4555d5618f1ce8c99529a8e4724ac</t>
  </si>
  <si>
    <t>db6fc1808a7baf57b743b953ee6baa49c3059865</t>
  </si>
  <si>
    <t>ccaff502832ef02cca9065ee17e278c07d6dc468</t>
  </si>
  <si>
    <t>c69941c6f07452d1a6b94a2111eab3fb02da1f30</t>
  </si>
  <si>
    <t>964f8c3006e85ab9fa6b0150853ef1b674eef8c2</t>
  </si>
  <si>
    <t>74d09a4559c691f5cb124aee4a0b5bfd56103f0d</t>
  </si>
  <si>
    <t>ccd25416ad57dc48d09c72c462b276627aa1ee19</t>
  </si>
  <si>
    <t>787c61ba592a4039c59b1e089b5d35bbe729372e</t>
  </si>
  <si>
    <t>a4306ba666297a8cbd56d1cc8de753b8b01312fb</t>
  </si>
  <si>
    <t>db0dcd545691a754471c5dac354f8d66fa75daef</t>
  </si>
  <si>
    <t>432370c19312bc5d43c81e242a94a794b3849df2</t>
  </si>
  <si>
    <t>df129959ce5ce1e69b1e32317958b890cfbb4ac4</t>
  </si>
  <si>
    <t>4612fca1a53a3ae73c75a7674353079555790443</t>
  </si>
  <si>
    <t>f5f750a930ec693d7c7a418df56656c3fa9381ff</t>
  </si>
  <si>
    <t>a0a8d3b3ea252e183affbe93f7c340d8fbef4ab3</t>
  </si>
  <si>
    <t>f2821fa64e8f5479a46082c4ba7176ba78663171</t>
  </si>
  <si>
    <t>090dc00710567961f399522a71aa0c6d1645920d</t>
  </si>
  <si>
    <t>10a7257054c36fb90ab3459c6617564c4d97b567</t>
  </si>
  <si>
    <t>9e8b7a16dc1763be6d870a9e9f37038c5eb8aea0</t>
  </si>
  <si>
    <t>fb8053553b53045894afbec29029a9231c3ae9b7</t>
  </si>
  <si>
    <t>e6b837aee0adcebfd182254eea88d71d98855451</t>
  </si>
  <si>
    <t>5f1496e7757194530d16ec3389729f6dd7f290c3</t>
  </si>
  <si>
    <t>4de30ab816aa22b08b40c5bffca5360ab2a63af7</t>
  </si>
  <si>
    <t>1ea6d8e5e7354d3d918ca87a6db6e4e56cd5aa23</t>
  </si>
  <si>
    <t>224c4279655ca2a29073f4ec6aca0eedc76808a6</t>
  </si>
  <si>
    <t>21badcdb4f5b6979f3612b941f1bd7b92da5846d</t>
  </si>
  <si>
    <t>574200008abdd44bf72043d8211b9cdb6df82488</t>
  </si>
  <si>
    <t>b427f11286b6db0ca416ba38a0753b13a0020449</t>
  </si>
  <si>
    <t>d5895744dae26709ab9dc9fb2daeae7e0644ed6b</t>
  </si>
  <si>
    <t>cac4a4c313bc6529e915c931171eff95f5f939c4</t>
  </si>
  <si>
    <t>eefa657ba508941dea1e618decf809b17f8c69e9</t>
  </si>
  <si>
    <t>c340fe6e469b1ada1b1942e788eae0e1e0668cc8</t>
  </si>
  <si>
    <t>ebc04a32adbe265eb3dfda8ece0374fae47e8316</t>
  </si>
  <si>
    <t>bf9711acc544f5e6a5fed4fdf1c5c5cb892cac43</t>
  </si>
  <si>
    <t>3719adb422d9dda8f2044b0bbd6ff3843e6d1681</t>
  </si>
  <si>
    <t>6cee9e2c3843fbba4fdd88c24366058312cce60e</t>
  </si>
  <si>
    <t>d032de68956d5fb066b25d27c89cc4f4412421d1</t>
  </si>
  <si>
    <t>e2c905d15573cc2e6fdebd23200ace6b327bc649</t>
  </si>
  <si>
    <t>29d2f5b99485f9bb284a186b9649fbb294040923</t>
  </si>
  <si>
    <t>e3acefa4ad78fc24abc8a51d9887366c3ab459bb</t>
  </si>
  <si>
    <t>18ba4f71ffc9fc7e0603ccaba15d2170b752c25b</t>
  </si>
  <si>
    <t>17d1ca6f81f310e92cbb7de4626086498a6cee45</t>
  </si>
  <si>
    <t>d2beb7fe20f23f6e28d176a2520ccd89c9889674</t>
  </si>
  <si>
    <t>4dcadede73fc4d1505753a7e5ac04d302fdda70f</t>
  </si>
  <si>
    <t>b97e01a717dac7cffcee16d0ac1075c349919152</t>
  </si>
  <si>
    <t>688eaf528a0d903f644d2836aca13fcd1a9e7bb8</t>
  </si>
  <si>
    <t>b708145effbb7bae041d88ddb80cc52ade0f371e</t>
  </si>
  <si>
    <t>1a83ee92e411ca75576d18f8744059a08c4018f5</t>
  </si>
  <si>
    <t>74d3221d1b8976c94afef725d16d06ef940d951a</t>
  </si>
  <si>
    <t>fe5612e6c10fe6eeb800e018c04bcc83b3a4d1e9</t>
  </si>
  <si>
    <t>753818a8a92df5ba7e0bb18aeac39db69da6405d</t>
  </si>
  <si>
    <t>c528b137adad7e17b0451e1ae0ec5bb3994f9728</t>
  </si>
  <si>
    <t>3f4a26f5447549c911527a2215f6ef68cbdbdef0</t>
  </si>
  <si>
    <t>720b94e9cb0ff78cefca48ca11dffb5bbb4393c6</t>
  </si>
  <si>
    <t>1f04334ad766a11adf5e6d7bafdd7493a1f0de40</t>
  </si>
  <si>
    <t>11e3e617f6026ebffe0306179709e5b107e45035</t>
  </si>
  <si>
    <t>3788a2d9ded6a8e5eb154172b29411e68c4bf9c5</t>
  </si>
  <si>
    <t>558961bc05faf085be40934a0b010afa6c96b311</t>
  </si>
  <si>
    <t>30fb29fa1c63400a64681a84bee822ef93a3abf1</t>
  </si>
  <si>
    <t>998396afe3a90ed069c1e6aebb861f987c117ecc</t>
  </si>
  <si>
    <t>6bce223a8dbee1c5844ba0381eba207b9cae3807</t>
  </si>
  <si>
    <t>bb479a528747ed2122533ff7f9e650ab89662840</t>
  </si>
  <si>
    <t>db09ca2c698c6c38b8c195ada490306250bf3a64</t>
  </si>
  <si>
    <t>3e81e8e89ffe590a3d56cbb9e669810479c121b4</t>
  </si>
  <si>
    <t>fd9c5682015aa24b8760e0190a22f71c7a75856e</t>
  </si>
  <si>
    <t>955c6cd66a957d7b55c64c968152da01b6438e88</t>
  </si>
  <si>
    <t>97c9e27b4f984c1dd4883fb8e08d517d75614aa5</t>
  </si>
  <si>
    <t>01aa0ecc2e7534725b1ffea79e6688fdad3c8d39</t>
  </si>
  <si>
    <t>68c68346cb50c54d856e799466ebd8e66cb2b531</t>
  </si>
  <si>
    <t>49998eef9d71a2a94dc831723b0763fa26c905ad</t>
  </si>
  <si>
    <t>2a771594a70236e9f8bd4c144cbdff01688b6188</t>
  </si>
  <si>
    <t>a86d5699a018d388e9c4e5078b25fc783387f73c</t>
  </si>
  <si>
    <t>a947cd2bf9d8ece5243a62a5b11495528d071d5e</t>
  </si>
  <si>
    <t>c22041e5bcd9756a401a7d193f4b8b10eab4fe1a</t>
  </si>
  <si>
    <t>a7e6db8149dc758e5bb1848ec15058882bf09fd7</t>
  </si>
  <si>
    <t>b67dd2b197da56090358d00992bdfcd98c77cf76</t>
  </si>
  <si>
    <t>fa3098a94ebc699edc511bda89d8f7a1446fe61e</t>
  </si>
  <si>
    <t>30b5cf9f448636c064ecf6a2ea49f695a10b214c</t>
  </si>
  <si>
    <t>89c0673f08bf5f70415259a4186fabf24f28d8a8</t>
  </si>
  <si>
    <t>fdc8e3b72ed5445f545a9f11ea52c26ec717607c</t>
  </si>
  <si>
    <t>71ff6ef98ad2ee36cf3e4d9100ba8ac8a2fdd0c3</t>
  </si>
  <si>
    <t>9e74b532e5187e260e9f9097a0b479e5cb1a3681</t>
  </si>
  <si>
    <t>87cf729ae746497cad62182b33ec14b17d457f71</t>
  </si>
  <si>
    <t>8580c14d2011e02a5a4c4c92e9d8fa9b068e797d</t>
  </si>
  <si>
    <t>a12604fefc2dee6ac4650c0d76793fc48e1250f4</t>
  </si>
  <si>
    <t>665ea45a6fa1d9feec59d5cb2eb4116363076249</t>
  </si>
  <si>
    <t>8f7a96bbd942cc77e1dc970812e358f4985a859d</t>
  </si>
  <si>
    <t>af404db793b9814fe15a5b8806dda08806b2336d</t>
  </si>
  <si>
    <t>99c6c29d93d8333046f67fbfc9885cc561ef3812</t>
  </si>
  <si>
    <t>e07a6665f4f2a745f2b3b2bc3c2821ba2c203dbf</t>
  </si>
  <si>
    <t>49380ffff0e36d237138d4c49ac0e39435a8f9dd</t>
  </si>
  <si>
    <t>9ac6a64188f7fcbae87d9bdebc262cdb1a8b322f</t>
  </si>
  <si>
    <t>3da8978526e32aeb8b810a165163440c8b647169</t>
  </si>
  <si>
    <t>88713dbb72bb9f08dd7628a5e1334edae6397cac</t>
  </si>
  <si>
    <t>34247eba2a052d391d68f8d59fd9846c6f31bb78</t>
  </si>
  <si>
    <t>f40d0188ee63254609dd24292b227d992064f137</t>
  </si>
  <si>
    <t>a18a758f0ef66960833d55b07d2ab0d7bdd98132</t>
  </si>
  <si>
    <t>ca067be2e04b16fe4f14e2eb797efdb1be79afe7</t>
  </si>
  <si>
    <t>523e7c67afae96e3f47448fc3b83d27d815d72ff</t>
  </si>
  <si>
    <t>7eebcb64cf796ddc79f88d850fec3e1d0aa9e34c</t>
  </si>
  <si>
    <t>f0fae9fe000d12a62c5ea52b41aa2e9be7c1a22d</t>
  </si>
  <si>
    <t>32c1e2b6f325f7afa2dc4ae0d129e1c5a41ff4b3</t>
  </si>
  <si>
    <t>c8d10c4c9f50eca80ef930d6694e781588dc44ea</t>
  </si>
  <si>
    <t>a937afc0655f9fc68832d2003c59e431b4c3848f</t>
  </si>
  <si>
    <t>9d916a0d7bce5e84cef4b2f1ddc25774fe4ba44f</t>
  </si>
  <si>
    <t>a0e058cdede7f5aaa91b1f7b2c734d3c179a5b64</t>
  </si>
  <si>
    <t>cfeafb49c0ecd327ac437c90a3acc7c74abbeb6e</t>
  </si>
  <si>
    <t>36ebf76293d38fd8d7a0845bde1aa0cec1aae360</t>
  </si>
  <si>
    <t>04c6c0c38b016e14c011c9f3b2b5bd4799c2e946</t>
  </si>
  <si>
    <t>e6e681656737c066643e478de4fc86c343cd6a90</t>
  </si>
  <si>
    <t>947df225c1a90ff0bc1f566a0ad41194d4efc1a3</t>
  </si>
  <si>
    <t>855fdfa41047550d15c2768fb0211a8810fbfc1d</t>
  </si>
  <si>
    <t>de94bb7e5bebfac78cb02284469e58fdf3205c6f</t>
  </si>
  <si>
    <t>a7180fbe14a8a38076227153b144602466ea5c00</t>
  </si>
  <si>
    <t>04cc83b7c4d646c889a51142ad84243e7aaeabd0</t>
  </si>
  <si>
    <t>3e63d58cfdbf5bda11130b4b13a300a96312c187</t>
  </si>
  <si>
    <t>254e744ebfd63b44c8b80f7a41e5c7f292819f96</t>
  </si>
  <si>
    <t>6c49cabb3765917a265b51ce3ffa68f4a0a4ea76</t>
  </si>
  <si>
    <t>624ca57aee0c501b00e8af20f07260b74aa9bfe3</t>
  </si>
  <si>
    <t>fc5e328cb546cc3dd38b909f5f721f971e08c1ab</t>
  </si>
  <si>
    <t>cddd93e3ee9408d6e8d2b62dbe9dd49df7f70f93</t>
  </si>
  <si>
    <t>1e119ba08e9367731653756586a2d81ea0293875</t>
  </si>
  <si>
    <t>8cfcb963ec0d89ae09d025721ab0c9db12114b8c</t>
  </si>
  <si>
    <t>8fe5a7d5775b5be3cf7c746490d1a8927c1781cd</t>
  </si>
  <si>
    <t>dd53728354dbc8de87c58797af9ef4654ebc0e52</t>
  </si>
  <si>
    <t>7fdd4bc7547e8aae4472a631e890427e5393f61f</t>
  </si>
  <si>
    <t>b3e46f4219a30aed0468fa96c460e6adf2302ae0</t>
  </si>
  <si>
    <t>4bb13e2f1175a65fbb517299c0a20d8c04bd35dc</t>
  </si>
  <si>
    <t>5868ca83c44f1f30d2355296f9685d6795fc6a4b</t>
  </si>
  <si>
    <t>28d6ac94674685305ab541391dc4c43110c3ea1a</t>
  </si>
  <si>
    <t>993c6a408c6860ee5b40296f66deb258eacd3ec9</t>
  </si>
  <si>
    <t>75fb4ee9a07004c8df58c0fae35a3470094d6064</t>
  </si>
  <si>
    <t>a2208c514242e534adb780a915fa7d572743730a</t>
  </si>
  <si>
    <t>dc69dee07ba6842a71512703d8c813e1aea7a91b</t>
  </si>
  <si>
    <t>3d68c707053d31e1d036959d70ad89b80d652b9f</t>
  </si>
  <si>
    <t>aecea60ff13a3d9dd2a51008372b7398e319f621</t>
  </si>
  <si>
    <t>399477622d938689ffd46c88e933208ac821ebba</t>
  </si>
  <si>
    <t>66c13111917796d4204df07af89ebca0efff6a63</t>
  </si>
  <si>
    <t>660cbfbcffdbc689ac5b646d7995bb22cd686b1f</t>
  </si>
  <si>
    <t>8665451874fad2c0da2f072253d7c7929166aa70</t>
  </si>
  <si>
    <t>3950dc838d1d6764f50b989183cd27c4f24d3d97</t>
  </si>
  <si>
    <t>2785b600c574c244300bf851da9344e3788b13b8</t>
  </si>
  <si>
    <t>d51ae4d9705bde77d7799b58ee21f1cee667094c</t>
  </si>
  <si>
    <t>1e8fe5e0a77058ffe2621b57d36dc3038f8f5c47</t>
  </si>
  <si>
    <t>41a8f8bd271a07760fc3c4aeecd90db3c7f5d34b</t>
  </si>
  <si>
    <t>cb4a68d7757c42966a2c6f8138b72d0d11049b62</t>
  </si>
  <si>
    <t>641055b9fd833405596d84316c42f826aa937387</t>
  </si>
  <si>
    <t>1296e05e0c4dc59b7aeb4e72400412bcd31cc81e</t>
  </si>
  <si>
    <t>15173ca32e404e6c55c3d6b25ed22fefbd6bdd62</t>
  </si>
  <si>
    <t>a3d40f5838d1d48997077634db705c0cb2a28ab9</t>
  </si>
  <si>
    <t>115c5dea106268359a8e4766a132afc630bbb1bd</t>
  </si>
  <si>
    <t>7be13974e069316eeb42e63ea4eb55df0ddb4983</t>
  </si>
  <si>
    <t>465243fcaa4e0ba1fa685cf8ee9fb618cd7f2df4</t>
  </si>
  <si>
    <t>8cf9dd7199a651bdee80770fb45bbeeb7023ef95</t>
  </si>
  <si>
    <t>bf37ced7d205d6c130e8bc6355e08348384b2be0</t>
  </si>
  <si>
    <t>2cf7a750296b1fa6f081f0d1fe7206dfd51c4e77</t>
  </si>
  <si>
    <t>828045057502963983a6cdc36ef76d40ed87ccc6</t>
  </si>
  <si>
    <t>d7576d0d10f2355550f5e3855faa859895e1a676</t>
  </si>
  <si>
    <t>7fe0df5cf454607e66db707ff3bca0846e7a285f</t>
  </si>
  <si>
    <t>67675b961e56667d024b4fe6b26a91ab5985353a</t>
  </si>
  <si>
    <t>1a8cc2aaedd21f98c15eba44ea5b2313cd13e492</t>
  </si>
  <si>
    <t>0cd5069aa75fef934309e5e72c67d270352e8a54</t>
  </si>
  <si>
    <t>0d1b4c4b33d3af5661899b7a4c5d7c5540935157</t>
  </si>
  <si>
    <t>8699e1d7e43580403f41f926e453dcdebcab30f2</t>
  </si>
  <si>
    <t>45c00bf0bb5da2bc0cca285d463b30857e34d16b</t>
  </si>
  <si>
    <t>0e04b3004ad176b3c813133b66fbf1a77e99064a</t>
  </si>
  <si>
    <t>4530c9024bf2c177a00eb4dd6d79b534880cb697</t>
  </si>
  <si>
    <t>a73328590a8dec09b0fb15bb10abb4e31efcfa4e</t>
  </si>
  <si>
    <t>404254785b0f45cad50c280c50d23e405e747f78</t>
  </si>
  <si>
    <t>bd1ec577f90b5f82dbc85322b10729ea27610d58</t>
  </si>
  <si>
    <t>1a9bb64a036fd1ef083e4f3def92449704327199</t>
  </si>
  <si>
    <t>ea152744fb4cb60f9e19475b39e06d67dd70726b</t>
  </si>
  <si>
    <t>68a565853b43994812c20647879ea983308d74b2</t>
  </si>
  <si>
    <t>b5a1c83766d7528447b9a90a6ecf345adffc3032</t>
  </si>
  <si>
    <t>85060b984f283eec2971fa39ea883ff3a3c2f84b</t>
  </si>
  <si>
    <t>a61bb941cf2db5bae5e9b1db829e5773dd3cff0b</t>
  </si>
  <si>
    <t>40741eb96308470fef243af71fa50c84f18bcc4d</t>
  </si>
  <si>
    <t>b140d1cfd66e9faf1d5a5c4ca9bbc9677e9430a4</t>
  </si>
  <si>
    <t>b25ea337fce2ea161a1fc63ffcd8771a56ad8c27</t>
  </si>
  <si>
    <t>c9416c33e7781d93ac59b41fc3b9a2147b81ec33</t>
  </si>
  <si>
    <t>6cd0d60cb014b1dc5377400c611b66b84094610f</t>
  </si>
  <si>
    <t>db96f86533183c1cffd3e85132cf917f80438efe</t>
  </si>
  <si>
    <t>d020a3aea7d49449d27ccd315a1b0efde068faa5</t>
  </si>
  <si>
    <t>00a554df7a0d4f0f7eb9a411ef6162d58cd620a2</t>
  </si>
  <si>
    <t>9d7e77a28f3df4742fae9842b44851508446d0e5</t>
  </si>
  <si>
    <t>8dc0c8ce6c741ad002e84c172cb2514a2bf18856</t>
  </si>
  <si>
    <t>dbc75efa9e28d59d6f1d09b851c960e30099dad3</t>
  </si>
  <si>
    <t>1903408c1cc61b1f99cec85b8f81bc2a7c3e6076</t>
  </si>
  <si>
    <t>8cf9bed87cdc31b5221707640f59468b05b248b9</t>
  </si>
  <si>
    <t>5f9833e3f9a96a583b65b3d1ec7f6962231acfc2</t>
  </si>
  <si>
    <t>6f0f71ede59dfa0c26d090de1c0a36dcfd6ddc1e</t>
  </si>
  <si>
    <t>3d19bb83fb0df9d7058602363958ab0e7d5ea72c</t>
  </si>
  <si>
    <t>2907a86badfaf60059d721928338febae07a4cd5</t>
  </si>
  <si>
    <t>5fa5774f7e3517cdac7a78158a72caebaa9464d6</t>
  </si>
  <si>
    <t>408743667eb5e111c88ee7e096a6bde726ff1543</t>
  </si>
  <si>
    <t>176eacb6d52531793350690536021535d339354c</t>
  </si>
  <si>
    <t>3a978e4e59ee8cd33b9403398f2009c5fcd7acaf</t>
  </si>
  <si>
    <t>35bdea78ff03203aaa034dd23c14ec956f6775d6</t>
  </si>
  <si>
    <t>06dcc5d132f95940ca7cebdbf12c99f62071c559</t>
  </si>
  <si>
    <t>5a5be6ae0f0143fdc95d484a4c988a5d0f09f58b</t>
  </si>
  <si>
    <t>906195e387e99db43be14d1fbfdaddc23adba2a8</t>
  </si>
  <si>
    <t>7408721285c967aad25453dc5f436a7b4508089f</t>
  </si>
  <si>
    <t>7280a3484f697a8ae4ab76910ded0a89561ce91c</t>
  </si>
  <si>
    <t>50ddc6d5633f77a8f0d1d3d5de53459a8aee57f1</t>
  </si>
  <si>
    <t>4457f9c1faf2989f1875159aa75f9fe3ccff170e</t>
  </si>
  <si>
    <t>59817cbb82a7882e4422c492f898560849c2e7bd</t>
  </si>
  <si>
    <t>6c249ea7ae14e854f3d490c456035cb2f712554f</t>
  </si>
  <si>
    <t>d454bd82c5576c3c90e6dc780c0c075fdaaef1b4</t>
  </si>
  <si>
    <t>80934b83c44122edfce91e48cf9682a559d352ff</t>
  </si>
  <si>
    <t>7a83cf971cd46a8e1e654e88a5ca4e4adbc6a855</t>
  </si>
  <si>
    <t>9a30d22c117f8c4c7d9be183e816ea53d148715f</t>
  </si>
  <si>
    <t>1519f64a3889fce86553fd6d8342a3da0ac872f3</t>
  </si>
  <si>
    <t>ce223d76cda0a010b93ea558cf2dbfea5c146037</t>
  </si>
  <si>
    <t>cea54a08efaea734fcd025ed07fd54248d7ae780</t>
  </si>
  <si>
    <t>dd35d29137e6b45f72df7406c3fae66c99a637de</t>
  </si>
  <si>
    <t>b1eaebe7336c500e5d8c2f81cbb8719baf9a03b3</t>
  </si>
  <si>
    <t>8c02c8390923de9d959d45a79b2cbe4bca46ffb0</t>
  </si>
  <si>
    <t>8d13e6b134eb66ff30e96d3736895649403e1358</t>
  </si>
  <si>
    <t>a9b26d39249a7c73ec94446223a778715cfd02a0</t>
  </si>
  <si>
    <t>31a5cab37fb8ef1fb87c4292ce19353168fc147d</t>
  </si>
  <si>
    <t>6dba555e16d320b7aea724dcc5f8d3ea2059a193</t>
  </si>
  <si>
    <t>908cb2832d3691c3d9b9c65b3d0bc6f337651240</t>
  </si>
  <si>
    <t>7a94aa1261f3f8a9b3b0207b91eb60313c0fa242</t>
  </si>
  <si>
    <t>a384c62ad0801c7cbda36d56972ca57537ae2fb4</t>
  </si>
  <si>
    <t>e97c82408067353cd647bf379f6555f884a2131c</t>
  </si>
  <si>
    <t>cdf05bd775512795dce575ce1a1131b6affcfdbe</t>
  </si>
  <si>
    <t>2fed7363feef0c05074f352ef3191a12e00aa1ce</t>
  </si>
  <si>
    <t>438cc092324cb9d78fe79ad400b94d09a39dfad2</t>
  </si>
  <si>
    <t>4747bcec32f2d1bc43894ac5f7befee1258d65d4</t>
  </si>
  <si>
    <t>fdc7ab6773d1c14160c31d044c060201f918d2cb</t>
  </si>
  <si>
    <t>ea74a6ca0cb802f75a8027130d09868bb6240fda</t>
  </si>
  <si>
    <t>f38e90d35523c58b998cc4038bca1daf613ee842</t>
  </si>
  <si>
    <t>77f3e18f8680602063c1bb7027c8d3b9b8154eab</t>
  </si>
  <si>
    <t>7fa052fa255ec4ff634b9c1aebf23c3fdd32843c</t>
  </si>
  <si>
    <t>b99303914b7d4d65f291e8fd9802e219c6ce9e22</t>
  </si>
  <si>
    <t>e4d6275365451ebb3b0f9a7b1515aa8cbd77f3e0</t>
  </si>
  <si>
    <t>f519a978c7eaa56a5955f78168805707494b4589</t>
  </si>
  <si>
    <t>7e54bdc683c62b19733fd91ec3c01ab0bde4c295</t>
  </si>
  <si>
    <t>4587a76a5dc7e8e6b3cff4431b7a7da74873e153</t>
  </si>
  <si>
    <t>07170dd129bfc0f3353e08385de5bdc2c4b10a49</t>
  </si>
  <si>
    <t>c726cc08a0540b62a745ed5aac13b5489b1d1883</t>
  </si>
  <si>
    <t>d8ce48320ededde6e51cb799c88d7dd8807a48df</t>
  </si>
  <si>
    <t>c8ae2597157889f827e07a2e4abd8d708f5816ea</t>
  </si>
  <si>
    <t>c7faf2d5c391b5ee52f0becc80b6ac89bf806b8f</t>
  </si>
  <si>
    <t>265a706e2446d11d36577ca61845501fcaab6fb2</t>
  </si>
  <si>
    <t>4174f0e7783ecb5c98e57367a694c09a905aafd6</t>
  </si>
  <si>
    <t>baa7930bf80d57e7530e34290e62a63b37285323</t>
  </si>
  <si>
    <t>54204a7413712ae8f6ccb3a93258bce6d5a382a6</t>
  </si>
  <si>
    <t>bc095eab63af36a30e29d89103eaf768d97c114b</t>
  </si>
  <si>
    <t>35a9532c1776de8adb65d0955d56a80b486d6c8c</t>
  </si>
  <si>
    <t>93d788e2667da36696f1f81769e4ef2a01799fef</t>
  </si>
  <si>
    <t>488da0a5771df105d917645ad2d21afcf95b768b</t>
  </si>
  <si>
    <t>10ab65b3e28b27e6137d5b33d907173b3ec6abad</t>
  </si>
  <si>
    <t>870e2984b382cc15e3446c98380841b417ce5b27</t>
  </si>
  <si>
    <t>a0c3254f97cc9b304c251cfb2f58babb62f38f1a</t>
  </si>
  <si>
    <t>2707439bba6f89445f21c552b88fd4d2db3df027</t>
  </si>
  <si>
    <t>b11c8807662c26e9c5de9d0efd35ccdb5e7b634d</t>
  </si>
  <si>
    <t>bd815018aeb76c7ed9f08d13118037415079d39f</t>
  </si>
  <si>
    <t>a35cd1a62247f495ec5344ccd8165ad9c8f76931</t>
  </si>
  <si>
    <t>2bc8828bd04eb5ec47cb8ca57e77f37e6e4a565a</t>
  </si>
  <si>
    <t>beae5cf349717735a7a08e70b2f97a87080f8c23</t>
  </si>
  <si>
    <t>e335142edfe699a1c117cdd7142012a682860ac7</t>
  </si>
  <si>
    <t>bed1fcad19fe81b34092fbc97cd9f49362878128</t>
  </si>
  <si>
    <t>6388460d9d73e64c09794b2f8ecd619dd986af94</t>
  </si>
  <si>
    <t>11865a14c37866cbaf9799001ca761a332d6eb4a</t>
  </si>
  <si>
    <t>3f44382d8a3ca42e6c0f42366f1aab9007ae2a08</t>
  </si>
  <si>
    <t>d9f510c8ac5dcfc2430375ad80a07ae1199bad42</t>
  </si>
  <si>
    <t>67e2e86e610c3380913e3f2705d8ea9e526a532c</t>
  </si>
  <si>
    <t>3984d7ceaa445eec7abfded667efc4014182755a</t>
  </si>
  <si>
    <t>50aa3eee0749ae939e6b467ddb65e979c41f3e99</t>
  </si>
  <si>
    <t>747f4b84ddb8267a88d6f853922ac8819f0754b2</t>
  </si>
  <si>
    <t>c231ecfea99aee3ed93dea7404c1b559833c033a</t>
  </si>
  <si>
    <t>cb33964386d3f661b3ce8d21cbbb36dd0b5d595b</t>
  </si>
  <si>
    <t>9472cb9dc0c17c977f7cf29c0425fd5332c245b2</t>
  </si>
  <si>
    <t>1f73f213c68b1981fecd5f33d707120796f5cec6</t>
  </si>
  <si>
    <t>fffb6796d4bf5bc099b894cee84963dc6d97a555</t>
  </si>
  <si>
    <t>516c1bf7be3509403e2bb41a928d4d0b8ffaafca</t>
  </si>
  <si>
    <t>0153634cbfdc010988ff866313426a1da9be3ec7</t>
  </si>
  <si>
    <t>9198a6eb6b2515db61941cb07000e6c4d604f9df</t>
  </si>
  <si>
    <t>15514908152b515045055af764842063121da141</t>
  </si>
  <si>
    <t>242c755714b04210529d9d52bb4ee7a50c4c5488</t>
  </si>
  <si>
    <t>32f35602249aabb6e667075b5bfa5fbbaa771608</t>
  </si>
  <si>
    <t>f83226063faba60c676cf0a8edc16dec0812a213</t>
  </si>
  <si>
    <t>20338ef708a33c2306089a3f48926e849681f531</t>
  </si>
  <si>
    <t>2f42530f2dbf5134eb17e9baa98e8bd3aae91140</t>
  </si>
  <si>
    <t>533b5dba12ce8742674ef838be7f7209e9b4d0cf</t>
  </si>
  <si>
    <t>9321c39ffc37e1ab0941acca555788e58f9e4366</t>
  </si>
  <si>
    <t>f720ba1c910d155c709ef6556dffbbe8fc0a9b94</t>
  </si>
  <si>
    <t>df8edaeef800396fdd96e4b60738bb6acd77133a</t>
  </si>
  <si>
    <t>1e9d8e3ec9cac8a5bcafd446911d4edc55860293</t>
  </si>
  <si>
    <t>f2b89ec6e69b84eb42024053aea402eaaad628c5</t>
  </si>
  <si>
    <t>c8b6a0042fa8d95b3a5ec69ac4a91ca36d0f80da</t>
  </si>
  <si>
    <t>c4ec9d3c2d22d5b1e0fb967ac979bcc41de2936e</t>
  </si>
  <si>
    <t>13199ddb0bf82472c0cda846c8fc9ff2207e7713</t>
  </si>
  <si>
    <t>17d8a4c7dc9034a322054111575eac4b1564b9f6</t>
  </si>
  <si>
    <t>417994f8e8e8557aa7fcac12969c37d81feb0608</t>
  </si>
  <si>
    <t>c4b48ff62a7164b3dd043a19527015f476f8f4ea</t>
  </si>
  <si>
    <t>910904acb417a79744301e98789d12f8f399a0cb</t>
  </si>
  <si>
    <t>55a740cec613cf975bd3859c9cacbd70bafa4075</t>
  </si>
  <si>
    <t>6e86115bea06bffeaca2b8ae150422aec3120e24</t>
  </si>
  <si>
    <t>39c055bea37eeb73916c092263d1eddf43deef7b</t>
  </si>
  <si>
    <t>8b21edfb1a3263b5bd247b3f70205fe54400862b</t>
  </si>
  <si>
    <t>a9981daaa720b11b906ba0e3b3af0491bd59c6e1</t>
  </si>
  <si>
    <t>ba4934f119afc4c0d734eee9882c6e0b2f1da484</t>
  </si>
  <si>
    <t>5158ccd3b055e3da9926641cc878e6b0d24a32f7</t>
  </si>
  <si>
    <t>cda79b3b4ab964a0e4b713b84e34908bd505624f</t>
  </si>
  <si>
    <t>24d585b6d05c1c1f7cd4abbc468c60482c33f9f7</t>
  </si>
  <si>
    <t>e4f1f71b69b52f68b52b390c756613d3edc87f81</t>
  </si>
  <si>
    <t>ea7e16b5d33bafcc37a1c18cc40c9777dda0024f</t>
  </si>
  <si>
    <t>2500e62b9ca874e05b6b97202cf22e416126361c</t>
  </si>
  <si>
    <t>b5f18fce0d794ea4140be6c4019733c61256cd9e</t>
  </si>
  <si>
    <t>e82fc2f5b85ce00bf5ace68ba9d39d4c5a00e35d</t>
  </si>
  <si>
    <t>dacb4597699166680788f24581d0b187672c4219</t>
  </si>
  <si>
    <t>47d72fc66df46a9992d04ebce49f7e075fb36092</t>
  </si>
  <si>
    <t>dbc45c39785b994b74b6cf109cc0c4029289ffb5</t>
  </si>
  <si>
    <t>48ec237c61b24a186c7c1faf39f61cfb6d75d437</t>
  </si>
  <si>
    <t>7e076a662b4b00d61e0903b1955e69f81a2e0259</t>
  </si>
  <si>
    <t>4f3eb0727b9f23e7ac156c8361123703a7d67602</t>
  </si>
  <si>
    <t>63ed6f75132a676dab7faed19c9cd5351de639ef</t>
  </si>
  <si>
    <t>879cd52c20d9fce4b2dfb3405d5eece598a0f700</t>
  </si>
  <si>
    <t>3a04bf1936759acdd428930652081f55f8e9f029</t>
  </si>
  <si>
    <t>16725d75a570ca9d2ab49d826ec4fdb2d8970443</t>
  </si>
  <si>
    <t>bb3f156c4c4fbd3e8de9015bdee7a918e214d61d</t>
  </si>
  <si>
    <t>f03956a45bcc845899af21078ebfd02baeddf1e3</t>
  </si>
  <si>
    <t>fc937fd16601d8da3253782c18c1fc5900fda352</t>
  </si>
  <si>
    <t>2b43c80b3aff599164a945988d91c508bc533598</t>
  </si>
  <si>
    <t>17b2f3c4a44a41a0e59918f271f219c1817d7540</t>
  </si>
  <si>
    <t>bdfb8041f46461de3f31c3922eefd699588e6669</t>
  </si>
  <si>
    <t>233cfcfc769f32bcdbaa19654678c01f7f1cd1ab</t>
  </si>
  <si>
    <t>1a818bfb6e393cc64e86fce2722d11a31a1a1c37</t>
  </si>
  <si>
    <t>3ae3f5ab253857420ac3a1d30dfa42520ddb74b6</t>
  </si>
  <si>
    <t>f8c93f0c8899c5c71837a29a6f905c0fca64722a</t>
  </si>
  <si>
    <t>a7667b5d40e9088b4d770a76102885ae2a494a1d</t>
  </si>
  <si>
    <t>a4175831c6be00f8be25fd97d601151fce9d9690</t>
  </si>
  <si>
    <t>09d280650d1f4afced65fa5ee9e0bf1f931ca6bf</t>
  </si>
  <si>
    <t>0f8a5eb88b957e48a3e00cdff21d50afc7b6a9ab</t>
  </si>
  <si>
    <t>5a59cc783e01a9b1c609ded23e33aea3c8778ec7</t>
  </si>
  <si>
    <t>6d66a2605787d411847ec9a361607ce82b979ef6</t>
  </si>
  <si>
    <t>d2dbd6e00fcc49a5a0cd7e92fe575cfa3bafc006</t>
  </si>
  <si>
    <t>7d238c21ebedec4b9c40520fed08c44db581665f</t>
  </si>
  <si>
    <t>3dbf53dc4e41501b8a6766052f90a3a211c1bde1</t>
  </si>
  <si>
    <t>c50ba1c1b70a63deaa90dbfa0a943a77b0dbc5f2</t>
  </si>
  <si>
    <t>d7f99d1b0f4371e74e23f88c8bf2fe3f65929efd</t>
  </si>
  <si>
    <t>f7b2d6ec36022eb344c372bdbaeea122461b7da8</t>
  </si>
  <si>
    <t>fc8c6925484637bebade9ebc900ebd549d76c489</t>
  </si>
  <si>
    <t>d3f6f822b02ca05489814dd470f52eebb2da506c</t>
  </si>
  <si>
    <t>dc96b4a0285c3405490b2d200888b4f325d97b0f</t>
  </si>
  <si>
    <t>3f1de7717f79869ed48eda8c192c723a4301caf7</t>
  </si>
  <si>
    <t>0ae56744c089ef652ba961c2605751a25040150b</t>
  </si>
  <si>
    <t>7065e438408f57d288094b6265f43c7a4db56346</t>
  </si>
  <si>
    <t>46db5e816aae5185f4c029a7a892461ca78a4494</t>
  </si>
  <si>
    <t>cddfc025643ee302794d4798d0b766e22b8c9f26</t>
  </si>
  <si>
    <t>dfcbb6a5c1e2c9dc0c4ae967252fe0d8fef28275</t>
  </si>
  <si>
    <t>0b8137a242da426737b7d116b6859d8a78e17749</t>
  </si>
  <si>
    <t>d8ad28d942f3693bcaa27786a4b0cff27116e012</t>
  </si>
  <si>
    <t>20205b84a2649dc105dba8292b439f19fa64c0a9</t>
  </si>
  <si>
    <t>a60624989d2bfbd63d218c2ce02cb6ccf473794d</t>
  </si>
  <si>
    <t>dbb8df28caba5b914ed09592219d7b66a2b4ead9</t>
  </si>
  <si>
    <t>98cef1ebac87dca371fb68d26725e495c9da8ecf</t>
  </si>
  <si>
    <t>85774e6ad06e9c57fd12ea13e876b0d4c3c50aee</t>
  </si>
  <si>
    <t>bd0436d9632425125a97cd7190f081c2f069c722</t>
  </si>
  <si>
    <t>1905c96840ccee3b1c0fd200bccea4784a715308</t>
  </si>
  <si>
    <t>b86613acb025346ccb3884ecda7508da0fe04346</t>
  </si>
  <si>
    <t>c57943a95d77d2d141918367e73441fa15f00e06</t>
  </si>
  <si>
    <t>50d09425aaa321e653c93871f0849680b771a8c3</t>
  </si>
  <si>
    <t>e5dd07d91d64c4863f6adb1ecf140bef2895ac39</t>
  </si>
  <si>
    <t>8447bc8997fe1a1fe0cf943b509ac19a144e7755</t>
  </si>
  <si>
    <t>e132e1a468abfaaf4834db154cf11d7d49df6f70</t>
  </si>
  <si>
    <t>44533e606400a6ca4f1d63b79e7f7edb9aff1143</t>
  </si>
  <si>
    <t>7351aaec86821f0f9dfdf6d0a77342e69ac4ac8f</t>
  </si>
  <si>
    <t>be4d3b37c0db69acd428b1c1f3a0044d3dbc5d4c</t>
  </si>
  <si>
    <t>b522ff4100e31ac1380014d822fc28608d36962a</t>
  </si>
  <si>
    <t>a87ab169fb76f770a7659aba28262578a401391a</t>
  </si>
  <si>
    <t>2aa5f856cfd9972d64f80fbfd97e2bb2a868e034</t>
  </si>
  <si>
    <t>616533444d6cfeb2652e207592d7adf6a7c53e11</t>
  </si>
  <si>
    <t>4958e8f7cf3a6c3672383cd4fbe5d6d2dc730485</t>
  </si>
  <si>
    <t>1d4fa4986271c484c0dbc74c5eae5229240fe77e</t>
  </si>
  <si>
    <t>06b01ca002b6ca884b6c0454e0e6cf1bd29828e5</t>
  </si>
  <si>
    <t>07e56053aad8504fd2c107057e64e913d6332434</t>
  </si>
  <si>
    <t>8c1fcb0e30a8fe8817e5b3871d6045e295fe024c</t>
  </si>
  <si>
    <t>25051001e806885c4b191071d96d0467dacd89f0</t>
  </si>
  <si>
    <t>209e2b58e426f279caf79e26478d6d10f46aa7d2</t>
  </si>
  <si>
    <t>3ffa356b13d04b2236cb6dcb50351cef6058aafb</t>
  </si>
  <si>
    <t>78e853f8a47242d90760aa13f686da0e00e8327a</t>
  </si>
  <si>
    <t>fa471982bfc5e15ae31689a485e90591230866d1</t>
  </si>
  <si>
    <t>492e83658056099f11827a3770a5d65d47867b6d</t>
  </si>
  <si>
    <t>b7159eff74944114589bd0991a40f9fa30e987f5</t>
  </si>
  <si>
    <t>788f00c0b0502aba19b82cc91eef5382a801f9cd</t>
  </si>
  <si>
    <t>33b45d262caa30d512f8e6a3e276286d2d891d6f</t>
  </si>
  <si>
    <t>b8ec3b09ef39d14a8fe3e0ee7091e65f44461fee</t>
  </si>
  <si>
    <t>2b7ce6217ded80c011ab9ce9f0b38a467c4b9d46</t>
  </si>
  <si>
    <t>181ad48bf0f22945d8019c7bbf96829636e0cd75</t>
  </si>
  <si>
    <t>6943569990ca282fcc9d3ab38f94b157481f1d9a</t>
  </si>
  <si>
    <t>8b09653f7d7810d222ae8cadcc7fa81dec155bc7</t>
  </si>
  <si>
    <t>0b00bbf5e18dff5d29efdb1de5ae6fdc2e0b2794</t>
  </si>
  <si>
    <t>3f72b60b4a7894397146052ccb9a18174bbe77a3</t>
  </si>
  <si>
    <t>29c8eb945e87e1e2526ebcbabbbc248515eac27f</t>
  </si>
  <si>
    <t>589cc94ae4ba8f7c0f4e2c096c3b80999c1f7ccf</t>
  </si>
  <si>
    <t>5070355cb6bc3b1b4ca584ca2e7ce06d0479f2a1</t>
  </si>
  <si>
    <t>79b51daf332003675ce877ca51c594e2c4781b9d</t>
  </si>
  <si>
    <t>4bfd733d9fce6f40b62c9e44ed1f218bf5bc2830</t>
  </si>
  <si>
    <t>86b05a1bdb3eeb111282f425c97c2b9a3fc12968</t>
  </si>
  <si>
    <t>35eeb1da2672ace3b3b669459a9fbbb81ec22dce</t>
  </si>
  <si>
    <t>40fc57e83e25368300deba9c1744d39a3f83baa1</t>
  </si>
  <si>
    <t>54904149410c3f71607345092300c1b26dd820ce</t>
  </si>
  <si>
    <t>933dfeab4fb5af97936e54685c2fd4be5c4f5df7</t>
  </si>
  <si>
    <t>5834df972c60e1f35ce4e43e297b5aec2d6d2589</t>
  </si>
  <si>
    <t>f4d3b133deb3c74858761cd02a440bc7cc652382</t>
  </si>
  <si>
    <t>2d7422938dbe0db7522090f8b07ecd467376fa4c</t>
  </si>
  <si>
    <t>35a57c02f01e7ff1eff22a2cc7e084225a529032</t>
  </si>
  <si>
    <t>275e58ef98589a230cdf8eb7fe052216e83fed48</t>
  </si>
  <si>
    <t>5e615fa8dc0e831f05c9e3c0daf2c03171d91cf8</t>
  </si>
  <si>
    <t>c48b2eee9f47481faf4176f0031cc4b1df30304b</t>
  </si>
  <si>
    <t>f90d514c3c8ec6e9f9d6d70939a1c18faf440dcf</t>
  </si>
  <si>
    <t>8e0bbf659831612dfc1905668e69826e7a91e69b</t>
  </si>
  <si>
    <t>58db7962c4f03803e5e9bddea2664aef0562a67e</t>
  </si>
  <si>
    <t>6bc34b4dc9c693ad5bef1bb3492ae503e2cfcc8f</t>
  </si>
  <si>
    <t>36360eb3aeeeb3c2e142140d207757615ebe8c99</t>
  </si>
  <si>
    <t>b0c80b229a8a0fb3d1168de57d46078e8f91b2e9</t>
  </si>
  <si>
    <t>b8b25a2c10031229344efe2624c132732a06fbe2</t>
  </si>
  <si>
    <t>d59dda6f7a964e63282f4746e2d2a6fc4323edb7</t>
  </si>
  <si>
    <t>217d126c33e9055008938db05b3f73be9a0b3452</t>
  </si>
  <si>
    <t>0e05e1b1f1dfc0c688655a75431911e78d18e063</t>
  </si>
  <si>
    <t>5477b0138a21a4515c4bfc965fe69dd94dabf077</t>
  </si>
  <si>
    <t>7217b8cd17e4f45fdd5655c5aa05cba8077e7eaf</t>
  </si>
  <si>
    <t>f3141903c0c4330a79034ee46ee00e7ebd9fba2c</t>
  </si>
  <si>
    <t>f63a10ce538d7fcc9e01b7335434a2a1b93b15f2</t>
  </si>
  <si>
    <t>8f0210bbe1ea7e4a8f4adf54335ad3bca8466e9d</t>
  </si>
  <si>
    <t>3a83ca4e85161f56338953c28e1f4b096ca78091</t>
  </si>
  <si>
    <t>1166b6652b1e90c145474b43e3b873cf4d2863fd</t>
  </si>
  <si>
    <t>0fa9ce9c6ae6d165b1098cf10d07820eaedeab5b</t>
  </si>
  <si>
    <t>407724263d24dccaf1b208e6593fc1012760391a</t>
  </si>
  <si>
    <t>a5d6548eba0b64286b8f45f15d3dbcf2d94c3256</t>
  </si>
  <si>
    <t>a79e10ee2e0a29fdf6d8b12cb79ddd4eea9c1945</t>
  </si>
  <si>
    <t>070306429f288ca1cc69b72d97f0aac161462542</t>
  </si>
  <si>
    <t>8a704cbafa6b7eb9e29bd06469d4d174c77528a7</t>
  </si>
  <si>
    <t>de935f5d5c400e5fc20755b6613b2da69d893c89</t>
  </si>
  <si>
    <t>52cfefcb4ba4a943139f02ae9dae38f5fa259daf</t>
  </si>
  <si>
    <t>fbffb8a86a73d727f4ca41af40829bb374d52ff4</t>
  </si>
  <si>
    <t>ef5c9aa92aac3e6c917644ad56bfe9ca9e71e9dc</t>
  </si>
  <si>
    <t>8faa6db4e16d48ef4a09c92f0cfe67ba1e6a4cd0</t>
  </si>
  <si>
    <t>9bd943e8beb00c65f1318f2cb69973cae5a3241f</t>
  </si>
  <si>
    <t>61825d0c0e6ab7568c6155d1f4cb211d310478fd</t>
  </si>
  <si>
    <t>fc91c4bd868042029a7550ad6f0461a9cd5118ac</t>
  </si>
  <si>
    <t>e54925a14f39204ccc0e065786f90622aba5d7cc</t>
  </si>
  <si>
    <t>a313b5ef0a2df783e50241fbe365555a78ae9d09</t>
  </si>
  <si>
    <t>dc4b73f3e6455f7d7dfc1ea3d488a278c5ca1ab3</t>
  </si>
  <si>
    <t>950d25b0f73aae6f4f8f37086c80861ed327c2f9</t>
  </si>
  <si>
    <t>276d7efd5b1457cc25510d2e1e399e92d4fde1b1</t>
  </si>
  <si>
    <t>d72bf912b48161cd0f598889e05a7be223e71227</t>
  </si>
  <si>
    <t>82e2ffa100f7133a1cd3f7d2bdbc2d83af81c671</t>
  </si>
  <si>
    <t>174752f36c2a2a11566449ebcdc4e70546f2d0dd</t>
  </si>
  <si>
    <t>6c9c6b921414d487e3918c4f0a72ea34b9a4c317</t>
  </si>
  <si>
    <t>d41335136c8501edad433889cc490c8608239709</t>
  </si>
  <si>
    <t>aeef10187e3751bce815006c9d6c36afd0e11e1f</t>
  </si>
  <si>
    <t>3787a056417df926345fe6f6e1cfc59705cfb16d</t>
  </si>
  <si>
    <t>528b7ce8b7746bba19c3ffcd591b25413f47d2b3</t>
  </si>
  <si>
    <t>49e574cd3910673a4df67ae3e7adfa5baec16c94</t>
  </si>
  <si>
    <t>70d8e172a2e013e8bda2da86e23efab31fd303d0</t>
  </si>
  <si>
    <t>e895faf9bdcb7dd6a45bfe743b2b78912d11a7db</t>
  </si>
  <si>
    <t>e81b2438a861d99d3a914eab89732c8130c858a6</t>
  </si>
  <si>
    <t>e484241a55f9bd3e93a032bf15755eb958c32210</t>
  </si>
  <si>
    <t>3c10b86e227b945e97c9e78d39ff5dafebc006bf</t>
  </si>
  <si>
    <t>3a54c542a49aa363314d4d4736aa6fddb372c6fa</t>
  </si>
  <si>
    <t>e4994f612a13dd3cae9bf91f6fc1a0156b39bf4a</t>
  </si>
  <si>
    <t>c3b1ee2c9085f980b62906e1af6ce08e2ea44cf0</t>
  </si>
  <si>
    <t>5974c72e82e1c1f7ccdf790db40aefcdc249eecf</t>
  </si>
  <si>
    <t>c66bca9906ae8fa2b355708f66e5aa71721eb518</t>
  </si>
  <si>
    <t>c086135c11df264697d0d5e1099ff1c0fff6b3f5</t>
  </si>
  <si>
    <t>9f7263187b7386f649078f8bac02fa4dd5b98b28</t>
  </si>
  <si>
    <t>be6ab9da0201adae25a7089d8c504f17e2e184f7</t>
  </si>
  <si>
    <t>4428a1cf6a6262ca096a5d6dc56c2744280ac4f3</t>
  </si>
  <si>
    <t>05ef4d7e40a32808971bbd071e609723c0b91cb1</t>
  </si>
  <si>
    <t>8b245938e24c37d4d000ed9157d6a8086a258990</t>
  </si>
  <si>
    <t>10e46bb107697dd6a8536efaead6c53026b9e09c</t>
  </si>
  <si>
    <t>3c213017997865edcfdefe8ebc39eebee1df1e21</t>
  </si>
  <si>
    <t>2fec8a0203c213a263652ed840fc263f1701c1bf</t>
  </si>
  <si>
    <t>b6bf87ae3db0aa06c94997783d1f70b4ee8a3c98</t>
  </si>
  <si>
    <t>0577ec91cd6f3b9481a2da9da36be59c2307667c</t>
  </si>
  <si>
    <t>9ad8cd0b3be4f38b4c481fb914ed74187bae8840</t>
  </si>
  <si>
    <t>ed60c415ac6f5c28934bab1a57922230fc00ef8c</t>
  </si>
  <si>
    <t>35d3bd88b3a8c31b32ab206a4a63025706ffa53e</t>
  </si>
  <si>
    <t>1ff94df6f9bf6b66df8c7431134f44a8065986aa</t>
  </si>
  <si>
    <t>236608b4b6f355a08d79500b575d2263205f9af3</t>
  </si>
  <si>
    <t>9078dafb2877f257d9caef0ebb6208d09a4fc41c</t>
  </si>
  <si>
    <t>d21c94e1a6bfc1ba4a04ddb9f0a8ba69dae84ce3</t>
  </si>
  <si>
    <t>a6c1d98a4e3db0283b709f30a79ae7bd9675e593</t>
  </si>
  <si>
    <t>75f0be05e4dde4122506856c2b656164db75e1ff</t>
  </si>
  <si>
    <t>6c8928246a4f1a93046c29166028f5a554d6a579</t>
  </si>
  <si>
    <t>e0b8ffa4c7427b528160b7bf7089efc5d59c3f74</t>
  </si>
  <si>
    <t>e0955a6b7878de3a94570476eab65e8b9b1610e1</t>
  </si>
  <si>
    <t>cb0b8b1e5eb3e723eb9d9bbb269427912d894665</t>
  </si>
  <si>
    <t>fa41a1db595821adecfd41a5991a1cd4219bb572</t>
  </si>
  <si>
    <t>0140feebce12ead4a21d55ddf2ed6a4027a69523</t>
  </si>
  <si>
    <t>72337b201fb6b4872cc714817974b8d247d3c63f</t>
  </si>
  <si>
    <t>2bdb93e5826b213be1eadc2a4b142f24d53206b0</t>
  </si>
  <si>
    <t>f03c4ba1d14afc51dfda3086fdf231a5f569715b</t>
  </si>
  <si>
    <t>4cfdb9c4212060faf3b4b1ad856cc8d933c44f28</t>
  </si>
  <si>
    <t>2cdf6854507b90cdf5e3c3695afe747fb149f83c</t>
  </si>
  <si>
    <t>2b03958d27293dacf919e696c30b8bf2f5cf598b</t>
  </si>
  <si>
    <t>3b155709965ac1ae368492c2330c74bebe6d487e</t>
  </si>
  <si>
    <t>c6918625820e2cb81da393a6fb87a8f9443b6c79</t>
  </si>
  <si>
    <t>8da5427ac9ac208f641ee217480465ec9410919c</t>
  </si>
  <si>
    <t>996eb3547f75ebc7443384082f54ac58b0ec860c</t>
  </si>
  <si>
    <t>d0c9809e58574bd8ec588762d135b48e3d20248f</t>
  </si>
  <si>
    <t>0f71eaf468a4213e0c50148a79767503b141e8db</t>
  </si>
  <si>
    <t>2b81ad7209bb2d5faf16cf06f2e4cbb3d05d6845</t>
  </si>
  <si>
    <t>afb32da8868ef287b5e047d9e1ef250e55acc977</t>
  </si>
  <si>
    <t>09f354b3f64c354fde4a2efcecbe219ec4f6ce9b</t>
  </si>
  <si>
    <t>24604192d2c87d175f4bbff9a35b5e7973a8f6c0</t>
  </si>
  <si>
    <t>44466e6c507fe813fb90496ab038d61ce2ac66a2</t>
  </si>
  <si>
    <t>654dde7ba53b52cc57f2005cf1980568df627e33</t>
  </si>
  <si>
    <t>22ca121bb687d87097ae6e9dd67e077b62f83478</t>
  </si>
  <si>
    <t>838efd0760fbd16fd250d5d2f6a8b085ed48178b</t>
  </si>
  <si>
    <t>f03381e3849009dfef8f230a7a4bc7dba8a36435</t>
  </si>
  <si>
    <t>1da3414caa347a9413a508a4914d185b987c6f83</t>
  </si>
  <si>
    <t>4db9a0493d2657ea6616cdc74cf30818cd544c84</t>
  </si>
  <si>
    <t>898e6fa338cade5f05e9fc89f668ff083d4a6324</t>
  </si>
  <si>
    <t>fb7c24b2200b1ed95df4895f7c11e11866d21096</t>
  </si>
  <si>
    <t>f60ed5e97ec1d3249bb9493eb3c2f47e80e702eb</t>
  </si>
  <si>
    <t>8e15a1f611b759eae3648de558bd05241621442c</t>
  </si>
  <si>
    <t>de54172cc8e3065e328fdb8231bea7e4a8998e3b</t>
  </si>
  <si>
    <t>2a99c13168e3f8b130a521ae4056a9982c06cfdc</t>
  </si>
  <si>
    <t>a7a6edc257be7232b2bf870d7dd5d82ae6439fb5</t>
  </si>
  <si>
    <t>3e100a0245d71faa21477623f4b401527ca25faf</t>
  </si>
  <si>
    <t>50f3029930126c81ff88afb3f857cddad3f02977</t>
  </si>
  <si>
    <t>4256b950a043a5b719288f2dccfea299fdab0383</t>
  </si>
  <si>
    <t>62ac97a7cfc0c4cd2a81c9ebcd6e467d8bc294bf</t>
  </si>
  <si>
    <t>a7dd56a2d8a0cc423c27dd49dd75ba7a99b772b6</t>
  </si>
  <si>
    <t>cc2e06d31c5da268270ea3bda6c170b1d111d823</t>
  </si>
  <si>
    <t>7dce49486909da3de005a22c15c0b995accbe910</t>
  </si>
  <si>
    <t>2027881bfc59e30ed5518e866f74724c3113b7d7</t>
  </si>
  <si>
    <t>e4b7bc5fd1181586e15404f000a5738f6cbec5e3</t>
  </si>
  <si>
    <t>c48f15a77e90408e6d9b821f0e304cba70650077</t>
  </si>
  <si>
    <t>6159389878650dc5f0da99668394350775f5430b</t>
  </si>
  <si>
    <t>a5b951bee0ffbe8ed1c23b921655020884c05e8b</t>
  </si>
  <si>
    <t>32086d31bd572660157d27b470a05fe230bd4488</t>
  </si>
  <si>
    <t>7b211ac3ec9881c023d03561c2cb68a6fb239730</t>
  </si>
  <si>
    <t>2c108527ed07df6fd935aca9628109536c144dbf</t>
  </si>
  <si>
    <t>c7ee47e7493a056708fbb369f2004016008221e4</t>
  </si>
  <si>
    <t>51454ee3269b5ad8bb60b027b5d2729a6417596c</t>
  </si>
  <si>
    <t>e15995b7dcd680932ad4ec66cc0d8d5d4253df03</t>
  </si>
  <si>
    <t>fdb503b46e59996a5ecc339d8d1b9fa1e57ee1fa</t>
  </si>
  <si>
    <t>0a95e00b96a3a16d6c853d277e93556ba724cbac</t>
  </si>
  <si>
    <t>e71d942de91c7074a23d08ba665a3d164c656b26</t>
  </si>
  <si>
    <t>de824dab650bf428535b13aa1824550615f83eaa</t>
  </si>
  <si>
    <t>43c11207a8da8a4fafa9a05eca3efebd95a03c46</t>
  </si>
  <si>
    <t>557e2cbfcf156b742b77e880f1be1f64d6b78364</t>
  </si>
  <si>
    <t>b54ad0cadca0c04db6d69d4f956157ad22a5f82d</t>
  </si>
  <si>
    <t>1100ccf83d268609a45176d015fbbe3cdc1b1757</t>
  </si>
  <si>
    <t>3d2168ce32b2077e38eeb9c9d75b464eb51f0be2</t>
  </si>
  <si>
    <t>acd2c16e4683333363ba5c5fc24d92e4ec747e89</t>
  </si>
  <si>
    <t>4ddee132e1f93303766b0a8f9808de62ae62d30f</t>
  </si>
  <si>
    <t>6802a0087762cb0443cbeaa5afccae4e78055af7</t>
  </si>
  <si>
    <t>9a89992034fe55651427d7ba80ea9e76aff9449f</t>
  </si>
  <si>
    <t>7025b42f6c4916adaf1d176a3640fb62dfbd311c</t>
  </si>
  <si>
    <t>8fbc8fe033a5d1e664ebb80b5eca4a21dff7ba67</t>
  </si>
  <si>
    <t>87d93d9a6ff523140197e9cf253406fb92d67b5d</t>
  </si>
  <si>
    <t>e986fcbe391c229f21feb437c46c8998ac21475e</t>
  </si>
  <si>
    <t>6fad4e389c0176efc87e1a1d73efa3298e404a79</t>
  </si>
  <si>
    <t>0f59326a6f356b971aa8759c0a352b84087b2177</t>
  </si>
  <si>
    <t>a7d510d19d206b266f24b06fcfd908f15aad3b65</t>
  </si>
  <si>
    <t>caa6b650b0ab6a098e90abcca068e111700c0e4a</t>
  </si>
  <si>
    <t>dbb31eb92bbd2940ee5afebad62d427c01b2e601</t>
  </si>
  <si>
    <t>ab36219b5951ab321e02fe92008a2cbfcc2eada1</t>
  </si>
  <si>
    <t>9102379040589a90b7e681c9200a829d58196d94</t>
  </si>
  <si>
    <t>15b5acf982763650749e8576e2e65a0613157d81</t>
  </si>
  <si>
    <t>93801b64d7e2149614d194de6b87cbdc43a6407c</t>
  </si>
  <si>
    <t>3a8a17b4c18747ded348c6abc21ad0b2d3435581</t>
  </si>
  <si>
    <t>581926315bbde242e59d3cf1a436368de527dd56</t>
  </si>
  <si>
    <t>5f7ab7d02d4d5d79baebda68f651bcd474cb8c30</t>
  </si>
  <si>
    <t>254dc0ee6f85e596b8daba51aa2420afa4195484</t>
  </si>
  <si>
    <t>93cf5566c69ba26024e0c8fc72dafceecb1c3b2e</t>
  </si>
  <si>
    <t>819806174ad1d79f9cfa2ffaa8fb433bb478de4b</t>
  </si>
  <si>
    <t>83688789069fd2d87a750da7cd9a24783fdb967f</t>
  </si>
  <si>
    <t>0d61abf3e94619754cd53b59934fce280467f96f</t>
  </si>
  <si>
    <t>518bb034a655ecbb82bee42fc101950bf8599313</t>
  </si>
  <si>
    <t>f3aeb2f165ebabb27e7bc327177ddd62c5a17bee</t>
  </si>
  <si>
    <t>bcb436f35f1f8be4dc1309c5d2b34a3b0c72d08a</t>
  </si>
  <si>
    <t>89c3d546f6e2696c0207f7418db1f7d6ce88e1e4</t>
  </si>
  <si>
    <t>4d4eef0672455a2b2e7f3e428a7d6cd6f0d12214</t>
  </si>
  <si>
    <t>4d716a32b14ac4e6ee8d7ac1aaed51fb64d5e2c6</t>
  </si>
  <si>
    <t>b7698a4d95d444d854ef5d31d2fedaafb301aa05</t>
  </si>
  <si>
    <t>85df10ed1d2bcef9e74696f98f6d5553781823a1</t>
  </si>
  <si>
    <t>8aa43a90eb3d37018718f203250dc89aa4c8c936</t>
  </si>
  <si>
    <t>393039ba3deb3d400759578fdf3882a19ea83b65</t>
  </si>
  <si>
    <t>f2e9b7780fe792d724ea2bb8bd5a8b419bd896d0</t>
  </si>
  <si>
    <t>de3e539e3cff98d4f0e09d00c408920a34abcbb7</t>
  </si>
  <si>
    <t>5792b8f6dab7bc390be23d65fa1e64ef7ec0c381</t>
  </si>
  <si>
    <t>e0dbd2c9c75962a4a6d788dc2d526ca3701d911e</t>
  </si>
  <si>
    <t>5539821e2dc6082d8f900ba0a1afbb0f6578daa0</t>
  </si>
  <si>
    <t>f6001873501c12e3ffc8d3b014d74c3040811563</t>
  </si>
  <si>
    <t>d1a797b3a617ae3a78df2f396c53ebf2e9bc6e84</t>
  </si>
  <si>
    <t>7a337383230c6aa21fa87ecd132c5141f35c886f</t>
  </si>
  <si>
    <t>a47bec62e00e89d5ab3a03056cf9d13b8af380bc</t>
  </si>
  <si>
    <t>6b03da616fd704ab255b4021823d744de36e2877</t>
  </si>
  <si>
    <t>b982862a4a5e742b3196f004f77f401174a4199a</t>
  </si>
  <si>
    <t>9135be983aabcb7dc36631250f1bd7f14efba8a5</t>
  </si>
  <si>
    <t>6b85345e67f62a8f856749d3caec34fe0aaefd6f</t>
  </si>
  <si>
    <t>50312947599523424128ef08d5bb894bc091a70b</t>
  </si>
  <si>
    <t>1e5c9d0049ed4ae8ec709c0db69c77c7c3b41bb8</t>
  </si>
  <si>
    <t>568a0d929b318c665ff894f5e0d0ed32b433f3c9</t>
  </si>
  <si>
    <t>0d769d67f853a7413327d1ca78547787e1ff064c</t>
  </si>
  <si>
    <t>e52119bc7ed89944ad355f5e22bfb653c695d14c</t>
  </si>
  <si>
    <t>5681f10280c6b8179ec73e7462e0d4a332acaab4</t>
  </si>
  <si>
    <t>8ce09d31b870ea566a7f7f38a4904a52eec041d2</t>
  </si>
  <si>
    <t>5d2132f2dccd35006fbc8b569f384e19fa12776f</t>
  </si>
  <si>
    <t>3a7c38eb9a534b0495de48d08e9eccb2446c8652</t>
  </si>
  <si>
    <t>36c7ae3591e4061846c3f77e7c212d0bb177e00f</t>
  </si>
  <si>
    <t>b51eb965be4e4274e3f1209a27fd6ee9390ea6d2</t>
  </si>
  <si>
    <t>d15d0acfbee223214b4fb3b02629f33f2fdecaad</t>
  </si>
  <si>
    <t>8d9807dd12b3271adbe16f707cac10c14d399d07</t>
  </si>
  <si>
    <t>bef29aa784e49c50f0c9c2de5c3d908fa6a6302a</t>
  </si>
  <si>
    <t>24e605c76815980c2d9b07a6d187f1157347bbd6</t>
  </si>
  <si>
    <t>3023f2f504dfa9d8aed9d2a7d3294f899dc4f2f8</t>
  </si>
  <si>
    <t>1036c07553a675989726d39caec2f3bfb018f191</t>
  </si>
  <si>
    <t>b84eaaca5b82701b3c8d3b56975709950e4a2960</t>
  </si>
  <si>
    <t>bef1e4bb927b0e6065879ae2dde31e86d4945e29</t>
  </si>
  <si>
    <t>0186ebd1cf2b12127cc15581a645973b28e21bdf</t>
  </si>
  <si>
    <t>0f3d14562800e7f496d6cdfb4ece948ed93fd0e7</t>
  </si>
  <si>
    <t>a26ece27e85243f267cd7c6183aaed48083f092e</t>
  </si>
  <si>
    <t>64b0b5d3150f3a095c1d11fd1916f3e005a4c28a</t>
  </si>
  <si>
    <t>064b189dc9f586270208180c060f6bee11a259ac</t>
  </si>
  <si>
    <t>24a3cba8de8ede054932fd0de6671e0d647c444d</t>
  </si>
  <si>
    <t>fcf2a064dd4d426cbd34e727e23b5b1b51e231a3</t>
  </si>
  <si>
    <t>4d326288e786fcd60805013cfcdf46cea86771bf</t>
  </si>
  <si>
    <t>e87b2cc9f843e84f69269dbfea9f3308e407fd97</t>
  </si>
  <si>
    <t>38282549e956008c654f749ace9e55387a32f392</t>
  </si>
  <si>
    <t>448852a326f92abb56146ae75d63b97fadbe58ff</t>
  </si>
  <si>
    <t>ec427b1b793eceb6410e51530b8d0fe9880ab8d8</t>
  </si>
  <si>
    <t>9ca88f6b00a7ab53cbd998d8a8b5bc8b47eab7dd</t>
  </si>
  <si>
    <t>b4cdbdee372f3b946c50352a8a33fa56e073dad1</t>
  </si>
  <si>
    <t>cc5fede6729bc74308d592308643d77dfd3bcdc9</t>
  </si>
  <si>
    <t>d1b49e40cb062feb72e9e5d4c453ff7a47a0da0d</t>
  </si>
  <si>
    <t>0e2921bbdaed17438fb2877c0b5b5d6320a26ac6</t>
  </si>
  <si>
    <t>548250e47586ed205779a1a2af45c8f22d779d29</t>
  </si>
  <si>
    <t>bfc3211289104cf99ae2b53aa9ddb4de1c84c3e5</t>
  </si>
  <si>
    <t>dce87cbf816b735d2575e10f26241ba8c88bb8bf</t>
  </si>
  <si>
    <t>778b69f34b296a5ce2832edc48d46a99441359df</t>
  </si>
  <si>
    <t>1876ce1f4703217d2b26e6a54c26a22a64d38edf</t>
  </si>
  <si>
    <t>08b1403e79b72a2425128cd8d9bc9baa94c09eb5</t>
  </si>
  <si>
    <t>d9d33a785e89f3d8427eb875439f246b50b95368</t>
  </si>
  <si>
    <t>9f4cf8a9e532913fa3fa3144ef85cba871e4d6fe</t>
  </si>
  <si>
    <t>81a890f63e29e360ba4af714df4e5d9aabd12230</t>
  </si>
  <si>
    <t>92cb89f00980ab1c035fa73eb6d44bd2fcc8eec0</t>
  </si>
  <si>
    <t>0e918e3b3c78aa767106162466f3ecc2c2ada8ab</t>
  </si>
  <si>
    <t>7446e168c5c35cb50a1ca1024a851d3c4efb8c57</t>
  </si>
  <si>
    <t>215d949a88f7e230bac68866c7279789819ceafb</t>
  </si>
  <si>
    <t>6d4a7f87d4ac20f7147503f69d27f1b26a895827</t>
  </si>
  <si>
    <t>e2c5a9bccb19ca2e98d3d82f57cd42605091527e</t>
  </si>
  <si>
    <t>465b1860cc6e9f945f4170f415f34912eac95dc1</t>
  </si>
  <si>
    <t>ca9baef1f9379016450f18e0ab5af704f76a4a74</t>
  </si>
  <si>
    <t>7a0f76e49b4d94b8f3c2b00219580e0945088ea8</t>
  </si>
  <si>
    <t>faf374e4ec731e31239d40ff8b683f879f97c5d4</t>
  </si>
  <si>
    <t>f80d57f95329c0cebdb778c1e1bfb81ddbe7a0fc</t>
  </si>
  <si>
    <t>e7c6f3e8d2bc53cb7813596310aa4a46ecc1f994</t>
  </si>
  <si>
    <t>53c2a412dd4091f500a380756d7ae430035b4c9e</t>
  </si>
  <si>
    <t>4ece6e06975da40de1d44a64fba5f5b4052b3ee1</t>
  </si>
  <si>
    <t>9f3a2de5898a5c3ef3264c1ecca077678bffb09b</t>
  </si>
  <si>
    <t>9077fc05dba7724fcc7e74090eef996b33a589bd</t>
  </si>
  <si>
    <t>59d1b61a10a6ce0382494a47bedd998e08c2b7ae</t>
  </si>
  <si>
    <t>37acb24e1c077b3319736162ee5902298a61434d</t>
  </si>
  <si>
    <t>30c247222df46e9237292e244c6838c9fe3c669e</t>
  </si>
  <si>
    <t>4b7e8cc87d741073d380077c5fdd0ebc2cae7a77</t>
  </si>
  <si>
    <t>1f3826e085cbb2b24fd88974f623df4b91ca1e24</t>
  </si>
  <si>
    <t>b63335bdf3bf78fe033d4e361b48aa0ec135b664</t>
  </si>
  <si>
    <t>3607ea843b70f56b39a97cb6f37442458a9bdf48</t>
  </si>
  <si>
    <t>6474741790e48c5a4c2b5ee4ca44b47a96c9e67e</t>
  </si>
  <si>
    <t>f7ef45778cfbb4bb0d4b495acea1fc2beb87021a</t>
  </si>
  <si>
    <t>d524900b575b440dc9541b107400bd11627e942a</t>
  </si>
  <si>
    <t>7f1312d75a83666808f0eecaa787a1560c8e43d7</t>
  </si>
  <si>
    <t>fc6bba1cd98c2d92ab3066c0a500815b8e8f4540</t>
  </si>
  <si>
    <t>752b422fe17427999243d9ca9c5e9cbaa84dc432</t>
  </si>
  <si>
    <t>0a64bca9016a0b56185b646ea322cd913c5f548e</t>
  </si>
  <si>
    <t>b3f8dff9c1ff11790ba58dd0f4f9fa12ad4298fb</t>
  </si>
  <si>
    <t>8f873cd837c5436e60ba9217e422198ece8fc943</t>
  </si>
  <si>
    <t>17b310f8c71261ea90cb9a74a6758a6c725a948b</t>
  </si>
  <si>
    <t>c872b5a5232af20d2e382f9e5a330386c4d74862</t>
  </si>
  <si>
    <t>8c59a1f56c402434d2fff466d25121a128595456</t>
  </si>
  <si>
    <t>feeb3f780a2e1bd8be27cf64b145975b8033e388</t>
  </si>
  <si>
    <t>50e880c15fc7d2932529fca1ad682e0d3c949e16</t>
  </si>
  <si>
    <t>3e9cf0d6dd530070b388c93390218ce405cf7280</t>
  </si>
  <si>
    <t>30cc084b945a9f9c592d6eb462880b30ec08a940</t>
  </si>
  <si>
    <t>d5162e60e199eef5aa6f269f3f82662d96bbf9f3</t>
  </si>
  <si>
    <t>8682469f10b0ad2a494b6d393a1ecffd09293617</t>
  </si>
  <si>
    <t>607c80a54c3d6cd11b0e54180bfd8f9e738cd292</t>
  </si>
  <si>
    <t>c060f34269580fc8b2f2fddbf56f552d82db62e1</t>
  </si>
  <si>
    <t>53b9d9b68be20bf6cff8b3d38a76b2ed9a577a05</t>
  </si>
  <si>
    <t>8d77ffc6f03b34ad1f07d0ad72de0559b9baac89</t>
  </si>
  <si>
    <t>b1c1a52e3906226f445067a98306f7d46fec2d87</t>
  </si>
  <si>
    <t>defa8b3b4fed5a8a364b33e2838fb3821282bbf6</t>
  </si>
  <si>
    <t>78e95f51b27f0a7204130b75155dcfd835a3026f</t>
  </si>
  <si>
    <t>9f1a1a1d5ed3e240aa75ef726d5102f9374c4414</t>
  </si>
  <si>
    <t>25016a1aba3df268b29d067b3d5f36eef9649986</t>
  </si>
  <si>
    <t>089f78eb4479d7277a436d8206c235dea6b22f19</t>
  </si>
  <si>
    <t>f48d83af50a89c16576121d2cdcf878982740b05</t>
  </si>
  <si>
    <t>b7a1c145fecc0ba273a197ab0f8aa8b046dd0bc9</t>
  </si>
  <si>
    <t>61bdc73bbf59f6029627504fa9770a2dedf325b1</t>
  </si>
  <si>
    <t>a4fddd867fb1f62952e06d306590fac0d0dd5409</t>
  </si>
  <si>
    <t>3fbe35509c3460fa94bc0143db0ffd4ccc9ad43c</t>
  </si>
  <si>
    <t>dd5092094513936cd14b5d05a22e7e1bc3a3b594</t>
  </si>
  <si>
    <t>8c9b83be0a527825dfe4ebab4b4ec4208e01ab72</t>
  </si>
  <si>
    <t>b0993ca3bfe6794625668186e881160dac6d1196</t>
  </si>
  <si>
    <t>d107c5120d872f0c411d23be274e3ac310f72578</t>
  </si>
  <si>
    <t>954e287296fb5e49fcf493c15cbd94b6c90b3eab</t>
  </si>
  <si>
    <t>363b28d302182e22480426474f1e6baa782c1f27</t>
  </si>
  <si>
    <t>16e44bd21586bd07cfaa5315be83b78977e3ad03</t>
  </si>
  <si>
    <t>e691954d9b6a4a3b0870bc8dc8935ca7115b4259</t>
  </si>
  <si>
    <t>b721eb2fda0ed4529517bb54f0fd6b7575f6dd6e</t>
  </si>
  <si>
    <t>4abf17f7083656c343748c63584f93964c9d8e54</t>
  </si>
  <si>
    <t>5d68f8df75f88258ca2ad01cf7b1fb84f277f820</t>
  </si>
  <si>
    <t>6e03da141d0585c354dcc8d7049f9b3cca0a56ea</t>
  </si>
  <si>
    <t>b3c2780cd65c72e35a017be7011121102aeb980f</t>
  </si>
  <si>
    <t>b0036eede7ed68a16d0ce83303058da6fde38ade</t>
  </si>
  <si>
    <t>8238b298b3e6e3aac345282cf03f15c2bdd43c6f</t>
  </si>
  <si>
    <t>0308328ec35dbe521fcbc77fb90615258fb0e364</t>
  </si>
  <si>
    <t>6942931f5173e896112816c980d480e3d4b4c978</t>
  </si>
  <si>
    <t>fbb84b4ba979025d05287fdf30b0cc0c6f995a48</t>
  </si>
  <si>
    <t>278dc38f184d7a1919bb923b5c9ea8eca3056f23</t>
  </si>
  <si>
    <t>d96c029f5e9c37700871db493b0da70829609717</t>
  </si>
  <si>
    <t>f065043c465cc1b45391b8eac113b3aa786b5697</t>
  </si>
  <si>
    <t>504ebb185196d8e4e8a71b48fe25b4c497cf031f</t>
  </si>
  <si>
    <t>3f9c601c6d40f5c56763af3ec89be6d75447e540</t>
  </si>
  <si>
    <t>5a69a2a9eb0929484e2b8f199d9a213ccc112efe</t>
  </si>
  <si>
    <t>5233f1e1456e85a2e88a89360e7476e0f2135453</t>
  </si>
  <si>
    <t>dc9d48e7eac8cadcf8fefdba080b8d30c188c0aa</t>
  </si>
  <si>
    <t>5ca0e7ac180248d10b5650244720ff3543e3b7dc</t>
  </si>
  <si>
    <t>bc705a87ab959a3fab4da5f1715f4de701af892e</t>
  </si>
  <si>
    <t>811e0623dc3591bf16866390882a8b89f1bbdd0d</t>
  </si>
  <si>
    <t>73f320f49c23830754d2792f1b37e45799bd547e</t>
  </si>
  <si>
    <t>e17e205d6c4163aecd0fb2969e41312db4e33280</t>
  </si>
  <si>
    <t>05654e11da4b4590412039adaa4b835ac2b17124</t>
  </si>
  <si>
    <t>53924f8617caba59e2f62492da83370ea21be4a1</t>
  </si>
  <si>
    <t>7e78745cab26d2f791e6a60c1792592f419d3e10</t>
  </si>
  <si>
    <t>9522dabef15007785ea3f87a6cc7fc88933502c6</t>
  </si>
  <si>
    <t>8abb34d088f46006dee8693648692c5849a8c6c3</t>
  </si>
  <si>
    <t>efdf25a53713cd9cb5495020528654abbb74bc97</t>
  </si>
  <si>
    <t>23819884ff62cd8398c6bf55d7fa0bd8e824bb52</t>
  </si>
  <si>
    <t>e276910752a80d49fb0c0c1bbbe7451ba8d915f4</t>
  </si>
  <si>
    <t>dc20079aa5f07b171b5ca19c2eaafa4f6b3193df</t>
  </si>
  <si>
    <t>3f14bd6f59a5745d0eed773299d710b8e84d2eae</t>
  </si>
  <si>
    <t>2c486c0b7ec32bfe4e0b98e00689c6463b31b10e</t>
  </si>
  <si>
    <t>c69eaf26fdae68f9590debc2badff1eab1ffe952</t>
  </si>
  <si>
    <t>2b3237ec8e0b50cd5792cd7cbf500895b20b4ebc</t>
  </si>
  <si>
    <t>e1486f078cad2c5f364fc90676f31942b1118da5</t>
  </si>
  <si>
    <t>a32892aae13997ee72d77253f620627ccdff2a85</t>
  </si>
  <si>
    <t>5b4d6e9e95310d91589b113144eb56b7f2d541e3</t>
  </si>
  <si>
    <t>02168f339b667fa46ee9122d9b9ee7908e12cea1</t>
  </si>
  <si>
    <t>b3afd89eb8a4e37306e2c2c814e9f97430ea17d6</t>
  </si>
  <si>
    <t>1973fed373493a910800228cc1a3646dffa43ddc</t>
  </si>
  <si>
    <t>0a34f64db235f92988d21f2a15ba1c54dbddbcb6</t>
  </si>
  <si>
    <t>5c8b42498b7b4bf771eaf678f56cde0a71aa692e</t>
  </si>
  <si>
    <t>09d7a1497576a503b0b78e5a9a22f93247881138</t>
  </si>
  <si>
    <t>2be6a345ee884801d67cc00c89e19344eef5b78d</t>
  </si>
  <si>
    <t>86edcac71ef1828c7bb9260739b24b610fa9c9b2</t>
  </si>
  <si>
    <t>9fd5f413cb06576ce7081df6aee0dde47edd592e</t>
  </si>
  <si>
    <t>4b14caf3d8274a448b31d92766e70c0226711135</t>
  </si>
  <si>
    <t>04735b1a8bb8f09d213dc55eaea38865a5ead318</t>
  </si>
  <si>
    <t>2c1436727c6587de43668415f57e01dd9f2a24d0</t>
  </si>
  <si>
    <t>db1b4382f2730c7772780d2f2c217ee659604a90</t>
  </si>
  <si>
    <t>6cfafaaeb6506aefe3724607200d0f18977c5a9b</t>
  </si>
  <si>
    <t>241d85fc419609ca7320a5de6681b0cfd55c9c83</t>
  </si>
  <si>
    <t>0bfd0c8fe2412e4ede7f9cc0843afd7a2d17933c</t>
  </si>
  <si>
    <t>596e92bc26a74460541fdecee198635cd30f7daa</t>
  </si>
  <si>
    <t>4df50aad9461869c7e1572c3481f44377e2d7495</t>
  </si>
  <si>
    <t>43c2ad30caa26197595c6a211d1ffb1c23e721d0</t>
  </si>
  <si>
    <t>e5ce5de7baa42d116d306182754a9a72ee8b04c3</t>
  </si>
  <si>
    <t>bce3e6bbf3a948813779526be6585efe7016295d</t>
  </si>
  <si>
    <t>8ad6f807d1883d0ba5d39da0d6dafcfcd7cc60c4</t>
  </si>
  <si>
    <t>1849aa1db65af14f78328700570238af7176de44</t>
  </si>
  <si>
    <t>51a84427f9a79f4572e52ead7edd0e116ecd358d</t>
  </si>
  <si>
    <t>8f7c1e5b175b78367b504d7be24e11d07631a9ca</t>
  </si>
  <si>
    <t>fc27d128ea8615cd38dcefe76a163672a679866c</t>
  </si>
  <si>
    <t>be695b312c918a8207c73ae0ec3760067e4f3912</t>
  </si>
  <si>
    <t>54873212e8f614e18fbf35ae970203af5057aab4</t>
  </si>
  <si>
    <t>076a8e11f8a3044303a38a30f2c37ee8b1391fad</t>
  </si>
  <si>
    <t>3b9a62a4c78bdc3a7e96a60b62d1751d206286c6</t>
  </si>
  <si>
    <t>ce62cb393cd7b429e6d017a4da74123c56f11efb</t>
  </si>
  <si>
    <t>f56452cc6bfcf084809ac2fd218a62289f9ea5e7</t>
  </si>
  <si>
    <t>02accbacea18f72db9dbc16d64e0ef83ce7200c4</t>
  </si>
  <si>
    <t>4435cfb1d1b1d94e7c27a21782afef6002e48db2</t>
  </si>
  <si>
    <t>44281f6617a075404b4f537b2a19ef583326a160</t>
  </si>
  <si>
    <t>391b46c2bb3daf1525f50878774ece7016863fa9</t>
  </si>
  <si>
    <t>e3c6be20b6b2ebf768527df85f5c147a350c78de</t>
  </si>
  <si>
    <t>9fcfa89f95995f832ecc8cc510e7711f7196ad1d</t>
  </si>
  <si>
    <t>d6bac7b0680b016e516edd8e10f0bc1a029367b1</t>
  </si>
  <si>
    <t>c9613e16e95854a19001b29ed4364dd4ffeda8d2</t>
  </si>
  <si>
    <t>113623ff104f650a949edad8a460a022a1d0c3c6</t>
  </si>
  <si>
    <t>89d9278d0f14f075241b6be54a6c0fafd7c8e745</t>
  </si>
  <si>
    <t>1ba7a83834527911578078640472f38e04b103d6</t>
  </si>
  <si>
    <t>312ef2b99d1ca451589972caec7eefea31f18152</t>
  </si>
  <si>
    <t>d15055bfcf6b9ab3f364bb80809970dc1a7245ea</t>
  </si>
  <si>
    <t>b4520119c09577a9dbce711f1a3dc2b53816c29e</t>
  </si>
  <si>
    <t>676f1a70237f331ef2e818d95d070377ce339464</t>
  </si>
  <si>
    <t>dbefdce04d82b427bee66f21c383cfb7e5934cc0</t>
  </si>
  <si>
    <t>64c4c60a3a08e9692d8f6b9830f77a8b3df55a35</t>
  </si>
  <si>
    <t>61b7867627735e65aaa43f861da335f6d6126d1e</t>
  </si>
  <si>
    <t>5aa931f55080e410cb5f6ebe9d506c03d9d15d2d</t>
  </si>
  <si>
    <t>99844c4dd55c95308b5e699f08f8d50f819b6a3b</t>
  </si>
  <si>
    <t>06624b0447233a06b94b12a6a349d6284c353d9b</t>
  </si>
  <si>
    <t>1ac07b130b685b301e1b3b5fb614f893174508b8</t>
  </si>
  <si>
    <t>60760abfac9252096768ab1c20e47161304050df</t>
  </si>
  <si>
    <t>a34d41cf3e89be656bd6fcc36278e7d75347d6bc</t>
  </si>
  <si>
    <t>19b4548875a78f18d32bf4573641cea322f5350a</t>
  </si>
  <si>
    <t>e2910990f8460d3d91bb0fc262236108d9ce02e7</t>
  </si>
  <si>
    <t>cd9318788bf6325c372b3c475495b93c2c002e3a</t>
  </si>
  <si>
    <t>8f3d7cfa8195f83b80c491cc5510af4cf7a82b5a</t>
  </si>
  <si>
    <t>eba7622efad8daf47cfb2bca5d91329beb08b323</t>
  </si>
  <si>
    <t>819604c47e593bfd899b4e26e13aa71e1c4edecb</t>
  </si>
  <si>
    <t>0ca6f278028385a6e099998be0e459bfcf4a7a4e</t>
  </si>
  <si>
    <t>c4c496c0968becf7f7c99b63dcf6554a51547e5d</t>
  </si>
  <si>
    <t>836420cdbe033b26978f1553596100f1943635e6</t>
  </si>
  <si>
    <t>1ac32e76c0000aad2f3d4468e8eaf797925c4da9</t>
  </si>
  <si>
    <t>defc5e131d8c374e079d9a30f1c319fe790bf836</t>
  </si>
  <si>
    <t>9049b084574f768f84812866fbcbec239e9373b3</t>
  </si>
  <si>
    <t>5a4472c5f503b1de954c2d25e15f2e3df2d05ebd</t>
  </si>
  <si>
    <t>6522a7a9402b43b2dccd4d82d6386675441cc3ad</t>
  </si>
  <si>
    <t>fd71a0e720636c1daaa882171f7de0fbdb79cd10</t>
  </si>
  <si>
    <t>aff5fc40a2cd53cc6ca5ad1dbaeb67c9ec48eeea</t>
  </si>
  <si>
    <t>af4a72f6c56c62848120039d475427ca6d2c4f9c</t>
  </si>
  <si>
    <t>968ea6f77dda05c17195d5055dda23b2f21e12dc</t>
  </si>
  <si>
    <t>58cdae34d359b00f7b1167bd1c370a37f56842ba</t>
  </si>
  <si>
    <t>c11fed0ac487db083ae0e3b63a30079d11d83b41</t>
  </si>
  <si>
    <t>baa67a2438928bcd04e11172d41abba6dbdaa131</t>
  </si>
  <si>
    <t>5207c7529e48d2b71245de773800e3eb4b691a04</t>
  </si>
  <si>
    <t>2206ef0fbc9145ff3cb957d3a2f6e64646abe425</t>
  </si>
  <si>
    <t>880469c3efbc873d873fb2253fccfd933cda2cca</t>
  </si>
  <si>
    <t>9b09885374a5d08a2bbc5342ac6c9a713ce07030</t>
  </si>
  <si>
    <t>29b6045446e3e50b9457b5cb3a0c9767165798f3</t>
  </si>
  <si>
    <t>c0cdd90fa2a8022e5677d69fe63fd4453760f86f</t>
  </si>
  <si>
    <t>e5fba47d160ae32ae035b4d918dd31837f42876f</t>
  </si>
  <si>
    <t>74b0d2dfe3b812b702fa01992078999ff27d00c5</t>
  </si>
  <si>
    <t>0204ec77f0a55d0717b8b8d9a9ba7bd094dc9f96</t>
  </si>
  <si>
    <t>7c96b4874ea92d14e202525e42af21327b84d440</t>
  </si>
  <si>
    <t>863ce3b4e907eb66e1fd6f25329d8c4a3a4465d3</t>
  </si>
  <si>
    <t>14fd5aff8641644bf49073b6e081a86918d09914</t>
  </si>
  <si>
    <t>dc36cdb4e6a83216b0a1a2936796853a0d477111</t>
  </si>
  <si>
    <t>97ba9c60c785bfde71c16838a3079bf4c76fadde</t>
  </si>
  <si>
    <t>8f3a1f4494132c745b1100c0a650b6a43cd59546</t>
  </si>
  <si>
    <t>7c43eda5ec0b7d3ac400844d1219c8077cb23644</t>
  </si>
  <si>
    <t>172d6a2512ca6f47191b63d6bf11a5741735c622</t>
  </si>
  <si>
    <t>b3803700f1834e661ddfd0f37309249e303e89f3</t>
  </si>
  <si>
    <t>ae2591fbab39d358a2a1bc6f37c1e3c241664383</t>
  </si>
  <si>
    <t>073ca7457acee0adcb3f021112bea3304999c8c9</t>
  </si>
  <si>
    <t>4e66fbee13779d7ed22b75dd4ace02bea2dd5cf7</t>
  </si>
  <si>
    <t>935efd78dab9b00242634953e083ebc14d9995f7</t>
  </si>
  <si>
    <t>cb300ca55ceedd58e012271826fd5d66d4f0f3a6</t>
  </si>
  <si>
    <t>9621fedcd6edef67d68479638f8d4eb2ad10a3e0</t>
  </si>
  <si>
    <t>8f7a535c2764eda4c286e607d7858c10754b2839</t>
  </si>
  <si>
    <t>4d1d30dabb7ef2f3cf99b4ebeabf8893c46dc8be</t>
  </si>
  <si>
    <t>bc16e6d8a6410e0a27a9a6762642e4e9a340dcfa</t>
  </si>
  <si>
    <t>0c94343955ad195f541b257728391bb30e057a65</t>
  </si>
  <si>
    <t>bb0407eb405e37b2462e8fb53df2cd1fbe3c2f25</t>
  </si>
  <si>
    <t>ce39b01044772362ce75ad6228ac494dc075e58a</t>
  </si>
  <si>
    <t>843d801c333e2a0394b2fd606ff21d70d3f7e8ab</t>
  </si>
  <si>
    <t>f9f0e9cc595a88b287d307232e99a0ee23ca250a</t>
  </si>
  <si>
    <t>722831cf8cc56dd5930ec14f0c1d0447685db123</t>
  </si>
  <si>
    <t>8e3b91517ec052ac726108e092feb26e0ccc2b2f</t>
  </si>
  <si>
    <t>38666764bd1f61efab14ffe82e4ec998d2066ba2</t>
  </si>
  <si>
    <t>b030013132fb1511ac9ec24d026cd1483d6048de</t>
  </si>
  <si>
    <t>2de6d47f3435bea0e4bec1c6a4bb33c87cf42352</t>
  </si>
  <si>
    <t>bd6fbfce7df76023cb90880dc0ea84eacfc3cb38</t>
  </si>
  <si>
    <t>4c6a4d7565ad4e2c7f908c080928cefcaf618c4a</t>
  </si>
  <si>
    <t>8c1a945096f7082e999b53d213d7bf3b2a16c6a6</t>
  </si>
  <si>
    <t>c1c40ad97f711b257ba9b44ddd54b6f1e31b954e</t>
  </si>
  <si>
    <t>d5108b437a38ae5abf1ab9452c3ed639da26bdd9</t>
  </si>
  <si>
    <t>dc66aa544c66b1cccf0d080aaeee933f5cd10d3b</t>
  </si>
  <si>
    <t>5cd3fc8dd882aeefd1e421081f2a030de7e43e69</t>
  </si>
  <si>
    <t>1d10ad1d63b51a21a5b81085ecd3a45841b01cc5</t>
  </si>
  <si>
    <t>fec4680e27efc751deaa676f35af0adce2c90e18</t>
  </si>
  <si>
    <t>4529f65bd90789070973346f08e1c4aaf11e0725</t>
  </si>
  <si>
    <t>0886146be35f5a07d5c7525bf62eb4a17087bb18</t>
  </si>
  <si>
    <t>65d7283fdd939efd0a8edc0b3cf20736ab014f17</t>
  </si>
  <si>
    <t>6a143134de3a582fbb28dfd24bb366749e16532e</t>
  </si>
  <si>
    <t>67ba9a7f4c53713f00c808c3ab0e5809eff05a22</t>
  </si>
  <si>
    <t>e8955d46f68bcd31dab8b03872588ab908bca954</t>
  </si>
  <si>
    <t>ebf671d1a161a8a163a4d192497308a6c3f902ef</t>
  </si>
  <si>
    <t>9367c997f932da09582ee27ed387dc397d9ba085</t>
  </si>
  <si>
    <t>f48c3b2486e85e27ae4181d809a333308d859807</t>
  </si>
  <si>
    <t>a64a86c611b55c8081fe6abf6e33db18ce780bdb</t>
  </si>
  <si>
    <t>80b52f07d046e00ffc9ff8afda4d26f11db7797d</t>
  </si>
  <si>
    <t>f10bc02c6488c4dcb44925df4f72d9f1ae4114da</t>
  </si>
  <si>
    <t>4f7532b07eb189d89bf528c1dd40e9d408e6d6b4</t>
  </si>
  <si>
    <t>2ec39ca4ba7611ea0415a2c342d39e9abd1398de</t>
  </si>
  <si>
    <t>4f6bf789fe114b2a9f4ee5aa1606c789322f61a3</t>
  </si>
  <si>
    <t>e1b254f6b3298e783057f4f0ba8107ae779ad6ba</t>
  </si>
  <si>
    <t>f6e4176545e900443df19d44717e93e6112d3773</t>
  </si>
  <si>
    <t>2b5a14fbcf96f5376e7e81a03cdc16a009b5f687</t>
  </si>
  <si>
    <t>ac2d7a6a8f643dba8656a11e09ceb0d2d363f9c2</t>
  </si>
  <si>
    <t>41e21b8f1bf02f5d2a8b5bacefeda979676737b6</t>
  </si>
  <si>
    <t>1fd3dd53de82b3a7c01dd532faa9dff3bf4ba115</t>
  </si>
  <si>
    <t>8ccac01f93f74f668dd1d6f22631dd673455b5d4</t>
  </si>
  <si>
    <t>0c8f46f960edcaea6dd73c344e13cdc64d86cf2c</t>
  </si>
  <si>
    <t>da8a866c1929768384a31443fbb9b81c22b07e4d</t>
  </si>
  <si>
    <t>4579faa6b856a785604e0fae2ba590a1286bc7e3</t>
  </si>
  <si>
    <t>fd8b3a172cfc9f0f951ff3670a9ba6cf52d90411</t>
  </si>
  <si>
    <t>3eca0c427b28f65b8bf1047a067eebdc2cb2a71c</t>
  </si>
  <si>
    <t>c012e1595b6304a0a6d85b8c394403bbac9aa55a</t>
  </si>
  <si>
    <t>f19089341088ad83c4e9dcce95b3eabea9a3d5bb</t>
  </si>
  <si>
    <t>1ad8f3110ad6c96fa1c48e6546a303c2daba9763</t>
  </si>
  <si>
    <t>e7cea9e7fa98c8c9c2888e0c17273a0cb093687d</t>
  </si>
  <si>
    <t>395d17e7b414644e28bd972170426acf200c549a</t>
  </si>
  <si>
    <t>63a7e790ab9019978be2243dcff9770a6dcc043d</t>
  </si>
  <si>
    <t>1188945bf74282bec8ced233ec49a9737bf1c17b</t>
  </si>
  <si>
    <t>b23c257ac0360f8b8e221f7a16c1356ea0e110ba</t>
  </si>
  <si>
    <t>1da061b419ba22608c00e6584ad3fb922707d104</t>
  </si>
  <si>
    <t>afe72000ae6fa8e2ba7af42a48809c18425901ce</t>
  </si>
  <si>
    <t>9699e48efca640b6e6db207a85ef78d9887398d3</t>
  </si>
  <si>
    <t>fac9f799875644cc162fb5cf1b84ef55d4bd3f6c</t>
  </si>
  <si>
    <t>f23c83ed105c1bc8cd4a8729d9728c937c1bfae8</t>
  </si>
  <si>
    <t>f06b1acd5864c17afad8e45b16087aa996607ef2</t>
  </si>
  <si>
    <t>fd31844d09dd911f3e0e955146d4ffc066dcfce3</t>
  </si>
  <si>
    <t>003783428b1a950354cff6307622bb2c88b07eb2</t>
  </si>
  <si>
    <t>980ae0c948285090796e696bc53522984e042d79</t>
  </si>
  <si>
    <t>19fbd7f49e9b61d47fd2d3cc622f87fe139072ca</t>
  </si>
  <si>
    <t>c691f32feb8962a3f3b6573febe4d537526e3eab</t>
  </si>
  <si>
    <t>e686836c90d33c09e8942c8f3f13c350d143b6a7</t>
  </si>
  <si>
    <t>17535f7ec3fd32e7dca8f4bd8eea48a74b263ba8</t>
  </si>
  <si>
    <t>be6913a0898bcf4e998fc0c7853b508846c6eae3</t>
  </si>
  <si>
    <t>cfc39a7145fc015d3f72b0997b6644e747720e65</t>
  </si>
  <si>
    <t>3f0ab1dda30438674580b5f979e8bba13aa96f2d</t>
  </si>
  <si>
    <t>9de8117171d6fc8f741916677fb422263c6e6984</t>
  </si>
  <si>
    <t>0b32066a76a9ebac3c416f8faff56b86368c5121</t>
  </si>
  <si>
    <t>84539d80190e54300f754eb17c2128ef9594c779</t>
  </si>
  <si>
    <t>e371aa74150f130986124f58ca13d56e4022afcc</t>
  </si>
  <si>
    <t>4f1902064d8cc956c1e0e571fc18c540ec0d815f</t>
  </si>
  <si>
    <t>4f92b0fbc171f342c2b1c6666e19e906c0ea9609</t>
  </si>
  <si>
    <t>2e26acfb2d94442b7ae5ea0227cb7c3d48b2fcb8</t>
  </si>
  <si>
    <t>5181f26d81018a029f120854a4cfbcd5096c9efe</t>
  </si>
  <si>
    <t>dffafecd4237b2e0fdbf9a1fcf46f7ccf35899e2</t>
  </si>
  <si>
    <t>a9ed7e4c9bcc0458c174eaad9882bdb5c1ccab7b</t>
  </si>
  <si>
    <t>68bd9d6b92befbe77636cd6c5cd7c272687c157a</t>
  </si>
  <si>
    <t>2a67d8044bf731ff6b75ffc2b42bd51da966a156</t>
  </si>
  <si>
    <t>7f86aabd6642161c16372ca758ca52922944a038</t>
  </si>
  <si>
    <t>d49b18c8b020fecc3c192928352a15bb36fbc9dd</t>
  </si>
  <si>
    <t>186d4c073558777a46bd2b321a8809058fb32504</t>
  </si>
  <si>
    <t>cf21b27db0a388642c869e51b1b7d8f01d90114e</t>
  </si>
  <si>
    <t>00dcebc9c4a7affbe4ac30d4fe6022c580274ce4</t>
  </si>
  <si>
    <t>2159ac3dd0bf63196e13104535fbb5470509acf9</t>
  </si>
  <si>
    <t>69646ae38543f7022bde32116c0046e012d15a7e</t>
  </si>
  <si>
    <t>0302113299ffbe37630a32f606469c745af3d992</t>
  </si>
  <si>
    <t>3baf20306249c6ee90095d94e293e2df977bd4e1</t>
  </si>
  <si>
    <t>1c1f41447c6bd8072d327ce6d54cff477168b09f</t>
  </si>
  <si>
    <t>73e6a50b9f47dbfe4dd22b7902b88650271be183</t>
  </si>
  <si>
    <t>53bc69994601c64278d3af2c650cc047dd2db0aa</t>
  </si>
  <si>
    <t>026d212e429a950de07e7a7403b5fffd9f1c61a9</t>
  </si>
  <si>
    <t>eb245aa9f1922aa57b9b364ad79a3c840aace008</t>
  </si>
  <si>
    <t>9d9cec434a535b7c2202849965e60dec9f3a4ae2</t>
  </si>
  <si>
    <t>1acf6c74195957aa7a74416fa6035a5aa6576c13</t>
  </si>
  <si>
    <t>71189d62e070500f04f62a7bf502b25218b2ee4d</t>
  </si>
  <si>
    <t>fca57d2d2b0ff33a27fe70cf42a06b8b3077d13a</t>
  </si>
  <si>
    <t>7bc965178b12ab5f33350bfb727a9bf1a0af7408</t>
  </si>
  <si>
    <t>0ad1de86716ada33a91479d80ed0a4eaf5590eb8</t>
  </si>
  <si>
    <t>a324c9af620dd490c2a964c22bae22e4756ada61</t>
  </si>
  <si>
    <t>504651dd54a9fc1ed3caff0a943793293d30324b</t>
  </si>
  <si>
    <t>2eac84ffe01c8dd853fb4b7e7e78ebbd3e2ccec5</t>
  </si>
  <si>
    <t>1048e6d51637b628a15750b21fda4db6f7700a90</t>
  </si>
  <si>
    <t>7de7e21529e8b3619a6eba1fb19f77f3cba04f4c</t>
  </si>
  <si>
    <t>c4bb6c0d9c47275467a6e7c2cb1dcb489cbfa358</t>
  </si>
  <si>
    <t>19be88569fc63ee2087afde3e712c7fa4a4eccec</t>
  </si>
  <si>
    <t>0d680a192e900e54bfa413c9cd572dea26b0c747</t>
  </si>
  <si>
    <t>bcd1acd94584c133acb2a19bfac74401d09e3dd0</t>
  </si>
  <si>
    <t>b5b5c32f73468f810b002c351d3af07fd6a77dbc</t>
  </si>
  <si>
    <t>7d8abc8cc37f8a0248fd9d648b1600d8a012184a</t>
  </si>
  <si>
    <t>581ac39efc0ddd5781350a164e360bb2bc5932a4</t>
  </si>
  <si>
    <t>0a413893f32021a996d878abd796acc02c3e18ae</t>
  </si>
  <si>
    <t>94a20671f0933a59124a25d852c89a4e7305abb1</t>
  </si>
  <si>
    <t>30553302f78533a3e4dec807561427bf0573c092</t>
  </si>
  <si>
    <t>dd22c654f4417d4cec70bec36cc89c831d818527</t>
  </si>
  <si>
    <t>97a077b140bb7db8932ce8d618b3e51ab7c52df8</t>
  </si>
  <si>
    <t>3212f4448558760efb6186dcfe578de6af00ef24</t>
  </si>
  <si>
    <t>199155c69f834cf929471ebc7cc098113fba0b54</t>
  </si>
  <si>
    <t>a7e7c2b8ed7c0614bd914604094a7fd15286f105</t>
  </si>
  <si>
    <t>3c4f8078e15be033cc40c236cff39b95389d20e5</t>
  </si>
  <si>
    <t>06350865ca52dd6fe719c3dd98bc36936ed4e6e0</t>
  </si>
  <si>
    <t>194475f9007f1023056c1a95d1b3d633ef72197e</t>
  </si>
  <si>
    <t>58371cecb4db7e768d83c41ba6a9a5f0af620afa</t>
  </si>
  <si>
    <t>04b21985389028b75196e0e0cae2022eedcd7c28</t>
  </si>
  <si>
    <t>a0ea7715b1e4ed54f805e1f29abc47516f8e7c89</t>
  </si>
  <si>
    <t>53c83777a83ac71c2fe7d7075f7519c3eea20825</t>
  </si>
  <si>
    <t>cb7bf230fdda2132a6f80dc5932a964b793489d9</t>
  </si>
  <si>
    <t>d3dd95df9d21c5ea868a79d81820e448e3773b14</t>
  </si>
  <si>
    <t>70a36f6f2755bdc57a9ed7e2253b964ac18fcfcd</t>
  </si>
  <si>
    <t>32ebe1a55c254f31645dcb60dd4eeb2a7f1c3331</t>
  </si>
  <si>
    <t>b34d8a217ad8aff2b1c1ddfb6b728ad09ce36d53</t>
  </si>
  <si>
    <t>76b87cec03a02dbc6785dc5fa3afec6c99338f97</t>
  </si>
  <si>
    <t>39db966fff22baace6b93054f69f16442f9ce14f</t>
  </si>
  <si>
    <t>336b591ce03f25171f0a3ade421ac6d3bac23ca7</t>
  </si>
  <si>
    <t>066352b77855b2b042dae6a8e631ba648708a041</t>
  </si>
  <si>
    <t>25514bb05f40705b21d421d97632ac23eb01e497</t>
  </si>
  <si>
    <t>9bf9282e6fda8e9e15bb348fcbe381f96dfa41dc</t>
  </si>
  <si>
    <t>d2cc383105d14bba1a56ba43628019d70405625e</t>
  </si>
  <si>
    <t>307454bd8a0e68c347bb8bea81f15f43c8f3a5fc</t>
  </si>
  <si>
    <t>28e502a8962317c378d0b3816360de808116e5a9</t>
  </si>
  <si>
    <t>f54f44b459fdca59645edb50da7743878b02af15</t>
  </si>
  <si>
    <t>78299ba1552fd2cc914d9c3de2f103e5b470bc8c</t>
  </si>
  <si>
    <t>040f91c3a8546d1ad483a0aa7780049176927929</t>
  </si>
  <si>
    <t>4c38d2dac870dd3bf11255286643015f3b04637b</t>
  </si>
  <si>
    <t>d041a2962864be12b2b382628eba10f044ad7f15</t>
  </si>
  <si>
    <t>bd19b5b5e137e09ce55aa7df8b226c209961ad99</t>
  </si>
  <si>
    <t>0454ed8a31e00957e585b92cf71772893ada5604</t>
  </si>
  <si>
    <t>b6e54946d690db3f2f7f576f7e748630c34c78a8</t>
  </si>
  <si>
    <t>a5a74dd29bdb8768b4123a572572111d95b42bce</t>
  </si>
  <si>
    <t>b3ee90b623e7f7d26b198504243ec292e041c832</t>
  </si>
  <si>
    <t>9e3393b68053c0e4565d31db967b008f7cff6446</t>
  </si>
  <si>
    <t>5bc379cbb2857df8147aad194abd136ecf710c78</t>
  </si>
  <si>
    <t>468caffcb63216c1e36188259b8ab8584f3285bd</t>
  </si>
  <si>
    <t>834788b92d00b32f13895d7a44faa678787395a8</t>
  </si>
  <si>
    <t>71f4a03a7ce7dbae47388546471363f7ca1d7ba1</t>
  </si>
  <si>
    <t>05f329e3d95508ae6f793cd4ac0d030737c523ef</t>
  </si>
  <si>
    <t>28590ca0d11f955296af5f2b5b58678ccd437274</t>
  </si>
  <si>
    <t>ee6d50ffd349a197e8287e3cbb4633357563fce9</t>
  </si>
  <si>
    <t>1b9b9bbad8725fa526f7f21eaf0ae23516bc43ef</t>
  </si>
  <si>
    <t>151122b4c40171b9aa94ffc884f996e88ca24ab1</t>
  </si>
  <si>
    <t>1271</t>
  </si>
  <si>
    <t>470f86468f9776c74823d1b5654b84c9b8a7356c</t>
  </si>
  <si>
    <t>db9d02f1b1316c1f7c0ccdb8658ac327d54c22a1</t>
  </si>
  <si>
    <t>e50bd023bf6668f2d20ecbb21f8f793f486c49c8</t>
  </si>
  <si>
    <t>5a7d401031b81114b585778af28e309cbfedc927</t>
  </si>
  <si>
    <t>ff6de375006633542f5657c2c97ce7eda45b4a84</t>
  </si>
  <si>
    <t>df0863120d7821b88e447a6459ce86a9904d80a3</t>
  </si>
  <si>
    <t>34b6b6c60f2f47916c2bf47a548c8fb8b463e693</t>
  </si>
  <si>
    <t>8fc9226a2f3724cc9f5f1c15f863b29001246393</t>
  </si>
  <si>
    <t>3d01747d2fd700c77d3ed1c8d204d0401d022f8a</t>
  </si>
  <si>
    <t>4686b285cd45588d959d369b4755b8ff6abe6228</t>
  </si>
  <si>
    <t>b16b7c9f025c8659c6407e533723063a543780f6</t>
  </si>
  <si>
    <t>39be5f7f51dd0132fc9548ad54fc4ff99370f9bb</t>
  </si>
  <si>
    <t>eb28498df08261642b5f9a8045e89e5f2de48f95</t>
  </si>
  <si>
    <t>b28b5097c79367645f122fd87c54d473b4de0ee9</t>
  </si>
  <si>
    <t>ee07ccb3ce5da7e0628eb2fbd3b62960ba9c5b02</t>
  </si>
  <si>
    <t>12226b34dcd5b49c1b1c906124c3a2e1cde1f57c</t>
  </si>
  <si>
    <t>6d639a72441f9f3b5ed54905aa8ab03e60107e23</t>
  </si>
  <si>
    <t>2d83f5275b5f034f5000fc7e1e688f617e8ec17b</t>
  </si>
  <si>
    <t>e8f30b95723f5772d7c6548f30a72c4695880626</t>
  </si>
  <si>
    <t>7c550852d94f340be2ddfe94aa954e3068507464</t>
  </si>
  <si>
    <t>8d3cf3d719dbb0cc6d6438a1cb21761b0ad20a4d</t>
  </si>
  <si>
    <t>4b65eb27685daa3e99ca77aeb913a3f905185434</t>
  </si>
  <si>
    <t>405f4627c45c63aae3cacfb7c5beeab07730c945</t>
  </si>
  <si>
    <t>e4f3540c0485c887159ceceb3698ef9f2aa2e592</t>
  </si>
  <si>
    <t>f29f01bd2e5b244a4ca36c3dbf72a99c27dff3fe</t>
  </si>
  <si>
    <t>00657780939d98ae9a448f457c1942e9e888460e</t>
  </si>
  <si>
    <t>e26cceecc88ef7ae22d3696dde506592ae299808</t>
  </si>
  <si>
    <t>8a0c7172ca687af01bf856781c22192ea5f44419</t>
  </si>
  <si>
    <t>dcbf730373a437ddf790bab711d9a08943459577</t>
  </si>
  <si>
    <t>3a110b94880b301008aa3f0aba6020d7e849d518</t>
  </si>
  <si>
    <t>fd8da77845fd84fbfcfb2b0e7421d885ab9b75e1</t>
  </si>
  <si>
    <t>2b25f35b6ab0646801dd7ad5fa729356f382b9ae</t>
  </si>
  <si>
    <t>5de0ffc9c7c20e04a7501979da0a278394ef2ca3</t>
  </si>
  <si>
    <t>87b3b4daca98e045261f17e581e4e9270e3c5959</t>
  </si>
  <si>
    <t>33bfa6af11bb51a09f6dee8a943cf55fd9893c7e</t>
  </si>
  <si>
    <t>ded0b813ae2b73b0ffaa8688c4c48deb27702552</t>
  </si>
  <si>
    <t>45f26da3b0794cecfd2864b5d39a5f660ee63bf8</t>
  </si>
  <si>
    <t>8e6e8250cb4040a96e10fff0b2a5b872e7017d57</t>
  </si>
  <si>
    <t>f937b053f5bd1c666b2bd6cd1e5ed683e6d69a2f</t>
  </si>
  <si>
    <t>3d739b1a3f3608e43525d5b8ce349ba688c87c8e</t>
  </si>
  <si>
    <t>534b9b302d855d02315bea4e9f23b8ff2f8f94ed</t>
  </si>
  <si>
    <t>743174525853de288f0400af8ee2a1da218a5c2f</t>
  </si>
  <si>
    <t>0c10e8e6970b0a2cb55e9254dfd1abd63fc9090a</t>
  </si>
  <si>
    <t>0d48ef9f40527f71793cd2ac065e30424d40fd27</t>
  </si>
  <si>
    <t>b746e775efa31392e5264fbd934f7f93a7a4b1d5</t>
  </si>
  <si>
    <t>a86e9b265bf418b169f7f665cf22c09eea7230da</t>
  </si>
  <si>
    <t>026492d69ed0b4969d0875d9773085bd46f73cc8</t>
  </si>
  <si>
    <t>0814eab4e6db89ea0366ffa21f142093c2bc7efa</t>
  </si>
  <si>
    <t>7af11797d7d86c43e9737171f4ef29c2ddbe45c4</t>
  </si>
  <si>
    <t>42074bac3ef62db32bba372aba5df9b90c50d5c2</t>
  </si>
  <si>
    <t>bbcbc3c0e73af157eea99d6575bb81809b71ddad</t>
  </si>
  <si>
    <t>c4513b9172fea3e452dfb67378ef30b3eda51c9f</t>
  </si>
  <si>
    <t>7c2b214928a742f015f254ce633f920583be387d</t>
  </si>
  <si>
    <t>6e3e4b72f5e7074479901d12760d3d722483c126</t>
  </si>
  <si>
    <t>b229f238b9af9f445e184aeef7ee8503033c3709</t>
  </si>
  <si>
    <t>d230212c12909658e75eef446b4219d03915c499</t>
  </si>
  <si>
    <t>bf6405bfac35c223d7c6d66ab14532ce518e49a9</t>
  </si>
  <si>
    <t>66df1c3a18bc577abd1a23bd34a9e171b9e16a0f</t>
  </si>
  <si>
    <t>66c382ebbb3d6450d2ec73c3bd8bbace3b041517</t>
  </si>
  <si>
    <t>cb7aa6411b7cd8008a26253b326cd85ced3ae83f</t>
  </si>
  <si>
    <t>dd68845f5dfc3fa8c0d391f983453128f61a67a5</t>
  </si>
  <si>
    <t>dddc426f43fbbfeeb8d78c7e810f1b200a902de7</t>
  </si>
  <si>
    <t>da164080e7e5a7d8d76ee0763f47c84f87ab8b3a</t>
  </si>
  <si>
    <t>3bc0829639c7bbc59f64f7942e91e919c74947f9</t>
  </si>
  <si>
    <t>9accffff1693b409ae40e33a2fabc3eee820f219</t>
  </si>
  <si>
    <t>030cdf35163ccba352f27d8fc8c69c63c5084599</t>
  </si>
  <si>
    <t>6cc4c3bec5163de8f2610e66756900b17663c0b0</t>
  </si>
  <si>
    <t>200ee275e29faee52d6a7acc007098b85aff353f</t>
  </si>
  <si>
    <t>42eef503060c114775132df28a3809466aba323a</t>
  </si>
  <si>
    <t>57150bae2600767ff05aaecd5be582834df078ce</t>
  </si>
  <si>
    <t>d911bbe6b822431e5ed33bddf26b89c9959e3d38</t>
  </si>
  <si>
    <t>71828a623d60061d63511ade092b35018f54e4d9</t>
  </si>
  <si>
    <t>2a1c00cda62ed67d6c100c9bec3d6579dc42be52</t>
  </si>
  <si>
    <t>61ee0967318e6df8edbadf296f62d5224c7c4ba2</t>
  </si>
  <si>
    <t>79099a26ce5a63a66dd17e9f69ec611bf60f2076</t>
  </si>
  <si>
    <t>73e535cf8f6f7c27a88430c6e4ef93fee4a54bd4</t>
  </si>
  <si>
    <t>11d47d7fa29c4fb5b506a7bec7ace416df0137b5</t>
  </si>
  <si>
    <t>4a2a1ad4a1c80376520454e56545d5bbd387ed57</t>
  </si>
  <si>
    <t>51ab99d0a4a00e62290ed00913058e728828e9ed</t>
  </si>
  <si>
    <t>704b2c6575106f4e78bf167bc454e347bb29344d</t>
  </si>
  <si>
    <t>0d614acd652f311fcd97889197a23ae43273593d</t>
  </si>
  <si>
    <t>f9131c459fe21b705c8835a83712a3e5f414e219</t>
  </si>
  <si>
    <t>b0e4bde4a5a7aaf3fa86fe62577756c8fe461834</t>
  </si>
  <si>
    <t>e9b2265e4c752588c93430ac4f9cdb46d63a4815</t>
  </si>
  <si>
    <t>c501bc3411419608b8c14bdc1da06f2585227b2e</t>
  </si>
  <si>
    <t>128cc65cd0d9d57322e666dfed7794d3f3e43a40</t>
  </si>
  <si>
    <t>fa384454e00318fc2ad095e497e1e7ea88c2783d</t>
  </si>
  <si>
    <t>0225f0de3684e44a6dc9522432c81658ddc1f98a</t>
  </si>
  <si>
    <t>5c8db316522cca465fb2f59ccb1d107c5132a65f</t>
  </si>
  <si>
    <t>ab9ae3e299f69f71934614b9bb4c476c3173312c</t>
  </si>
  <si>
    <t>a416bc4400ef1164fbe582c431f80d7e2ece724b</t>
  </si>
  <si>
    <t>8e679e992bd3560df952cfe9fd36c8baef2bf0f8</t>
  </si>
  <si>
    <t>e695eff7a3d44b1cd0c1a23bf47fc83c7a2e627d</t>
  </si>
  <si>
    <t>8c098f971aaa5765af0812fe50dd1a849c9d22cb</t>
  </si>
  <si>
    <t>24ce49163e49797cef143e70dcddb5550f8db79a</t>
  </si>
  <si>
    <t>f397c2c53dc5d63a5b1e8f4b14b65d1e9fe70ad3</t>
  </si>
  <si>
    <t>e823845a298761116e6e660e05946e6531c7d090</t>
  </si>
  <si>
    <t>01d886a9e1333608fc375fc04c6cc9bf146d92ce</t>
  </si>
  <si>
    <t>dbb5900f5515bd1b8ba978d9a23f425c4b561417</t>
  </si>
  <si>
    <t>8f847f5954c4af3c724dd09f2d1b12afa45bdaf2</t>
  </si>
  <si>
    <t>7ebb877a4bc33b9d2e240c25208a96d7487ffc7e</t>
  </si>
  <si>
    <t>64446fd3480781133da9e41250cff51315a1c1ca</t>
  </si>
  <si>
    <t>aa17278bee2007ee8cd0e4a36ac8d2a47a8a6880</t>
  </si>
  <si>
    <t>bfc4109bb4c5336f7bb1ebe1fe83cddfe06d622a</t>
  </si>
  <si>
    <t>3476b3f146544964d4662825bce1efae364bce44</t>
  </si>
  <si>
    <t>1641c48ce85119b6991c5b1cc119b2120b09a964</t>
  </si>
  <si>
    <t>1190a49b622a9f7d321137f1c5c9aecbf2a1b1f9</t>
  </si>
  <si>
    <t>adb6c4145039cb8bbf58f89cc5a9283d57f1f33f</t>
  </si>
  <si>
    <t>df4f7b2b42f58ebbd4a5eecd91fd5d6ff7cf6b38</t>
  </si>
  <si>
    <t>badc80207e53cabdb890e1312457381da0ea7ee5</t>
  </si>
  <si>
    <t>51a5ce36eb9d49d540b08201508716a16e35a704</t>
  </si>
  <si>
    <t>970f7efd7dfebfaa1497cf45932a6eb34648a3dc</t>
  </si>
  <si>
    <t>b5339ec73c2ca162204c480b4ca128fd829f3bb3</t>
  </si>
  <si>
    <t>add66f9caf3314b88f3ecd3d226ea0b4f8d27941</t>
  </si>
  <si>
    <t>75ba5631beade4070ca392fd173176aaf638be3c</t>
  </si>
  <si>
    <t>58463a3047083996d1b3fad880f2e51e8e8c2294</t>
  </si>
  <si>
    <t>5d5c64ed63eed6c6afabce337cf6ddae8d37a06e</t>
  </si>
  <si>
    <t>c1062c265ffad11f39ce079401febf4150982481</t>
  </si>
  <si>
    <t>89b51bec60b55abacb0f8bbdd09e42ebcc035c34</t>
  </si>
  <si>
    <t>b662da57f6d80392465cb9fd215846b98dc07564</t>
  </si>
  <si>
    <t>e491970c493f90641fcbce837289409cfeb4ea68</t>
  </si>
  <si>
    <t>6dbfe0f1f2a180b18114fc8e8f7effd9142dda48</t>
  </si>
  <si>
    <t>352793c5f23e0f483867376b85494ff2a507a901</t>
  </si>
  <si>
    <t>7e7621c26b3552d7bdf29a900e002684d5c20628</t>
  </si>
  <si>
    <t>69c8f46162d1072645d8f83ce5d192619d2aa8c9</t>
  </si>
  <si>
    <t>54e90be046008d1cbb31543c43644f7aa12ba770</t>
  </si>
  <si>
    <t>b37a680805ab3a73a54598722b6be5dd37e57519</t>
  </si>
  <si>
    <t>638a4972726f9f991c20d81180663e05e4ff7299</t>
  </si>
  <si>
    <t>11bb43426aac6469c9bd1dd95d07cf155ca56b43</t>
  </si>
  <si>
    <t>c12244cf5869a3370b64bb9ff89e9135fb095efb</t>
  </si>
  <si>
    <t>9913f38994147f79c3f22dd7bd2f1b687b5d3a4b</t>
  </si>
  <si>
    <t>b0421455351a76684117d30969cbedc69612cb4a</t>
  </si>
  <si>
    <t>900bc393fb7ca6ce3cad7750d4c60ade6fbb0ace</t>
  </si>
  <si>
    <t>b0a3ca4722add6ff2cb450cc3f3d639e2a86a2bd</t>
  </si>
  <si>
    <t>3ae5bcc1c47aad43517b0aad079efe85e23dcfb8</t>
  </si>
  <si>
    <t>d07c846140fdcf6c64b481ea9c0bca32f98f1774</t>
  </si>
  <si>
    <t>c1490dedcf810becb1381a96a837d743416213ce</t>
  </si>
  <si>
    <t>dfb34a718811d62a98074b55cb0d403595095456</t>
  </si>
  <si>
    <t>072955b00d5e04745a878e971eff1cb1b162d86b</t>
  </si>
  <si>
    <t>ef66e1c260423adb7e6f47eb84b0bb52c669c714</t>
  </si>
  <si>
    <t>e0799dfbdf478b1dadd77ef3b3f5a017716adea2</t>
  </si>
  <si>
    <t>3b5ee910672f039632c85194d672f772e2290a0e</t>
  </si>
  <si>
    <t>0fe0bfdfabdb691e366732e7bfb6c44b8e282e46</t>
  </si>
  <si>
    <t>7235ffc2fbbe1e07e7c7020dafa190a9271f18f5</t>
  </si>
  <si>
    <t>c1d73cf92885ecf0e252ea50ea6cbeb9666cae3b</t>
  </si>
  <si>
    <t>c9bca1959d1defc341671e5429e4239303250779</t>
  </si>
  <si>
    <t>4090a77616ca6c194c371483b531d7d08b008267</t>
  </si>
  <si>
    <t>f16ddf30cd2a94c7d86c4169d2573f669f83b900</t>
  </si>
  <si>
    <t>d53a5044763975aa57abfb2b36765d06fc7473b5</t>
  </si>
  <si>
    <t>bc7718a03571ab89e7aefe27bf390db64b112552</t>
  </si>
  <si>
    <t>0d39a13dd204a9857deb6706ee8873a81eaf9964</t>
  </si>
  <si>
    <t>5ba7f8cc247a68e15ba6ad24993c9945d512ca14</t>
  </si>
  <si>
    <t>53c19d9ef77532cac7c1954a2b311d0431a9b1da</t>
  </si>
  <si>
    <t>b4c2269a234a047f057e1bf9698b7c05831329c0</t>
  </si>
  <si>
    <t>59c38762be6a7fc84ea540a4b57380145584bc34</t>
  </si>
  <si>
    <t>f017d04772d542b0da69ceece84f412f63894a99</t>
  </si>
  <si>
    <t>b6c0023f3f809d94b70848ab13ebb7fb331487ad</t>
  </si>
  <si>
    <t>b230d6dc128129ae119350fe2265ef1ca30dee6b</t>
  </si>
  <si>
    <t>c7e2ed1807694855b46bcdfa03f9d153d27c8631</t>
  </si>
  <si>
    <t>449733719cea96a05eb01f814f0d2042aafc0cde</t>
  </si>
  <si>
    <t>a222257a224821ce8bdb842d48b715351fbfc4e3</t>
  </si>
  <si>
    <t>77e584f6c25ce188a58a4e52fe269911e716fc51</t>
  </si>
  <si>
    <t>862c0d912f64b58ca3fb2cdfde2f8e9b85c64b4b</t>
  </si>
  <si>
    <t>b5649432a3b72d8069810897d5ca6db4f6d8b8bb</t>
  </si>
  <si>
    <t>53a7812f1b7b4543d41b52a6a44d3af987d98489</t>
  </si>
  <si>
    <t>f63970c843042dab7f087580e846294e65b2ce57</t>
  </si>
  <si>
    <t>5145073faeab3f7e8e089f61b865b6d64894a69e</t>
  </si>
  <si>
    <t>606d092d7dd44bab8eab759dcf0f943759d21354</t>
  </si>
  <si>
    <t>73aef588549ea852bc6dbf267b239b53e943bf56</t>
  </si>
  <si>
    <t>8a7ab25a0843b5fd6dbfaf4cf499e4819cde4ea3</t>
  </si>
  <si>
    <t>105fdca1b2a46cc8e135bbba7830f636d7175971</t>
  </si>
  <si>
    <t>3c9c1a10a8b01f4cdc272d09e629e137e651b74a</t>
  </si>
  <si>
    <t>dcc3443fe89b02d4c70972539d1b9a2d88d30065</t>
  </si>
  <si>
    <t>5b1cf1ef7eab810bda5a6f1b5f783672fe661ef1</t>
  </si>
  <si>
    <t>bfdd3c428341beb191efaaac6dbc73f013eda46f</t>
  </si>
  <si>
    <t>5ceb72d550672856ec6b45d72c824457695f14a2</t>
  </si>
  <si>
    <t>316dacad9b05513d9bdbca0b9773737f0f8148a6</t>
  </si>
  <si>
    <t>b97029009bebbcbacefa806f4fbcbe225537d8de</t>
  </si>
  <si>
    <t>f3cad321dbec3a74f6e1cce8767a1dc0b8baa41f</t>
  </si>
  <si>
    <t>c52b4bf8b27698e8303e48439c337f26d1c7807c</t>
  </si>
  <si>
    <t>c411193efa43e449658d069f73b5e93b0f3f82fa</t>
  </si>
  <si>
    <t>637bfd4405b529cb721eb305b4db1d04801334a4</t>
  </si>
  <si>
    <t>9961a8fc0952c645d97571af6209e54071bdd7f9</t>
  </si>
  <si>
    <t>d9c18d28bb0d09c8dec5f4e6119e4de500a255c8</t>
  </si>
  <si>
    <t>6a073d00d915f7d0a913fc0ad559bb53fe301169</t>
  </si>
  <si>
    <t>ae31c7540c46554c682f06c2ead997dc8255ab11</t>
  </si>
  <si>
    <t>02a477389841417953068f243d549b3347e42a10</t>
  </si>
  <si>
    <t>8c1083fc52fbcc93f982bc63711320095d254ca7</t>
  </si>
  <si>
    <t>adcae672933cdde3f5681ab58cf889ca6d7a1252</t>
  </si>
  <si>
    <t>0897a7b3378b78c5902d67ee214fc80b29066d6c</t>
  </si>
  <si>
    <t>10776dc078da4396b60e109e52c7af037ca112b9</t>
  </si>
  <si>
    <t>26366e281682d464d15f1101714cd86150eb6b9b</t>
  </si>
  <si>
    <t>6421ddbffb15ec9271a9b627b243b29372832804</t>
  </si>
  <si>
    <t>5fefe5f6b0ac196a5ffe6b25ee12b0207c968976</t>
  </si>
  <si>
    <t>f1e1beb63ce707800055fb0d789d0d19f2289a7e</t>
  </si>
  <si>
    <t>bf327e26cf613c72a6944f8e7b5ae860c9c017cf</t>
  </si>
  <si>
    <t>24ae8d46790e54cea5e1acffea7d2754e6004329</t>
  </si>
  <si>
    <t>c468e82165d2478a7be0f268ee1ee642a85b4131</t>
  </si>
  <si>
    <t>7708bd59c228c182093499f656be98d2b898d698</t>
  </si>
  <si>
    <t>41e96edf6bee018de688de53c2356d2262c70622</t>
  </si>
  <si>
    <t>35c166ecd513f44d32ff35666116d418a96462e5</t>
  </si>
  <si>
    <t>98239e7114e5610f257d687831a7111cabab701a</t>
  </si>
  <si>
    <t>05332528a6f720159ec528497e0fac6fe3b696ac</t>
  </si>
  <si>
    <t>e259540479bb439768b4ee054cbc16a77c37816f</t>
  </si>
  <si>
    <t>8e24fa442c3af6b984da422fb01c4bcb729eb019</t>
  </si>
  <si>
    <t>e6a5349f292623a4bdf74868469893b1292bb5be</t>
  </si>
  <si>
    <t>3cf08fac1055ab814936174b762a5bb73aeabf3f</t>
  </si>
  <si>
    <t>3a6b50377b018e982a25f5df725df8c35a176cce</t>
  </si>
  <si>
    <t>c54ec9c65e2214ac620963f11a3f10d6b800c5cd</t>
  </si>
  <si>
    <t>f1f4ca5710edfa210989e708024b73722e0b7ba9</t>
  </si>
  <si>
    <t>6609225a7380560419e74146346e3986e78ab6a4</t>
  </si>
  <si>
    <t>0e5b160a8f5f281714fa5f32d711334800e332d3</t>
  </si>
  <si>
    <t>44f6843e2c3601c03043d3794faa91d58da6f7a7</t>
  </si>
  <si>
    <t>abffde2c49567cf6b55a0c3d6e3a2ba5b98462ed</t>
  </si>
  <si>
    <t>c488b3a3a0666efee564df353d11dcb93a75584d</t>
  </si>
  <si>
    <t>1e02d840751dabbdab3fa7c4f9e2d54636197bc8</t>
  </si>
  <si>
    <t>7941f518256ae13fcbd1b49a46c1ebb62b17081c</t>
  </si>
  <si>
    <t>020fea7ba20c2e4fe1834f56ee97be24db32f1cc</t>
  </si>
  <si>
    <t>846a45a0079fdcaac4a79d43c1f040023ca53028</t>
  </si>
  <si>
    <t>148843d21bbc4e9a81185292663b1dbef68a23f7</t>
  </si>
  <si>
    <t>3cca38c8ffe034c123761f264e3f2f94d2d9373e</t>
  </si>
  <si>
    <t>e9db36f1b21b08b0bdad97d03626ddf7965765cf</t>
  </si>
  <si>
    <t>89cdb17dd701469b3e443b4325b632584a131022</t>
  </si>
  <si>
    <t>180d0772439573c81ac80ef8372c3bd57fe04664</t>
  </si>
  <si>
    <t>ea7ec62520159b9dcdedfcee8a3c70f759ee477e</t>
  </si>
  <si>
    <t>305f0a7c251a9a9a6e5326e653d26cdbf7c801c4</t>
  </si>
  <si>
    <t>e142033e5223ee0ef9b9095f603860180c4ea554</t>
  </si>
  <si>
    <t>4a020a264ffde9f86168188373aa66d128e67578</t>
  </si>
  <si>
    <t>1294</t>
  </si>
  <si>
    <t>5af018501b545a806dc9c0b54938d7c07b996cd3</t>
  </si>
  <si>
    <t>c90d1ea0957021ae75597e34b9165d4247d525ca</t>
  </si>
  <si>
    <t>9670c639fe57941de647c5616c43ce42173dde01</t>
  </si>
  <si>
    <t>630a518186317fe07d5b575e4ab558af1d0b7174</t>
  </si>
  <si>
    <t>60d33bbf3b0f7ddc830093b194bcc6e341993a9a</t>
  </si>
  <si>
    <t>ec754444b067b880bbbce2e415c40952505ecc52</t>
  </si>
  <si>
    <t>75705670112ee307faf7e86268bbb48a380a7b5e</t>
  </si>
  <si>
    <t>7bc4943cdf87a731248fa419c5850d13f6a501ea</t>
  </si>
  <si>
    <t>e910702dcb62374e44e54de8131a7d8673dfb877</t>
  </si>
  <si>
    <t>54a477cf4c1f49c651f77b5aac31f797cf10cbd0</t>
  </si>
  <si>
    <t>270caf10333cf221084f1a2e5e3451e1b807cda0</t>
  </si>
  <si>
    <t>685a3439a0e4ee47987d645fd998d2520515c69d</t>
  </si>
  <si>
    <t>9945976dd75b096a7b5ac2c0a23436c97e43e035</t>
  </si>
  <si>
    <t>d0f7289e82e545f6673232a026a337043640dca7</t>
  </si>
  <si>
    <t>268ca846179e2e6766f096fd979c9989c4688d8c</t>
  </si>
  <si>
    <t>f74ebedb309697707254f8c74671fe2e4e1819fb</t>
  </si>
  <si>
    <t>fd59281788d9e2864e8c2b5c57e1721f9dda85fc</t>
  </si>
  <si>
    <t>89e08d6ddb681f5c7f20efc0e75233ac1309f6ed</t>
  </si>
  <si>
    <t>ddcb2770da99b517a06289a769b1ac14ee7de8aa</t>
  </si>
  <si>
    <t>e1fe5002eb4406f7b1ef1ab09a8f9606995b127d</t>
  </si>
  <si>
    <t>91f6c6e46a41ee8d08a7eb1b456a061010464779</t>
  </si>
  <si>
    <t>d61dee7439df12bdc7c48f72bd46406a69676fa6</t>
  </si>
  <si>
    <t>d2e75f71483749cfab6133c0ed6e873da7effa54</t>
  </si>
  <si>
    <t>928c3c327d893b766a10fe8927f5e9555bbcd539</t>
  </si>
  <si>
    <t>bc1001dd3aa24a15070b3831f13a820088840f48</t>
  </si>
  <si>
    <t>5e24c59a0db75593adc33c0e5209a1e5a411cb28</t>
  </si>
  <si>
    <t>14eee383ba604b56dfae3d0584b1e6cc50957e89</t>
  </si>
  <si>
    <t>b9c6ea2978beb788dd1473572f4eeba7da7f2851</t>
  </si>
  <si>
    <t>7ab53d792a78e9dfba8e4bf9ea4d7c31b9d636f8</t>
  </si>
  <si>
    <t>722dc136cd670e053a02285f4e98a7d812761f8c</t>
  </si>
  <si>
    <t>5bab45aaf539f11a02829ccd96c795f37d9bde69</t>
  </si>
  <si>
    <t>ea01a97b9d1e17c21bb40a74d12e2e157409a919</t>
  </si>
  <si>
    <t>d27a5e21f64cbe377891ec5fc605aa0430b43772</t>
  </si>
  <si>
    <t>fcd40348fdd6d49bd8ef0e7d9c5c3f8a1e469395</t>
  </si>
  <si>
    <t>fead566bf05464584b77d883a7759fc9ecffff92</t>
  </si>
  <si>
    <t>fba36393deebda7050ed54763999da5a4e492788</t>
  </si>
  <si>
    <t>09af82e4f0baf52cf02e15c53573633332c8389b</t>
  </si>
  <si>
    <t>7ef1687dda5cc4b956869dddc9252e64de23b756</t>
  </si>
  <si>
    <t>9398f575fc311a449b57dbc5b3fbbec7fb690d99</t>
  </si>
  <si>
    <t>f60b81ced832a75fb7dd7bbcb21e331a50eb96d4</t>
  </si>
  <si>
    <t>12628d8933f54ac968364058f54bd8b5d369dbf1</t>
  </si>
  <si>
    <t>502bf4f028020832c84f354830a81c079873578a</t>
  </si>
  <si>
    <t>52e4d7497a37f14a4ef3a3500dfe3da4c9c6c325</t>
  </si>
  <si>
    <t>f0678ff40f235b4e27719023a8325a8a150a71cc</t>
  </si>
  <si>
    <t>3b94288ec3f00a3d9b20e192c12e718d788d9d19</t>
  </si>
  <si>
    <t>81f8dfcb59c5e633cfc6a0e1304f9047e39e19f0</t>
  </si>
  <si>
    <t>4863e2ebd9534ce10d0b111617b9945732b9c08d</t>
  </si>
  <si>
    <t>95ed9e48e5f2096290cba3ffedafafa962c45205</t>
  </si>
  <si>
    <t>1616d230db812b3aadd30b7ab4fe7024019d4daa</t>
  </si>
  <si>
    <t>86e8195d36e5189572b319918dcd7974ec179f7b</t>
  </si>
  <si>
    <t>e04c2e312ce689f230b29b756b43c56dc60e1644</t>
  </si>
  <si>
    <t>0dcf254648abd965c4a558d54b01f8d399627a33</t>
  </si>
  <si>
    <t>e7a34a0a9468b2d4200c15a52dfdf16856b71d10</t>
  </si>
  <si>
    <t>a5a52bd6877409b0ddd643998dffecc0a58478d9</t>
  </si>
  <si>
    <t>f76f3d34b35185fc4e8e6a3e09fb71d2d7c78ec5</t>
  </si>
  <si>
    <t>770672b655cb06e4e98cea1f63c64a2f7c2939ad</t>
  </si>
  <si>
    <t>a78c061c45188e2bd758c7ee1e98d3b08f673316</t>
  </si>
  <si>
    <t>b8fff63c417b6ad1c558ee6f4338d36b99dc4c68</t>
  </si>
  <si>
    <t>d43dbc7fa68519724015cdb48f9e16a7dab45c64</t>
  </si>
  <si>
    <t>2faf373c94bf3940b674a714d1875a5ee2b64ae2</t>
  </si>
  <si>
    <t>cf8db490622a5a3ab5d264d0d466a285ab788a90</t>
  </si>
  <si>
    <t>e16a1d17d59a610c3cf70d2e32f8d5a7c12b52ac</t>
  </si>
  <si>
    <t>4944bbe323c28015cd32534213e66820f91e4d99</t>
  </si>
  <si>
    <t>b730ab5d2e8fe06ff88de332531a5137b4b45abe</t>
  </si>
  <si>
    <t>87a3d2bd3d5935617351261c5bd132f300ecb624</t>
  </si>
  <si>
    <t>8eb64d1869b0820e945cb5aa983878abe37c28f1</t>
  </si>
  <si>
    <t>15bfa649986b3518d939141a9f1d7c440b0ecde0</t>
  </si>
  <si>
    <t>241da232978fd29e845b1ff4d50b86724022742a</t>
  </si>
  <si>
    <t>105f5252500e60af8de983cbc355108f91da7728</t>
  </si>
  <si>
    <t>4e6c5cf1444b178794acde1e29d908be19aa49b7</t>
  </si>
  <si>
    <t>329c9b41d3af683e632f0d5d4d6e90fc57acc8ed</t>
  </si>
  <si>
    <t>16acfc1f5edc793306fda37afe02d3107a49cf30</t>
  </si>
  <si>
    <t>801c2bf128d3a2b1ad5da79486dab5e08845f6ff</t>
  </si>
  <si>
    <t>e1f5dad177256530a4fcce09288d961f4d6d9ebe</t>
  </si>
  <si>
    <t>620b5de82bbced8848a1e59c350623dcecbc892f</t>
  </si>
  <si>
    <t>3664f4675df309cb1ae577987f1dc3e2e53134a0</t>
  </si>
  <si>
    <t>e9821a8bc71aa6edbce2482d61d16196365618c8</t>
  </si>
  <si>
    <t>61269cf4e9371af04f9a56e22a9139b352ef4e19</t>
  </si>
  <si>
    <t>d6c4d4ca0d0eeb6d19f2dcf9f89a898209847ecf</t>
  </si>
  <si>
    <t>e84126f805aaa66fcc10d5c30268863beaa9e8f5</t>
  </si>
  <si>
    <t>e0fcb47c526413ce16b80d597f9ad7c009297496</t>
  </si>
  <si>
    <t>f65fa0160d8caf7ea2f31e8ac109fb38475f4a9e</t>
  </si>
  <si>
    <t>3cdf2e52bf07e63001da670a661c2041ed213686</t>
  </si>
  <si>
    <t>e1b82a103e7f9d7fad0e8349b303f2a5e010a974</t>
  </si>
  <si>
    <t>10412346c1f987718466ebe6d9752bd375a3b47c</t>
  </si>
  <si>
    <t>9a9213ffe2823003cefedf62c2251a952103ea7d</t>
  </si>
  <si>
    <t>b5de4fdc6d99b773440a82f1d12e0b098b77e276</t>
  </si>
  <si>
    <t>20365bd2a5d9b879c305a418c28b48ffe1303ea0</t>
  </si>
  <si>
    <t>bcfba6761e02d01c2bea6aee706a140ebceaff48</t>
  </si>
  <si>
    <t>f8cdbede37a11d6f0686cd03dbb6956f7766c5b8</t>
  </si>
  <si>
    <t>f94d4f9c36babcc1c9a27301c19baf5380de767a</t>
  </si>
  <si>
    <t>24b744d780fc4376e202382416ac954554b1f704</t>
  </si>
  <si>
    <t>a6841950abc7ffbbcde513ce3f4a988e337e312f</t>
  </si>
  <si>
    <t>c6d38e3b77b28c1b237249084d5b9538ac597249</t>
  </si>
  <si>
    <t>01a97cae76b4f50ca1dd537eed38f752455dfdd0</t>
  </si>
  <si>
    <t>1a452f8f0bb4201a6580d1c012a548ab111c6cfb</t>
  </si>
  <si>
    <t>d29ee1bbd9b8f9f2fa92ef8590c5216398ccfeba</t>
  </si>
  <si>
    <t>b640973ccb1c11c76e5996352afd118df59d7efe</t>
  </si>
  <si>
    <t>aed3bfd9bbecb2db14d2cac5e2fd1c695cee1b96</t>
  </si>
  <si>
    <t>0f77142bfada5a6c63dc46926dde2415b0ea759e</t>
  </si>
  <si>
    <t>f448e12293c451adc58b68856f98272d4b5cc9b6</t>
  </si>
  <si>
    <t>978fa48b9452a3a1557e156e6e7648bf78a6d190</t>
  </si>
  <si>
    <t>0a8c050d55c0e07316bfc6891b00949e35e3559e</t>
  </si>
  <si>
    <t>4dea446bed45d5e86dc00f4129f980936a74d7d1</t>
  </si>
  <si>
    <t>f85c572c44290b262e0c7ba70f9291740b12380b</t>
  </si>
  <si>
    <t>24c6143bb45cd0f459214c3f58f84266bfb4950e</t>
  </si>
  <si>
    <t>b464e0fa9e7f6c55ac290a10c223e6ed60bb4abd</t>
  </si>
  <si>
    <t>d016abe9c5b0d2f17c6b8c4fae01bafd98be69c4</t>
  </si>
  <si>
    <t>6340cfb53d4bece284163525fd1ceac31408d20b</t>
  </si>
  <si>
    <t>85b0ecd409650b560fd4b6e490e6c51589992384</t>
  </si>
  <si>
    <t>8914f516914826f5aaa71e39a253a1561ff2ac16</t>
  </si>
  <si>
    <t>09682a06811d4e388ed974781bd9392737fab01c</t>
  </si>
  <si>
    <t>5ec21fe075407d458d87eb2cbdbd6805d2cbe1e5</t>
  </si>
  <si>
    <t>67a39d3924ecbaf44b8fcea630c13cb647240e10</t>
  </si>
  <si>
    <t>0ecddbfbbb633e15de7e40462c988bc77c7785df</t>
  </si>
  <si>
    <t>cec63b036b8d11df58fed60cb1626d4c9de2a5be</t>
  </si>
  <si>
    <t>bfcc7db5d111d1f200633f7892d23d461be24d7b</t>
  </si>
  <si>
    <t>69a2a095db9cc955fe89428524725acb3d4679d9</t>
  </si>
  <si>
    <t>5e8ad3411af2c52493736cce0a7f14a040c9e7e1</t>
  </si>
  <si>
    <t>5239cea13e9e332a0a2698d47df297c82a7f7d70</t>
  </si>
  <si>
    <t>e0e6da02d6666c616cf9ea55fda0d63132fbe98a</t>
  </si>
  <si>
    <t>feae24b42921e8cd1ff70333264bd5de3e7fabab</t>
  </si>
  <si>
    <t>9d82df29b41ee4287350744f81f4fcf80ea00af1</t>
  </si>
  <si>
    <t>715625ca258a3529d493c679e35f68f1d2541b3b</t>
  </si>
  <si>
    <t>9cba71abe1b3227e39ee86e061048ef7b1751e7e</t>
  </si>
  <si>
    <t>a8f266eeaf333b277af35b4fbf9477c89839adc4</t>
  </si>
  <si>
    <t>e88aa9e40edbeef86c874418228315912866eef2</t>
  </si>
  <si>
    <t>9a9137e8f5f129a185b1a2ca7c4b99f82520d899</t>
  </si>
  <si>
    <t>dc5809ac938dae6e5d8e0c52e0163e83714fa062</t>
  </si>
  <si>
    <t>8e97b5b2702c17f7397c896b31d3780ab04ea673</t>
  </si>
  <si>
    <t>d40ec018746e46f4c447d16250783ce85ca7897f</t>
  </si>
  <si>
    <t>f47b618ce296e8355fcbabfea177335e8ae20906</t>
  </si>
  <si>
    <t>19fa887c6769b6bf88cd41b05031f045d8cec7b3</t>
  </si>
  <si>
    <t>9733d742b657477b4be6ce32d53e5c2a7cc1725c</t>
  </si>
  <si>
    <t>7170f28029fea5f07117a34d3804d620b72b18fa</t>
  </si>
  <si>
    <t>3282c627a3d692c7f440ba344a0c6b650a871776</t>
  </si>
  <si>
    <t>c1689f2f6619f0ef590a856fd43510c77723a5e2</t>
  </si>
  <si>
    <t>4f0a45806c2d953c51d29bfa5fd27236ddce882f</t>
  </si>
  <si>
    <t>b0d6b06ba71a7ba3d861852efd637577a66dc95f</t>
  </si>
  <si>
    <t>c5172377854a896791146ed0553de07a8e110e24</t>
  </si>
  <si>
    <t>53575b3daedb30a0d087d0186e04bd38c9f1183c</t>
  </si>
  <si>
    <t>3954ed683d6bc210726955d3278a8a96926e68ec</t>
  </si>
  <si>
    <t>0b41c86a85a519a58f159a865889520112a2457b</t>
  </si>
  <si>
    <t>118ea305d2572412dacb6e743f391ce21e3c514d</t>
  </si>
  <si>
    <t>8f46dc6a246d13b836be89020855a9ee543deb5f</t>
  </si>
  <si>
    <t>2d1f2a0b07f89a61e3d2d219fe19194253e36f82</t>
  </si>
  <si>
    <t>6ae175064e90efbcc7817f34dee38feecb41dbf0</t>
  </si>
  <si>
    <t>bc4d4ca2f511d4c431e3772ecd85f1a2645a4767</t>
  </si>
  <si>
    <t>275b4af1dafdbbee99e58bde2e446fa15458604a</t>
  </si>
  <si>
    <t>dfdee475f8b8e9f990ebe82e29b29e916a787655</t>
  </si>
  <si>
    <t>cf0c1aa2e2dfe6a12c0c906ca1432e1db0f67067</t>
  </si>
  <si>
    <t>605025359a3c95c7c90b6c7b66d5c0884114e7e8</t>
  </si>
  <si>
    <t>6476f9b185a8d4dda1b4f342081e31c316d458ed</t>
  </si>
  <si>
    <t>3e9a1793570206d4fea990e99372f8d92ee1e98e</t>
  </si>
  <si>
    <t>5e1dd23c6ceb0f9ff572c3f5861eaa41af4965f0</t>
  </si>
  <si>
    <t>f419dd3d43d373a52ad1b0cf34d575b9a0f10424</t>
  </si>
  <si>
    <t>7a2021634c296de4ce75f880398590108ab7f3f5</t>
  </si>
  <si>
    <t>19140491cad784472b3ada26e892586f8be0008f</t>
  </si>
  <si>
    <t>20e74cb5889dfb10e228bc4970d45cf5d0cb0a79</t>
  </si>
  <si>
    <t>dba70748e120c57af4bf854ab20b4e5dd8c3201f</t>
  </si>
  <si>
    <t>0a191453b4cc6a323de76c68636aa869c7fc8742</t>
  </si>
  <si>
    <t>f9c4608cc9d580423fa788e462a8b15230ab240e</t>
  </si>
  <si>
    <t>f25129cc5fbee4a0983058d0cf82b69801999a98</t>
  </si>
  <si>
    <t>eb99c108ce89ff69bc5259df8c31f5b358340ba9</t>
  </si>
  <si>
    <t>48a9f86e07d7170198c9199a82ef6b411ae3cda6</t>
  </si>
  <si>
    <t>2b85f186bc4f1a65b28e4daae7cd8ff66a1b263d</t>
  </si>
  <si>
    <t>4f74046e05c46232d09afb2e7e54d06cc070079a</t>
  </si>
  <si>
    <t>56584cb1c6c3e963c8af500347a5b0a473854830</t>
  </si>
  <si>
    <t>122209cca3b1226e1b314b9e0d94666604c7b954</t>
  </si>
  <si>
    <t>a6cf3033890f175e14f07d469f73d26c38c54d4c</t>
  </si>
  <si>
    <t>bd96cb47210eacd90ed5b4bacd7cdfd0ce9b5276</t>
  </si>
  <si>
    <t>4ab50c5de42ac384596e4b3b0a7b7ba468d4bf0a</t>
  </si>
  <si>
    <t>c1b7428c033d1cf5753ea1e82b6c8e59d5d4e455</t>
  </si>
  <si>
    <t>ece6c529eb0663e30785eb0551354e23415e3052</t>
  </si>
  <si>
    <t>75953602524843e242840969087908aaffe76e1e</t>
  </si>
  <si>
    <t>88d192cbaf4fdc3f57b542c2af4e9581105746a7</t>
  </si>
  <si>
    <t>20a89c25d6465d20662fb1220739b3dcae836a4a</t>
  </si>
  <si>
    <t>9e67d06cdcd1a5db338a20df8242dbee1ae98a16</t>
  </si>
  <si>
    <t>9bea8fe0fb32cc2ec6e773400d79eee23fbaad11</t>
  </si>
  <si>
    <t>1b6c03b6965d473909232145bd794a9acace01b0</t>
  </si>
  <si>
    <t>fefede0a1eae39ca38a7250aaf40922ae149cbb1</t>
  </si>
  <si>
    <t>332f2c0182d26a81a51853b6cdc25c6c7edb3a4b</t>
  </si>
  <si>
    <t>4da88f3149ac59dcc4ecdcc8973f243cb885c6c9</t>
  </si>
  <si>
    <t>5af5d0a6e1c43cbd79c691b6f48d5c8c1b4c8549</t>
  </si>
  <si>
    <t>9142579082e43549364972107b5667fa9d8dff00</t>
  </si>
  <si>
    <t>9b54cf73f182d9e0c69f6f05df4afe35f46b905d</t>
  </si>
  <si>
    <t>7915c1b883cd88e5db25fb04b3b48f8c4c96c6e6</t>
  </si>
  <si>
    <t>865533cf9e0b3b6a386943b6f57df926da7d84d6</t>
  </si>
  <si>
    <t>9751db5627067b93eaa41a7309dd78a61f7fb846</t>
  </si>
  <si>
    <t>d32b37f23dfee778039f789c0d97735f90a2532e</t>
  </si>
  <si>
    <t>27a37c24ad4e73d3bb0a74fdf4d8dfff5359a6b5</t>
  </si>
  <si>
    <t>ae8b156fea8039cf1609d58102839972a293d332</t>
  </si>
  <si>
    <t>dd06a884286727d21f82cdd2285dc596f3620f7e</t>
  </si>
  <si>
    <t>1a5cd212adf1f3473043434e722a52c9b7be3f12</t>
  </si>
  <si>
    <t>ee66f1acbaeb5389764867cc66658f79e5e5eef8</t>
  </si>
  <si>
    <t>7f9c21dbc796b2a5584c8aaba2cb931602217a3e</t>
  </si>
  <si>
    <t>832ab54996d87c71a84ba3a4b03ed52d45bce01e</t>
  </si>
  <si>
    <t>f11d3acca6c2fca71678e390800c676e86d4a95c</t>
  </si>
  <si>
    <t>a8699572b6e3ea32d7001c79223d99ae71f61f92</t>
  </si>
  <si>
    <t>02cbaceb3b4373308dceabf69ef11d648ba82a4a</t>
  </si>
  <si>
    <t>50576e8c6e89ec183d025bb82bc0fa0112a1f220</t>
  </si>
  <si>
    <t>6d4dc47525ca26bcebbc9b766cc2780ea9c9bef7</t>
  </si>
  <si>
    <t>5adadfdd0ed27e780b0dc790d03fbf9544abc117</t>
  </si>
  <si>
    <t>f861e67ee0333fe8d32d65ec9d5526c10ef0a777</t>
  </si>
  <si>
    <t>898184f0af1ab0a0380dd9509870518b688e49ac</t>
  </si>
  <si>
    <t>5bad3e748ea483938dd8eb06c11d16a79b1d030b</t>
  </si>
  <si>
    <t>49c7ca74f4d45c45fffc24c4a99a974b68937e96</t>
  </si>
  <si>
    <t>9784cf4af3963243aa1d48696a4e39144de8b97b</t>
  </si>
  <si>
    <t>de2f76bcbd677b9b5d7ed360819ecb60233042c4</t>
  </si>
  <si>
    <t>7313ff622e9e26787cf4e9d7cf835f6182e2ccd8</t>
  </si>
  <si>
    <t>2a5880dfda7b0668d012f55a67f2778f2a15bbaa</t>
  </si>
  <si>
    <t>545b9d001cdf27f0bce0f267254acce1b1583a39</t>
  </si>
  <si>
    <t>8b725e2f81bc8278d855eac6f4de802824a9d3b8</t>
  </si>
  <si>
    <t>93fc2f3405cd104d02d2bd19a03e7cb614ee9a2c</t>
  </si>
  <si>
    <t>9bd54179ad204c2ed567bf55cb053a2e51a62e4b</t>
  </si>
  <si>
    <t>36133735f2cf8343d5f063413d0fb623acaf37a1</t>
  </si>
  <si>
    <t>c96463535a89a3b6a3fdc7d4a164c13aa9368309</t>
  </si>
  <si>
    <t>e92ca48bdd504743aa2defc4cb1e5f4ec73d837e</t>
  </si>
  <si>
    <t>12b5b588f9cc3661e9de2a7563f43084c186311b</t>
  </si>
  <si>
    <t>0f276738e35b8f458dbca5450182e6efb94c01c3</t>
  </si>
  <si>
    <t>9eea98d25982df23986de8606620dbecd327562d</t>
  </si>
  <si>
    <t>a0f5a135409d331f157091ae329fa4e8bb55e2dd</t>
  </si>
  <si>
    <t>ce8eaef8d608ca947823418951fb7b44a5cef6f9</t>
  </si>
  <si>
    <t>dbc32b743bcb2d7ae34df59a97611b20e9fa3273</t>
  </si>
  <si>
    <t>fd5ce898d74d8b16fdb411cba9f2d87e22a79e6e</t>
  </si>
  <si>
    <t>510cf3f7ce3e7fe257da43d2871efb241eeeefb6</t>
  </si>
  <si>
    <t>96d8ecdeb8ec0df691f300b06f2612c6f3b238d2</t>
  </si>
  <si>
    <t>6224d886f1ee7413db41f72fb9218cfbc5d39baf</t>
  </si>
  <si>
    <t>cfec16017a45eb34f9b6cebd8889068cad2f1b89</t>
  </si>
  <si>
    <t>a31a76d426e52bb310cc3291255ee93e70869015</t>
  </si>
  <si>
    <t>7aec96b72479c7a6af246409d6f294d374edd685</t>
  </si>
  <si>
    <t>0ed9cc85ede92042169cff9299ecc9eee58e3524</t>
  </si>
  <si>
    <t>dc7de3e799adc7efea4e33d4d8a7d45c3cc2cac4</t>
  </si>
  <si>
    <t>a2ce35c3ad1f878ea5c23e00bd799292d26cec14</t>
  </si>
  <si>
    <t>dbed0fea5fc328d75d1100650b4ee571a4c2b29f</t>
  </si>
  <si>
    <t>46d861e2465c202e92d025b2f6c1bdc90006e563</t>
  </si>
  <si>
    <t>ac0bcf022d5b58f00d0774c255f1cde233f28f15</t>
  </si>
  <si>
    <t>8a0de5f84218e987e3903dfea557701c809b054f</t>
  </si>
  <si>
    <t>6cf609b5b8b0b77a038d45ad4cd446eafde1a50e</t>
  </si>
  <si>
    <t>31b85a97522ce52862bed35aaa669af38ae8f0b5</t>
  </si>
  <si>
    <t>16b79e4788b8dbc0d906dd383bb861e62143c34a</t>
  </si>
  <si>
    <t>51aa11fc4f6c6ef169c2f215ea2ec5c3e08af420</t>
  </si>
  <si>
    <t>395093b196bb00ce74607a59d64a26e9046358f3</t>
  </si>
  <si>
    <t>ed559c0b0e0a51551a044dbe9e7e3c9f9cb90573</t>
  </si>
  <si>
    <t>b4e54346f3ff3481a8484369e3728020045973ea</t>
  </si>
  <si>
    <t>5504a7ba3d7dbb6abbf424ee373b8ba6f261f0ed</t>
  </si>
  <si>
    <t>a0e9b1da6eee51ec6d53ffe3aacadcc461ca492f</t>
  </si>
  <si>
    <t>0fc68ae69cd8465613fbdecde7e01db35d2c244c</t>
  </si>
  <si>
    <t>84669272d912721627036f80ae9ccb104914a5e9</t>
  </si>
  <si>
    <t>be49671ae97dfdd7f9444c281829b9aa64280aed</t>
  </si>
  <si>
    <t>3e607d209329df656f5d87c8a73fa644d44422cd</t>
  </si>
  <si>
    <t>b733ec69ffcd767d818fde316fd9f511178ce66c</t>
  </si>
  <si>
    <t>2ba1c6e2f1dde7d968e97bcb011a56a1a01ed0ec</t>
  </si>
  <si>
    <t>402383d647be7472e4884799cce814a2615dfb78</t>
  </si>
  <si>
    <t>579dd78a1c6c56ed8395d370d8a78c7a30c0ca37</t>
  </si>
  <si>
    <t>7fdc2c51676a9f014ea02f4347402a3d55dd5425</t>
  </si>
  <si>
    <t>c6933003eeb9372701e6299a221c573079f3fb90</t>
  </si>
  <si>
    <t>64060830bbdc575174a09d25cb38799bbc4785a1</t>
  </si>
  <si>
    <t>63b6005bdee1e23fffa8f4f65d608f819c8f1f1f</t>
  </si>
  <si>
    <t>453c2b9d5cf7276bcbaf474ee72cf83beab3598b</t>
  </si>
  <si>
    <t>7ee5b27c8908f430137b8a9ec61caf30df1d01c0</t>
  </si>
  <si>
    <t>c7c32747116bd6722d2478d1657076dc479d82d2</t>
  </si>
  <si>
    <t>9e1ee148267466e1aa71577e7944da0c0b8c2deb</t>
  </si>
  <si>
    <t>db972d396657ea856343469107c99d4dde9a9842</t>
  </si>
  <si>
    <t>89bdf54682bab8e8cc5e0f0edb0eb3821120ca45</t>
  </si>
  <si>
    <t>4b2712f01d661ba8ba37b95c95c3170ab1eaa0d0</t>
  </si>
  <si>
    <t>e4ee62de14fd132535594d5572d24fb21048e03f</t>
  </si>
  <si>
    <t>2c000b642e1aa3adfc41bf7450ef1d4d73802233</t>
  </si>
  <si>
    <t>30586b772a7f2ca9a9aa05fcaa0df94bd9001449</t>
  </si>
  <si>
    <t>b585afdfceba938174dcd44b849391fd168b24d8</t>
  </si>
  <si>
    <t>2c60465469e2418a836f096b1aaaab1a8af7c858</t>
  </si>
  <si>
    <t>a35d94befa8dcc7f624b7298ecb9bb07ecffeadd</t>
  </si>
  <si>
    <t>c530e14fc1a668956d0e8f3173ac486538bc8486</t>
  </si>
  <si>
    <t>1e9bc4e8cf837a1eb22b2b673b064f424d16b962</t>
  </si>
  <si>
    <t>88daf012eff94183b88a3e5c188aedb1b101f0ee</t>
  </si>
  <si>
    <t>a29f8c665d077dca5ca3b67e2b38f5f31d6b715e</t>
  </si>
  <si>
    <t>0aeec3d9de73ce22d1b9344adc1546f139ea208f</t>
  </si>
  <si>
    <t>68a3acc201086f6e7adde9ee07853bbb9306514b</t>
  </si>
  <si>
    <t>cd0c8844278c3387c4b628c7733d4de1ff0b553b</t>
  </si>
  <si>
    <t>c6fce679d0df22af9c9a1ab6762aa6557f50da23</t>
  </si>
  <si>
    <t>51c94acc32366c9bf66d0457a85d09d213ecc3bf</t>
  </si>
  <si>
    <t>c1f501e0db6cdc1f8c1dd992d613c17ed01428bd</t>
  </si>
  <si>
    <t>f43fc65a902ddc5cea067eef9901add1913b0251</t>
  </si>
  <si>
    <t>906cab24c47521da396833747a490f79ce935053</t>
  </si>
  <si>
    <t>b7f804bc28895c876690f2901ee809785adc71bc</t>
  </si>
  <si>
    <t>263ea1eda87a5f922ef2e044218405a5b5435ddb</t>
  </si>
  <si>
    <t>31fc147c868b835f15611b8372e687d6e400f73b</t>
  </si>
  <si>
    <t>e366d18a2d74bf11c184ebe9f98bbe97d4d0064d</t>
  </si>
  <si>
    <t>18292d39bbea1887257f5b48a5907778d3e4ce1f</t>
  </si>
  <si>
    <t>9a145583b000a5bb0fb6db6bbd52bcdd8b342c86</t>
  </si>
  <si>
    <t>2b483ef3b508ebf97cb6aaef4c6beebed7d67d17</t>
  </si>
  <si>
    <t>252b11802f7738358eb10b25c0655d25e1e75286</t>
  </si>
  <si>
    <t>d068ae35c8712dbe861e96197cb4b5e51dce7445</t>
  </si>
  <si>
    <t>c23227019bd3d842966ffdeea062aecdebfd0066</t>
  </si>
  <si>
    <t>2ea180d7ffd5856c5e995804af29094284c831dc</t>
  </si>
  <si>
    <t>69f32a68ce6d3d7defba0614917494f51b1391c7</t>
  </si>
  <si>
    <t>99ed15426ccdb6e805eda1fec5459ea77a9976d8</t>
  </si>
  <si>
    <t>73ab3a0220e588d5d0089e1b190057880162e290</t>
  </si>
  <si>
    <t>703d7c2618bf0297375917c2237a3e659fefc396</t>
  </si>
  <si>
    <t>df663de5e581e3edcf4bdb552d0ed578f9551dae</t>
  </si>
  <si>
    <t>43e85d9f69fea85e2604f38c607ef9a24c718c5c</t>
  </si>
  <si>
    <t>9e4e6d7291d0bcdb6c12bf52a2c0c85337febd38</t>
  </si>
  <si>
    <t>f56f46193f90e8e47237f2b8e56baf0af6f0113a</t>
  </si>
  <si>
    <t>cb93cdccf35e8825fb4c158f7418c81f7803ad83</t>
  </si>
  <si>
    <t>ccdcaec5dedb49ecb38d43295071456f5165efc7</t>
  </si>
  <si>
    <t>52c5988ef3509bc6fadc0e91d2396f09fbdeb253</t>
  </si>
  <si>
    <t>5247b2e7d01f89b0334e14dabc49c130fe65c835</t>
  </si>
  <si>
    <t>ea27a802e818a1ba60d3cf465b1a503fdcf5bf3e</t>
  </si>
  <si>
    <t>26410427ce8ffd8982c451de3149829cbb2ff8f9</t>
  </si>
  <si>
    <t>ddaca13032feb357f55df4d1853d3d974c807da6</t>
  </si>
  <si>
    <t>246b885a803740d5734d7f240cb20a82a81194a4</t>
  </si>
  <si>
    <t>3400216972273b9ff0de1d10ac247aca14be76d0</t>
  </si>
  <si>
    <t>ae8491c41733d31d4616faca41a177c6be9f338d</t>
  </si>
  <si>
    <t>e6d4a96ca40f3ce6809822723ebf2ab35214c23d</t>
  </si>
  <si>
    <t>84baa830350875059bce7cc7e01aa7acd906a153</t>
  </si>
  <si>
    <t>0f4073dc4c9f0df51c5755739011d1a33542f50f</t>
  </si>
  <si>
    <t>75211e9eb7078c02ee73bf6fd465f6eb36b3e8be</t>
  </si>
  <si>
    <t>d347fd4466c7c1c00d062702e3d21c7b40fc588d</t>
  </si>
  <si>
    <t>de8239c75356b54cb8a59caa6c0bab1426a2b693</t>
  </si>
  <si>
    <t>266755af29ce12e5cedebe3d28812f7884f9f645</t>
  </si>
  <si>
    <t>577162a9e70aa11dd7ddaff677be957a21eca8d4</t>
  </si>
  <si>
    <t>7bd5d0076c277f065bf52754646f4baf7e0da849</t>
  </si>
  <si>
    <t>bac2e108be8c0df1154d2854b70d35e906fc23d7</t>
  </si>
  <si>
    <t>628eb0f7ce431d1821ab115e3063472e5e624c9d</t>
  </si>
  <si>
    <t>fc4a1302781897c110521cea6361bb2b8e481cb6</t>
  </si>
  <si>
    <t>972de2ce9279abe08d8edfc5e86e5f89af73aaaa</t>
  </si>
  <si>
    <t>668dc7f9b9853f58d4597207209e7b4d68365928</t>
  </si>
  <si>
    <t>03a456aba756b154ccb7416343e26ff5ea99b8d4</t>
  </si>
  <si>
    <t>606e330aaf577891564dc55eba3368e1b8999fa6</t>
  </si>
  <si>
    <t>cf12eccd719958bf6f2753aa7d76c4619cd4146b</t>
  </si>
  <si>
    <t>cd4fa6980ebc11b2eda06f26432c258e0eaf98c0</t>
  </si>
  <si>
    <t>45a85050765253ff685a4c4ef69b0ac39132b19e</t>
  </si>
  <si>
    <t>b471e2b2329cb7307f7f2e15318d0a9c654ceed7</t>
  </si>
  <si>
    <t>27c60bcb611796fbb3e196e465d5f65d691a2727</t>
  </si>
  <si>
    <t>39bd58c948100127d50e350616e94bbcef23f8ca</t>
  </si>
  <si>
    <t>446ecf3f6b00aa63ca17f850dae0ce9e680e42e2</t>
  </si>
  <si>
    <t>415b9dcf6b35f72fd64701430620c647e4e0403b</t>
  </si>
  <si>
    <t>b5761943951b4ead01ce7286dd0b454ce0be71e8</t>
  </si>
  <si>
    <t>f852adc18bf4c8c07645137aafd79ea04d7ab0b6</t>
  </si>
  <si>
    <t>fe16f95d38bdd1011acb4e1903e2e18109403630</t>
  </si>
  <si>
    <t>edd03893c81eb10a963626c283e248e36e3c4fa2</t>
  </si>
  <si>
    <t>61f99e2fd67c130ce3485ae7863eb4b93c27baf6</t>
  </si>
  <si>
    <t>d5d8cc5529b51860122e6ebcc8a30766c91aa0eb</t>
  </si>
  <si>
    <t>b818456d93d52a96eb0d5c59286a5ae3b19f474c</t>
  </si>
  <si>
    <t>0e42bc13fe9fa0b39bd10b6f1a1714b1a9f37eb8</t>
  </si>
  <si>
    <t>c62f6240140eec96790c9992e2358bc6a083615a</t>
  </si>
  <si>
    <t>1d879ee7588aaf888a0d168c86393db0ff222b46</t>
  </si>
  <si>
    <t>ef555f4810f2f9c0623d9838f9926fe052a04c2c</t>
  </si>
  <si>
    <t>cb7a97fb5cdeb117e69bc262c40d36cfadee4d56</t>
  </si>
  <si>
    <t>5e6f0580f48aa4ee22ba4e250d79c5352789ebe1</t>
  </si>
  <si>
    <t>e4b864655bcf193cf40e6fb9a889a0ee03adc4cd</t>
  </si>
  <si>
    <t>d3e33489dd009bd754c912a57c135074f51766d6</t>
  </si>
  <si>
    <t>c42483cd9b032e27dd9090d15703150b74e025a8</t>
  </si>
  <si>
    <t>19593817a18cf6aea61ee5d7fdb66c7c9e24009c</t>
  </si>
  <si>
    <t>385654d9c6fc57bfc0c250409c2753352ce652ac</t>
  </si>
  <si>
    <t>91ae0b6134a5e15247cec0a2ad360c57780e69b4</t>
  </si>
  <si>
    <t>7cac277c1f44963bb057e0e66b2a2ddf9af5efa6</t>
  </si>
  <si>
    <t>952f20e52b711ee2c5a03701738ca89f37ca7bb6</t>
  </si>
  <si>
    <t>a66da6d4e2b8104dff8da4b58c66e0c05425da1d</t>
  </si>
  <si>
    <t>70582154b52a32ed79ad4e99cbf1c9f70cccfd95</t>
  </si>
  <si>
    <t>0834265583a8f15001ac7ca45df71835a65a129e</t>
  </si>
  <si>
    <t>97e1c6549afb2291647f4ee59c809ac1d85362b8</t>
  </si>
  <si>
    <t>3d5c5493452b359306e5342969328c5464912f66</t>
  </si>
  <si>
    <t>98040c7cdc935dc993034f90c4028b37c4a5c3e3</t>
  </si>
  <si>
    <t>1515347989820fae1fc2e397d5a433b886094999</t>
  </si>
  <si>
    <t>5f3693bee191609cce81b06e11d4a66379da4cf6</t>
  </si>
  <si>
    <t>31c568cafde4336355211f074e7a1a65699ba6a7</t>
  </si>
  <si>
    <t>701df27f32b6641daeccf2894fb29f8f9af64306</t>
  </si>
  <si>
    <t>6b7d36de07e81771f5ac5ef9659b8507984f5135</t>
  </si>
  <si>
    <t>7f96184a6018e595e57c30943f978c6e8deb8d37</t>
  </si>
  <si>
    <t>c65d05a4c864fa826900280f9bc889202c6ad38e</t>
  </si>
  <si>
    <t>58979affcccf6314bacd13e5589a09157379fda1</t>
  </si>
  <si>
    <t>5ee82157bb2fd27bb947c4c7eefd9b8dae8500da</t>
  </si>
  <si>
    <t>aa1796ec8d9509cb7cf4be6430e8b3fcc1a69de2</t>
  </si>
  <si>
    <t>a8f1eeedbed4b1fa606f515a3480c1f4af14f4c8</t>
  </si>
  <si>
    <t>f28a8860ddb2aebab45601d369441e5b63a4334a</t>
  </si>
  <si>
    <t>f44f0dec322ecb88760c3eccd49980d33ea28db0</t>
  </si>
  <si>
    <t>9be952191123691a884151d010b1618387b140b9</t>
  </si>
  <si>
    <t>8ce879dd8b51fe1cda12cab5617b6bf128281271</t>
  </si>
  <si>
    <t>e3a66d18a1f2100cd243607b6c1820c8e6836f54</t>
  </si>
  <si>
    <t>9dd59329347752effba3813c3e418d859f007e6b</t>
  </si>
  <si>
    <t>96a1d60af31e2ea8ed31f44da16e689ddb679c04</t>
  </si>
  <si>
    <t>05b3b9c34a2c61f9c1428396857b57aecf399274</t>
  </si>
  <si>
    <t>6cf095227f872bee329d83340a63bf0beccbc16b</t>
  </si>
  <si>
    <t>53e492131674c48bff18082adfce3b029d205fc8</t>
  </si>
  <si>
    <t>00c4899982d5697310e4692ce4541ced49e19e60</t>
  </si>
  <si>
    <t>70286ef01e94aafd80532b410da6441ad171be37</t>
  </si>
  <si>
    <t>f94a18c15aec4c5d123be46650432dc93bcfadf8</t>
  </si>
  <si>
    <t>9b5d1cc2b99bc55ad3c0a36174659842442fc1c4</t>
  </si>
  <si>
    <t>9557494b8f75a8a1d0885ed0c0dfa12622787485</t>
  </si>
  <si>
    <t>21551b925e9c0b03f5f9da0787a60aae96938dd4</t>
  </si>
  <si>
    <t>72c2cb4a0e53f761bda4e09062f1a8e0801bad95</t>
  </si>
  <si>
    <t>4cfc5301dba2a74a3f612feb1dd7d90388e6a8c5</t>
  </si>
  <si>
    <t>a9f3dfcef5a695ab604e11f3049bbe1c67408456</t>
  </si>
  <si>
    <t>b2043f886850175d450baa99db9fea785566fbd6</t>
  </si>
  <si>
    <t>f7199c102ee975535c5c39bf9212b6f0354f0594</t>
  </si>
  <si>
    <t>86106baa38a70b483fee682cad40484fc477881f</t>
  </si>
  <si>
    <t>22339fa6cdcd5e7ea64de4be6d20a632dabb0b92</t>
  </si>
  <si>
    <t>e6b0f8a9ad92bf9e6a0b3e16dd12e7897ba49873</t>
  </si>
  <si>
    <t>8cc55d328528b1f68880554cdbad30ea50977612</t>
  </si>
  <si>
    <t>c3da90f2b3c2b022e9016f15617f24f482375174</t>
  </si>
  <si>
    <t>d9cbb2176fa083e4fedea692aa65d4ed76824ad1</t>
  </si>
  <si>
    <t>0cd71459deccee7b8fa57caf13818240ecda36d1</t>
  </si>
  <si>
    <t>0ae0d802f490de9f19b513dbf3e5e138d442c8d2</t>
  </si>
  <si>
    <t>a9a95b55df5b6d07c9d71b51dc5a4be7ad4ab0da</t>
  </si>
  <si>
    <t>efb14fa8f386ae26ae2ef61cd2a90c4c7d00cf77</t>
  </si>
  <si>
    <t>ec8fb1d1616d6eceb917f208bfc407b94edded23</t>
  </si>
  <si>
    <t>7623870437e791ce5af124a31a0993953f13a66a</t>
  </si>
  <si>
    <t>7b0701c98dcc56e03a511af9a5d6bc0b088087dd</t>
  </si>
  <si>
    <t>0aaf8cebf8388a4d5f4e4a446a932d9b970c6ca4</t>
  </si>
  <si>
    <t>eff02414acadb069f61004545d210c772c5a5bc6</t>
  </si>
  <si>
    <t>040703b22c60908af07d3a5d5cdeec05ec356883</t>
  </si>
  <si>
    <t>e3b62e6658129f8824f2600940d379be37a68b95</t>
  </si>
  <si>
    <t>28d383058e5b76c0c1981baca8e4edc53ae286f7</t>
  </si>
  <si>
    <t>8139c4ec30d2a5f997b5a56bc2cdd268a4c741ca</t>
  </si>
  <si>
    <t>b410faa3c5ef4deb59e69b4e37737b6372541730</t>
  </si>
  <si>
    <t>281d2936b9cdb90db67b52302059479e8b0a989b</t>
  </si>
  <si>
    <t>5f244e620b6b7e96b50a32edac13ec6b898b6bfb</t>
  </si>
  <si>
    <t>8b57a517ad80e6e7f23dfe0d5b492b42f7feb131</t>
  </si>
  <si>
    <t>b650fafc94f5b7300cb65dd4632a503cce2c624e</t>
  </si>
  <si>
    <t>d10985984cbcbcf3d6bb9432852680b3bd9e1e3e</t>
  </si>
  <si>
    <t>8a716b07ff6dbec6cac50dad243a91c6017dfe85</t>
  </si>
  <si>
    <t>b6a72b0cb4ab39a9312726d3a20516aac9793e58</t>
  </si>
  <si>
    <t>058cb84b7d76c02402f61c7bd187d09274748a1f</t>
  </si>
  <si>
    <t>30242eb053f62ed16a22441d2e1ada442bfc3974</t>
  </si>
  <si>
    <t>00bca46296a29394054a98fac03b8deaa320246a</t>
  </si>
  <si>
    <t>91dd022121a560bdb43c4688c2f2c74653f77e90</t>
  </si>
  <si>
    <t>14f55b7c889a1f6bc3cc66c89ac2f10a15030e04</t>
  </si>
  <si>
    <t>ddd703791332f1935f2ab62159c73fa8f12c6e1a</t>
  </si>
  <si>
    <t>66a8c0a3bae78bc17347b29056d6a74abea338b7</t>
  </si>
  <si>
    <t>79b4539949a8d9c6e81fa090a9eb871c33fec170</t>
  </si>
  <si>
    <t>106066f75f551c48ebe20e8d7c38d0f9ddcc6916</t>
  </si>
  <si>
    <t>af9c36423c990af26c1db1c9810a99ed0eaedc7d</t>
  </si>
  <si>
    <t>6789433774a290dd2bab43d8ed6defd433985766</t>
  </si>
  <si>
    <t>9523d06bd99d25b48e743739412efc5c4905f431</t>
  </si>
  <si>
    <t>ecd5d724383d6dc9246fc84b662ca14fdf08a4fa</t>
  </si>
  <si>
    <t>88c426747778c2d474b08766f69e7edca5535edd</t>
  </si>
  <si>
    <t>c3ec4d10ab94d17b2b2fbdbd15e166bdc5b853dd</t>
  </si>
  <si>
    <t>bd26ad9f53c0bcfd103ed0ce4d7fe668dc158061</t>
  </si>
  <si>
    <t>a4da458470722a26fd790b7937ffa907eff9c098</t>
  </si>
  <si>
    <t>8da2254791afd1bba7e5d58851e952fa291e63c6</t>
  </si>
  <si>
    <t>b17de12d2f93abbb889877943a934cbd46386201</t>
  </si>
  <si>
    <t>a1dc8e4d7829efaf15f0618e547ffcd59f2aff56</t>
  </si>
  <si>
    <t>bba460b1ba752a188d2fab133b9ae4333d461608</t>
  </si>
  <si>
    <t>a896d13b691bdca8517351cee0b058edd98dbb01</t>
  </si>
  <si>
    <t>1e9abbfe829e7e0e1b5561fbb7f017152f414cf7</t>
  </si>
  <si>
    <t>1d86210cd19df9e01a4f8986d8a883b9decd9981</t>
  </si>
  <si>
    <t>920a5bfb35ea5fba771175c55e53fd35b1fe0aa2</t>
  </si>
  <si>
    <t>bd4637cda3d451a63546a75eab26a0f40b590802</t>
  </si>
  <si>
    <t>33243e6de42377bf904b509c55b1c120ac514615</t>
  </si>
  <si>
    <t>a67f30ffcbfb6245125cf6ab11d40c83e882dbdc</t>
  </si>
  <si>
    <t>ed765c7313ff33861c8101aca81e54ee0b358ecc</t>
  </si>
  <si>
    <t>b597a0b7c414ffb88dfc9f7834d221a640deafb9</t>
  </si>
  <si>
    <t>a7266b5706d0c90f5b052009c639529d1c2785c6</t>
  </si>
  <si>
    <t>6253a273ab97e3d635e3475dafb618f4805a7987</t>
  </si>
  <si>
    <t>39fa47490d226ea0947ee13e9c46ee550e70d492</t>
  </si>
  <si>
    <t>7cbb27de30eece34e87aeac18dde7e0cc067753b</t>
  </si>
  <si>
    <t>f320a7cb42a5041d95490b4352d5e7ab72d2b243</t>
  </si>
  <si>
    <t>aa7e0957eb48ba4d3d693c880e7e6e7cff24034e</t>
  </si>
  <si>
    <t>ffbea945387d54944f044cd7f249ee0d4c9e5c7e</t>
  </si>
  <si>
    <t>73fc21d343ff372a9fc9dd61f1d5f0e7497eb076</t>
  </si>
  <si>
    <t>8c9a86501e89cbc13d39c0c2613aeb39ad2a4471</t>
  </si>
  <si>
    <t>9c957d346d16eec9c8987883e9292ea2af3bb3e3</t>
  </si>
  <si>
    <t>d356ce4f3780422993ccb7bc10de20be6fd2410f</t>
  </si>
  <si>
    <t>f49aadd26527439f493e3836e139042018788786</t>
  </si>
  <si>
    <t>6c303591ef3a17a573644f9aef5eb94653594239</t>
  </si>
  <si>
    <t>8c1cea6ea4afa05204d22a195326b04c54f8c9af</t>
  </si>
  <si>
    <t>50d3f44fda42c864428a4320f682e1e77238e68d</t>
  </si>
  <si>
    <t>85b7833920a49d43c5c75e4c3d69f8dde91e3f83</t>
  </si>
  <si>
    <t>8a176d62077ec38dd2d343573ac705cdb223ebdb</t>
  </si>
  <si>
    <t>a1201ff8d6a5e30e6e1ebfa6b3710299c1a7bba9</t>
  </si>
  <si>
    <t>50ac58cd2cacadeba8544ef97dd546edb3f7d218</t>
  </si>
  <si>
    <t>7d0ff331bac4aceb8fa0ef5503b63a6ce8a500dc</t>
  </si>
  <si>
    <t>cd8ddd78bd9b4f720e1c0611646945deadffbe39</t>
  </si>
  <si>
    <t>e384ad508f14a6809706b9ab656761d3690794d7</t>
  </si>
  <si>
    <t>da3936c56e089e57573bb02340cd626a1bc5d445</t>
  </si>
  <si>
    <t>e5b9bfb945b66a206267ee4206da81cbfc52aeea</t>
  </si>
  <si>
    <t>0683b20bec7c168f0b1c2881625874031f596f27</t>
  </si>
  <si>
    <t>dccddc617475a44ec5450f933eece1e06aa86d3e</t>
  </si>
  <si>
    <t>d39309e43422f18d769ffaa405e974c8b3eeac65</t>
  </si>
  <si>
    <t>ce31f11ff19e29e56360536acb8eb28d16408d99</t>
  </si>
  <si>
    <t>15800a1f217e84d614dd20f82f749e45f75094b0</t>
  </si>
  <si>
    <t>41097b3a4bfa7a6fd284074e43d6af88501e012b</t>
  </si>
  <si>
    <t>bd9530537683d86d08f0d18a744b52899192d801</t>
  </si>
  <si>
    <t>f9df04c0f190461e44c411177c8cdb9823401c23</t>
  </si>
  <si>
    <t>e6de49e993d5777aebfe038c4f746b77c9dc8fe6</t>
  </si>
  <si>
    <t>61da5ed45ef4d5aad17e55ed5b981e7beb65d65a</t>
  </si>
  <si>
    <t>a14917499189c56564aa07e5fc328b778dc7d157</t>
  </si>
  <si>
    <t>2227fca0adc035d0b9dc2156b060423361c34bef</t>
  </si>
  <si>
    <t>036ce58bc41c2ef22cd7b8898db7590187fafb42</t>
  </si>
  <si>
    <t>76823721cb1908afdb80c8048f15d4ea37edc7c3</t>
  </si>
  <si>
    <t>075317a27ab34bb6b57be3c3e0c4203ad608b5af</t>
  </si>
  <si>
    <t>835de26cee4b60b111b25796e0e8236a322a4491</t>
  </si>
  <si>
    <t>4db8f28415f3486d74f231c20ef219a9b901729d</t>
  </si>
  <si>
    <t>1be7345aea99e115f526489bbb32298e1b5080ed</t>
  </si>
  <si>
    <t>c1d1ff996b45dd1b5b75562c54ee0d8b2cdb6501</t>
  </si>
  <si>
    <t>74656ba47f3ac04a20ad5dfded9703e3cf9d4d16</t>
  </si>
  <si>
    <t>8045b248fb1fcda0829842d037f0e8524dd67971</t>
  </si>
  <si>
    <t>a3a79a4fc09c4cf64c820604ffa2ff7e9dd4c521</t>
  </si>
  <si>
    <t>b03a940d6efb8c8a18850b3c5c7aa4d5b1983d1f</t>
  </si>
  <si>
    <t>cc082d4ba7a9f213a769145eac670a588ad2e3c8</t>
  </si>
  <si>
    <t>558529333acacd8a99c1d1610b4da54146da0b3c</t>
  </si>
  <si>
    <t>ab5b90395a3b79ed22910f2e3386c2eef88aa671</t>
  </si>
  <si>
    <t>27567547012024097eb65c4ba2406e9860546320</t>
  </si>
  <si>
    <t>1ea2329fd3d33146bcfb1a4b7b1ae222fff02c4b</t>
  </si>
  <si>
    <t>8a073d0affeaafaac1b9cc998e503dc8076ce6da</t>
  </si>
  <si>
    <t>79abaa259cf6d858849279fe0f5592717e066c7a</t>
  </si>
  <si>
    <t>893b247458d969a18bc981a621d2a2ea82db33e6</t>
  </si>
  <si>
    <t>ae5a7338ee735494694b9c7a3c8601eddc2ce0f6</t>
  </si>
  <si>
    <t>19ad160f2886d987ba2d60fc8be0023243f5bf6f</t>
  </si>
  <si>
    <t>3cef0f43142eab3a1dd9a8142cfb67e5ad66cfb2</t>
  </si>
  <si>
    <t>96765795c6b190173b06fbeeb5edeb400bbcf3ae</t>
  </si>
  <si>
    <t>5d41bfa53924f2a2adc832edc9f693172dac4991</t>
  </si>
  <si>
    <t>0d70449d4ac6baf329c176b1c101d22b95cef7e6</t>
  </si>
  <si>
    <t>07f19285f20c60f86cffebb762fc89b59a335b71</t>
  </si>
  <si>
    <t>544cce0bf30dde82ed98bdd089fd84afffa43d20</t>
  </si>
  <si>
    <t>5458b55a6b575ed02b2eb3999716c98941aca41b</t>
  </si>
  <si>
    <t>2607f3f788241d6b364560727f853cbea7f543e0</t>
  </si>
  <si>
    <t>fa35072ee7536867b1f64ee484de696425e3d5c6</t>
  </si>
  <si>
    <t>24860fbdca6fb46adcf5d34e4f77fed8ef4f5acb</t>
  </si>
  <si>
    <t>0b262e57c44564b1f474f9c1fd6886194e9aff63</t>
  </si>
  <si>
    <t>e1919da6aaca76e55ea699edb0b297b59e516a0d</t>
  </si>
  <si>
    <t>748af08e6f5be04055814e6b1c28082b7b718eb0</t>
  </si>
  <si>
    <t>d77c12bbe430b2ee561fac2dc03baa1737a1af12</t>
  </si>
  <si>
    <t>ada4120de43615e80c63859572a6c95fbff92933</t>
  </si>
  <si>
    <t>9eb9aa7db4df14623156ec0286c46e8619c5efae</t>
  </si>
  <si>
    <t>78eeb985ca42d282ed1fd78bc46af9d1a00a31d8</t>
  </si>
  <si>
    <t>eaae51786e088b43c272730ccb83ff484b58b41e</t>
  </si>
  <si>
    <t>823b549c00b92af97ca201044516b89d3c85c27e</t>
  </si>
  <si>
    <t>322d1553bc9cfc5fee458c2aedda942cb8e03900</t>
  </si>
  <si>
    <t>8a2c153b3d6db71c8a37a313979bb50991f4ccb4</t>
  </si>
  <si>
    <t>3824da46cc26c3afad9014d83cbfbd6391bc55f0</t>
  </si>
  <si>
    <t>07326ad68c4b35d7c51cddf1816a805b5afbaa3f</t>
  </si>
  <si>
    <t>f36672459ae53eb46fd6e34f740b90a05d2adeff</t>
  </si>
  <si>
    <t>bbb46f915ed74bae5adb54ea335cccb92b035a39</t>
  </si>
  <si>
    <t>0f5e15bbda354c77c428cf4b0e3e867a97edd2dc</t>
  </si>
  <si>
    <t>5c65a25623e7bd7b15c0e421896abf9171e84d35</t>
  </si>
  <si>
    <t>aa664be8f2e7cd864d3d1f0b25e973544367d0bd</t>
  </si>
  <si>
    <t>98d125bd02e9cc41959cbd00fbd8563eb73aa2b1</t>
  </si>
  <si>
    <t>1a99b6085c48bfa388177f80169517e96215b411</t>
  </si>
  <si>
    <t>1c3d581241f05032be625e53dd686e43def57671</t>
  </si>
  <si>
    <t>5764b7237a03c6150562cf1285ab7269edce2edf</t>
  </si>
  <si>
    <t>3966094bfa184d03fa2341c4ea918e2dc73221e4</t>
  </si>
  <si>
    <t>e08cbe1de5f59fcc99ba620a9542323abee686f5</t>
  </si>
  <si>
    <t>af6986d891c2ae72dc08d13cee169345bc6640c2</t>
  </si>
  <si>
    <t>f18daaaae50497be44cac89c8aac5fe7ece86785</t>
  </si>
  <si>
    <t>67399b4436d118b7296283240a61f68c2a8a3fa2</t>
  </si>
  <si>
    <t>28286f9de55544ee1a26d6e00e3b4d315da32d12</t>
  </si>
  <si>
    <t>5c3efec7309ea2ed32043ae433c576cb52c6f4ae</t>
  </si>
  <si>
    <t>03bad6fe5306efc8cbcb61b1e2c05355cdb0559d</t>
  </si>
  <si>
    <t>47fa4d67222db6593ecae6ef2cf69b3a5df03763</t>
  </si>
  <si>
    <t>875ec799e3805016c13c60f3ff5419e7debd8de1</t>
  </si>
  <si>
    <t>32943d6a53b3fd625c535629aa2656dbba9836c0</t>
  </si>
  <si>
    <t>c546c284658bb40fe766257f65dc1059504753b4</t>
  </si>
  <si>
    <t>eda780b46a346e969102a4eaf6ae1ec5a5ee2634</t>
  </si>
  <si>
    <t>6b31a86126a70a3eb9a5e8881a1eb0bf57331ed8</t>
  </si>
  <si>
    <t>cd25cbd657f0e20db23906719742498575c62d77</t>
  </si>
  <si>
    <t>b9631a6d00955104b2df78dd89a2c7257009b52c</t>
  </si>
  <si>
    <t>bdb64a6d94b021e731b721806106d0360fd8575d</t>
  </si>
  <si>
    <t>b32dd6b0eb741352c30402954612a138429a2a09</t>
  </si>
  <si>
    <t>703ca765468831bf6f228e576c702922bac0e74c</t>
  </si>
  <si>
    <t>74fd474d1451700d7a24ce05502cf1f9088223b9</t>
  </si>
  <si>
    <t>8736cec349dab8695810a689dde8bf5e3c62f0a0</t>
  </si>
  <si>
    <t>a7a833a3b94cd4a609c2c0e71b259f9605177858</t>
  </si>
  <si>
    <t>5f67736de9f2d262c3f72c961debdf17a48423b4</t>
  </si>
  <si>
    <t>6f28d42488d6e83a78ab0fa750ed67424687edba</t>
  </si>
  <si>
    <t>d6e228339c37cf42dfe214f62e6d41bc37f7afa1</t>
  </si>
  <si>
    <t>7a5328534290ead2339b16b78cf4e2f59a1968b1</t>
  </si>
  <si>
    <t>b118334e2bd74dda5111b4a4a89cfc28751905ae</t>
  </si>
  <si>
    <t>a15db6d511649bba496f23dc53f6d18c1319a538</t>
  </si>
  <si>
    <t>0149b13a63c18b47afc573ffa0a51a4234993eab</t>
  </si>
  <si>
    <t>6327a2ad513121e1bc4ec081baf8d9f0e73930c1</t>
  </si>
  <si>
    <t>65ff284b5eb47b238d8dc98c19210a32eb3c7a07</t>
  </si>
  <si>
    <t>18df3b62a504b2e8ac23438ae93c9617b72def88</t>
  </si>
  <si>
    <t>15fb624180aa8ed5e25ac6aabfa55c7735130e98</t>
  </si>
  <si>
    <t>3f470e89904201191be1167500e6ef4031de4580</t>
  </si>
  <si>
    <t>cf94b3c60c49e10eaa536b2f1c6b289875597fe0</t>
  </si>
  <si>
    <t>38cfc5146a17ce4b78ea936d23ccc05d81ac9acf</t>
  </si>
  <si>
    <t>046e5a748eda45115dda8995dcb53d99c2e43f90</t>
  </si>
  <si>
    <t>88ab746b2d98b6814ddce7e0ccce54d14cd891c5</t>
  </si>
  <si>
    <t>196187bb18a18a56397092b94247796445d294f8</t>
  </si>
  <si>
    <t>5e00782d979723ba4041de34db49100057307b55</t>
  </si>
  <si>
    <t>6b1802cd0c15c72381fdb0c542bdfb02de271552</t>
  </si>
  <si>
    <t>f8c87691226f05b26ce16218bd954048ae1563e7</t>
  </si>
  <si>
    <t>705e6d152068fc7d65bc7c76ec1508254a65f7ab</t>
  </si>
  <si>
    <t>bf85fb0b693b0ebb1739537b1fb91ab79ee30cc6</t>
  </si>
  <si>
    <t>82e6c7f35a61b7482f3be4e0a0963f5612366202</t>
  </si>
  <si>
    <t>8dcd522bd3fd47fc5ca5e38c406fc2295e206a55</t>
  </si>
  <si>
    <t>92b041aabd1365e30fc1c71c359c0b42b986155d</t>
  </si>
  <si>
    <t>0392fffb2fa84963964f3d115d78c2dd48b92829</t>
  </si>
  <si>
    <t>8dcc5becf30290fed1edc1b3cadb1b015d7cac80</t>
  </si>
  <si>
    <t>04640bc2be029348be11f44b714d4d90929cd635</t>
  </si>
  <si>
    <t>8e9d33c1051e7ab51258097371bf983d006e5eae</t>
  </si>
  <si>
    <t>06fb0506757ea9d05251ac945ec90633f900a1b9</t>
  </si>
  <si>
    <t>68ceae6b3df3ef5863aa154c8cd181e56af3fc3b</t>
  </si>
  <si>
    <t>980be04e2fc7793ad7bf512a60569008192962b4</t>
  </si>
  <si>
    <t>1b7fac02437da37066f608a051531062572120ce</t>
  </si>
  <si>
    <t>a2ef13b697a3338dd1d17fde7dffd2fce631cadb</t>
  </si>
  <si>
    <t>30b71733ea4ecc8c4ff8628009182051480034ab</t>
  </si>
  <si>
    <t>5fe2860f8eae7679884e169e514f200165f06104</t>
  </si>
  <si>
    <t>fdc2c837bfc80a16c0a82fb7dc8ef3e2d0c4181e</t>
  </si>
  <si>
    <t>1262</t>
  </si>
  <si>
    <t>5769dd327779f982ba0922953a3a43de7971a1aa</t>
  </si>
  <si>
    <t>f46331e718ebd702e57705755388bb49cfa55989</t>
  </si>
  <si>
    <t>ff1a847ac113de80d9f56b77d665825595ee0c38</t>
  </si>
  <si>
    <t>e7d77909c909a5713dd4171be7e5544820021546</t>
  </si>
  <si>
    <t>61f6bf75219631298df1314b228a36bc4266f41d</t>
  </si>
  <si>
    <t>36414a04d39742edf47fe3a6b9c2aa35a77cc226</t>
  </si>
  <si>
    <t>4b0e60be61000d581d14b88513c21b4ab886da52</t>
  </si>
  <si>
    <t>64ab9f992f444f39392e63985a63eca801cb2410</t>
  </si>
  <si>
    <t>bc0f07fdf0c2f48557e1b08d8c3b52348a0b0f25</t>
  </si>
  <si>
    <t>2e87a4abdde8813360863481ff0af2ab7471e870</t>
  </si>
  <si>
    <t>4823a2383d4c45bc33eaf8565b4e5e12f2be5a4d</t>
  </si>
  <si>
    <t>2cd1d9449601fa981b98ba6b5179797acd3d47e2</t>
  </si>
  <si>
    <t>f9b615299273c8aa3b89e4bebb39185c6d6ee55f</t>
  </si>
  <si>
    <t>beaa749316ac650577cb9b5a806aa47e11a66146</t>
  </si>
  <si>
    <t>67d195f8a90d19404a1dab8c5cdf6ca0514437db</t>
  </si>
  <si>
    <t>d35fca60c58cdf4a1e8cb9357927cc85c553627e</t>
  </si>
  <si>
    <t>cba1dfde0feeca54088cb3a6abb3e2e30383b340</t>
  </si>
  <si>
    <t>e56864df0c3a609719be2a4966af6ef9f3dcd581</t>
  </si>
  <si>
    <t>56e75047f5b34226031c0e7fadfc89fe7f50f752</t>
  </si>
  <si>
    <t>45f18585f9eeb70bb38515e7e60955104e5ac03e</t>
  </si>
  <si>
    <t>306fafc546b2c0c90cb9477deb9c9f7fce524ecd</t>
  </si>
  <si>
    <t>5c6457c276b83a639f77dfa1263e14a844f9872c</t>
  </si>
  <si>
    <t>3e009bd78b6f996dafb99e6e8bdf5dc5edf5caf9</t>
  </si>
  <si>
    <t>3410d1092dc52abe6a96642cca99b109f6bec05a</t>
  </si>
  <si>
    <t>eaa30537eb4c838fda7dab376d3b9b0ca1d9ea2b</t>
  </si>
  <si>
    <t>08f16a1984c3f7906ae0607d93b4b94125d23df5</t>
  </si>
  <si>
    <t>1dfdc2a4418972691e27c2608a681f012787ff7d</t>
  </si>
  <si>
    <t>b7cd3fc2a110c8c4fb239d549304d6ae70ea2248</t>
  </si>
  <si>
    <t>69f7179e47b16a0b0b7b1094eed992d3f5aab890</t>
  </si>
  <si>
    <t>c3b29ec26d0b446a9e1a9c0a8e527c76634bd964</t>
  </si>
  <si>
    <t>19cd98b35189548f82c2b406ffc6d7fd5276917f</t>
  </si>
  <si>
    <t>a02851555bf0ccfa430fe11dd1e446a1157bb9c6</t>
  </si>
  <si>
    <t>253b826149f6924b5710555b9251aa8b1eb939dd</t>
  </si>
  <si>
    <t>4bf58aeeb19fae7acd87b5c48a39739b1d0930e8</t>
  </si>
  <si>
    <t>a6b138578e970fd7128d3e45a48e291e5dc10af7</t>
  </si>
  <si>
    <t>02f28abf07fa69386d9952e7579c04566bd9ef98</t>
  </si>
  <si>
    <t>aedf69bd2fe7ab2ab0f8d410caed1c0385f2c17b</t>
  </si>
  <si>
    <t>953de87b9540e8b17f4a11c25e12419c17abe899</t>
  </si>
  <si>
    <t>e32b086e4824d80046af80af72f9be890cb6a03b</t>
  </si>
  <si>
    <t>3f5cd42181d513dfdb04e699d33c633e7868ebf3</t>
  </si>
  <si>
    <t>4c0488c16f1fdd90c5586e8d3b26199f0d002d78</t>
  </si>
  <si>
    <t>a5bcb077a13966cff983602cc11c17f7b1467116</t>
  </si>
  <si>
    <t>e5e2778b2c6e7384d1df6ae15cc3b51ebd779b73</t>
  </si>
  <si>
    <t>ee2e224d7aaf6a9a2c714949a6d74bee06b21a40</t>
  </si>
  <si>
    <t>48963a98ba3098fc52aedeaaf5b20ceb19083ef3</t>
  </si>
  <si>
    <t>286d2cc7fc3199d7f2a7699550c76127ebf4934a</t>
  </si>
  <si>
    <t>e7c4e34c5995e3747be3649c5c0291ac0ffc84a6</t>
  </si>
  <si>
    <t>188d592550b323cd8a09c5eaa0883e39c7728fce</t>
  </si>
  <si>
    <t>98d1794ff3a352b7f2f7bf7d2c787a11a30b58fe</t>
  </si>
  <si>
    <t>7ada2c17a98b4e0d122314cfb55a41833c861748</t>
  </si>
  <si>
    <t>b997f373fea209e0bcec8cfb14041d4716700047</t>
  </si>
  <si>
    <t>62714f360dc9ff0e39d1f00f07472d8135c4c2b4</t>
  </si>
  <si>
    <t>4ac577c4e6cf8d59138403c12963fb70ba72a6eb</t>
  </si>
  <si>
    <t>c833e8802b30323c0130debb2929053ebdd316be</t>
  </si>
  <si>
    <t>37cbeffe9681214a9a289c3d0b5d1a7045b015f6</t>
  </si>
  <si>
    <t>7c3070cc80d6bf994dcdad95897124d7bc85fe79</t>
  </si>
  <si>
    <t>7f4cd6144697690be494f54c89263e9240c07dd0</t>
  </si>
  <si>
    <t>64ae95a8011ad8461621be2bbd853d0a329eb616</t>
  </si>
  <si>
    <t>bf3ccf9206f61eef2405eb3b2d3d95fe98b572ba</t>
  </si>
  <si>
    <t>5f393a846a67d633847515a71ec0626dcdc3a3a4</t>
  </si>
  <si>
    <t>7681e7ae70f6e8451fa4066cdf4d65b403e91789</t>
  </si>
  <si>
    <t>1556b2571fc54007d6db4801e876f5d3786ea8f4</t>
  </si>
  <si>
    <t>a779d7dcedaefce85eb1505969c2c4219c9555cc</t>
  </si>
  <si>
    <t>1b016323a6fba3fcd9acc7e9fd24644838219bf1</t>
  </si>
  <si>
    <t>db0bb6980fff255a4387ae0fd755c85fff0b8b8b</t>
  </si>
  <si>
    <t>0420155d9db5131dca55298da0c1b1df49b86ac1</t>
  </si>
  <si>
    <t>adacb180f0c213ca21a09a428dfb075ab2b03cab</t>
  </si>
  <si>
    <t>136779aee570a1faedff994a71682c1a20fe6624</t>
  </si>
  <si>
    <t>79feb3e3aa1f3ac59ff6f2acd37fa7c0cfd4476e</t>
  </si>
  <si>
    <t>401d692b8f1fd5ca6fdc3b3b0d557732cfe12dbd</t>
  </si>
  <si>
    <t>968e285717a543dbd31b9c1a2670cb427c4c2d8e</t>
  </si>
  <si>
    <t>a81760556e17a8f38af791dc32563796fb235379</t>
  </si>
  <si>
    <t>819edb44437333a0fd0794407453c5e9698a50d7</t>
  </si>
  <si>
    <t>0df299ced644ad833d2d0be348d99dd00c7758c7</t>
  </si>
  <si>
    <t>879426e49abb103fd6e7341c03d9a20aed5fcef5</t>
  </si>
  <si>
    <t>e325c68cbd6ea1b58ef51dbfd6a28a49d1fd7d8e</t>
  </si>
  <si>
    <t>a565d1f09ff0b4a23cb787c4f4465d3c3c63c4df</t>
  </si>
  <si>
    <t>d601e517546e3e333222f4ef161fdcdf8d6bd2de</t>
  </si>
  <si>
    <t>84c96d9cc913b9f49761a6e4df4b9701a9c4d8c9</t>
  </si>
  <si>
    <t>2c24cf7bb26a895fd04d60f8cdbaa5ae937d55f3</t>
  </si>
  <si>
    <t>576ca8b5102ec15adc32509da5c050b5c10e55be</t>
  </si>
  <si>
    <t>66a978816afbb3a589bd7e00507df617bf76ac2a</t>
  </si>
  <si>
    <t>b389e6b4c0d8a00b1fa22c88372d06d1bfb47345</t>
  </si>
  <si>
    <t>bd1611b77d1f3d8ba324445395238822293ea8a2</t>
  </si>
  <si>
    <t>65eb79240f5f830dc4a2b86f3b4bf0e4e098ca8e</t>
  </si>
  <si>
    <t>8c3f5b5dcfbbe673aac2de4b173cb771442df232</t>
  </si>
  <si>
    <t>3ebc2d46c5a263328b9197f8ac3e39905e04b79e</t>
  </si>
  <si>
    <t>8aa28e72ef64cbb67fa3265777a7c0908bdd95ed</t>
  </si>
  <si>
    <t>5288f3d5e08c866fec79f0cd53a348f6dc406886</t>
  </si>
  <si>
    <t>9342bbf5e583e2f03898a3deedc22cc8f6a6eced</t>
  </si>
  <si>
    <t>78bda422a75887b71c5046cce199b33ec3161fc2</t>
  </si>
  <si>
    <t>680b33ebb843f53bc5110d080161def138ef49a6</t>
  </si>
  <si>
    <t>ea5c4893fead995054b24cca8c297574cac6de24</t>
  </si>
  <si>
    <t>bbd236b470d305b43e1286df92558d50b201076e</t>
  </si>
  <si>
    <t>4edcbf9c9f61e40220bb6ea02020bf4b1d6701e2</t>
  </si>
  <si>
    <t>e7c507eb81bd990695f56356a41eddf6f5e981cc</t>
  </si>
  <si>
    <t>83447dbe1c180b45520011289df90e1399d321cf</t>
  </si>
  <si>
    <t>bc5fa0d90e8bd731d7f8f8bf5d5b922e846d9d8e</t>
  </si>
  <si>
    <t>a1230bc93852b4da4e56bbc5f8cbf1d10a46061c</t>
  </si>
  <si>
    <t>0db07993a378d5604a2dabc0a6e075cbdf26e329</t>
  </si>
  <si>
    <t>ef2a401b428c6e4162b377c362f960299cfb1f10</t>
  </si>
  <si>
    <t>5c7a6ed3ebd569397d917e2343a4fafd14b60a0c</t>
  </si>
  <si>
    <t>5be50f862aa6368dc90f33f98186add5dbfc3d81</t>
  </si>
  <si>
    <t>52ac26945ce7af3a8c175818c057a2def16a3256</t>
  </si>
  <si>
    <t>3565ff84dee12d5a9c605eae129cd07acc022132</t>
  </si>
  <si>
    <t>5059530b25a98d45651ae8e94b39a4b251c55489</t>
  </si>
  <si>
    <t>0b80aac0d204385a8f3729e4766b338dec4dff3a</t>
  </si>
  <si>
    <t>5a4aaf9a77184d4acfbcc64b8f8a4b7209cf240b</t>
  </si>
  <si>
    <t>16c298a297e88cc2980aab37642c2e3ee25052cb</t>
  </si>
  <si>
    <t>2d741390ad9409b348ad68f13bf1f5ea4e6b9a85</t>
  </si>
  <si>
    <t>eb2ff86ca557725dc5fbdd493c6101675152f5f2</t>
  </si>
  <si>
    <t>934f2cd69057120b525ee31653235d9d76117b05</t>
  </si>
  <si>
    <t>3553badcb9fd34011109d7a4ab002c503b1b0dd1</t>
  </si>
  <si>
    <t>19d2fdf1b447a2fe4b724bab5e88db87e6323ad0</t>
  </si>
  <si>
    <t>aa6e434047fb9f8ddc68a872dee202b328131038</t>
  </si>
  <si>
    <t>6ed7242d6a2df5c9ce9bdfc1473e3cd77c9dbde8</t>
  </si>
  <si>
    <t>b347572e4cb94c1dc3348650ddbe7f8367e300cc</t>
  </si>
  <si>
    <t>0788973dc3aa2e9e7291bacfc49b40b5ff98a8dd</t>
  </si>
  <si>
    <t>3cd7dcd1aaf17dda06a0f23a69325d89fd1141f1</t>
  </si>
  <si>
    <t>fce971784076edf271478dec4ad8230124f2daf7</t>
  </si>
  <si>
    <t>ab20d006aaeecc018236942b7076a99f40c951d4</t>
  </si>
  <si>
    <t>ecac9844bc63f8988b275c4b19771c679a97db9a</t>
  </si>
  <si>
    <t>7d9ca230cbd6084ddf082622f8fc8269069dff7f</t>
  </si>
  <si>
    <t>a70272a6abf76bd6a086dfdb3392e6383b948a7b</t>
  </si>
  <si>
    <t>2dce1bf44e4745de3b2c583b18a1d1c1facbc2e9</t>
  </si>
  <si>
    <t>393348dbe21e0b183b612d7f1ab39a478ae90dcf</t>
  </si>
  <si>
    <t>5cfb06ad581e7ee4d974cc8d613458694b4912fa</t>
  </si>
  <si>
    <t>646f9be2a320ff7e4df48d4f5ae9ae111382c131</t>
  </si>
  <si>
    <t>a8708e3ad99bb2f11cc7966e60d0eecc63e28ade</t>
  </si>
  <si>
    <t>ce87ae48fc603f1ff27ae1373677bd349ca6fde5</t>
  </si>
  <si>
    <t>51e55646203b3d8d4f4394bd6ef1b909943fb2ec</t>
  </si>
  <si>
    <t>c5eff0a0ece7228932a978e7ebbfc9266e7a7176</t>
  </si>
  <si>
    <t>38d78962d511d630106717fda16bcb064d295a62</t>
  </si>
  <si>
    <t>d86a8e6833ca81c583aeabf12d1e5c8e37265327</t>
  </si>
  <si>
    <t>501202a30fa8cc92f542fbf2744855d51e7246cf</t>
  </si>
  <si>
    <t>9940a041f952f3722ce2385a71ac94ad41a0038e</t>
  </si>
  <si>
    <t>4bd86ef9ee1c51b8ae5607f705ec4ee116d7956f</t>
  </si>
  <si>
    <t>0a15f826a1cf086c02e247e60296d2cb438a94e8</t>
  </si>
  <si>
    <t>532885e667c13c90a59917402efbb001834d05c9</t>
  </si>
  <si>
    <t>d9bb23311c1d0331cd0039daec25b99c56e8ebe6</t>
  </si>
  <si>
    <t>f78d492f21ef41e3f302919e67b288f224c51b67</t>
  </si>
  <si>
    <t>dd0d4336b2afd6b1d07d155bacac02d4e975ebf7</t>
  </si>
  <si>
    <t>592af57bb1e1645a4fd837b4da79c4c44e0b445e</t>
  </si>
  <si>
    <t>9ac9adb3b867aba30ec6317b05acdcf0190f90f3</t>
  </si>
  <si>
    <t>ae6afb247cea159d8f40ca18379bf918ba901b03</t>
  </si>
  <si>
    <t>7e9336ad7868fbbd331dd9962f346fcf3d4a6304</t>
  </si>
  <si>
    <t>5602c2de7b2895913fa70d3bdeb43dc80b21ab41</t>
  </si>
  <si>
    <t>91f1ab0583593fc172b987ad2d23192d2d9eca9b</t>
  </si>
  <si>
    <t>a909763d60f0f43d4428ae164829a12e288723f0</t>
  </si>
  <si>
    <t>8f30ce49c62076a051817d4e4145be604b034fb9</t>
  </si>
  <si>
    <t>3dc9fbccad4b732f53a5780eb299d38c57aa3855</t>
  </si>
  <si>
    <t>7cc62bce20338436a8fae2a31528ea9fce88562c</t>
  </si>
  <si>
    <t>d620ace82c28555c36d69b4af77024c2944451e4</t>
  </si>
  <si>
    <t>7df3cbee44fecec2ba396247c28db0d4a8e4263b</t>
  </si>
  <si>
    <t>0ce5900693390104a380e57294287d5db9899cbe</t>
  </si>
  <si>
    <t>6c9f3248b56b89086a3da987ee58287d22f6555f</t>
  </si>
  <si>
    <t>a9cff1cf60190aa3ede47d5c6b198e39b204444b</t>
  </si>
  <si>
    <t>3f4e420fc453f017b65a69e9e0852370f477e3cb</t>
  </si>
  <si>
    <t>9300381ae808b77355ecafc36cfda632cff20094</t>
  </si>
  <si>
    <t>c7ab5cdebec4ca37a56723deebea93e708a57d38</t>
  </si>
  <si>
    <t>c9dafdacd879e48874f282276cead8a2262bf08b</t>
  </si>
  <si>
    <t>7a6f97050baf51a4f78fab659a96b306f8e97712</t>
  </si>
  <si>
    <t>54c60f6da5c0447298bb03dc21f0215a5cd71b02</t>
  </si>
  <si>
    <t>8cd63aec59372b0e17bc5f83f03815bcff06817e</t>
  </si>
  <si>
    <t>a9a3a6fffffeb2211edbd5ddb1c2ea5495088096</t>
  </si>
  <si>
    <t>8c7934acafaa76c2a37169aeea46a58274252a8a</t>
  </si>
  <si>
    <t>1450b0a602311cd5c0d3f9b2050f7f88965c44d3</t>
  </si>
  <si>
    <t>56560b81b9a546d927787606751418f044034e37</t>
  </si>
  <si>
    <t>6f76285a57be83778847c021bc65a69a5810642c</t>
  </si>
  <si>
    <t>ce69fbda23a0916a953701090703ff8577d07af3</t>
  </si>
  <si>
    <t>d5d3d9cfb8f3b8fd824d0265ddfd2afdcd704674</t>
  </si>
  <si>
    <t>a45bf78982b97626c498ac1466b9254951602da3</t>
  </si>
  <si>
    <t>c965de11d6c895c240d7134bc466c47f1a4bbf07</t>
  </si>
  <si>
    <t>25e0dff78940f29d432921a9b584b17901184662</t>
  </si>
  <si>
    <t>52bd7c35a53359afa8921f711eb24a2857acb7e4</t>
  </si>
  <si>
    <t>c773cd2d2401e291b268ca488e28de36cccb9534</t>
  </si>
  <si>
    <t>33d895c828e7ef89e4b246026ee83b9906b4d59e</t>
  </si>
  <si>
    <t>bca593e749b6726b5d476d4cba7d69280b2899ca</t>
  </si>
  <si>
    <t>cc22d0ca0de29604ab384a2adff9a1165189c0fb</t>
  </si>
  <si>
    <t>fd591d9a2f228f30b5f59a778057f1f2433bf2f0</t>
  </si>
  <si>
    <t>acf08d42a78a1bce6c2800eae1c59fd2f6300949</t>
  </si>
  <si>
    <t>3407010fc4ac4b1967fe912316826a6aaab34ae8</t>
  </si>
  <si>
    <t>7d40264d8c348fe868697a28cc2fd37b0a214e89</t>
  </si>
  <si>
    <t>5154dbd81272be6791f1466bae94b34a4407adce</t>
  </si>
  <si>
    <t>e2fe00d4627bb2ab5a65961558ddc964c6206fc2</t>
  </si>
  <si>
    <t>c74c5835d53bd7f50f53b613e4fad3832abe8a78</t>
  </si>
  <si>
    <t>5c3ae5e6d18ea4d73f61a818cc89436cc48e270d</t>
  </si>
  <si>
    <t>5b64767f78500350a20ddc3bc49d2037bd9db5f1</t>
  </si>
  <si>
    <t>64738a4fb2037292c2e1402a18a8045a4e680f60</t>
  </si>
  <si>
    <t>0f47dfe56e4a46b4eceb5dbc3d9cb1573e94e223</t>
  </si>
  <si>
    <t>34edacf002b8940d868b49678a09b054766562af</t>
  </si>
  <si>
    <t>94240cecf4e2834395e383e249eb2b20e97a8bd5</t>
  </si>
  <si>
    <t>034ade230b5960f518343a7f6f7bfff5a6b60566</t>
  </si>
  <si>
    <t>4c9742cd880c365e7099322485cfd70d7589edc0</t>
  </si>
  <si>
    <t>33140bfa604880e6943199cff10a196d2aae7853</t>
  </si>
  <si>
    <t>617291e64869daa35dd35604c9e42c54f128a351</t>
  </si>
  <si>
    <t>06741fc3463682d71de06a9f5cc4906e1775f981</t>
  </si>
  <si>
    <t>944f31f28920903583a513c77db28587681997bd</t>
  </si>
  <si>
    <t>deec28fc8ad63caee424f5b191eda197f01a8e8c</t>
  </si>
  <si>
    <t>11deccf978e4570a360123de15545e4ee9b56e67</t>
  </si>
  <si>
    <t>f564ec0341f60133b0f7f23f1d3277233ee36d55</t>
  </si>
  <si>
    <t>43db780eded48ee13aa5016794ba544d9adc9799</t>
  </si>
  <si>
    <t>9a79659d66285f15bc7226eabe6f69f157d908ef</t>
  </si>
  <si>
    <t>98deac3d27a45cd822e04b8c951e7516d5b92a41</t>
  </si>
  <si>
    <t>4bb63f34da612c23fbed6bf5eabe7733ad4d0bfb</t>
  </si>
  <si>
    <t>db669333abeb9308f7fc563f508e5e7a0da4726f</t>
  </si>
  <si>
    <t>cfff2406124bb63e5290a8293b1f1c9d4152e02e</t>
  </si>
  <si>
    <t>1c6b59096787fc0bfa0624f9439478e596a21970</t>
  </si>
  <si>
    <t>bcec0734e551bffc3fbf41d12fbb9d6448de5ae3</t>
  </si>
  <si>
    <t>3ac06f182b513291c348955d5f37310afcc6af07</t>
  </si>
  <si>
    <t>c3bdaee338732f758bd1082a2fff8d5492136930</t>
  </si>
  <si>
    <t>53666c7575e4546abef2cfa8268ef392f50619f4</t>
  </si>
  <si>
    <t>c9e12b43cf4a84a64ec5f40ff3ef33f999306a0f</t>
  </si>
  <si>
    <t>c5e4090933cb7e6d0f74e38c0a94086275ba223c</t>
  </si>
  <si>
    <t>13adabfa31d2d26d19aeda40ecb07d1522f769d2</t>
  </si>
  <si>
    <t>b0ae8408bb0de5cf2802823c3bbdd81c6ea5742f</t>
  </si>
  <si>
    <t>624b6329143d489410ede2efb10a310d0d93947c</t>
  </si>
  <si>
    <t>14fc21357019ed438e15f1427ee91204d9624b43</t>
  </si>
  <si>
    <t>ef55e12dc173225b58c120fb84198f2fac1c6550</t>
  </si>
  <si>
    <t>ab0e114a2d4a60d6dca61bfed07419a9dd2fcd4c</t>
  </si>
  <si>
    <t>cb74c3b13bcfe70ade6c309c63cb841e6e46d5dc</t>
  </si>
  <si>
    <t>17909f55fb39a3a7af3776fdc6ff1c55ad785492</t>
  </si>
  <si>
    <t>c625ff1cc94b33cbfee4fe1f876d351f06efb484</t>
  </si>
  <si>
    <t>0ee3838221e570cb7ddab4d325e0e492dca3afe8</t>
  </si>
  <si>
    <t>93b18e89752be92d13759a0e614459382207635e</t>
  </si>
  <si>
    <t>fd6c3697a12e94604f0529f511ed0fb6dd7d625b</t>
  </si>
  <si>
    <t>41bd1b2eb2cacfb99d04c5d05ecb2698c008de06</t>
  </si>
  <si>
    <t>518b17a896ccb275474e856a109f29d10a1cf80f</t>
  </si>
  <si>
    <t>2a378619aa2dcf69baee0b2bdb765c63ac75192a</t>
  </si>
  <si>
    <t>42014168daa5d586d900cb43ad083e361a19203b</t>
  </si>
  <si>
    <t>cd115743c7add7c383901bca1151e6eced8df400</t>
  </si>
  <si>
    <t>2d8f48c693e68c2e18e7f6fde83197e0c41417a8</t>
  </si>
  <si>
    <t>c7c1173c3da81f55a654abd440efe628be93084b</t>
  </si>
  <si>
    <t>ce46395649a9cecf2b2a13881c2e00920554cba4</t>
  </si>
  <si>
    <t>829125a361f030ce4eb946c5fd76f5e6b574c9a8</t>
  </si>
  <si>
    <t>5312a6ea3c991b2f96dce908bfe4023e4dedebaa</t>
  </si>
  <si>
    <t>827110814806241f5362ee06c7a5cd2bd4eedc2f</t>
  </si>
  <si>
    <t>cf00f57521ed2aa512b477043df687ec4b874e9c</t>
  </si>
  <si>
    <t>5c505abcd423d05042e3236826e483ecc8682b51</t>
  </si>
  <si>
    <t>24e80889e26d67cfabd83a3e6d662eccbb6cb6a7</t>
  </si>
  <si>
    <t>f0f592e53a6ce82df8b50dc88d0d13cdfca5f6ea</t>
  </si>
  <si>
    <t>5d22723c7c7d7b162c2cb05114cfcb5e840c28fe</t>
  </si>
  <si>
    <t>ea76b025332aea63a8707d22955135234aae21ea</t>
  </si>
  <si>
    <t>3e252062a5e7a23186da5fa98ffc519d50ea5fd6</t>
  </si>
  <si>
    <t>065f0169444dd1cb5c9f1b81ed50afd6629ef4c4</t>
  </si>
  <si>
    <t>fb0f3b21b26a33945b32b2ad7db7d498373cfae3</t>
  </si>
  <si>
    <t>b48638249a245cb352460b98c52fec0da08f6598</t>
  </si>
  <si>
    <t>18ac0e84004d1f0ba960add60c9c61dcaaaef210</t>
  </si>
  <si>
    <t>d1be4f688512c1a78c348b8ffb3ab2bb85fe5478</t>
  </si>
  <si>
    <t>9299813f302bbcb71265e3c35199b5cd534b1a3e</t>
  </si>
  <si>
    <t>1252e662340fb901839a2296a10d3e39e8952b8f</t>
  </si>
  <si>
    <t>75b50387f546a09f4fb5c07e2849c6af9b0b9aa9</t>
  </si>
  <si>
    <t>499e8d801d94c25eec13c53789219f1c6fbea1fb</t>
  </si>
  <si>
    <t>3e9a87bdde7144d9b957099d2d657ccfe7d0a01a</t>
  </si>
  <si>
    <t>27df7f76c5f4b1a45ea7d1d95f28a4ed5b361f48</t>
  </si>
  <si>
    <t>d8c71e5f0a93330d65ce949f9f0884e0e6c4abf2</t>
  </si>
  <si>
    <t>7fbc4f320f80032756da755a3b13fb7d7f646320</t>
  </si>
  <si>
    <t>d5188c1ef9f77825895965de1a1f75aad9f9f367</t>
  </si>
  <si>
    <t>bb7800dc1be02f581898e12c0390bcde29a5c61c</t>
  </si>
  <si>
    <t>4df27e1e6e6d4f06f43512dd0a62fb2240458929</t>
  </si>
  <si>
    <t>9c6fed16844be05ed72777a33b191bc172ef8f70</t>
  </si>
  <si>
    <t>b18ec122e5b00fbafae962d25495bc4556b6ccd6</t>
  </si>
  <si>
    <t>0e21b4939336d473bef02b1bb9513a3c1baf305c</t>
  </si>
  <si>
    <t>c8e807bd9a1da028852d50051421b45d7afe2b1b</t>
  </si>
  <si>
    <t>c356ee7c981fe704a268550bed95c54da82a3f3d</t>
  </si>
  <si>
    <t>41af82eb64cd6d9ac2b87961903c7fd2b996f411</t>
  </si>
  <si>
    <t>7daa06700033ec91cd851637fe963afb3a438b46</t>
  </si>
  <si>
    <t>be623e7962cefa59ec6041a4d13cfca0747db6d4</t>
  </si>
  <si>
    <t>88cd2a917040b8674c679b5f77e94f9e8477956a</t>
  </si>
  <si>
    <t>5f3f444787e7e45b53610e0ff19e46f4460c9cae</t>
  </si>
  <si>
    <t>958e98f3c48e6336852daa924a136b17968c9f7e</t>
  </si>
  <si>
    <t>3c16995ac57f56d89db4b4acff146fa906b37e35</t>
  </si>
  <si>
    <t>8140426446815433993b6f0facc87cf8296fb1a1</t>
  </si>
  <si>
    <t>b7c945a2db4b52b67f980e89b3805daf356a8016</t>
  </si>
  <si>
    <t>2f5c8610b693afc9b3a1fde83fa8ebe37a392f1a</t>
  </si>
  <si>
    <t>97c2541381ed62897b7ffa2cc8af7980588c2a2c</t>
  </si>
  <si>
    <t>6a75c358ac673ba4a3c1b031b3833e1f2f38a5c8</t>
  </si>
  <si>
    <t>b1cf820d79e2586491c9972da938bf33f1dbb61b</t>
  </si>
  <si>
    <t>cc6a3d67d97c65a611080873459f9166e2ac7055</t>
  </si>
  <si>
    <t>27be33a4473eb8c3dd738fcce22b553adb42714c</t>
  </si>
  <si>
    <t>f57ed74ca448cfcd021912aa48b0e470c58fe301</t>
  </si>
  <si>
    <t>b51b1f18a2e8f5030ce5c0e7030c0ae4f5e824f2</t>
  </si>
  <si>
    <t>4180bf470ba831086c0fe6e9d97a7d74f0777315</t>
  </si>
  <si>
    <t>a90ef784277a9da71abd080d6018f622a3a66280</t>
  </si>
  <si>
    <t>6774bd3dd902558248e7aa9f27f4e4ea0a9b54d8</t>
  </si>
  <si>
    <t>05a1557cc9fc223cb4bf8b042fe5c378be2f7ee1</t>
  </si>
  <si>
    <t>c268ed9eefec008b89791f8c0d4a5fa150350058</t>
  </si>
  <si>
    <t>39d5837a730d568f638d83d72ea2df55ebb3d20f</t>
  </si>
  <si>
    <t>09ba78c167c38f3001b417287cfcacbcc843302f</t>
  </si>
  <si>
    <t>e0ae4c2955e857f7877027c55cc18eb671c6eb5d</t>
  </si>
  <si>
    <t>9560d5614493ff673e60bbcdecefe04286fda6b7</t>
  </si>
  <si>
    <t>b5f5d4d4bc8d20738ff57d629784ea09e8ac9a52</t>
  </si>
  <si>
    <t>3803f1af17f6d5f9ce50e9aed3b700d4a19aef8a</t>
  </si>
  <si>
    <t>f4991f3e7b6bc732828db3d6c05e459597b30ae1</t>
  </si>
  <si>
    <t>4f2a2ef9014a14b74842ffaf468110851af8e07c</t>
  </si>
  <si>
    <t>c4378e57d178eabc054cc0e996198cea7e717c54</t>
  </si>
  <si>
    <t>b0f4ff18671dd620b1e90c7bf6d479306cff3d2c</t>
  </si>
  <si>
    <t>5961f6ae39035220a40c20819411f42512b7ab08</t>
  </si>
  <si>
    <t>84983db712b9db244a132d18dee47be16e81a0a8</t>
  </si>
  <si>
    <t>abe20ddafec074a8c814c677970266ae67b7e37b</t>
  </si>
  <si>
    <t>1ca0b935fe8c55a8de9e6b612a40aabe1508198c</t>
  </si>
  <si>
    <t>bc3809e5ef7b9d5c788fc5cacc0061cee49d99a7</t>
  </si>
  <si>
    <t>6dba2061564774bf45e44bc66837a53304c9d5f1</t>
  </si>
  <si>
    <t>1d5307c8eed4189bc3d2489041c7f63b166354ab</t>
  </si>
  <si>
    <t>d317da4458072d731d85dd679a6528b7083984e9</t>
  </si>
  <si>
    <t>aa8f25e542614d8c25bd6fe463cc78f88a448b07</t>
  </si>
  <si>
    <t>24388878e39914bd0d345baa7c1dc20ee0d166c2</t>
  </si>
  <si>
    <t>9397c4a368aa027a6f6b81a56a1633565b4a5f92</t>
  </si>
  <si>
    <t>c8fcb6b1d3ed41da15bfb22e376a364a12d1899a</t>
  </si>
  <si>
    <t>2c03fdf1d8e9b49b8a0dec54b358f864ba32be0c</t>
  </si>
  <si>
    <t>eed8d3b631139b1a65f7176b679badecbbb1a6c7</t>
  </si>
  <si>
    <t>5000cc2af8e19cf2ebaf355496b33a852c599f74</t>
  </si>
  <si>
    <t>202aecbad8684fc74052dcd6248ce8985641bfb4</t>
  </si>
  <si>
    <t>b9ac0ca7691dcbd9a09672dd3cbf185b00c05282</t>
  </si>
  <si>
    <t>065c679a118e627569af2d6b7d2b07e72a367f8a</t>
  </si>
  <si>
    <t>d642ed1c063d30203718e05e507c1b06a5c2da2d</t>
  </si>
  <si>
    <t>c53000b4c70515a1badc0d5dc6e8f2a95379ead2</t>
  </si>
  <si>
    <t>a8153d01130ebc500fca03e74249cf6de7171e88</t>
  </si>
  <si>
    <t>28582bf9ac651bffa4e5382dcaa05a10c93c0241</t>
  </si>
  <si>
    <t>c5d3705db3619df2b6d7feda5cdf9c191544b817</t>
  </si>
  <si>
    <t>e85411d9a7dee7a479680f5cfa2296cbe8d8e1e4</t>
  </si>
  <si>
    <t>411a9b4d4d9bcb15f9519c9ffe4ad72e11d0b41e</t>
  </si>
  <si>
    <t>a1478e1c4b4e7fbd575c5240588927b6b94b4792</t>
  </si>
  <si>
    <t>2a866c1e776d03ebb2c5c97939782fd2d65753a8</t>
  </si>
  <si>
    <t>b02de9109a3d937f47f91800c1c127e9e8d731a4</t>
  </si>
  <si>
    <t>185443bcf6c3df823b7c3b574c35107d485cae87</t>
  </si>
  <si>
    <t>d28f146fa56f1e58fa615c02293a72039a2f8adf</t>
  </si>
  <si>
    <t>b88e6402d8ff6a70fad943514fb79868f1b91e3f</t>
  </si>
  <si>
    <t>bd751a6f38d24aa748f3583181e5f9f70ebb72c4</t>
  </si>
  <si>
    <t>0f61be78c0e9420a7683e57377be70d7716b28c5</t>
  </si>
  <si>
    <t>aab292a1cb88c7f95bca4ea1af7a63b0a2cb18b8</t>
  </si>
  <si>
    <t>ff6ae317da2ba235934aa94664b48083173c1891</t>
  </si>
  <si>
    <t>633abdf6bd580eecc62fb2ef5b87769ad5bd42bb</t>
  </si>
  <si>
    <t>5764c5808179149682ebeaf1bcb5c1ace8602bc3</t>
  </si>
  <si>
    <t>d2e9bb94ee5331099b5df9fbed49cf1add6392ef</t>
  </si>
  <si>
    <t>741ad33b0f28a89ab23a8ec59054b23eb3e6b783</t>
  </si>
  <si>
    <t>ce975950dcf5270fefe9076ef996e74daa07274d</t>
  </si>
  <si>
    <t>6f9d40abb9249f8e9fb8e05506e00cbf6c97468b</t>
  </si>
  <si>
    <t>2eff95c03ca13ba5d50cfb554cebe6ea557d7c70</t>
  </si>
  <si>
    <t>7f2264b57f7f5d0c75851d007adb26c4bfdc87fb</t>
  </si>
  <si>
    <t>caeddd18f23408825410672d023aefa92f6b4cf2</t>
  </si>
  <si>
    <t>141719c75a80c903a5d7b529bc7f31aed66e7ee3</t>
  </si>
  <si>
    <t>17d913dcbd6253866066fe5c2e7f1f0e0f061f6e</t>
  </si>
  <si>
    <t>dc7ce772927ba604e1bc13e6a55558fb63783904</t>
  </si>
  <si>
    <t>0f88bdd6c41b8b129c4fe8da26b2ca4006651b8c</t>
  </si>
  <si>
    <t>ded7d498c804bf88e987c723c447a954296f174a</t>
  </si>
  <si>
    <t>e4c47e8667ec4215455739600fe48fb056e06c71</t>
  </si>
  <si>
    <t>eb41bd78b4c15e3f44fcb1c104334b20d609ad5d</t>
  </si>
  <si>
    <t>5fa254262d485bef1ed67335537c81eac23d1ea4</t>
  </si>
  <si>
    <t>7c73a52011dddecb2345ab748e04a19c23bdd79c</t>
  </si>
  <si>
    <t>7eb5920cc8282a6537e1f1896448a9e00b1ec22f</t>
  </si>
  <si>
    <t>679035dab50e94f7243f836e4bbf737530b510b0</t>
  </si>
  <si>
    <t>df8d3aa59341f69e607be635682c6f7b24ec1b50</t>
  </si>
  <si>
    <t>2a40982f261c1c0b0a4e32bc9443fbbeb98feb16</t>
  </si>
  <si>
    <t>23abae61e30a214aa7ebaa0499e53e0c25105f25</t>
  </si>
  <si>
    <t>d44451b58ccb952dcaf979e24f6be971d81d738a</t>
  </si>
  <si>
    <t>1995d0c99027b4e399478b26d1f2d5b2764d335a</t>
  </si>
  <si>
    <t>88c4fcce7f9bf0fe454dfeebb24e5aa6867673ec</t>
  </si>
  <si>
    <t>96b7f6bbaf15267d913fff4cd74fcfc32156f6ce</t>
  </si>
  <si>
    <t>e69e798e04996b83be75c9fa881fbf312290b2e5</t>
  </si>
  <si>
    <t>434a1c3b72c46b2338dcaaf76c54272fc03ed912</t>
  </si>
  <si>
    <t>89edad9c00dbe763587d3126f475b65f8dba4523</t>
  </si>
  <si>
    <t>d4357439d522f2bf0cea492079d9b06417158af0</t>
  </si>
  <si>
    <t>0951c94d00771b5d5a690ed6d57e1351b2c3ace6</t>
  </si>
  <si>
    <t>de1672e6f087ce99876b54d944ff685d25c91a80</t>
  </si>
  <si>
    <t>fba1479f564d2c396efc577061ddcbe700bdd7d6</t>
  </si>
  <si>
    <t>351a883d2915f65d446c7aaed2da38a135ee0dad</t>
  </si>
  <si>
    <t>fa96ffcdaeb4325fce7188af8cf9c2bcea2b6cc6</t>
  </si>
  <si>
    <t>8063d01fb6467ed3469a802c4bcfd49f817e0d59</t>
  </si>
  <si>
    <t>97bbcc3946aaaf5e32ec3c95d54c24ca56448dd6</t>
  </si>
  <si>
    <t>225a82a4979f0ebb7d76285c98f670f5cd59a63d</t>
  </si>
  <si>
    <t>c9f4542925b422cb7ce67ccb2418c82e67a8bf05</t>
  </si>
  <si>
    <t>eaad67dc5309fdb1f0141c599967f15b0e16031a</t>
  </si>
  <si>
    <t>14ba7a4262ba364e11c095e2ea6db6de6edda8c6</t>
  </si>
  <si>
    <t>37950fd4de49dab3638fdf10d51c99e1e76a37e8</t>
  </si>
  <si>
    <t>0d72d4fc3ffbcbbfae61ca6d448dab1bbc450823</t>
  </si>
  <si>
    <t>888ea3a37cf6f5373902f8c822a43e7529870441</t>
  </si>
  <si>
    <t>770c9779bc373dd0257dea8e4d8c2a5381088f3e</t>
  </si>
  <si>
    <t>97ca7d3e010e40b1f17be6f94e80d60b4e06a495</t>
  </si>
  <si>
    <t>8baee32d2346ade53c7f9045b8ed75454d34be99</t>
  </si>
  <si>
    <t>0341fc6e8c946d79b4b6eee050d9e6c75ae2b601</t>
  </si>
  <si>
    <t>e5bc9a0ded011a2e3f2e3984cf71ad2fca1fa386</t>
  </si>
  <si>
    <t>dbf8913109e463d1993739436611b6889325c6ce</t>
  </si>
  <si>
    <t>9136cd5b1470bf493c274d16727b21fbceb7ad5e</t>
  </si>
  <si>
    <t>db06f747582283228c1492dbb497ea3e7808da4c</t>
  </si>
  <si>
    <t>0b853b222319716767f489efaf4f1b9c7f251b27</t>
  </si>
  <si>
    <t>2735f23f97f51ab510db54528e42f1a38db45d12</t>
  </si>
  <si>
    <t>286580bb571f0a9bef9c91758b2e3fe8a6d3e263</t>
  </si>
  <si>
    <t>9f860445b2e50e4b6585faa64511518d51b83991</t>
  </si>
  <si>
    <t>c7be53fe33a026565b8faff1c85846ac0f3d3ec8</t>
  </si>
  <si>
    <t>fabc33a5491b1af46b015cdccaecb4f1ea828eaa</t>
  </si>
  <si>
    <t>95f4558218252b4a3427e8608193d986181c7294</t>
  </si>
  <si>
    <t>7a860471a2934885eb030357fbb0f2c911908c6d</t>
  </si>
  <si>
    <t>edd357bb835fa0a1a72ea4a7ef18ffe8ba6bf130</t>
  </si>
  <si>
    <t>fe9b897316def77725b91557f36fbe1738df3d4c</t>
  </si>
  <si>
    <t>4d0fad3f1bc7f24f12d33742d64ce7dbae499503</t>
  </si>
  <si>
    <t>7a3d943f599923a2066020f0c0ec4b53da9c7c31</t>
  </si>
  <si>
    <t>711246196870a76776c9df5b4ad0797f6c94e267</t>
  </si>
  <si>
    <t>6efabbb1725b808a3bc37d448cded90a12d4b662</t>
  </si>
  <si>
    <t>46a71350238e1cf78ea4da6ffae4e6ea4fac9815</t>
  </si>
  <si>
    <t>15133d68cf189e434cce209262904292831e75f6</t>
  </si>
  <si>
    <t>79c00fd44337616422c277353fdd4a1c48e5984e</t>
  </si>
  <si>
    <t>543a4c8132a9191f0718f4db692fc8ce1586c19c</t>
  </si>
  <si>
    <t>df769ad3e3367e2c4fd62fe6142262ea050ad61e</t>
  </si>
  <si>
    <t>f2e91b754e6c59a00192fa1e730726e5679cbe02</t>
  </si>
  <si>
    <t>b2a0a84c0bbb24430544dfd5a984a7eeab79f7a2</t>
  </si>
  <si>
    <t>102352e7704ecf208f97732e39069466477305c1</t>
  </si>
  <si>
    <t>9c12b3a8489601cffdfae90fb8c2d8371a5c6d2b</t>
  </si>
  <si>
    <t>44204fd82815943925f170057e2147cf2e1125d9</t>
  </si>
  <si>
    <t>147987c5809123eab8d2479355f3c0e6db3db9c1</t>
  </si>
  <si>
    <t>565495a1babbd4672d0de4c971b6fd49a72fbeee</t>
  </si>
  <si>
    <t>301c7def3a578df6fe416e428d171c1d1f77a138</t>
  </si>
  <si>
    <t>94f2f3b5ec77f83b5490dea0ace63a692ca64e91</t>
  </si>
  <si>
    <t>590b1c50c03d6d243b0e0675e4e9dbeb5305528b</t>
  </si>
  <si>
    <t>a178702289bfaa20dba0f2e0b46bfa44dabb7714</t>
  </si>
  <si>
    <t>bd1b54ee4e48f5eb91254fc1f1b6012e05bdda72</t>
  </si>
  <si>
    <t>e88fcbcaf352e385387478445c07b0c7cf8b24e3</t>
  </si>
  <si>
    <t>458ceaf5fc2438e0dd483c354b471f352d160a8a</t>
  </si>
  <si>
    <t>c22f94b86da481793fad011381e6982c6cf961e4</t>
  </si>
  <si>
    <t>88d81c4d58afe44ce6fea18092703197f482a185</t>
  </si>
  <si>
    <t>4f7e06463319dc86506fe9f6cbffcd84c5fa183f</t>
  </si>
  <si>
    <t>de23a546f40c524fcbec917b44814787de67b5cc</t>
  </si>
  <si>
    <t>ba1b67781bc7e09aa6f0519c402238afa4a743a0</t>
  </si>
  <si>
    <t>7be11d660a81efb710a7e8598465a4ecbc57fbe1</t>
  </si>
  <si>
    <t>be60f534661ec485216fa9dea8011906b80d69c4</t>
  </si>
  <si>
    <t>30b59fcfb947b4eaf9dca9b1a745ada3b8a09ecc</t>
  </si>
  <si>
    <t>88e6146b9052a14ea9702590f2cd178e7cf5a360</t>
  </si>
  <si>
    <t>e56c672bc9981e5131fd34538c90509d7eacec8b</t>
  </si>
  <si>
    <t>0c04b297b856c5877982fb5aa5f5e64d29459686</t>
  </si>
  <si>
    <t>58208b36d04260b869d5742762eeee2a6bd76bd0</t>
  </si>
  <si>
    <t>2991e6b659549b6c428233b64d53ce509ba28a2b</t>
  </si>
  <si>
    <t>068bb7167abe51c2a58a5291c46f31267d4e472d</t>
  </si>
  <si>
    <t>13c109cff9ee8090492ab5f6836e0e9d58579ae2</t>
  </si>
  <si>
    <t>14d2ee4491fb3ad89e40c4c0df290b074fd24f76</t>
  </si>
  <si>
    <t>29ec3b3d407498a34986c8a050096cbda06a921d</t>
  </si>
  <si>
    <t>5de8bac2677b370b25367c5c3c99a707ddd65211</t>
  </si>
  <si>
    <t>ea7abe65b3a16b03488b98e0dcdc581fae431672</t>
  </si>
  <si>
    <t>92404a74daad251dfe55eae7c67005b03e92890f</t>
  </si>
  <si>
    <t>785271c83fa8bcf3f1e9f22a47bcddb838687b18</t>
  </si>
  <si>
    <t>481f73635dba2a6bf2fd89bbc997d737022785cf</t>
  </si>
  <si>
    <t>ea32696434112accc5e53f47716c7e8e7228eb35</t>
  </si>
  <si>
    <t>08cb1725aa6d16e9a464819a907bf9cdad0a8cfe</t>
  </si>
  <si>
    <t>cdf0787411358a24e1c54ac6b837969631d1a77b</t>
  </si>
  <si>
    <t>8ce4c8f27b4acff35416dcaf1e7ca370c5a2de5b</t>
  </si>
  <si>
    <t>6883412d63fee8986fa2b9bf0abc213f9ccfbd0b</t>
  </si>
  <si>
    <t>91325900dbcb5a0157efc28479b5aa98230fb899</t>
  </si>
  <si>
    <t>5e05f55e7465976cb5de455962a174b068266155</t>
  </si>
  <si>
    <t>f65753d3e5c7f978a6515d8e9e3216a5cadcf675</t>
  </si>
  <si>
    <t>8d9a25f0c3f39d627ef889b1ab73c9ae9070ee90</t>
  </si>
  <si>
    <t>1dc7be6d2e2b740a25889e9f15c75bef7c10ffdd</t>
  </si>
  <si>
    <t>19d258b2e6d6a9ea6087eacf8c2fd73784cad6e4</t>
  </si>
  <si>
    <t>6a64c13464779b13e4ff1bb1bbc120b37198d831</t>
  </si>
  <si>
    <t>07ffb563796671275f1bbc5995046a6d3ef5b020</t>
  </si>
  <si>
    <t>9eb698a9c0f0ddbaf2f474b4abcb541c8ebe08c1</t>
  </si>
  <si>
    <t>fc5003a373342fecf35335e82a3eb129080b00f5</t>
  </si>
  <si>
    <t>4e91cfe45d9eea707a54f78cbf4052da2daf2666</t>
  </si>
  <si>
    <t>280a1aa0f111f6951604dc667bd9841ceca531b0</t>
  </si>
  <si>
    <t>8dec6571b9253bda28609d86b7f50c2df08de567</t>
  </si>
  <si>
    <t>585562de1760fbd0c9ed04b8fad7b2840c2e2dcb</t>
  </si>
  <si>
    <t>651c799146fd547dbc254ba2e69d791709a84240</t>
  </si>
  <si>
    <t>fc55049f8faa4f4167e81243d0d7c223beec72e1</t>
  </si>
  <si>
    <t>8f9861fa1258e077fd98cc1d3ad9817a248fbf18</t>
  </si>
  <si>
    <t>9685b2ad4d18ddb6f20d3a8e196736e17bc71c54</t>
  </si>
  <si>
    <t>830ecd567607a829263d8ed11acbae92141f7eb9</t>
  </si>
  <si>
    <t>91163d84f5171875d02276978363051f881b51e1</t>
  </si>
  <si>
    <t>a9ef3a6af2c427ce5763a8e919b4e304989785ee</t>
  </si>
  <si>
    <t>775f18ba97fa3ab99c12ed92df487d2c099677ee</t>
  </si>
  <si>
    <t>fc32a1275d2e2eda3619686f081c452ae222b4d8</t>
  </si>
  <si>
    <t>fadc9ea6653bce8d2128aabb5d6db2db44dca659</t>
  </si>
  <si>
    <t>d7b26ad9312d468b7370369d36490dc5c7da1137</t>
  </si>
  <si>
    <t>7b671d6f7e4b908cfd32d9c9ae8d92f1a8fd13b6</t>
  </si>
  <si>
    <t>aca7a0590b65cdb4e8826e684b30d55ef4028406</t>
  </si>
  <si>
    <t>91cc4ffe2835c15d6cebfaa8db751d4f818da823</t>
  </si>
  <si>
    <t>ee1d439e5200e809c4adcc7e273050927edd3bcd</t>
  </si>
  <si>
    <t>917d9a7aa37c204424d9a689911e73b2a0cab5ad</t>
  </si>
  <si>
    <t>76b6578cd7f9bc808ad1419692337daa0156bbff</t>
  </si>
  <si>
    <t>761d3414dff55d6c81c8c6fe8240b79361f4bdf9</t>
  </si>
  <si>
    <t>368d40aa024f09c0fa991718c2b159a8034d4441</t>
  </si>
  <si>
    <t>f9caba453cc16f10d79d7f1943adafbda27313bb</t>
  </si>
  <si>
    <t>47f078e15e562c0bec8399a84ec7e9b1612fa18c</t>
  </si>
  <si>
    <t>7891c595f74a4600945f6460256d333de5bd2c12</t>
  </si>
  <si>
    <t>2f497ac28104395d7792fb42ee09c03dabbd9388</t>
  </si>
  <si>
    <t>d483ab1da165a8662a5d46c7a530f93a7ccdd867</t>
  </si>
  <si>
    <t>542e1d246db70700361763630fe7ca60bb72f7a5</t>
  </si>
  <si>
    <t>60775974f1ccb1dbc0ab647d0ec3e64e16994e75</t>
  </si>
  <si>
    <t>16feabc378d15d1fa7c179b48b46fc16bf8720eb</t>
  </si>
  <si>
    <t>0bb6a1b55333807b4ed711505b22239a1131d0e1</t>
  </si>
  <si>
    <t>57a3c23ce6c877fb89e7ab0dc76f8afda3accf48</t>
  </si>
  <si>
    <t>da19f6d7f814e4fd0f6f14cbc80732a8ccbfe12b</t>
  </si>
  <si>
    <t>8eed71d561e131a8adc396aded36b4e3471eac2e</t>
  </si>
  <si>
    <t>317246583891656780cc22f9d74d87fba2deff69</t>
  </si>
  <si>
    <t>24433b0fc13310796964929179dce0a053f511dc</t>
  </si>
  <si>
    <t>3932d03b62f57a14a62d0d4f94ef95c2bb18240c</t>
  </si>
  <si>
    <t>48e43f2d4ff5a2ec17c15f54e0ea7d1002fcb716</t>
  </si>
  <si>
    <t>80a8c1b3c44b671a8c4314168c1f6af6493d3841</t>
  </si>
  <si>
    <t>ef72c25f4f38b9258d004473df796239033a4838</t>
  </si>
  <si>
    <t>09d152e175e54150b688ade2c715e9c3f79ff6cf</t>
  </si>
  <si>
    <t>4234d115fc22af19c98a93a29f4a91db1f970cfb</t>
  </si>
  <si>
    <t>b43ffca9a4947e69b6ca33241a0b711d5d678e70</t>
  </si>
  <si>
    <t>878728e00ce39d27c4606b589dd1fe90742069ad</t>
  </si>
  <si>
    <t>66e44a9902ff8ac1fdd3f7fa74e54cf961efdb85</t>
  </si>
  <si>
    <t>e9571b8b373da5c350de8e869d265ad8e44d7243</t>
  </si>
  <si>
    <t>669c4a536454d7060c7c72859b2b7deff8cd3f1a</t>
  </si>
  <si>
    <t>14e658d3f68dbcd40549ac684e6b63fa312d09fa</t>
  </si>
  <si>
    <t>37a1a07d2a58ecc55931759435a672b6ad4204ba</t>
  </si>
  <si>
    <t>3a994b7b94547e465acb5780e51d02be66f659a8</t>
  </si>
  <si>
    <t>9de252242c68a21ba8538311756dd6a0df19f30e</t>
  </si>
  <si>
    <t>ee914e7b0a7c153d0315dcc899d3edb73bba2c94</t>
  </si>
  <si>
    <t>f320fe7eda1e1e085fb485fac06b2008605d612d</t>
  </si>
  <si>
    <t>09159a0eb416f60f44782d25c1910e0c03e2b587</t>
  </si>
  <si>
    <t>962d3a012a538c7e6a5fc732e2481b8295a2bea5</t>
  </si>
  <si>
    <t>b0be5dbde7be518730d20901f3f07ebb0f4339fc</t>
  </si>
  <si>
    <t>fc7a131665d0db6968d72934ae603a2fd0ce72f3</t>
  </si>
  <si>
    <t>4ea29926ad13fecfceea75dcc34ee6757a444da2</t>
  </si>
  <si>
    <t>e9432e70e098ba862950961c6fab77079a703502</t>
  </si>
  <si>
    <t>bf9a8ab533f71e3559b39464a749a16dfe0f0540</t>
  </si>
  <si>
    <t>be8b6989f3849600115314cc3fcbbfc78686b9b4</t>
  </si>
  <si>
    <t>45daaed842bbdf296af5c2522bff5adb30d69d81</t>
  </si>
  <si>
    <t>b353968df08ca34ec2ebff86ff2040ec37b224f9</t>
  </si>
  <si>
    <t>336c30e67723a6ac5de9e43bdeffb8fa31816441</t>
  </si>
  <si>
    <t>b7da83d2e08fa47ed0c067ddfb9a24e1792cbfc4</t>
  </si>
  <si>
    <t>02b65e20238851740d89bd4e017aaa09fa1313d2</t>
  </si>
  <si>
    <t>609cc9e9e69b2a25bb7540db68765e5b997ff3ef</t>
  </si>
  <si>
    <t>5d882fac3723e3ce3b27bdef524d1a40676eecf4</t>
  </si>
  <si>
    <t>cccedecfe955a65d4abfb083c847a0773254b906</t>
  </si>
  <si>
    <t>88cc482beda32b1af828e34757c8a93204381461</t>
  </si>
  <si>
    <t>873d5de1b162ea82cfd1925bccc33292a0cff310</t>
  </si>
  <si>
    <t>739c3c1ffa7a0599acdefc6421b626d7a152b92f</t>
  </si>
  <si>
    <t>34b776a5939c19a6b64025f2ae5daef96e04edd1</t>
  </si>
  <si>
    <t>0bc3cba606aca39d9039576b7216c2e111e6ba32</t>
  </si>
  <si>
    <t>477104d669169bc4d9c009b15934eb49bc872a07</t>
  </si>
  <si>
    <t>772b2f6ca7365d5e12a3407d08bb04bc98d4a701</t>
  </si>
  <si>
    <t>dc828bb87ffeb8948a723986700cb8beeb858afa</t>
  </si>
  <si>
    <t>597f4d8deecc9397bc342704540c8354cacdc3f6</t>
  </si>
  <si>
    <t>337a4179b03596f3005a907afb426132fe53ba6c</t>
  </si>
  <si>
    <t>dc21ef45d563f9cf8bbf7a79e29d4a34ac054ccf</t>
  </si>
  <si>
    <t>07b606e24ed21305eaf7a726e8a43f9ff9477864</t>
  </si>
  <si>
    <t>e4348ad6edb38d5ddaf9681eb7a9b1479c615512</t>
  </si>
  <si>
    <t>1f8fa962688e036bde996f14dfa68412527661df</t>
  </si>
  <si>
    <t>422079314a05a08c2e2887f70bd2589ec7b16821</t>
  </si>
  <si>
    <t>ceffebb9e8263a8dfdeddce0924098eb4cc74cbe</t>
  </si>
  <si>
    <t>4f02bffa303a882e8f093ae4dbc6d289cc67ed35</t>
  </si>
  <si>
    <t>461842bee8c8a73c88b6c74173d69591a7f58f52</t>
  </si>
  <si>
    <t>0d180a3c2bd7abc84a37cb9d7ed3da16b58917c4</t>
  </si>
  <si>
    <t>2a79b6bbaf9a76ca838aae74003c2ec3110e0552</t>
  </si>
  <si>
    <t>bb0c9df82d77388b55ce276efe78d98e783ac2f8</t>
  </si>
  <si>
    <t>10763e90c61d8f1bae5aeae65201b20f6e066877</t>
  </si>
  <si>
    <t>3ff9081ea599b1e9939be797b6fb607a3d377222</t>
  </si>
  <si>
    <t>a1ed92e8379c4d27b38741d42c031ecbb288701b</t>
  </si>
  <si>
    <t>0e0173ac24b4ca5f059d012481b8683f9de0d58d</t>
  </si>
  <si>
    <t>86f5943020ec6a4c0c30851abb6c1344b0c73aad</t>
  </si>
  <si>
    <t>b85d2e856055a485e000458162f8fb6e2003cd44</t>
  </si>
  <si>
    <t>76d667c39db2594827b66eff35a501a6b83c1522</t>
  </si>
  <si>
    <t>d36cc5f4dc334a3cfc8f1241f2e80ba3cb5b9a2d</t>
  </si>
  <si>
    <t>a735fe68faab0a2e6657954bd8f3461816d83585</t>
  </si>
  <si>
    <t>61cbb149cdafcecdee33556454e17c4e947ad48f</t>
  </si>
  <si>
    <t>023e65a656b539d5a58f3a5dc62f8852c9b36b98</t>
  </si>
  <si>
    <t>338eaaa2229ec747fb0f1b63c652c62cdc1b22c0</t>
  </si>
  <si>
    <t>dc96916bcfe7ecd7d33020578d54df0469916046</t>
  </si>
  <si>
    <t>6e086dcf2164b7adaab8370036b7b44a73a128a5</t>
  </si>
  <si>
    <t>bfa92abb21597e7ee6bc102ee5ee97d15b853cd5</t>
  </si>
  <si>
    <t>6ce033f80737881606275999d2ff2aeb340562e4</t>
  </si>
  <si>
    <t>87adb2febdfe1936d4cb1e8c154f9c8139ff3a0a</t>
  </si>
  <si>
    <t>0db5aad47dce81c0d0d0ad54a7379a4f8654d87b</t>
  </si>
  <si>
    <t>3e37efc221ad9a5807b2415ffa0b369825f687dd</t>
  </si>
  <si>
    <t>c76fefe32b0463f4d4944037bc016faef7ac22fa</t>
  </si>
  <si>
    <t>a264001c665b2f57e0656a14b544e7a1d7049e67</t>
  </si>
  <si>
    <t>e11eabe283a25e518650d5ccbfb112fff6018907</t>
  </si>
  <si>
    <t>01681f0ff919e34a44bd9d956171309406408dcd</t>
  </si>
  <si>
    <t>2408694d4599b1f747d0f0bedac65dd98a365fee</t>
  </si>
  <si>
    <t>86ae5d27032d2c82642b2f21c5ae1022ccd24768</t>
  </si>
  <si>
    <t>5165e657b82df2b5e1ba64b01814e02f894e6f77</t>
  </si>
  <si>
    <t>857e2a98bc29a670fe5d946cd482a1b95d5959be</t>
  </si>
  <si>
    <t>b40ad4d2a86f8560b346224d57541463ada1e86c</t>
  </si>
  <si>
    <t>56e6ffd30ed894d5c9d6d1377e0c6c505e4c2766</t>
  </si>
  <si>
    <t>68d3a67575ceb583c4ad7f231e478610da583d1a</t>
  </si>
  <si>
    <t>1b4b68992241096ad13a3fd655cf2ad4e61d3506</t>
  </si>
  <si>
    <t>b208dcc17c8493eccaa48a03116feb41c296e031</t>
  </si>
  <si>
    <t>595dfa27d04ddf32f196ac832a6f142bcf8b68c8</t>
  </si>
  <si>
    <t>90fc2969cb155e372a2ce3c71d8e5bfdeff197d3</t>
  </si>
  <si>
    <t>ab5c0b5523d3553c2873bb61bb862bccc30bf1dc</t>
  </si>
  <si>
    <t>328f298a546f497c7b035aa865c1b493df12923d</t>
  </si>
  <si>
    <t>3b0338cc310b4f53dc1f24f892340977b2febaf7</t>
  </si>
  <si>
    <t>a3e48e630eb3b0d6c4932326d864d28c7bb1f8ee</t>
  </si>
  <si>
    <t>fd8f682bd20077c9a4d7ece7129eef8ac1a26367</t>
  </si>
  <si>
    <t>94fba333c1037c6745a6c212e3547f29d7d9fe29</t>
  </si>
  <si>
    <t>e7d0a6db5622e4edc0ca6cfe12356f18032207dc</t>
  </si>
  <si>
    <t>73c5c4049cc58d09ef7652354f09acaa419abc7f</t>
  </si>
  <si>
    <t>691b7fe55e752a84b288a275214ee16c3ab73907</t>
  </si>
  <si>
    <t>4f590ec75dcfe01226b46cf967b913d4ec74f42f</t>
  </si>
  <si>
    <t>c3b2ad4403ced260231d9385e3b681784d3cb34f</t>
  </si>
  <si>
    <t>8c5c35373fa1f5041e3854718af773fc00b97db7</t>
  </si>
  <si>
    <t>cfe3084676a367044860a154901514e94b9e80c9</t>
  </si>
  <si>
    <t>8ce38adcea7185bfdc8990653477569475371378</t>
  </si>
  <si>
    <t>ba6417353a9823f421bf87715eb6c6b472e1972e</t>
  </si>
  <si>
    <t>0acd6df68fbe69dbd78515dbad5fcee71a7feb8e</t>
  </si>
  <si>
    <t>49b3f846641066eefd3ef903d6c99038604a51d6</t>
  </si>
  <si>
    <t>f553b1fd8acd6e0f662d7499a05fd81b0a57fb44</t>
  </si>
  <si>
    <t>e6572a4b0faa8b8fee585e2a6a7a62fb5887c30e</t>
  </si>
  <si>
    <t>b4d3942797b4409e93575a139edeb3c4e7db36b8</t>
  </si>
  <si>
    <t>0b89608a887ffc6d4955ddca4ef4c8e20d2ea427</t>
  </si>
  <si>
    <t>a8c73294f3709f8af8e0e7ca9be8661db8ca8f2f</t>
  </si>
  <si>
    <t>0f0a7095e437b6f3f6b7208423a3b8820379c12f</t>
  </si>
  <si>
    <t>85b66032eeb97ee025f68a810cdfc935c6baeecf</t>
  </si>
  <si>
    <t>538da1567e9321673df1ed34c565e1b0640784f4</t>
  </si>
  <si>
    <t>40b581dfacdb83a46429c034900840b41ef959a8</t>
  </si>
  <si>
    <t>5318c155b3f7834b9da9cc2da7550c9acfe2a74f</t>
  </si>
  <si>
    <t>eab994ffeed0957a40537e763dbf40519154ca66</t>
  </si>
  <si>
    <t>2c43a0cb2650e85ae5f50e821c4e9d6ec1b58538</t>
  </si>
  <si>
    <t>7223d72873f81c4d6a601d0bd0f0c68f65034d43</t>
  </si>
  <si>
    <t>5f5d61bd5109c727df3a0ae6870680d4545cdcba</t>
  </si>
  <si>
    <t>090220e7825a0c4467d71b508e0e315ac9cc1c07</t>
  </si>
  <si>
    <t>2f1f5a36b08e62e071662a41071ebbd47a89b932</t>
  </si>
  <si>
    <t>96adc912db76c65a8975e5489dd02f0f3d3ee87c</t>
  </si>
  <si>
    <t>f1eac641761ecd7a8e802e7c3b5b9b1407cf63df</t>
  </si>
  <si>
    <t>93dc3421b9d9e16debab4bdf5ffe5f3cb2a5a1b3</t>
  </si>
  <si>
    <t>cf55f748c2c46efa16ca9f517fe38f4f4ed56c4d</t>
  </si>
  <si>
    <t>13b12df67d676457751903ea5ce7d47332f9c154</t>
  </si>
  <si>
    <t>1d0e22e0528563d51bbb9f1c640e2feac290877e</t>
  </si>
  <si>
    <t>21cadfc8c4228e91e1e295f1f29a75983a4bdfc9</t>
  </si>
  <si>
    <t>34b5e67f815f338832a6632d17e932894b0d960e</t>
  </si>
  <si>
    <t>0a8a6a1e327bb3a64b0cc06a23e886c9a1b4dc5d</t>
  </si>
  <si>
    <t>fa7fdef10597c1ea21e5644bb6df6f37f2cc9850</t>
  </si>
  <si>
    <t>5da2f2cc1119d042c3bb7cd1794e4d6f4909922e</t>
  </si>
  <si>
    <t>70e2f39e86d3f1e635cf5bdcdbe4b14ffc415a5c</t>
  </si>
  <si>
    <t>76fa51486f4e524c2c1edb6b398409ab1e31a742</t>
  </si>
  <si>
    <t>7126ea9cc8fcd37730f7280f1fdbccc947730696</t>
  </si>
  <si>
    <t>bb223d980814b3418da261ec530d6c2a5805f653</t>
  </si>
  <si>
    <t>1ae71447bc49711a69833452e2c1ae4365f8596c</t>
  </si>
  <si>
    <t>c46058e1c83744620788b7514377ecceb67afc03</t>
  </si>
  <si>
    <t>637737481820bb993dcf2b83aacd6b539f015c0a</t>
  </si>
  <si>
    <t>30fa8311f9ed68fbc25bb22884cf473f08e36e14</t>
  </si>
  <si>
    <t>5db08311d8a0b0014187e87d573ac91422e75487</t>
  </si>
  <si>
    <t>c405b15713fde1d5685474cfa9abcf6cdde23781</t>
  </si>
  <si>
    <t>46f97d5de7a1a61648955c843f44e4e95fda9429</t>
  </si>
  <si>
    <t>56cd96dacad80167770edd485abb60648d8aca74</t>
  </si>
  <si>
    <t>5ee6c869bde48d04bb9a200790ddbf6fd2fdc770</t>
  </si>
  <si>
    <t>53cbbd2f6457923c703f3b051bf07cf9f805fdbc</t>
  </si>
  <si>
    <t>26de9ce75ac712e97fedc820adc3f308aaea023b</t>
  </si>
  <si>
    <t>3c5eed82c6e01965bfe84de415ab30c155b1d9c8</t>
  </si>
  <si>
    <t>6d5eb94450bf777912900eb69eac432db491a3ef</t>
  </si>
  <si>
    <t>8ec03e96025377126df8b55f6afe8098752ef486</t>
  </si>
  <si>
    <t>ab21e085d2655767c538f3d7e624dfc059a1a34f</t>
  </si>
  <si>
    <t>4ffae2061c48930287d8e12f96b721be88a18be0</t>
  </si>
  <si>
    <t>9fbbe8507d256a9d3cc708954e658cbe3c246c78</t>
  </si>
  <si>
    <t>b4e10d918b832a95925317c398ef19ac67edbf59</t>
  </si>
  <si>
    <t>9d0aa022c16f50b640d4d215249155237ba2c1be</t>
  </si>
  <si>
    <t>0915f3650d48ff51f24c3df35b70d0cd9755a905</t>
  </si>
  <si>
    <t>b6f0fea104c4e776be24ff13ded72f3371318ab1</t>
  </si>
  <si>
    <t>e7b6e2909c379385b6c29683f916e82ccd64cef1</t>
  </si>
  <si>
    <t>06c2b56f50dac7047eba47e18ba70c3045af820b</t>
  </si>
  <si>
    <t>62c0e551f29e78a5aeeca2de005a54fecbc21751</t>
  </si>
  <si>
    <t>6a8cb21ee8deb191dddb77464ed18111711f06bb</t>
  </si>
  <si>
    <t>c1c944a173b300899a4a0c3bfc3ed92b88492b4c</t>
  </si>
  <si>
    <t>b47f053d36d92244c50c1d322db6db3e5097b0e1</t>
  </si>
  <si>
    <t>dab7685c8a69f26c1aecc0034ad86016b70ac845</t>
  </si>
  <si>
    <t>54ab3c282e945f72078f06c63b849e0cda025614</t>
  </si>
  <si>
    <t>b5c3cec86db49eb5567d832f2889d641df6f29db</t>
  </si>
  <si>
    <t>4f1630ca0ab93901f7aef700ff7bb8e306e007d9</t>
  </si>
  <si>
    <t>63c76cd321af0a6ac1233b1c6e195ba1889df645</t>
  </si>
  <si>
    <t>068ce095cd7b9605546206474a86ca8ad796b5e5</t>
  </si>
  <si>
    <t>2466abaf5e7bd570d553aad1513957cff82eb162</t>
  </si>
  <si>
    <t>1127e72339c08e000fcfbd707b4080c48e4b4ad3</t>
  </si>
  <si>
    <t>25d1dbe27463ed5954383b7ee56778b43489354d</t>
  </si>
  <si>
    <t>1f24cd6842b0736e63aebf2826ba37e636fb39c4</t>
  </si>
  <si>
    <t>eb30e80cb4a1c2bf6444992bd4c676f5a317e943</t>
  </si>
  <si>
    <t>e7c7dcb20e8e0a32974c172b9e67f783cc3c2499</t>
  </si>
  <si>
    <t>43284b44a6938cf27a74c6c68cf7832bcc15b338</t>
  </si>
  <si>
    <t>c306c9302db9d38ee9a571da785f8029fe7f0ca2</t>
  </si>
  <si>
    <t>e12cbf4a05999c0520fa8d31f085113fad3e4af0</t>
  </si>
  <si>
    <t>ff3332def1bf32dd6f3033fa1891921ba5fcade7</t>
  </si>
  <si>
    <t>c7e207222fd7ef0eefa77905a265c7265d6323d8</t>
  </si>
  <si>
    <t>34a2600ab516c6fb78428516a14906baefa459b8</t>
  </si>
  <si>
    <t>c22b139687b78cdda3958b8bc020b2ac5805bc1e</t>
  </si>
  <si>
    <t>7ca1f17f7f06517524bef794a44c195fadaeb7d9</t>
  </si>
  <si>
    <t>f99bfa5e412cf6ac73ee3fb425684fd633b629ca</t>
  </si>
  <si>
    <t>18f1d81f9b301e0625993938bfd942cac5c64697</t>
  </si>
  <si>
    <t>5ea8ce7429c3100765279ac678875f174c825eb9</t>
  </si>
  <si>
    <t>32f225977004e0cbeab94eec977a752a65ed0af1</t>
  </si>
  <si>
    <t>d3f97b607e40b0452c5e568633f5f2511ae3ecd1</t>
  </si>
  <si>
    <t>5e1070f23d3dab354b98b07a5a0dce027d28471e</t>
  </si>
  <si>
    <t>7a6c198347e0254062ae3918619ab0ff3043ff9e</t>
  </si>
  <si>
    <t>d835fd7af568b9cf4f4068c8a25dbd05ce3cae5b</t>
  </si>
  <si>
    <t>4f4117ef0ab12bdf5b29bae02e827e2fa6489e77</t>
  </si>
  <si>
    <t>b0ab583728bdcf86a0bd300dd457d0cdc59463aa</t>
  </si>
  <si>
    <t>4717c061e35762b3f19273081e06b594b9e65952</t>
  </si>
  <si>
    <t>13b86b5cc5b0fa5c14140c0a00377480197566b1</t>
  </si>
  <si>
    <t>3d1296dbe99e223180429f21fbb20913f90eaefb</t>
  </si>
  <si>
    <t>66f6f316f374daf50983593ff43d240c09e8a33b</t>
  </si>
  <si>
    <t>9678321c7c8c2fae189874d7ebbfc978ecc92bfb</t>
  </si>
  <si>
    <t>2edbc5d249199886d4974a35f29ae4fc1036187d</t>
  </si>
  <si>
    <t>bcca74f5137650000b94f65d5ad5d0fa40d854ad</t>
  </si>
  <si>
    <t>93e727237275f66a99f5296da858ef02368ed2d1</t>
  </si>
  <si>
    <t>257e6890250f0bd178df75890e2538e2a5f2643e</t>
  </si>
  <si>
    <t>b3486e591d4c5f6fcc15bb301365eb039a4457e6</t>
  </si>
  <si>
    <t>4c88fa01df9f6d8561bc4f7c530475564a45a307</t>
  </si>
  <si>
    <t>fc33ee9a4ee0bdc8d113571f0a18e14dd675fca1</t>
  </si>
  <si>
    <t>ebe3414a8a511547328f4c43de343f856249ae41</t>
  </si>
  <si>
    <t>90055047af49f7f8a3940b3e69448643af05f6d2</t>
  </si>
  <si>
    <t>ad3971ceb5c13cc7f4edcae1ce4074ea38ee2ef4</t>
  </si>
  <si>
    <t>983cbe214ed1aa90cc1aef6c0ba164bcf6bc1162</t>
  </si>
  <si>
    <t>5e0869c7647b1513e521f03f00b9898b95909831</t>
  </si>
  <si>
    <t>4914b3ff2d1c791ba2d5739e0dc329b0ecf415d4</t>
  </si>
  <si>
    <t>25fa370a833a99d64724907b6a907615d09a4b71</t>
  </si>
  <si>
    <t>c7e9846f47d5eb08ea32af9e3234b50c6c7047eb</t>
  </si>
  <si>
    <t>356dadf983e1ee6dd3b5794af87d404e489f8b56</t>
  </si>
  <si>
    <t>590c5adae3d8d5a4e036020993a68d4a9ab6fefe</t>
  </si>
  <si>
    <t>b86ee335c62e927d72ee70ccf94f472db028a7f9</t>
  </si>
  <si>
    <t>617465172d9efdd5bcad9ff1a29cbe76ac4da9c9</t>
  </si>
  <si>
    <t>fdddc9903e6746b409af121eacf5fb8dae556e3c</t>
  </si>
  <si>
    <t>5dc13eab02bd3ab5db3cdc87317b2ff9ef86faec</t>
  </si>
  <si>
    <t>11f63581e8388a17dcc053eb5cbe5e8d0c4ede53</t>
  </si>
  <si>
    <t>c708b0ecc9661e1f6a5295c8891e12f5259fb367</t>
  </si>
  <si>
    <t>7f501514a5e498091d88d19e9a3f440e27b033d5</t>
  </si>
  <si>
    <t>bb9753703594e749509d7554cf39726718277150</t>
  </si>
  <si>
    <t>de37a7e8d90568b0da4c2337a6a80ae3229374ce</t>
  </si>
  <si>
    <t>17b603eb1703a4701998ff384b5eb29dcc6a265f</t>
  </si>
  <si>
    <t>6abbd82a47ecf8ddfddab8e3033c39c577e836c6</t>
  </si>
  <si>
    <t>f0968ac2067af8f2fca3c3dd004ec25e980e1f8d</t>
  </si>
  <si>
    <t>c8b82017b63e8dfc4d2ef343a0fe6a43d8f51b7c</t>
  </si>
  <si>
    <t>2dd31dd9601365f12558f0e5c5bc17416f11351b</t>
  </si>
  <si>
    <t>dc47b3e9f69b39e744d556159de7ed15af4c1f39</t>
  </si>
  <si>
    <t>daef5c7418cbd5dfbbd8c642d4fcaa2043dad91f</t>
  </si>
  <si>
    <t>89c8486e9a0870945b22dedb4322cd6e9714969a</t>
  </si>
  <si>
    <t>2ff0bb2b860ab06f08668632b8bc37987acff973</t>
  </si>
  <si>
    <t>4a00af5bc6ba59ea0b351133ef79cc293cc75c23</t>
  </si>
  <si>
    <t>8091c4008e1ff908c19669619aad39f058ad60ac</t>
  </si>
  <si>
    <t>47ce0338b110c571b52ee44c3735baa82262a9df</t>
  </si>
  <si>
    <t>3ebeaede16d408d78182234852e53d8e6f42d3d4</t>
  </si>
  <si>
    <t>f1a7cb394d76ccc12eeb1ebebfc81c0aee274b72</t>
  </si>
  <si>
    <t>faead9e960ea9f80a765585f69141365ab117486</t>
  </si>
  <si>
    <t>38c1a4a3bc6f52e5156c2c7613c495595ffa3207</t>
  </si>
  <si>
    <t>af0d021a6b0452156fd09fc23a7cf725b9b3e7b1</t>
  </si>
  <si>
    <t>2fa8801216561b0661f7ffd0857a60a593ed8620</t>
  </si>
  <si>
    <t>56a19c4238b9b709faead024b6264f0eb34a33af</t>
  </si>
  <si>
    <t>d51c20747ca35a373fc90bc50a239a1b12aaf3d6</t>
  </si>
  <si>
    <t>cd47dbed8e7a123f77a6298a86b1994814fc1a82</t>
  </si>
  <si>
    <t>fb2d799d8368e6298df0a6d8028a3a5f348948c9</t>
  </si>
  <si>
    <t>2c0978b90eac134af1a2d88318c96b258f18595b</t>
  </si>
  <si>
    <t>1c46a2f1e123b15a4ee801178f0e14c736c74ec6</t>
  </si>
  <si>
    <t>7d2c14131bb8f1f82afa4460f23490702abe71af</t>
  </si>
  <si>
    <t>74b48a85e816f36f8594a8e258d6f0da0b774258</t>
  </si>
  <si>
    <t>41988b70a7928b5c5be22def3104f847ae862e61</t>
  </si>
  <si>
    <t>53db4ba582fd2c9794ff7f09c38c0858890e9d6a</t>
  </si>
  <si>
    <t>b195e4f19ecae0ccb36c51fdf8ea29e49199f932</t>
  </si>
  <si>
    <t>5ae9cd97c6e2249e7134c8b1b3e7cc716f7db2d8</t>
  </si>
  <si>
    <t>9a2cd524bc5655a80336fa24e6ff5a9bd52166c5</t>
  </si>
  <si>
    <t>33d22983b8141803d9404c7d807d481b33b80cc2</t>
  </si>
  <si>
    <t>c269b99140c12ea854423d2abe2dece751a99d48</t>
  </si>
  <si>
    <t>35273f1ebdb7dca76d75ad2e4b23b2e7bb5bd113</t>
  </si>
  <si>
    <t>b7984fe1382e605db38a1acf175197029eba6c6b</t>
  </si>
  <si>
    <t>b9d37d17a0fd4cff824a9ad054197c126653b4ec</t>
  </si>
  <si>
    <t>e98cbb319c5313be79f8a009ae77dbc43f94426a</t>
  </si>
  <si>
    <t>f4838cf8819c3a8e0c9dd7a7a71f7f4660f6413d</t>
  </si>
  <si>
    <t>bb3fe032b7fdcdcb63968eddd87b46295942d4e0</t>
  </si>
  <si>
    <t>ba4732606f1e8eef7284e95f01d8c8074586f48b</t>
  </si>
  <si>
    <t>5e574d4c7164a903f279db2fbd3805f45a88153f</t>
  </si>
  <si>
    <t>54ba1d1fff5ea8fd576ea0cb47de4c810f6f95ba</t>
  </si>
  <si>
    <t>7470d9a87a4b09e5ed8f01f53a650f23a5f86659</t>
  </si>
  <si>
    <t>4100e67c4233995ebbd7e81c4c100ac3a388cc5a</t>
  </si>
  <si>
    <t>7c8951aa8e6e65683b3dc6555276711937088000</t>
  </si>
  <si>
    <t>afb40e2b59aaec94e8f1cd9a544d3901c9c4eb1e</t>
  </si>
  <si>
    <t>d1bfaeb4815b0740a2ba6c72e21e9a76c4d63f18</t>
  </si>
  <si>
    <t>69890f4cd78360b483ab94c360f0ee8ce02c8241</t>
  </si>
  <si>
    <t>bf706cfd2e3b550de5c6c0d3d9785ee36fc30365</t>
  </si>
  <si>
    <t>ed0556ab7a5c3978c07c03187cc5685770046430</t>
  </si>
  <si>
    <t>75d2af9e153ea42f6631c2969a299096b16e63ce</t>
  </si>
  <si>
    <t>d2e078d6153cb238e776a53279f5e4dfbe5a2bc9</t>
  </si>
  <si>
    <t>497c00b15ec4775372cadcb559d12732297fbd94</t>
  </si>
  <si>
    <t>bdf3b56937c52246bb8c9f021a05bb762030b50d</t>
  </si>
  <si>
    <t>aeb3343b792e9a6f20129dc8b52edaca988741cd</t>
  </si>
  <si>
    <t>ce2c66171a5829307da9d5074ec76824c740fd37</t>
  </si>
  <si>
    <t>185039ed38a9f4cb26927811fcbae043cf6c2c2f</t>
  </si>
  <si>
    <t>b8e908f0e8fb521a3267b6eaffe4bfd1f21bbe9f</t>
  </si>
  <si>
    <t>312cc5031e37cd8d3a921c063c81d411106308d4</t>
  </si>
  <si>
    <t>9f8851a8b0d7a2d6e192140176eed4370f37d0ea</t>
  </si>
  <si>
    <t>74a3294a739c9db21912aa8763b3fff6c3663dc4</t>
  </si>
  <si>
    <t>51e9cc493487db9634666da147ecf5fe922af2b9</t>
  </si>
  <si>
    <t>885a8539b8c42319bd88d776ea628b490d431ebb</t>
  </si>
  <si>
    <t>fd564f2278dfedbc41fdc05611505a6d6e89f180</t>
  </si>
  <si>
    <t>7415ac074e574c78ec1024dc46405327db839b92</t>
  </si>
  <si>
    <t>2b1e2c4eb57dc8b750d6e0f2bdbe08c3cc54425b</t>
  </si>
  <si>
    <t>f23e73915bc0ce429c7cc07432e9329d2c25b757</t>
  </si>
  <si>
    <t>0aac8263b9db13b1b03391ed2e5dd8caaf829e29</t>
  </si>
  <si>
    <t>6923d7fc44a802da8c1732e164b40b2f76d53abe</t>
  </si>
  <si>
    <t>dd1e598ffbf7de86bcd0d5ead54b36272fb1546c</t>
  </si>
  <si>
    <t>422bef89e8724c0b350aa77436adcbf3c1c0ea0b</t>
  </si>
  <si>
    <t>be3a1525a4f16e005410641a93b8928167ab2849</t>
  </si>
  <si>
    <t>d4b88e5871deffc2efa4a88e51d33f3912fead16</t>
  </si>
  <si>
    <t>19ba6eed5dd5cdca9004233546bb9d6cbcc495a0</t>
  </si>
  <si>
    <t>80a81c58f768d3b8a98860b7aa78729301f6fafe</t>
  </si>
  <si>
    <t>892d68e3517f3ff2c9db23025d070b90e4132d64</t>
  </si>
  <si>
    <t>8107a8aeae55704769eaffa31f8d75ea88c1f155</t>
  </si>
  <si>
    <t>72e5bbc6f51237bbd5e62d1eb5df48d98df68a25</t>
  </si>
  <si>
    <t>d047cb2d3c2552e1817b95a028c309c6f923dee7</t>
  </si>
  <si>
    <t>7ef9b94ac5a7996797f45e666a74bf3eee1cf342</t>
  </si>
  <si>
    <t>4b66de46bbfa5b8de01f11c39db771ab4008afa2</t>
  </si>
  <si>
    <t>c46322a7fa4c6d902def48c55d0c8e49d0e367c7</t>
  </si>
  <si>
    <t>985d665263a1befb976561a970941cc842a5d04f</t>
  </si>
  <si>
    <t>b2b25d619857cc23ddac7e05c1383beaa817580e</t>
  </si>
  <si>
    <t>38a8b58acd285262007fbabf3da6dabe0d40a5ae</t>
  </si>
  <si>
    <t>7ab7580ac017704277fda6225065e985bc62b734</t>
  </si>
  <si>
    <t>bbc1a2ac1aa242935f26ba5a419e314e0be1f9d4</t>
  </si>
  <si>
    <t>7e8d3173c4e9924bbc0a50d5394ebe64a5d2ee4b</t>
  </si>
  <si>
    <t>ff8ab7c6251daff0b8ed83124ee09b0181c2715c</t>
  </si>
  <si>
    <t>5601dd6f9d49b885f7b22aa115827d44098e1ff2</t>
  </si>
  <si>
    <t>b2b8fe4a6c2e10c44dd400def28260a7d586064b</t>
  </si>
  <si>
    <t>92ab62158d17a95d95f4b3ca0ec7d5ed501e9c4e</t>
  </si>
  <si>
    <t>820146371837faf09af2ec5fefec02ecb5653f37</t>
  </si>
  <si>
    <t>be72718c59a8205793bd1224dcb1c7e50970674b</t>
  </si>
  <si>
    <t>0de5abd843484e8157e46a2763656cc3f7a9c866</t>
  </si>
  <si>
    <t>1f6490123903918a47e010c78cdcc587d92cd0d2</t>
  </si>
  <si>
    <t>bf9a5d7ecf712776492cabaf304c753241f72083</t>
  </si>
  <si>
    <t>ee62d61588e741ae243c9add351061166a3f5c53</t>
  </si>
  <si>
    <t>120543f63fc4a3e6a3caab4396225bc7a0cbf6b3</t>
  </si>
  <si>
    <t>4e832e0b67eea027e49923b7e775302cf279151e</t>
  </si>
  <si>
    <t>1fb5bc50f59d428d6f1006491eb5134ea4414712</t>
  </si>
  <si>
    <t>6e9bdfc842d0a656c120a137459d1c3c742742b5</t>
  </si>
  <si>
    <t>c6001d7bc0a0067211727979e6e234f28adcc880</t>
  </si>
  <si>
    <t>0be5cd6d25933387219be2d3615887baa7603c81</t>
  </si>
  <si>
    <t>132e87d9053f6181e41c06caad6667dd2b005e73</t>
  </si>
  <si>
    <t>95f4dce0cdd54e8e34ddf181cea93470d917a179</t>
  </si>
  <si>
    <t>7902bb644629009b38823f605dadc5b465253ba9</t>
  </si>
  <si>
    <t>d9e228e7337de49bc9065cb7472414be3fc9727d</t>
  </si>
  <si>
    <t>d6506d168908de8eb33a869087a5c7e1b29daec4</t>
  </si>
  <si>
    <t>bd0004bcbcb30574ba57e9328fea65d68b6ee56b</t>
  </si>
  <si>
    <t>3da34e8613531f2cf2db5e8040ec38264a322eb8</t>
  </si>
  <si>
    <t>fe5b7b73ce57a33ae88ad834d1aed0476f424a20</t>
  </si>
  <si>
    <t>e4339ca50921bd11a5a785678adfca27c7ed1aa3</t>
  </si>
  <si>
    <t>293df1ef8c9b528dc3d078dc022c0e7a6f31a314</t>
  </si>
  <si>
    <t>f6e99adf9336f20488cc9a4bb5c5924134b6cbe6</t>
  </si>
  <si>
    <t>aeb4e29023dfb380b4abb5b556fa98b07f0b0d91</t>
  </si>
  <si>
    <t>58baa5720b6064edc862d82e3c2972b344a8e3f7</t>
  </si>
  <si>
    <t>ef48c722c5dd0d8b91f1b7f694a0925f9cd2b05a</t>
  </si>
  <si>
    <t>2264ffecfc5c80897cabe34744e0826b27c59094</t>
  </si>
  <si>
    <t>379cedf02bca3efa4d626a5faf8d69b88e78a30f</t>
  </si>
  <si>
    <t>88764ae233a5ba45d7688aaff0211085c776f010</t>
  </si>
  <si>
    <t>7c96c64ef72c6e8c657db2e889464d1dfeea53c9</t>
  </si>
  <si>
    <t>b4d569eb1fb07b00e607d7b7044dac9d24267e0c</t>
  </si>
  <si>
    <t>e30e528971b29bb99803b0e3e835a1f0a1eb0682</t>
  </si>
  <si>
    <t>d18a9e4abe9161c5d8c01aa9ea4c0cfb4a9b1307</t>
  </si>
  <si>
    <t>29f80e5d94bbb0c2e699ce193a3b34d1d2873627</t>
  </si>
  <si>
    <t>5d22864e29915c166605552a767a9adb702b6d9b</t>
  </si>
  <si>
    <t>1fe5048996e0894f92cd45e0b34957dfa83940a4</t>
  </si>
  <si>
    <t>a1714c9bfc5cd8e8cf87b7cd97ce7da76ae8d335</t>
  </si>
  <si>
    <t>f8c280b3da8b6b6e56f07859f1f1c028d465f980</t>
  </si>
  <si>
    <t>dc406c39f5b1de38acf93d3483e23c26826266d8</t>
  </si>
  <si>
    <t>519d69146968520d689891f31628e922ffe6eea0</t>
  </si>
  <si>
    <t>a634482e99f3020dab083538bece48956643b2f0</t>
  </si>
  <si>
    <t>6f478caa54a55b3bf728f2266c5fa8234c61cd09</t>
  </si>
  <si>
    <t>f69c187694d464685a86ac98549be12401f821c3</t>
  </si>
  <si>
    <t>b270834535c2725ef1fdf0e31700ac5558ab827e</t>
  </si>
  <si>
    <t>e7e1a9b26c4f05c504f82eba0aff63a1149683bd</t>
  </si>
  <si>
    <t>1668d866e9764a68566debda5c63d0c08996ee28</t>
  </si>
  <si>
    <t>2ce04d1bceaabbb49915cd6dd6a67a25f24a0ecc</t>
  </si>
  <si>
    <t>6ad56b718cccfb74cdba413f482b020811c5d99a</t>
  </si>
  <si>
    <t>9cf73c0a256fe4690d2b91f8b5ac402484d4d8bb</t>
  </si>
  <si>
    <t>b2971171010916941e41387c5d143d744f6a857c</t>
  </si>
  <si>
    <t>53f8c3e444d150a759090b020bb7f2a7a9a6443e</t>
  </si>
  <si>
    <t>00f1f3cce272e5d5d1ce306ddc79037e76eb40e5</t>
  </si>
  <si>
    <t>769bd78e7e2815dad2359dc72b17dff1e83295cb</t>
  </si>
  <si>
    <t>442fe1ff73b8a2871a4550dc88ed5348ea389097</t>
  </si>
  <si>
    <t>3777d832687cea664a56cb90ac30d8d363e6fb85</t>
  </si>
  <si>
    <t>6c57711b3cfa12acd944f0a3b41a0eaa06bbed3b</t>
  </si>
  <si>
    <t>cf642d596ec0d8b62b90de6c0445370de611a369</t>
  </si>
  <si>
    <t>1f64962b191a6d30de3aba00bc538540696a01fd</t>
  </si>
  <si>
    <t>9bb7023bda2eae202d0c726720ee577258aa1360</t>
  </si>
  <si>
    <t>cc5b4c29b5702bd028115ae8ce8e25ca4a875a77</t>
  </si>
  <si>
    <t>c37133cc8efcf8ca1c4f3cc13062dd0b97ed1e49</t>
  </si>
  <si>
    <t>3115e231aaaf05632f13f60d0da37d5cc155fd6f</t>
  </si>
  <si>
    <t>4249833dd3b84b1ac396154e3c2d60198cfd5f1f</t>
  </si>
  <si>
    <t>dd25e1db6905376ee278b8a19bce4b4e799cde52</t>
  </si>
  <si>
    <t>a7e661a6e1ee8d0c0344f60d7237bd7760e44ee4</t>
  </si>
  <si>
    <t>f92909ad1a5ad59874871f25cab464c3899e6c97</t>
  </si>
  <si>
    <t>982b6f85c19dfe5488805baddd84754ca79e1d90</t>
  </si>
  <si>
    <t>5ef14b569b8b7840b5568bdd9243e3a09ce78099</t>
  </si>
  <si>
    <t>ccf170b68d3d6ef008dee384d4ce8a4aed17ae2f</t>
  </si>
  <si>
    <t>43506254189f8d08a83d5cf1575788e36c53db54</t>
  </si>
  <si>
    <t>6291cb11290827099f9701bef1d28a730e9c23ba</t>
  </si>
  <si>
    <t>d7a07b176b52d9d4dabce163deea1b815672a473</t>
  </si>
  <si>
    <t>a28f1d07221e7af1178510821d1ca7bd12de6cae</t>
  </si>
  <si>
    <t>593467dda9764bcdb9b7ccb334612d0274f6a8a4</t>
  </si>
  <si>
    <t>bf0ad6c54239edddb6a0fe2f24a138c8345e77f2</t>
  </si>
  <si>
    <t>c30cf23a076167cc83f2e0c1a1c3c53b3ebde162</t>
  </si>
  <si>
    <t>95434f21410656000613b725c2d928033789f035</t>
  </si>
  <si>
    <t>c97611a2df7dd28c996d6c16e624d49d405679e7</t>
  </si>
  <si>
    <t>2ef0fed8e6049642544d4b82aaa0a261a3a693d3</t>
  </si>
  <si>
    <t>148b5d64c310fd30f3c638e0fc1a16454d904a12</t>
  </si>
  <si>
    <t>d62c6dae9da87c9376a03654373235b5f3e58aab</t>
  </si>
  <si>
    <t>9ecf703ee9adfb3aeb0bf8ae05f400cf86402bfe</t>
  </si>
  <si>
    <t>b967c228d84b71da97d8a4e6682cb657f2ff5375</t>
  </si>
  <si>
    <t>bb4b567fd572db05bd367498e8e4b027f21c0acf</t>
  </si>
  <si>
    <t>764666a73ca47733c113b39a8ea418b981818af8</t>
  </si>
  <si>
    <t>09d163e8a5254c6d77d057d0ce71a61ab86f0063</t>
  </si>
  <si>
    <t>7b777885da73fc9c43ba28779368d1b5352fa436</t>
  </si>
  <si>
    <t>7884b23a2e34d6150c02e2371a994aaf8628d9ca</t>
  </si>
  <si>
    <t>124fdf282a13f9f43926bcf8537bef53cea4a4d4</t>
  </si>
  <si>
    <t>cd35b6e36981ca1bf5783f37fe329b5ed5dcb59a</t>
  </si>
  <si>
    <t>1f1fa4e6d5535e4eb913eaa856e5a1cd5ba4e548</t>
  </si>
  <si>
    <t>92105519d842ca0e14a0952d5f63793dd1025924</t>
  </si>
  <si>
    <t>ff063a8c8c6db3d05758317421d18f597ed4090d</t>
  </si>
  <si>
    <t>a8369856f1cd0b5d0834bb5c8e12d03391ffe5af</t>
  </si>
  <si>
    <t>e7464de540152ba0957bf8f768b4b45b103f857e</t>
  </si>
  <si>
    <t>6212dfe185ea51050b13b2b3f854ceb7a9ed46dc</t>
  </si>
  <si>
    <t>d9c7c253b4a5c384711de740a10bd860b9530a71</t>
  </si>
  <si>
    <t>48e1c3bf280890b30e1ff723c608c2f70db62e5c</t>
  </si>
  <si>
    <t>78ad758eadd31596e2c9bae614a9614b58d8ca50</t>
  </si>
  <si>
    <t>294f92f64558ac79208521c892e60df62a741358</t>
  </si>
  <si>
    <t>ad48a2859641a1315a8a007d174c3bb67051cfb8</t>
  </si>
  <si>
    <t>aabec2c186dcfe55b04a7f8efb754fde5021575a</t>
  </si>
  <si>
    <t>aec01c28cb2cacac993369c72e1554c618806add</t>
  </si>
  <si>
    <t>820cf668040ae113eac18846834707617766fa7f</t>
  </si>
  <si>
    <t>3a258e6674f44b7ad565d538f378808ca1b04c38</t>
  </si>
  <si>
    <t>8fffac80462b5ac93396db61d16417a598dcb1ec</t>
  </si>
  <si>
    <t>35fd24f789053c911c6dee682d8063f91d6ced97</t>
  </si>
  <si>
    <t>9e79fc00395a8eb92919ce55ca8a61029d6245a6</t>
  </si>
  <si>
    <t>26c2f41f04615f07a86c908f7262c5b74aa50a51</t>
  </si>
  <si>
    <t>eca1764476f06b52f56459a66890710c70444f19</t>
  </si>
  <si>
    <t>5e823ec611158472665445d179a9fe9d09f1e6a6</t>
  </si>
  <si>
    <t>839bfddc2bf18d532d8d0c7c817cc142532071eb</t>
  </si>
  <si>
    <t>843bda95082ef2ea90e93e5f00b6d258769f1ccf</t>
  </si>
  <si>
    <t>24d3612ff3035b2be1b1d32af8b1b486d7a4e33f</t>
  </si>
  <si>
    <t>984b3994a29e54e9cf0af342ecf433b456304b18</t>
  </si>
  <si>
    <t>e60d35ada9e55fb0e8e0c1aeb81715c13c42fd93</t>
  </si>
  <si>
    <t>be3093fee14c2f645731915f100a0a13063e1f19</t>
  </si>
  <si>
    <t>deed28c007f8faca20e7cefe2f347654fd135eaf</t>
  </si>
  <si>
    <t>f40ba9fe3c02f14892490c222ac09a69754a8f63</t>
  </si>
  <si>
    <t>51e9a11ebac9c5da808e3a0dea5bf2033a65dbc1</t>
  </si>
  <si>
    <t>172bc59fc0254cd12f92f88a680f767c08c162bc</t>
  </si>
  <si>
    <t>4973257c912685b246de8bf356fde22db538076d</t>
  </si>
  <si>
    <t>ac5a3f7e392e775f41749f54e38fc32aa8b398f7</t>
  </si>
  <si>
    <t>cef3f250f4ef56a0013a57e4a84915a43d2845a4</t>
  </si>
  <si>
    <t>005951cd70e7c8b5d69035d2fcd7167e2122d5f6</t>
  </si>
  <si>
    <t>9fa13d4a580e6026ce1d2da6253b04d914eb83b1</t>
  </si>
  <si>
    <t>a718ecba89e5d21bae1597cc5fe27cdd5fdce7eb</t>
  </si>
  <si>
    <t>6f5ff3522a1773d3008c1b475e9deca5781c49c8</t>
  </si>
  <si>
    <t>a7b7cff1a19b961defa5bf1e2bccef8315f92620</t>
  </si>
  <si>
    <t>2570a5e4fd4a4f4689d9c2f3a602393d126b5792</t>
  </si>
  <si>
    <t>036d2ca7c4c39b2d154e9d1ae5ed0da2f6a4ce91</t>
  </si>
  <si>
    <t>94e3b01a626bc1bc218670e66051d76e83d6c57a</t>
  </si>
  <si>
    <t>43cbcb1ae4f19a0be4c4ee82080a12174bca98b3</t>
  </si>
  <si>
    <t>3965d0350b556df4cbb314ea6558647b79496786</t>
  </si>
  <si>
    <t>0ff0dc6f4be0782c2aefd61b2d806c071b2ed128</t>
  </si>
  <si>
    <t>b047ec9fe55e731ed607f10ea59b9ef2c75a1fbe</t>
  </si>
  <si>
    <t>fc766d38baa1b5255b478baf3b7e304793e7c167</t>
  </si>
  <si>
    <t>d051dfb3c85c9313671dbb5370fbef2b3e90688a</t>
  </si>
  <si>
    <t>1b4acdedd16653de1ea0afa4b2768d13459b32c3</t>
  </si>
  <si>
    <t>150cf38ef8f4dbb936a5daae20d507521befc18c</t>
  </si>
  <si>
    <t>ca09b3fa25692c2e4949a113980fd0e1c3e78588</t>
  </si>
  <si>
    <t>39e5f8fd9635ffe0a9babfd94ec16dfef14df412</t>
  </si>
  <si>
    <t>4dffe4ba7b38ae0e4d4c3ec04a7929723f6f93b1</t>
  </si>
  <si>
    <t>9baa0d75e77217d1204e8b88536907c02f82fbbc</t>
  </si>
  <si>
    <t>2a91a28e28bf35c3158362aa47b1165ded3c9b53</t>
  </si>
  <si>
    <t>40640b3f5bb36d4a9df5aae0062ff38c6e22d251</t>
  </si>
  <si>
    <t>3483d52cea556e567ae1a87c0e52d7146804c786</t>
  </si>
  <si>
    <t>ff6cce6000546e5dab59f59a01d342a0fcab6327</t>
  </si>
  <si>
    <t>7cd8b58ef4b6a952bfe6c7cc5f1c1103d6cec1cf</t>
  </si>
  <si>
    <t>5ea947b21c2eb64a390ee8d9d4c15a99be11f992</t>
  </si>
  <si>
    <t>54f0309d6562d0fb9b507e6a753810348fce98be</t>
  </si>
  <si>
    <t>1033ae575a96091600693ca7ca85b55e231f8a35</t>
  </si>
  <si>
    <t>242a55235caac499acf5b4901fdc7a4ffec393dd</t>
  </si>
  <si>
    <t>435ada3da8fbf942fe61af0615bbb9afe2dab205</t>
  </si>
  <si>
    <t>5c16f89ebed3e34437611d9dad7dd97bae17a5f9</t>
  </si>
  <si>
    <t>b34b239e055b32c4a06ab780b716547d839ad5c6</t>
  </si>
  <si>
    <t>edbb352c10c5b90c24e0ee8b0a63beb760f294ac</t>
  </si>
  <si>
    <t>135e846b6de485d33ae56a138db05d20d38522b8</t>
  </si>
  <si>
    <t>928e3e7bcfe9b7e1ea9f6cc4c2f5f34621e2b93a</t>
  </si>
  <si>
    <t>37391484ffd480075155329dcaa01fb2816dded5</t>
  </si>
  <si>
    <t>f35e8cd71d00cb1a901dc004ba5895b0e9698ddc</t>
  </si>
  <si>
    <t>35909f64a64f864de62ed0839379c04d1f2ed418</t>
  </si>
  <si>
    <t>cf8b37890f0f6f4bc4f9f12a445af0f3019d8bfc</t>
  </si>
  <si>
    <t>7197ca5e95676cf92be5357ebc4b835bebeb17e0</t>
  </si>
  <si>
    <t>13bc0de4067ab08f72a4c2a88a628dbf5cc45ba5</t>
  </si>
  <si>
    <t>1237c66b306f9c647eb3edcd887ebf66d4a9ad1e</t>
  </si>
  <si>
    <t>7e37266ff9619161da417aee21655f84b11a4d0c</t>
  </si>
  <si>
    <t>46a8bb5d295ed9c1d8ee456d484d34e710ed4624</t>
  </si>
  <si>
    <t>ce2dbc815d74530eb2f78bb47466df91cf0901d5</t>
  </si>
  <si>
    <t>5d1fcc5cb11ddbe7a48357ddb9f0faffdfca30aa</t>
  </si>
  <si>
    <t>363798c9c750ac4e7429ea86329aabfd2d6e1bde</t>
  </si>
  <si>
    <t>e138ed9600d275bb9abdd1c4150aebf0f4808639</t>
  </si>
  <si>
    <t>2130f3c48c7a1ece8c84f61e358cabbc0fcf405c</t>
  </si>
  <si>
    <t>584e0c12d1b1d173dfe3ac021677ddaf5ca3fdab</t>
  </si>
  <si>
    <t>9f311627d41f656c443767ec9fcf20948965b524</t>
  </si>
  <si>
    <t>6704c9bad55a5b588485b1643ffed0cdd538e066</t>
  </si>
  <si>
    <t>df1ecf026ebab92d021699e33d9ec0ce97f7ac3a</t>
  </si>
  <si>
    <t>1973a44d90095047d8949e9e567ca6ddcb4094ab</t>
  </si>
  <si>
    <t>047e4bddde0d3b911b0a039d3c23bf382ab22f7a</t>
  </si>
  <si>
    <t>cc32927b5ad0dbbf8b191226c7d6c173e612c4ee</t>
  </si>
  <si>
    <t>69fc396911e0be5474edbeb5a2ddbede3b4ae6e4</t>
  </si>
  <si>
    <t>dc06f1e4dd8cd874777856c92db9bc837830d813</t>
  </si>
  <si>
    <t>1020757c676983ff280601fac47172e432c7d25f</t>
  </si>
  <si>
    <t>13c12ff0e4edecf026202fd8925a21f529c0b81f</t>
  </si>
  <si>
    <t>535fb84324a7bd006b1b3a07b0ad7b6eb67b8559</t>
  </si>
  <si>
    <t>484c2c6a5e00dace21f688759d0fde0d30651a79</t>
  </si>
  <si>
    <t>61d649ff4865ccc86fcf4099aa5eb49d0d233293</t>
  </si>
  <si>
    <t>877989abcf6febbac33870b90eb12286b292fe2f</t>
  </si>
  <si>
    <t>801a42055307a0a7ca81e4f272be5f4f22985c66</t>
  </si>
  <si>
    <t>5c5ab9e7e46245f39674bc67a89d63384d64134a</t>
  </si>
  <si>
    <t>83d25892ee92f58301915970def3d155e590499d</t>
  </si>
  <si>
    <t>90bf4ea7fe4160dfcfdf08d0e27df967a3c61f76</t>
  </si>
  <si>
    <t>5a31bdf44867971058538e1d26df98cf980c2907</t>
  </si>
  <si>
    <t>e32ccb6c441610a32b2f2caaa05331a590aca7ad</t>
  </si>
  <si>
    <t>3c39809011ce6ad2099d4cbd74b2ebecb267aa11</t>
  </si>
  <si>
    <t>869151a8bd028974e27fcaa1ca5694b8d26f9b35</t>
  </si>
  <si>
    <t>adee7f719b00ee668b1b1f6b32bd7b7ee77696a0</t>
  </si>
  <si>
    <t>a6bd6ef1d433b7458a9c664b7b8bc19a9f91b61e</t>
  </si>
  <si>
    <t>c7dc579029ff4717fb7c7b96142405e33bb933bb</t>
  </si>
  <si>
    <t>8715b4ff9f94106597529e0010aaced806db529b</t>
  </si>
  <si>
    <t>647844bab53ca10802e96ac31b85a68b08121540</t>
  </si>
  <si>
    <t>503448d3f00c34a0cfdf6bffa553800a3dbcea62</t>
  </si>
  <si>
    <t>0d30db844c797e0ef234f0d2f939690fdf7cab1d</t>
  </si>
  <si>
    <t>1bff1e86a4b29de86e8817eeb72c3abb23151c35</t>
  </si>
  <si>
    <t>7e1a9bb5909a8e0675894afec13280a1cd3ea088</t>
  </si>
  <si>
    <t>482204e91518ceee3515271903c539329611365a</t>
  </si>
  <si>
    <t>6ebca0580c1152d51f91e4bda023bada449aa6ba</t>
  </si>
  <si>
    <t>9f0b75a1212945c7c49006335b131525a208bfee</t>
  </si>
  <si>
    <t>6204239163616ffe2e695f3cd6940a829d09ac4c</t>
  </si>
  <si>
    <t>40d23aea56a02c57229f38dda2a2368d2167c503</t>
  </si>
  <si>
    <t>356fad563842e872ee5ae5f8ed09076200af8889</t>
  </si>
  <si>
    <t>cccdf357080c532002571022e755fcd57518ed67</t>
  </si>
  <si>
    <t>472f858129c071db7d50ae09313bcb805bf19843</t>
  </si>
  <si>
    <t>bbd6a47c4ed3bfb33e6952c1f0d93551a7a85bf2</t>
  </si>
  <si>
    <t>f51e4aabdaaf54aee31185b2bcd7d981ba0441b1</t>
  </si>
  <si>
    <t>634a41d8a426237195d0e823401125a660fe9015</t>
  </si>
  <si>
    <t>45c90a4997ce8b5c3d1a7e42edc78a71e6b6a5fe</t>
  </si>
  <si>
    <t>73a86bf76450f4246717cef6fc9bee8a9c6a593a</t>
  </si>
  <si>
    <t>6e4e10c93c838d1de38a4ce929f8159195fe305c</t>
  </si>
  <si>
    <t>ce9d035fcf1c50634b5761cc4cba16ddacc7dfde</t>
  </si>
  <si>
    <t>0067e3aa73a80a9ad11feed435d10332f122392a</t>
  </si>
  <si>
    <t>5b09db3114b9b26bfcaf54405f26773928f3c51c</t>
  </si>
  <si>
    <t>124d8da3fb1013af808d2a5be0e921eed97d2151</t>
  </si>
  <si>
    <t>cabedef8e4330525316b293ed1ff920abd052b94</t>
  </si>
  <si>
    <t>18294abd30e8a8618ea73bc8c7c6c30df6aba7d9</t>
  </si>
  <si>
    <t>7f337a98dabab9e3cf002c6531170bfcfd191fd3</t>
  </si>
  <si>
    <t>c91257cd0bbf048051b5af1e998a287cb869bb0d</t>
  </si>
  <si>
    <t>15a27e94aaaa667fa92232fc5ddb9d5e9a423a67</t>
  </si>
  <si>
    <t>aa00594f3a45aabe59f0af82fc7f3a9dd0ead797</t>
  </si>
  <si>
    <t>c6a37f947e957025fbd574df8668d6acc5bcf32a</t>
  </si>
  <si>
    <t>037eb84f2355a1783be89d47c39c1940f3548e4a</t>
  </si>
  <si>
    <t>c93ccff18f14bb9d66365f3f27a52862f5f5e87c</t>
  </si>
  <si>
    <t>2ea71cb53768329a16102bb206d2712a613cba6d</t>
  </si>
  <si>
    <t>ef61a3d3fc75afa2df2e3c0fec4adcde65c034cb</t>
  </si>
  <si>
    <t>aba40535905ac4744696810358331795fb68a2e2</t>
  </si>
  <si>
    <t>8ba1c1b69e691f2698adbf505953c798bd1fb00a</t>
  </si>
  <si>
    <t>1b5d162c7f147e9afea9dc82770ea0bf7de90f0f</t>
  </si>
  <si>
    <t>cd98eab922ce501b6e101aaadd7d2ae902eddfb1</t>
  </si>
  <si>
    <t>4e6653459500000df8efb2da2eb7fc07401a8001</t>
  </si>
  <si>
    <t>04d61e323c3a60577e37ff3af2bd32c92895b8d8</t>
  </si>
  <si>
    <t>111af00b007a0d2d24fc54bb188c8dc4e7736864</t>
  </si>
  <si>
    <t>4e486639e6c866466471643b92e8dd8cecaa2a18</t>
  </si>
  <si>
    <t>869b2e3328840ad98a65c6fd6e0487c925d7c49e</t>
  </si>
  <si>
    <t>3967f5ba902f1db173b670513711368565b06c08</t>
  </si>
  <si>
    <t>6441394d6a625cb771e753e4c521a5d9414c75ba</t>
  </si>
  <si>
    <t>afdedaa4db06db58f8e44f47ab2c51c41632d493</t>
  </si>
  <si>
    <t>536699629d2741df1970f901f912327eb32d2cd3</t>
  </si>
  <si>
    <t>80b964b1793b1c80a89344a4d089e4d68089c1b7</t>
  </si>
  <si>
    <t>4fae83ab5050e3a1492f9bb1e4a61a3f70109749</t>
  </si>
  <si>
    <t>bcf584ed53c44477879039eef0ebf3e94de4c747</t>
  </si>
  <si>
    <t>488255908f84edb91de72d02d9c567fbd760e6c3</t>
  </si>
  <si>
    <t>be2ee14c3b524b0b884e52172b8a4263bb9b6aac</t>
  </si>
  <si>
    <t>7f76e905a46b0b1abf179928fb51836ef443c99e</t>
  </si>
  <si>
    <t>e3902b463303fcfd035de39c52129bc2f46ab8fe</t>
  </si>
  <si>
    <t>d2a4053bdd73eb6520a3f972c06e72451560eb77</t>
  </si>
  <si>
    <t>f0dd0ac88f1e741c421b65c1d7d0e54f15a6fe5d</t>
  </si>
  <si>
    <t>1cc35dbbed86885d51d1e02232371d4fa2d22b02</t>
  </si>
  <si>
    <t>f223db927bfaa7294805b5cc7699840e27ab0c1b</t>
  </si>
  <si>
    <t>c485c6d161e6fcd3de093ff5bad2572816c66064</t>
  </si>
  <si>
    <t>8fbaa525cba43a1d4bc559eb0258b388abcf7774</t>
  </si>
  <si>
    <t>75b934643d820f64992dabc9b63f33c27edb39fa</t>
  </si>
  <si>
    <t>ab145d25ea7bd04415aafd748497e99c4e663d45</t>
  </si>
  <si>
    <t>a806296d7ad48f99488c9ac60e191b277305b186</t>
  </si>
  <si>
    <t>d105a89d374966cd44473395b6b323d3cd3217e9</t>
  </si>
  <si>
    <t>c07d638dbae9d417119dd2baa71cce1bcb416ca7</t>
  </si>
  <si>
    <t>0b3c564198bcda95bc3c3655dee5031f1fb51937</t>
  </si>
  <si>
    <t>bc16588a84eebabf248fef30774ee0453cf3bd57</t>
  </si>
  <si>
    <t>afe026d4d5ab3fd4eb958fd8b63e5690a5a20ac2</t>
  </si>
  <si>
    <t>b0eee338804c3511a4def20fdd3ba7dd02717b48</t>
  </si>
  <si>
    <t>3f62cbd2025024603b1fafb4a124a6468067f6ce</t>
  </si>
  <si>
    <t>f97ee69be2d0a6ce43f735a5859ae550cf5b450f</t>
  </si>
  <si>
    <t>462949f84399abe94b860d85620cee4f6e818314</t>
  </si>
  <si>
    <t>ebf3d6c0e38b0e9b5ed146763554f7865f463db7</t>
  </si>
  <si>
    <t>5b3b7d8cc556bd28c2851bb48df9c7b024c2df6b</t>
  </si>
  <si>
    <t>93e1fccf44586f86b7f1d7440ba41af51fc55852</t>
  </si>
  <si>
    <t>36cd32c6cb8fb77f81c4502ab6d073d2a2bd151d</t>
  </si>
  <si>
    <t>795b019b784ef6e3892c17ed05304b4c237107e1</t>
  </si>
  <si>
    <t>9f9a82a5dd7c14a648852013a8e70429948b99de</t>
  </si>
  <si>
    <t>c31d34ec70451f282e47915bbd4b15f074a4c294</t>
  </si>
  <si>
    <t>dbce9210668b8988ba263bcd75da8a8871246267</t>
  </si>
  <si>
    <t>54f874db220670a8c2bf1ffbc5b65f7ef90fc96f</t>
  </si>
  <si>
    <t>d749b6d38035ae50755b82345480d56dcab31f99</t>
  </si>
  <si>
    <t>f7911f9d7022efcb881fb2ca60c7e1635c522eab</t>
  </si>
  <si>
    <t>cd3757db3106242f47d81cf657fb75e4888ecffd</t>
  </si>
  <si>
    <t>33d7b76752bead5847d556ccf3ccd0cb6b0bd378</t>
  </si>
  <si>
    <t>38069bf9b4cbf015c897b5e25efa3e54ef4e4ead</t>
  </si>
  <si>
    <t>c359bcfcba68112fb9c656f26c35d12f5f5adeb1</t>
  </si>
  <si>
    <t>2dd315fc8e57432244ce946197579ead3171be0f</t>
  </si>
  <si>
    <t>c26437b9de96537310acf959d35711bca45d68e3</t>
  </si>
  <si>
    <t>4e7fd211683ef9fbfde6b1862591acc820f57068</t>
  </si>
  <si>
    <t>bd220970f97ab2c8991cb015affdf553aa461cd4</t>
  </si>
  <si>
    <t>e69e5d2a962b7777a9db2f0297c26d2349609014</t>
  </si>
  <si>
    <t>6bef2d22c4516db117ae08415774abbb3bece156</t>
  </si>
  <si>
    <t>8687cc2d1fbf6e0e9c7a747c481e536a689d171a</t>
  </si>
  <si>
    <t>0f34febf4c4681743d245563567465ea3f784384</t>
  </si>
  <si>
    <t>38a9503fa956871000a58c90142dd89d94f27be5</t>
  </si>
  <si>
    <t>a5c718270dc96e38011c240b83aeb721068f3832</t>
  </si>
  <si>
    <t>614a04e77162cd2f8e90e78e505ec982c57daf9a</t>
  </si>
  <si>
    <t>1403e862a037f01389e91826ff77be62afa3ee52</t>
  </si>
  <si>
    <t>db6b935a886005810a5b8cba6355e74b1b253321</t>
  </si>
  <si>
    <t>e79a961376ea9823f3c9e795cf6f36ca89e5f830</t>
  </si>
  <si>
    <t>290bd9aa43a145c99cde2315263a84a23c6665f7</t>
  </si>
  <si>
    <t>1e86dda4d33f9ded254a83b07fde0d5c7ab55b35</t>
  </si>
  <si>
    <t>7e52f64865378878b810251518fb0064a241b455</t>
  </si>
  <si>
    <t>2006b69562b2ca4f58172ad17853c36df89b5b1d</t>
  </si>
  <si>
    <t>a362ba20580f818f8c67ae57996e5c64cde577b2</t>
  </si>
  <si>
    <t>0c0ffb93f8acaff00163bcda69d1f7e7560142ec</t>
  </si>
  <si>
    <t>4bdf0b666a405876ce5593be95103c23d78bcfe0</t>
  </si>
  <si>
    <t>5e75293731532f9a60823882a1256bfaa48b74bd</t>
  </si>
  <si>
    <t>884db70c7d4cfd788dfbc4664f5a123f6c94b424</t>
  </si>
  <si>
    <t>881e5586764720a1ea0591beef3381fb3707d205</t>
  </si>
  <si>
    <t>6012b4e71d52412a2d52e80908d32283a7415925</t>
  </si>
  <si>
    <t>e520d20a4d6ed8156e08dd50315fab0f8fa99ce2</t>
  </si>
  <si>
    <t>a3f04acb0f57d1a133e79af58245a0e3e3e2b7f6</t>
  </si>
  <si>
    <t>da8304c68c3b36f0b5cbd09b5a19701dedbb0604</t>
  </si>
  <si>
    <t>b031c5fe513cb95120ba83992286f2448361c88a</t>
  </si>
  <si>
    <t>0008f644b2edd3e88e97dd4655913985fe746363</t>
  </si>
  <si>
    <t>78eccaf324cccff626a722b571f0ba8d48d53506</t>
  </si>
  <si>
    <t>8a5b031a795be1e954652d81b9a2b606db16dd2e</t>
  </si>
  <si>
    <t>86dddc178bb69703eea50985fb5be5cd15fd3ad6</t>
  </si>
  <si>
    <t>f52b08a58e992809c6b6657333d1e140976ed65c</t>
  </si>
  <si>
    <t>e4c08f58bedca6b9bf872f77c3e7f89675285955</t>
  </si>
  <si>
    <t>b7b52518eb5d142581044ca1fc04825c0a67b4ed</t>
  </si>
  <si>
    <t>ebf1fe6a4ca8f3935db437b15a88e352f603d359</t>
  </si>
  <si>
    <t>c970adcfd97b05d61c18f1840266e35dc21fa7cf</t>
  </si>
  <si>
    <t>699e9a78f4dc91cf0c1bd62cea14288601a4c584</t>
  </si>
  <si>
    <t>114a0e57bfe71aa8df73f783d2c1a7330b9f2090</t>
  </si>
  <si>
    <t>2e53eb0d1eddd25b139dcabbf0dc4f5d98c17932</t>
  </si>
  <si>
    <t>cd6a665ed0fae6cd818b38618ed945259a0463ac</t>
  </si>
  <si>
    <t>2ca20d4d3e2039bce615a13a7925a8a60c2111d9</t>
  </si>
  <si>
    <t>eee33da6e2a2b87cb23db87539c577f1ee20d526</t>
  </si>
  <si>
    <t>3ebf5538d4120d3cc74d0277aa5b99d914da529e</t>
  </si>
  <si>
    <t>8ef30e4524219638556178373190ca607a4cf847</t>
  </si>
  <si>
    <t>04c3425b750151c4a45fdd100a54fed35351b044</t>
  </si>
  <si>
    <t>ae324abacc1ee2fcf826ee532ae53814f932b0d8</t>
  </si>
  <si>
    <t>c0e218ac75ca5db65bcea9425397ad7e6ca2a457</t>
  </si>
  <si>
    <t>42c0d3ede22ee4b34046440ab5dfd496c604e668</t>
  </si>
  <si>
    <t>dac37e54aa4363ec5ef254c6b992b995b228b771</t>
  </si>
  <si>
    <t>078b8d86b450513d3222936bf324898e3176e28d</t>
  </si>
  <si>
    <t>0c0429d951b20872789fbc0c9d69e2ca82302948</t>
  </si>
  <si>
    <t>4bae52a111bfd50391186de37cb5d689953adede</t>
  </si>
  <si>
    <t>dc759819f65b288ce6f020f0fd43d1a2515585fa</t>
  </si>
  <si>
    <t>323ab8a8fe3833e498ff62364cece92c1271623c</t>
  </si>
  <si>
    <t>ccc6bae44e23cbfda4a83fe793f04ee917d64e29</t>
  </si>
  <si>
    <t>3f0bf793b256580b24400ea30452479adbc6058d</t>
  </si>
  <si>
    <t>fa223302f5b52f1cb63484b1dc1354511e81fa41</t>
  </si>
  <si>
    <t>89fcc629ec16fd44614a3efb27f0a95d95b1581c</t>
  </si>
  <si>
    <t>b03da0c700bd1bd509d5e6e2eb84466ab7d82269</t>
  </si>
  <si>
    <t>17c8a6bc2b199d7ff20e628019e4a8f67ba8d180</t>
  </si>
  <si>
    <t>da99bb86b13840b58b4b4bb5531443e91b154d7c</t>
  </si>
  <si>
    <t>df2d1049012ecffd3b5a2c1995349321caf96523</t>
  </si>
  <si>
    <t>c51788c23ebb7c872519039ca61ed83e7c10a93e</t>
  </si>
  <si>
    <t>3973cfd9e6aeff0103531fc46be69f8b31c64da5</t>
  </si>
  <si>
    <t>6a4245da0e83ba3c5b30120cade03feb9fec66b7</t>
  </si>
  <si>
    <t>17f95f48cb40b38fed94a3bc3eb16c70b500d1ec</t>
  </si>
  <si>
    <t>d730e6accfe60be1f31bb1a87f754cd8a8cbe862</t>
  </si>
  <si>
    <t>1bae3c6755db52b8298ba0fb3f9bffb4d0fc27ff</t>
  </si>
  <si>
    <t>6f6fcffa96d7a743903e4d66821c4ecd13d658e9</t>
  </si>
  <si>
    <t>af62f468ce892bfd3bad89fd02b16a921ab14e3f</t>
  </si>
  <si>
    <t>99114e57e079055d37d5bd96887ffa8613875fc9</t>
  </si>
  <si>
    <t>5b874e30064375e31a5cc25a858bb6735713aa72</t>
  </si>
  <si>
    <t>53aeca534ae3517e821cd7274bcd356d9b5f6fe8</t>
  </si>
  <si>
    <t>9fa208ca97ea47239e743f6a6998c812591d87cb</t>
  </si>
  <si>
    <t>cee7ced9bb2cb7549edfeb51a057aa88fa9f59b7</t>
  </si>
  <si>
    <t>a49fc7e00e973305c4998387be5574f2c9194ddb</t>
  </si>
  <si>
    <t>af2b05d388e32391d2049a6d4e9ca8873db114de</t>
  </si>
  <si>
    <t>68dbf51e4837c108e014ec96255d0caa3945170e</t>
  </si>
  <si>
    <t>d7d9ee6c6f25671222b99bd15b9aacbe19faba12</t>
  </si>
  <si>
    <t>cba5b7941ec95ae2c18e1735cbab9300d91476a8</t>
  </si>
  <si>
    <t>29e667527a6fc235c23f47139d7587fa96959a0c</t>
  </si>
  <si>
    <t>168fa876f4a9ab7306a248a183b52523cf2f212a</t>
  </si>
  <si>
    <t>a55bca23bb14c3461374e4c02ab074ca9058eebb</t>
  </si>
  <si>
    <t>2cb6aef3db1be4573d830a7733c7b21f2c262b50</t>
  </si>
  <si>
    <t>609e2e84da880d8daedd54c74ce93e716b449cb1</t>
  </si>
  <si>
    <t>74d0859e02c97e23ab331b5ffcd76db0628a2c1c</t>
  </si>
  <si>
    <t>e5c6192758585eb1c1a2dc5bbccfbaaf0acfa14f</t>
  </si>
  <si>
    <t>528a90eaf216a53210ddea7610fa6564257f2e7d</t>
  </si>
  <si>
    <t>85b1cb27d3eddc68a9cba4ac12d1e8394f4ef2d6</t>
  </si>
  <si>
    <t>fce6281df95bd296b87f292667d526958d8c939e</t>
  </si>
  <si>
    <t>437b92520cd344b6adc538ec3d530179be4c954a</t>
  </si>
  <si>
    <t>13af2f75bedb506de015d6a4f414eda2581b6317</t>
  </si>
  <si>
    <t>e8616dfd78bb066f1ac4e3fba1383d3dee47d35c</t>
  </si>
  <si>
    <t>eff6c06f91d30e3111bd9ab1ac34b3e94167ba43</t>
  </si>
  <si>
    <t>f3638972b3589066b23179abf5c3e4e97206ad0a</t>
  </si>
  <si>
    <t>0162bf20acd4f44540e56a3b8e73c1fc052cd7a6</t>
  </si>
  <si>
    <t>52d31e6167d576cc28f003515797d77358c3710a</t>
  </si>
  <si>
    <t>d2f4a64213e9c25f1040091b9ec2768243c255bb</t>
  </si>
  <si>
    <t>9378d7a82c3dbd8cab4db2b9a541f79e53b048ea</t>
  </si>
  <si>
    <t>c272e8259af88f771200588d16d1ab0fd9b3b44c</t>
  </si>
  <si>
    <t>604733eb597c516a977fb9c9d3b2883c2170f11c</t>
  </si>
  <si>
    <t>d4536e6a33daea47f562b95084b8f6c2de77fb01</t>
  </si>
  <si>
    <t>ed3bf3799d456702831ac01626229483bcfc9108</t>
  </si>
  <si>
    <t>062ee6efd625ec68512519d05afb8d3981a1c796</t>
  </si>
  <si>
    <t>ce0ab10c0db7481f9714e0e75817e95dbd936ec5</t>
  </si>
  <si>
    <t>e67a167ce8cc1751d68a83ede0feb23aabd49803</t>
  </si>
  <si>
    <t>4d03db31c54018f0e9201ac4c1ee7cc250de76bd</t>
  </si>
  <si>
    <t>d1faa6a42cd0db0423f24958afd39142ddd2ca68</t>
  </si>
  <si>
    <t>b293919e843a225ab6ff9be1e053a94eb9f2ef3b</t>
  </si>
  <si>
    <t>d14fe86b79aca35b7dcefa28fa06d53a805521a5</t>
  </si>
  <si>
    <t>6d796e9b6d3ff6116912cd90385837d4746810d9</t>
  </si>
  <si>
    <t>39f2113426becd02c01df510b7f478347e0054f1</t>
  </si>
  <si>
    <t>bdb5d0e621026ee9290abb17fe61ca45cf406d86</t>
  </si>
  <si>
    <t>0033cb189ee487f6f0a203d4ebc4b65d6ad4c592</t>
  </si>
  <si>
    <t>1dea5469caac5d0080bfe211b73e3a38444fe095</t>
  </si>
  <si>
    <t>89b22466c158fdb1e42edbea753e4775e39516b9</t>
  </si>
  <si>
    <t>ec418dace97aab613ed34c8e35a8b8091e31f77a</t>
  </si>
  <si>
    <t>91ac0d05382a873fab40b6e23fba47c6d4173004</t>
  </si>
  <si>
    <t>50c3bc2c396ee5574aa00fa97abd63b5ae4a5f02</t>
  </si>
  <si>
    <t>e3508226e66246e90726adbc18b91cb69648e836</t>
  </si>
  <si>
    <t>8959eebc11fde10e39564410362cd5a72c1ebc2b</t>
  </si>
  <si>
    <t>b1b5ae75d76adc1b9c16e9cb5ad9662fc86dc00c</t>
  </si>
  <si>
    <t>8c06c240aa573a7e22a34f64ce9167af30582f72</t>
  </si>
  <si>
    <t>27e3936586c04397356ffce26a63db3f66e6bcb8</t>
  </si>
  <si>
    <t>776f07f92a31864c1c298cabc108b121522dc850</t>
  </si>
  <si>
    <t>21715aed18f273fac9ad98cd36a95a5a033e42ff</t>
  </si>
  <si>
    <t>9d4422a66c78cac160e84ae9b41855f142e3cd91</t>
  </si>
  <si>
    <t>129b02554eeb91fe9b08219ee149bd890b45b8c6</t>
  </si>
  <si>
    <t>f8800f43770f0f937c970c29e42518ab834f224a</t>
  </si>
  <si>
    <t>a599267ccbf5d975337c5220af284a1c09485327</t>
  </si>
  <si>
    <t>83cfb8e9789ac594c71cb391f745ee6a5cd3273b</t>
  </si>
  <si>
    <t>c99e1167198fe201fb3757e979e1436c6e610cee</t>
  </si>
  <si>
    <t>bb3019031e1c5e336f7fca0925d0708c5b5afbf7</t>
  </si>
  <si>
    <t>34631be02fee435611b367b27f6e326cf6de8802</t>
  </si>
  <si>
    <t>3dafbfaa01f501afd2c151a3d78e7acc7921b133</t>
  </si>
  <si>
    <t>7293dd9c8a563a630d7869ca285cb2c014e28b2a</t>
  </si>
  <si>
    <t>8269b94bc011c83c40134432af1fd7b672c8d2d4</t>
  </si>
  <si>
    <t>026ed91c127dfc4ca06b9416a63cacc3f6770081</t>
  </si>
  <si>
    <t>4ae68f47b7eefec59886b0ab56036c2ef0cf94be</t>
  </si>
  <si>
    <t>ecbb40b99e7f80f95e45667683a882d9d73ece4a</t>
  </si>
  <si>
    <t>667400d03675d99c614c422afa5d1094fa360d52</t>
  </si>
  <si>
    <t>0613d028341981aaa483c73540a975563c9126ef</t>
  </si>
  <si>
    <t>031bedaba38cc0e9f8e7d9820790679c1c83f225</t>
  </si>
  <si>
    <t>9c7febe7f7785388e14cf73f8b61b83b4b0c1bb2</t>
  </si>
  <si>
    <t>609887327cfe2187a8fe6933ea806c40fe89031a</t>
  </si>
  <si>
    <t>194897009fc8a2e3514ee8c915d2913a9673c082</t>
  </si>
  <si>
    <t>22746c34d1c82fa9db1fd7e3623cbe4a70dbd8be</t>
  </si>
  <si>
    <t>a813c30c76e03070af8ba77bf4759c296782e85c</t>
  </si>
  <si>
    <t>bbfdc6f1a484b28019c1917a9629a52d46f337d1</t>
  </si>
  <si>
    <t>f07b97e678976a058508a00ce843f734d389bdf2</t>
  </si>
  <si>
    <t>4c61e1456da03c3915f7bc3c759a9e6880ffd6c2</t>
  </si>
  <si>
    <t>26a14e6b8e7fbdf0af99de559970549e677bab76</t>
  </si>
  <si>
    <t>c8e4cf3b96df26a0fb8f72fe2598eb6e22cd8072</t>
  </si>
  <si>
    <t>368f57a9b17a8c09e5a25e208fba0a0e2553558b</t>
  </si>
  <si>
    <t>0dec1d29fa67539712f37704c8b94cbb29daebed</t>
  </si>
  <si>
    <t>d683d89f1ddb2ebe51cb54ae3d5bff35e9fe6f4f</t>
  </si>
  <si>
    <t>4569850764ee47cf92b522b25dd8b594025d2993</t>
  </si>
  <si>
    <t>f999b72a6e1232d4201e8edf02b6c954510dde3f</t>
  </si>
  <si>
    <t>29dd48fb9ffadfb6f290fd4fe6f3268d05ffeaa9</t>
  </si>
  <si>
    <t>ef322e1dc9e37c7a16235112f877616558554f48</t>
  </si>
  <si>
    <t>83afbf44df1ccf55f8e544cd2027732783aeb745</t>
  </si>
  <si>
    <t>412cf8eeb5074ac4bfa38a35ddfa379dcfd71626</t>
  </si>
  <si>
    <t>abf5cfdfb620c03525d3b4b25c6ca21c840e59c5</t>
  </si>
  <si>
    <t>4d34d6d5efe1f07920ffa641370923a0c88e5e54</t>
  </si>
  <si>
    <t>858886ff616dfd27c09399e0d71ecc9fa1920edd</t>
  </si>
  <si>
    <t>5a5c71729d49012a9ec25aea9b3a0aae45c406f6</t>
  </si>
  <si>
    <t>f5f2ebecd198587977389292ce5a1528aa5db9bc</t>
  </si>
  <si>
    <t>8085ebbb643466bc64f174a2327ba396a2a8b298</t>
  </si>
  <si>
    <t>954ca84f735996cecad40ed83b79c2cc8ccbfb39</t>
  </si>
  <si>
    <t>be1e64981f980bcadfdfde8b7a8438a0203412cb</t>
  </si>
  <si>
    <t>ce164aca2d2c5c223bb85eab9ca788abb4a08dcf</t>
  </si>
  <si>
    <t>f5e229deb0fca9182aed3b926f23b6ddb06d2c8a</t>
  </si>
  <si>
    <t>3eed6901692e3fd36ccbc40129755f956ba63266</t>
  </si>
  <si>
    <t>27eed4cb1f4dda92f12c99755b61ca3cafe19ebd</t>
  </si>
  <si>
    <t>a6f6f0fca961b1a4069d19950f62c0773f1e30c6</t>
  </si>
  <si>
    <t>207578a0780b9a4d2e26e77126fe06cf51f9aef8</t>
  </si>
  <si>
    <t>ae50beafed79992fbcb1ddd23120abf5145a01b5</t>
  </si>
  <si>
    <t>09a21634f1d9b99c93b3291c2a512838771c7361</t>
  </si>
  <si>
    <t>08d601756956dcfe3d7fc5b7e489931ee2630001</t>
  </si>
  <si>
    <t>261fb987c74c33c29a8cfb7bf276d140031e6990</t>
  </si>
  <si>
    <t>44f7e8364476b25f7563de1a55abc896de5cf58e</t>
  </si>
  <si>
    <t>838a92fb307aabee5ba1dae43d81dbc85e78891a</t>
  </si>
  <si>
    <t>07b92041afa275d844a4fc7d0d7edc5ea45f5295</t>
  </si>
  <si>
    <t>c75454140f747884a2772b1cc2e334be1123185c</t>
  </si>
  <si>
    <t>15dcca85a7e716cdaee0dd12d43cc00141c8025c</t>
  </si>
  <si>
    <t>a8607a20bd7412a2286391b773b14b858841f256</t>
  </si>
  <si>
    <t>26a6f30415cf7645121a17607c4b2492b08fd43c</t>
  </si>
  <si>
    <t>5a211c27f8c2bb09586614960ed4297b7d487961</t>
  </si>
  <si>
    <t>bfab78e7ccdb8b72ee6ce3b70d0a762e85b3b384</t>
  </si>
  <si>
    <t>deeb06d3042d87dfe1f4a765287f8e92ea4c869b</t>
  </si>
  <si>
    <t>382d9edb4244a209e5ddcd914b59f04b7abbb306</t>
  </si>
  <si>
    <t>7e58ca406ad0f624ae09412c4903eb4bc354a08a</t>
  </si>
  <si>
    <t>7e11695bf57402189fb829d7f1749c4fe9618d47</t>
  </si>
  <si>
    <t>a28b65d1075adc3f464c9c422fec31320deb398a</t>
  </si>
  <si>
    <t>c06f01368885f0411ca30da36469e5e01d457165</t>
  </si>
  <si>
    <t>c754f85700f7686a244e6e0d500fd3c46f2fbd74</t>
  </si>
  <si>
    <t>9ad51a6bc86530b506ab1461479f12724a649066</t>
  </si>
  <si>
    <t>1942dc10f7c24bf17a47cf783ca055e87482ebeb</t>
  </si>
  <si>
    <t>f4deff9cc76c0a0279c8219a412057c7c0a6f5d6</t>
  </si>
  <si>
    <t>e5d657497f2421171f6ba5c7da95a36467839bd3</t>
  </si>
  <si>
    <t>a93347a74674e96f81c7f70cb06dd7737a7d9c86</t>
  </si>
  <si>
    <t>424539b2fc53b840078523beeaba97bbddae3288</t>
  </si>
  <si>
    <t>f826f4f9520de71076fb595e4950b7f5a51ff47f</t>
  </si>
  <si>
    <t>609ad6c75967b760d7196937e1e4b833162c85a9</t>
  </si>
  <si>
    <t>78d7dd09fde1ae7490a9e57a29e617a0798a26a1</t>
  </si>
  <si>
    <t>79e41128f8a8339aaa9c4ae548f10d79d57dae90</t>
  </si>
  <si>
    <t>7806e7c0ea13e4d8577fce237f8dd7be39ea690c</t>
  </si>
  <si>
    <t>1d70d310880a75ebea573a3240d2f58510597e2f</t>
  </si>
  <si>
    <t>73dfee9a9d57436cf5a2b4ef5e3658b3537568fc</t>
  </si>
  <si>
    <t>246e55489b0daf5a9b4291ad67755db285bfe332</t>
  </si>
  <si>
    <t>91ace997b2b40e6934b89e82ec577f7641e387d7</t>
  </si>
  <si>
    <t>0a5a8190adff2caaa4f94e9c16661f1264899606</t>
  </si>
  <si>
    <t>b55be9e25803f3f4256ab32aa83951198e8b83a5</t>
  </si>
  <si>
    <t>91229a67d67861a54eca955f2d57cf73823f08e7</t>
  </si>
  <si>
    <t>79cc0f77af9f93a1871445823325050236f7da34</t>
  </si>
  <si>
    <t>79e16ee45cbbf4880ab9637c98660b84063cfa11</t>
  </si>
  <si>
    <t>651d5cac65ee9416e14a62521c23da87bbe3ecbe</t>
  </si>
  <si>
    <t>638274064a7bb7f75d8a89785b0af570665bdfcb</t>
  </si>
  <si>
    <t>1c78a352230e573709a7d88d7070b7d4683b3d04</t>
  </si>
  <si>
    <t>d747c11dccde44b19757012bfae657ae89cfd792</t>
  </si>
  <si>
    <t>904fb63c88d9eb9d0b182dcdbd097e905f0887d0</t>
  </si>
  <si>
    <t>ed721393cd494075ebc67ee07a637f7305987524</t>
  </si>
  <si>
    <t>8996318c02568801ed58bc55bb71bd70d79d4e84</t>
  </si>
  <si>
    <t>54daa9a448d13de806943d3db5a0c28cfc1c87a6</t>
  </si>
  <si>
    <t>7192cb1bc1a5b6d2e2847ec40fbd1fc1295c9703</t>
  </si>
  <si>
    <t>083acb759708e84657621b36ca21c317116379c2</t>
  </si>
  <si>
    <t>038814d73a0462d0796abb4bad6c43cc4a71a94d</t>
  </si>
  <si>
    <t>5d13ad9f27bc3be4784b9b206ed3c241b2c57496</t>
  </si>
  <si>
    <t>40dfb48af8b8ff7be2fe2c00f59c3960ab2bd04c</t>
  </si>
  <si>
    <t>373cfa614a0045ea8f572a5b1cc6d03977b9c78b</t>
  </si>
  <si>
    <t>5f90ab6854fd4b3ef544dc674a6f1431d6adabcb</t>
  </si>
  <si>
    <t>b88531956667e5d31705d0dafc656a23afe4691a</t>
  </si>
  <si>
    <t>57bb9a074b9184672f9d67ac021dbc3ec818f1d0</t>
  </si>
  <si>
    <t>767bf0cceac675d415a0e0002b978835b379ccbe</t>
  </si>
  <si>
    <t>a03d5cbc8dbbf4efadd11d126249a374aeaba368</t>
  </si>
  <si>
    <t>41c0959860a7fdcd4a84d8fdc0969f58c8f2eb1f</t>
  </si>
  <si>
    <t>7eb819f2182fe65453217320fdf2ddd9fcfa0fde</t>
  </si>
  <si>
    <t>667302d01bdfc7e0fcd11df8d45d1228a5c91809</t>
  </si>
  <si>
    <t>e1fb9741e7a97a6abaebb3c85ea64de6459cb553</t>
  </si>
  <si>
    <t>1a215ce34495b431295d6a7f73115bddb9019fbe</t>
  </si>
  <si>
    <t>e6f7a88d1a4abf7fb5faf4af8eec8bb581d4572f</t>
  </si>
  <si>
    <t>e4549f480f040187259a0ad5ec7586f32fc9e444</t>
  </si>
  <si>
    <t>c6fdb0f080bf3cf62a128a730091667eddc7e812</t>
  </si>
  <si>
    <t>fbe0fa3f5c4c6349834c0d108caa5b54093f2eb1</t>
  </si>
  <si>
    <t>1b07991989e8fc18e7fecc9f6d626b19af58fa4a</t>
  </si>
  <si>
    <t>f933a0c86ce0f97bfde4db6eae60b155db387efd</t>
  </si>
  <si>
    <t>575975da15cebd203f653245e68eee34f90b9073</t>
  </si>
  <si>
    <t>1cde77f65bf1290c7e9a09abf7048f938a3a290c</t>
  </si>
  <si>
    <t>6f8192ecc23cb78b6cf29871fe8648f5c5bb3273</t>
  </si>
  <si>
    <t>5c2dc8d4d9448e29bb53cb4bf5280abe2e70417f</t>
  </si>
  <si>
    <t>3b40615396e77297c9f1a4190cd81f24a97b7ecd</t>
  </si>
  <si>
    <t>af8f0b5f1df3bb998ef2668abf6adc3b49709040</t>
  </si>
  <si>
    <t>c0dcfebdaf9a36c989767a89916b225f942cd442</t>
  </si>
  <si>
    <t>e38d3e8dee9218f01ba3d458c46508b0cd72e558</t>
  </si>
  <si>
    <t>9529a3e37abc992ba4b464eea78f4d3f24908797</t>
  </si>
  <si>
    <t>e0e77bb0cb7caafa2ef63facf77725da47495ae8</t>
  </si>
  <si>
    <t>fff080760ca9f61a99476ff280399269e1862568</t>
  </si>
  <si>
    <t>11a4fd52c0666fd4df524df67b8f76104da59782</t>
  </si>
  <si>
    <t>2dede6b7f9e735a1c07d7bec759bd58eb2baa881</t>
  </si>
  <si>
    <t>cabd3fa58db956504c348c9c60a7baa14298e243</t>
  </si>
  <si>
    <t>b589fefc50e3548af177503c579d8bc40d3be25e</t>
  </si>
  <si>
    <t>4038ce1923921050e5d9ef7248f6fc3ed1b37468</t>
  </si>
  <si>
    <t>9e4c84b92a9325d58ca81349f433fa6d6c5b2a64</t>
  </si>
  <si>
    <t>2fe70d41b8cca5ee1b9d193ddabda6dfee68e5a3</t>
  </si>
  <si>
    <t>8be13c5fff1b87dacbd5705913fbb5b22476f370</t>
  </si>
  <si>
    <t>48c56cc0ca8d57740c7654e8cc3862bf6bc38c91</t>
  </si>
  <si>
    <t>6ed2808646dc41c3f53620a454b9d9d0ba793377</t>
  </si>
  <si>
    <t>bfd175daa033e9731b1c1c0d6837c7d6f80d623b</t>
  </si>
  <si>
    <t>597855965b71625358a77ba5a84ae69e4c1190c4</t>
  </si>
  <si>
    <t>912a62b1edfaeea34aef5e8afa9b5bd220c33f06</t>
  </si>
  <si>
    <t>086721cea8179a4d4391a10398c1733197027432</t>
  </si>
  <si>
    <t>c61d4012915d62aaa35fb711592203839b959897</t>
  </si>
  <si>
    <t>7c3c4e43ba894c11617b6ee9a4366ea1f5d21ea3</t>
  </si>
  <si>
    <t>20f094ef89ec9648c75c07738e6f9eb0109485cc</t>
  </si>
  <si>
    <t>8fcb92b1c134d0c0d1335157164095203eb067e5</t>
  </si>
  <si>
    <t>92e3376ecb57928a293074b3a1466b5b1a2ff0e0</t>
  </si>
  <si>
    <t>f3379c28b6dbd1b79b3ebbffccec8f7ae7298aec</t>
  </si>
  <si>
    <t>b522ed120be4e650c4e833b3a67f80802dc15ad0</t>
  </si>
  <si>
    <t>32f20f3f9560c98d5ead4fa7d0986911a44e5148</t>
  </si>
  <si>
    <t>5c62e2c50de17bc695f98b97c23432125243ba75</t>
  </si>
  <si>
    <t>46aacf2f04c6155a76228f7d2445c9d57a450818</t>
  </si>
  <si>
    <t>1c9bb28308ccb0dd65c75233cc59f06cda8b6afb</t>
  </si>
  <si>
    <t>f29e2bbaa99fb19abbf4e224b0214e0bf404bab1</t>
  </si>
  <si>
    <t>627b732f19886a43f0d5346513dded7479f20b2e</t>
  </si>
  <si>
    <t>629a299b3344c800a29c9957c6220db38dd5521f</t>
  </si>
  <si>
    <t>e8cf9123ca979425f4f0d8a02b43638a33048491</t>
  </si>
  <si>
    <t>1272</t>
  </si>
  <si>
    <t>7a4c035ae00a9242edcaccdc33f91b499fe15d5e</t>
  </si>
  <si>
    <t>5905f54ce2de66a9b08f7b829bee045f572fb505</t>
  </si>
  <si>
    <t>eebfc14af42ddcbdff26495552ef15fddda9f6a2</t>
  </si>
  <si>
    <t>0e0ea99cbf4c4a2210374e4aec259cb47a7f0de5</t>
  </si>
  <si>
    <t>6cd3a7cee14c8570308d0cb75a08f1bc3105c4aa</t>
  </si>
  <si>
    <t>e883e3bbc33b77bb2f03ab782a4052340cf3f6a7</t>
  </si>
  <si>
    <t>0f93d1babf0018b3cd06bdc4f81b785d3d6727a4</t>
  </si>
  <si>
    <t>3caf0ff6e93f7608ba1c0399d2ecf5be22d565e7</t>
  </si>
  <si>
    <t>3b57792d88eb0fdcdf2f9720095588e0e2b19f72</t>
  </si>
  <si>
    <t>8be9345f4b03ebbc1eacb8d463326f3475ce54ba</t>
  </si>
  <si>
    <t>6bdbebfc6e7b8d31ba1f35ef34ad263cb220dc88</t>
  </si>
  <si>
    <t>76eeb0019a326f17d4b4bfae1e976d62da49bf51</t>
  </si>
  <si>
    <t>8e5133aca31c9373d97c811af9e156146f5a1ca7</t>
  </si>
  <si>
    <t>052939e009718fba7968b348e27942e38419ffcf</t>
  </si>
  <si>
    <t>97f4875d222d7bd53a008676697a34c80a6f54d6</t>
  </si>
  <si>
    <t>50f41f5499b0f686512db4d2d9021391d0876f8b</t>
  </si>
  <si>
    <t>9a22d49703e1dc461a88406e01f493f690cf4a29</t>
  </si>
  <si>
    <t>d21873b0b831d0b67fd9309dcbfd5ce9c02eac61</t>
  </si>
  <si>
    <t>eccf344059e698db75323245cfb32d53f4f2bacb</t>
  </si>
  <si>
    <t>70f26d10f5a00637ee10dea754d736dd0e770c5e</t>
  </si>
  <si>
    <t>43ec237685fae1025bc0adde01262345c4e1848d</t>
  </si>
  <si>
    <t>e664f2fbcd700b576f019505fd64e47243facdf9</t>
  </si>
  <si>
    <t>c43b88903ee2eb8ff9ed8fa4c93ae76c6fa89048</t>
  </si>
  <si>
    <t>e4a69e01e46a3e703d15035bc687ccdfb48b09e0</t>
  </si>
  <si>
    <t>4763e6b5cb7ffacb9629c1574a77ed8cccdc2eaf</t>
  </si>
  <si>
    <t>ac12a890cfbb225f653fba6bce791f8f57ee17b3</t>
  </si>
  <si>
    <t>24d4a75c01845787809a42af16115286e2903479</t>
  </si>
  <si>
    <t>e1302ebbe3729eff30c33a02b56058c9c981d3f0</t>
  </si>
  <si>
    <t>9538104c6a63b61c0ea3c7cc54e6dccf94d3eb98</t>
  </si>
  <si>
    <t>816c4fb4d456be01b82a05eb724e3e66518f9364</t>
  </si>
  <si>
    <t>a54e18758fac93eb59e04b4bc9315ac490e57122</t>
  </si>
  <si>
    <t>0967389e16d490779144c605cff28e9a2e8c46f9</t>
  </si>
  <si>
    <t>8453a203c8bc397c88508bc938330255457a6982</t>
  </si>
  <si>
    <t>3c6a8f89ac3046262d47c7acf2d998d8bf0bc1a0</t>
  </si>
  <si>
    <t>326dd71f3217da31320eadf7f04f3c202f472085</t>
  </si>
  <si>
    <t>a0409288a67fbc32eb38fe6f8091dc46a6a2b629</t>
  </si>
  <si>
    <t>d34b6773a7a8390515c59c8c0e16d52cf8ffbe6b</t>
  </si>
  <si>
    <t>176f82ca0c09c7601dda729ea32782bd2ad4ca0a</t>
  </si>
  <si>
    <t>7c61ad511e20b56632bdd0f681da60cffc89ccce</t>
  </si>
  <si>
    <t>0cf8865b59d27167cebe07adf2f3230afe46d20c</t>
  </si>
  <si>
    <t>0388891f40fbdb27475500fd595f64c09d16bfa5</t>
  </si>
  <si>
    <t>e4e1e4c518670be5901924a3b80ccfd52c8d0a48</t>
  </si>
  <si>
    <t>587f5e58f8edad0f92d947103a94a2484f834e08</t>
  </si>
  <si>
    <t>d6748bfe7283c3b86a2b11db3b95958d6cb74804</t>
  </si>
  <si>
    <t>1e43d171f0a37eb02597291594b14790e046b69e</t>
  </si>
  <si>
    <t>37da697d578bc9985b52f7be98feea0dd9724c32</t>
  </si>
  <si>
    <t>78ac63097c1c47936ce133d62a923b29391cb8f9</t>
  </si>
  <si>
    <t>d53e73dc0d0afc591f1a6ca5b618be20f10596bc</t>
  </si>
  <si>
    <t>02b3adc381ee0c67fbfbfa67ec76355169c4c4fb</t>
  </si>
  <si>
    <t>ae1f2c362c1e6a9459ef1fd8fd12df05dd3d2cfe</t>
  </si>
  <si>
    <t>303eb0574774805abf54dc2c4c9267ec2466bd61</t>
  </si>
  <si>
    <t>0a8128fad20abc7957de0b0c72b311b86b3583ee</t>
  </si>
  <si>
    <t>0fd1f3981cd41d212592c07ddeb09cc0e30d3185</t>
  </si>
  <si>
    <t>3f9d7e9008bd89b6ae4384ad945d80497e3d4896</t>
  </si>
  <si>
    <t>460ae41d026adf235d0bdd94d8efe51aa28dd087</t>
  </si>
  <si>
    <t>590a2a2051bb831939b6004ca399c2167fa17746</t>
  </si>
  <si>
    <t>2fdc9381c45dcdf766df1c5e155a7f61a6406225</t>
  </si>
  <si>
    <t>a9eefa53377ba558c68fa77b492d4c5f977677e5</t>
  </si>
  <si>
    <t>75eb3ef6bffffbb10eb637d24688af8273412400</t>
  </si>
  <si>
    <t>a0f3ddb78f18438e96689111ced0f8928cb5fd34</t>
  </si>
  <si>
    <t>c4d469dc0c72153025b79953ce16eca8bf429d5e</t>
  </si>
  <si>
    <t>683be8debb45fb421b54ac3a5ba05918b4e326d5</t>
  </si>
  <si>
    <t>9fb1a7d07f223ddbba275064fdaf3adccaee358a</t>
  </si>
  <si>
    <t>a771f472a816b4d4652a1c5026979f8748d8a96b</t>
  </si>
  <si>
    <t>d6929d6a89779a47f1b90a4c0dcaf02582b8cdc7</t>
  </si>
  <si>
    <t>f0607f8b1b5c88875823cf94842644eb5c595c33</t>
  </si>
  <si>
    <t>44e51a5ad0d0e1170506fd856d5fe18493a18ff7</t>
  </si>
  <si>
    <t>c1997db329329aff757fd09446e4c5ce9a56f8c9</t>
  </si>
  <si>
    <t>eee6db0624b0b5f9429a4a7fd29e51cfd9f85ae7</t>
  </si>
  <si>
    <t>1dc1849c51e0967923d0830b4a87d80398773d55</t>
  </si>
  <si>
    <t>1c9de2fb29afc1400a58331133938767cb8f630e</t>
  </si>
  <si>
    <t>4668eae16761999c95edac83df1a353fa1a9d92c</t>
  </si>
  <si>
    <t>1b19e2b1195fd83cfd84e261c31f75b4d670b11b</t>
  </si>
  <si>
    <t>ba49bacd57a9be3ecf21957285c181455603ce38</t>
  </si>
  <si>
    <t>0b05dea793356225047f33fb2eef7450d3587058</t>
  </si>
  <si>
    <t>6addf3771e6727824fd4224e098d41a3224fbee1</t>
  </si>
  <si>
    <t>b5c93179698d7d1ed7eb13ddcf4d9f188c151376</t>
  </si>
  <si>
    <t>8309b13b06463ef34cb09febcac6bb5ada610def</t>
  </si>
  <si>
    <t>7625c16102c8cef10eca10c256d4e6415997e9d5</t>
  </si>
  <si>
    <t>5125c8d3d849a1963bb3387546b6e576608c6d53</t>
  </si>
  <si>
    <t>12b186ce852489ab494a3c8a69ab87c7d8dab91d</t>
  </si>
  <si>
    <t>f0fa756876e69ccd31441ec94308c232fd7cff28</t>
  </si>
  <si>
    <t>176d31b8bd1aec3f2bd06f107e899f71098724a7</t>
  </si>
  <si>
    <t>da66ce845d9ea3f182895761be2d1cc497720adc</t>
  </si>
  <si>
    <t>2fe21a511c2bb290ab90bd022edab32bcb807a75</t>
  </si>
  <si>
    <t>6624ee5517f132cb66cb3a427acb48814c77ad11</t>
  </si>
  <si>
    <t>dbebefb3d8e3174db584c3799b78253c4299b407</t>
  </si>
  <si>
    <t>258c753b7f74232aedd0a249309f8f5eacd288c8</t>
  </si>
  <si>
    <t>06d9aec28c44ff796292139d01e59533d8b42393</t>
  </si>
  <si>
    <t>2990a8db699ef14ae16b377179984dc31f4ae4bf</t>
  </si>
  <si>
    <t>ebe3425dd8c5f751ed68d3a7f601727ee13a2b4e</t>
  </si>
  <si>
    <t>59c9c20a03c320a878e3f7584ad6b9dca409c2d5</t>
  </si>
  <si>
    <t>085fff90332e9602bbd60df07860572830f4c355</t>
  </si>
  <si>
    <t>4408d726277507a1c9264fee4a0e2ecebd3764ba</t>
  </si>
  <si>
    <t>ff07d44bc7a7d2a04c7da64ea08141f6e607526a</t>
  </si>
  <si>
    <t>8f1f7ffec274c92f891e29cdeb589255923ce08d</t>
  </si>
  <si>
    <t>edb90eb15231e3f1338189391b3e83b345b95785</t>
  </si>
  <si>
    <t>31f7c6674f128cf7898393f574c34ebe775454e9</t>
  </si>
  <si>
    <t>43b2fa2a37dd91af68b093365730c3f62ea2d5e8</t>
  </si>
  <si>
    <t>f2aa3d2779e71016e89d9d1c68e75681f239c3ee</t>
  </si>
  <si>
    <t>66fd939aa4bfaec5649d5fa6af8a07c12ecae3d1</t>
  </si>
  <si>
    <t>10543314002060afac90ab951fe94747b72f7431</t>
  </si>
  <si>
    <t>fc77ec3989623a8da8266a77022c7c82e29f045d</t>
  </si>
  <si>
    <t>485ed913a60ec0c12c4293f917c80b8a059ffff3</t>
  </si>
  <si>
    <t>2d6f08dd38087ba50814730c89b268dbf1cabf40</t>
  </si>
  <si>
    <t>7887f96902b2f8bad4d724c4d1fe518c4e147b11</t>
  </si>
  <si>
    <t>19743367c742f19493eb8424018699596519c42b</t>
  </si>
  <si>
    <t>7534d096e982a193a36d5864c3fe5db0c4795c5a</t>
  </si>
  <si>
    <t>93daedd6ce1d51a770781db8c7781ac94c6ce520</t>
  </si>
  <si>
    <t>bd2e86b55e700f10505951bee0d6cce7a1f97053</t>
  </si>
  <si>
    <t>5522c6d1d0294a614506b23ed21ffb526cd8be17</t>
  </si>
  <si>
    <t>e44b0d02d0cc86121ad153c9788720a839474cb6</t>
  </si>
  <si>
    <t>d7f5bf51af108556c2b16cf00a55505ce009f30b</t>
  </si>
  <si>
    <t>66f2d996d4f1383184bc88d17ba28ebba99d7829</t>
  </si>
  <si>
    <t>d37a9b16416e28c7a575abb3f3fd47ed27ef5dd1</t>
  </si>
  <si>
    <t>8fc3cf032f0e02b1975a5dd0337097549deda54e</t>
  </si>
  <si>
    <t>ececdeffd5a913e1769ca061dc2f613881262fbc</t>
  </si>
  <si>
    <t>1ba88f356e7b340bbfc9512f3d0acc8023029ee8</t>
  </si>
  <si>
    <t>12fe49e2b0605afb4d0790019f9c94ea31dda95a</t>
  </si>
  <si>
    <t>7e1035ca8d33f1db2191f8b11a24c76dc485bddd</t>
  </si>
  <si>
    <t>9935882e4704319ca91808f328e20b8fc0a0911e</t>
  </si>
  <si>
    <t>3d92984cf68d51a679e7c6adf43b849c98522791</t>
  </si>
  <si>
    <t>bda58ffa4dd8f68a93ebb1923e32424dd5162a64</t>
  </si>
  <si>
    <t>daf934f25f4f98a927c7e576a5947d5ab88eea32</t>
  </si>
  <si>
    <t>1ee495fbe1ffef791b156adf33b1cc9dcd231123</t>
  </si>
  <si>
    <t>53dc60814140eb7e9ddcd4efd7e17b29ce80adb4</t>
  </si>
  <si>
    <t>eddfbd35d1c64ff0c689bfeba1282ac31d5d4c2f</t>
  </si>
  <si>
    <t>2c7a4abb3b3cf23413707ddf1f2471af40a81780</t>
  </si>
  <si>
    <t>063844b1f0282d91927b60b43ae6ff75d1c2d280</t>
  </si>
  <si>
    <t>4b326830c2df98bc9b894c83268c1a834dd726a0</t>
  </si>
  <si>
    <t>0e28064f8fcba80a34597e7d534fcc8d66106be2</t>
  </si>
  <si>
    <t>166926e4633fe7ae9c1beaa518c181beaa278ae6</t>
  </si>
  <si>
    <t>ea4d38734bc56ebc15836289e14f116666826509</t>
  </si>
  <si>
    <t>1e0085cfb130d6d80125750f72b9c90e497d9a38</t>
  </si>
  <si>
    <t>454774d5bfa2b808025b5d58d1d378b48b86d97a</t>
  </si>
  <si>
    <t>416fba811ca18cfda067298a6c112600481068a3</t>
  </si>
  <si>
    <t>4a17afbc008314924a3fa7c285e6427d6dbac652</t>
  </si>
  <si>
    <t>dcfb0840f0e40665952d5ca51be57695f2d96a44</t>
  </si>
  <si>
    <t>18f4795fefb26c2165d897ddc969d9890876c163</t>
  </si>
  <si>
    <t>3260a284b7cb88e1aeb9ac6fad8698d2fa675f6e</t>
  </si>
  <si>
    <t>9708c2c625c637866fb14cf77589e1b31e2aebe3</t>
  </si>
  <si>
    <t>778d9317321bd240303e90d7d2e88ee0236125e8</t>
  </si>
  <si>
    <t>9ae466bcf9fcd23a837c31e0cc7e9672ed6cc3d1</t>
  </si>
  <si>
    <t>6191b3f02f5255a54c307de0c3d22ceb58268dbc</t>
  </si>
  <si>
    <t>e344a34050db75527c094833a6332f7269a316e7</t>
  </si>
  <si>
    <t>4fd984eb2f4e128f597cbb5ed0fce2ef636b0766</t>
  </si>
  <si>
    <t>7ff8809b372b53268b3cc88b886f45ec838e2f5a</t>
  </si>
  <si>
    <t>72672c5130de4683234d3bbbf63674aea44aed69</t>
  </si>
  <si>
    <t>74db1e1436bdea508723d460c76d7087f2877ab5</t>
  </si>
  <si>
    <t>9b93d5784c806b644f10433576940159597fb48d</t>
  </si>
  <si>
    <t>fabe9ecd5dfedaa9447c823dfdb8b58248f1db15</t>
  </si>
  <si>
    <t>390e14d24123df0822df5b7f060458d6691d01a5</t>
  </si>
  <si>
    <t>295911960bfc7e96e62a9642478b0041f154e704</t>
  </si>
  <si>
    <t>c5b98f061255bb937b51ef0f0c321591b32dfb72</t>
  </si>
  <si>
    <t>4c2e8cf3fb0652ca0c0d9da5353dfd975b0d2f8c</t>
  </si>
  <si>
    <t>2e6dc77a657ef68e1a913ec030612789e97554d4</t>
  </si>
  <si>
    <t>b17651c32352188070cd6fb49bcc47ba95ff3b3a</t>
  </si>
  <si>
    <t>75b09d94bc94098d0a628e98ee6de6ea1128c61f</t>
  </si>
  <si>
    <t>991384aeb40baba894adf42daad203606dec7fec</t>
  </si>
  <si>
    <t>2f5b1020e067f91e22162d322749df1957de61c9</t>
  </si>
  <si>
    <t>516f98cf6648e3976b7711a3f7df3e0f6bd33a91</t>
  </si>
  <si>
    <t>a42e76e299cd200b15564d51e5bd8528e4408de4</t>
  </si>
  <si>
    <t>c607e2503e65a01a294eead7b2e52a74b33feea7</t>
  </si>
  <si>
    <t>e256f5ebcb1482d201d594eb84defa791d368bf9</t>
  </si>
  <si>
    <t>60a7bda929fb679a60fbdcea32d924d5f6dc6e1c</t>
  </si>
  <si>
    <t>18bb6cf8173df3a5ba840bd3659be83206c3312f</t>
  </si>
  <si>
    <t>18cdc7c0778cf3d7865781d398a35942f62181b6</t>
  </si>
  <si>
    <t>3a8c7a65be0e9190c81c9b1efc0685d47b8b223c</t>
  </si>
  <si>
    <t>37fdd560ffddff521b98b9108f246c8dd95e01f7</t>
  </si>
  <si>
    <t>b2c3c4b854cf1195e8912c55f7e925ee32ef547f</t>
  </si>
  <si>
    <t>9592ab743d349199b3da3457b607780ddd3024aa</t>
  </si>
  <si>
    <t>f7ca9e010ce6d0dabe85f2609728425ed6868da8</t>
  </si>
  <si>
    <t>ad7c2340b8d7d38b5bf63650fabbe1f85a0c70ab</t>
  </si>
  <si>
    <t>629c9fa64a96076a764ffc2f04e970857254c563</t>
  </si>
  <si>
    <t>8456239f08d287f10595b7dfad89e0d5870e9278</t>
  </si>
  <si>
    <t>658751c2a325b6cfa4700bcf336f8ba82b979393</t>
  </si>
  <si>
    <t>6666ad56e5311997b80c65977337aa386e673929</t>
  </si>
  <si>
    <t>9b2acc3a78ce962b1da3d0a435e7ea6d2c4f4223</t>
  </si>
  <si>
    <t>c0ffe5182a546a006ce2b4315c3fb4e69aac8a43</t>
  </si>
  <si>
    <t>bd32376f7b5b2d7f291e639893f906c0b77d657f</t>
  </si>
  <si>
    <t>bda382df5bc0c34390344258e65578cfe9887b0a</t>
  </si>
  <si>
    <t>37c5d99006646f6c3faa334c0130cefe90064392</t>
  </si>
  <si>
    <t>2e7ee1d037714c2bd5f64b5aa8d1a96a429deead</t>
  </si>
  <si>
    <t>b4bdf697797f2222f2326f92894d45bdb69068b6</t>
  </si>
  <si>
    <t>327d61f060e99ced4e36f8a4595380881ce40692</t>
  </si>
  <si>
    <t>15a11ab3afc9d524d0124c68e9080ea213c0028b</t>
  </si>
  <si>
    <t>718c743ab73d9566d1e719afda01f07b2defd1e1</t>
  </si>
  <si>
    <t>1524d5a0e2853675d676addb03ddd381078e7bc3</t>
  </si>
  <si>
    <t>faa22955065bc2551da328d58fa1669d5a2a5adf</t>
  </si>
  <si>
    <t>2542f62a7bf9f9231a275ef301cd9d4b0d0f11ce</t>
  </si>
  <si>
    <t>3813fb966fd8edba0ff6b4a6a6b2066367283fdd</t>
  </si>
  <si>
    <t>cfed1083b8fe7c7664862d81f18600359e05d5d7</t>
  </si>
  <si>
    <t>58d0ddaf6810dd1709104039e3f936cb5a398680</t>
  </si>
  <si>
    <t>d770e189cc440591a3b4531f1a365e252c9d8dbb</t>
  </si>
  <si>
    <t>0895e8c2b23395515e65991e5d22ea28d8d601a9</t>
  </si>
  <si>
    <t>6a989c7194441278b39870f38787851d1e590504</t>
  </si>
  <si>
    <t>685ee59b590f3d0515696530a2af9d1fc70bf84a</t>
  </si>
  <si>
    <t>2d529ec21d6e5a2ca1c43bfe6be79f9d63d2c14a</t>
  </si>
  <si>
    <t>9e74a223f5185247cbf242906331b87a3479ef54</t>
  </si>
  <si>
    <t>c731837b0a145b8a972721d2bb3853588ed2815b</t>
  </si>
  <si>
    <t>0fc2706d16e9ea77830de0dee368a0563cac10bb</t>
  </si>
  <si>
    <t>cf780d8970e760ddd68c8d521dbefd46e6913275</t>
  </si>
  <si>
    <t>6f98d40c58c5a91b2403fecac66b50ca51141a11</t>
  </si>
  <si>
    <t>7d325bd85507cd15c0bab93d6036390c1aafe36d</t>
  </si>
  <si>
    <t>329c099da8c32aad3ff203290cf02002090be693</t>
  </si>
  <si>
    <t>0d0831094a7fa4690fe2603690b1f8d0d88d05de</t>
  </si>
  <si>
    <t>241e8b8767ef1b3a2cb2d62babc5600d515a12bd</t>
  </si>
  <si>
    <t>840d620b89da779b6671669d3c017b9646776828</t>
  </si>
  <si>
    <t>4fe78545d4449938978f0f95d9898e2f0febcb32</t>
  </si>
  <si>
    <t>291032c3444c37eaa057cefc8570ed73c3158e33</t>
  </si>
  <si>
    <t>5932d01f36b1307276d8f7ba410c3a8808191556</t>
  </si>
  <si>
    <t>5b67656b88e18da3f1c7f3998fb8da3adaaa99b9</t>
  </si>
  <si>
    <t>d5f299aea6816f033ca3c22f462e1224d7af9a9d</t>
  </si>
  <si>
    <t>1034d77f7c8a133092a847a0430ec877cddb1d30</t>
  </si>
  <si>
    <t>8c9926d4eb8b72b510c3d5fa856250e326b3d712</t>
  </si>
  <si>
    <t>cf9a819cbc283e258e52ae8582982dbab7db27d5</t>
  </si>
  <si>
    <t>c16b7f643a3becd64d0118942d1158db171d00e4</t>
  </si>
  <si>
    <t>1e4fd6aae568e173558406082b9a0a27077b4da7</t>
  </si>
  <si>
    <t>8156ba5bdf8350606c5f418918b7d3b819515575</t>
  </si>
  <si>
    <t>214389537bf6ed968e5461c77617b054301191e0</t>
  </si>
  <si>
    <t>4b65c25975528de383bef406d73ee05fb7bad2a0</t>
  </si>
  <si>
    <t>bf6aadab3b8196e82507f84857b29041050fc1ca</t>
  </si>
  <si>
    <t>1405ad3be3358139581c6e0db5029733afb95786</t>
  </si>
  <si>
    <t>f97a2e8b14ee5839c8e577f632f12d59581c4747</t>
  </si>
  <si>
    <t>b776d1c08c7eced8d8987cf7661710b2d9ec1a1f</t>
  </si>
  <si>
    <t>fabef47030f4270eb781e6f72e7770e8bae6871c</t>
  </si>
  <si>
    <t>e8542873adafb41d86632d28f86f8b2cb235a7fb</t>
  </si>
  <si>
    <t>63c72f416f8a139e00b06d9d727b400904d6ca80</t>
  </si>
  <si>
    <t>88bc4bd43ec99e7890a6105a901ba1c5f37bfd1f</t>
  </si>
  <si>
    <t>05aee0fb37c46bd067bcf0779b3b88fa477cefb8</t>
  </si>
  <si>
    <t>9bdb326654b9e56df26176695e4cc634c3db0bd3</t>
  </si>
  <si>
    <t>2f2757e21ddee602f4097b40938ce08eb56dbfe7</t>
  </si>
  <si>
    <t>48cb36374aadf8830c303248327e9e5e1ae9025a</t>
  </si>
  <si>
    <t>fb6d0e5a81d95a1214c0801840adae031a0c09c3</t>
  </si>
  <si>
    <t>5aaeb0a8ab4169e98a4c45f80bd3ed1c000ab15f</t>
  </si>
  <si>
    <t>ba860cf80f845a1100f88832d00d390dad7f24fe</t>
  </si>
  <si>
    <t>28c26a8ad8cc423391d9cfe6d3454160466a5f79</t>
  </si>
  <si>
    <t>a264eb4bdfa55e2f31d34707ea76b8d53d4726cf</t>
  </si>
  <si>
    <t>fbe451e84c8667d032bf5de5c723b4bf85ff5c99</t>
  </si>
  <si>
    <t>0d2b0dde622cb7a5bd26caefd35ac390a7768768</t>
  </si>
  <si>
    <t>638a518b6c9e9d511be53fe6c1a7dbfae3b29e65</t>
  </si>
  <si>
    <t>8678009dd71beece3dba99b9f9dd1638acf71b85</t>
  </si>
  <si>
    <t>2ca4c68135d0d93ff6e3cf168609c80c5c314e2a</t>
  </si>
  <si>
    <t>1f83d1bd00ca09c958d849404f922cbc73670508</t>
  </si>
  <si>
    <t>cb95350504b6130c508111897e0464bac309ff1e</t>
  </si>
  <si>
    <t>647c541eb8f4b7e8d852bcfb99d575b67e16309c</t>
  </si>
  <si>
    <t>ae7c5071d08649f272dfa178b90b3033f3c63f64</t>
  </si>
  <si>
    <t>0c4e5dffa8e6144be0a3e83f0dd450c375265e8b</t>
  </si>
  <si>
    <t>7c48f74e26cf9f2bb4f6a4d637db3b314b81e954</t>
  </si>
  <si>
    <t>bd8e7aec112039bfe40e8d44182f565d03c1ddf9</t>
  </si>
  <si>
    <t>d5fbc538513f0e3c66a28e5e3d929917e5c225cb</t>
  </si>
  <si>
    <t>17b9f85a2efbdf3da6bb6eaf97540a5e1b4ff142</t>
  </si>
  <si>
    <t>6ec4a104d4d3807de9faddb73681b2f6befe2c62</t>
  </si>
  <si>
    <t>61ebc7191e44b6faf355513f34e572e89b877176</t>
  </si>
  <si>
    <t>0b712bcd4a6a7c92d260a5d0a4ac6768b8af9af3</t>
  </si>
  <si>
    <t>f99cd55b9f5da7aedf9b33a73bee6591e7f49d1d</t>
  </si>
  <si>
    <t>0bf4a7bfca8b15d4f18b6cbd5881985ab2e4c5f1</t>
  </si>
  <si>
    <t>4bac7261be62071b75b4257efb6cfc92a9b7c89a</t>
  </si>
  <si>
    <t>bf4baf81589a016f9ef2c8ef3b251fc84521868d</t>
  </si>
  <si>
    <t>069af9111c13cfe7a5545a4777e94eab3feb62c6</t>
  </si>
  <si>
    <t>b4ce487a24aa55f48f204efffd039271e5509072</t>
  </si>
  <si>
    <t>caf2fb9bbd377dfcad90f154ade674097d19375d</t>
  </si>
  <si>
    <t>7043b11f90af62943f5c47178e157f3910aef1ed</t>
  </si>
  <si>
    <t>d0c644987768f9411af88bae108a1b377b43faf2</t>
  </si>
  <si>
    <t>5e9d73c08c21cf7a4018981b4b0f13978e2cff26</t>
  </si>
  <si>
    <t>b126907a9201760cbc542a6a7be134a063a788cd</t>
  </si>
  <si>
    <t>20cc393b07cd5f63b3352b1fd717cf6d5e20055e</t>
  </si>
  <si>
    <t>8749e433e6e82dc34f1454720b18d3677e416ad4</t>
  </si>
  <si>
    <t>155bfb6673ef4b8aa648bd46e60d91eb03c5f769</t>
  </si>
  <si>
    <t>828764efc2012f89a923dd722d3d6e56f253dd5a</t>
  </si>
  <si>
    <t>d6153404a0500c2a5362d203e00b8aa20f876558</t>
  </si>
  <si>
    <t>8ad4388f3d81dfab6a9544eb4b1643cdd473f17e</t>
  </si>
  <si>
    <t>815bb1eb3bd1be8172b63f69e884861bf02f5832</t>
  </si>
  <si>
    <t>148669d8f0d4e5148ba28010d6f0d07148bc9e7e</t>
  </si>
  <si>
    <t>c7afd17103837912f5b04764493af6be50fcab46</t>
  </si>
  <si>
    <t>0fac1dbd157c7be2bf1f134078f94ddffee9e41e</t>
  </si>
  <si>
    <t>ae181a42ff97a75c64683af1e415b7e85f964c0c</t>
  </si>
  <si>
    <t>2acfe70ef5231cbc806ed1d9a6ae4c5e3e0e304c</t>
  </si>
  <si>
    <t>dff690322de001695a20df6d7a4693b4ec943c1b</t>
  </si>
  <si>
    <t>491965212e9ab2e1a3a1bade728351e2d0610763</t>
  </si>
  <si>
    <t>d7ad5efdb9ec0ca956edb12e22baf77468d9d675</t>
  </si>
  <si>
    <t>1753030c1571d879c8e317244b792baaf2d3376f</t>
  </si>
  <si>
    <t>ab51a9196afaed66d33271204e80b7c94de7576e</t>
  </si>
  <si>
    <t>4b07a0898713af729ca5275c7e4f5463a7575c40</t>
  </si>
  <si>
    <t>fa1e2ff1299892177e7ad850772f012ca4bbc3f9</t>
  </si>
  <si>
    <t>169d7b73ded03f7a9fd94a4322d7569441a9956a</t>
  </si>
  <si>
    <t>1a6a8d8d9fdeb657ab9408335c9abe653c6b2952</t>
  </si>
  <si>
    <t>57a6cbfefa43820b3071e2b14f044a0cc4cf5835</t>
  </si>
  <si>
    <t>59dbcda3eb18925fc0feeb90e9328c61fa3d3161</t>
  </si>
  <si>
    <t>432802e323dbf65e6957359ea0f45d865751590c</t>
  </si>
  <si>
    <t>5c043267f50e4066f8bf5a89dbbeb0f2bc91d04a</t>
  </si>
  <si>
    <t>d6e2bf5030497355cabdfcc612790eb10f1f0bd3</t>
  </si>
  <si>
    <t>78d5468dc17ab0d04eb72b7d8c5ee84f036d00ee</t>
  </si>
  <si>
    <t>120a7bd9d33332f3cb21633881b871636e839cbe</t>
  </si>
  <si>
    <t>ae3f2053d31626a2e1e164cb8eb234903b0a4ae1</t>
  </si>
  <si>
    <t>75e0cd39bea19311a84e111316953af19ca6d1e9</t>
  </si>
  <si>
    <t>8551ce3c297481264674cbfb0135a788a93a1d7e</t>
  </si>
  <si>
    <t>635088773c73111d877521d19e43e3c5ac4173ed</t>
  </si>
  <si>
    <t>955c21da8f4b76e50440dbdfdc13d6f25968b233</t>
  </si>
  <si>
    <t>d4a3a52cc29b31e3287080079b086c8c21cc3fa0</t>
  </si>
  <si>
    <t>c13e84af4ea0a93f0684757f2d7d5330a7529441</t>
  </si>
  <si>
    <t>5bd9d653fba42361315ab965632032026ce757f3</t>
  </si>
  <si>
    <t>66cec0df0d1721edbba672ae50503cdc21415220</t>
  </si>
  <si>
    <t>0beafb614c66537c8834de3badca87738df93f49</t>
  </si>
  <si>
    <t>67ed4f3d48a06324206a741dd1866db101f04f04</t>
  </si>
  <si>
    <t>ae3a9f27799a2e2f66e0a1abf6b717dff9643886</t>
  </si>
  <si>
    <t>1e09f1c56412ee11f62b0b34abb4d24d51a9230f</t>
  </si>
  <si>
    <t>6922f3bd961bb0b3ddb926c0943f9cbd9079916b</t>
  </si>
  <si>
    <t>56aa380c97c20cf23b0ae2be09e44d64432194e6</t>
  </si>
  <si>
    <t>3598826aeceaeee0b3f082cba068f79d67b797c7</t>
  </si>
  <si>
    <t>ea2ae04add4068fb2fba5f21ba9cedc7fb88fb3c</t>
  </si>
  <si>
    <t>30e3c693e4f18d5ea649c92847158d21d1453b09</t>
  </si>
  <si>
    <t>3cad28bf133a8849acc2fe86aa4523fafd3f4323</t>
  </si>
  <si>
    <t>5b2c68686e0e53fa610dc599ccef09b49b655018</t>
  </si>
  <si>
    <t>4016b7abfc7de9b79118cb9efed712a7f204af18</t>
  </si>
  <si>
    <t>9c1961e24e320864cbce6328bd2473ba24bc0bf4</t>
  </si>
  <si>
    <t>0764680b49fbfc773196f27d0a776adaf8068748</t>
  </si>
  <si>
    <t>4f3b6357a0d86b3c543e72d7f606716e942c31db</t>
  </si>
  <si>
    <t>dc92b7c46e1e2e582d4ce6c54d0307dfde6a2a83</t>
  </si>
  <si>
    <t>6768a1ea64a739120555bc7e003e74258e8605bb</t>
  </si>
  <si>
    <t>0ddefa0cdd9896753a911545f974a666c4ef5afd</t>
  </si>
  <si>
    <t>285e272c0b071ab08416ff310e21e99538a0c4d6</t>
  </si>
  <si>
    <t>4809ca1ba70b17e84322d7dfd58b4bb7635bbac9</t>
  </si>
  <si>
    <t>5d11024f22c471d7def02fdc1889dc158d3ef304</t>
  </si>
  <si>
    <t>e74719e1a944cbb16801879e4d1d6017a26d7c90</t>
  </si>
  <si>
    <t>ac7f3882ba96667dd7977baccc0f5ea2777ea5fb</t>
  </si>
  <si>
    <t>784798654b36c7bb21f9b1370f1f5d1eea0b87fb</t>
  </si>
  <si>
    <t>48b687afe995a7754df75e3f0c92147f4d49f671</t>
  </si>
  <si>
    <t>626a43ce064edeb752fc0a2c90002c76ca2b7275</t>
  </si>
  <si>
    <t>b70fd35af14642d287d755843ddfa7cf7202fc52</t>
  </si>
  <si>
    <t>24168cf48daf4902cbdf33b0d057ecfeac6a8499</t>
  </si>
  <si>
    <t>aedb99c7a442d766ddaaf2764202f07b05460b58</t>
  </si>
  <si>
    <t>d0824d25bebb1d07e29e68cf775588729a77118e</t>
  </si>
  <si>
    <t>0877abc51b2625d8d17339b12fc860eff6b690ff</t>
  </si>
  <si>
    <t>689b580316f3542872e7fa40ba8c0d8f5616c748</t>
  </si>
  <si>
    <t>f322f016f60e4cd86524e1fc497458ef645c74c8</t>
  </si>
  <si>
    <t>18400da8bb288f3d76f1fc45a9e9260c677a5a80</t>
  </si>
  <si>
    <t>27bc142a3f014ba89d0e8c67e13586e87a50d161</t>
  </si>
  <si>
    <t>4583a6b9b61cb2f964cda777a1238dd44c2db441</t>
  </si>
  <si>
    <t>8fafa59d7b8f56c7e413a68b15897ce5b0c4e892</t>
  </si>
  <si>
    <t>74c34cffc0722cb6b46c907db4e235b50031f8b0</t>
  </si>
  <si>
    <t>0aa5e7e159472bdaed9d7e0f57f15ccea5c386cf</t>
  </si>
  <si>
    <t>48f08b6a4e5f30d65e3bb616a4073b4afb81a81c</t>
  </si>
  <si>
    <t>c5d440f2793f0201162765dd4f42bbf24a0e8492</t>
  </si>
  <si>
    <t>f0b0435f54ec6f0a1d2e04404d353d8e1d8fd018</t>
  </si>
  <si>
    <t>e46c912e84bafdce505a22eea4834777ecd55411</t>
  </si>
  <si>
    <t>3245e4a77c3c2aa4d7a5de0f299830d0ad7888e6</t>
  </si>
  <si>
    <t>48a49805af09b44695b7764c828f942cadbd887e</t>
  </si>
  <si>
    <t>d140b9f8a865117557c67b7165b849904731cfcd</t>
  </si>
  <si>
    <t>0d8727c8e07b7e948bcf90d239365936a70b13ab</t>
  </si>
  <si>
    <t>ab5d0c7e88e2385d03beac1bf0b70be55a62cb4f</t>
  </si>
  <si>
    <t>f03d304a0b591e9f33417a46ede9bf3903a20d7e</t>
  </si>
  <si>
    <t>dc7313aa28c458b45124cfef7fbcb8979110eb5d</t>
  </si>
  <si>
    <t>a10d4f1021679078a2edaafa9446747242abc863</t>
  </si>
  <si>
    <t>12ef2073721a0bf58bcc500299667b7b92323a8d</t>
  </si>
  <si>
    <t>aea2be9a0aea88ed914724115f49f0ff8db5ccf4</t>
  </si>
  <si>
    <t>a34d68413d6a844359222ce8d1b68ab3f2bfa498</t>
  </si>
  <si>
    <t>d54cdca8bb2b67dda51b17388ae5eee05d8301fc</t>
  </si>
  <si>
    <t>eb4213ce8013eefc6f4270b7ad668e8fa2602126</t>
  </si>
  <si>
    <t>148bed69d96ae06fdf86593837e79a6928d1f631</t>
  </si>
  <si>
    <t>e9ac755bc9395ee532d1c0b2bd968fb3521e1846</t>
  </si>
  <si>
    <t>6d0660b8c48c3bdcd4834ff5eaa17f4b7a599631</t>
  </si>
  <si>
    <t>03a909ee7e0c96e54c05d14189b5ac93b5859ce4</t>
  </si>
  <si>
    <t>ae67318ae600e9a8ccf6c0e1b9c550141ac7edc3</t>
  </si>
  <si>
    <t>e5154901ac6d00e1ce69f34b7bb29698eda2e0ec</t>
  </si>
  <si>
    <t>101126085ae19b79a60afd6fd2047e73977bc3b4</t>
  </si>
  <si>
    <t>13c900c8e9913842349b610f03d373c56fc2237a</t>
  </si>
  <si>
    <t>da3b4f2a8cb7e7dc76fd0e1467d290761c44504b</t>
  </si>
  <si>
    <t>fa065850aea27b831e6907d28d4f7447efa42ac2</t>
  </si>
  <si>
    <t>1e0db88c677f7fc7ebf98d050ab29fcf2d61bd27</t>
  </si>
  <si>
    <t>08f21ca35544629de01e03389d62ebc5911de3b7</t>
  </si>
  <si>
    <t>ab19017e94f552ec7dabf560a38fda9546809750</t>
  </si>
  <si>
    <t>1379af44c6ccc8b09800d9b135e5e9296f4067fd</t>
  </si>
  <si>
    <t>b4628d2b9be0693cf9083760c0db424c52324cea</t>
  </si>
  <si>
    <t>2b7a0f1586b085afb865ea7261b9989e146aff23</t>
  </si>
  <si>
    <t>cb93f8298a6661d04bf278697e04c0a2be34d8a5</t>
  </si>
  <si>
    <t>9068d963cdb3c5d4b94a02fd212c5e667fc4e0b2</t>
  </si>
  <si>
    <t>77a6206231f3851865c1f21dd302d6cc88b367fd</t>
  </si>
  <si>
    <t>4afa6b404fb38404bd107dc63045818c0652190d</t>
  </si>
  <si>
    <t>b75bdb838ebea68889c09875eb065888da66213b</t>
  </si>
  <si>
    <t>1dac2dca40fec99e04ac012e1688d8cb3cfcdc67</t>
  </si>
  <si>
    <t>7aa9e01370d3b4bbda77fdf0e89198693f3a2516</t>
  </si>
  <si>
    <t>241595b2bc696df0ca833447d201360d3138fd04</t>
  </si>
  <si>
    <t>32a1f6deefecafd99be5f69e2ce3b5980beeeede</t>
  </si>
  <si>
    <t>82185b9f725e23c8aa01d2db0eb61af649218037</t>
  </si>
  <si>
    <t>5436e76b3d34f546020b42ce6915b3090d54f31a</t>
  </si>
  <si>
    <t>e3c7aa1546d545b2322c853e0b8d4e58329fc9c0</t>
  </si>
  <si>
    <t>ac358a0417cff3b7f1db5c8a9af863089abba0aa</t>
  </si>
  <si>
    <t>cd780ea9641f319e1d1fb284a1055a8813eda090</t>
  </si>
  <si>
    <t>98fa148f098f0212829f895e8bce4d28a2994859</t>
  </si>
  <si>
    <t>6d4f25ef871b5c475d129c0e8b8dd2f2fcf79ff2</t>
  </si>
  <si>
    <t>6aa7ad5a36cda5faef9eb98eaedddde0ca047495</t>
  </si>
  <si>
    <t>c096fbf635f375818ddd8e5a10ad0aa4382a3aca</t>
  </si>
  <si>
    <t>f95df5cf06abe574d52cf8680ebde67c43ab7517</t>
  </si>
  <si>
    <t>287a3ce7510e39c8a5d5221631a0ad29a8781bd0</t>
  </si>
  <si>
    <t>62d1ebe5c1ef0ada7b7ec55d04e6d449ffd9531a</t>
  </si>
  <si>
    <t>e54f90c8874fed37aae28dceeaf49861e9878b6d</t>
  </si>
  <si>
    <t>0f275e8fb992ea2f4ae3090d7ab4ea3ec06640cc</t>
  </si>
  <si>
    <t>1cecb959ed500275403636edc10d8422bd3f2cb8</t>
  </si>
  <si>
    <t>f22dc6f2c5bc50524603a91f516f6792cf10ef91</t>
  </si>
  <si>
    <t>fdcfd07e14445c22e81737c725d7d2c5fe0e30c5</t>
  </si>
  <si>
    <t>004d41b82136448f4208a2a8be5a8350c4dc7bbe</t>
  </si>
  <si>
    <t>3325b76735de2e2c52386746d1ae82568a07791f</t>
  </si>
  <si>
    <t>df54d8b495e494d41c2513528ec25756ff546442</t>
  </si>
  <si>
    <t>626b69b2115a6697663cfd5ba79e0c93719ece41</t>
  </si>
  <si>
    <t>ecaa9259b79d1963739737538041b2b73a2a3075</t>
  </si>
  <si>
    <t>d1e58290a2b85b79fcd7e55ff10312021aa8d94b</t>
  </si>
  <si>
    <t>931d2704ea6d39f296ee62b16d38c944aaf91852</t>
  </si>
  <si>
    <t>447e530221224428704579f62c05910532b4f08c</t>
  </si>
  <si>
    <t>c11ab22ade04cfd148e9fb38b931558c18274374</t>
  </si>
  <si>
    <t>231e9dc6c392b2605a135f5b04f2b38e2923d390</t>
  </si>
  <si>
    <t>6762e4f5afaac5ca6d4e5a413fd50364e3082644</t>
  </si>
  <si>
    <t>edb7427829232b63269396798d927b563a66c3dd</t>
  </si>
  <si>
    <t>e0c02a2fbfa423ee682f2ea1873180654d1ff334</t>
  </si>
  <si>
    <t>31aa452db018bd8d158bf467ea3968651a8698c7</t>
  </si>
  <si>
    <t>d7e3dc8dcf893d6dc761db53a6f9c7bd07800a63</t>
  </si>
  <si>
    <t>1b927acc9bf48fedfad0aa5782d26d70e8a31e8d</t>
  </si>
  <si>
    <t>570a2ed9abb6e7b1cf1ab8a48d20f47837325725</t>
  </si>
  <si>
    <t>9255fef487ca37214bba5ea4584b4cd7b7d2c6b5</t>
  </si>
  <si>
    <t>4fe8376b1742215bada58f969f3655568e33faa0</t>
  </si>
  <si>
    <t>a809df228a3963cdb74d0cff8be4db225e8a0eb1</t>
  </si>
  <si>
    <t>898b2207fe879cf9ec5546c6591fc3284165efb1</t>
  </si>
  <si>
    <t>882f4f2a333f592fcffb550e6478a1d56580dfbf</t>
  </si>
  <si>
    <t>571ad15f29baaa98d7b5bc56de4de1cfb80495c6</t>
  </si>
  <si>
    <t>e4c7cbf62ccd2ff8af53fa77e7981725dfc8380a</t>
  </si>
  <si>
    <t>a11cd9470e0624c540497e2042a12438a835c5f1</t>
  </si>
  <si>
    <t>c922f698db180a27e101e641835151e9a3280537</t>
  </si>
  <si>
    <t>171dc786f7400ec032f7774639c352f26e37bfcd</t>
  </si>
  <si>
    <t>0e2effc73489f1e04c7e946ca4e55f1147b47a17</t>
  </si>
  <si>
    <t>e2f2261b13971ff37900ca267143b948e4276f41</t>
  </si>
  <si>
    <t>be377ad4b3f25b968ca098acfaeb925ac151ecd7</t>
  </si>
  <si>
    <t>9cb7a6e6d281cecdc1bcaa20bcdb6b37b1963d2a</t>
  </si>
  <si>
    <t>0204a0209f4668c277c6ececf879e98b22b04e2f</t>
  </si>
  <si>
    <t>aca93b206a375c5434a0d8b4685a942aebebdde4</t>
  </si>
  <si>
    <t>c0b25c8c960a53c17f89135d70c719ba804e45ff</t>
  </si>
  <si>
    <t>f50a148b109c8f90e160f32b61171cbc0830c23d</t>
  </si>
  <si>
    <t>02aa21e7956152969ab9a09dace575233474a6ab</t>
  </si>
  <si>
    <t>3b3c3d5cd501ec637d9347bcbfb14ef76a9561ba</t>
  </si>
  <si>
    <t>2f95323a14659f206c82d155826e92b7dcf1b466</t>
  </si>
  <si>
    <t>8893e29185c6646ac385a95815679f912f5182e3</t>
  </si>
  <si>
    <t>a61e19bf9f25d9d9ed65096f0bac8b778f4b7f12</t>
  </si>
  <si>
    <t>f598408e8890912763a144b787bd169dff6d67cf</t>
  </si>
  <si>
    <t>41c2aaa892351550a32782f9708381243cb6feec</t>
  </si>
  <si>
    <t>7f8b3acced2709ed26d58f38f24f9d517ec9e1d5</t>
  </si>
  <si>
    <t>fdbdde5c171c4c9eea2a96a52fe1b346514accfc</t>
  </si>
  <si>
    <t>8929977dc80d23284888e3e96152dfb6a38d44ea</t>
  </si>
  <si>
    <t>384e5aae6e456ea3ef45e9f4aa9b492a3b2d954d</t>
  </si>
  <si>
    <t>d07357173eb028236ebee0e4c73112b02890000c</t>
  </si>
  <si>
    <t>13e37c5ea01dede101028a625e70876e0bedada9</t>
  </si>
  <si>
    <t>d6a6d078256d7b7709e72483d4ac40bc6a2a25b3</t>
  </si>
  <si>
    <t>64a33fe1bba9815ab7f0798029cf9540ea57dfd9</t>
  </si>
  <si>
    <t>1cca0f81b76537c83871167fe287e0b1a5180ebf</t>
  </si>
  <si>
    <t>dd9d5562cd3b626916ef3397c0bc9148605098d1</t>
  </si>
  <si>
    <t>16f6be10ea8a96c1865bcf7f96f719e0dadf6d8e</t>
  </si>
  <si>
    <t>1171b5d44fa0b4cebc4d4b82b78a93095fad150b</t>
  </si>
  <si>
    <t>70112cd746f58704fe2745a01a3b9cce0d8b30aa</t>
  </si>
  <si>
    <t>f7fdcd29f283d31ff2b9570cf66a812095e294db</t>
  </si>
  <si>
    <t>d7075ff9d351a71dafd1f560df6a0e292c84463c</t>
  </si>
  <si>
    <t>87cc88cc5dbd3e09bac0a15e8e66b9093bb2a5ff</t>
  </si>
  <si>
    <t>de434e4824bd652fd5ff32e0731cdaf7229e3a0c</t>
  </si>
  <si>
    <t>6b3ffc197f1cd74dc60b668b6547ac14716ad706</t>
  </si>
  <si>
    <t>62a90057495525932f8744323347e197284bb2ef</t>
  </si>
  <si>
    <t>5370eaf671f934dd29e6d95cfc6a6b3dcc3d4c01</t>
  </si>
  <si>
    <t>026d09ca56e5b0e86609f56183780df2ac40448a</t>
  </si>
  <si>
    <t>93bcf272535b79adc1c9b7c27fa1fd1ec16b8b56</t>
  </si>
  <si>
    <t>a5e08659f42d823bf56f4081aa83e591e4ca592b</t>
  </si>
  <si>
    <t>97b5a3c93d956e6f5cc55a561aafe73e7b4fec07</t>
  </si>
  <si>
    <t>16e8c4b5c552252ba0a6a19d3b4a82d484e5832d</t>
  </si>
  <si>
    <t>15575682474202e424cf880d49cc45e7fb37927c</t>
  </si>
  <si>
    <t>d1e588fdccd468da71f09ccb9e2875433ce82450</t>
  </si>
  <si>
    <t>d603d5004a3f49f4183dfad49b8710595dce36de</t>
  </si>
  <si>
    <t>b98ec59656616266d7b0cc06bc1efc9f8fac4c65</t>
  </si>
  <si>
    <t>5a13bcf624d628c6b3303df781153cc22f59d904</t>
  </si>
  <si>
    <t>a05513444a2e354a6cc96616dffcfcc4ee5a0914</t>
  </si>
  <si>
    <t>4f75da05f2c56d54c42e67b893f3360597a1aa1e</t>
  </si>
  <si>
    <t>1aa0c7129477727ce76a4ea4bab6703869f4ed6c</t>
  </si>
  <si>
    <t>30336841498ee23237440c3bd3e5e7f9aaf17c91</t>
  </si>
  <si>
    <t>c2470ee9bfd880dee26f0708f906c9e03d7a8d31</t>
  </si>
  <si>
    <t>bb755a3cfe51e1c00d170f008570f445dd0ebc00</t>
  </si>
  <si>
    <t>84f8a97d7fad2cfd745e0d751a6543d013b167af</t>
  </si>
  <si>
    <t>ba4d084495c97bc18012cacfc45e25beab4cf1f5</t>
  </si>
  <si>
    <t>7717d8323b64a7cc7df0b943ed29f8de1372226d</t>
  </si>
  <si>
    <t>821e9534f1e3f2767b95d2efb4fddabb123370ac</t>
  </si>
  <si>
    <t>1b0690441fa8ea321e8c2fc7391fc1c09fc15588</t>
  </si>
  <si>
    <t>d1896056832c3e437587c2af2a34f08f5f5d93e9</t>
  </si>
  <si>
    <t>a414e5fd940dc4649739f5342fd6f4255b80a0aa</t>
  </si>
  <si>
    <t>8278a3e977a8d0607e9b2d1ac7b9ff2e677c0b08</t>
  </si>
  <si>
    <t>458a5eaf6bfc4e8383f7d79d90fde5e0c2423cc2</t>
  </si>
  <si>
    <t>23e004166fa6781bc8e5f16b68fb28de6e8d7194</t>
  </si>
  <si>
    <t>e6d4d53003ad6e70eb02561fd4517f3e8407473e</t>
  </si>
  <si>
    <t>49e7508f6488be4939c5e4363eea43aafb81b7a2</t>
  </si>
  <si>
    <t>f7dc2e2dccb9171bd32074c2cf7a1165fcebc234</t>
  </si>
  <si>
    <t>3ad406685f1a1f2de5daeaff41092deb02ecb621</t>
  </si>
  <si>
    <t>3a764a456631ab01163645263cc5036c336a3246</t>
  </si>
  <si>
    <t>37ddaef40e08b7368a41af87f4da2aaa075dab57</t>
  </si>
  <si>
    <t>d550b290ecb810228acb2493d8e70da82b11c043</t>
  </si>
  <si>
    <t>5bfcfeb228a917e2d77c0880429d0a70c2486321</t>
  </si>
  <si>
    <t>dae4d557d33414bf830f5e42188ab4bfddfb1662</t>
  </si>
  <si>
    <t>fe1abbcdde73f53be6765ef315e5359618131ecd</t>
  </si>
  <si>
    <t>e9769a793dc221faf22ecd9dfae7e9dc1dc7fee8</t>
  </si>
  <si>
    <t>e2fb15f2bcc3b11920238801bdac5b70c2f305f3</t>
  </si>
  <si>
    <t>9e01b4a0ba8a887cd1d681e22e869f14451087b4</t>
  </si>
  <si>
    <t>fdb6cdb277cbae444ec2776e7141c31c4130b4fe</t>
  </si>
  <si>
    <t>a4b56effb5ae84ed47b446255362571e21479653</t>
  </si>
  <si>
    <t>8a5a0ba996a531a34345b1e1f3e2752b7732def0</t>
  </si>
  <si>
    <t>58653616fa63301908bb4d0b7a52036a7ee7d1db</t>
  </si>
  <si>
    <t>ffc78577932968b60ba2909b08a3480fd37e3a16</t>
  </si>
  <si>
    <t>860dfa64842266d4ae61f01ce93222e106e246e6</t>
  </si>
  <si>
    <t>5c63fd1b625346799f82f1ead612f730da4344f8</t>
  </si>
  <si>
    <t>37c75509b48ca0713d972ca0c18decec0987d97a</t>
  </si>
  <si>
    <t>41a4dc8aba0712b15ec6607786ffc1a1a737868b</t>
  </si>
  <si>
    <t>0a567aab4835bb32671e9f6667cc5145fba309fc</t>
  </si>
  <si>
    <t>1f6ebf75aeefa09533a3b5fa2c669dcc62311445</t>
  </si>
  <si>
    <t>5896ad25ceabb42c86c9792827deeaf665f7f424</t>
  </si>
  <si>
    <t>13fe6714697c110bae018bde9857555f4bfb4ef2</t>
  </si>
  <si>
    <t>9b9f019881fa819781da9821e7c70af025c4017a</t>
  </si>
  <si>
    <t>7c8c75466c54cecdcfd54d0c5a1ed6ee9ef2bcaa</t>
  </si>
  <si>
    <t>cdbffd7f387cef9316a1c4429c2e99ed5ba97827</t>
  </si>
  <si>
    <t>9b9c1520f2145e3299d953a8b9388a067837f06b</t>
  </si>
  <si>
    <t>0cafcc6176944294c3e3f500fa008a6a255a7fd8</t>
  </si>
  <si>
    <t>080e000ef66db3967daaeae48499bd6094da3268</t>
  </si>
  <si>
    <t>c5b1661fc29e4ca41c3c6649c697802d906407ac</t>
  </si>
  <si>
    <t>351ba5a897bd1640488f75a3c9d98c4ed9e76676</t>
  </si>
  <si>
    <t>63d97437ad3217344f7fe667b29c55b7d418d4a2</t>
  </si>
  <si>
    <t>852d346addf7c8cc2eaea4bfb08986ca40e15b16</t>
  </si>
  <si>
    <t>9632c76320b2112f11ece9618debb6f088cc50a5</t>
  </si>
  <si>
    <t>dc28bb5dcd9842e2835920cc101d4f566ad69f40</t>
  </si>
  <si>
    <t>8fdf76ad57ca2c87285d26b3f746f6dc1d99d80a</t>
  </si>
  <si>
    <t>ca8470764f82dcc39f3035ebd3095a19c423c6b4</t>
  </si>
  <si>
    <t>e1ebf35a8b9a64c70cd6e340e085fd5c7bf43a87</t>
  </si>
  <si>
    <t>fb24d113b9ed792f948f02dbed11f3cbb0647e60</t>
  </si>
  <si>
    <t>55cd351c0c939aeb1e0826bedd4a27dadc06e89f</t>
  </si>
  <si>
    <t>6721bae89fcc6afb7eb9ad7673e0e300aa5b3059</t>
  </si>
  <si>
    <t>977ccd5367a9bb779af55d066f58ab027554d4ac</t>
  </si>
  <si>
    <t>c439d1c084006e3754a489dbb5ae2b6b69dc5669</t>
  </si>
  <si>
    <t>414c71675c35468e230cce536bd55801f18c7c37</t>
  </si>
  <si>
    <t>e1adc2d14128b4c648d47023e7eef41897c39fe4</t>
  </si>
  <si>
    <t>580fd45f18c7260fc50f6260750eb8067ca4869b</t>
  </si>
  <si>
    <t>9455d6e316426f46e4d8956b2c277f910ed011ad</t>
  </si>
  <si>
    <t>591ceac419dda8e8097720d168b8fee84c7b56d8</t>
  </si>
  <si>
    <t>08aa940310985ca02aae67ad2c58604c4b19c937</t>
  </si>
  <si>
    <t>6b46a926dd0800a0ca2c3def2403002d34cb445f</t>
  </si>
  <si>
    <t>c72dba6c1ef0e40265f3acc8b61a9dc37e7831df</t>
  </si>
  <si>
    <t>64d8bd58e42fe6fef1b1dd7930772a8b9978e0cf</t>
  </si>
  <si>
    <t>2aaf7b2ec01cf36203df6d73347e91449d917c9d</t>
  </si>
  <si>
    <t>9bf96f14c30977b95d7c55144d963a8c8a98511f</t>
  </si>
  <si>
    <t>4eeeb627b37132170cfedee302d72696da4c50d0</t>
  </si>
  <si>
    <t>e7af9048273012c89e6e8cd6aee95d50c07d0f0a</t>
  </si>
  <si>
    <t>7df682cc4226425ec78c816e336342d0d1e37ef4</t>
  </si>
  <si>
    <t>546dc2f2fe139f61068f21c732519722e0e5eb2a</t>
  </si>
  <si>
    <t>182739adc9ab1b1106b7a4f9d4da0ae9e1190bfa</t>
  </si>
  <si>
    <t>e970ebfe3bb00953e49efd2db1146647e9c46750</t>
  </si>
  <si>
    <t>8e55a6f8ec7eb2d3c052f0ea951249f1d931794b</t>
  </si>
  <si>
    <t>ffdc6ff560955b0c1f0abaf0ec1c75388bc8493d</t>
  </si>
  <si>
    <t>7af8fbc2d6810b8aed989efaef94454579a6b178</t>
  </si>
  <si>
    <t>18886a3fee493fde208cc45ae376d30b47d5f049</t>
  </si>
  <si>
    <t>4b757ecd09595b560a4d39cb07273d4f6de9202c</t>
  </si>
  <si>
    <t>7673fe97bcd68bd74e2afb06f3ac0f58805dd7e0</t>
  </si>
  <si>
    <t>9ca184d6f9c760c9d96edc5a02cef2ec2f66fee6</t>
  </si>
  <si>
    <t>3b408f870b2d356fb14f0b9621baa39cce797788</t>
  </si>
  <si>
    <t>5d402046faf1869a5a1c2f489c3ffbf9d02329d3</t>
  </si>
  <si>
    <t>e3fc772e9fd9b3712a04337dfc984fa7fa0c1973</t>
  </si>
  <si>
    <t>6dcffb7d7f558f79ce9c771cdb8270a6101a364f</t>
  </si>
  <si>
    <t>8e6c800b9f103253763f2efe0a4e605a88b585b1</t>
  </si>
  <si>
    <t>31a8a59236d7f8190df3f38af0a295cdb885cb31</t>
  </si>
  <si>
    <t>c478c0761e6f0e8b6f8dd9552066281c76b146cd</t>
  </si>
  <si>
    <t>542ff373cb8961236d629220e8003ae7cabcbd4f</t>
  </si>
  <si>
    <t>4f00c9fd743ec10bbf43494deb5909e6106f3849</t>
  </si>
  <si>
    <t>abd6bc8e006afec7e66cd14b87185ff52146f81f</t>
  </si>
  <si>
    <t>101de1e93e186e6228222a45b2dc3c939065f7e4</t>
  </si>
  <si>
    <t>1e86c035495fcc76b23810b530f9e7c742fd6522</t>
  </si>
  <si>
    <t>c19ce72232574c7a07b94106dbdb25eed888af69</t>
  </si>
  <si>
    <t>1aa8eeb3d5d64fb0bbf5e51650c988b52704fb88</t>
  </si>
  <si>
    <t>fdb2c48e47bfdeb88ce1a10afc6fcf6d6f170685</t>
  </si>
  <si>
    <t>9540d4edc57e608dd924a210eff13bdd4f454745</t>
  </si>
  <si>
    <t>b9995fe120b84c22a15edd6c71c4a61b925af429</t>
  </si>
  <si>
    <t>650c148506fe0f3c07a4b2517820fcb9854b0496</t>
  </si>
  <si>
    <t>baada4e99351a9c6511fa09d345f7380abe5424a</t>
  </si>
  <si>
    <t>18db1714c9aad2cef591e9b64dc2568111af54d5</t>
  </si>
  <si>
    <t>a1fd29e47bcfd5c62956eef0b7ac9fc11f8b79e5</t>
  </si>
  <si>
    <t>8a19d83d2dff6f7d56d61962d9b7418d30c78489</t>
  </si>
  <si>
    <t>a3e1c0feb656b20760e56fa7738f522caef59825</t>
  </si>
  <si>
    <t>bb718f11f37513b67f15a4d52b609f57fd40879a</t>
  </si>
  <si>
    <t>62bcbfff3053a09b3e63c9d30ab15418080c9250</t>
  </si>
  <si>
    <t>761cbc034d90f23d70a6e86209c6a0779f85e300</t>
  </si>
  <si>
    <t>920cddb58d7ae0fb4e960d23f063d180dc91d21e</t>
  </si>
  <si>
    <t>5051575faffb2ccc6b876a7472605029b1c4a22a</t>
  </si>
  <si>
    <t>399f5efe24ac92c112b0dccf95d0fc9e2bc4efa6</t>
  </si>
  <si>
    <t>0ccd332ff653ee52127e18ee204d778a46a2afaf</t>
  </si>
  <si>
    <t>6d4466c169595efe7f96d23e95ee50d12b453f84</t>
  </si>
  <si>
    <t>29f6b2c3c6e6a3260239df120fa6a559bebff5af</t>
  </si>
  <si>
    <t>3a15ae65c9f7d24a6a286cd07be5691bde60d97a</t>
  </si>
  <si>
    <t>7befc06a9457a57e081804cd65343ce290b7b3b2</t>
  </si>
  <si>
    <t>3bd0388203bf673ddfd76399b831d7a5dc35a565</t>
  </si>
  <si>
    <t>888e0327b16ca61efead4a675a502339dec97f77</t>
  </si>
  <si>
    <t>4e8949ee75aabc704f66508ba86417b60a1dba7b</t>
  </si>
  <si>
    <t>4edc698044017272ecc01680549d33c210f97f9b</t>
  </si>
  <si>
    <t>dbbf1bc951d2a00df73823b7083ed14cff9e191c</t>
  </si>
  <si>
    <t>7711664873a6efda21a27e87a8079797b20f5d98</t>
  </si>
  <si>
    <t>d0e8f979b6c34713113176f9d8b1592e6d6d9c76</t>
  </si>
  <si>
    <t>026b8e871ffb42d2469bd843a88892819171739b</t>
  </si>
  <si>
    <t>1261</t>
  </si>
  <si>
    <t>8bb84db562ead67c6a9f1d886473f5a7e66c4ead</t>
  </si>
  <si>
    <t>0656dd08a8f0e27dfb506838a5fc8174b74247cd</t>
  </si>
  <si>
    <t>7d73ae6cba3adcb168b5284a28a0789f000d74d7</t>
  </si>
  <si>
    <t>b94f602b70444c9027e5ceab6d7ce00cd5969cd2</t>
  </si>
  <si>
    <t>e36ee58c4e9da8e6ab9fb680b7b295e37597ec2f</t>
  </si>
  <si>
    <t>8b033534618d9305b6a14bb23184dc911683c12d</t>
  </si>
  <si>
    <t>1993a00296c45194f3d269b717a388bd5e768cf8</t>
  </si>
  <si>
    <t>3ce7859d45b71f3f61c30a411037ec54d47a5105</t>
  </si>
  <si>
    <t>91daccd7a080df364897d62b27430819612c74be</t>
  </si>
  <si>
    <t>3f5b68edc511f8d63915c7f80f2cc86873018d9c</t>
  </si>
  <si>
    <t>68ba4e4e95d149e236d97b93ff4c8416a8f88416</t>
  </si>
  <si>
    <t>08d350e6af0b6e6285378bd10a07206d69261d8d</t>
  </si>
  <si>
    <t>a0de1d6bede16f862cfb8203ba97650875fb0ffe</t>
  </si>
  <si>
    <t>1a64307893b7b4df37452e5260b33f2223e812f8</t>
  </si>
  <si>
    <t>d5c369ce6cf2f29530c9201523b115bd42706feb</t>
  </si>
  <si>
    <t>a6dbbe00b71475166db4dabe577a5a90987cb3a3</t>
  </si>
  <si>
    <t>bf81ecebde48f4ee58fc1143853a3709c0c1e135</t>
  </si>
  <si>
    <t>3d8a07076c431f88657186794816cd569ff65ec3</t>
  </si>
  <si>
    <t>f324bb2ac8552431860947c8f1df87829a7deb2a</t>
  </si>
  <si>
    <t>c1655576ece99f9d2502831a52bc70636ef92ea0</t>
  </si>
  <si>
    <t>d213b89d83b70bbd23bba385785717afcbcb0801</t>
  </si>
  <si>
    <t>bbb06622947e7f42f3c9afd7f6c71e5ef5bf2890</t>
  </si>
  <si>
    <t>ae360a1e5a9a938e236bb2f71bbafe1fa0912643</t>
  </si>
  <si>
    <t>9e4acd881ebc988583298861d1b4301b972ebf0b</t>
  </si>
  <si>
    <t>ffafdf9d4c2f0ea325b161ab2e8b5291631b6ff4</t>
  </si>
  <si>
    <t>e192a1478aa8f093ec9977740d27a551d7081fdb</t>
  </si>
  <si>
    <t>6882b7ae334d9ff24eb025f73d607b36d1f57b31</t>
  </si>
  <si>
    <t>dfe8e9bc7567b4cf7788ae3724e945f840fdd367</t>
  </si>
  <si>
    <t>c9c85ed2488b7b9fa55bd8cb8bd05f76d9b55f7d</t>
  </si>
  <si>
    <t>263d3e25bdaf28dc9f6cc0ca71718ea30070292e</t>
  </si>
  <si>
    <t>b84e524d0053e2fe120843928289e3d77acdff23</t>
  </si>
  <si>
    <t>f1258ac48ff3fc0a1e2d274460d27d0a76867ee1</t>
  </si>
  <si>
    <t>07ca6751d8ba649ac222ea128398578e1c76de49</t>
  </si>
  <si>
    <t>3bbd518d452e16215941b06f7bc07384b80972f4</t>
  </si>
  <si>
    <t>7d78ae093aa70fa11d83721098324e4e31ac0b49</t>
  </si>
  <si>
    <t>76d83a5dd852fe9f2e9a327db1070d430a9d0543</t>
  </si>
  <si>
    <t>76913c1fe57374af157012c741a37be399fb7243</t>
  </si>
  <si>
    <t>307bf2c368493f5cd5d48bb4e4e292048b5c3840</t>
  </si>
  <si>
    <t>d41edcd4508af8357ccdee134c1b5f30e3df5ed0</t>
  </si>
  <si>
    <t>0f8ba2e3b40a424c039c55b75a8ab0ecd6c49879</t>
  </si>
  <si>
    <t>6b6dd120248235408e9fb624a0a6c297181b684e</t>
  </si>
  <si>
    <t>96a96a363d31e097a7b60ad84b5ee42519e0d26f</t>
  </si>
  <si>
    <t>4672c76455d561a2fe5319d34127bd22b731246c</t>
  </si>
  <si>
    <t>e369f271e775b12c386d5341ecfd39d2a4295132</t>
  </si>
  <si>
    <t>6284a20f2e5f15acbdef272660e14a82344f9501</t>
  </si>
  <si>
    <t>00ab8bc4036c805d64ec39926095c3e0240cb9c7</t>
  </si>
  <si>
    <t>7c4146d8c217f6fb4cb6f2873c70a6480b79e181</t>
  </si>
  <si>
    <t>1fc82e99adb61d07fcb02e814537c7cc41894663</t>
  </si>
  <si>
    <t>0d087f2a2eef9642e6b1cd37097a38a654bc7d2c</t>
  </si>
  <si>
    <t>d665a0a9f05ce0b411ec7873f665ac77fa5612f4</t>
  </si>
  <si>
    <t>037f4bd88b6c3f388c7c2e82135bffc576c1ece7</t>
  </si>
  <si>
    <t>b3912b6a6063c4656f742f9e3c782d6edbf59dfa</t>
  </si>
  <si>
    <t>ff906110682f11c5a260492d3582c8fbdf095ae2</t>
  </si>
  <si>
    <t>d3b937c3c05c5d7596cc21eb5cacaf84a68eafec</t>
  </si>
  <si>
    <t>b4c3bdb767b6740c6963e5ff5088729d2906b9da</t>
  </si>
  <si>
    <t>0a49d7b7887c4424592bcf2eff7b9e5f3974ec48</t>
  </si>
  <si>
    <t>1658df50d41ee218d9591829d5f645da8c6e8a63</t>
  </si>
  <si>
    <t>91d617d87daaa26176ebdf23c732c0ec04ac99a6</t>
  </si>
  <si>
    <t>ee53dfea75efadc4e7ee87bbef0045e8a0139eb4</t>
  </si>
  <si>
    <t>86e7945a2aa7e59770062575a055f7cad2a9985f</t>
  </si>
  <si>
    <t>c9ee62fce53681b59a05a42922ff90be815bbe61</t>
  </si>
  <si>
    <t>24dd06db6e0b3ccc56a55068de526402b70451e0</t>
  </si>
  <si>
    <t>930b46b4f3f1fb46e24ff44970873b90600d6fa4</t>
  </si>
  <si>
    <t>027929178d1787387c88ad5b01993dc79e5500e1</t>
  </si>
  <si>
    <t>97f7fd71b0bfd397f7629c1c151950906dcb4934</t>
  </si>
  <si>
    <t>dcb03de8e0034397749327092df3484be8962d1c</t>
  </si>
  <si>
    <t>a769935e4004b232bf140001ffebf266c57cb17a</t>
  </si>
  <si>
    <t>9d1ed24eca89e1c3a585a33412804147f9181806</t>
  </si>
  <si>
    <t>1797c3c987c7492801d2965bef2cd079061de5ed</t>
  </si>
  <si>
    <t>356a94ad23276f36b079ff07e20a975270cf2c92</t>
  </si>
  <si>
    <t>7e9cab1537c0970cc4999a0a59fa030e13601d60</t>
  </si>
  <si>
    <t>f26e2d64dea03d86c9cd7122b78c1701f5d5eb16</t>
  </si>
  <si>
    <t>6071c2e16d5064253adc7119458cea40592cdf16</t>
  </si>
  <si>
    <t>aa311a232975d017197d9d85314a82989b460b2d</t>
  </si>
  <si>
    <t>c090138f3dcd7cab730e4415d0d73effc0b70acb</t>
  </si>
  <si>
    <t>839a2d7d22d2d036f1da8c2b7749805105b4778e</t>
  </si>
  <si>
    <t>62c31546a01e324a02fd78ab1e4dca2c11e63b5b</t>
  </si>
  <si>
    <t>40278bc6c059a2d77ffea93f650fb50868999c59</t>
  </si>
  <si>
    <t>57d13694f9f15597b594645ddc1d8ab95f4c7ce8</t>
  </si>
  <si>
    <t>7a06b44ca92378fadc2be240d3c5106691425ba4</t>
  </si>
  <si>
    <t>d2a318d7c258d27af6bc72c97f673bef99ff5e95</t>
  </si>
  <si>
    <t>ac40bf2b3967ba1e53cf2e6238002071a6ee7acb</t>
  </si>
  <si>
    <t>117a6e9f8e48f4a18c98c6b58cd5666a30ace2c8</t>
  </si>
  <si>
    <t>1b1400e4f5cf188a34a6e3fdcb1c023728c33ea2</t>
  </si>
  <si>
    <t>37bd3da3a9d2e6010cbca03a8b717dbcde03c688</t>
  </si>
  <si>
    <t>b492eb1f9fbfa8209ed293debb9a72fbf46a7077</t>
  </si>
  <si>
    <t>3c867e0b6e8a357576dd38fe493bb77239fbac2b</t>
  </si>
  <si>
    <t>6ad97d8f9be9185d316625fae9feb71cc9ccf8b2</t>
  </si>
  <si>
    <t>281ccc8b3c6d975abf7031f6640b52d714cda921</t>
  </si>
  <si>
    <t>acb51938f2e5bbaba6fcaeb0bd28c7be022287e0</t>
  </si>
  <si>
    <t>0c09866ed1b94aea04706f10a1604fb13aaeb17e</t>
  </si>
  <si>
    <t>1bbc3f5a5e95d7931b5b9b31771bc8959c64a990</t>
  </si>
  <si>
    <t>c608038ff62a64c0fde289ca5c24dedf907dbf78</t>
  </si>
  <si>
    <t>e9af60342a7cc05ab13b24a2689af32ff0480728</t>
  </si>
  <si>
    <t>6ec75cbece3d77d3a9b6c150c566327e68ac3b43</t>
  </si>
  <si>
    <t>05b9b12006ea7d517ba93ea05f76124e529d395d</t>
  </si>
  <si>
    <t>198b905bff5537848e18e941997f924dda4c2fb3</t>
  </si>
  <si>
    <t>1bc75c773eab1eb1120e51bf444fb7d7e75fe848</t>
  </si>
  <si>
    <t>2df37454e26acc4067e880c90a3212c25c694d3d</t>
  </si>
  <si>
    <t>954a7bf7f831613a4d15e7b47e1885a561c4f588</t>
  </si>
  <si>
    <t>2a345f3144d990417ef122e7ebd46860ad6f16bc</t>
  </si>
  <si>
    <t>42150b241325727dfd22b6277f054e01e16321e0</t>
  </si>
  <si>
    <t>5df121af72c7fe5d27fab13b26efd67c891bf9d8</t>
  </si>
  <si>
    <t>06e17d78a1cb354631cad16157b63b005d074e5c</t>
  </si>
  <si>
    <t>845f61a9765124a01cc90cfaefbb4f9ce6e1ee54</t>
  </si>
  <si>
    <t>b2ebc2d3276d9478e1bb93a2763e6b4b7f3b959b</t>
  </si>
  <si>
    <t>029b24b3df27390bdfa6680e80c9b75071537a46</t>
  </si>
  <si>
    <t>fd3a61d380017dbfcf4377c1f31c60443ea55baf</t>
  </si>
  <si>
    <t>26bf72ae1164fcf560c584c0061ff6ad3187caec</t>
  </si>
  <si>
    <t>a2f576a4b781042d2254b6d84906e721bc916b65</t>
  </si>
  <si>
    <t>b8661901ae0c6cc5c1f55917e0614f2b2127ccde</t>
  </si>
  <si>
    <t>6344aae2baedcebb0a188c98579d35601110c9ea</t>
  </si>
  <si>
    <t>1ac688b2b59aa6627044341ca46e1d47e5143f66</t>
  </si>
  <si>
    <t>0990bb28d7b178c7279e5440288bf5125741858e</t>
  </si>
  <si>
    <t>18e20155e07076548ee7813bde309ebd17a9fb9f</t>
  </si>
  <si>
    <t>5de586986c4a6c58bd57d4a9ac5d1a63f2bbf052</t>
  </si>
  <si>
    <t>cfa713e9019d2ddda97a38afa16b45de7874c67f</t>
  </si>
  <si>
    <t>fc1c71981c1eb149101cdeca1eb3f93b1b251da5</t>
  </si>
  <si>
    <t>4b70afd7821a50da24752963bc6e1be0244ffb04</t>
  </si>
  <si>
    <t>d23c077336239d746006dd7c39e5da6752bb31e6</t>
  </si>
  <si>
    <t>0da5e69a05e1cdda9fd07ca7a5db4810e84536f2</t>
  </si>
  <si>
    <t>d11f71f51780f905833bcb58db062dda557a4d2a</t>
  </si>
  <si>
    <t>5a418ff2b756ad2a86815d45e0d74b4488cd3493</t>
  </si>
  <si>
    <t>addfac2a154b7852f2b6afb7e1a12713a34518ad</t>
  </si>
  <si>
    <t>0076b92a852e91b6c6ffe940284dd2924100e75f</t>
  </si>
  <si>
    <t>20b1d3e18d327615f52446e1f98db9531940c4c6</t>
  </si>
  <si>
    <t>e1286d4281b00079f4ce66a401e2f5f2ac862f21</t>
  </si>
  <si>
    <t>bd2d43991ab4bdaf0af212fa5b42aeba536cfdee</t>
  </si>
  <si>
    <t>a34a1de8de5844487a80272cd69bb6a27a6a7015</t>
  </si>
  <si>
    <t>4b3bb5776d544cec22800b99020e615a74dfcea5</t>
  </si>
  <si>
    <t>a9027b20205d196f5d5cd4631e614c15a0dd6e15</t>
  </si>
  <si>
    <t>7089c12289ed4bd93b41998a09e9f1b4143bb548</t>
  </si>
  <si>
    <t>1d32ab6a4a8a1db367af240d7b25af091933e655</t>
  </si>
  <si>
    <t>935c42f23c87401aa887d0e71b88de865b072b61</t>
  </si>
  <si>
    <t>9aaaf0603886bfc2e856949571f9067f839fc39e</t>
  </si>
  <si>
    <t>94be66aa760133fa13c42bcb92c61dec75f46a38</t>
  </si>
  <si>
    <t>6c56c0488dd5a97846068d2534a429401663f766</t>
  </si>
  <si>
    <t>af8fcfecac6ebffee42303dafee97d001476638b</t>
  </si>
  <si>
    <t>1285e96daf0765f3a1d3ba961eeba3aca0a698d4</t>
  </si>
  <si>
    <t>20506e7488b2732cd3a9c48d55b9a402a2f8883d</t>
  </si>
  <si>
    <t>f3460783dd05bd763aa36956e2f3da4dd005934b</t>
  </si>
  <si>
    <t>6af963efb0f83537694d62bd00233bc877d81f6c</t>
  </si>
  <si>
    <t>60c0873acbeaca8987ee8d96f2d3dc84b649fe2d</t>
  </si>
  <si>
    <t>eaefbef6b2865e02c0dc0851f3347f092a9d1204</t>
  </si>
  <si>
    <t>0c82ffe8069c49dbe5936893de8ad472f8fe9ddb</t>
  </si>
  <si>
    <t>d11f0c24510cd5aa6aacdab572bb8ef616caf475</t>
  </si>
  <si>
    <t>deab8816de8a89bcd2f4bbd26c347686f014a913</t>
  </si>
  <si>
    <t>40f05b26b9b6b57f8d7b80bb44190b833e7c33cd</t>
  </si>
  <si>
    <t>52c2bf7b7e15e4d0a21a2f6d97d060265a99d55a</t>
  </si>
  <si>
    <t>464d84d6c843461a00e2fbf545dfd23a36ebae25</t>
  </si>
  <si>
    <t>0737a76ce382ccff922ffcc7056880a22aad98a0</t>
  </si>
  <si>
    <t>c1ce52a53067ad047f2b0197fefc54aaaeef60f1</t>
  </si>
  <si>
    <t>1ffb247f7bd04d2ea5bd29ce896c9c94ce55d055</t>
  </si>
  <si>
    <t>97c278267a1cc6db3527fbcf7abf7cdefd3d0f78</t>
  </si>
  <si>
    <t>bba4f67098bdcc1a9a06760acda0e4c06fa4096f</t>
  </si>
  <si>
    <t>b48503f04fb58078614ef526d3cc1ef803b19e41</t>
  </si>
  <si>
    <t>37c39adb094fa123c181805845b3f2cb6aeac619</t>
  </si>
  <si>
    <t>7b5da0f78b62f00a4bbbb4e7d80485804eddaed2</t>
  </si>
  <si>
    <t>f0b04a8278548e289a84564c7317ea0b1505b5d5</t>
  </si>
  <si>
    <t>424d6bc5e6ab157830fef643b7e642235568eb02</t>
  </si>
  <si>
    <t>0b556bfb05a197a860469640c017c49d79576069</t>
  </si>
  <si>
    <t>9fde00d776f04f055d87dad15b7eecf1702ee46d</t>
  </si>
  <si>
    <t>37594cf18b187a526135dd00f34cdf077dc70eb3</t>
  </si>
  <si>
    <t>e60fffc0cf0b843e21a07ef26d5f6b4538f8e8b2</t>
  </si>
  <si>
    <t>5d35c259a5f20cfedb9dddd01885e0156d881c79</t>
  </si>
  <si>
    <t>4fd7c298b951c75d6b48cac77654d4e5e861629f</t>
  </si>
  <si>
    <t>3338fbf1706febd600ecb20b91cf080e68bfc53a</t>
  </si>
  <si>
    <t>176df0db3b09c9910b84e87fbd5a3961745162d3</t>
  </si>
  <si>
    <t>7d99171c99a0dc5a7134197baba1f2e9e39e1425</t>
  </si>
  <si>
    <t>bb60f337482b0f8f9b9b3d301c16db3819dd48eb</t>
  </si>
  <si>
    <t>33bd7e213181ae32a3a99784a0101654c482f1de</t>
  </si>
  <si>
    <t>441a698c5f9d3d9453687b0f3d3c47f3f03d1c32</t>
  </si>
  <si>
    <t>3cba69bf2b4c5b109144b8b9838f3b977ee0c0fe</t>
  </si>
  <si>
    <t>0e25e2ec1308db09ff5620f9708b28b879b00563</t>
  </si>
  <si>
    <t>abb2aab07f6655bce7ce945418dcc7873ca035ee</t>
  </si>
  <si>
    <t>a1fdd7626a5674d7b314dba194b7da48a876b62a</t>
  </si>
  <si>
    <t>b345c94f141de0b387ebb364ce05849a20e1e5dc</t>
  </si>
  <si>
    <t>394d98ba12f4e0b01f73e5b14ee4fcd90780f4e5</t>
  </si>
  <si>
    <t>ee93d14a0b68871a2470506030367a2961d6fc18</t>
  </si>
  <si>
    <t>d5026984cfc8e3b8a9d283c1baf3b88d0d57cab0</t>
  </si>
  <si>
    <t>450d9b71aa4cdcd4f9644549a333b07915362532</t>
  </si>
  <si>
    <t>bffdeae73210c44a32bbcf30d56dd16419b60aa7</t>
  </si>
  <si>
    <t>5c2eece589f1aa33d71cbdb912e76e498af9b1ff</t>
  </si>
  <si>
    <t>9ea35f82830ffcfb87f04f94b525f420455e362f</t>
  </si>
  <si>
    <t>3ebece74a98908dd5b2125f69528494f38ac5de6</t>
  </si>
  <si>
    <t>9145123e7acafd3a21484e41040e0fd500e84f55</t>
  </si>
  <si>
    <t>caf7612f5f341a0597ee205b3a31b6a73507f1e9</t>
  </si>
  <si>
    <t>5f8406751911d3d77c85338cc6989f48cc0e7610</t>
  </si>
  <si>
    <t>c79f14a6adccbcd8ac43dcd24b51f0c8f5cc3157</t>
  </si>
  <si>
    <t>8b78b7cdfa6237e49686765ef671cb5c2866b312</t>
  </si>
  <si>
    <t>c91c503bc1659fbfc81b3a922337b32e1a313169</t>
  </si>
  <si>
    <t>a666344381e12139eab69529dedf7bd71ff87f83</t>
  </si>
  <si>
    <t>ef671b6a26707be9b69e058cea8f93a3608b393b</t>
  </si>
  <si>
    <t>8269d6cce1454a8fd9e5e8d6e71c141b90b2c56d</t>
  </si>
  <si>
    <t>86cf186cbbba3ddb2f59766552992bb48875ad5b</t>
  </si>
  <si>
    <t>cf014f51cf30b437c93b07b9c1f2ccc84654d6c1</t>
  </si>
  <si>
    <t>63a16c59fed1e6f7a9f71c442628c962db302efd</t>
  </si>
  <si>
    <t>a590b11f89daa2e08b3ee521c19b8302c0344100</t>
  </si>
  <si>
    <t>cde3406af820f2453756a5d0bd13ae90a11192fc</t>
  </si>
  <si>
    <t>613ea4e29658cdbf16837e6656748698f4493644</t>
  </si>
  <si>
    <t>8b77e01ffb4b14813199954ee14e86a3dbd3f176</t>
  </si>
  <si>
    <t>a491800aa41b86e67240e8caa649f60a9e7ba738</t>
  </si>
  <si>
    <t>c55976d85d5d0a431a8df25dc91d3f500574103a</t>
  </si>
  <si>
    <t>f17e5d1a5181b86a172f47a9a97c4c3fa4621eba</t>
  </si>
  <si>
    <t>e49303d26c89bc7b7a43d0f435306649faa884ae</t>
  </si>
  <si>
    <t>ff9703c07b5bb78719274892e789ab4cc0def21f</t>
  </si>
  <si>
    <t>22f9a0f10f29ea827d9d34bf68182a003c76c9fd</t>
  </si>
  <si>
    <t>1e7344f3f17df13b77707365ce5bbd79af842ddf</t>
  </si>
  <si>
    <t>92ddfe5f01a845139fb19d0193c7c6f3380abdce</t>
  </si>
  <si>
    <t>50dbc24e861ba4bcaae184cd60ec0a0682e87ae9</t>
  </si>
  <si>
    <t>e2278e66f6d6cc7095d4286a34a513d6a9501638</t>
  </si>
  <si>
    <t>ec77752250fe8e678952ebffa990c7d96cc4077e</t>
  </si>
  <si>
    <t>5257e50272d8dd83ceef0e8cbcdebea7d255572f</t>
  </si>
  <si>
    <t>298f3002a6964d73c5ef3ea6634ef8fabda8f8b7</t>
  </si>
  <si>
    <t>482ef8b035ac8df57196677c146b97e55fa8c82f</t>
  </si>
  <si>
    <t>6d8d1f14ceace383c9d92108f9dd8d5f02488a00</t>
  </si>
  <si>
    <t>8daa60f910c911e33be670fc6b64002abfca14f9</t>
  </si>
  <si>
    <t>373289af699ccab5f5edc2ee6bb6cd79a5a0b1b2</t>
  </si>
  <si>
    <t>180df2bfe21a2f68213a9966cb5340d43288427c</t>
  </si>
  <si>
    <t>075475b16bf8244fc9c0142b2dad9c8e8a0034c9</t>
  </si>
  <si>
    <t>af1b458080dbe75da553139d7c81cbe914daa470</t>
  </si>
  <si>
    <t>671e9ef198cda106f523d1d73bff8b43b4653ca4</t>
  </si>
  <si>
    <t>3aa56dc2fc56ce44e2404b30d70a7c475a7aca07</t>
  </si>
  <si>
    <t>0737bf2d3138b4ab8a594436b558412b97ba3613</t>
  </si>
  <si>
    <t>64d7927e7117fc6758f5b6cdb41eaf8f35f3d41a</t>
  </si>
  <si>
    <t>2825f566749e4ccfb468f7358482cc17aa88c024</t>
  </si>
  <si>
    <t>3cb2c864f21877cc024c176ee428fa4bc662217d</t>
  </si>
  <si>
    <t>fe4d42d91ae76a2c310430d406b60693a6b01b40</t>
  </si>
  <si>
    <t>b4049ee04ed4e716c09ebe9603f068c820e87d3b</t>
  </si>
  <si>
    <t>1b36f30cd13bcdc4352251ed5b8286375c8a4234</t>
  </si>
  <si>
    <t>ae574483310000ffc3d37349c679364fa43ebd9f</t>
  </si>
  <si>
    <t>fa3567263d02751836f1db76d8f92494f34275e9</t>
  </si>
  <si>
    <t>8e6680cfeb806c4e4fedf4b669fbfa951da1c674</t>
  </si>
  <si>
    <t>07a0991c4272255a5ecc2eb66a81fd98634aa276</t>
  </si>
  <si>
    <t>58f4b7a8bbadb1d0aed5dbaf40d3c4031f98ca61</t>
  </si>
  <si>
    <t>16efff83334e23a592343e4449d7be7ba0c3e9ba</t>
  </si>
  <si>
    <t>5ef49ca723ba4eb7bc41995ec8f97596f82f76a8</t>
  </si>
  <si>
    <t>4606885c82a72b3166afcd86e8e809b96320c035</t>
  </si>
  <si>
    <t>a5430d0ad249568ea5397642810234dceae6546c</t>
  </si>
  <si>
    <t>8e21138fd8359ea1f8d5abd4c64268e4f71225e4</t>
  </si>
  <si>
    <t>3f0644c62938eaefe56bed3db3d4946ec8ecdfa1</t>
  </si>
  <si>
    <t>c801a5b974613ee211f9561400bcc2e9c718d351</t>
  </si>
  <si>
    <t>3a1fdea0d023627b2a7f211b24808118cea156c7</t>
  </si>
  <si>
    <t>f592f9709b400cc20503a178cf240744e3dfc8ba</t>
  </si>
  <si>
    <t>154bf6767f4ca15afb9f87ceaa6315ca44b098bf</t>
  </si>
  <si>
    <t>4af1c532ad6b8ecc335e09edf5ce72b18e288574</t>
  </si>
  <si>
    <t>179e0956aa2e0694445a7320fc7f591051c449a3</t>
  </si>
  <si>
    <t>790eb7aeef73625ced05a2b6db49c6b558ccd467</t>
  </si>
  <si>
    <t>c9e54335f16a2672d849d4f74b0846d8a9612cb3</t>
  </si>
  <si>
    <t>bfcbad3673c3e17cb32ec388a662c5b50b6dd6a7</t>
  </si>
  <si>
    <t>081753f45f0acdc73982ab204f687e14df8e3760</t>
  </si>
  <si>
    <t>28e4fc2114cd310977f8c8db2b7c26d8cae1d75b</t>
  </si>
  <si>
    <t>1f5a3e3b163ec9c5f800da352924abc8d3cc3260</t>
  </si>
  <si>
    <t>1307bc0a9b49a634fdb480205e330c08f52c2a4e</t>
  </si>
  <si>
    <t>c027d03df8897e8873a5127a90804430bb0e2498</t>
  </si>
  <si>
    <t>239bad38c9684aef495c1e5b97955ad4537a8b45</t>
  </si>
  <si>
    <t>ab503b6ef467de0be09c4b3927eff1efcdb85423</t>
  </si>
  <si>
    <t>c69f9ec19637ab6286d02106fe43ea1f35ff5ec0</t>
  </si>
  <si>
    <t>5f06c6f8e2f9698c082ca14c8527287aeeff7a3f</t>
  </si>
  <si>
    <t>d8c0f3fae063492a6f439b08b055ee8d8adf474c</t>
  </si>
  <si>
    <t>d420f31a3072f9273cbceb092e34b05c4a485090</t>
  </si>
  <si>
    <t>892a8d0c6a7609176bfc46807338baa2f0c5facd</t>
  </si>
  <si>
    <t>1c6b66d548ba439e6a4303dcb576a0a1f1e4a76c</t>
  </si>
  <si>
    <t>015c47c604528a81804bd395e916b425e867403d</t>
  </si>
  <si>
    <t>531f6dae6cf795f5ac2b2d86feb15432bc39e152</t>
  </si>
  <si>
    <t>60b3fec46433ea34eb9ba72d11e151c0480972fe</t>
  </si>
  <si>
    <t>0d71d37076f50a556cca4c5ea7858fd3b07fcfb9</t>
  </si>
  <si>
    <t>0ad250b80ce7ea2e490db0b7d1a4d2ca821f214c</t>
  </si>
  <si>
    <t>40e156946406aac31bd47b1f773eed7ba744f544</t>
  </si>
  <si>
    <t>29879674dbc6d3a621373c04929753524eac007d</t>
  </si>
  <si>
    <t>3585e035cef2d5fd615bd82b37e0bb3de5c86a4e</t>
  </si>
  <si>
    <t>e0c329b5c4c8103238cbaa52f5a12b474034150a</t>
  </si>
  <si>
    <t>05f0b396977efb8902198d41cb9a689cfe9757ad</t>
  </si>
  <si>
    <t>42b3334ecda3b3178ec4389204bfc3ea2479f7c8</t>
  </si>
  <si>
    <t>f732423c659f4d88da49ddd9dc9f13cb67b95dc8</t>
  </si>
  <si>
    <t>5a31dd941c7e94f8f8df581b097afd9c0a84fdd9</t>
  </si>
  <si>
    <t>59764242a6e3a5b07576ef47614074c8bc3cc42e</t>
  </si>
  <si>
    <t>d7d34bf40d4c7bfc530f91eaae494a75a2ee660f</t>
  </si>
  <si>
    <t>d363a3c94a8ae6a13bb38d667779c87344d33302</t>
  </si>
  <si>
    <t>f10b063e3cf93069aac842fbd0523c082f0ff214</t>
  </si>
  <si>
    <t>8ac790d48b19a0feb6a2d6ea0e6c0972bb8509b2</t>
  </si>
  <si>
    <t>9584e2db4c09041fbf7b583d2d640ef93cfaf6de</t>
  </si>
  <si>
    <t>b6da9c124364d3817fb62a67f9e9718ed109288d</t>
  </si>
  <si>
    <t>396ca8404acf078434f0ca89a3d1a031624da1a5</t>
  </si>
  <si>
    <t>074fb74be56ca33b008913d98c5ec011016a69ba</t>
  </si>
  <si>
    <t>de86c08bf484c75e3338504ebc078143c98035e1</t>
  </si>
  <si>
    <t>be25d95e9382fb6fba8a7ebbbf8b8896df616c12</t>
  </si>
  <si>
    <t>5d3010e9f2259e26fe58ef2702b3dcdb95bf72ef</t>
  </si>
  <si>
    <t>fd3ef603bc6b50d2916cfaacb05a2844c344dfac</t>
  </si>
  <si>
    <t>414c0bbafc58610fa034bd13686bd04708c7053b</t>
  </si>
  <si>
    <t>61277fb6bf4050b956ad8aa799ce06f7dff3b644</t>
  </si>
  <si>
    <t>702373a75f9c470bf86c70c98938ccf81d32ba75</t>
  </si>
  <si>
    <t>b0ce52cae9fa73d701e59c17167e121f6ade114a</t>
  </si>
  <si>
    <t>c90070357aab9ef9f9168fee9dad17a0d59ad0cb</t>
  </si>
  <si>
    <t>55445bb7beab26f9ca00bdc96eac2d2365159108</t>
  </si>
  <si>
    <t>1f261cd25bc25e3600e6c55908f5511e58d79b61</t>
  </si>
  <si>
    <t>637841653bbaeff677eb0c80c4e35e6f395ef919</t>
  </si>
  <si>
    <t>5643c04bffa2825abda6a0c4f8ae877005bc40c3</t>
  </si>
  <si>
    <t>e92b81f79e281af86c9e59aac6b6231ba3ce7fe4</t>
  </si>
  <si>
    <t>d4ebd7420b27b15a7e222d2b5808b447cc494a81</t>
  </si>
  <si>
    <t>8a53273012870e678267749dc1827509bd7b4dda</t>
  </si>
  <si>
    <t>a84064100eb4a2934fcdfa0aa60e436939854653</t>
  </si>
  <si>
    <t>bf1dfb1b51fde6d7159d64733b87cb504c6b3f9f</t>
  </si>
  <si>
    <t>9622a2dd5bf6af6345deed419b7d58967ce12e70</t>
  </si>
  <si>
    <t>e7e488cc7a2bf2d6ab9b5baa3c7903e709182f9c</t>
  </si>
  <si>
    <t>8d9a3eb8f1d54d7c71499457422dd59d64c10913</t>
  </si>
  <si>
    <t>8a636453f0770767b1f87ed3ae127d50404a7fd4</t>
  </si>
  <si>
    <t>5c0b782ad7ff7aadd2e27235bc1168e0b8c85c5e</t>
  </si>
  <si>
    <t>ededfcda1e3049654b3eb99e4a7215283eecd351</t>
  </si>
  <si>
    <t>010397456c6d2c92d672bd48c4adb142501dfcea</t>
  </si>
  <si>
    <t>85bc4a999e4954eef723043c64ae6002f6c7a1f7</t>
  </si>
  <si>
    <t>79664142ff84be099bed1af678eea9bb4fed8eb3</t>
  </si>
  <si>
    <t>d2081854fd6c8374ab971ac698ffffa25fe7fe4a</t>
  </si>
  <si>
    <t>9352060e6a1d3ec2ef24a9de2fa463c8b7d349aa</t>
  </si>
  <si>
    <t>71f6295f650ef995a4fdbfd99fcffaa8b106a621</t>
  </si>
  <si>
    <t>64c9aa6f95a91ee46c8b206f912253272b225385</t>
  </si>
  <si>
    <t>0b4f3c2b66b736c37c1086eef864cb0ecc1df9d5</t>
  </si>
  <si>
    <t>275e26a9178ffbe2a7e2a79528696c4daa639574</t>
  </si>
  <si>
    <t>70879e9c2f2e28094307d9aa9649794fcb859cee</t>
  </si>
  <si>
    <t>c0ed2f3ee3593982f2eb32733bd48b2512cb21dd</t>
  </si>
  <si>
    <t>7e58617ff1306cefee79b2756e2447bb4821f24d</t>
  </si>
  <si>
    <t>db12ee757cb0c1b0b562893bcb09e3db20495296</t>
  </si>
  <si>
    <t>53e0623c282ca8d594ad3c9b28a0a96602150bd6</t>
  </si>
  <si>
    <t>873afaf64d535d1e58ad98fdc12951627ce37016</t>
  </si>
  <si>
    <t>81df7d56f61416eb74069c9bbafb028ece2afc98</t>
  </si>
  <si>
    <t>82b8a7bd8ef04b8e132fd9f520651a88a774ef0e</t>
  </si>
  <si>
    <t>57d5330e6486f122d3e18d12ac59d7570b9fa40f</t>
  </si>
  <si>
    <t>fdc35e2cd9dc365ea39971ab6570a445c0472462</t>
  </si>
  <si>
    <t>c8b74183a0acfad4c077006e81ea7f286df07227</t>
  </si>
  <si>
    <t>9287208dc276ba19d1aebda649a14c250631fdf6</t>
  </si>
  <si>
    <t>cc0dd83146242b51b98cd3b4d2a21bb4575e4801</t>
  </si>
  <si>
    <t>a4704760b3f9a1a47739725fc97b465fbfb2ad90</t>
  </si>
  <si>
    <t>e9962e54254b5c063a0ebd591dd3fe66738b15d3</t>
  </si>
  <si>
    <t>d6bfef404e96b85d7fff0590e2cb29a0051ea733</t>
  </si>
  <si>
    <t>e7b8d8307b2f068ac6eefb073dcf7208cc3e1f36</t>
  </si>
  <si>
    <t>90304a8eb9df50e89b977d9527daedd768c08091</t>
  </si>
  <si>
    <t>de49efb7faa7f5ef6c9a635c412632033fae9bbd</t>
  </si>
  <si>
    <t>6050b51d82ac2b416fc053a9d03d6644dd28779a</t>
  </si>
  <si>
    <t>7531c16f85d9d41eb555a1f4ea222bff2c9f32f7</t>
  </si>
  <si>
    <t>80cda291d6994a74e514f9b0f581ca6e81be8917</t>
  </si>
  <si>
    <t>e29004686ba6def64716a02c5936fbfcc1be7cd0</t>
  </si>
  <si>
    <t>11ddb21fb7dc9d353e912e3a27eaf51df2eb1ddc</t>
  </si>
  <si>
    <t>20d2a8fa460f40c1db8b134969f315082a136b53</t>
  </si>
  <si>
    <t>c70e129c023ff00d231967ea54d95b3ffc41fff2</t>
  </si>
  <si>
    <t>c5386cde6445c74330657df8890c24800e87ddf4</t>
  </si>
  <si>
    <t>cc830637dbddd0499b90af9ca5833c1c829c044a</t>
  </si>
  <si>
    <t>7d023f23611a625e1c1ee9b80cb6396c885d96b4</t>
  </si>
  <si>
    <t>7ddca6d8776ecd150c0f2149506bd8e937c077ea</t>
  </si>
  <si>
    <t>537d4f3328551cad25eac54fd78ea6704f095ae7</t>
  </si>
  <si>
    <t>3a62a1014638e3731c283f14c1173ee7af8ec7ca</t>
  </si>
  <si>
    <t>74d4fe39b017dbcf71885dfc3a55eb247f00d4c6</t>
  </si>
  <si>
    <t>4f9e63db9ce16d99037a6145faac87e0be817ea1</t>
  </si>
  <si>
    <t>b2f79d4498b9c8c2162cb5e10d8a550f17e5a969</t>
  </si>
  <si>
    <t>32748aff993bcba2799f15da84e6742bd1415bae</t>
  </si>
  <si>
    <t>1e69a8d3d0ddb612a4b3004cf4a0151998a0d904</t>
  </si>
  <si>
    <t>fb702f608b72b83195969fa633c9d6536b852b50</t>
  </si>
  <si>
    <t>d8f7b183dac3bc1787dd79b6e3f721f72942d1e5</t>
  </si>
  <si>
    <t>199d45e5a81cbff9d02ccaf7701dd10c46f3cccc</t>
  </si>
  <si>
    <t>983d979571e0c700625bf379499532c4be9b448b</t>
  </si>
  <si>
    <t>a3a0d6978ea6047450ffd5c4b3c8418140463dda</t>
  </si>
  <si>
    <t>4a5e99a432e489d8b5e9ad5b9eb3a19f422d2983</t>
  </si>
  <si>
    <t>1094a55fb1bfbeb029df6b2f456af40d54d5caeb</t>
  </si>
  <si>
    <t>f261f864fc08f5b2d5cefc4c6ad582f8e2fbbb8d</t>
  </si>
  <si>
    <t>9c8b125ed6dcdd8dd254e357b7e0d549f8615078</t>
  </si>
  <si>
    <t>66bdec915b7ab576f3b4435f4dd0d101d66dee53</t>
  </si>
  <si>
    <t>1df978591f20c5bdaf6dcfb59e35bf7850423b61</t>
  </si>
  <si>
    <t>21398ac0da4e9483900d3cbec87e0557cc320f34</t>
  </si>
  <si>
    <t>95a49331db95a62d79490a1c8b0240a6dac08b93</t>
  </si>
  <si>
    <t>6673c6e0594c740d40c252d4b6b03665aa707dd5</t>
  </si>
  <si>
    <t>902256e0e156918f69688e319ac0743e8426a599</t>
  </si>
  <si>
    <t>26da59e21f88c5b52667582a9e44777d599ea260</t>
  </si>
  <si>
    <t>5686f433803f9cd4366e56394fcd0abb31f8c205</t>
  </si>
  <si>
    <t>13b073a033c51d3053cfba337e781b77ecb3a5c8</t>
  </si>
  <si>
    <t>a7e056611f8f16ae69ffeb342fd4d8e98d8b8832</t>
  </si>
  <si>
    <t>47829fca3523664d1894112bf2ddbd89bf5e51be</t>
  </si>
  <si>
    <t>8dbff3250fe71f485d6e6b11916fda78608816f6</t>
  </si>
  <si>
    <t>5f898680955c49cf2e8b9cff255b033e52069931</t>
  </si>
  <si>
    <t>6205b2d71e8f2297243e27e5ecbd85f1e73cf1c9</t>
  </si>
  <si>
    <t>495482d6d4f96946e37fade7ccd051d77f32a299</t>
  </si>
  <si>
    <t>fe4f4317c544ca03fe1a2814d299e271412ff5d8</t>
  </si>
  <si>
    <t>697e799945c33c6230031008890da015bfdf3a56</t>
  </si>
  <si>
    <t>72cdc948b29c4416ce15edbbec0e21fd6131b16f</t>
  </si>
  <si>
    <t>a4f155aae5b60f63bf279ccd6ce0213262779d28</t>
  </si>
  <si>
    <t>ac22a00884b645117229cc7579f04f00cdf14516</t>
  </si>
  <si>
    <t>9920328f65c627c8748b1d57cc196895a945a8e4</t>
  </si>
  <si>
    <t>c10cfb79a56dd9d587fe03e31cd4576b1727fcb5</t>
  </si>
  <si>
    <t>dcf3e48452d8afb15816c4c84b51ea219b191fc3</t>
  </si>
  <si>
    <t>c18277b072ec9107c94b11a3c9b8427cb1d7f8c5</t>
  </si>
  <si>
    <t>e7087532539e06e0f9c5ef1851030b3e812a9e69</t>
  </si>
  <si>
    <t>bc3661e9dd08ab2f3c2a85ae93ccba7bc32c8287</t>
  </si>
  <si>
    <t>3ca3398e628fcfaddbc380653a4c87a64f15089c</t>
  </si>
  <si>
    <t>be6f8744d100f514663b9f26b48ef087503bb4dc</t>
  </si>
  <si>
    <t>5dc7c180078d1d728d6797066428e0e1edb8085d</t>
  </si>
  <si>
    <t>c06560096d36bf9b4d185c6e59878d286b4f10d6</t>
  </si>
  <si>
    <t>cb407f88513aefdd4252b7f12842f80e4673bc42</t>
  </si>
  <si>
    <t>cba16e73667a5109be5cf535c55cf3c4b8c31348</t>
  </si>
  <si>
    <t>a80bb69fe69587d0326f654a438a0753c7f8fef7</t>
  </si>
  <si>
    <t>3f2cd104eae51c516cbc8d5ffdc26fa09c7a1562</t>
  </si>
  <si>
    <t>021ab5da3097ee7549f78ccd51ef6f7a6490650e</t>
  </si>
  <si>
    <t>8edb5ee85f18eceb558b09607a70a8292f019331</t>
  </si>
  <si>
    <t>32d63ce67e320b4484ecde914fbd47af67a31b55</t>
  </si>
  <si>
    <t>5749306fcf938b307f766e473c54f01c3e09bb0c</t>
  </si>
  <si>
    <t>f3f261ce5029636a44438806eafab921b0b2217d</t>
  </si>
  <si>
    <t>8207840e0ed0e47ddff33849704404839c7f349a</t>
  </si>
  <si>
    <t>8d251e28526c4d9d9322e9fc69ff1446bf8709af</t>
  </si>
  <si>
    <t>e72c599a507f61e71d275ff80c940d17c4d39790</t>
  </si>
  <si>
    <t>5462d742538806ae89798e0a870bc8ed8f3afd7e</t>
  </si>
  <si>
    <t>5ea90396b0f6c302a16080431a03f8694ac8e098</t>
  </si>
  <si>
    <t>ca8ef5f40bfa34d9cd6e0b1bfb3c48f50b066594</t>
  </si>
  <si>
    <t>3bcb10c05d4483ade56fdb67e58402a9dfe261ee</t>
  </si>
  <si>
    <t>f7c5c3d3eea530ab11494a2422271c470e7c4725</t>
  </si>
  <si>
    <t>d5150e76a936ef775569ddc652794630ac15a4d0</t>
  </si>
  <si>
    <t>22d0bfeb70d9849cec5be2ce9e8ab59c8b6ac129</t>
  </si>
  <si>
    <t>a1890107ec47fb76b42d827ec07d4fd42a03b8fa</t>
  </si>
  <si>
    <t>e9e68524a48bc9bd7191d0dff2b97d94c0fb9efd</t>
  </si>
  <si>
    <t>716f89753c9598db9b9cee2b632bc4840d0563c3</t>
  </si>
  <si>
    <t>b9b5e9f73c7d828c3974e9c22911be3c604b48b3</t>
  </si>
  <si>
    <t>37b2ee2e717e9d9dc362b3653fec1afbe779304a</t>
  </si>
  <si>
    <t>43e6a9c315bdf8baca5f9dc3be15e12b7db2a8c8</t>
  </si>
  <si>
    <t>09298ccb95e203e020062818b8f3a80cfce4c5c3</t>
  </si>
  <si>
    <t>25950bdb31025b2f4918609f04516e031480e315</t>
  </si>
  <si>
    <t>f067918b9dda41b71ad209abc92357bc4f0d62ce</t>
  </si>
  <si>
    <t>6f79b46c12f8b1aabebe9edec330cf64486f3265</t>
  </si>
  <si>
    <t>71dcd7070d9144f6d451defb8f00eed4f29c371a</t>
  </si>
  <si>
    <t>7c8dd048242afbd95e4208f5cbf6f44f4ae074b4</t>
  </si>
  <si>
    <t>388a7ff3808df5fec1aff692c4b044059edf9860</t>
  </si>
  <si>
    <t>f23f97a0155b6d44b81bb8290089f0199f6aae38</t>
  </si>
  <si>
    <t>facd0e8814ca1ec092fc890b086c3fc62fe247a6</t>
  </si>
  <si>
    <t>6b6b1683da1ba34dd8f8e759b58c2b3acb010d80</t>
  </si>
  <si>
    <t>d3497620b0353c126b1162ae99cca8a8eef6003c</t>
  </si>
  <si>
    <t>f1c32bb5d920c639d5bd8b034d747e00fd779fff</t>
  </si>
  <si>
    <t>230e12c94564e4f6faa615d59373c25a9fe2ec16</t>
  </si>
  <si>
    <t>6e1b5d62640702f4619af8d018b85d3598c46e3b</t>
  </si>
  <si>
    <t>77013c7dc4b36f8d2d625fae8cf2d84233bbcd56</t>
  </si>
  <si>
    <t>be85aef4c9889d392bbaa2d04767af7f2200302a</t>
  </si>
  <si>
    <t>d7fee0612284450eedcefa0cef7632ed4f1fa3a9</t>
  </si>
  <si>
    <t>f9f550524719768b6b7a1901ba4591b693057ecd</t>
  </si>
  <si>
    <t>7244ca355053210f4a276face8a5263a05c298f8</t>
  </si>
  <si>
    <t>0d92a62617dc75af601ba5a2752a343f1e7d9e97</t>
  </si>
  <si>
    <t>39cb29ba83889d5521d63b6534e7dd7cd9f0d02e</t>
  </si>
  <si>
    <t>019019ae2051478bd2633d054d5b8d3dc809e227</t>
  </si>
  <si>
    <t>fc501653596136d840c59e14192719237123a18a</t>
  </si>
  <si>
    <t>f9e0da42d90187fe8cf73e062aa2ff006bf200ec</t>
  </si>
  <si>
    <t>7ef90402efd62f833f73b521a034028db32dbeea</t>
  </si>
  <si>
    <t>6d18cd90be11ecdacdc1e69ab92d7fba6b5bb2e8</t>
  </si>
  <si>
    <t>f98c1476de9474c053f049f1f43a7ef922baf026</t>
  </si>
  <si>
    <t>565f0758e8fb0da70190059b4186c17816a5217f</t>
  </si>
  <si>
    <t>93012f513ad48932f1d7c2c84845343a6df1a369</t>
  </si>
  <si>
    <t>9b91f7506dd3209e5242141ead7c4d95297c7629</t>
  </si>
  <si>
    <t>9910c36ba8b3b27037eaf9bee4456cc8950298d2</t>
  </si>
  <si>
    <t>a661f9c99d60e057ab0e01458a6ff0398b9c5b76</t>
  </si>
  <si>
    <t>bd4f8d017c8d537a747c1ba399e96581b75ce4e3</t>
  </si>
  <si>
    <t>add5cce199c86f3344a5100e30d72b91a3c63d10</t>
  </si>
  <si>
    <t>08f337a38a2288da5ee6a417b1fa1677da690735</t>
  </si>
  <si>
    <t>79ccae222d999f911441a187c5f3ee5876738189</t>
  </si>
  <si>
    <t>309357c51e4dc06592204fbaff9333a40a77ed41</t>
  </si>
  <si>
    <t>13007b3a58fda70d81baeb8915a4e664526dcddc</t>
  </si>
  <si>
    <t>e22c3c88b31e98919b4184aae5a05de18f1ab9f7</t>
  </si>
  <si>
    <t>53eb69141422ff979d738035d838ece09df3801a</t>
  </si>
  <si>
    <t>e950ea1001943c564f984ff31c6071d75ba27226</t>
  </si>
  <si>
    <t>0cd040a2e2b6c9b0496788a36b86c276f64da419</t>
  </si>
  <si>
    <t>6b5695cba986dfb27bb8eaae9cccee9d8b75a009</t>
  </si>
  <si>
    <t>bf6448ac7219a049a99c724a205cf88f45c52046</t>
  </si>
  <si>
    <t>29fef8ec250f909bfbaa8c4e7991be3329813c6b</t>
  </si>
  <si>
    <t>1cbbe0e1e5a16fe6d9961b7bd71baf8bf7204ee3</t>
  </si>
  <si>
    <t>d5e43af585c510cfce91414ae6302473c59f599a</t>
  </si>
  <si>
    <t>3f7a520fc9f19cad5b52ba855cd09e8e7824d151</t>
  </si>
  <si>
    <t>5a25ebed80c460d0fb89467a934988f62a913dc6</t>
  </si>
  <si>
    <t>62c741e0f961d4641062871821fe770a93c8c90c</t>
  </si>
  <si>
    <t>864826b2a9777f81da74e94d7ce3de41a1476cc3</t>
  </si>
  <si>
    <t>5baf83b54ee78854f57c7ebd54eb8eba300c2e99</t>
  </si>
  <si>
    <t>40ec901fb6121f87697566b22518f3a0c8263583</t>
  </si>
  <si>
    <t>0f823f7af24cfb7fe91acd459c24528932120d6c</t>
  </si>
  <si>
    <t>472cfefcd88ebd1bd370d32b3a6d6edd6427e901</t>
  </si>
  <si>
    <t>02d64f0319a37984cfdc2ee6bf5c9ea0f866782a</t>
  </si>
  <si>
    <t>b0dacafecaf3d9a699c341ad5d61e6115c0b01ad</t>
  </si>
  <si>
    <t>098d033c5793e8e6cdc74c1d4cb9c07fdfaee953</t>
  </si>
  <si>
    <t>06eb19d645b2b3424d7bcb8cba1778cb7f31294b</t>
  </si>
  <si>
    <t>6986a3f2d1b77858ee5c3f0080405da671ef8029</t>
  </si>
  <si>
    <t>58eaa25225cd903716806084add0eb55ac445d92</t>
  </si>
  <si>
    <t>8b182029c095638a33c8a466810edbb7df2e947a</t>
  </si>
  <si>
    <t>36bdb72481943f24919ddc50220ed7babd240f62</t>
  </si>
  <si>
    <t>b09b785b4661743f97a0ee3239b227e4496bc672</t>
  </si>
  <si>
    <t>190cf58b903bc6dab0b42bd2ac513f2cd3980dca</t>
  </si>
  <si>
    <t>b3487d276684443e58c5a951355532dd2545d63c</t>
  </si>
  <si>
    <t>c5931264c1e54a8107ce61c6fa2d9fdeac3d1bb8</t>
  </si>
  <si>
    <t>a7498bcd25c82735e01667f3adbe6713f451093b</t>
  </si>
  <si>
    <t>1865b0e4c22e404402a8b1df0bf035ef7a63c7d1</t>
  </si>
  <si>
    <t>cfc47189c336c22e723158ed35413189812b023f</t>
  </si>
  <si>
    <t>ab3cbc402826ec5477b2d0794798b056707fc51b</t>
  </si>
  <si>
    <t>5c914051ee7375e54c4cf91d2c6700f2c05418f2</t>
  </si>
  <si>
    <t>d1175102dbe9a76e71c50e0c353a863d2e6e64a8</t>
  </si>
  <si>
    <t>ec50381a5dedaf11f8dd63e1659a5f61c035a940</t>
  </si>
  <si>
    <t>595915c3f22550ee700cca85e23fd7516721be7a</t>
  </si>
  <si>
    <t>c0cab30183f6b931d9541825ae557234eec27199</t>
  </si>
  <si>
    <t>aed86ac080e39f1dd654e284f6dabaf615c4424d</t>
  </si>
  <si>
    <t>7080fc78c3e264252885bf68870074f0cc20398c</t>
  </si>
  <si>
    <t>db897923af333380774233a6e2d59ecdf360d398</t>
  </si>
  <si>
    <t>f7a24283ca17c8e09e3803a91b1f11d9d5c57a51</t>
  </si>
  <si>
    <t>f93da171e0bedd7ee65e828990c3bff3dcc9d34a</t>
  </si>
  <si>
    <t>32497123735a6f3f32b63822c0bb2e42b2f49288</t>
  </si>
  <si>
    <t>d0e303df08445ef336f0d08c7d18bbd63b16a113</t>
  </si>
  <si>
    <t>3976a4a2a658b79b235931bb45a82a8a9596fa0a</t>
  </si>
  <si>
    <t>3dfd907ae86fede283a68e909c775c5f152df08e</t>
  </si>
  <si>
    <t>06f396beb7234c0e9f25909d7cb2173730c7382f</t>
  </si>
  <si>
    <t>c2acec84cb0fe5c90bd35b30c4345ee24fd97b52</t>
  </si>
  <si>
    <t>b96fd84e25b38a9bd0d6bc85a76ce4c1c9b1677b</t>
  </si>
  <si>
    <t>b3609c0a268c75cbf49b362ebcff47c79995d5ad</t>
  </si>
  <si>
    <t>86ae88c3f1c47932e42970c0dededa019645ecdc</t>
  </si>
  <si>
    <t>b29082818258a861df37ff3b980185b801ef5952</t>
  </si>
  <si>
    <t>6c7bdbf7092fc906c302c89b7b0f21c5a3f15673</t>
  </si>
  <si>
    <t>7db5545d96c1b89e974eaf25700447921ec2802d</t>
  </si>
  <si>
    <t>2099c0d212d961bc93a9bff83d5030de7454f875</t>
  </si>
  <si>
    <t>ad457a2980f7c4f299415f193a07b3074d5424f0</t>
  </si>
  <si>
    <t>b754573ef25e3f1f9d3707196dc66becbc9a5c2b</t>
  </si>
  <si>
    <t>c980682c3489af1825840633d8cb1912be923831</t>
  </si>
  <si>
    <t>228f04495d5ab422788f6be1832c98e55cd34baf</t>
  </si>
  <si>
    <t>1a852e32976bb1a9e304d7accaca0420632fd296</t>
  </si>
  <si>
    <t>dc315950743cfffd06d23b955dc2d84c96966a07</t>
  </si>
  <si>
    <t>d89d98df1d488307cd0f55aea3a3b0ed4801cc01</t>
  </si>
  <si>
    <t>88f6c809d023c8f02673ce318b066d5ddec67939</t>
  </si>
  <si>
    <t>63e0e96c56487b5c2fbca6aa6e588dda2d00d8e2</t>
  </si>
  <si>
    <t>d7be430a01afae8f1a79d1b476f4617a39a09254</t>
  </si>
  <si>
    <t>6ac22cbf7301bf45b61119e267be4ff494bc156a</t>
  </si>
  <si>
    <t>79116e93cf105ea1a983a09713241e71f2288bf3</t>
  </si>
  <si>
    <t>f47da96aa2c8eeffdb85e9fd82f3506fb293b094</t>
  </si>
  <si>
    <t>bdf909ce888ce6bfe3259be888dd6ce116b91773</t>
  </si>
  <si>
    <t>d5d491bd41fd0a3dcfcf6bb559e27441e6d1a492</t>
  </si>
  <si>
    <t>10799c713d4e1af5fb7f062176f0d1742c36efcd</t>
  </si>
  <si>
    <t>c3fb7d63520127ce4a23e0adef47b3ec3761dda2</t>
  </si>
  <si>
    <t>ca0061ff5405a115f8ab41c168389542eadeed1e</t>
  </si>
  <si>
    <t>de2f825f5cff3efba778ffc9d0b22807c402cff7</t>
  </si>
  <si>
    <t>80b1fe2d76d5383e1598c27f52eaf14621d22b16</t>
  </si>
  <si>
    <t>104ea39ed6a971ae1c823d3f5078ae8c68b64988</t>
  </si>
  <si>
    <t>41be545f5db55b75084f446927d9ea583bb4a69c</t>
  </si>
  <si>
    <t>9d36eae70df31ad3636b7de9b49f0e02d900da55</t>
  </si>
  <si>
    <t>74e089c80f962d6676d5debfaf6bdbe759c01460</t>
  </si>
  <si>
    <t>8023f9b8803a7d7051880535e7dccaef4978f89a</t>
  </si>
  <si>
    <t>3ae6c895978ff9c4e0a8147e81c8faf200289155</t>
  </si>
  <si>
    <t>db088a5418dd7387aed3a1aa1e13beb783dde22f</t>
  </si>
  <si>
    <t>80d042c1c5b24115cb953a77c66177852fbdcbdd</t>
  </si>
  <si>
    <t>26fbdc6a4be4ddaf763b15ab23e2f83b279f2802</t>
  </si>
  <si>
    <t>99205b0455b4757cdf54c041e0f01a3a4798be16</t>
  </si>
  <si>
    <t>20756b52e6193b8c07c4135ab54ba154f5c7a444</t>
  </si>
  <si>
    <t>400edd15e07123c39745ffdb1393c2d195468e8f</t>
  </si>
  <si>
    <t>c5272cf441b1e2d06ee0c739e5794cf091c2a6c0</t>
  </si>
  <si>
    <t>17227aa1d0b1bedea7794c6047c35dee7c888a62</t>
  </si>
  <si>
    <t>908cc4384e80f9e8cd6b32ea021b2a9eef1f0682</t>
  </si>
  <si>
    <t>bbe2d76dab29a5021a323f2773d26eb98d5f1de6</t>
  </si>
  <si>
    <t>0e7c9a6d6f15b9e341077f9ce720c6938d4cb52a</t>
  </si>
  <si>
    <t>5811afa3114858c38f0399bd5eac0aa88964840f</t>
  </si>
  <si>
    <t>e147e5eb80b741dce598ec9a83f98a02d5681941</t>
  </si>
  <si>
    <t>ec4e9a4151ad5e3171cf86099290e8533acada15</t>
  </si>
  <si>
    <t>8bcd288c0e295f805c2d2c7f70e3e68d1e37b60c</t>
  </si>
  <si>
    <t>b98bd5641b5018dee1b4ecedb311f3bf21671d86</t>
  </si>
  <si>
    <t>0272b1031de9ef90b10d9a4b08e4e07e09b219e3</t>
  </si>
  <si>
    <t>3aa63f004ebfc7b6d71e032f62c5861270327ed6</t>
  </si>
  <si>
    <t>d96bfaf8e8c71a493fc6b138e7cd837ad15fa7ea</t>
  </si>
  <si>
    <t>b86602893616bbeac71ab7db91b9c42fbe75e158</t>
  </si>
  <si>
    <t>52b909b668f5557618e12e1b1befca88a490d7ff</t>
  </si>
  <si>
    <t>779cd29108c79bab1cad7a9cc2e2031dab24e71d</t>
  </si>
  <si>
    <t>58ac70cbc4d3ac6cd1a9c766712510985338c397</t>
  </si>
  <si>
    <t>dafd6a68ba7fd574ff2ed66c2c7cdc4f2aacd1bc</t>
  </si>
  <si>
    <t>1e23364c6cd25e1ea9ad4dac7bda1dae2f1fa405</t>
  </si>
  <si>
    <t>ccb025c10da64ae7a721a383cc455a26a786dc2a</t>
  </si>
  <si>
    <t>957fecce5f1e8c000b947b07ed846b33b6c76403</t>
  </si>
  <si>
    <t>ea3b7624b2bc3b4aa2a81f28ab2d45cb7fbe0185</t>
  </si>
  <si>
    <t>42475f3054f799ce340fbf6665f3ca8e8fd71be5</t>
  </si>
  <si>
    <t>144e11b01af94f79bfe19e3387dfc95afe1e88aa</t>
  </si>
  <si>
    <t>f9c98743eeb5664d1287d05e4429d5c22b90cf24</t>
  </si>
  <si>
    <t>1c88b1e706ad7cba94f86370eb72f30870b5d77b</t>
  </si>
  <si>
    <t>90b9b5ec09a6fd36b13a09bae29b0bd4982b4a65</t>
  </si>
  <si>
    <t>35f36956a25c4d34f657f4b10fe8b7f85883ed88</t>
  </si>
  <si>
    <t>ea671ec5d97e78f6d1a4d1af0020578fc71366cd</t>
  </si>
  <si>
    <t>0fd500305d0f3c29818fadc7254b928b4e4898eb</t>
  </si>
  <si>
    <t>495e0d6dfd235f3e5f82ebe301211db8216a2673</t>
  </si>
  <si>
    <t>e962a7a1b1a2d9a7f5118887664251b54d919cc8</t>
  </si>
  <si>
    <t>7d04c958ef7fcdf8e1a10a2b4f9a80cc1b4cf658</t>
  </si>
  <si>
    <t>21e860470efff5a8f65e8128a4dd7452d4da6c6e</t>
  </si>
  <si>
    <t>3992869a96aec477f59fdf86040063a2b069bc66</t>
  </si>
  <si>
    <t>481d27d83c3c1a23cf8fd1b925a4f67fe78effab</t>
  </si>
  <si>
    <t>f6f3b9b04d1a6ebbbcbd62f8054d2cf9f9393389</t>
  </si>
  <si>
    <t>0b16df80239dda0a3e174e6074b2625ff2a84c2d</t>
  </si>
  <si>
    <t>0a0770276da54a81ae94fc35eb63886e84f25a3f</t>
  </si>
  <si>
    <t>0c0f7e5ad61f14a484cd9c2c981eae0875729701</t>
  </si>
  <si>
    <t>98c1ca8db3bfd29c6ff6693b1f0e45c71761c9c7</t>
  </si>
  <si>
    <t>de21a7c4fcb6a310464a2f593a87a711e101993c</t>
  </si>
  <si>
    <t>449ae3d722ece945581bf21ab8476d5574a3e8ee</t>
  </si>
  <si>
    <t>1b3770654fc2b43507f24c9ea642bef3323bb156</t>
  </si>
  <si>
    <t>d0be72b8b1ffa95e70ffcb59900f6f03beb56ae1</t>
  </si>
  <si>
    <t>5c57884ff0ba0f46a042c16ef6496600a459ae01</t>
  </si>
  <si>
    <t>e95197010784ef1c57f1cd5343d7523e4f1f721c</t>
  </si>
  <si>
    <t>1b03a6a13021e8c1279081e11c1a4acb6204435b</t>
  </si>
  <si>
    <t>6e1bb508ce08b722750ae4c8a8ec763b05d7ed57</t>
  </si>
  <si>
    <t>efd4e92486d382541e728519260cadc30e74dc98</t>
  </si>
  <si>
    <t>c81e91be77a5703aacf8d9651568baac358cb182</t>
  </si>
  <si>
    <t>d18e19cfbb6cfcb5b0b2d1667f173f913f40aa82</t>
  </si>
  <si>
    <t>cb53bd98f4f0a26ba6490a15febfff4fe956835d</t>
  </si>
  <si>
    <t>a5ddfbd8f8475c8acf7980b8db46d7781e519dfd</t>
  </si>
  <si>
    <t>c0c7d10fc7ab9400b824fb8ab0e19045ed63f1b4</t>
  </si>
  <si>
    <t>e88efc685153aa8a4752290d19289369e3cf386e</t>
  </si>
  <si>
    <t>f2695924967d4deb72824003e6f078c2d0ce2b28</t>
  </si>
  <si>
    <t>1b117d66727117957d9bab000987083db0a680e4</t>
  </si>
  <si>
    <t>44917f48de810bcb0f45a869913084b27a14d007</t>
  </si>
  <si>
    <t>85e8be9a93e29dbe104392a3023a8e2c85f72823</t>
  </si>
  <si>
    <t>a1da315b14f9160812a20f5d875d2445d45cb214</t>
  </si>
  <si>
    <t>f452a2b533efe90e8be27402b1473f9d68948295</t>
  </si>
  <si>
    <t>55f3366f72e2cdbed075f4f1c9a668ba0f36e080</t>
  </si>
  <si>
    <t>6759d28118ee3f6a16676fe009a348c0de73a188</t>
  </si>
  <si>
    <t>3bb442029d20545bf9c72ddc54e0e21ff14a721c</t>
  </si>
  <si>
    <t>989be15862f6b2a8d2381686d9baf3c33dc25327</t>
  </si>
  <si>
    <t>93e4a5179249ec590b44e06b5dcd2b64fb4168a4</t>
  </si>
  <si>
    <t>df9d27f8c698eb9f691c11ae8991202f21dce3f7</t>
  </si>
  <si>
    <t>f7029f972ba0942d516de1366f2b82aab15f9f69</t>
  </si>
  <si>
    <t>76471eacd14d3f4d75f8d20bcc5e7dcf9174d056</t>
  </si>
  <si>
    <t>4f88a9583431046270603aeb0bc8cd46c0093fb6</t>
  </si>
  <si>
    <t>9c70bf1c38860e682a24920f0656b978bd95286e</t>
  </si>
  <si>
    <t>1a83d4f755c36abed2f1b5b3f49b7de5adfca809</t>
  </si>
  <si>
    <t>748e5747050426ce048dbccb5dd34034bdecbe9c</t>
  </si>
  <si>
    <t>617b78b4e7062a32ed32c5f1b64f61102e18d0fb</t>
  </si>
  <si>
    <t>61c2698024f142e0762ac2da54412759f1e76f81</t>
  </si>
  <si>
    <t>7df8436c6cdbfc1c4fa85185c3ec72b92e14cdb5</t>
  </si>
  <si>
    <t>38824475fd1b850a6ce662f1bd14190923fc682f</t>
  </si>
  <si>
    <t>0709e9a48bf50b27b5208145fb0a0a73996cfacf</t>
  </si>
  <si>
    <t>51389fcd41335f7ada352d3eb18113dc127664b4</t>
  </si>
  <si>
    <t>e68ce65bfe9b933241bf5fa5ce1bc3fbcbd2bb97</t>
  </si>
  <si>
    <t>ec849b699c74ae35d64bb6dd3174ad33517a9da0</t>
  </si>
  <si>
    <t>066e3547d7b4466342f86bdc7ad5956d5e655fcc</t>
  </si>
  <si>
    <t>b490ddf6a09e55b71d2f94cb85f6c9c051106f17</t>
  </si>
  <si>
    <t>aca7aa938684c5fdd98e94f48d4e55add120ed4c</t>
  </si>
  <si>
    <t>c10987455869d81a9ccd7bc80758637cf94b59c9</t>
  </si>
  <si>
    <t>07c48ee7fccb44449cbd4b8ad97363e3162d364d</t>
  </si>
  <si>
    <t>7710e6fa31ae4790d1fc0cd7535ebc2a46ad1ba1</t>
  </si>
  <si>
    <t>18a1ca8e501782eb50f8ea6d4233068d9c4c4832</t>
  </si>
  <si>
    <t>f37186fd3139f9d64cbfb7bb988e75975027a5a6</t>
  </si>
  <si>
    <t>df8541b7f359ebcdda9e94cfe2b47783d1e02c38</t>
  </si>
  <si>
    <t>053487678eec914b0b67c82ad5f62ba2a5657825</t>
  </si>
  <si>
    <t>2000cfa3e4442da4247a6108270e779399623169</t>
  </si>
  <si>
    <t>656a4d0f7953db955fd144751e2f7dc73accaaae</t>
  </si>
  <si>
    <t>39a43e6a5ae401f2a2c14b1af1621d25d7065433</t>
  </si>
  <si>
    <t>f0eb2ae70c888bc69029642f7cfc4c7652a68e98</t>
  </si>
  <si>
    <t>92175662477f74b4456f643afe33f3ff9a80c6a1</t>
  </si>
  <si>
    <t>a2386b335f81bc2a384ca6d6a31e1f8b4e7a197e</t>
  </si>
  <si>
    <t>13d2fddcb2110c7e79ccc3236ce1d514f533c4e0</t>
  </si>
  <si>
    <t>a70180c38ba4923f1374bec984032b65bb3e9bf6</t>
  </si>
  <si>
    <t>4f426df5c7a2e3c785014108893941370bdd4250</t>
  </si>
  <si>
    <t>69be97b677a72cb8fb5c34309cf4cf9e8dc3fdd3</t>
  </si>
  <si>
    <t>e0de6aa5edcacccaa21f8dfa43fe305293d2ea70</t>
  </si>
  <si>
    <t>5b8b6e6cef50072941eedd9dd798297f452005ba</t>
  </si>
  <si>
    <t>5de81245bb486aa33c4c931419e89d5771f9800c</t>
  </si>
  <si>
    <t>e6b0f91f1663dc1ab61b010d1b813ddc1954fcf0</t>
  </si>
  <si>
    <t>d470fd256afa0a9dc3f8a2fab3a36f6324e0856d</t>
  </si>
  <si>
    <t>60567e6d2a2822ee46a1831be8db250a26d84582</t>
  </si>
  <si>
    <t>187549363f0d2391367e8928a2ab256614f40587</t>
  </si>
  <si>
    <t>1e404c000f523c6c3024e85a028ef15f4f39f765</t>
  </si>
  <si>
    <t>d2bab0490ca5065d866d5b9e2375f0158fe3b509</t>
  </si>
  <si>
    <t>838a805f2972f4719cf8fd1edc0c447689c24907</t>
  </si>
  <si>
    <t>bba38df454b6988381a6f31da61b91969824ce2b</t>
  </si>
  <si>
    <t>3f8032ba54428f892730f4e9b94a1c4d62877c9f</t>
  </si>
  <si>
    <t>825989ea9b2ded428740d4875a4619fb8989843a</t>
  </si>
  <si>
    <t>5350d9e30ad214554a2ccfffc4e4770cbb0cfeb2</t>
  </si>
  <si>
    <t>667d28a493a57d71243ab7c6920e02a9decf1704</t>
  </si>
  <si>
    <t>72def716ad364a7e61b102d82ade166f9522452c</t>
  </si>
  <si>
    <t>d17ba29ddf0dc92b9ce6209f8d0a493466b21be1</t>
  </si>
  <si>
    <t>edff43af58c9fb5cc94167a2ee3c8edbd841005b</t>
  </si>
  <si>
    <t>475dbd17f0f8a0e5eb1a4294ef510f96e19b5c26</t>
  </si>
  <si>
    <t>b428a1f219a9f115ff63999d9489c334adaf4220</t>
  </si>
  <si>
    <t>95745a634b9629f25c15d4f56cd53b9a4cddd672</t>
  </si>
  <si>
    <t>fe2a408e74ae1d4eee0dd639ec7ca781113f34b3</t>
  </si>
  <si>
    <t>5ebe5f6d4b56949b4787ecd39144457580c682db</t>
  </si>
  <si>
    <t>5699c63f47febb738bbb93eec362c4582a7c3a09</t>
  </si>
  <si>
    <t>b641b59e4c738c867c0a2c16889e9762647f498f</t>
  </si>
  <si>
    <t>7acb759f8d91ab949da2efbcf6bab20652a7c264</t>
  </si>
  <si>
    <t>eb48663b89d418fc34e36c6a7aacd64669616386</t>
  </si>
  <si>
    <t>774af3ef0a1d149e5e39c61b7c15be8eb241b158</t>
  </si>
  <si>
    <t>5848cda08ddd1847c0802b79328825cf437f383e</t>
  </si>
  <si>
    <t>e8cb49ad2c2b783b33d8d890f01c8f0d067fa348</t>
  </si>
  <si>
    <t>683ac155fbf1fb3f385bc2d0298c0e9775d97018</t>
  </si>
  <si>
    <t>443d652e66ae4414395fc21ab951295a9e679a51</t>
  </si>
  <si>
    <t>d4b1257112335ac29f32cfdf8e11a3be79d89e91</t>
  </si>
  <si>
    <t>9ac18f04cf25d46c6cc915dfcd6a27cf295fa3bf</t>
  </si>
  <si>
    <t>8964736834c9f50b1c21f4e105280fa7101d93f7</t>
  </si>
  <si>
    <t>0c6d4d8aa5520178b78473e042d014cc5ce5fa58</t>
  </si>
  <si>
    <t>46416ee01335f55d6bd09680516b485ddea3b579</t>
  </si>
  <si>
    <t>764a0cae5a83853dcbed9628c2d9fe7c2326e4ed</t>
  </si>
  <si>
    <t>33ceff0b88f2d1ec1bcfcc25978d51c0cb51ccd6</t>
  </si>
  <si>
    <t>ef705bf63efb79a55208b705ec180ef5bc5490c6</t>
  </si>
  <si>
    <t>d5de06f0b2344158339b8d9dcec84c6cc3c047a0</t>
  </si>
  <si>
    <t>140ecdd1734ec308d1bd2455fbd3c91641ad6ca4</t>
  </si>
  <si>
    <t>3482efa071463b910faebae63d749d3c14b8fb8b</t>
  </si>
  <si>
    <t>c33d420a444237e7277211ba48b28b3e5d8f2d37</t>
  </si>
  <si>
    <t>901a2fed4083ce68d2ddf398c5c2d5f35564cfb5</t>
  </si>
  <si>
    <t>add31861061e1f1f426496e753c06bff9cf41b14</t>
  </si>
  <si>
    <t>baeb467b1aaab0628522fbea6364fa2cf9100a04</t>
  </si>
  <si>
    <t>cbcfd2506304eeebfca2e6d4411afe1c2e561d75</t>
  </si>
  <si>
    <t>166d2c4204285d3ab8bceb1f834cad43c8c114d1</t>
  </si>
  <si>
    <t>d4c1eacde07662f8b7b4a1edeb9f5216dae8b8ea</t>
  </si>
  <si>
    <t>b48b958786089cc46ce11a4d2a285a872c207f61</t>
  </si>
  <si>
    <t>d532e8a70e1a2b55e511e3c4057bab294a910f01</t>
  </si>
  <si>
    <t>9c7e8fe43e55252ae0eb049c8203b7245d2a359e</t>
  </si>
  <si>
    <t>b3953fde9a1889b34e54c084f14faa4783c14e05</t>
  </si>
  <si>
    <t>7b487d506acc0dcd413f16fcbcef57154082c51a</t>
  </si>
  <si>
    <t>30901573f878fe4d1ceeda352d054038d9c13876</t>
  </si>
  <si>
    <t>d89d0c5e995c33d3cd66b8704a7a8f051bf7b2ed</t>
  </si>
  <si>
    <t>c89d964e61c098e8657f9ebe041a6892615aa80f</t>
  </si>
  <si>
    <t>6dd688cbe330bd1dac688b7f42200d76d2d9ad7e</t>
  </si>
  <si>
    <t>6e912317abfbe162d121e928b7569449cc14e7c7</t>
  </si>
  <si>
    <t>b7e0649a68cd513457afb44af319f67f0097c46b</t>
  </si>
  <si>
    <t>6cc68b1e32fe0aa12b33d7d127bf844274d706ad</t>
  </si>
  <si>
    <t>abb863e080df6267d68cb6577581c5ac4c230afd</t>
  </si>
  <si>
    <t>f43cd23e1c7a1cb409cc4ba915fa1b8f65f554f1</t>
  </si>
  <si>
    <t>115b6f761b2811466cda08cba3314d18985e5aeb</t>
  </si>
  <si>
    <t>adb2664d149baaf41171b4b17677ee9ad8a66de1</t>
  </si>
  <si>
    <t>338b9f2a9f3087c0775ab33c4eff51ceeea89114</t>
  </si>
  <si>
    <t>8c328b64591050f8ee6e300bdba6839d8736e0a1</t>
  </si>
  <si>
    <t>f5ddddaa7cad136714fdd915464f8e0a26cfcf10</t>
  </si>
  <si>
    <t>cda507fa94c7800a8e71772c33f7ef6bc66c5e00</t>
  </si>
  <si>
    <t>7218218f387e3f080f959815fb5a0ea184457e2c</t>
  </si>
  <si>
    <t>9b95b13cc23a9b072395a163a9bfd4c93837b242</t>
  </si>
  <si>
    <t>d04f65977cf9b5e6eb3243eeafa61cb765d17e5f</t>
  </si>
  <si>
    <t>c39a7911bcb6c1b339d4507d1ce31c501dec18aa</t>
  </si>
  <si>
    <t>f20ec5aca4673980492333f3d0a29a1f6328ac37</t>
  </si>
  <si>
    <t>9103ae9326fb1038d276f99e4d6dfcf43e793a91</t>
  </si>
  <si>
    <t>f2cab7490becd0f7fe095485008108ff355c9111</t>
  </si>
  <si>
    <t>c11afd1b76d3f6c95ac48c0b96f4f2df0a9924f6</t>
  </si>
  <si>
    <t>99a30d8195bead96c517e332059058ed9550e454</t>
  </si>
  <si>
    <t>9c26a173a6f95c5b40f2c3f6d5cb056085ecbd19</t>
  </si>
  <si>
    <t>ca25cc39fe542d62b0e4ba1277703a4ca1c43b2f</t>
  </si>
  <si>
    <t>f4f5028b56f2ae5a96292bb2f4ef1b395d06b35d</t>
  </si>
  <si>
    <t>7322c3826b99ef8458d0e140201ef5521fe2a5a3</t>
  </si>
  <si>
    <t>4303a4e5f72dce44fe99646063b987a10cb6e891</t>
  </si>
  <si>
    <t>7c4ad9dd64d712a37b41100306890d0723987cb1</t>
  </si>
  <si>
    <t>c661cafaae837bf8e838251a7e06b69d13bbb1f4</t>
  </si>
  <si>
    <t>d75eae7a563ff48ca30c0f5b59c4dd883763ba70</t>
  </si>
  <si>
    <t>4b7ef69e8bd68db06af7d4e3e33afc02fd0ae03d</t>
  </si>
  <si>
    <t>1747f18c8b55f64df85e5d9460112d240226a2bc</t>
  </si>
  <si>
    <t>7cc98fab8c3beb265189428293e18677d41ea63f</t>
  </si>
  <si>
    <t>0d2ee99c890d4430ca0e02bbb2d486cffc95f71c</t>
  </si>
  <si>
    <t>0e5ff392f91a538da5f76e5126208f82b8ce6764</t>
  </si>
  <si>
    <t>a4f70f428b2d21d97cfec34b745bb312b92875b0</t>
  </si>
  <si>
    <t>3c8c4e7859ee96cd28d881c5fb50ffa4e4f15126</t>
  </si>
  <si>
    <t>9c8a1956b9563bc5f19291431be17ebeaa5e0114</t>
  </si>
  <si>
    <t>936cac8beb8c9b96f68f1a97a3e13f55dc80b629</t>
  </si>
  <si>
    <t>d966c7fc998498c180faa5790735d67cb6d8c4e5</t>
  </si>
  <si>
    <t>20cdf768e466c7c5b7af33491cfe03387830cbdc</t>
  </si>
  <si>
    <t>8f1be54e8be1ab235784152f5f803ff6cc404a13</t>
  </si>
  <si>
    <t>d9e1bf95ce2f6f491fc591f43ae60d36f0cec835</t>
  </si>
  <si>
    <t>a82ad24600409e07ee796a47a632b8628fefead0</t>
  </si>
  <si>
    <t>a15989c3793919d54902a4627853463825ae156d</t>
  </si>
  <si>
    <t>44c5eafe55eb9231c49bc7d5435ed6f524c79c9a</t>
  </si>
  <si>
    <t>0881611db304dc57a36b810715e44b868af76494</t>
  </si>
  <si>
    <t>cc7e18c2512c332c34b55e8b8b37f00c6b56d360</t>
  </si>
  <si>
    <t>1c06e37b42932fc454886a260fc29db15ef56dad</t>
  </si>
  <si>
    <t>2634f1938d5d5a1cbbb88e2fd0e41bd5eaa349d2</t>
  </si>
  <si>
    <t>02188aa583bd91adc124745ff088150049c59f73</t>
  </si>
  <si>
    <t>9bdfcd7f00b8dc0d7e6d40b539c2a3530a532a60</t>
  </si>
  <si>
    <t>718dd2a89aa2ced8d5853bf9ce8ba981beb08a85</t>
  </si>
  <si>
    <t>45872159beed8202390dcbb38701832e36472925</t>
  </si>
  <si>
    <t>be72f6587744a3136d1130811d7e8bebff136252</t>
  </si>
  <si>
    <t>21800f8eed9b770d70e18c189530e29c86b56d02</t>
  </si>
  <si>
    <t>3d20d72d4cee47cce9ee59c0f66717c2e6786140</t>
  </si>
  <si>
    <t>dd729324860fd4aca9fb648cad53f9a5333d1f0c</t>
  </si>
  <si>
    <t>605e3e6bb85233b7bd04dfa292545d58508c6b5a</t>
  </si>
  <si>
    <t>328f566ca28757eacac8f596593d444136266e81</t>
  </si>
  <si>
    <t>0f2550d715c96fbebe5c726f4f6e079c6a2ecffc</t>
  </si>
  <si>
    <t>9766a2c03e1387250cb37d2a37b6f486c26a5eeb</t>
  </si>
  <si>
    <t>b5d03cb923d9451b0074e7916fe073272d19b0bd</t>
  </si>
  <si>
    <t>a71537816cafedafa48f5e0084379beb1b596a3b</t>
  </si>
  <si>
    <t>d48e0a936c126e4d5500060760e8d4432b42351c</t>
  </si>
  <si>
    <t>39b2a7d6ab1596be266b04bc816dff1113891721</t>
  </si>
  <si>
    <t>7bbcbf4205fcaa6b399c5d3bb5c265e39e00703f</t>
  </si>
  <si>
    <t>313ed793b7b82dedd43ff01f855ded2fc5af530f</t>
  </si>
  <si>
    <t>82b41278436396a8efa9fad0de71fad5256e7bec</t>
  </si>
  <si>
    <t>26d550bfca4518ca8803beaf85dffae787ff476c</t>
  </si>
  <si>
    <t>2cb2971a49b191eaafca275bef1feafb24385245</t>
  </si>
  <si>
    <t>1c9956f161b7d238b5a35c9d99f209b3b02186dc</t>
  </si>
  <si>
    <t>6ee6c10af5156ea12dd7f2c09404fe3eb0689116</t>
  </si>
  <si>
    <t>5efd30268410f46b1e45c196389c16769efd1e7d</t>
  </si>
  <si>
    <t>1505775a0ecb573db389f9fa7928a77372583ca3</t>
  </si>
  <si>
    <t>d1b470a287312adeb83cb6e10372ef1ac1d34cd2</t>
  </si>
  <si>
    <t>6200588a292dc30b6e5cf14ecab5fa4456c24b33</t>
  </si>
  <si>
    <t>e523ae6e8380827a41ec8c990f3ad6d8f92c30fd</t>
  </si>
  <si>
    <t>4d30f6bee1078070cf10211c549a35e9a209d484</t>
  </si>
  <si>
    <t>00c23726a37e9f4b4b5e0f868be9018d52f81a36</t>
  </si>
  <si>
    <t>1e6e127276acb0499ea07587e83f43491703af87</t>
  </si>
  <si>
    <t>f4b1efb78ba78035f65dd478453c0fbfc31aa0b8</t>
  </si>
  <si>
    <t>58f1526c6cd1c00eb65bbc7dfef44cbeee200ab7</t>
  </si>
  <si>
    <t>78732d16b6e921be4f27729d8def80709f679e68</t>
  </si>
  <si>
    <t>6aa559ca40b1e399ae8fa7567bb640ed56aab86e</t>
  </si>
  <si>
    <t>b4ec8d528fa23cfc2afec2817ebebd924d033ae0</t>
  </si>
  <si>
    <t>c9047c0810bdcde099a410a92dcbe821f6c7397f</t>
  </si>
  <si>
    <t>d7d86898ace3e7c25361ebf8908f2a08ab07f00f</t>
  </si>
  <si>
    <t>660033fd708e399e8ae683b72af9f54b6448bafd</t>
  </si>
  <si>
    <t>230613fdbf42e4582e2094b850c40a6424a7b53c</t>
  </si>
  <si>
    <t>eca07840b54f77025e0bed06945d864a8e490bf4</t>
  </si>
  <si>
    <t>725626f9b22833c75b7f55e38b2a684577bde4db</t>
  </si>
  <si>
    <t>2bdaf9d5e0bbb5d58f26d0ae4cd5745eb4eca8df</t>
  </si>
  <si>
    <t>4a68882974db11b73c03b50dcc4838382101034a</t>
  </si>
  <si>
    <t>5695fff8e663b82e861afea07adacb83e3b15a8d</t>
  </si>
  <si>
    <t>6701946a98090bdc260ef4c027bef17b93b38071</t>
  </si>
  <si>
    <t>4610981bd0588ec3539ab21a63f87b037e389a48</t>
  </si>
  <si>
    <t>a7acc99cead304ead96f72bedd35f2c1f5a7f3d6</t>
  </si>
  <si>
    <t>02300f6f340b9f3c9df860632b2ec1a9c8af6e51</t>
  </si>
  <si>
    <t>b3d95f5aed55d4afd3d485a01ffa28be21be5cdf</t>
  </si>
  <si>
    <t>4ee95e79f5140f25cb9a4405d030166e3301ca7c</t>
  </si>
  <si>
    <t>048228ac7d2055823bd14be56fa99105e94aa19a</t>
  </si>
  <si>
    <t>9356a6e215b252dcfaa5ca28180980392a4dfebf</t>
  </si>
  <si>
    <t>f053c428ef6fc63fd001d619dafe524460b8a6e7</t>
  </si>
  <si>
    <t>79b1350933e2448aaae2199ee98a04c369df6607</t>
  </si>
  <si>
    <t>582b522cc426d841fa6803fb215a3c55f2a07eae</t>
  </si>
  <si>
    <t>66ba915b2f793d4fb4de7038253427eb2913ed07</t>
  </si>
  <si>
    <t>9b1e4ae167fd19876835f362462ec0d0c937ac95</t>
  </si>
  <si>
    <t>ec6aec992c5e1c2b975abdd9de96a101fdb75ea4</t>
  </si>
  <si>
    <t>59f712653fd34498943e63be8c085385fe10bd13</t>
  </si>
  <si>
    <t>42488c6407db81e2affa55382aaec2d559610533</t>
  </si>
  <si>
    <t>7d3e63494743caf5059f0e5d88d3fb907b375a14</t>
  </si>
  <si>
    <t>feeb73182229e2201fd8c39934887e1c15ce7428</t>
  </si>
  <si>
    <t>24842ecbea9a4d1430dbe3bb127fbff86901e737</t>
  </si>
  <si>
    <t>36fe398b8543e4ff1a7f95d8b233762ce4fb8d09</t>
  </si>
  <si>
    <t>12ecb31a31d06654be41cc1ecebccea6117930ee</t>
  </si>
  <si>
    <t>1019b308d7f34c47e84b89f1be56cb1c2f02ba36</t>
  </si>
  <si>
    <t>0d4f1a60eeff78fccefe9cb30b292b0228f63163</t>
  </si>
  <si>
    <t>e28504acfe0c9443b9d32b853211a856e48a8626</t>
  </si>
  <si>
    <t>4db277db8569d98a32e04d86fde8a16767f640e9</t>
  </si>
  <si>
    <t>34519e532c850781604d92a5be44cc40cd16f1ef</t>
  </si>
  <si>
    <t>2a181d14f7cd1d748b171fd58374a4b5f59b28ab</t>
  </si>
  <si>
    <t>c48720f3d6eb7a7afa38790cb4d63e79c07ba408</t>
  </si>
  <si>
    <t>77c72ae4a319f13df7f89d7163485da22198a3fb</t>
  </si>
  <si>
    <t>42a64f0f0ae3a3e2a867a2bda96d58f9858a51c2</t>
  </si>
  <si>
    <t>3e1adef9583604ce80f3af4866a6b87c5a785230</t>
  </si>
  <si>
    <t>10d96246c0328477af493bc2af2bd67a6d7dcd02</t>
  </si>
  <si>
    <t>425ada825821e21402446affc255538d6fde95b4</t>
  </si>
  <si>
    <t>574604023c989970aa5c576ae745c03202ff8500</t>
  </si>
  <si>
    <t>367a9e13be3bed02f250dfbf90a42b90b1c5db10</t>
  </si>
  <si>
    <t>71549c4f100e45b3861a64789aacd8b23ec96dbf</t>
  </si>
  <si>
    <t>f63a1301889bc85f54652c1db9b2cfb1fddd03ad</t>
  </si>
  <si>
    <t>62784323db8c3edb16ea4ca6b1869d87e749991a</t>
  </si>
  <si>
    <t>9aba41be87ac61f76de4817c7b3216f02e73b69a</t>
  </si>
  <si>
    <t>25514f248518fa88603f6de7e1840b66a2421925</t>
  </si>
  <si>
    <t>f4636a8415d509c2b41045226ad1253c317eb91a</t>
  </si>
  <si>
    <t>5dda992b517a058c12002168c3842025db23253d</t>
  </si>
  <si>
    <t>35aa326bb422d269301be8ba4ca1eb3f5a5f0fa2</t>
  </si>
  <si>
    <t>caf84bebc47ba55b2e4f6d30fed19e0256b64f8c</t>
  </si>
  <si>
    <t>a5b0b642e430ddeb16a1444140078aa64494d5a0</t>
  </si>
  <si>
    <t>9f7b19e1ada2d3cca997ac0c1e1afcd098713587</t>
  </si>
  <si>
    <t>123a5e54a17957c6ca4d65d83b76622a0665217e</t>
  </si>
  <si>
    <t>05341966991ca1ac68e29e45cbca416c2e8061dc</t>
  </si>
  <si>
    <t>cd44b489f0f5291f2987b6a06d752b8b09018d18</t>
  </si>
  <si>
    <t>95c0cf0801217ae5e4132b31aa9069644b544cb0</t>
  </si>
  <si>
    <t>e268037681c76c3b036fc4ec033e3e7c02f2beed</t>
  </si>
  <si>
    <t>477db3a152209092e0a7279b57b2867fc95c856f</t>
  </si>
  <si>
    <t>1ec76be422a75732aa344c5ecbb4be3bee2dacb4</t>
  </si>
  <si>
    <t>dc580bb67072e1e3873a82a402381e123d77d595</t>
  </si>
  <si>
    <t>4845362efda76e7ac728c17561dfb5af8d173427</t>
  </si>
  <si>
    <t>26d05d3107234e521a41edfbe90a1471ba8daa43</t>
  </si>
  <si>
    <t>6e3eaa1224a35cbc85cc26d4925d2860a6d38a5b</t>
  </si>
  <si>
    <t>f01f01692872305b586c4ac1201e3fb41fec30c7</t>
  </si>
  <si>
    <t>603ffe1ba40411ab1000fa291e0d990a3ff3c78c</t>
  </si>
  <si>
    <t>f50b2d389eeffa3638f22675e397662e69239291</t>
  </si>
  <si>
    <t>3243c8cc7047d616f01e6aefecdfcdf2457f5b65</t>
  </si>
  <si>
    <t>f036977f1c3593c2ea7a234671add9612ac3d4b2</t>
  </si>
  <si>
    <t>afeb0e43c085cb5e88dcdb5ecaccdaa032a2cc36</t>
  </si>
  <si>
    <t>514a3b873f85b33a10b9356e5fd1d9cc0edbab04</t>
  </si>
  <si>
    <t>0f75b161916eb8bdd676619055be3ad1ef811774</t>
  </si>
  <si>
    <t>e789eca0b90c79101c43c29b49aabb43fa44aea1</t>
  </si>
  <si>
    <t>369170a17c0cd1bbbcd4fe77c69e3f2c919f89b6</t>
  </si>
  <si>
    <t>275d2110773c8b491f1d35732e4405d6a3f646af</t>
  </si>
  <si>
    <t>9d4629f3b094860832083ed03077c4c188a1f6c2</t>
  </si>
  <si>
    <t>9597c318316399ac445455ef6531f33220d7b012</t>
  </si>
  <si>
    <t>5202b7c061ecf07e0e1f6112c7bb5e7b7d62b05e</t>
  </si>
  <si>
    <t>07c1035816a14f0b261dbd894249b0a1f13ee502</t>
  </si>
  <si>
    <t>083256f9765896d7a2edf66d47260b3101eda844</t>
  </si>
  <si>
    <t>1a01d80e835eaff01fb0031bd653e2dd5f1e98ff</t>
  </si>
  <si>
    <t>9c4ee30ef9fafadc9d17240224173605617ed5f2</t>
  </si>
  <si>
    <t>c4a772dff9b7d7e675d9fd815d8c77538750db17</t>
  </si>
  <si>
    <t>c35d2e0e5ecfe547b6b1cdcf35b163cb7b1c4155</t>
  </si>
  <si>
    <t>639c8bede2cab84b5935c67cb53d8cd66ef5d23a</t>
  </si>
  <si>
    <t>b3d144be30121ba87654ebdc2f76f9545d2f3011</t>
  </si>
  <si>
    <t>fd6542579fb7a680af65f9883eaffabbafd8b2c8</t>
  </si>
  <si>
    <t>ace22420a56f9ab98f4acb056e7e01d2d0189f04</t>
  </si>
  <si>
    <t>e53d6e21e4ef02d07c5d8890c53459d3fa19ad26</t>
  </si>
  <si>
    <t>6b4853182b094988cab3471b16a23541ec457aae</t>
  </si>
  <si>
    <t>bf27fb8a6630269e70d19e4af138f52ccce3983c</t>
  </si>
  <si>
    <t>abceead4967d0e62f341e4f4feb8ebdba0cfde65</t>
  </si>
  <si>
    <t>40fea227a713df97bd2a3acbd6d09a0d96d2fee7</t>
  </si>
  <si>
    <t>994392da09487ff3ef3a4861846373214bc866b1</t>
  </si>
  <si>
    <t>1b198410debdfb66151af375ba9a42ab8d222a19</t>
  </si>
  <si>
    <t>dc22d9f86991145812d2972310d9c465d9e4020c</t>
  </si>
  <si>
    <t>9e9d088f6491ede9738e02f546d01cd9b8e8f110</t>
  </si>
  <si>
    <t>b24c4419fcc8bffb879f2a4388cef7d4704cbabc</t>
  </si>
  <si>
    <t>462b435bd0ec466d00f392171a260df3909e8d7c</t>
  </si>
  <si>
    <t>a4a297de95c7d954936afd996b59fb0b8b48c03e</t>
  </si>
  <si>
    <t>329dac24c15a2720ce733363c8087938c34d49f3</t>
  </si>
  <si>
    <t>d55d7fcde4ee3e05aa989633146c0a1a080014b9</t>
  </si>
  <si>
    <t>f5833495895e6666d33d1533aa8b881f297307b2</t>
  </si>
  <si>
    <t>1bdabab9b8e0222fbc37d5c3ec9681298168284e</t>
  </si>
  <si>
    <t>e1eb71d2f61fd01d05e09f2b2d382e33b7a8b35b</t>
  </si>
  <si>
    <t>ca7e9361d5e7039934e173d7cf809c8a92642692</t>
  </si>
  <si>
    <t>bf3c17be78adc0a650fe49a133ae4b5af84b86b1</t>
  </si>
  <si>
    <t>3de0c55adfc6cbc26a3ad448c1d7d7b8802ef1ab</t>
  </si>
  <si>
    <t>4e86fb44abd80ab48eec352a716651fc64e78992</t>
  </si>
  <si>
    <t>498c85820207bf7963dc76079aefbd3895264df4</t>
  </si>
  <si>
    <t>533e291e1dad2377730d7a00c9b1e8c35fd864ea</t>
  </si>
  <si>
    <t>e1152f9e62142671e42a85d2c63471418e91d843</t>
  </si>
  <si>
    <t>f76644f613f5ba7030c696ad6560602f881cbc98</t>
  </si>
  <si>
    <t>5b3efb857369aa7640069200ef396a029b3675d7</t>
  </si>
  <si>
    <t>7979eda54872499820639fdffc2d43e3008f4a46</t>
  </si>
  <si>
    <t>2636ad61571a74f4d525fc4300a542f37b2f98df</t>
  </si>
  <si>
    <t>8ba33d1a5f96cc6b463921cc394c3f7ad846f10b</t>
  </si>
  <si>
    <t>ae64ba68fb1909ac6cc44d8a5f6b8498d705fe7b</t>
  </si>
  <si>
    <t>546dc78bb7a89a050fbde866b89e058d995cd8af</t>
  </si>
  <si>
    <t>6aa8a35fe971170c4d3ed78b55207bfadd29c4bd</t>
  </si>
  <si>
    <t>34dfb1547539435e6347ce8404c125c20d55ace5</t>
  </si>
  <si>
    <t>96f2a5c4c4721e7936d971bf3d45edff3a413e57</t>
  </si>
  <si>
    <t>b15f85dae043c1e04dbbd64c562dd88fd2cf8675</t>
  </si>
  <si>
    <t>41223d42625dc3aaf5cdf9098c56603aa3360112</t>
  </si>
  <si>
    <t>e926af03def42ff254cfa46e341b1cdc65abdb8f</t>
  </si>
  <si>
    <t>33809915fa4f77d6b8553ccc18b35b41c8e16cfd</t>
  </si>
  <si>
    <t>1ee4ab49566c25fd5b537c8a1c89f2f51a7c708d</t>
  </si>
  <si>
    <t>fb235dc57fd46817c116db8ebdd1170694ee8c28</t>
  </si>
  <si>
    <t>dfaa510ed874123aad5326536fbca03a76034f34</t>
  </si>
  <si>
    <t>c11c2a2b5ac3884d4a257f8d9dd91767049e82ee</t>
  </si>
  <si>
    <t>b36d67294a55774679f405009f56bf310a2d7b21</t>
  </si>
  <si>
    <t>371925a50a321bc2f60b0472b00f0355f519f5c8</t>
  </si>
  <si>
    <t>5a0d04b4faaa9b7d5fa258d13ba799b3bf02e9bb</t>
  </si>
  <si>
    <t>f1bdaf1dd1330ab60dcbe50956d034177c5165f4</t>
  </si>
  <si>
    <t>b8cf537cbf4b88d373c6cd0f295d5905670d8996</t>
  </si>
  <si>
    <t>e0284563b8cbc44d592d9a47bbc511f2e6431c13</t>
  </si>
  <si>
    <t>b197b857407dcd40c12b759df87f8efdb4642b28</t>
  </si>
  <si>
    <t>771a8e6c48f8ca3e41ff2a3f7f340984bfe3b416</t>
  </si>
  <si>
    <t>ba876f19723ac721fffa8235a1c12fc7d0a05cd8</t>
  </si>
  <si>
    <t>b6a37437e26a6750252aa29e97bfaf35d7d54ad9</t>
  </si>
  <si>
    <t>434a23e34bc19a45f4de56c5400d647cbbf67081</t>
  </si>
  <si>
    <t>d7021f15a2d8a4d5172d900cefee6491485f6728</t>
  </si>
  <si>
    <t>a73b4ad7e44ca4ae30bcbc170f2658d610c9a588</t>
  </si>
  <si>
    <t>d2082b38820c03c965faf454c1aac0ec9fd044f8</t>
  </si>
  <si>
    <t>41f6feab4863ca2cfdb7db5bc35c59360fada5e3</t>
  </si>
  <si>
    <t>544146191532630a742de8421f0914492eb79eb4</t>
  </si>
  <si>
    <t>cff59f83bd1f3644992fd283160b8eba81944564</t>
  </si>
  <si>
    <t>c583f2f420f1a7a41801724dfdeee71b95cbc799</t>
  </si>
  <si>
    <t>bcf9d73dc322fb6a50d8d7b765b10cdaee5186b5</t>
  </si>
  <si>
    <t>f3eb17f0215a579f3dc654f9110f0d836b132268</t>
  </si>
  <si>
    <t>56b9dd2d8ad28e3d432bf6879809215ee433c23d</t>
  </si>
  <si>
    <t>542851b930d93243e1efaab326b1c5905500c279</t>
  </si>
  <si>
    <t>69d8ae9b631badeafbbaf24189599c045663350d</t>
  </si>
  <si>
    <t>33c1cd7ad23d693e61c241ba4df1e12e142125ef</t>
  </si>
  <si>
    <t>052c3840bdcf80d6b105411f9c061b0dd08dffba</t>
  </si>
  <si>
    <t>e36a89cb24fc421d3d6147e14d5e79b944f8dc67</t>
  </si>
  <si>
    <t>815a5bd04e028f53dc593833ce8321456fbc6bc7</t>
  </si>
  <si>
    <t>f16f47612171d2342257d8f482ea5a6886a4d8da</t>
  </si>
  <si>
    <t>0af1b4bab64ce796ce4700fd916bbdc28316acd0</t>
  </si>
  <si>
    <t>41c32d6bf6087603bbbaacce66162da0fbdf8d5c</t>
  </si>
  <si>
    <t>d4d1c2c54716b8c067c719af29bf38f47b0ed5c9</t>
  </si>
  <si>
    <t>cd880abb51341739b065b66d905aaa09a99b8dd2</t>
  </si>
  <si>
    <t>0f889837f1e9eb86b31afd3fe3562cf40db59e7d</t>
  </si>
  <si>
    <t>db7b47e7d81e4982224029fab8c583c7f6ecb136</t>
  </si>
  <si>
    <t>45825fbd8599e0b189481ac3e608e11fbe90d726</t>
  </si>
  <si>
    <t>d0400ab74f9edc9477679a7cc234685bd569fbda</t>
  </si>
  <si>
    <t>fa2771cbc0f81c6c24422c2d908a0045a1c166ee</t>
  </si>
  <si>
    <t>de56c9053bb3438b039ce6bd373bbd3f095d200c</t>
  </si>
  <si>
    <t>5541825cc0085b9fa05b2983d52ffbc2884fd7dd</t>
  </si>
  <si>
    <t>813485903763a868be6dbe21b331f3b0962b09e5</t>
  </si>
  <si>
    <t>90ecf20dc95d8dbb7e4be02cc8f5e7ee64c66be4</t>
  </si>
  <si>
    <t>677fbd3255786aefcf4d042e5ac51bcba9739696</t>
  </si>
  <si>
    <t>cb42e19cd2ff46096e399fdd86da068dccd81739</t>
  </si>
  <si>
    <t>0c41e8a2e7fe32ca7d91d3af3e9509e4aaee6f8e</t>
  </si>
  <si>
    <t>56091650b7705510cacf18645e8b011ab3bc64d7</t>
  </si>
  <si>
    <t>00a4d53659e9c5e523d0a50ef7ceae3586fb85dd</t>
  </si>
  <si>
    <t>d5268e0e6d593c68138606c9e377c38733dcb8a3</t>
  </si>
  <si>
    <t>16b87d7a3b093874a2eb8220bd97f20804e7aad8</t>
  </si>
  <si>
    <t>2b2d378a8c6c053aa620176bbb0d6c9b790b22b5</t>
  </si>
  <si>
    <t>83583c6c94505713790af37578cd1883b92d0fba</t>
  </si>
  <si>
    <t>e9e031ec2a523b2d32a53a55b116e1753b17edb9</t>
  </si>
  <si>
    <t>b9d2e11e3259e8c3eefaba192dd222fdf41a29d5</t>
  </si>
  <si>
    <t>078be01ebaabe99b8a66313210cb0f6fb2d6e032</t>
  </si>
  <si>
    <t>430a9edde1a1e8cb0bc90af3d44e0b2cb15626eb</t>
  </si>
  <si>
    <t>fe70a0e46a91d94f7fb0a4669f1540ce263fcea0</t>
  </si>
  <si>
    <t>5d1125dcb142bba734156cec97f33ce498e9cb89</t>
  </si>
  <si>
    <t>397e064f3ff597e7bf8cb26cfeb247c8bcf9dd6e</t>
  </si>
  <si>
    <t>d1cddaeecc2fc359ad57c4d14b7b7b2dd9f2a341</t>
  </si>
  <si>
    <t>23c460ca914b4303a5d9fd45e66add43cf0db6fc</t>
  </si>
  <si>
    <t>4b280756cf1e3b6b1bde087e25e7950fd350ef48</t>
  </si>
  <si>
    <t>3701814195afee0be99219d49f0fd6c3e67cd507</t>
  </si>
  <si>
    <t>2476a08ca390039af111468a6d2c5126dcb19161</t>
  </si>
  <si>
    <t>e4ebb878db5735fc073a01de076d48ebad9dcea4</t>
  </si>
  <si>
    <t>e5d278a464a371364a29266e1de084e2520fe011</t>
  </si>
  <si>
    <t>6ebe180c239c949b11650aa534d46a6b01c67c4f</t>
  </si>
  <si>
    <t>39a461d148413c88a4ae940d81fd884ce224c29d</t>
  </si>
  <si>
    <t>7e5257de1342f7d924b4ddd3498fcda52933b864</t>
  </si>
  <si>
    <t>3959dc5a1cc1aee82e1ffc44da9c10aefb95fd53</t>
  </si>
  <si>
    <t>cbc961cac8ab573231275e608e68b944c1193a09</t>
  </si>
  <si>
    <t>7db2c67382a67a0b0827e1f4e69a38fbdc907aad</t>
  </si>
  <si>
    <t>1259</t>
  </si>
  <si>
    <t>dc7e6d38de51728b675417708932831359483cf9</t>
  </si>
  <si>
    <t>a77a1b1e97d1c7f3017a4747c90b02a6ab526ac6</t>
  </si>
  <si>
    <t>15ed35e6e491e2de255c4fd5bb46446ee0e3aedb</t>
  </si>
  <si>
    <t>e1afcf7adc8f25fd7611cad6f6bf6d63b25d6493</t>
  </si>
  <si>
    <t>3916e7de304a3f05e87372deb1d72f51f0d66a72</t>
  </si>
  <si>
    <t>cc664945db8c01a41a92be1a6ee65f6a6a09fe77</t>
  </si>
  <si>
    <t>730520f179c398c46da6af27a62d22237e10ed6a</t>
  </si>
  <si>
    <t>7c11595a7bf102a51c78dc891e03e48462fd3176</t>
  </si>
  <si>
    <t>f1684c40ba502a76d0ffd9bd1f8a3bd39bbaa1b8</t>
  </si>
  <si>
    <t>bc0b377a8919f7bdd8f175c48f72a9d52a388819</t>
  </si>
  <si>
    <t>62f23dba33b8fae05bd46c0fddd1b888d275ddb4</t>
  </si>
  <si>
    <t>326e051f5f57e3e71aee6a67ca6df2368d98cf6c</t>
  </si>
  <si>
    <t>be4a23e1b4a0793b6cc898fa38d1fa4d39f7179b</t>
  </si>
  <si>
    <t>6745a4f333fe3b6fdc4a330f7ffc71886a192f13</t>
  </si>
  <si>
    <t>2dc8b9a40a643d6397519811d79016736cc99cf9</t>
  </si>
  <si>
    <t>9a18dc85b6f92ec295e6421e9d6065ce140d3fde</t>
  </si>
  <si>
    <t>8d07e2e3e03643fbac5a691c7fab2821cf05f929</t>
  </si>
  <si>
    <t>3006104b1b67a85159837c3688295dafc2b8f761</t>
  </si>
  <si>
    <t>192fdd9e4f8f905ab3089fb470a9fa09569e21e1</t>
  </si>
  <si>
    <t>12f2c187d666b2fcb15dce81190611bf1d30d27b</t>
  </si>
  <si>
    <t>ed6ffe88b03c82a842bc48019c19c18d1238dc02</t>
  </si>
  <si>
    <t>56d853c941411b7ecf732e5c2198941077e81458</t>
  </si>
  <si>
    <t>7496b07bb16ebf4af6ea06f7a39031b86a52571e</t>
  </si>
  <si>
    <t>de60a76a98cc9592feb9481d625b982eaf9d5a9d</t>
  </si>
  <si>
    <t>25cd6d5f22c965ca644c8350d818ba95bac15fb1</t>
  </si>
  <si>
    <t>a33ca4879cdcc55490abb3c21924404c7f9a27f3</t>
  </si>
  <si>
    <t>48fda1e7795fedc0fc7f9f495e29bd2b096f7d25</t>
  </si>
  <si>
    <t>1b3ebadf67a677feab5784f2995daebefd54cd0d</t>
  </si>
  <si>
    <t>3c935866eea3422783d882aa43aff84f382da238</t>
  </si>
  <si>
    <t>d3679eab5698913a3892e955d77809ca438b7918</t>
  </si>
  <si>
    <t>4ddf0af308a3c1f7f240e89b68c30db206f60b5b</t>
  </si>
  <si>
    <t>ea063de6db88c4aa01b59415b815aec72e39f856</t>
  </si>
  <si>
    <t>413f5b159b2dc2b3863aeba95eada5f054d98b1d</t>
  </si>
  <si>
    <t>dfff78e7bdbb9703e398e262945fc9e3d8e781f2</t>
  </si>
  <si>
    <t>31368f713ffd50f47cfb394bc592edfd2fbf1d2f</t>
  </si>
  <si>
    <t>552b4d8d0ccc48aa239ce590e6d727affdffa4d0</t>
  </si>
  <si>
    <t>5a945663a8512d361c43441b11d4488c3b3e2aec</t>
  </si>
  <si>
    <t>16eaa862cc12d56d5a5b6b39f5ebb49ce5c45944</t>
  </si>
  <si>
    <t>02c64b69f509ee631d8bd9752f5bda3890f3e5ea</t>
  </si>
  <si>
    <t>4527b098d4fa2a0ff9c7e5bb3ac7a5755ee7aa60</t>
  </si>
  <si>
    <t>42c3ae16c3a14bf4e601ee1c17a439fb987b708d</t>
  </si>
  <si>
    <t>5d59d6e0b46dd21647b478f5742b9d4ff95e67b0</t>
  </si>
  <si>
    <t>2878a8aa80ebde04d7e3aa00d8d594d2652b021b</t>
  </si>
  <si>
    <t>5460dc453c600cab19ded8ee394b36bdc77f2662</t>
  </si>
  <si>
    <t>3ceff5c3b6718aa3d90a85da1102a4305133eae2</t>
  </si>
  <si>
    <t>d1e8bafa19df2bf78365cf923f7b927bdc36b486</t>
  </si>
  <si>
    <t>9ce94e98cee2ace3087bd7257dcf466f59f66daf</t>
  </si>
  <si>
    <t>35910055b67bd5ccbdf5b94c53f03fa8468ac166</t>
  </si>
  <si>
    <t>a22b43278911883c6005b3c7f8b6d91fa52552d8</t>
  </si>
  <si>
    <t>4c2bf278179220e67725dfe048942cda72bef769</t>
  </si>
  <si>
    <t>d8c0a8ea38110aa22af5c313dd86a1e14d497dac</t>
  </si>
  <si>
    <t>7a0eb0e5bdaeb17b9f183576e3121b47fa9b917c</t>
  </si>
  <si>
    <t>27b2cde20c482b4ad748bd5d58e03fde2bc0104c</t>
  </si>
  <si>
    <t>b5e733c81fd4f3607e125a40728ce9451521d109</t>
  </si>
  <si>
    <t>fc20b36e119c40a51e11d1e51dabcc24a98918c2</t>
  </si>
  <si>
    <t>8ed0d0a7fc833411557d8c77dac015d16c20127a</t>
  </si>
  <si>
    <t>958debc1b54ad66b42e0054137d62d60ccc55ac5</t>
  </si>
  <si>
    <t>326cb7c4e5ff6cb47587e3af609b543f6946f549</t>
  </si>
  <si>
    <t>4837eaedd8c20b746486125bf040ed654854c576</t>
  </si>
  <si>
    <t>d5ad922ca95b1806c0352b8dad2a61caab85ad68</t>
  </si>
  <si>
    <t>5ec3d9f4a94aef2751b701d0871db4ad16c042f0</t>
  </si>
  <si>
    <t>b5102a8a747c2c63b7b7db508c69c424d62e329d</t>
  </si>
  <si>
    <t>a240eaa1acd87e862dd03efe86841753fd52e274</t>
  </si>
  <si>
    <t>adfc10b95b824e86cb27b9d779dfce138288a41c</t>
  </si>
  <si>
    <t>1f67c99583ed000060c7a693d3182c7f2a5cd9c1</t>
  </si>
  <si>
    <t>2d71292e025230d702f57fb89357d2fdfeae031e</t>
  </si>
  <si>
    <t>0a4d9cf141d74906b22883b68af3781889f1bccf</t>
  </si>
  <si>
    <t>87abfcecac2aba1391ec054843bb0431ecebbabc</t>
  </si>
  <si>
    <t>a473b2bf2a924e0b51232ba162f34c5992df969c</t>
  </si>
  <si>
    <t>5ddbab67c05ccb48a2f11ba78a9eacebde953a18</t>
  </si>
  <si>
    <t>2afea461dbcf4a97a35f9e0acaab0c460b72eb89</t>
  </si>
  <si>
    <t>95e5fb08aa7c4c2b5084ce7d3661140ca3a815a7</t>
  </si>
  <si>
    <t>5434b5d8927a85a8707359dbf3716163d2d83a1d</t>
  </si>
  <si>
    <t>1f26276b9359d5bf1d3a310d9825766c7aeff9ef</t>
  </si>
  <si>
    <t>cf60d603cf806cdb8744a39e96a310ae9fd7925a</t>
  </si>
  <si>
    <t>12503b74099ed5524648d7b9443504ce8fc61548</t>
  </si>
  <si>
    <t>5db060e0124407285f53418f6c245dc439461cd8</t>
  </si>
  <si>
    <t>a95e97c1b92092fe14c5120a1c7b0d7ffd51f550</t>
  </si>
  <si>
    <t>b332ed8d6f64e11710bc8d09e45101e47e66a709</t>
  </si>
  <si>
    <t>6ceb1117b7d7c39f3336f9a0479c5b1f7975718a</t>
  </si>
  <si>
    <t>d65312e5e77bbdbbd365f3a16e1b07ac40d01df8</t>
  </si>
  <si>
    <t>4aee8022f708b4a7bae07fdb1e8a43c96a6c66e5</t>
  </si>
  <si>
    <t>a2e0497d3b1abe1bcdfd3b52b42ac72622812645</t>
  </si>
  <si>
    <t>aa2889bea565c5faff3c0847e83554fcbf05661e</t>
  </si>
  <si>
    <t>c3f2fe8aeaeb38470d3c6c3306bc0543f9e5d053</t>
  </si>
  <si>
    <t>e9d13b419d1a086398443cd45dd6494429bd0a13</t>
  </si>
  <si>
    <t>d1f9aa75340f595e6f68bbfd781b7f53e5421a0e</t>
  </si>
  <si>
    <t>116881e260ff3709c22adc74390e9e13ab22d99f</t>
  </si>
  <si>
    <t>1dadbfcd1de68822c5aa61331873a74600177d59</t>
  </si>
  <si>
    <t>5f1e759fcb873b3a85b6f2874be7dab7cd2d1926</t>
  </si>
  <si>
    <t>df951f7540cc9197d07c97a5100af3c19acf7b1e</t>
  </si>
  <si>
    <t>16924ba7251e36f43489ae263e19010fde23242c</t>
  </si>
  <si>
    <t>fd9b4f9ddd14844aeb7f8004a406322e2fe7ee4b</t>
  </si>
  <si>
    <t>0808079cc0e1028a06fe25184f145494234c45cd</t>
  </si>
  <si>
    <t>ce3aa34395542d492825b95917b4ffed2a33007e</t>
  </si>
  <si>
    <t>1339e06759f6eccb5a513f516c8ca15ccd6d36f3</t>
  </si>
  <si>
    <t>b2bf8fbb0bfe1101d188978df2bdef0f9c71c53c</t>
  </si>
  <si>
    <t>11493d1986686a8a628c8edc7a3d2555c7f5f262</t>
  </si>
  <si>
    <t>3ec6d325d6a958f8bd7d68a421bf8cb6f6441d8c</t>
  </si>
  <si>
    <t>1dfac6bd58105078226adc98ce716d058fe94a8e</t>
  </si>
  <si>
    <t>b93912fa81e74da70df0f28dfb94a3047f94c38c</t>
  </si>
  <si>
    <t>c9116fc5d5f7dfd828392c2860ab6f39ab351abe</t>
  </si>
  <si>
    <t>167ef1dc04a64e8a667fbfe949e0f73972975182</t>
  </si>
  <si>
    <t>56bb827838e0ee9d5609272819a02d3cb07ab2f4</t>
  </si>
  <si>
    <t>227bb515a856c4570c0d73203d385b83088ac3ce</t>
  </si>
  <si>
    <t>45c20b4dacfa65fdb9688c0c2afede0acebb2605</t>
  </si>
  <si>
    <t>bef0fe9495beaef1b62d68ecd33fa7b258b58a22</t>
  </si>
  <si>
    <t>7f72732ef50fd193b0b6a5a3592c7590f90036de</t>
  </si>
  <si>
    <t>e3ca060117a1a27ffeb3a3ac28f636e816a8a713</t>
  </si>
  <si>
    <t>3042cda729250f72ea85541ed3d953f93d648a3b</t>
  </si>
  <si>
    <t>f4b3ba613636a0deefc63f756216b2b5f4d9764e</t>
  </si>
  <si>
    <t>54c428ea8301381618607b04e00abcb9ee5d4de6</t>
  </si>
  <si>
    <t>8a7823b3a2c6646d5b5c04547861d9ed8393a5b7</t>
  </si>
  <si>
    <t>38e4be0f528be987c3a2ab43bfcfbf9f4c73f2bd</t>
  </si>
  <si>
    <t>d7b2b3328607e9758bc5b6fa64147f63b5be7fc9</t>
  </si>
  <si>
    <t>7782bff2a0523de08d27ff253347454a9a9ce338</t>
  </si>
  <si>
    <t>4fbb09ca1658b0bdbcbdf43869e71f0da3528f9c</t>
  </si>
  <si>
    <t>05be23519368a8b100774086ece7adc1a21f7488</t>
  </si>
  <si>
    <t>192933feff30c200b389442b0c479c0660ce3600</t>
  </si>
  <si>
    <t>5569c9df57d0562bd0d23c0e46eb53bebfc6d414</t>
  </si>
  <si>
    <t>88050337a72f5c03ce9ad39f8987da6b7806dbd7</t>
  </si>
  <si>
    <t>281973317e484aa6d52a110469ed4ddba922a5fd</t>
  </si>
  <si>
    <t>f7bfdf8262dc6cdcce096be45f4c80fa51a5ad49</t>
  </si>
  <si>
    <t>8a714db4f6cfcae39562ddfbb6cf25021ae21e1b</t>
  </si>
  <si>
    <t>a6d7fdd958c35423acdf378a968f0aee930ae869</t>
  </si>
  <si>
    <t>82a1875da34636846f2da06898d2d6b1a45d362b</t>
  </si>
  <si>
    <t>939799def24a3c67e8af2f90735464c3df07bd08</t>
  </si>
  <si>
    <t>59b7cf34f168efaeaccf77c20ca7d703918b5576</t>
  </si>
  <si>
    <t>9db1a08f3a7a437d6225b81e95425f9673f18622</t>
  </si>
  <si>
    <t>a21aaa15a7658a9d186c6ae32087f93cfacfd1f4</t>
  </si>
  <si>
    <t>d4ab2187e507b90dc7f8155d627a696e9d53d224</t>
  </si>
  <si>
    <t>1db52bfa63d2d001f6ee275e2496d8291867ed1f</t>
  </si>
  <si>
    <t>eb3d849e1ce23f6696c3b92d13fd6cc87601e386</t>
  </si>
  <si>
    <t>cab938ce28b8ab973455b5a579a184c34a50da07</t>
  </si>
  <si>
    <t>a6f7043d11c6c95ba87539b60ce6a87b2e121bd5</t>
  </si>
  <si>
    <t>6a9f4abc241dad4fb998df1fb7480ffd212a8c98</t>
  </si>
  <si>
    <t>ba94c1f993c761cd89fe59ce8f051a2ecfc62133</t>
  </si>
  <si>
    <t>e41b31ab9e4a09be32922baeb77cb1caa7cb2439</t>
  </si>
  <si>
    <t>dd53ad0dd9a983badae018cc341194cfcf7de35b</t>
  </si>
  <si>
    <t>51d06b28adcb96b28ab2f303d421b917be63c56e</t>
  </si>
  <si>
    <t>d2521785c1e4ae3ccc172236b25ea73e9353f951</t>
  </si>
  <si>
    <t>0170452867883bd66be3b5e82b23d873a651b864</t>
  </si>
  <si>
    <t>9f07023dff673ede0b2a5e679115744db295912f</t>
  </si>
  <si>
    <t>a853666d9c7e9aeee02b111828836296aa8734aa</t>
  </si>
  <si>
    <t>a3e3a47bb5f5e39859f3b91a6ba934df313f0db4</t>
  </si>
  <si>
    <t>b51c1b0d2c8b04fefa3e6c099c4f498162333590</t>
  </si>
  <si>
    <t>e707f26558f04a4ef9e14c2503745c4813350eaf</t>
  </si>
  <si>
    <t>8af5f4a4ae8f2e1a100f61ef07261916086bdfaa</t>
  </si>
  <si>
    <t>62263c97a0a4b3ad894c910cf4f178f7e1d3eec5</t>
  </si>
  <si>
    <t>57db2e63b15ff6857a423e076022e06303b42a76</t>
  </si>
  <si>
    <t>6f7f7c410c5a4d5d066297e0cfb3ddcf193faf95</t>
  </si>
  <si>
    <t>09f015206faf3102ce29b0d6d102332f3eb81d8c</t>
  </si>
  <si>
    <t>85000a293d3195893dd080853c333e07fb2821b2</t>
  </si>
  <si>
    <t>62877679ee3c32997eeba7765b8ee2ec36b5697d</t>
  </si>
  <si>
    <t>d0ce0330d36e7b273b04b78abb582a3d4c3cc3b3</t>
  </si>
  <si>
    <t>5ef9053a4ed897aba43d9ba93801f33142c84a15</t>
  </si>
  <si>
    <t>f5cf057b868cf72ba677310201ed82d311a0d80e</t>
  </si>
  <si>
    <t>436e83e6767dc23bf2be75252509b3b42b05ba33</t>
  </si>
  <si>
    <t>09d1ae7aa46c75c876044128b2d268c602833350</t>
  </si>
  <si>
    <t>3e41857d22ba6909246bb87d16d0e20c9a2fc02f</t>
  </si>
  <si>
    <t>ed15a0765ec4bab48173cff164ffd9809ee8204a</t>
  </si>
  <si>
    <t>a93be77be75e85684608fd21666a148182761de4</t>
  </si>
  <si>
    <t>0066914b7776f864013325190f81e63d73be0feb</t>
  </si>
  <si>
    <t>ed55c3fbebd07fc0c28b3f5a0bd8f0a5cce892d2</t>
  </si>
  <si>
    <t>4208ff76fd791da241668a256484beee5722632b</t>
  </si>
  <si>
    <t>a2e7f4fc4f0861094484b36025725ebbb5eafe0e</t>
  </si>
  <si>
    <t>c150882624dbf68f347b53aec0e4de2dd9a091b8</t>
  </si>
  <si>
    <t>7c7af8ddba7145d1449bf99664b004e443be793d</t>
  </si>
  <si>
    <t>1d1f707c18b727804ef77546e53e9f6e3e97eb59</t>
  </si>
  <si>
    <t>7c27a24e557a2d1bd8e311a47e3d450c0016b1d6</t>
  </si>
  <si>
    <t>d4be57d2441d54bc30682a609d6443457edf7d62</t>
  </si>
  <si>
    <t>51da405b0d4e3757dbe206f20c832c5669d0c1e9</t>
  </si>
  <si>
    <t>38ed87fad236fd82d2142871813a3035f8401918</t>
  </si>
  <si>
    <t>a6e88dc4a3837ec955078e8015c466ec4282d430</t>
  </si>
  <si>
    <t>358a1aefc6abf1b0ddac8dd697ecbb78a2df0a3a</t>
  </si>
  <si>
    <t>b365b9dcad6a2569d107f609b996101613fa3e5d</t>
  </si>
  <si>
    <t>e6b0fe839d243c69e5870bb7a6a6fcfbada75160</t>
  </si>
  <si>
    <t>09091a46cfa5b4e6a577275b589ec90534033421</t>
  </si>
  <si>
    <t>b1b5f237f751b2419eb47bd3f9532280403252fa</t>
  </si>
  <si>
    <t>0b0b6ee0df05d90de6cb47510c4afec90ff4e8c0</t>
  </si>
  <si>
    <t>0a388bb0dd17b97d8d8a6d977e74a086809404f3</t>
  </si>
  <si>
    <t>c6593efba52ba906055ca7c801ddf6ef50fbe859</t>
  </si>
  <si>
    <t>838d1769e64b8e24a93c20a22e883211e7681838</t>
  </si>
  <si>
    <t>ea61febbaac442cb0f587b29d12b47895e62087b</t>
  </si>
  <si>
    <t>d952f2f95721184133e2929c4d336b6cada0669b</t>
  </si>
  <si>
    <t>35bea947d2866673e996836aaa5bedd3c35a098b</t>
  </si>
  <si>
    <t>d01e3ffa970fa5a97166a7551dc2d4858ba79a9a</t>
  </si>
  <si>
    <t>efa0fcd896db9a518c1f6b13b7616d75d68335fa</t>
  </si>
  <si>
    <t>8736d6b089eaeff72b87a6d29417a1f8be1304a3</t>
  </si>
  <si>
    <t>b92d7872ecdc888c7c1f6a2421dff8ab7540823a</t>
  </si>
  <si>
    <t>969bbae3fb08c4bf97925f39c92bf9a8bf58bb78</t>
  </si>
  <si>
    <t>04bfdb18998e00b575aea6b3f7a4c6ccedf6a7e7</t>
  </si>
  <si>
    <t>22231d178ea29c9ad92990a6fbd52dd610900cf2</t>
  </si>
  <si>
    <t>3300e83dfc921c80a20ac1322a1c78db7da4e90e</t>
  </si>
  <si>
    <t>704fe6f3c3bce79dec3c04aa4c5174e006643848</t>
  </si>
  <si>
    <t>59643e907f5dd44ef2ed6d5ab1453b5f81da6875</t>
  </si>
  <si>
    <t>970d801df890b1b9d9791e54bfc2d3dcfb676e17</t>
  </si>
  <si>
    <t>0b881c62ebf545783e08365d511eb211fa54199a</t>
  </si>
  <si>
    <t>dd08003dc8a42a1b6b9657aa81646d5c714750c2</t>
  </si>
  <si>
    <t>310e80df1a3e52b8f6a4c9640b95bc2e82754f5d</t>
  </si>
  <si>
    <t>5705bd33e485d7805a51e8da68d7493168bfb410</t>
  </si>
  <si>
    <t>a10f0f3e80e3059b389db61a5ae9ff26b1fb15f9</t>
  </si>
  <si>
    <t>9d3275593b5bc50467f954f5e644242b22d9d902</t>
  </si>
  <si>
    <t>e1bc7774db8836f533e28bee28b4ce201ccd9c2b</t>
  </si>
  <si>
    <t>49c00904bb6227632dae9a24468ebed486408137</t>
  </si>
  <si>
    <t>2c632af558d672399bbbf9d4fa85e27b75b1ad4b</t>
  </si>
  <si>
    <t>bd80dab51cd55fe50ad33dc2caa1981b78cb9f13</t>
  </si>
  <si>
    <t>498ffe0f41f5bf73fe333d99db3f67fe2ac2f437</t>
  </si>
  <si>
    <t>9f27215054c001f6a63c7d98ca3482af46894e92</t>
  </si>
  <si>
    <t>5cc5828b061bc7f8b0db248b447fc76d2f92ca82</t>
  </si>
  <si>
    <t>b55a7577347a93d2691ff83151c02aabc667fde4</t>
  </si>
  <si>
    <t>46456807f10d26424f52238cc11bb1608bb14ac9</t>
  </si>
  <si>
    <t>e636d54ee4de3a675bae49e2d04dbb4949582b64</t>
  </si>
  <si>
    <t>b5bc50819c1a17344b821a4244bc0b9a4428511f</t>
  </si>
  <si>
    <t>a5b72a4708f65ace97c3945ef1ea8f0c03645e0d</t>
  </si>
  <si>
    <t>ab2cf00fdeb6c008e02c10cac1c00ddd8cbb5e94</t>
  </si>
  <si>
    <t>564b5585f651159fff6257fa34eff229d3cea1a9</t>
  </si>
  <si>
    <t>0acf857c383e40bb4bb4795bf885fac5d8280ce0</t>
  </si>
  <si>
    <t>b5ac14f765b42f60b5c6ab7d267c870fa00b6248</t>
  </si>
  <si>
    <t>edc88b4d8bc75f64b2ebc6ca202a12fedc006982</t>
  </si>
  <si>
    <t>22dd04ea28b908ba1259f2882c589d377a7d1970</t>
  </si>
  <si>
    <t>f9da8cb49b869b72ac553678ba0ad828b98aa835</t>
  </si>
  <si>
    <t>5a82cdeb5f7dc5d42439c69fe5821a79301567fc</t>
  </si>
  <si>
    <t>125fd03a6fa15980404dde5a42d25e21d72af827</t>
  </si>
  <si>
    <t>16c3735b3ff2f0142e8a17cf7734b15cf9fc50a3</t>
  </si>
  <si>
    <t>f0672bd0daa3490f3f9dbfb12c27ee98a0165c65</t>
  </si>
  <si>
    <t>7ed38f0d12c81ecec5f8cf79847b94a5ed59f812</t>
  </si>
  <si>
    <t>8aab4849405f707e732ff761bb70d7adedc943c7</t>
  </si>
  <si>
    <t>ea5fec3a486d3349aff8b28676d4220d104a43a5</t>
  </si>
  <si>
    <t>6f790ba747f33adcfb1da580e7ab4e22acde8136</t>
  </si>
  <si>
    <t>cc88238f0a62f931f3219609b82ed0471d9167ac</t>
  </si>
  <si>
    <t>040f3982d4d9b869b5eabeba63ce5a27404386f4</t>
  </si>
  <si>
    <t>c8719875a39992e813f7a6c970021b135649311e</t>
  </si>
  <si>
    <t>944b48be499b76258cda6cf2b8fcb8d9aeb80656</t>
  </si>
  <si>
    <t>d873824251e5b38ae15d4209e547b75072ec1690</t>
  </si>
  <si>
    <t>af60867d8dd7d25c7aac0d4f0dee635cde4e2520</t>
  </si>
  <si>
    <t>7cc1cc63f9eb3a5f822019ca731a006d637e7f19</t>
  </si>
  <si>
    <t>9f9df1e4605d73ff2f97a3887082b2ef5e49f814</t>
  </si>
  <si>
    <t>a547f03c4ff1fb345115010d0369d0a5e089e4f5</t>
  </si>
  <si>
    <t>e1e18b20ac741d06beb494748a69414aff205f07</t>
  </si>
  <si>
    <t>21e663ab9d0baa10d6febb3a4378943ac7d5001c</t>
  </si>
  <si>
    <t>0eca8057c26620f7b0c9c05500eeeebfc2863b8d</t>
  </si>
  <si>
    <t>9fc2dfa7f2ee509ac293d632262146e5f6dd78c8</t>
  </si>
  <si>
    <t>298c39d9ebe866218c0c83fce4d79f515ddd9b4c</t>
  </si>
  <si>
    <t>73a54508c4e4747a8543db1f816b8ecb1d4a12e4</t>
  </si>
  <si>
    <t>f798b7b587733a378513b079085c0077eef96b85</t>
  </si>
  <si>
    <t>45b5de0aabf6e57a55dc006080cc1a22d60da3cd</t>
  </si>
  <si>
    <t>94600fa908c363a76044b41a194cf7ec42f02fb8</t>
  </si>
  <si>
    <t>2d1f99444b630077ede63a44b70ac164518efa84</t>
  </si>
  <si>
    <t>d50d4ccac6ee3f6b418f4532a511afbad6cd7c10</t>
  </si>
  <si>
    <t>d3e47021668cec3d99b8fe4748f19909bd26e8d2</t>
  </si>
  <si>
    <t>592eb84a811b2549e7bad2b8a937ecdf793ce6c8</t>
  </si>
  <si>
    <t>dbde45634c4890e9d76707120aae0721861c11be</t>
  </si>
  <si>
    <t>716264bcd5aebb6e92bc8d58ff2465821d3598b7</t>
  </si>
  <si>
    <t>c0fd9b96414df555b45b7a0cc514af3d54401563</t>
  </si>
  <si>
    <t>772dcbcd690b32e3fd88b079be9a2423fde3a876</t>
  </si>
  <si>
    <t>12f3279dce82d4a339d631a45d19a2ee1843c93a</t>
  </si>
  <si>
    <t>3cdffb6b8eb7bed7e97dff89c79b9a624fa9fadf</t>
  </si>
  <si>
    <t>c6f16e511d3166a1fd42a5f3be6017517e17e20a</t>
  </si>
  <si>
    <t>a3c67a8bb9a27f6a9b93b7c52e8179c2633eface</t>
  </si>
  <si>
    <t>47e3978d63056426f167186f6db3d31e9080411e</t>
  </si>
  <si>
    <t>3f20ff85bd6dade1e48e2d6c0cddea830b317884</t>
  </si>
  <si>
    <t>9645b2fc2b28ad35e45e114fa14b7831ce509de0</t>
  </si>
  <si>
    <t>610aea464b2b0904293836fbfc82f93c5562c6a6</t>
  </si>
  <si>
    <t>9edc2231326942599fda9798ed0a222e26b30922</t>
  </si>
  <si>
    <t>9db11df330d4185b75dad982a35771e96912864f</t>
  </si>
  <si>
    <t>09ffe6766417f871bd5849b6115d41888bc47ae7</t>
  </si>
  <si>
    <t>87a17f8ebf0848559ebfbf6580d29dcdf08bf02e</t>
  </si>
  <si>
    <t>b04d60933fc166baa5161fd412c5862b6cce4b2e</t>
  </si>
  <si>
    <t>202ab1c02e20e442866a204fef572576210ceb0b</t>
  </si>
  <si>
    <t>cc850af5e78483135ae75e1c20fdcedfa01bbbbb</t>
  </si>
  <si>
    <t>ea57cc2c06c6cfa1bc54c08898e3d31313e3cad6</t>
  </si>
  <si>
    <t>9d3eb19d4b4b25602a2f95595a72c383191ed867</t>
  </si>
  <si>
    <t>a54b8f7d8f4046872d311d79b3e31cf1ced0962d</t>
  </si>
  <si>
    <t>c99ae05f5dee468bd425dab57543cd7130dcf93f</t>
  </si>
  <si>
    <t>8545cea01bb034a5cdf12ea9d1f0e2e13c3fd3a3</t>
  </si>
  <si>
    <t>b440bad55c453249d2c2f12839d173d0ef5a84f2</t>
  </si>
  <si>
    <t>cb8ec372a10b4499090aa5f62735bf61fce13a4b</t>
  </si>
  <si>
    <t>a3087714cd6c8848cf4deeb2f85a3e336d12d5bd</t>
  </si>
  <si>
    <t>e690ecf207e45c653e379e904c7a6d3094351257</t>
  </si>
  <si>
    <t>dc4e4587dba6f66ed004ab660a022958f8a1ff85</t>
  </si>
  <si>
    <t>ce1f59671cc53c217cc07680d1b0eda3fddad3b4</t>
  </si>
  <si>
    <t>55f2a9bb944ef846758578cefafd6c6217f2a7af</t>
  </si>
  <si>
    <t>e841f79f5b895d9ffff47ebb8a9ecbe8edca7dee</t>
  </si>
  <si>
    <t>2d2290aae8207aca4d81986e22f222af73551f75</t>
  </si>
  <si>
    <t>aab3bdbec3bdb37fff8357940f7636d1fb4faf19</t>
  </si>
  <si>
    <t>4482d1d851d5859b245524fb471dd143b062a162</t>
  </si>
  <si>
    <t>3ed419c4f18f80dec5f841233c2dea7bf228baaf</t>
  </si>
  <si>
    <t>f83eee2a4fc2db7f23327ecb850346b1f969b063</t>
  </si>
  <si>
    <t>c0b8ca7a1cb78389ed4dc5c1f4b81f3e3172cb94</t>
  </si>
  <si>
    <t>355a60c4d935bc6f076c06e48b5b8816213707fc</t>
  </si>
  <si>
    <t>abf236867427a9b048b6025f5bed257c3f7c1af3</t>
  </si>
  <si>
    <t>08c26f11971c6a4dedf4b568e99dcce5973cace9</t>
  </si>
  <si>
    <t>579977849bc01ee7f9d1de02aba7fcc343df341a</t>
  </si>
  <si>
    <t>fb45c1b6b810a60ab53128822532a50988cc49b5</t>
  </si>
  <si>
    <t>7ad1445f1a1df7a9c06db94f3cb9d2b5a27dc589</t>
  </si>
  <si>
    <t>dcaae7a5175f4ac4637fe43217c8a5c6cec31fad</t>
  </si>
  <si>
    <t>fac8411d574bb713b1914958307bece0abd14c6b</t>
  </si>
  <si>
    <t>58e29199c694f46e9bf7f34fa2a6de467e2848e6</t>
  </si>
  <si>
    <t>c79fe5d670fd22d710e800f80a257c77e1aed71c</t>
  </si>
  <si>
    <t>a416316b6c1af5748789e3230504328b976145cf</t>
  </si>
  <si>
    <t>0484819e7498b765585caa3e250a6e8ed2c77a51</t>
  </si>
  <si>
    <t>b8647ead4d1b0e9528c4ac5b89a6006f9c27c2b7</t>
  </si>
  <si>
    <t>4bdb38db672beb674c0db568566456cb76d9cac5</t>
  </si>
  <si>
    <t>57dc838cd6dd6465aa65a30cef6cb7d1fa187905</t>
  </si>
  <si>
    <t>8f7627b3f3907f700410f24dd31af3255dde4381</t>
  </si>
  <si>
    <t>c37bffcb6ab1410c22b4c40a421e76da00647e01</t>
  </si>
  <si>
    <t>00057e698b11477dc85ac88019c4060aa334e678</t>
  </si>
  <si>
    <t>e78ae61572cd55ffd4a38bea8c567a04036bcb0c</t>
  </si>
  <si>
    <t>5cf4f686a0aa0a78fc9b383e2d1a99164448a708</t>
  </si>
  <si>
    <t>3dc071077fb520583d7440ff26a0f2e199d4df53</t>
  </si>
  <si>
    <t>666f863f9ced8c0fb7300a2c08951f28347e6496</t>
  </si>
  <si>
    <t>c036a53645542c632b163c2901a0a3aef7f69524</t>
  </si>
  <si>
    <t>304155b360e85a8d8f1b393bf9e01e8820e64cbf</t>
  </si>
  <si>
    <t>d16129af393e8e4e2a221cf3bd4dc74fe44e3c0f</t>
  </si>
  <si>
    <t>e6eaeb867d4d3629f1ca89da389cd4eeca63d858</t>
  </si>
  <si>
    <t>02dc504dbf32343b75e1d82b89d0a658037bee3b</t>
  </si>
  <si>
    <t>4fdd91525e0c006292efd71dd3311607ddff79cf</t>
  </si>
  <si>
    <t>b306685eb3a85aa5f0f0405ea4dcd7eb25a438ed</t>
  </si>
  <si>
    <t>b9e285dd584edcb39883d0539ce881f03ef26ca2</t>
  </si>
  <si>
    <t>30c8e5c8818cc2199022160741a8bdf4ac2092c2</t>
  </si>
  <si>
    <t>0b67e2691017c2bd7e39bf2a02caf06b5447cf08</t>
  </si>
  <si>
    <t>5da48d848f1e97677a347312621be074ab4e668c</t>
  </si>
  <si>
    <t>213980c7413048dcb18cd549721518bb85af66e2</t>
  </si>
  <si>
    <t>f5ab4252ef364ffe83538d7cb677dd32a5a17200</t>
  </si>
  <si>
    <t>a3fb6b3286d608dc9f7e8879ba4f536e83f09850</t>
  </si>
  <si>
    <t>df2431b27a2d3b01671e0b14907720be99c1e798</t>
  </si>
  <si>
    <t>9a184d55706b1a1d77983563301499017024bb3b</t>
  </si>
  <si>
    <t>4034330b012d21116b10c7f29b014c82332640c8</t>
  </si>
  <si>
    <t>bbabe264c5a9d8ff4412a0b509cda17645523236</t>
  </si>
  <si>
    <t>791220eede35a367edcfe2d8643451cbeab282dc</t>
  </si>
  <si>
    <t>7a4a9162f92368b80645bf7fb965620c531af5c7</t>
  </si>
  <si>
    <t>99a89eaff757ecc9298a30ec5eab73d62e2fc6dc</t>
  </si>
  <si>
    <t>ffb328624732fe1118b9db542294daedd8f5132f</t>
  </si>
  <si>
    <t>85b5d677770fb079a1319a736f94298610012d52</t>
  </si>
  <si>
    <t>b11f6df3ed159a82c0d5f0e655593568cb613b1b</t>
  </si>
  <si>
    <t>f5edb9e18899530548ef169ceb3ef13b5acdea77</t>
  </si>
  <si>
    <t>87b8c18629e462c3d88b67b0a482bd8189c1dde4</t>
  </si>
  <si>
    <t>b007755f502d23925cce7eb727c40e2cd4d6524b</t>
  </si>
  <si>
    <t>2dd8fbef2a2876ef37a95041205eb0b4fe697cde</t>
  </si>
  <si>
    <t>33be1e9add25ae31415aad6e5f10dbe3b832ab64</t>
  </si>
  <si>
    <t>3bf7b52ff68baacaa28f87d27928e44a0391f0cc</t>
  </si>
  <si>
    <t>ce7b510466595cd0188ae29018db7a21a6df27a8</t>
  </si>
  <si>
    <t>01b5bca23a44aa91e4c824d2fbbda3e05fdeb2ac</t>
  </si>
  <si>
    <t>c636e5700edf0a68b74d72e1dda46fc543c63ce6</t>
  </si>
  <si>
    <t>5f009e976d78133287d11ed19414d8605c549877</t>
  </si>
  <si>
    <t>851e6fb3ff7724fc16b78b14787e3816eaacac52</t>
  </si>
  <si>
    <t>39638db51983e9b196c01acfe700fa117c8e9471</t>
  </si>
  <si>
    <t>4ea975410cd1987cfe8fcd4133873542aa0623bb</t>
  </si>
  <si>
    <t>eff1e9c8b76de49e1f2b8425951c99826ef08959</t>
  </si>
  <si>
    <t>fa85d5c25c24b9cff55676bacbbb69e5c74c5a6b</t>
  </si>
  <si>
    <t>d8dc6959ab500b3aeb844567e56f99c16b41f871</t>
  </si>
  <si>
    <t>65670557bde9b5e4338769ef2abb5d44ac731c35</t>
  </si>
  <si>
    <t>743cde3c9a33275ce90db9e62cc2bb17bf9713f3</t>
  </si>
  <si>
    <t>bce3e431cb1a8c4e5e5e3306d7ecd7f6b472a7a9</t>
  </si>
  <si>
    <t>78a465ee8bcefd2ec91dd1d036c846908160bac3</t>
  </si>
  <si>
    <t>fd73fb2579ff1dc06545afba452f8ee9bc1a8243</t>
  </si>
  <si>
    <t>90ba2f7bd47fb5b3d4e8dc9dd43e9d8edf9af8ec</t>
  </si>
  <si>
    <t>44168c8c482bbf5e36cf1215767b929eb4957bd1</t>
  </si>
  <si>
    <t>9341a326cbbe11c48dd43e305a5cc4cb39d6f50c</t>
  </si>
  <si>
    <t>a36b4268bff6ed8b05c1646d6a77f18c1ab7e30d</t>
  </si>
  <si>
    <t>f7a7c68a33afb7e0db38ed13d1a8e2aac9cc6385</t>
  </si>
  <si>
    <t>f23cc9117c93f3ed1bdc6221693f4a7a0e992f1b</t>
  </si>
  <si>
    <t>b323437028493f6a607b44b3e4d4eead1e6d51cf</t>
  </si>
  <si>
    <t>30519675f86bd1658e8ccb37a71bc2ca96ed4734</t>
  </si>
  <si>
    <t>c5c146600d862754fd77d89cc3d96ac0474d4e7c</t>
  </si>
  <si>
    <t>39030069d98008993f7c3c678b37f25a35730907</t>
  </si>
  <si>
    <t>94cc17fd3c461e79a14334c837b2579fdb5308ac</t>
  </si>
  <si>
    <t>37951ec4bf80a62e836e0637531200d2a822d3a1</t>
  </si>
  <si>
    <t>302dff2d614bbe2a10fc7a55cce3b7094b10044b</t>
  </si>
  <si>
    <t>5c28d52e77d554eba82c811e313dfe37ec4a9450</t>
  </si>
  <si>
    <t>a1f86b5ac11875f7bded8e8f341c875623fdba0b</t>
  </si>
  <si>
    <t>d881be770611778cfbc8c3b5ce40f1c143859cea</t>
  </si>
  <si>
    <t>af32d48f0fad8701cc595a2abaecde7e3b8ab160</t>
  </si>
  <si>
    <t>5740849514ba34c55e909470f09fa1c18d60e3e3</t>
  </si>
  <si>
    <t>ecc12faa89e43f7849c194985ef9dfddf1ef009a</t>
  </si>
  <si>
    <t>8b28c608fbaf5e946ddc8ab24432aead05998330</t>
  </si>
  <si>
    <t>4f811567784d21d05ca6c63c950fa264ac842d79</t>
  </si>
  <si>
    <t>3deab913ba0d68544b1e720229fa154464930729</t>
  </si>
  <si>
    <t>f7cc0faa9de02809e15449a42750ea7cf7558979</t>
  </si>
  <si>
    <t>b38c07de0850dd4b7cb3a864fcc5d202b4d384a9</t>
  </si>
  <si>
    <t>ebc94f0c986a5ab605e036128f0186fe301fafc7</t>
  </si>
  <si>
    <t>3e9f69a2a4e15df99dc0bafeca7f43e9d477a7da</t>
  </si>
  <si>
    <t>cfd2cf3fd049688d9eba9a6cdf805da51dc96d75</t>
  </si>
  <si>
    <t>2d83bc9dab5778be9d0bfb1c8b97834b8354bf10</t>
  </si>
  <si>
    <t>26f227e2fc93f7ee6dfc931acb71613be9d0e577</t>
  </si>
  <si>
    <t>b811afaabf22410cf1f0f552731317613cb6d67d</t>
  </si>
  <si>
    <t>cc153c73d5e68e57a6b90c0802a61ddae72f8aaf</t>
  </si>
  <si>
    <t>f460198cee74d94f6ec20f4357dd10bd6c756cfc</t>
  </si>
  <si>
    <t>2b611375c84627f55a4dd1c71755182a72fbf64d</t>
  </si>
  <si>
    <t>cfdfb47e3ed8d7bcfb4ac96353549a95d6504d36</t>
  </si>
  <si>
    <t>9b3ba9bed3ed0049d4d5700b2915e2e58d3fb5c9</t>
  </si>
  <si>
    <t>6f3855c0d1cabb39e80a04b6e4cb8aaaf46a72bc</t>
  </si>
  <si>
    <t>200de1ed5726304ef04d976dd44e452fe6fe3f3f</t>
  </si>
  <si>
    <t>0733b9c2a4182fd3c0b94f61d8bdbc93cb13e740</t>
  </si>
  <si>
    <t>d16e07fa399881afd41dbded4fff53f47040bfe2</t>
  </si>
  <si>
    <t>33056c405fec3c583086e25eff10bc83e9703453</t>
  </si>
  <si>
    <t>8ac38741724011896c98387ff3c762f5c1526ea3</t>
  </si>
  <si>
    <t>63f63772844694473fc4a0cf8b688ee73949cd14</t>
  </si>
  <si>
    <t>9a53935cbe6efdf9d0bb13ca2d49f0abe7ab44b9</t>
  </si>
  <si>
    <t>7b9cc86648bf5d648b63dc7086475e817414bb87</t>
  </si>
  <si>
    <t>067676fe222500e88f782bad82d0e27e1d857bb7</t>
  </si>
  <si>
    <t>2bad959aaec83bf15104a04394dd15d82421a617</t>
  </si>
  <si>
    <t>de65dab57cce17bb052eb6b87768348301dfc409</t>
  </si>
  <si>
    <t>211fd824ef22570f56bd0f05b4cd87dabd47953d</t>
  </si>
  <si>
    <t>b500f9fc8d85ebef44ee3053d74c2064cd486a0a</t>
  </si>
  <si>
    <t>37522b5a4328deb7b7fe233f0dc91dd242c64b6f</t>
  </si>
  <si>
    <t>4a10ecce2b369089aeb247214f31834575c8e31f</t>
  </si>
  <si>
    <t>a5cb4a92eb0c12cddf7cf3e5297fbe44b7a04c73</t>
  </si>
  <si>
    <t>1c47f5fcb557bf5c87e11288b2a27979b2bbdebe</t>
  </si>
  <si>
    <t>344a218b654877ecb927981c22b2e05d53107407</t>
  </si>
  <si>
    <t>15c339ec9c7304763fd86493c9cdbbd7501da42e</t>
  </si>
  <si>
    <t>3f38883f9bfa6a3f04d807228ece9f085724db71</t>
  </si>
  <si>
    <t>14d0fe1b8c86f1995055904be44850088b02faf9</t>
  </si>
  <si>
    <t>b5204891437c265e299a4dd05e873aae56b045f8</t>
  </si>
  <si>
    <t>f2244af5c2c3501b04f19621c0590bb06148633d</t>
  </si>
  <si>
    <t>47935918950a74c7d025be86ef0a4348bbf9588d</t>
  </si>
  <si>
    <t>dd656aad979183668f3ce46f7720b2ffbb04ab0c</t>
  </si>
  <si>
    <t>917908b8fb650ae837e10d5e8a0a47d9e6b92056</t>
  </si>
  <si>
    <t>294bb83df02665bd20035c2a907bf03374e19e74</t>
  </si>
  <si>
    <t>749682538c0e13b6e445674c5d1b5d029f37e7e5</t>
  </si>
  <si>
    <t>f0f0c843595eda024d7abc9881467161ecbc8c80</t>
  </si>
  <si>
    <t>61b9ce8ab5acc654959fb185c86c519ca7a3fbb0</t>
  </si>
  <si>
    <t>5d8072d1bc2fbdecc4b99917f84691517f017394</t>
  </si>
  <si>
    <t>23f1e8bd1be2e7cedc28174d19b1473fd8853798</t>
  </si>
  <si>
    <t>01ec41c03eb34745df27732b21e18f46c6d3f44a</t>
  </si>
  <si>
    <t>051bde5167c5216b5e555ec8b1a8a0d9b72680ab</t>
  </si>
  <si>
    <t>29a47830155563d1f2df29fc3f4a1b8b6d8f319c</t>
  </si>
  <si>
    <t>ab554f7bf64273808f2bcb508a04c94b3eb7a155</t>
  </si>
  <si>
    <t>376214f7b727d1dbe6a075e03781bb58d570bb0d</t>
  </si>
  <si>
    <t>7e1c7b994c3c4d86fd37a6d068d97eb220488c8c</t>
  </si>
  <si>
    <t>900730205d93f555caaaec778fbab376475291a9</t>
  </si>
  <si>
    <t>0b09c563df90ebd347a97f2476090cd92cd25537</t>
  </si>
  <si>
    <t>6b8e4fdd0bee24755acb051bcfe63783b75d013b</t>
  </si>
  <si>
    <t>249e3193d24d8039f7d9a8cb1527dae853fc3bda</t>
  </si>
  <si>
    <t>c37dc2f6605df820b3c79e13f90d87e5d97fbd96</t>
  </si>
  <si>
    <t>e8e96c82708b39218414e011f0944cd72f101a75</t>
  </si>
  <si>
    <t>0a142fdb210550e0fa012c04b7edec403fee63a2</t>
  </si>
  <si>
    <t>10f4b129d4dae88becaa185c3c6ec71425197d2c</t>
  </si>
  <si>
    <t>b31b7849d4d843ec2775c7e3a22a3b8f5cb2bd9d</t>
  </si>
  <si>
    <t>6161db6ee31dab1136a07f1792c4da573bffc4f8</t>
  </si>
  <si>
    <t>1deda8214fc3ba6db32667c34699ff03ba944bb8</t>
  </si>
  <si>
    <t>779bdeb84a2685411782169ce013ce8da372fac9</t>
  </si>
  <si>
    <t>ebda9a03ec07023e3597c051a45cdd2280f390f2</t>
  </si>
  <si>
    <t>ae05c857b59be56bd0928e0c8d37be9d8650951b</t>
  </si>
  <si>
    <t>4861680736b859ea19ad8258449291731838ba33</t>
  </si>
  <si>
    <t>b9914698350adda15ef6dda2f5af3e1e0ce47d61</t>
  </si>
  <si>
    <t>cf185b4890d8b0e7b52ab47d08bdc46393b8c6a9</t>
  </si>
  <si>
    <t>d25f44a521d0a5ce952ed2321fc78c7bfbf819d6</t>
  </si>
  <si>
    <t>5d65521a13d42d0573203fc2e3328b67fd8ff1e1</t>
  </si>
  <si>
    <t>6f7fc7a44288a303b38f6e8be472e1b4c24b5c3a</t>
  </si>
  <si>
    <t>91784eb69886da9f76c5bf138f3661b01af96815</t>
  </si>
  <si>
    <t>d09f2d8bd3a47d89cf0bdd96f2d46c2bce215736</t>
  </si>
  <si>
    <t>cea8c81abfe5e087d64eea131b2235c2a252087d</t>
  </si>
  <si>
    <t>4a9f33c043be669f2651d6697914d5d3fb57cd78</t>
  </si>
  <si>
    <t>327c89c66d9fce94a5b15c51b0cb6584b927655b</t>
  </si>
  <si>
    <t>c36657fd8763797fb09e695bc966a01b38355589</t>
  </si>
  <si>
    <t>289964f6e085bfd63f094db881d28b0dc0f6029c</t>
  </si>
  <si>
    <t>d0ff10aa722247a92b26141eaa8ae9b6df3a1ae5</t>
  </si>
  <si>
    <t>a0a3b9dc77e0696cedf8bf079feb03c5b3b3f2d6</t>
  </si>
  <si>
    <t>36f8f063720da4503e8c8cf6b035909530716188</t>
  </si>
  <si>
    <t>6181a590345a7e466503455205e3ab535da567cc</t>
  </si>
  <si>
    <t>2d612d004803815ab21501942c7f7a81521e98d2</t>
  </si>
  <si>
    <t>52d4b60d026b9edbc1910713608c189225fea7b0</t>
  </si>
  <si>
    <t>9b431155ec9d2179e7390450afe2fd60799515cc</t>
  </si>
  <si>
    <t>66d38248d8e8c97ae2836c8f79cb724b75ed5e38</t>
  </si>
  <si>
    <t>02d164a9227434308ac5086404b3f182c797ecb0</t>
  </si>
  <si>
    <t>518e1522db79d6a2173dfc93bc12f3c504a8a779</t>
  </si>
  <si>
    <t>216bb1751f33afd1bfdf3b2ae6b083957d554b57</t>
  </si>
  <si>
    <t>2c19702ae18a6906a6c880b71121ca2fc29cf323</t>
  </si>
  <si>
    <t>018d0a25b08ef4da010707f353716ef4675adffd</t>
  </si>
  <si>
    <t>b74cb56d280576e5e0113ed71ca6d974db8e7413</t>
  </si>
  <si>
    <t>5bb89e537082cc8aae70ddfbc5f7e2f0ded077ff</t>
  </si>
  <si>
    <t>df1fb543bf99bab73a009492c2688216c95e212d</t>
  </si>
  <si>
    <t>820323abb45be4f649e24167fab6f5d08efac84f</t>
  </si>
  <si>
    <t>de00aad44eab96a05275ec6cba1f85ca469f7236</t>
  </si>
  <si>
    <t>a05e04799d8abb49d1cb0e5bb91012fe14dfebf8</t>
  </si>
  <si>
    <t>33c8dc03ae37e3675bd3e857a5595a4926f52cd8</t>
  </si>
  <si>
    <t>7bf693b92b1da3210c3080fbbff730174df33e81</t>
  </si>
  <si>
    <t>85c5c7b03c0f21ccce17e57ddc22ef0f05a142cb</t>
  </si>
  <si>
    <t>90a8041e2d851427aa233aa3fb0123900202c6ba</t>
  </si>
  <si>
    <t>054696174b95093f13502504d843636a660ef4ba</t>
  </si>
  <si>
    <t>7195328b3d798b28c065a967cf51462c03a0de7e</t>
  </si>
  <si>
    <t>5d5594d74ace7e9c1d40c06bb74fde3ef19d016c</t>
  </si>
  <si>
    <t>900255ce6776450fe376502110075900447cac08</t>
  </si>
  <si>
    <t>d16c58d98ab699a36d012835d36e3bac9ef4a65a</t>
  </si>
  <si>
    <t>e419d7d2bf44fc24287b481c4124694362c05971</t>
  </si>
  <si>
    <t>b43127005ef308d3c9eb6fb3b41367d8f7201558</t>
  </si>
  <si>
    <t>638cc99c95c68e44869b3be57e3ade4b6f326eef</t>
  </si>
  <si>
    <t>c16ad47db0476608382098ff0cd061335f2e5408</t>
  </si>
  <si>
    <t>e5a33e968c9012c7e655eba908af2959bebecb96</t>
  </si>
  <si>
    <t>f645421cef14c5ba1b5902eb691a3607ba94d71f</t>
  </si>
  <si>
    <t>aba504457028123d80a1a7c69b99590b759c00da</t>
  </si>
  <si>
    <t>6b9b500aa177848ac25eefdcf55ceaf13a70d419</t>
  </si>
  <si>
    <t>d56bd16faee13627d956fd21601a7abd140affe0</t>
  </si>
  <si>
    <t>5e606639c84284ac070473598b7d3db4981a372d</t>
  </si>
  <si>
    <t>1258</t>
  </si>
  <si>
    <t>1d88a58a99653e82f4161f55de1784ad9a1dbda5</t>
  </si>
  <si>
    <t>11cc7e0b575517adb5cba8684803c14671eefb19</t>
  </si>
  <si>
    <t>10dad10c19a8e5faf1c671003b5a6b3e93386307</t>
  </si>
  <si>
    <t>8fcf6c144be1577add51924744fe6e06cd5174b6</t>
  </si>
  <si>
    <t>456a1d709be8e121139151f7e4bd321f203aa39f</t>
  </si>
  <si>
    <t>98e5c689b47bc7e6c9a5204f5d4bc5f34ad403a5</t>
  </si>
  <si>
    <t>dd178d6cf4ca1fd2f8aa34b452845cacc596c351</t>
  </si>
  <si>
    <t>d6817431a04e5abe90b78e9c43a7bd842b122b64</t>
  </si>
  <si>
    <t>e3966ec48178d50cfda6fe1f434e2720817b0ed5</t>
  </si>
  <si>
    <t>377fbcb6fbc8a39364c80ed9229da88dabc447b5</t>
  </si>
  <si>
    <t>84136c73c8973aa45d25bd4702dc684d85f8179b</t>
  </si>
  <si>
    <t>b0194fde3f7e8d796fc22d32f72bec90fbf51c02</t>
  </si>
  <si>
    <t>248b6ae099c9827c392050ccb78ec9b4b61b1342</t>
  </si>
  <si>
    <t>de413c83230872e8717c3fc6e635c08bf260e7df</t>
  </si>
  <si>
    <t>cdc3a63d36881e0b146cfdd14dcd5dba1b1fccdb</t>
  </si>
  <si>
    <t>886fbb8eaf7f034201fb348904a8b9cc0bc16a0f</t>
  </si>
  <si>
    <t>5fe7b81a1b242f952653f395b5e713624e26fef7</t>
  </si>
  <si>
    <t>7e5ed86c5148722d87bf7f988ba82818a12dbeac</t>
  </si>
  <si>
    <t>304c322b5ba8c72c7f9fea2ef4bcef6731d18077</t>
  </si>
  <si>
    <t>47a1680527d839cdb05e149e57cb31634efc4393</t>
  </si>
  <si>
    <t>f58cb8910693fcb7efcfb96b6e98c04909abbb7a</t>
  </si>
  <si>
    <t>282f9368f2a27aa006a4bdcbadc147c83c4d6c35</t>
  </si>
  <si>
    <t>e011f368fa53de8d624f2ad726b2d7e3ac3ea8c3</t>
  </si>
  <si>
    <t>98ba03c269324abc0e9157e15909831637741337</t>
  </si>
  <si>
    <t>38a7ef4934bd08b12abc173eb7d8e90bfd0e785a</t>
  </si>
  <si>
    <t>b91cd4f4b2e2c17a356b48980b1797683cfbc30d</t>
  </si>
  <si>
    <t>8b272346413a419b62f574d883a71002a7c884b4</t>
  </si>
  <si>
    <t>93b5f52ae75572afe9e4ca199427effcca7ac91e</t>
  </si>
  <si>
    <t>9658fe05f4acec94dc8e4b7f80953585f5ea8f34</t>
  </si>
  <si>
    <t>0b33a9729b342492751a924387c0c2c5f7eb594b</t>
  </si>
  <si>
    <t>a7d4687d55c2e2eebd91abdfca2cabfe5fd0a8f8</t>
  </si>
  <si>
    <t>767859866c38de0366f60d18747abf570b13a37e</t>
  </si>
  <si>
    <t>369ce1699ea29916f4cefbf260489cf0a792e454</t>
  </si>
  <si>
    <t>d9d4874b5a1be21405056a341f70af95c2062c88</t>
  </si>
  <si>
    <t>6597f48604540a073a1e9692853d5d658a885f48</t>
  </si>
  <si>
    <t>e7a20fd8e7d46dedaf1ec9336ea865dc0b88cffa</t>
  </si>
  <si>
    <t>a7d32150d257e7aa497b0f1e89afa687cadef959</t>
  </si>
  <si>
    <t>daec3a20ce57f725de195a1ab88de4318025de46</t>
  </si>
  <si>
    <t>09d73cc895fd206b3abe164794ce4b46599f3d2a</t>
  </si>
  <si>
    <t>bd4c18f6298ae8fcbfb1980afbec1d6b81b4fdf8</t>
  </si>
  <si>
    <t>89b8538fb5d0f825cfe496eba724cbd58bf52341</t>
  </si>
  <si>
    <t>f5110a4d158f134c97683209170f307f5f09938d</t>
  </si>
  <si>
    <t>45d0b4e334b246ffce94b0347c218f10759b9cc1</t>
  </si>
  <si>
    <t>a888ddb89473f61fca0900e6eafc12b52b702270</t>
  </si>
  <si>
    <t>7be681da4f9d410c3eb235bdc85b7aabc7c1044e</t>
  </si>
  <si>
    <t>bba326c4a480238b5622ce6bdba3dc386c8e724a</t>
  </si>
  <si>
    <t>663cbf8b603d9bd0cc915f03a23f1b6061617918</t>
  </si>
  <si>
    <t>bae1576aa189c7666bbb4f6728d0815b3eaa39e4</t>
  </si>
  <si>
    <t>f9a80a5d91eafa99b60d41b60db0ad734a3a14c8</t>
  </si>
  <si>
    <t>7d728a06b660e32a114430415d6950f3ab7d7294</t>
  </si>
  <si>
    <t>9cbb3b99da676ad8b5d4ad6f78144228ab5dbeb4</t>
  </si>
  <si>
    <t>ac190c4954ffdc182a8df57834c2f5814bdc3f57</t>
  </si>
  <si>
    <t>e30bc4fa26785cfb7f5bc63d45c47172e615c787</t>
  </si>
  <si>
    <t>5bd8b161fac6cb9f1ea168b3cb5f6734f3a03630</t>
  </si>
  <si>
    <t>87ac7cab0ccdbf829497d69d78e2b93371ec1601</t>
  </si>
  <si>
    <t>278c8516e472b66719d1142d97f3f2abb1cf4ed6</t>
  </si>
  <si>
    <t>7ab8f9f5cc3ac86b52d59f724bd4efb997639385</t>
  </si>
  <si>
    <t>51c9db790a6c4dcdb34ab3820377d846bad978a1</t>
  </si>
  <si>
    <t>44fcc93aa8741a09364e9b26091102e3bc185080</t>
  </si>
  <si>
    <t>b562209238e3d801f219db687a367f8eacdc7a2c</t>
  </si>
  <si>
    <t>fbbd31ace9ef0983452331ebb343effe47bd2c32</t>
  </si>
  <si>
    <t>c44ae44ca4eb208ec048be91d0a9e80552212061</t>
  </si>
  <si>
    <t>9828b20ef118fd1f782c203095b683baa0598c58</t>
  </si>
  <si>
    <t>01763a8b041046b0a9fed18d04f331631ee03d83</t>
  </si>
  <si>
    <t>319fd4b130a082ba3409ba7ac112692c551b5e32</t>
  </si>
  <si>
    <t>a9771c32129ad4a037d388e4fee7079a95bb7498</t>
  </si>
  <si>
    <t>a029dad76b7239f8283be2decc4427a258c395be</t>
  </si>
  <si>
    <t>a424983812c29df5105d622ee9605ce6da5596b6</t>
  </si>
  <si>
    <t>b2bc639369960f6486dd4193d6fb2ed8dfc55bc0</t>
  </si>
  <si>
    <t>816ba28ae8096e1fefb2c80b01f2cd4de9b0c557</t>
  </si>
  <si>
    <t>f768f640640ae7c0c07376264605fd5b044bff8e</t>
  </si>
  <si>
    <t>057ed098c9961406982ccdc6c75dea2d3a31573e</t>
  </si>
  <si>
    <t>2527eec43f5ef022158bff9bfce87f9a50e90724</t>
  </si>
  <si>
    <t>caa56d761b5f595850d737bb3b82d871a2c92f1a</t>
  </si>
  <si>
    <t>19b32a0496f4d37f393cbc14c3b731b80f517858</t>
  </si>
  <si>
    <t>7661ee956c99ccededbaa43b13e5870b3a005a11</t>
  </si>
  <si>
    <t>c0460eb9cc917088cdea17935c0b146df3785772</t>
  </si>
  <si>
    <t>fdf3e5141bf33f3252fd46e3cbcf8fac07f3166e</t>
  </si>
  <si>
    <t>45afd44fdf9c53fbcfe5b15811de9fa00ded7ed7</t>
  </si>
  <si>
    <t>44f49ea818c3c692bef932cae5a8558a5b77058c</t>
  </si>
  <si>
    <t>973a77d3b5b811f43037bf37472330964d446592</t>
  </si>
  <si>
    <t>25ac017286a1423960d091a5e1b0bc60a67b329f</t>
  </si>
  <si>
    <t>8dedbcf3b3b598fbaf0f91ef6ea5efd75e67ec6c</t>
  </si>
  <si>
    <t>5dc51788290e8b890c4798dfc4603e59ff0de552</t>
  </si>
  <si>
    <t>39e4c8010a49022408011cc628673aa77a4305ce</t>
  </si>
  <si>
    <t>a6a98a917eb53a52eeac10dbe6f53ca653de0373</t>
  </si>
  <si>
    <t>004344f46e76fc1018deaab722ed925481bcb25e</t>
  </si>
  <si>
    <t>35285e86998e8c2ed09df0e482859f26c9e38bee</t>
  </si>
  <si>
    <t>5cfb0734867276fa9b181a34356e8c5974b99d4b</t>
  </si>
  <si>
    <t>ec9a9c31a2cd33c80a32b6c90aa50b78e0977ebc</t>
  </si>
  <si>
    <t>2460a33a0ece381c0163a129cfe794ea0241e303</t>
  </si>
  <si>
    <t>49643119ccd6cf72876cc99f4e1a5011430318f7</t>
  </si>
  <si>
    <t>998f765200bef469456c30454a95f4011f0062f9</t>
  </si>
  <si>
    <t>d409499766aedd5fc947a0aa033ccbefc625d415</t>
  </si>
  <si>
    <t>d25c2f556e99f258098a81f62dfcbca2d7f2d45b</t>
  </si>
  <si>
    <t>e495e9f395c3068d3017298a9437f23098068bc5</t>
  </si>
  <si>
    <t>83a87ec5e7e24135d4e34b843db89275f7718836</t>
  </si>
  <si>
    <t>12f7b728edacbda036b4c62459b010ce1c4415a8</t>
  </si>
  <si>
    <t>a2b4a37aef0fd22df100903475b1f22d3b2f3775</t>
  </si>
  <si>
    <t>4f9b9a6035cf0c97df486cfeb156fde63c99315b</t>
  </si>
  <si>
    <t>ed86a939e22aae52a66ae614f2e5f909784e1c5b</t>
  </si>
  <si>
    <t>ab0d2283f0a457ba9277cab18795203542996cf6</t>
  </si>
  <si>
    <t>17a841d8f7287c9116b10195f0d394d246a0e9d7</t>
  </si>
  <si>
    <t>e06ec8cd87d6840144f62728447ad30fbc2fe8b7</t>
  </si>
  <si>
    <t>d61a93994d77fd76aaae79a1e8581b908b9236fc</t>
  </si>
  <si>
    <t>95bd82510d4f9c3833d394518998b7b387bf837f</t>
  </si>
  <si>
    <t>2c7cfc9b108dec04c27cbf2d31ee92a3dc533039</t>
  </si>
  <si>
    <t>058536d029d1334c47a995bfd57e70f6ea80345f</t>
  </si>
  <si>
    <t>eb9891c362a88fa476f4198f59a932f43727c615</t>
  </si>
  <si>
    <t>3d4224a1eb03457becaa48e6f3b3fc0140f330c9</t>
  </si>
  <si>
    <t>9820d1488c6d91a8e464efad8401bf5c08ecb3ad</t>
  </si>
  <si>
    <t>97961575f4b47167ff257c215abb163373cdf2c5</t>
  </si>
  <si>
    <t>de6b8ce404eeaab76b60ee8ae48835bc6ea0f227</t>
  </si>
  <si>
    <t>060733df5d52070b2e887febc01e052e6cda4f90</t>
  </si>
  <si>
    <t>d3c60a5cfe74ca8718a1f0cd74035dfa64055ec1</t>
  </si>
  <si>
    <t>72de297c1f0e299ef96592442c81e979b618f7c7</t>
  </si>
  <si>
    <t>a55fe7a15e839d8b3c3c63c59180c4de5e182096</t>
  </si>
  <si>
    <t>5a0569c1d5bf4bd514c210eda9398abc7fa30e87</t>
  </si>
  <si>
    <t>350be1f58946b50cdec1500dbf7840ef32f6e375</t>
  </si>
  <si>
    <t>f2113fea2b8517a8224f000e65bc57adc1d94466</t>
  </si>
  <si>
    <t>c916f76affe1fde4d3f431216c38be73c14be8cb</t>
  </si>
  <si>
    <t>56de152ec13ea61b686f3bc30d6661dcf49ffce0</t>
  </si>
  <si>
    <t>763bd76ebd9524f864230cf3b036944cbc64547a</t>
  </si>
  <si>
    <t>1273</t>
  </si>
  <si>
    <t>60017c19ade692c8cdea6aa446f40098d48f3ff6</t>
  </si>
  <si>
    <t>ac20ea13db2dff21162456225ef394e2d60cf3e5</t>
  </si>
  <si>
    <t>265389584dd383e7ea6692fbd17a444e54692b8b</t>
  </si>
  <si>
    <t>b7ee628604545216866972c95b1ef30e5ea54fc4</t>
  </si>
  <si>
    <t>ff53c89f30e55b0ed4f4f69472c74f2a266fab03</t>
  </si>
  <si>
    <t>4c0334482a997b947116110936454a8bb24c7d5a</t>
  </si>
  <si>
    <t>e1b2212dca26fd124442eaa109d613ab2b070ca0</t>
  </si>
  <si>
    <t>78c77a43239a2429dd9e51e55c2c14f6fe238941</t>
  </si>
  <si>
    <t>7ad4889bce12f4bb631fd18ab244dea2599db3ca</t>
  </si>
  <si>
    <t>99f2844c05e83bfbd2793419e54cca91cc87f1fb</t>
  </si>
  <si>
    <t>9bb253aba20b71140d6c5089fad58c1441ca1115</t>
  </si>
  <si>
    <t>9a061590cd55e79476d7b7c703f1a7f73448b077</t>
  </si>
  <si>
    <t>23c243c3497dce06034d48d6e176126efaa36756</t>
  </si>
  <si>
    <t>d6ca36219c835ab349652c3750016127015fb819</t>
  </si>
  <si>
    <t>a4c4ed9876e36f5b5f76175d7366d67e370bb2be</t>
  </si>
  <si>
    <t>ba0fea5a4ac8c160231f3b270e99f65dcdec75e9</t>
  </si>
  <si>
    <t>47e4539a1227892f5f9c4d1fc5725ff25635662c</t>
  </si>
  <si>
    <t>36b930bbce4d46a5df1ab92aa62b2a084a172bae</t>
  </si>
  <si>
    <t>bae5ba020c642aa17dd65c57f3239e1fc82926de</t>
  </si>
  <si>
    <t>7e27ba25a5b90bb88a8326f6b49b2329d7e34ade</t>
  </si>
  <si>
    <t>3b991ca7eaedf77c7178f2e0f95c1eaf177062b5</t>
  </si>
  <si>
    <t>6b5a1153d02a550e89e15d88a335b60f93036b97</t>
  </si>
  <si>
    <t>a8af8e405dad4a02c3c44d057c3c13c2eec2a6b3</t>
  </si>
  <si>
    <t>f86192e3033ebbb9f47b2db657690e825313b1e6</t>
  </si>
  <si>
    <t>50911eea2b9e43fb778ae90b444e81b1eaec9349</t>
  </si>
  <si>
    <t>c454b42cf58746240bebfe7f87d0a90356650f4c</t>
  </si>
  <si>
    <t>ffd081d8985cacc5e173d34b6d8ccc54f3f84024</t>
  </si>
  <si>
    <t>b4bfb79a52faf9625c5d5b9f0c94de1713a72e9d</t>
  </si>
  <si>
    <t>b4a682c1e9b2ab3a1ada5666d8f160cdc74e3661</t>
  </si>
  <si>
    <t>72261ef312b55ccdd4eef6b79b98bf95f9ba4096</t>
  </si>
  <si>
    <t>3ade28021f3d4d0ca1c4ff7b8023b8cb0cf684fb</t>
  </si>
  <si>
    <t>ea0f53a00bcae6b12e123f0270a8e57f4f82f14d</t>
  </si>
  <si>
    <t>533a4688b61e31cebad3f702020fbdd18e56585b</t>
  </si>
  <si>
    <t>de7338dd97dfd17c5821e7ef679671a26633abf0</t>
  </si>
  <si>
    <t>0a5b5e9a9e44991193cdf1a57d0af5c6c1768051</t>
  </si>
  <si>
    <t>138d44fca213a1b8eb57c2e4808269c2e75c01b9</t>
  </si>
  <si>
    <t>4a4343cac2c54135f89c3cca62f3147a1a38af6a</t>
  </si>
  <si>
    <t>503e8c7785d981408551e3c45111c2dd4405ac8e</t>
  </si>
  <si>
    <t>ac544fa6c863b20a8bfcc53e908603cb9a50045f</t>
  </si>
  <si>
    <t>1a79fc2962b95900c13292bb1e949df12fdcb6e6</t>
  </si>
  <si>
    <t>5a9969fae87f00d7fc0e6a938fc7a35e3a745b8f</t>
  </si>
  <si>
    <t>902acf48ab94e9d5b1b8701982e200a8c34345c3</t>
  </si>
  <si>
    <t>fb6eadacd5286a55848c05554c63f169463fbf91</t>
  </si>
  <si>
    <t>941ddbf2c0d13bb0412018902deb4718451cd6b3</t>
  </si>
  <si>
    <t>0de4dbb451ee946093768e504c1864261138724f</t>
  </si>
  <si>
    <t>b448694fa1329c0114730d9411c1c7a7d1636d3d</t>
  </si>
  <si>
    <t>59459700c208b43b4ab7eea30f3e0e136ea9e873</t>
  </si>
  <si>
    <t>b27c73e28eedd3c4814aa785a6fd73c268065cb5</t>
  </si>
  <si>
    <t>cef3e7ef02ef8a2874ac469313a80e650ab4cb42</t>
  </si>
  <si>
    <t>1dbf961d979c677cf632fea6dba2c5a4a8348ecd</t>
  </si>
  <si>
    <t>6e6de834b7f9632ab493d0cc734d4fa64e33a66c</t>
  </si>
  <si>
    <t>20a95e8ce7577697b30ace36a46ba02e45060165</t>
  </si>
  <si>
    <t>6baacd15a0e90d0b3b8f68ff269fa8131a31ba62</t>
  </si>
  <si>
    <t>1ad76bd1bc2e8ccfecabcad3c5f30c0d31f0c2de</t>
  </si>
  <si>
    <t>53956dce7f59fbf62a2c26e2d05718c98689db24</t>
  </si>
  <si>
    <t>c83694e45a0cad6782cbea95bd046207a5353f6c</t>
  </si>
  <si>
    <t>e7f7a645fe06bbc2118ec8f07fa614b87e7c2ca5</t>
  </si>
  <si>
    <t>44c97a5b2fd616f96669fb148564d5be23449117</t>
  </si>
  <si>
    <t>d7eda73ac2b7a37da1b380831541bb9f85b72001</t>
  </si>
  <si>
    <t>db781899c50ff6a30300b2a37b630ae4c59289e5</t>
  </si>
  <si>
    <t>b837ad5b952382a1715c6b7200aa0d69c5a4fbc6</t>
  </si>
  <si>
    <t>0743876bb0b9dfa36d73a296d04307123ff27294</t>
  </si>
  <si>
    <t>51147b38dcc370bb3d4945ff1202576843792a19</t>
  </si>
  <si>
    <t>5bd09d8ce2bed7275042712f59157019f8ab83c3</t>
  </si>
  <si>
    <t>dfc33ee5763535f8c0a5deb76942f51f692c7a7f</t>
  </si>
  <si>
    <t>ea2590cb2395817b01b56d5c463a2e9c21677544</t>
  </si>
  <si>
    <t>86889ab8cd696dac1a2b5db19d852b8c8dd879bb</t>
  </si>
  <si>
    <t>9198a3e7890528c8694bede46681ecea189bb43a</t>
  </si>
  <si>
    <t>fb63601d985a317297e5afb74441538d28468c20</t>
  </si>
  <si>
    <t>e3391650452e54e232b24a5e8c09235ca82e3ce3</t>
  </si>
  <si>
    <t>c3817ea1c0a15447648c230ee4e1df6ea4bc2616</t>
  </si>
  <si>
    <t>a3063f7b4893802b2d6c37f673e7e9b4e17c415b</t>
  </si>
  <si>
    <t>9d95609a79fa24762b1097ebc0d836271071bb1e</t>
  </si>
  <si>
    <t>05f115def1516f59f6ee89920c99441175ed5512</t>
  </si>
  <si>
    <t>1328f1415ff90068343c0a2866ee25533c09dfea</t>
  </si>
  <si>
    <t>2fe7f7f959161c7736372c46fcdc27cfed475145</t>
  </si>
  <si>
    <t>a929bf425b53325e8bde19544bbb071e3a688ea6</t>
  </si>
  <si>
    <t>d570c02a797a686e39c85ed461b1b92820698565</t>
  </si>
  <si>
    <t>20d65f9b7e212e16300320f103c98fe9e57d383d</t>
  </si>
  <si>
    <t>baf97347225805762bd7f85272b29499758448d5</t>
  </si>
  <si>
    <t>28176f0d483aef40eb90f6aba3558a8f9f31ce40</t>
  </si>
  <si>
    <t>e1a6fdf260c33b346408762df8c99797f989521a</t>
  </si>
  <si>
    <t>0c732165d542f4e74d533e9f0cc071eac631d059</t>
  </si>
  <si>
    <t>865297a4eaabf70696fb7d7d5b779900e0b5a6c5</t>
  </si>
  <si>
    <t>18d1fb8d2b8381277df77396f96c2ebd530eac66</t>
  </si>
  <si>
    <t>1796eac79110c513b90c6c5a71fc16bd93090401</t>
  </si>
  <si>
    <t>c4b04ede7d73bde49b3dcc9749454736902aac49</t>
  </si>
  <si>
    <t>91464a85ce148155a5404a80123644636ae71274</t>
  </si>
  <si>
    <t>8c34bb2b6998e1dab39553d0869ecd0749d7901e</t>
  </si>
  <si>
    <t>4fc5ca5b89b801a95a107eacdd5da04856883b03</t>
  </si>
  <si>
    <t>29562c16344012df2b2afce07b36242a82dad8df</t>
  </si>
  <si>
    <t>eb892d74d2cddafac73c97f5969566db28996d74</t>
  </si>
  <si>
    <t>97915604549bac1f7fe7b9eac13d09c158038058</t>
  </si>
  <si>
    <t>04dadba6f6eee80b38d386b1f68ff007625989f2</t>
  </si>
  <si>
    <t>3fd76bac7843861b5fbbd53ee510d8dd743f3df1</t>
  </si>
  <si>
    <t>19cbbd9285fa3f2d9d5645020b67746276a3f029</t>
  </si>
  <si>
    <t>bf6350988e00b9fd4ff269fe03c765cb2ee90cf4</t>
  </si>
  <si>
    <t>12bcd1731cac917861b3513d47641a9884ae3ae8</t>
  </si>
  <si>
    <t>03b28efc386ebf1a5c9b1779e1e798be1122ab07</t>
  </si>
  <si>
    <t>ffead395f0b77066f1d00863a4c4b7670cf42fdd</t>
  </si>
  <si>
    <t>904b488ba7714e4c14cdc0bf0a8489d5144c2a01</t>
  </si>
  <si>
    <t>18915fc5e1a26cae30bce18928be437aa2c165b9</t>
  </si>
  <si>
    <t>498624aab2fbff1b48c969fe6c2bbb135119a957</t>
  </si>
  <si>
    <t>93f5c8123c93a76706ed0ccc29fccdfd80f9bdd2</t>
  </si>
  <si>
    <t>b5020c7dd5d7ac8fffaf3701dbfb880503233302</t>
  </si>
  <si>
    <t>0dd9b830563676de44a17e5320fd00fa4388331d</t>
  </si>
  <si>
    <t>b668f70ff859c65addcb6f7061e72b4d7685e529</t>
  </si>
  <si>
    <t>3a8e83b352b46520f38e53574df76b81c448d7fc</t>
  </si>
  <si>
    <t>355d598cec852b47c507290a5140bd78f0b03dba</t>
  </si>
  <si>
    <t>106f80243306ff6c33b9c5ca3df32761d85cc400</t>
  </si>
  <si>
    <t>dc6d0851461adf91e52d86a653dbd61103881449</t>
  </si>
  <si>
    <t>4938d06aff07bd4224ace3426fe94803b35ea06e</t>
  </si>
  <si>
    <t>39e90b24de811c0cff236a672c90c301ce6c0b46</t>
  </si>
  <si>
    <t>4d9737361979c74dac331da86f6f96ee7cfb56ef</t>
  </si>
  <si>
    <t>692a761d78d5df4b3a96ad41f446a59d61d2491c</t>
  </si>
  <si>
    <t>f9f56281bb20f8eed403cd27e771bf7fda32922c</t>
  </si>
  <si>
    <t>1d9a3327373d6176d10c8d0e733ad3f2e1520576</t>
  </si>
  <si>
    <t>a720abeeb635595d9eb2d792d5489b3d5ba3ffb7</t>
  </si>
  <si>
    <t>58f96bfb72890aaeecb0e93d22358cc5bbf36ad8</t>
  </si>
  <si>
    <t>26037d786f5f3c8c03c65e47044c8d9462c8c281</t>
  </si>
  <si>
    <t>916d1280afc695ee4ca0e1eb93286f0b189ed77c</t>
  </si>
  <si>
    <t>37f1fa598ccf66ec6957efec92cd58f078f86a1e</t>
  </si>
  <si>
    <t>445d816d12c6bc1aa51a421a4e74909ebd412613</t>
  </si>
  <si>
    <t>3fa5cb2e5fb634e76374a906b343d580009941e9</t>
  </si>
  <si>
    <t>68440ffaa5d8ce68a446faaf3735219ba1607150</t>
  </si>
  <si>
    <t>1257</t>
  </si>
  <si>
    <t>94d89f336262745156fded287c1ec764c64e32d3</t>
  </si>
  <si>
    <t>f0bbfacfebafda589ec1e4ede6e5f8ea8012384a</t>
  </si>
  <si>
    <t>8de1653e7d46ca605c80a074cbc13836c3c72975</t>
  </si>
  <si>
    <t>799227b3f8ba8b3bc0f61c0b3d188ad65a6807cc</t>
  </si>
  <si>
    <t>e2cd242988bc823f712f2477446f0b7e59f05f87</t>
  </si>
  <si>
    <t>f170b1621374ce5e4f788273d62bb04e5ab721d7</t>
  </si>
  <si>
    <t>8fe05745ff40e7e8e67908e8711f9fb8616c889f</t>
  </si>
  <si>
    <t>94cf0f5ba0e99d5db9467ebeb876004b51db4ecc</t>
  </si>
  <si>
    <t>b6b9ab53d2669baaa23448b9cf6ecfc8f9be106f</t>
  </si>
  <si>
    <t>4893f788d86c998885fc40e5bee11fb5e30f0565</t>
  </si>
  <si>
    <t>e4e41b4b8e21894c594b2f5230fb99ba4c80328b</t>
  </si>
  <si>
    <t>0862a830689f44e6ffe55803077cab5510aeb51f</t>
  </si>
  <si>
    <t>0f13f86c0a9df8d675db35aaf8ba6914ade11a6f</t>
  </si>
  <si>
    <t>2f0539c0264ba23ae0c1c767171b141c7c33b43f</t>
  </si>
  <si>
    <t>c7bd509d7b53d7adfed6ee67b20cb6c5c3ffe8c7</t>
  </si>
  <si>
    <t>d06d0c409fdd919f0054314fb448e7229d2da9f8</t>
  </si>
  <si>
    <t>d4b029637cfe3916883ddd3c34879425722eec28</t>
  </si>
  <si>
    <t>ebe7ee98469cc0aa73cb7ad4b04141ee29710af8</t>
  </si>
  <si>
    <t>61c07b438b24ae064301043d5fb417671661c594</t>
  </si>
  <si>
    <t>87f9c2cad294ed3b717b2b158e1fbb55f5cbba09</t>
  </si>
  <si>
    <t>2678e970696b64ddad89c65f5cda434dccc40684</t>
  </si>
  <si>
    <t>bcb99ad8d483fb489f79717075a1687b1ac1b3b6</t>
  </si>
  <si>
    <t>7f054aa0e580f3bef77b0b01277d00527e6341c2</t>
  </si>
  <si>
    <t>a60d4d380ce8b23a3ce09e813b2874c9cc5417df</t>
  </si>
  <si>
    <t>ef6115d9ea38576e80acfe07698c70ec42167b8c</t>
  </si>
  <si>
    <t>c382c1631a0f3952793f59e7b1bdcb253878b197</t>
  </si>
  <si>
    <t>95a3537ab789bfe909f1b10d811d9a42945cf211</t>
  </si>
  <si>
    <t>f4c55813261de59aa6917de83e2e8f3492009835</t>
  </si>
  <si>
    <t>8057f95748a0325a7b0929fa173217a66cf48145</t>
  </si>
  <si>
    <t>d42425bcd20e1a20c9ad5ffc2be7d7eddc31b7c0</t>
  </si>
  <si>
    <t>d24bba072876810f4de982c1d7a4d9bcc68caa70</t>
  </si>
  <si>
    <t>f7149153fea59582abd3d9ddcdb4a0cf938336d8</t>
  </si>
  <si>
    <t>75239447fe7e31392501e37d616794822188fc95</t>
  </si>
  <si>
    <t>bc2a7a789ead45314a915daf4c448e22e3d7fd94</t>
  </si>
  <si>
    <t>fb7e91d6e325a707d696ecebe8a49947e2c28c4e</t>
  </si>
  <si>
    <t>adf3253b7eb34fa905c07a3470eac70ae4b5b7f1</t>
  </si>
  <si>
    <t>5f9259c9b8e91b9c6bd38794530d37e2034b92a7</t>
  </si>
  <si>
    <t>d7a0f97c8029d16a361000cfc07ca23b85af7ca6</t>
  </si>
  <si>
    <t>0cb369b50b48f9ee17f5bf55c098c18b6fdb9645</t>
  </si>
  <si>
    <t>6ef4d9a2a70099c285dd117b54e2a57e3118c89a</t>
  </si>
  <si>
    <t>24180434ebe3e9cba5cbb93e41889dad7ba176bc</t>
  </si>
  <si>
    <t>319fa8f01171c254f9da7caa12f741275668fd99</t>
  </si>
  <si>
    <t>f44cc75ba9e1d6f97d9909952670dee3fb887837</t>
  </si>
  <si>
    <t>5d7b8b4d71e8e86a1d2b76d66942be6c79e2bb90</t>
  </si>
  <si>
    <t>dc2bb160c48288b1239119e431e793e430b993b6</t>
  </si>
  <si>
    <t>8ee0223b737d79d715d568f7a98834cab2f4e970</t>
  </si>
  <si>
    <t>724fb2c4e5771bb1246aed8c35778aa7f298573c</t>
  </si>
  <si>
    <t>74a6b6e5d31c51abca7cd207c43f03741bc336d1</t>
  </si>
  <si>
    <t>4f763866bec5afb2b724ba8f23fa8f6b93e45a5e</t>
  </si>
  <si>
    <t>cf243eb4eadde4b911f2c6deb8e2e99be97bcc40</t>
  </si>
  <si>
    <t>ee4a2afdfda10f8202fa6b9c9e0f1e04f3b7dfc1</t>
  </si>
  <si>
    <t>30a95fedd67349d6c5c17c9051b6036b533be831</t>
  </si>
  <si>
    <t>93a94eb3ea676a91be35bbc1b7126162af604a3c</t>
  </si>
  <si>
    <t>307ad560394c92d1258a326c3a7b033db20e544b</t>
  </si>
  <si>
    <t>d8312601e3219521ebcd45db20b8d8d3e049ca50</t>
  </si>
  <si>
    <t>8a134e167a6f382f564d2098044b8fd6d8ba6a32</t>
  </si>
  <si>
    <t>4b71a59dc39ad840cfe4dcfcb17ceae25b940f54</t>
  </si>
  <si>
    <t>dc809c65254dcf87874ab0a4145aac6b14e35e1c</t>
  </si>
  <si>
    <t>cf8e7207ae97c9111ebef06404c6d7f5b512154b</t>
  </si>
  <si>
    <t>000c30cceca57b1b77901551a8292c1e1ffac941</t>
  </si>
  <si>
    <t>0751ba18ff167eb88b31a1f01b14b045fdba8613</t>
  </si>
  <si>
    <t>999fe7dfced8d1e99b8cd9f38d8fc4472a4ae6e6</t>
  </si>
  <si>
    <t>b4b66f46b2272de1ad4706e3fe68bb0e5426d233</t>
  </si>
  <si>
    <t>36a2ee541f1b3da81ea38768c2742aa77262fb19</t>
  </si>
  <si>
    <t>326d11e169699902c6b58b3f5f47325bbba2fdd2</t>
  </si>
  <si>
    <t>bfc8c8cd98992847c7bce676c2c1b49fda100c81</t>
  </si>
  <si>
    <t>84de3c2838eb0ac2e739806534065e4a05f66eeb</t>
  </si>
  <si>
    <t>e17e9b8e13e60eb3ba467f43d5a4670f4aecaa2d</t>
  </si>
  <si>
    <t>b8b6dfcb873176513f884e7674338a6516e6bf4a</t>
  </si>
  <si>
    <t>36538bce5fa3424a150014447dda567783ec0924</t>
  </si>
  <si>
    <t>e568dc82d55d9d2811d5013873845480a9892b8a</t>
  </si>
  <si>
    <t>b271ed5f2d1f033049b39398346e74e9dd00e5f4</t>
  </si>
  <si>
    <t>8d1bc6595a2d42eba4a94e6f596f9724c0f4592b</t>
  </si>
  <si>
    <t>f8de4eff6b395ceadb2bdc2ca7773be0dbd8a23e</t>
  </si>
  <si>
    <t>a9f0bbd756f5345c97ebf4ec53d84b515b7ed868</t>
  </si>
  <si>
    <t>f6646e1cee9ca2499364d5d983f9474ded824ba8</t>
  </si>
  <si>
    <t>7f232e16b8ab25bff7bc4deaf75ee74a5ffbc015</t>
  </si>
  <si>
    <t>37765d9c9477ed661c60d8dc5837de503446c6b6</t>
  </si>
  <si>
    <t>348591d8684305390ca47c055e63cf01108ef78d</t>
  </si>
  <si>
    <t>0b1f766c45e552c84989a1c21e59d602535d432e</t>
  </si>
  <si>
    <t>e33458ee86fa7b446e12c174547cec538405e8e7</t>
  </si>
  <si>
    <t>2ed5fb7cd2beea3e6f8f2fc511aa77c9cd58bc98</t>
  </si>
  <si>
    <t>e9ee259633180857d646b8470ff0b8603d588e11</t>
  </si>
  <si>
    <t>af85cea50e8f60a64e65010858989aa5f427a3f4</t>
  </si>
  <si>
    <t>8f441ecb02eb25810aa5b83eded38539e06fc756</t>
  </si>
  <si>
    <t>06963f4262c156888245f1bca57a3f7a98c94b7e</t>
  </si>
  <si>
    <t>359cf9c779af2e99420f3f563f67bae209e973e2</t>
  </si>
  <si>
    <t>e689c6184dd371e664d5917a2a30cd88c85bac59</t>
  </si>
  <si>
    <t>39de2e1aaf2858ddf4f61eb8984d743f11abb7ff</t>
  </si>
  <si>
    <t>ff0510e4f7b24f9a290a7c7d16710d2583c46929</t>
  </si>
  <si>
    <t>f192bff4277b52585c4931110e1738f1351790c1</t>
  </si>
  <si>
    <t>07d1553cbe113c3a0ee6f917b821267da13ccdeb</t>
  </si>
  <si>
    <t>364f73ae3b3b4e79d81ea0daaa2c8f9e16264395</t>
  </si>
  <si>
    <t>368bb2fd625efcebc0ad8ea78a1a33f1ebb39e2d</t>
  </si>
  <si>
    <t>adb4b7bfac915cda6c95dba48a287b5198edc5f5</t>
  </si>
  <si>
    <t>79704afe4b59ae69d86eaa308214a452cc50aa29</t>
  </si>
  <si>
    <t>93ac71ea26713ff712250a22a23fc81d950a5343</t>
  </si>
  <si>
    <t>07ca7b257b7dd15267b4ab847aa950447b7df1df</t>
  </si>
  <si>
    <t>7702d9f37ba767b39e47e21f29f79779272e576f</t>
  </si>
  <si>
    <t>0c6d588418c65bf935095a02cc230a297bc9a6fd</t>
  </si>
  <si>
    <t>da2fb0af5f6b6b5c1b6be0a9f9941a9a9f52c453</t>
  </si>
  <si>
    <t>d5307a9c375560bf2f73b50311642873bab80c03</t>
  </si>
  <si>
    <t>ff4c180b20e1811e74c05466a427efda816d1917</t>
  </si>
  <si>
    <t>0681be50b99f0674e3277533374730ee902a2fcc</t>
  </si>
  <si>
    <t>7d15e85845295e2597cabcadff25013eb8c0c238</t>
  </si>
  <si>
    <t>786895455571b1004232aff362043a1e444c0391</t>
  </si>
  <si>
    <t>83c7f7976dc62c374bfdc17ad8a8d7caa448ff00</t>
  </si>
  <si>
    <t>dc2833388e69536fcc87ce751eacb3dde41e0e82</t>
  </si>
  <si>
    <t>95bc35ea03140b4161969a2021353a08838a4329</t>
  </si>
  <si>
    <t>8b2948891c127457de1d71e19c80fa25f6c08735</t>
  </si>
  <si>
    <t>5bc1f65e00b585687009112d58ecf4974341a3f2</t>
  </si>
  <si>
    <t>5b82d1463b598097689848fb8b6c1fc6b8ba6fd7</t>
  </si>
  <si>
    <t>980633c76a3120d3433ceca8e46664d0141ee305</t>
  </si>
  <si>
    <t>7e194d6b78a8ac349342f51fdc6c358bfbad72b8</t>
  </si>
  <si>
    <t>121df1b77efb14085ed55ed14ab3f3c1f1651642</t>
  </si>
  <si>
    <t>32a72f547c9792ca3a00b189bdfe87ae5aa8d7eb</t>
  </si>
  <si>
    <t>5bc1ae09d371caeec07896cfe9d6dc6fef7f7873</t>
  </si>
  <si>
    <t>1e19802d388f1ac8b2c5e5d1d4a4809178410f57</t>
  </si>
  <si>
    <t>2ac1db24e350245dd68c72e193977aa6085fd53f</t>
  </si>
  <si>
    <t>d31e91abc5a04f09299dfc90f08d9d9b06ac9d54</t>
  </si>
  <si>
    <t>0c2ecc9856eb818d36faafcfed596d0fed7a7567</t>
  </si>
  <si>
    <t>a77266a0239532db0fe347ff623416ac0628cb5b</t>
  </si>
  <si>
    <t>24b0c6f138d3779fca2442aba7ecdbb39d513269</t>
  </si>
  <si>
    <t>8a5b389101f5ee4d1f91ad514a0093991f705e9e</t>
  </si>
  <si>
    <t>1256</t>
  </si>
  <si>
    <t>15facc4545354c4432a6441485c1e00271b55e58</t>
  </si>
  <si>
    <t>3f8e9c159cb5cbf051aa52fa15fdbfac9d570cb8</t>
  </si>
  <si>
    <t>cbe8dd1102029b9de511ec0a1335a966f6aa6cfb</t>
  </si>
  <si>
    <t>30411eda53bc843509d7e9a52e98d045f1d3b8d7</t>
  </si>
  <si>
    <t>ce80ff8e880f0c3df32d52d8a5801ffb1406c36a</t>
  </si>
  <si>
    <t>b3db7a2b1de73a1ef031607e5c005b92b7205a6f</t>
  </si>
  <si>
    <t>c17f509e39ced485c52839a6de6886668d5b6912</t>
  </si>
  <si>
    <t>c73a5567f73b8c5f2996d0ea4a3010fd1fbfd246</t>
  </si>
  <si>
    <t>6e70e5848e4ce3f2e33d3d38dffa28b3eac00622</t>
  </si>
  <si>
    <t>fa7e8d31118e8b35bdd2bb2f58d2b757f8ee7b9e</t>
  </si>
  <si>
    <t>43640bfcb5ba78307593f445af1b760b610a81f8</t>
  </si>
  <si>
    <t>0390ca6ae52135e21712175ccddfc433ad8d2687</t>
  </si>
  <si>
    <t>87e68e4a03d7d452e4c82a89c6f9de43427c693c</t>
  </si>
  <si>
    <t>48ff00f0f1a213d79c74fcb711371ef17eea02cc</t>
  </si>
  <si>
    <t>09e0e783ff18564a12cc819ddd6d7844e3dc0d73</t>
  </si>
  <si>
    <t>1c8935a322050d8a36c7848036e662e089814eb2</t>
  </si>
  <si>
    <t>aa55ba6629d1f76242157f3702d0e6e01de55b26</t>
  </si>
  <si>
    <t>684bb5645e2c39b4029c757f810e7f965cd5b68a</t>
  </si>
  <si>
    <t>0482114c8678f374cfba699eec11958047e5103b</t>
  </si>
  <si>
    <t>a15ee3124e6794caa7a20acaf8bc5154d2c6ec3b</t>
  </si>
  <si>
    <t>0d4948ef6c2d481de57a1da62fb701e8448399a5</t>
  </si>
  <si>
    <t>51fdaa22808fdebb044d74524691a35a8b15324f</t>
  </si>
  <si>
    <t>77fa6a84783b1610e549e09eb68bbae70a1851bc</t>
  </si>
  <si>
    <t>b895a758409615ed811c1c29eb24b52cf1eae15e</t>
  </si>
  <si>
    <t>ea8bb68897c6edd0743411c7fd7a992d58acc2c7</t>
  </si>
  <si>
    <t>0dce74960e001c9c837ef8b236b0cc846fc72785</t>
  </si>
  <si>
    <t>61f0527b19c725c1e25e3968ec88e7641f543446</t>
  </si>
  <si>
    <t>6092e75884b6ff30857c2fddf47c5f4e88e4d0c9</t>
  </si>
  <si>
    <t>83d7c0b588c31b75c47efa261f9b31f85122eacb</t>
  </si>
  <si>
    <t>4289112de9c41f6412c3d980942491ce2e06460a</t>
  </si>
  <si>
    <t>bb582438fb52a0366c6615caeec2cb4d75e6455a</t>
  </si>
  <si>
    <t>c2616058780e642dcf4afeb66e30f8a4ade90fbc</t>
  </si>
  <si>
    <t>47c42e1b71e84e4aa3394c3be14f452d538efb91</t>
  </si>
  <si>
    <t>86fa923fd3dc08b4f10d46be17ec8f033cc1513f</t>
  </si>
  <si>
    <t>ac939829ebb8d22856acb9a4bc1878b700d9e890</t>
  </si>
  <si>
    <t>48ce0e5fa4efeae611fab8f7b911bf99d4a5981e</t>
  </si>
  <si>
    <t>e50268fd7fb1006e458340a70c55ecec964e5fc4</t>
  </si>
  <si>
    <t>427eba8c0bc057dc97beece103bb01a8d927a3e4</t>
  </si>
  <si>
    <t>74a84751bfcab22a3d3e085a72f262b53e298c3a</t>
  </si>
  <si>
    <t>dd54e59991d447c439d93d4eb0d44cc166fd4a8e</t>
  </si>
  <si>
    <t>99f775fe6ac6a34c91ff2c70bd6ee925820158a2</t>
  </si>
  <si>
    <t>ec665393e9a426c23d7d4ab68b807c6f525b71ce</t>
  </si>
  <si>
    <t>eaa4b4058b4b90dd661db87d859d0a42c3fada61</t>
  </si>
  <si>
    <t>cda6d1363335f8fb1f3cd793bb1363faf6402ef0</t>
  </si>
  <si>
    <t>2d0de9489cb6fd02ce9e3e05df148e77967ee352</t>
  </si>
  <si>
    <t>6c66abfcd3d1d43724349a46c4598b2430322033</t>
  </si>
  <si>
    <t>419574e2e70f6cd99dd57ef3eb3855e8ed57186f</t>
  </si>
  <si>
    <t>b872a1b31b1bf5e848749d611ea4519b84d35bae</t>
  </si>
  <si>
    <t>d6074190634f3e64a12f15b73e4cfb76f8fdb8ee</t>
  </si>
  <si>
    <t>6fa2873e265384b56c97e5a8fdeaa0747f9d39f2</t>
  </si>
  <si>
    <t>b1744f19e16303af033198a663784ca862793c6b</t>
  </si>
  <si>
    <t>a60dea3be0393245bf0c8948b84b02edfe89110b</t>
  </si>
  <si>
    <t>2195ebe88ed48e62ef19ed6745eaa0a9ac89f167</t>
  </si>
  <si>
    <t>99550e35045e17d3dbe1c8f17fc3f0fe32ef2566</t>
  </si>
  <si>
    <t>3df88a4e4ec2c5e9b31b66c1128d01f0c0b1a71f</t>
  </si>
  <si>
    <t>667cff76326f41269ea815aa8b2259a1f3c24a82</t>
  </si>
  <si>
    <t>01c0532b0f2a9ef8c266f47939035cc131d599cd</t>
  </si>
  <si>
    <t>bee47e37006b0819020a2ddd6e50731a1a672067</t>
  </si>
  <si>
    <t>4318c0926249c330cbeb7b2257b82b7b35d36661</t>
  </si>
  <si>
    <t>9ac772beb924defbfb4320802e600a82a68d1c1d</t>
  </si>
  <si>
    <t>e6b47cc639f0edd29d0f74107fbd4e1ff5810b8e</t>
  </si>
  <si>
    <t>a948487c2125eb07cee9f2f25eb65370d0310d0d</t>
  </si>
  <si>
    <t>1255</t>
  </si>
  <si>
    <t>b24823512cf7285c7e2673651eb39b14f5b175db</t>
  </si>
  <si>
    <t>c4a55aa942bb79d2b69dfd17555562d9446fa0e1</t>
  </si>
  <si>
    <t>628764289c1f40f1a3d1459063c52afe941a7e6f</t>
  </si>
  <si>
    <t>5ee8c57d00858df54509236914e708f6cc40f156</t>
  </si>
  <si>
    <t>c5dd75cc53be2d3e8234648882301e3b3bac831e</t>
  </si>
  <si>
    <t>cf97995fc828e1e2ccefccaa799f99a4e5b4e2e7</t>
  </si>
  <si>
    <t>890c94833e0614630df99d9c7201c74042e85a30</t>
  </si>
  <si>
    <t>cbd6e8e66ad18f2eb06daf9ca67a6045ba2a9e5a</t>
  </si>
  <si>
    <t>bd855d14a68a9d40fbcf84ea4c653e64882e4456</t>
  </si>
  <si>
    <t>20d2ca5464a4c32b7c5baa72ab56b17dd947ebab</t>
  </si>
  <si>
    <t>0143ce71020b9659fb47275c328c5751adf1674a</t>
  </si>
  <si>
    <t>54627016260e4b8b3d118d4edfbaa21b1e049856</t>
  </si>
  <si>
    <t>88b48a0f9d2699754dc62e07b224d0b2352e85da</t>
  </si>
  <si>
    <t>4f57df6b76cb47c5bf16f439012e5060d54cc84e</t>
  </si>
  <si>
    <t>6a3dba59f70f033e3e77103e3cff3424128a54e6</t>
  </si>
  <si>
    <t>a9b0db2aafa0656759dbd941baa59efcb96b482e</t>
  </si>
  <si>
    <t>10ad2f7179d7a7518ed191dc90d57049fbc7c394</t>
  </si>
  <si>
    <t>0662c40847d9367f9b3773db691052724f2d224f</t>
  </si>
  <si>
    <t>de145e91a44889fc84e0d20cf4881024eab700b8</t>
  </si>
  <si>
    <t>0f09920bb1baf6641ce9eb1d3749d8bb47de1e8a</t>
  </si>
  <si>
    <t>a626d496a0660e5306ce0d6ab61c1047eebf075d</t>
  </si>
  <si>
    <t>1dd5c05d8b5211781394bd553a6430ec05eaf453</t>
  </si>
  <si>
    <t>bdb49ff5913b5974d1d747212b98cd0c774eda98</t>
  </si>
  <si>
    <t>01af01f02e8ae8e929d300ccbf5427f161f6298b</t>
  </si>
  <si>
    <t>0c0c8ebccde778b90cde87918e2a4227b2bc38f3</t>
  </si>
  <si>
    <t>06573ebbad5fe74b06757d264532270ce49649a1</t>
  </si>
  <si>
    <t>51d0b577c7a4d7ad4236da2cb1fcf85e80c0b3aa</t>
  </si>
  <si>
    <t>fa1ac6e73a7efb0957f4dead07c08268629a3734</t>
  </si>
  <si>
    <t>1d16471816a495e29c1264d8f5791b80ec1a2cdd</t>
  </si>
  <si>
    <t>b2b0ca9155bb341ed2034e96d76fd6bb4febee47</t>
  </si>
  <si>
    <t>1254</t>
  </si>
  <si>
    <t>c3d6dfd41ae7784007bb42483fa5b3175f0613c1</t>
  </si>
  <si>
    <t>4a2a81884df37e494e088e181470ec94e69fed82</t>
  </si>
  <si>
    <t>9a1329891ad9630cb52b35c221b8cf31702689e7</t>
  </si>
  <si>
    <t>a093cdea71513016c4b27ba78c083f4197775cd4</t>
  </si>
  <si>
    <t>a836ab7d88ca5cc1ea6521fdd2ef1103704ea0b0</t>
  </si>
  <si>
    <t>528a8e575d12b6d239133182532219c2131d9f59</t>
  </si>
  <si>
    <t>7bd3d9b1c286ab12e2f97ef5f5cc0c4a6de93035</t>
  </si>
  <si>
    <t>3876ef05b15e57cdcc2fce12021e20c04d556fc5</t>
  </si>
  <si>
    <t>16c14c9e1d14ebe4dff3868450402dc9f9fa0adf</t>
  </si>
  <si>
    <t>6072329e640ec909259e3e3a9b41eddc705e0af9</t>
  </si>
  <si>
    <t>8240dbe8d64c1cdbb446078f8c4eb7f0727441b7</t>
  </si>
  <si>
    <t>7e326b670f356e69942f42e24068f596c3418dd4</t>
  </si>
  <si>
    <t>cce42a3b0056c485ef556e5ecfefbf325570fae6</t>
  </si>
  <si>
    <t>40cbd832e4dee964c727d5d2039f27fa20a4659c</t>
  </si>
  <si>
    <t>497dac4503379efdf2364c1b0b249257d9b177de</t>
  </si>
  <si>
    <t>db4a0e42e6a2c8f28f38a258eebddce1c4876794</t>
  </si>
  <si>
    <t>d8926f1b134c8c3e14317eff4ea0d79130362c10</t>
  </si>
  <si>
    <t>77c7a96b3d41a5b2782a91092d2365ad324555af</t>
  </si>
  <si>
    <t>1ba14efc8b68210d755c0d0f0753d00b71ae55e3</t>
  </si>
  <si>
    <t>0ab457c680f019aa9f59b0f71e61cf6f0e8326a0</t>
  </si>
  <si>
    <t>f537a16eeaccdac92c586c6a1cdf6bcd31bc8bc1</t>
  </si>
  <si>
    <t>b4ea023f9aade2f144a93eed0daf6bcc014d217e</t>
  </si>
  <si>
    <t>44376aaa5fa1552d0c594135687d7530424ff23f</t>
  </si>
  <si>
    <t>d6f1ef1ea0666a04d9e83074c5d6afc1d78aa952</t>
  </si>
  <si>
    <t>8de19763105bad982be8a61d57d96178df1dbefa</t>
  </si>
  <si>
    <t>266815da841fd6402661fbd22267f22d41ab6695</t>
  </si>
  <si>
    <t>ba30ee9c9db933cc3269b33eabb91a8e1995b494</t>
  </si>
  <si>
    <t>98a17a6da93c6f33ff47b8ae5b587910043f53a0</t>
  </si>
  <si>
    <t>bdbe655371f467f5b605fa4d20c95f93e4d8043e</t>
  </si>
  <si>
    <t>fd52fb94d426ea049603722c99401965f5a0c672</t>
  </si>
  <si>
    <t>b36ea21af8eb15915364add7f5a8136405607d03</t>
  </si>
  <si>
    <t>project.id</t>
  </si>
  <si>
    <t>EXT</t>
  </si>
  <si>
    <t>testRun</t>
  </si>
  <si>
    <t>false</t>
  </si>
  <si>
    <t>module.location</t>
  </si>
  <si>
    <t>allowDocumentStructureChanges</t>
  </si>
  <si>
    <t>editableFields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</si>
</sst>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0"/>
      <color theme="1"/>
      <name val="Arial"/>
      <family val="2"/>
      <charset val="238"/>
    </font>
    <font>
      <sz val="10"/>
      <color theme="1"/>
      <name val="Calibri"/>
      <family val="2"/>
      <charset val="238"/>
      <scheme val="minor"/>
    </font>
    <font>
      <u val="single"/>
      <color indexed="1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>
      <protection locked="true"/>
    </xf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Border="1" applyAlignment="1">
      <alignment wrapText="1"/>
    </xf>
    <xf numFmtId="0" fontId="1" fillId="0" borderId="0" xfId="0" applyFont="1" applyBorder="1"/>
    <xf numFmtId="0" fontId="0" fillId="0" borderId="0" xfId="0">
      <protection locked="false"/>
    </xf>
    <xf numFmtId="0" fontId="2" fillId="0" borderId="0" xfId="0" applyFont="true">
      <protection locked="true"/>
    </xf>
    <xf numFmtId="0" fontId="0" fillId="0" borderId="0" xfId="0">
      <protection locked="fals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</cellXfs>
  <cellStyles count="1">
    <cellStyle name="Normální" xfId="0" builtinId="0" customBuiltin="1"/>
  </cellStyles>
  <dxfs count="20"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1" relative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1" relative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1" relative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theme="0" tint="-4.9989318521683403E-2"/>
        </bottom>
      </border>
    </dxf>
    <dxf>
      <fill>
        <patternFill patternType="none">
          <fgColor indexed="64"/>
          <bgColor auto="1"/>
        </patternFill>
      </fill>
      <border>
        <bottom style="thin">
          <color theme="0" tint="-4.9989318521683403E-2"/>
        </bottom>
      </border>
    </dxf>
    <dxf>
      <font>
        <b/>
        <color theme="0"/>
      </font>
      <fill>
        <patternFill patternType="none">
          <fgColor auto="1"/>
          <bgColor auto="1"/>
        </patternFill>
      </fill>
      <border>
        <top style="thick">
          <color rgb="FF00B0F0"/>
        </top>
      </border>
    </dxf>
    <dxf>
      <font>
        <b/>
        <i val="0"/>
        <strike val="0"/>
        <color theme="3"/>
      </font>
      <fill>
        <patternFill patternType="solid">
          <fgColor theme="0"/>
          <bgColor theme="0"/>
        </patternFill>
      </fill>
      <border>
        <bottom style="thick">
          <color rgb="FF00B0F0"/>
        </bottom>
      </border>
    </dxf>
    <dxf>
      <font>
        <color theme="1"/>
      </font>
      <fill>
        <patternFill patternType="none">
          <fgColor indexed="64"/>
          <bgColor auto="1"/>
        </patternFill>
      </fill>
      <border>
        <vertical style="thin">
          <color theme="0"/>
        </vertical>
        <horizontal style="thin">
          <color theme="0"/>
        </horizontal>
      </border>
    </dxf>
  </dxfs>
  <tableStyles count="1" defaultTableStyle="POLARION" defaultPivotStyle="PivotStyleLight16">
    <tableStyle name="POLARION" pivot="0" count="5">
      <tableStyleElement type="wholeTable" dxfId="19"/>
      <tableStyleElement type="headerRow" dxfId="18"/>
      <tableStyleElement type="totalRow" dxfId="17"/>
      <tableStyleElement type="firstRowStripe" dxfId="16"/>
      <tableStyleElement type="secondRowStripe" dxfId="15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worksheet" Target="worksheets/sheet2.xml"/>
  <Relationship Id="rId3" Type="http://schemas.openxmlformats.org/officeDocument/2006/relationships/theme" Target="theme/theme1.xml"/>
  <Relationship Id="rId4" Type="http://schemas.openxmlformats.org/officeDocument/2006/relationships/styles" Target="styles.xml"/>
  <Relationship Id="rId5" Type="http://schemas.openxmlformats.org/officeDocument/2006/relationships/sharedStrings" Target="sharedStrings.xml"/>
  <Relationship Id="rId6" Type="http://schemas.openxmlformats.org/officeDocument/2006/relationships/worksheet" Target="worksheets/sheet5.xml"/>
</Relationships>

</file>

<file path=xl/tables/table1.xml><?xml version="1.0" encoding="utf-8"?>
<table xmlns="http://schemas.openxmlformats.org/spreadsheetml/2006/main" id="1" name="WorkItems" displayName="WorkItems" ref="A1:E16898" headerRowDxfId="14" dataDxfId="13" totalsRowDxfId="12" headerRowCellStyle="Normální">
  <autoFilter ref="A1:C2"/>
  <tableColumns count="5">
    <tableColumn id="1" name="ID" totalsRowLabel="Celkem" dataDxfId="11"/>
    <tableColumn id="4" name="Title" dataDxfId="10"/>
    <tableColumn id="2" name="Severity" totalsRowFunction="count" dataDxfId="9"/>
    <tableColumn id="5" name="Type"/>
    <tableColumn id="6" name="_polarion"/>
  </tableColumns>
  <tableStyleInfo name="POLARION" showFirstColumn="0" showLastColumn="0" showRowStripes="1" showColumnStripes="0"/>
</table>
</file>

<file path=xl/tables/table2.xml><?xml version="1.0" encoding="utf-8"?>
<table xmlns="http://schemas.openxmlformats.org/spreadsheetml/2006/main" id="2" name="ColumnMap" displayName="ColumnMap" ref="A5:B10" headerRowDxfId="8" dataDxfId="7" totalsRowDxfId="6">
  <tableColumns count="2">
    <tableColumn id="1" name="Column" dataDxfId="5"/>
    <tableColumn id="2" name="Field" dataDxfId="4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Properties" displayName="Properties" ref="A1:B3" totalsRowShown="0" headerRowDxfId="3" dataDxfId="2">
  <tableColumns count="2">
    <tableColumn id="1" name="Property" dataDxfId="1"/>
    <tableColumn id="2" name="Value" dataDxfId="0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_polarion_options" displayName="_polarion_options" ref="A3:D81">
  <tableColumns count="4">
    <tableColumn name="Type" id="1"/>
    <tableColumn name="Label" id="2"/>
    <tableColumn name="ID" id="3"/>
    <tableColumn name="Field" id="4"/>
  </tableColumns>
  <tableStyleInfo name="TableStyleMedium9" showRowStripes="true" showColumnStripes="false" showFirstColumn="false" showLastColumn="false"/>
</table>
</file>

<file path=xl/tables/table5.xml><?xml version="1.0" encoding="utf-8"?>
<table xmlns="http://schemas.openxmlformats.org/spreadsheetml/2006/main" id="5" name="_polarion_data" displayName="_polarion_data" ref="A83:F16979">
  <tableColumns count="6">
    <tableColumn name="Work Item" id="1"/>
    <tableColumn name="Revision" id="2"/>
    <tableColumn name="Checksum" id="3"/>
    <tableColumn name="Level" id="4"/>
    <tableColumn name="Test Fields Checksum" id="5"/>
    <tableColumn name="Read Only" id="6"/>
  </tableColumns>
  <tableStyleInfo name="TableStyleMedium9" showRowStripes="true" showColumnStripes="false" showFirstColumn="false" showLastColumn="false"/>
</table>
</file>

<file path=xl/tables/table6.xml><?xml version="1.0" encoding="utf-8"?>
<table xmlns="http://schemas.openxmlformats.org/spreadsheetml/2006/main" id="6" name="PolarionProperties" displayName="PolarionProperties" ref="A16981:B16986">
  <tableColumns count="2">
    <tableColumn name="Property" id="1"/>
    <tableColumn name="Value" id="2"/>
  </tableColumns>
  <tableStyleInfo name="TableStyleMedium9" showRowStripes="true" showColumnStripes="false" showFirstColumn="false" showLastColumn="false"/>
</table>
</file>

<file path=xl/theme/theme1.xml><?xml version="1.0" encoding="utf-8"?>
<a:theme xmlns:a="http://schemas.openxmlformats.org/drawingml/2006/main" name="Motiv systému Office">
  <a:themeElements>
    <a:clrScheme name="Kancelář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celář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  <Relationship Id="rId10" Type="http://schemas.openxmlformats.org/officeDocument/2006/relationships/hyperlink" TargetMode="External" Target="http://localhost/polarion/redirect/project/EXT/workitem/question_mark/id=EXT-29632"/>
  <Relationship Id="rId100" Type="http://schemas.openxmlformats.org/officeDocument/2006/relationships/hyperlink" TargetMode="External" Target="http://localhost/polarion/redirect/project/EXT/workitem/question_mark/id=EXT-29542"/>
  <Relationship Id="rId1000" Type="http://schemas.openxmlformats.org/officeDocument/2006/relationships/hyperlink" TargetMode="External" Target="http://localhost/polarion/redirect/project/EXT/workitem/question_mark/id=EXT-28642"/>
  <Relationship Id="rId10000" Type="http://schemas.openxmlformats.org/officeDocument/2006/relationships/hyperlink" TargetMode="External" Target="http://localhost/polarion/redirect/project/EXT/workitem/question_mark/id=EXT-10426"/>
  <Relationship Id="rId10001" Type="http://schemas.openxmlformats.org/officeDocument/2006/relationships/hyperlink" TargetMode="External" Target="http://localhost/polarion/redirect/project/EXT/workitem/question_mark/id=EXT-10425"/>
  <Relationship Id="rId10002" Type="http://schemas.openxmlformats.org/officeDocument/2006/relationships/hyperlink" TargetMode="External" Target="http://localhost/polarion/redirect/project/EXT/workitem/question_mark/id=EXT-10424"/>
  <Relationship Id="rId10003" Type="http://schemas.openxmlformats.org/officeDocument/2006/relationships/hyperlink" TargetMode="External" Target="http://localhost/polarion/redirect/project/EXT/workitem/question_mark/id=EXT-10423"/>
  <Relationship Id="rId10004" Type="http://schemas.openxmlformats.org/officeDocument/2006/relationships/hyperlink" TargetMode="External" Target="http://localhost/polarion/redirect/project/EXT/workitem/question_mark/id=EXT-10422"/>
  <Relationship Id="rId10005" Type="http://schemas.openxmlformats.org/officeDocument/2006/relationships/hyperlink" TargetMode="External" Target="http://localhost/polarion/redirect/project/EXT/workitem/question_mark/id=EXT-10421"/>
  <Relationship Id="rId10006" Type="http://schemas.openxmlformats.org/officeDocument/2006/relationships/hyperlink" TargetMode="External" Target="http://localhost/polarion/redirect/project/EXT/workitem/question_mark/id=EXT-10420"/>
  <Relationship Id="rId10007" Type="http://schemas.openxmlformats.org/officeDocument/2006/relationships/hyperlink" TargetMode="External" Target="http://localhost/polarion/redirect/project/EXT/workitem/question_mark/id=EXT-10419"/>
  <Relationship Id="rId10008" Type="http://schemas.openxmlformats.org/officeDocument/2006/relationships/hyperlink" TargetMode="External" Target="http://localhost/polarion/redirect/project/EXT/workitem/question_mark/id=EXT-10418"/>
  <Relationship Id="rId10009" Type="http://schemas.openxmlformats.org/officeDocument/2006/relationships/hyperlink" TargetMode="External" Target="http://localhost/polarion/redirect/project/EXT/workitem/question_mark/id=EXT-10417"/>
  <Relationship Id="rId1001" Type="http://schemas.openxmlformats.org/officeDocument/2006/relationships/hyperlink" TargetMode="External" Target="http://localhost/polarion/redirect/project/EXT/workitem/question_mark/id=EXT-28641"/>
  <Relationship Id="rId10010" Type="http://schemas.openxmlformats.org/officeDocument/2006/relationships/hyperlink" TargetMode="External" Target="http://localhost/polarion/redirect/project/EXT/workitem/question_mark/id=EXT-10416"/>
  <Relationship Id="rId10011" Type="http://schemas.openxmlformats.org/officeDocument/2006/relationships/hyperlink" TargetMode="External" Target="http://localhost/polarion/redirect/project/EXT/workitem/question_mark/id=EXT-10415"/>
  <Relationship Id="rId10012" Type="http://schemas.openxmlformats.org/officeDocument/2006/relationships/hyperlink" TargetMode="External" Target="http://localhost/polarion/redirect/project/EXT/workitem/question_mark/id=EXT-10414"/>
  <Relationship Id="rId10013" Type="http://schemas.openxmlformats.org/officeDocument/2006/relationships/hyperlink" TargetMode="External" Target="http://localhost/polarion/redirect/project/EXT/workitem/question_mark/id=EXT-10413"/>
  <Relationship Id="rId10014" Type="http://schemas.openxmlformats.org/officeDocument/2006/relationships/hyperlink" TargetMode="External" Target="http://localhost/polarion/redirect/project/EXT/workitem/question_mark/id=EXT-10412"/>
  <Relationship Id="rId10015" Type="http://schemas.openxmlformats.org/officeDocument/2006/relationships/hyperlink" TargetMode="External" Target="http://localhost/polarion/redirect/project/EXT/workitem/question_mark/id=EXT-10411"/>
  <Relationship Id="rId10016" Type="http://schemas.openxmlformats.org/officeDocument/2006/relationships/hyperlink" TargetMode="External" Target="http://localhost/polarion/redirect/project/EXT/workitem/question_mark/id=EXT-10410"/>
  <Relationship Id="rId10017" Type="http://schemas.openxmlformats.org/officeDocument/2006/relationships/hyperlink" TargetMode="External" Target="http://localhost/polarion/redirect/project/EXT/workitem/question_mark/id=EXT-10409"/>
  <Relationship Id="rId10018" Type="http://schemas.openxmlformats.org/officeDocument/2006/relationships/hyperlink" TargetMode="External" Target="http://localhost/polarion/redirect/project/EXT/workitem/question_mark/id=EXT-10408"/>
  <Relationship Id="rId10019" Type="http://schemas.openxmlformats.org/officeDocument/2006/relationships/hyperlink" TargetMode="External" Target="http://localhost/polarion/redirect/project/EXT/workitem/question_mark/id=EXT-10407"/>
  <Relationship Id="rId1002" Type="http://schemas.openxmlformats.org/officeDocument/2006/relationships/hyperlink" TargetMode="External" Target="http://localhost/polarion/redirect/project/EXT/workitem/question_mark/id=EXT-28640"/>
  <Relationship Id="rId10020" Type="http://schemas.openxmlformats.org/officeDocument/2006/relationships/hyperlink" TargetMode="External" Target="http://localhost/polarion/redirect/project/EXT/workitem/question_mark/id=EXT-10406"/>
  <Relationship Id="rId10021" Type="http://schemas.openxmlformats.org/officeDocument/2006/relationships/hyperlink" TargetMode="External" Target="http://localhost/polarion/redirect/project/EXT/workitem/question_mark/id=EXT-10405"/>
  <Relationship Id="rId10022" Type="http://schemas.openxmlformats.org/officeDocument/2006/relationships/hyperlink" TargetMode="External" Target="http://localhost/polarion/redirect/project/EXT/workitem/question_mark/id=EXT-10404"/>
  <Relationship Id="rId10023" Type="http://schemas.openxmlformats.org/officeDocument/2006/relationships/hyperlink" TargetMode="External" Target="http://localhost/polarion/redirect/project/EXT/workitem/question_mark/id=EXT-10403"/>
  <Relationship Id="rId10024" Type="http://schemas.openxmlformats.org/officeDocument/2006/relationships/hyperlink" TargetMode="External" Target="http://localhost/polarion/redirect/project/EXT/workitem/question_mark/id=EXT-10402"/>
  <Relationship Id="rId10025" Type="http://schemas.openxmlformats.org/officeDocument/2006/relationships/hyperlink" TargetMode="External" Target="http://localhost/polarion/redirect/project/EXT/workitem/question_mark/id=EXT-10401"/>
  <Relationship Id="rId10026" Type="http://schemas.openxmlformats.org/officeDocument/2006/relationships/hyperlink" TargetMode="External" Target="http://localhost/polarion/redirect/project/EXT/workitem/question_mark/id=EXT-10400"/>
  <Relationship Id="rId10027" Type="http://schemas.openxmlformats.org/officeDocument/2006/relationships/hyperlink" TargetMode="External" Target="http://localhost/polarion/redirect/project/EXT/workitem/question_mark/id=EXT-10399"/>
  <Relationship Id="rId10028" Type="http://schemas.openxmlformats.org/officeDocument/2006/relationships/hyperlink" TargetMode="External" Target="http://localhost/polarion/redirect/project/EXT/workitem/question_mark/id=EXT-10398"/>
  <Relationship Id="rId10029" Type="http://schemas.openxmlformats.org/officeDocument/2006/relationships/hyperlink" TargetMode="External" Target="http://localhost/polarion/redirect/project/EXT/workitem/question_mark/id=EXT-10397"/>
  <Relationship Id="rId1003" Type="http://schemas.openxmlformats.org/officeDocument/2006/relationships/hyperlink" TargetMode="External" Target="http://localhost/polarion/redirect/project/EXT/workitem/question_mark/id=EXT-28639"/>
  <Relationship Id="rId10030" Type="http://schemas.openxmlformats.org/officeDocument/2006/relationships/hyperlink" TargetMode="External" Target="http://localhost/polarion/redirect/project/EXT/workitem/question_mark/id=EXT-10396"/>
  <Relationship Id="rId10031" Type="http://schemas.openxmlformats.org/officeDocument/2006/relationships/hyperlink" TargetMode="External" Target="http://localhost/polarion/redirect/project/EXT/workitem/question_mark/id=EXT-10395"/>
  <Relationship Id="rId10032" Type="http://schemas.openxmlformats.org/officeDocument/2006/relationships/hyperlink" TargetMode="External" Target="http://localhost/polarion/redirect/project/EXT/workitem/question_mark/id=EXT-10394"/>
  <Relationship Id="rId10033" Type="http://schemas.openxmlformats.org/officeDocument/2006/relationships/hyperlink" TargetMode="External" Target="http://localhost/polarion/redirect/project/EXT/workitem/question_mark/id=EXT-10393"/>
  <Relationship Id="rId10034" Type="http://schemas.openxmlformats.org/officeDocument/2006/relationships/hyperlink" TargetMode="External" Target="http://localhost/polarion/redirect/project/EXT/workitem/question_mark/id=EXT-10392"/>
  <Relationship Id="rId10035" Type="http://schemas.openxmlformats.org/officeDocument/2006/relationships/hyperlink" TargetMode="External" Target="http://localhost/polarion/redirect/project/EXT/workitem/question_mark/id=EXT-10391"/>
  <Relationship Id="rId10036" Type="http://schemas.openxmlformats.org/officeDocument/2006/relationships/hyperlink" TargetMode="External" Target="http://localhost/polarion/redirect/project/EXT/workitem/question_mark/id=EXT-10390"/>
  <Relationship Id="rId10037" Type="http://schemas.openxmlformats.org/officeDocument/2006/relationships/hyperlink" TargetMode="External" Target="http://localhost/polarion/redirect/project/EXT/workitem/question_mark/id=EXT-10389"/>
  <Relationship Id="rId10038" Type="http://schemas.openxmlformats.org/officeDocument/2006/relationships/hyperlink" TargetMode="External" Target="http://localhost/polarion/redirect/project/EXT/workitem/question_mark/id=EXT-10388"/>
  <Relationship Id="rId10039" Type="http://schemas.openxmlformats.org/officeDocument/2006/relationships/hyperlink" TargetMode="External" Target="http://localhost/polarion/redirect/project/EXT/workitem/question_mark/id=EXT-10387"/>
  <Relationship Id="rId1004" Type="http://schemas.openxmlformats.org/officeDocument/2006/relationships/hyperlink" TargetMode="External" Target="http://localhost/polarion/redirect/project/EXT/workitem/question_mark/id=EXT-28638"/>
  <Relationship Id="rId10040" Type="http://schemas.openxmlformats.org/officeDocument/2006/relationships/hyperlink" TargetMode="External" Target="http://localhost/polarion/redirect/project/EXT/workitem/question_mark/id=EXT-10386"/>
  <Relationship Id="rId10041" Type="http://schemas.openxmlformats.org/officeDocument/2006/relationships/hyperlink" TargetMode="External" Target="http://localhost/polarion/redirect/project/EXT/workitem/question_mark/id=EXT-10385"/>
  <Relationship Id="rId10042" Type="http://schemas.openxmlformats.org/officeDocument/2006/relationships/hyperlink" TargetMode="External" Target="http://localhost/polarion/redirect/project/EXT/workitem/question_mark/id=EXT-10384"/>
  <Relationship Id="rId10043" Type="http://schemas.openxmlformats.org/officeDocument/2006/relationships/hyperlink" TargetMode="External" Target="http://localhost/polarion/redirect/project/EXT/workitem/question_mark/id=EXT-10383"/>
  <Relationship Id="rId10044" Type="http://schemas.openxmlformats.org/officeDocument/2006/relationships/hyperlink" TargetMode="External" Target="http://localhost/polarion/redirect/project/EXT/workitem/question_mark/id=EXT-10382"/>
  <Relationship Id="rId10045" Type="http://schemas.openxmlformats.org/officeDocument/2006/relationships/hyperlink" TargetMode="External" Target="http://localhost/polarion/redirect/project/EXT/workitem/question_mark/id=EXT-10381"/>
  <Relationship Id="rId10046" Type="http://schemas.openxmlformats.org/officeDocument/2006/relationships/hyperlink" TargetMode="External" Target="http://localhost/polarion/redirect/project/EXT/workitem/question_mark/id=EXT-10380"/>
  <Relationship Id="rId10047" Type="http://schemas.openxmlformats.org/officeDocument/2006/relationships/hyperlink" TargetMode="External" Target="http://localhost/polarion/redirect/project/EXT/workitem/question_mark/id=EXT-10379"/>
  <Relationship Id="rId10048" Type="http://schemas.openxmlformats.org/officeDocument/2006/relationships/hyperlink" TargetMode="External" Target="http://localhost/polarion/redirect/project/EXT/workitem/question_mark/id=EXT-10378"/>
  <Relationship Id="rId10049" Type="http://schemas.openxmlformats.org/officeDocument/2006/relationships/hyperlink" TargetMode="External" Target="http://localhost/polarion/redirect/project/EXT/workitem/question_mark/id=EXT-10377"/>
  <Relationship Id="rId1005" Type="http://schemas.openxmlformats.org/officeDocument/2006/relationships/hyperlink" TargetMode="External" Target="http://localhost/polarion/redirect/project/EXT/workitem/question_mark/id=EXT-28637"/>
  <Relationship Id="rId10050" Type="http://schemas.openxmlformats.org/officeDocument/2006/relationships/hyperlink" TargetMode="External" Target="http://localhost/polarion/redirect/project/EXT/workitem/question_mark/id=EXT-10376"/>
  <Relationship Id="rId10051" Type="http://schemas.openxmlformats.org/officeDocument/2006/relationships/hyperlink" TargetMode="External" Target="http://localhost/polarion/redirect/project/EXT/workitem/question_mark/id=EXT-10375"/>
  <Relationship Id="rId10052" Type="http://schemas.openxmlformats.org/officeDocument/2006/relationships/hyperlink" TargetMode="External" Target="http://localhost/polarion/redirect/project/EXT/workitem/question_mark/id=EXT-10374"/>
  <Relationship Id="rId10053" Type="http://schemas.openxmlformats.org/officeDocument/2006/relationships/hyperlink" TargetMode="External" Target="http://localhost/polarion/redirect/project/EXT/workitem/question_mark/id=EXT-10373"/>
  <Relationship Id="rId10054" Type="http://schemas.openxmlformats.org/officeDocument/2006/relationships/hyperlink" TargetMode="External" Target="http://localhost/polarion/redirect/project/EXT/workitem/question_mark/id=EXT-10372"/>
  <Relationship Id="rId10055" Type="http://schemas.openxmlformats.org/officeDocument/2006/relationships/hyperlink" TargetMode="External" Target="http://localhost/polarion/redirect/project/EXT/workitem/question_mark/id=EXT-10371"/>
  <Relationship Id="rId10056" Type="http://schemas.openxmlformats.org/officeDocument/2006/relationships/hyperlink" TargetMode="External" Target="http://localhost/polarion/redirect/project/EXT/workitem/question_mark/id=EXT-10370"/>
  <Relationship Id="rId10057" Type="http://schemas.openxmlformats.org/officeDocument/2006/relationships/hyperlink" TargetMode="External" Target="http://localhost/polarion/redirect/project/EXT/workitem/question_mark/id=EXT-10369"/>
  <Relationship Id="rId10058" Type="http://schemas.openxmlformats.org/officeDocument/2006/relationships/hyperlink" TargetMode="External" Target="http://localhost/polarion/redirect/project/EXT/workitem/question_mark/id=EXT-10368"/>
  <Relationship Id="rId10059" Type="http://schemas.openxmlformats.org/officeDocument/2006/relationships/hyperlink" TargetMode="External" Target="http://localhost/polarion/redirect/project/EXT/workitem/question_mark/id=EXT-10367"/>
  <Relationship Id="rId1006" Type="http://schemas.openxmlformats.org/officeDocument/2006/relationships/hyperlink" TargetMode="External" Target="http://localhost/polarion/redirect/project/EXT/workitem/question_mark/id=EXT-28636"/>
  <Relationship Id="rId10060" Type="http://schemas.openxmlformats.org/officeDocument/2006/relationships/hyperlink" TargetMode="External" Target="http://localhost/polarion/redirect/project/EXT/workitem/question_mark/id=EXT-10366"/>
  <Relationship Id="rId10061" Type="http://schemas.openxmlformats.org/officeDocument/2006/relationships/hyperlink" TargetMode="External" Target="http://localhost/polarion/redirect/project/EXT/workitem/question_mark/id=EXT-10365"/>
  <Relationship Id="rId10062" Type="http://schemas.openxmlformats.org/officeDocument/2006/relationships/hyperlink" TargetMode="External" Target="http://localhost/polarion/redirect/project/EXT/workitem/question_mark/id=EXT-10364"/>
  <Relationship Id="rId10063" Type="http://schemas.openxmlformats.org/officeDocument/2006/relationships/hyperlink" TargetMode="External" Target="http://localhost/polarion/redirect/project/EXT/workitem/question_mark/id=EXT-10363"/>
  <Relationship Id="rId10064" Type="http://schemas.openxmlformats.org/officeDocument/2006/relationships/hyperlink" TargetMode="External" Target="http://localhost/polarion/redirect/project/EXT/workitem/question_mark/id=EXT-10362"/>
  <Relationship Id="rId10065" Type="http://schemas.openxmlformats.org/officeDocument/2006/relationships/hyperlink" TargetMode="External" Target="http://localhost/polarion/redirect/project/EXT/workitem/question_mark/id=EXT-10361"/>
  <Relationship Id="rId10066" Type="http://schemas.openxmlformats.org/officeDocument/2006/relationships/hyperlink" TargetMode="External" Target="http://localhost/polarion/redirect/project/EXT/workitem/question_mark/id=EXT-10360"/>
  <Relationship Id="rId10067" Type="http://schemas.openxmlformats.org/officeDocument/2006/relationships/hyperlink" TargetMode="External" Target="http://localhost/polarion/redirect/project/EXT/workitem/question_mark/id=EXT-10359"/>
  <Relationship Id="rId10068" Type="http://schemas.openxmlformats.org/officeDocument/2006/relationships/hyperlink" TargetMode="External" Target="http://localhost/polarion/redirect/project/EXT/workitem/question_mark/id=EXT-10358"/>
  <Relationship Id="rId10069" Type="http://schemas.openxmlformats.org/officeDocument/2006/relationships/hyperlink" TargetMode="External" Target="http://localhost/polarion/redirect/project/EXT/workitem/question_mark/id=EXT-10357"/>
  <Relationship Id="rId1007" Type="http://schemas.openxmlformats.org/officeDocument/2006/relationships/hyperlink" TargetMode="External" Target="http://localhost/polarion/redirect/project/EXT/workitem/question_mark/id=EXT-28635"/>
  <Relationship Id="rId10070" Type="http://schemas.openxmlformats.org/officeDocument/2006/relationships/hyperlink" TargetMode="External" Target="http://localhost/polarion/redirect/project/EXT/workitem/question_mark/id=EXT-10356"/>
  <Relationship Id="rId10071" Type="http://schemas.openxmlformats.org/officeDocument/2006/relationships/hyperlink" TargetMode="External" Target="http://localhost/polarion/redirect/project/EXT/workitem/question_mark/id=EXT-10355"/>
  <Relationship Id="rId10072" Type="http://schemas.openxmlformats.org/officeDocument/2006/relationships/hyperlink" TargetMode="External" Target="http://localhost/polarion/redirect/project/EXT/workitem/question_mark/id=EXT-10354"/>
  <Relationship Id="rId10073" Type="http://schemas.openxmlformats.org/officeDocument/2006/relationships/hyperlink" TargetMode="External" Target="http://localhost/polarion/redirect/project/EXT/workitem/question_mark/id=EXT-10353"/>
  <Relationship Id="rId10074" Type="http://schemas.openxmlformats.org/officeDocument/2006/relationships/hyperlink" TargetMode="External" Target="http://localhost/polarion/redirect/project/EXT/workitem/question_mark/id=EXT-10352"/>
  <Relationship Id="rId10075" Type="http://schemas.openxmlformats.org/officeDocument/2006/relationships/hyperlink" TargetMode="External" Target="http://localhost/polarion/redirect/project/EXT/workitem/question_mark/id=EXT-10351"/>
  <Relationship Id="rId10076" Type="http://schemas.openxmlformats.org/officeDocument/2006/relationships/hyperlink" TargetMode="External" Target="http://localhost/polarion/redirect/project/EXT/workitem/question_mark/id=EXT-10350"/>
  <Relationship Id="rId10077" Type="http://schemas.openxmlformats.org/officeDocument/2006/relationships/hyperlink" TargetMode="External" Target="http://localhost/polarion/redirect/project/EXT/workitem/question_mark/id=EXT-10349"/>
  <Relationship Id="rId10078" Type="http://schemas.openxmlformats.org/officeDocument/2006/relationships/hyperlink" TargetMode="External" Target="http://localhost/polarion/redirect/project/EXT/workitem/question_mark/id=EXT-10348"/>
  <Relationship Id="rId10079" Type="http://schemas.openxmlformats.org/officeDocument/2006/relationships/hyperlink" TargetMode="External" Target="http://localhost/polarion/redirect/project/EXT/workitem/question_mark/id=EXT-10347"/>
  <Relationship Id="rId1008" Type="http://schemas.openxmlformats.org/officeDocument/2006/relationships/hyperlink" TargetMode="External" Target="http://localhost/polarion/redirect/project/EXT/workitem/question_mark/id=EXT-28634"/>
  <Relationship Id="rId10080" Type="http://schemas.openxmlformats.org/officeDocument/2006/relationships/hyperlink" TargetMode="External" Target="http://localhost/polarion/redirect/project/EXT/workitem/question_mark/id=EXT-10346"/>
  <Relationship Id="rId10081" Type="http://schemas.openxmlformats.org/officeDocument/2006/relationships/hyperlink" TargetMode="External" Target="http://localhost/polarion/redirect/project/EXT/workitem/question_mark/id=EXT-10345"/>
  <Relationship Id="rId10082" Type="http://schemas.openxmlformats.org/officeDocument/2006/relationships/hyperlink" TargetMode="External" Target="http://localhost/polarion/redirect/project/EXT/workitem/question_mark/id=EXT-10344"/>
  <Relationship Id="rId10083" Type="http://schemas.openxmlformats.org/officeDocument/2006/relationships/hyperlink" TargetMode="External" Target="http://localhost/polarion/redirect/project/EXT/workitem/question_mark/id=EXT-10343"/>
  <Relationship Id="rId10084" Type="http://schemas.openxmlformats.org/officeDocument/2006/relationships/hyperlink" TargetMode="External" Target="http://localhost/polarion/redirect/project/EXT/workitem/question_mark/id=EXT-10342"/>
  <Relationship Id="rId10085" Type="http://schemas.openxmlformats.org/officeDocument/2006/relationships/hyperlink" TargetMode="External" Target="http://localhost/polarion/redirect/project/EXT/workitem/question_mark/id=EXT-10341"/>
  <Relationship Id="rId10086" Type="http://schemas.openxmlformats.org/officeDocument/2006/relationships/hyperlink" TargetMode="External" Target="http://localhost/polarion/redirect/project/EXT/workitem/question_mark/id=EXT-10340"/>
  <Relationship Id="rId10087" Type="http://schemas.openxmlformats.org/officeDocument/2006/relationships/hyperlink" TargetMode="External" Target="http://localhost/polarion/redirect/project/EXT/workitem/question_mark/id=EXT-10339"/>
  <Relationship Id="rId10088" Type="http://schemas.openxmlformats.org/officeDocument/2006/relationships/hyperlink" TargetMode="External" Target="http://localhost/polarion/redirect/project/EXT/workitem/question_mark/id=EXT-10338"/>
  <Relationship Id="rId10089" Type="http://schemas.openxmlformats.org/officeDocument/2006/relationships/hyperlink" TargetMode="External" Target="http://localhost/polarion/redirect/project/EXT/workitem/question_mark/id=EXT-10337"/>
  <Relationship Id="rId1009" Type="http://schemas.openxmlformats.org/officeDocument/2006/relationships/hyperlink" TargetMode="External" Target="http://localhost/polarion/redirect/project/EXT/workitem/question_mark/id=EXT-28633"/>
  <Relationship Id="rId10090" Type="http://schemas.openxmlformats.org/officeDocument/2006/relationships/hyperlink" TargetMode="External" Target="http://localhost/polarion/redirect/project/EXT/workitem/question_mark/id=EXT-10336"/>
  <Relationship Id="rId10091" Type="http://schemas.openxmlformats.org/officeDocument/2006/relationships/hyperlink" TargetMode="External" Target="http://localhost/polarion/redirect/project/EXT/workitem/question_mark/id=EXT-10335"/>
  <Relationship Id="rId10092" Type="http://schemas.openxmlformats.org/officeDocument/2006/relationships/hyperlink" TargetMode="External" Target="http://localhost/polarion/redirect/project/EXT/workitem/question_mark/id=EXT-10334"/>
  <Relationship Id="rId10093" Type="http://schemas.openxmlformats.org/officeDocument/2006/relationships/hyperlink" TargetMode="External" Target="http://localhost/polarion/redirect/project/EXT/workitem/question_mark/id=EXT-10333"/>
  <Relationship Id="rId10094" Type="http://schemas.openxmlformats.org/officeDocument/2006/relationships/hyperlink" TargetMode="External" Target="http://localhost/polarion/redirect/project/EXT/workitem/question_mark/id=EXT-10332"/>
  <Relationship Id="rId10095" Type="http://schemas.openxmlformats.org/officeDocument/2006/relationships/hyperlink" TargetMode="External" Target="http://localhost/polarion/redirect/project/EXT/workitem/question_mark/id=EXT-10331"/>
  <Relationship Id="rId10096" Type="http://schemas.openxmlformats.org/officeDocument/2006/relationships/hyperlink" TargetMode="External" Target="http://localhost/polarion/redirect/project/EXT/workitem/question_mark/id=EXT-10330"/>
  <Relationship Id="rId10097" Type="http://schemas.openxmlformats.org/officeDocument/2006/relationships/hyperlink" TargetMode="External" Target="http://localhost/polarion/redirect/project/EXT/workitem/question_mark/id=EXT-10329"/>
  <Relationship Id="rId10098" Type="http://schemas.openxmlformats.org/officeDocument/2006/relationships/hyperlink" TargetMode="External" Target="http://localhost/polarion/redirect/project/EXT/workitem/question_mark/id=EXT-10328"/>
  <Relationship Id="rId10099" Type="http://schemas.openxmlformats.org/officeDocument/2006/relationships/hyperlink" TargetMode="External" Target="http://localhost/polarion/redirect/project/EXT/workitem/question_mark/id=EXT-10327"/>
  <Relationship Id="rId101" Type="http://schemas.openxmlformats.org/officeDocument/2006/relationships/hyperlink" TargetMode="External" Target="http://localhost/polarion/redirect/project/EXT/workitem/question_mark/id=EXT-29541"/>
  <Relationship Id="rId1010" Type="http://schemas.openxmlformats.org/officeDocument/2006/relationships/hyperlink" TargetMode="External" Target="http://localhost/polarion/redirect/project/EXT/workitem/question_mark/id=EXT-28632"/>
  <Relationship Id="rId10100" Type="http://schemas.openxmlformats.org/officeDocument/2006/relationships/hyperlink" TargetMode="External" Target="http://localhost/polarion/redirect/project/EXT/workitem/question_mark/id=EXT-10326"/>
  <Relationship Id="rId10101" Type="http://schemas.openxmlformats.org/officeDocument/2006/relationships/hyperlink" TargetMode="External" Target="http://localhost/polarion/redirect/project/EXT/workitem/question_mark/id=EXT-10325"/>
  <Relationship Id="rId10102" Type="http://schemas.openxmlformats.org/officeDocument/2006/relationships/hyperlink" TargetMode="External" Target="http://localhost/polarion/redirect/project/EXT/workitem/question_mark/id=EXT-10324"/>
  <Relationship Id="rId10103" Type="http://schemas.openxmlformats.org/officeDocument/2006/relationships/hyperlink" TargetMode="External" Target="http://localhost/polarion/redirect/project/EXT/workitem/question_mark/id=EXT-10323"/>
  <Relationship Id="rId10104" Type="http://schemas.openxmlformats.org/officeDocument/2006/relationships/hyperlink" TargetMode="External" Target="http://localhost/polarion/redirect/project/EXT/workitem/question_mark/id=EXT-10322"/>
  <Relationship Id="rId10105" Type="http://schemas.openxmlformats.org/officeDocument/2006/relationships/hyperlink" TargetMode="External" Target="http://localhost/polarion/redirect/project/EXT/workitem/question_mark/id=EXT-10321"/>
  <Relationship Id="rId10106" Type="http://schemas.openxmlformats.org/officeDocument/2006/relationships/hyperlink" TargetMode="External" Target="http://localhost/polarion/redirect/project/EXT/workitem/question_mark/id=EXT-10320"/>
  <Relationship Id="rId10107" Type="http://schemas.openxmlformats.org/officeDocument/2006/relationships/hyperlink" TargetMode="External" Target="http://localhost/polarion/redirect/project/EXT/workitem/question_mark/id=EXT-10319"/>
  <Relationship Id="rId10108" Type="http://schemas.openxmlformats.org/officeDocument/2006/relationships/hyperlink" TargetMode="External" Target="http://localhost/polarion/redirect/project/EXT/workitem/question_mark/id=EXT-10318"/>
  <Relationship Id="rId10109" Type="http://schemas.openxmlformats.org/officeDocument/2006/relationships/hyperlink" TargetMode="External" Target="http://localhost/polarion/redirect/project/EXT/workitem/question_mark/id=EXT-10317"/>
  <Relationship Id="rId1011" Type="http://schemas.openxmlformats.org/officeDocument/2006/relationships/hyperlink" TargetMode="External" Target="http://localhost/polarion/redirect/project/EXT/workitem/question_mark/id=EXT-28631"/>
  <Relationship Id="rId10110" Type="http://schemas.openxmlformats.org/officeDocument/2006/relationships/hyperlink" TargetMode="External" Target="http://localhost/polarion/redirect/project/EXT/workitem/question_mark/id=EXT-10316"/>
  <Relationship Id="rId10111" Type="http://schemas.openxmlformats.org/officeDocument/2006/relationships/hyperlink" TargetMode="External" Target="http://localhost/polarion/redirect/project/EXT/workitem/question_mark/id=EXT-10315"/>
  <Relationship Id="rId10112" Type="http://schemas.openxmlformats.org/officeDocument/2006/relationships/hyperlink" TargetMode="External" Target="http://localhost/polarion/redirect/project/EXT/workitem/question_mark/id=EXT-10314"/>
  <Relationship Id="rId10113" Type="http://schemas.openxmlformats.org/officeDocument/2006/relationships/hyperlink" TargetMode="External" Target="http://localhost/polarion/redirect/project/EXT/workitem/question_mark/id=EXT-10313"/>
  <Relationship Id="rId10114" Type="http://schemas.openxmlformats.org/officeDocument/2006/relationships/hyperlink" TargetMode="External" Target="http://localhost/polarion/redirect/project/EXT/workitem/question_mark/id=EXT-10312"/>
  <Relationship Id="rId10115" Type="http://schemas.openxmlformats.org/officeDocument/2006/relationships/hyperlink" TargetMode="External" Target="http://localhost/polarion/redirect/project/EXT/workitem/question_mark/id=EXT-10311"/>
  <Relationship Id="rId10116" Type="http://schemas.openxmlformats.org/officeDocument/2006/relationships/hyperlink" TargetMode="External" Target="http://localhost/polarion/redirect/project/EXT/workitem/question_mark/id=EXT-10310"/>
  <Relationship Id="rId10117" Type="http://schemas.openxmlformats.org/officeDocument/2006/relationships/hyperlink" TargetMode="External" Target="http://localhost/polarion/redirect/project/EXT/workitem/question_mark/id=EXT-10309"/>
  <Relationship Id="rId10118" Type="http://schemas.openxmlformats.org/officeDocument/2006/relationships/hyperlink" TargetMode="External" Target="http://localhost/polarion/redirect/project/EXT/workitem/question_mark/id=EXT-10308"/>
  <Relationship Id="rId10119" Type="http://schemas.openxmlformats.org/officeDocument/2006/relationships/hyperlink" TargetMode="External" Target="http://localhost/polarion/redirect/project/EXT/workitem/question_mark/id=EXT-10307"/>
  <Relationship Id="rId1012" Type="http://schemas.openxmlformats.org/officeDocument/2006/relationships/hyperlink" TargetMode="External" Target="http://localhost/polarion/redirect/project/EXT/workitem/question_mark/id=EXT-28630"/>
  <Relationship Id="rId10120" Type="http://schemas.openxmlformats.org/officeDocument/2006/relationships/hyperlink" TargetMode="External" Target="http://localhost/polarion/redirect/project/EXT/workitem/question_mark/id=EXT-10306"/>
  <Relationship Id="rId10121" Type="http://schemas.openxmlformats.org/officeDocument/2006/relationships/hyperlink" TargetMode="External" Target="http://localhost/polarion/redirect/project/EXT/workitem/question_mark/id=EXT-10305"/>
  <Relationship Id="rId10122" Type="http://schemas.openxmlformats.org/officeDocument/2006/relationships/hyperlink" TargetMode="External" Target="http://localhost/polarion/redirect/project/EXT/workitem/question_mark/id=EXT-10304"/>
  <Relationship Id="rId10123" Type="http://schemas.openxmlformats.org/officeDocument/2006/relationships/hyperlink" TargetMode="External" Target="http://localhost/polarion/redirect/project/EXT/workitem/question_mark/id=EXT-10303"/>
  <Relationship Id="rId10124" Type="http://schemas.openxmlformats.org/officeDocument/2006/relationships/hyperlink" TargetMode="External" Target="http://localhost/polarion/redirect/project/EXT/workitem/question_mark/id=EXT-10302"/>
  <Relationship Id="rId10125" Type="http://schemas.openxmlformats.org/officeDocument/2006/relationships/hyperlink" TargetMode="External" Target="http://localhost/polarion/redirect/project/EXT/workitem/question_mark/id=EXT-10301"/>
  <Relationship Id="rId10126" Type="http://schemas.openxmlformats.org/officeDocument/2006/relationships/hyperlink" TargetMode="External" Target="http://localhost/polarion/redirect/project/EXT/workitem/question_mark/id=EXT-10300"/>
  <Relationship Id="rId10127" Type="http://schemas.openxmlformats.org/officeDocument/2006/relationships/hyperlink" TargetMode="External" Target="http://localhost/polarion/redirect/project/EXT/workitem/question_mark/id=EXT-10299"/>
  <Relationship Id="rId10128" Type="http://schemas.openxmlformats.org/officeDocument/2006/relationships/hyperlink" TargetMode="External" Target="http://localhost/polarion/redirect/project/EXT/workitem/question_mark/id=EXT-10298"/>
  <Relationship Id="rId10129" Type="http://schemas.openxmlformats.org/officeDocument/2006/relationships/hyperlink" TargetMode="External" Target="http://localhost/polarion/redirect/project/EXT/workitem/question_mark/id=EXT-10297"/>
  <Relationship Id="rId1013" Type="http://schemas.openxmlformats.org/officeDocument/2006/relationships/hyperlink" TargetMode="External" Target="http://localhost/polarion/redirect/project/EXT/workitem/question_mark/id=EXT-28629"/>
  <Relationship Id="rId10130" Type="http://schemas.openxmlformats.org/officeDocument/2006/relationships/hyperlink" TargetMode="External" Target="http://localhost/polarion/redirect/project/EXT/workitem/question_mark/id=EXT-10296"/>
  <Relationship Id="rId10131" Type="http://schemas.openxmlformats.org/officeDocument/2006/relationships/hyperlink" TargetMode="External" Target="http://localhost/polarion/redirect/project/EXT/workitem/question_mark/id=EXT-10295"/>
  <Relationship Id="rId10132" Type="http://schemas.openxmlformats.org/officeDocument/2006/relationships/hyperlink" TargetMode="External" Target="http://localhost/polarion/redirect/project/EXT/workitem/question_mark/id=EXT-10294"/>
  <Relationship Id="rId10133" Type="http://schemas.openxmlformats.org/officeDocument/2006/relationships/hyperlink" TargetMode="External" Target="http://localhost/polarion/redirect/project/EXT/workitem/question_mark/id=EXT-10293"/>
  <Relationship Id="rId10134" Type="http://schemas.openxmlformats.org/officeDocument/2006/relationships/hyperlink" TargetMode="External" Target="http://localhost/polarion/redirect/project/EXT/workitem/question_mark/id=EXT-10292"/>
  <Relationship Id="rId10135" Type="http://schemas.openxmlformats.org/officeDocument/2006/relationships/hyperlink" TargetMode="External" Target="http://localhost/polarion/redirect/project/EXT/workitem/question_mark/id=EXT-10291"/>
  <Relationship Id="rId10136" Type="http://schemas.openxmlformats.org/officeDocument/2006/relationships/hyperlink" TargetMode="External" Target="http://localhost/polarion/redirect/project/EXT/workitem/question_mark/id=EXT-10290"/>
  <Relationship Id="rId10137" Type="http://schemas.openxmlformats.org/officeDocument/2006/relationships/hyperlink" TargetMode="External" Target="http://localhost/polarion/redirect/project/EXT/workitem/question_mark/id=EXT-10289"/>
  <Relationship Id="rId10138" Type="http://schemas.openxmlformats.org/officeDocument/2006/relationships/hyperlink" TargetMode="External" Target="http://localhost/polarion/redirect/project/EXT/workitem/question_mark/id=EXT-10288"/>
  <Relationship Id="rId10139" Type="http://schemas.openxmlformats.org/officeDocument/2006/relationships/hyperlink" TargetMode="External" Target="http://localhost/polarion/redirect/project/EXT/workitem/question_mark/id=EXT-10287"/>
  <Relationship Id="rId1014" Type="http://schemas.openxmlformats.org/officeDocument/2006/relationships/hyperlink" TargetMode="External" Target="http://localhost/polarion/redirect/project/EXT/workitem/question_mark/id=EXT-28628"/>
  <Relationship Id="rId10140" Type="http://schemas.openxmlformats.org/officeDocument/2006/relationships/hyperlink" TargetMode="External" Target="http://localhost/polarion/redirect/project/EXT/workitem/question_mark/id=EXT-10286"/>
  <Relationship Id="rId10141" Type="http://schemas.openxmlformats.org/officeDocument/2006/relationships/hyperlink" TargetMode="External" Target="http://localhost/polarion/redirect/project/EXT/workitem/question_mark/id=EXT-10285"/>
  <Relationship Id="rId10142" Type="http://schemas.openxmlformats.org/officeDocument/2006/relationships/hyperlink" TargetMode="External" Target="http://localhost/polarion/redirect/project/EXT/workitem/question_mark/id=EXT-10284"/>
  <Relationship Id="rId10143" Type="http://schemas.openxmlformats.org/officeDocument/2006/relationships/hyperlink" TargetMode="External" Target="http://localhost/polarion/redirect/project/EXT/workitem/question_mark/id=EXT-10283"/>
  <Relationship Id="rId10144" Type="http://schemas.openxmlformats.org/officeDocument/2006/relationships/hyperlink" TargetMode="External" Target="http://localhost/polarion/redirect/project/EXT/workitem/question_mark/id=EXT-10282"/>
  <Relationship Id="rId10145" Type="http://schemas.openxmlformats.org/officeDocument/2006/relationships/hyperlink" TargetMode="External" Target="http://localhost/polarion/redirect/project/EXT/workitem/question_mark/id=EXT-10281"/>
  <Relationship Id="rId10146" Type="http://schemas.openxmlformats.org/officeDocument/2006/relationships/hyperlink" TargetMode="External" Target="http://localhost/polarion/redirect/project/EXT/workitem/question_mark/id=EXT-10280"/>
  <Relationship Id="rId10147" Type="http://schemas.openxmlformats.org/officeDocument/2006/relationships/hyperlink" TargetMode="External" Target="http://localhost/polarion/redirect/project/EXT/workitem/question_mark/id=EXT-10279"/>
  <Relationship Id="rId10148" Type="http://schemas.openxmlformats.org/officeDocument/2006/relationships/hyperlink" TargetMode="External" Target="http://localhost/polarion/redirect/project/EXT/workitem/question_mark/id=EXT-10278"/>
  <Relationship Id="rId10149" Type="http://schemas.openxmlformats.org/officeDocument/2006/relationships/hyperlink" TargetMode="External" Target="http://localhost/polarion/redirect/project/EXT/workitem/question_mark/id=EXT-10277"/>
  <Relationship Id="rId1015" Type="http://schemas.openxmlformats.org/officeDocument/2006/relationships/hyperlink" TargetMode="External" Target="http://localhost/polarion/redirect/project/EXT/workitem/question_mark/id=EXT-28627"/>
  <Relationship Id="rId10150" Type="http://schemas.openxmlformats.org/officeDocument/2006/relationships/hyperlink" TargetMode="External" Target="http://localhost/polarion/redirect/project/EXT/workitem/question_mark/id=EXT-10276"/>
  <Relationship Id="rId10151" Type="http://schemas.openxmlformats.org/officeDocument/2006/relationships/hyperlink" TargetMode="External" Target="http://localhost/polarion/redirect/project/EXT/workitem/question_mark/id=EXT-10275"/>
  <Relationship Id="rId10152" Type="http://schemas.openxmlformats.org/officeDocument/2006/relationships/hyperlink" TargetMode="External" Target="http://localhost/polarion/redirect/project/EXT/workitem/question_mark/id=EXT-10274"/>
  <Relationship Id="rId10153" Type="http://schemas.openxmlformats.org/officeDocument/2006/relationships/hyperlink" TargetMode="External" Target="http://localhost/polarion/redirect/project/EXT/workitem/question_mark/id=EXT-10273"/>
  <Relationship Id="rId10154" Type="http://schemas.openxmlformats.org/officeDocument/2006/relationships/hyperlink" TargetMode="External" Target="http://localhost/polarion/redirect/project/EXT/workitem/question_mark/id=EXT-10272"/>
  <Relationship Id="rId10155" Type="http://schemas.openxmlformats.org/officeDocument/2006/relationships/hyperlink" TargetMode="External" Target="http://localhost/polarion/redirect/project/EXT/workitem/question_mark/id=EXT-10271"/>
  <Relationship Id="rId10156" Type="http://schemas.openxmlformats.org/officeDocument/2006/relationships/hyperlink" TargetMode="External" Target="http://localhost/polarion/redirect/project/EXT/workitem/question_mark/id=EXT-10270"/>
  <Relationship Id="rId10157" Type="http://schemas.openxmlformats.org/officeDocument/2006/relationships/hyperlink" TargetMode="External" Target="http://localhost/polarion/redirect/project/EXT/workitem/question_mark/id=EXT-10269"/>
  <Relationship Id="rId10158" Type="http://schemas.openxmlformats.org/officeDocument/2006/relationships/hyperlink" TargetMode="External" Target="http://localhost/polarion/redirect/project/EXT/workitem/question_mark/id=EXT-10268"/>
  <Relationship Id="rId10159" Type="http://schemas.openxmlformats.org/officeDocument/2006/relationships/hyperlink" TargetMode="External" Target="http://localhost/polarion/redirect/project/EXT/workitem/question_mark/id=EXT-10267"/>
  <Relationship Id="rId1016" Type="http://schemas.openxmlformats.org/officeDocument/2006/relationships/hyperlink" TargetMode="External" Target="http://localhost/polarion/redirect/project/EXT/workitem/question_mark/id=EXT-28626"/>
  <Relationship Id="rId10160" Type="http://schemas.openxmlformats.org/officeDocument/2006/relationships/hyperlink" TargetMode="External" Target="http://localhost/polarion/redirect/project/EXT/workitem/question_mark/id=EXT-10266"/>
  <Relationship Id="rId10161" Type="http://schemas.openxmlformats.org/officeDocument/2006/relationships/hyperlink" TargetMode="External" Target="http://localhost/polarion/redirect/project/EXT/workitem/question_mark/id=EXT-10265"/>
  <Relationship Id="rId10162" Type="http://schemas.openxmlformats.org/officeDocument/2006/relationships/hyperlink" TargetMode="External" Target="http://localhost/polarion/redirect/project/EXT/workitem/question_mark/id=EXT-10264"/>
  <Relationship Id="rId10163" Type="http://schemas.openxmlformats.org/officeDocument/2006/relationships/hyperlink" TargetMode="External" Target="http://localhost/polarion/redirect/project/EXT/workitem/question_mark/id=EXT-10263"/>
  <Relationship Id="rId10164" Type="http://schemas.openxmlformats.org/officeDocument/2006/relationships/hyperlink" TargetMode="External" Target="http://localhost/polarion/redirect/project/EXT/workitem/question_mark/id=EXT-10262"/>
  <Relationship Id="rId10165" Type="http://schemas.openxmlformats.org/officeDocument/2006/relationships/hyperlink" TargetMode="External" Target="http://localhost/polarion/redirect/project/EXT/workitem/question_mark/id=EXT-10261"/>
  <Relationship Id="rId10166" Type="http://schemas.openxmlformats.org/officeDocument/2006/relationships/hyperlink" TargetMode="External" Target="http://localhost/polarion/redirect/project/EXT/workitem/question_mark/id=EXT-10260"/>
  <Relationship Id="rId10167" Type="http://schemas.openxmlformats.org/officeDocument/2006/relationships/hyperlink" TargetMode="External" Target="http://localhost/polarion/redirect/project/EXT/workitem/question_mark/id=EXT-10259"/>
  <Relationship Id="rId10168" Type="http://schemas.openxmlformats.org/officeDocument/2006/relationships/hyperlink" TargetMode="External" Target="http://localhost/polarion/redirect/project/EXT/workitem/question_mark/id=EXT-10258"/>
  <Relationship Id="rId10169" Type="http://schemas.openxmlformats.org/officeDocument/2006/relationships/hyperlink" TargetMode="External" Target="http://localhost/polarion/redirect/project/EXT/workitem/question_mark/id=EXT-10257"/>
  <Relationship Id="rId1017" Type="http://schemas.openxmlformats.org/officeDocument/2006/relationships/hyperlink" TargetMode="External" Target="http://localhost/polarion/redirect/project/EXT/workitem/question_mark/id=EXT-28625"/>
  <Relationship Id="rId10170" Type="http://schemas.openxmlformats.org/officeDocument/2006/relationships/hyperlink" TargetMode="External" Target="http://localhost/polarion/redirect/project/EXT/workitem/question_mark/id=EXT-10256"/>
  <Relationship Id="rId10171" Type="http://schemas.openxmlformats.org/officeDocument/2006/relationships/hyperlink" TargetMode="External" Target="http://localhost/polarion/redirect/project/EXT/workitem/question_mark/id=EXT-10255"/>
  <Relationship Id="rId10172" Type="http://schemas.openxmlformats.org/officeDocument/2006/relationships/hyperlink" TargetMode="External" Target="http://localhost/polarion/redirect/project/EXT/workitem/question_mark/id=EXT-10254"/>
  <Relationship Id="rId10173" Type="http://schemas.openxmlformats.org/officeDocument/2006/relationships/hyperlink" TargetMode="External" Target="http://localhost/polarion/redirect/project/EXT/workitem/question_mark/id=EXT-10253"/>
  <Relationship Id="rId10174" Type="http://schemas.openxmlformats.org/officeDocument/2006/relationships/hyperlink" TargetMode="External" Target="http://localhost/polarion/redirect/project/EXT/workitem/question_mark/id=EXT-10252"/>
  <Relationship Id="rId10175" Type="http://schemas.openxmlformats.org/officeDocument/2006/relationships/hyperlink" TargetMode="External" Target="http://localhost/polarion/redirect/project/EXT/workitem/question_mark/id=EXT-10251"/>
  <Relationship Id="rId10176" Type="http://schemas.openxmlformats.org/officeDocument/2006/relationships/hyperlink" TargetMode="External" Target="http://localhost/polarion/redirect/project/EXT/workitem/question_mark/id=EXT-10250"/>
  <Relationship Id="rId10177" Type="http://schemas.openxmlformats.org/officeDocument/2006/relationships/hyperlink" TargetMode="External" Target="http://localhost/polarion/redirect/project/EXT/workitem/question_mark/id=EXT-10249"/>
  <Relationship Id="rId10178" Type="http://schemas.openxmlformats.org/officeDocument/2006/relationships/hyperlink" TargetMode="External" Target="http://localhost/polarion/redirect/project/EXT/workitem/question_mark/id=EXT-10248"/>
  <Relationship Id="rId10179" Type="http://schemas.openxmlformats.org/officeDocument/2006/relationships/hyperlink" TargetMode="External" Target="http://localhost/polarion/redirect/project/EXT/workitem/question_mark/id=EXT-10247"/>
  <Relationship Id="rId1018" Type="http://schemas.openxmlformats.org/officeDocument/2006/relationships/hyperlink" TargetMode="External" Target="http://localhost/polarion/redirect/project/EXT/workitem/question_mark/id=EXT-28624"/>
  <Relationship Id="rId10180" Type="http://schemas.openxmlformats.org/officeDocument/2006/relationships/hyperlink" TargetMode="External" Target="http://localhost/polarion/redirect/project/EXT/workitem/question_mark/id=EXT-10246"/>
  <Relationship Id="rId10181" Type="http://schemas.openxmlformats.org/officeDocument/2006/relationships/hyperlink" TargetMode="External" Target="http://localhost/polarion/redirect/project/EXT/workitem/question_mark/id=EXT-10245"/>
  <Relationship Id="rId10182" Type="http://schemas.openxmlformats.org/officeDocument/2006/relationships/hyperlink" TargetMode="External" Target="http://localhost/polarion/redirect/project/EXT/workitem/question_mark/id=EXT-10244"/>
  <Relationship Id="rId10183" Type="http://schemas.openxmlformats.org/officeDocument/2006/relationships/hyperlink" TargetMode="External" Target="http://localhost/polarion/redirect/project/EXT/workitem/question_mark/id=EXT-10243"/>
  <Relationship Id="rId10184" Type="http://schemas.openxmlformats.org/officeDocument/2006/relationships/hyperlink" TargetMode="External" Target="http://localhost/polarion/redirect/project/EXT/workitem/question_mark/id=EXT-10242"/>
  <Relationship Id="rId10185" Type="http://schemas.openxmlformats.org/officeDocument/2006/relationships/hyperlink" TargetMode="External" Target="http://localhost/polarion/redirect/project/EXT/workitem/question_mark/id=EXT-10241"/>
  <Relationship Id="rId10186" Type="http://schemas.openxmlformats.org/officeDocument/2006/relationships/hyperlink" TargetMode="External" Target="http://localhost/polarion/redirect/project/EXT/workitem/question_mark/id=EXT-10240"/>
  <Relationship Id="rId10187" Type="http://schemas.openxmlformats.org/officeDocument/2006/relationships/hyperlink" TargetMode="External" Target="http://localhost/polarion/redirect/project/EXT/workitem/question_mark/id=EXT-10239"/>
  <Relationship Id="rId10188" Type="http://schemas.openxmlformats.org/officeDocument/2006/relationships/hyperlink" TargetMode="External" Target="http://localhost/polarion/redirect/project/EXT/workitem/question_mark/id=EXT-10238"/>
  <Relationship Id="rId10189" Type="http://schemas.openxmlformats.org/officeDocument/2006/relationships/hyperlink" TargetMode="External" Target="http://localhost/polarion/redirect/project/EXT/workitem/question_mark/id=EXT-10237"/>
  <Relationship Id="rId1019" Type="http://schemas.openxmlformats.org/officeDocument/2006/relationships/hyperlink" TargetMode="External" Target="http://localhost/polarion/redirect/project/EXT/workitem/question_mark/id=EXT-28623"/>
  <Relationship Id="rId10190" Type="http://schemas.openxmlformats.org/officeDocument/2006/relationships/hyperlink" TargetMode="External" Target="http://localhost/polarion/redirect/project/EXT/workitem/question_mark/id=EXT-10236"/>
  <Relationship Id="rId10191" Type="http://schemas.openxmlformats.org/officeDocument/2006/relationships/hyperlink" TargetMode="External" Target="http://localhost/polarion/redirect/project/EXT/workitem/question_mark/id=EXT-10235"/>
  <Relationship Id="rId10192" Type="http://schemas.openxmlformats.org/officeDocument/2006/relationships/hyperlink" TargetMode="External" Target="http://localhost/polarion/redirect/project/EXT/workitem/question_mark/id=EXT-10234"/>
  <Relationship Id="rId10193" Type="http://schemas.openxmlformats.org/officeDocument/2006/relationships/hyperlink" TargetMode="External" Target="http://localhost/polarion/redirect/project/EXT/workitem/question_mark/id=EXT-10233"/>
  <Relationship Id="rId10194" Type="http://schemas.openxmlformats.org/officeDocument/2006/relationships/hyperlink" TargetMode="External" Target="http://localhost/polarion/redirect/project/EXT/workitem/question_mark/id=EXT-10232"/>
  <Relationship Id="rId10195" Type="http://schemas.openxmlformats.org/officeDocument/2006/relationships/hyperlink" TargetMode="External" Target="http://localhost/polarion/redirect/project/EXT/workitem/question_mark/id=EXT-10231"/>
  <Relationship Id="rId10196" Type="http://schemas.openxmlformats.org/officeDocument/2006/relationships/hyperlink" TargetMode="External" Target="http://localhost/polarion/redirect/project/EXT/workitem/question_mark/id=EXT-10230"/>
  <Relationship Id="rId10197" Type="http://schemas.openxmlformats.org/officeDocument/2006/relationships/hyperlink" TargetMode="External" Target="http://localhost/polarion/redirect/project/EXT/workitem/question_mark/id=EXT-10229"/>
  <Relationship Id="rId10198" Type="http://schemas.openxmlformats.org/officeDocument/2006/relationships/hyperlink" TargetMode="External" Target="http://localhost/polarion/redirect/project/EXT/workitem/question_mark/id=EXT-10228"/>
  <Relationship Id="rId10199" Type="http://schemas.openxmlformats.org/officeDocument/2006/relationships/hyperlink" TargetMode="External" Target="http://localhost/polarion/redirect/project/EXT/workitem/question_mark/id=EXT-10227"/>
  <Relationship Id="rId102" Type="http://schemas.openxmlformats.org/officeDocument/2006/relationships/hyperlink" TargetMode="External" Target="http://localhost/polarion/redirect/project/EXT/workitem/question_mark/id=EXT-29540"/>
  <Relationship Id="rId1020" Type="http://schemas.openxmlformats.org/officeDocument/2006/relationships/hyperlink" TargetMode="External" Target="http://localhost/polarion/redirect/project/EXT/workitem/question_mark/id=EXT-28622"/>
  <Relationship Id="rId10200" Type="http://schemas.openxmlformats.org/officeDocument/2006/relationships/hyperlink" TargetMode="External" Target="http://localhost/polarion/redirect/project/EXT/workitem/question_mark/id=EXT-10226"/>
  <Relationship Id="rId10201" Type="http://schemas.openxmlformats.org/officeDocument/2006/relationships/hyperlink" TargetMode="External" Target="http://localhost/polarion/redirect/project/EXT/workitem/question_mark/id=EXT-10225"/>
  <Relationship Id="rId10202" Type="http://schemas.openxmlformats.org/officeDocument/2006/relationships/hyperlink" TargetMode="External" Target="http://localhost/polarion/redirect/project/EXT/workitem/question_mark/id=EXT-10224"/>
  <Relationship Id="rId10203" Type="http://schemas.openxmlformats.org/officeDocument/2006/relationships/hyperlink" TargetMode="External" Target="http://localhost/polarion/redirect/project/EXT/workitem/question_mark/id=EXT-10223"/>
  <Relationship Id="rId10204" Type="http://schemas.openxmlformats.org/officeDocument/2006/relationships/hyperlink" TargetMode="External" Target="http://localhost/polarion/redirect/project/EXT/workitem/question_mark/id=EXT-10222"/>
  <Relationship Id="rId10205" Type="http://schemas.openxmlformats.org/officeDocument/2006/relationships/hyperlink" TargetMode="External" Target="http://localhost/polarion/redirect/project/EXT/workitem/question_mark/id=EXT-10221"/>
  <Relationship Id="rId10206" Type="http://schemas.openxmlformats.org/officeDocument/2006/relationships/hyperlink" TargetMode="External" Target="http://localhost/polarion/redirect/project/EXT/workitem/question_mark/id=EXT-10220"/>
  <Relationship Id="rId10207" Type="http://schemas.openxmlformats.org/officeDocument/2006/relationships/hyperlink" TargetMode="External" Target="http://localhost/polarion/redirect/project/EXT/workitem/question_mark/id=EXT-10219"/>
  <Relationship Id="rId10208" Type="http://schemas.openxmlformats.org/officeDocument/2006/relationships/hyperlink" TargetMode="External" Target="http://localhost/polarion/redirect/project/EXT/workitem/question_mark/id=EXT-10218"/>
  <Relationship Id="rId10209" Type="http://schemas.openxmlformats.org/officeDocument/2006/relationships/hyperlink" TargetMode="External" Target="http://localhost/polarion/redirect/project/EXT/workitem/question_mark/id=EXT-10217"/>
  <Relationship Id="rId1021" Type="http://schemas.openxmlformats.org/officeDocument/2006/relationships/hyperlink" TargetMode="External" Target="http://localhost/polarion/redirect/project/EXT/workitem/question_mark/id=EXT-28621"/>
  <Relationship Id="rId10210" Type="http://schemas.openxmlformats.org/officeDocument/2006/relationships/hyperlink" TargetMode="External" Target="http://localhost/polarion/redirect/project/EXT/workitem/question_mark/id=EXT-10216"/>
  <Relationship Id="rId10211" Type="http://schemas.openxmlformats.org/officeDocument/2006/relationships/hyperlink" TargetMode="External" Target="http://localhost/polarion/redirect/project/EXT/workitem/question_mark/id=EXT-10215"/>
  <Relationship Id="rId10212" Type="http://schemas.openxmlformats.org/officeDocument/2006/relationships/hyperlink" TargetMode="External" Target="http://localhost/polarion/redirect/project/EXT/workitem/question_mark/id=EXT-10214"/>
  <Relationship Id="rId10213" Type="http://schemas.openxmlformats.org/officeDocument/2006/relationships/hyperlink" TargetMode="External" Target="http://localhost/polarion/redirect/project/EXT/workitem/question_mark/id=EXT-10213"/>
  <Relationship Id="rId10214" Type="http://schemas.openxmlformats.org/officeDocument/2006/relationships/hyperlink" TargetMode="External" Target="http://localhost/polarion/redirect/project/EXT/workitem/question_mark/id=EXT-10212"/>
  <Relationship Id="rId10215" Type="http://schemas.openxmlformats.org/officeDocument/2006/relationships/hyperlink" TargetMode="External" Target="http://localhost/polarion/redirect/project/EXT/workitem/question_mark/id=EXT-10211"/>
  <Relationship Id="rId10216" Type="http://schemas.openxmlformats.org/officeDocument/2006/relationships/hyperlink" TargetMode="External" Target="http://localhost/polarion/redirect/project/EXT/workitem/question_mark/id=EXT-10210"/>
  <Relationship Id="rId10217" Type="http://schemas.openxmlformats.org/officeDocument/2006/relationships/hyperlink" TargetMode="External" Target="http://localhost/polarion/redirect/project/EXT/workitem/question_mark/id=EXT-10209"/>
  <Relationship Id="rId10218" Type="http://schemas.openxmlformats.org/officeDocument/2006/relationships/hyperlink" TargetMode="External" Target="http://localhost/polarion/redirect/project/EXT/workitem/question_mark/id=EXT-10208"/>
  <Relationship Id="rId10219" Type="http://schemas.openxmlformats.org/officeDocument/2006/relationships/hyperlink" TargetMode="External" Target="http://localhost/polarion/redirect/project/EXT/workitem/question_mark/id=EXT-10207"/>
  <Relationship Id="rId1022" Type="http://schemas.openxmlformats.org/officeDocument/2006/relationships/hyperlink" TargetMode="External" Target="http://localhost/polarion/redirect/project/EXT/workitem/question_mark/id=EXT-28620"/>
  <Relationship Id="rId10220" Type="http://schemas.openxmlformats.org/officeDocument/2006/relationships/hyperlink" TargetMode="External" Target="http://localhost/polarion/redirect/project/EXT/workitem/question_mark/id=EXT-10206"/>
  <Relationship Id="rId10221" Type="http://schemas.openxmlformats.org/officeDocument/2006/relationships/hyperlink" TargetMode="External" Target="http://localhost/polarion/redirect/project/EXT/workitem/question_mark/id=EXT-10205"/>
  <Relationship Id="rId10222" Type="http://schemas.openxmlformats.org/officeDocument/2006/relationships/hyperlink" TargetMode="External" Target="http://localhost/polarion/redirect/project/EXT/workitem/question_mark/id=EXT-10204"/>
  <Relationship Id="rId10223" Type="http://schemas.openxmlformats.org/officeDocument/2006/relationships/hyperlink" TargetMode="External" Target="http://localhost/polarion/redirect/project/EXT/workitem/question_mark/id=EXT-10203"/>
  <Relationship Id="rId10224" Type="http://schemas.openxmlformats.org/officeDocument/2006/relationships/hyperlink" TargetMode="External" Target="http://localhost/polarion/redirect/project/EXT/workitem/question_mark/id=EXT-10202"/>
  <Relationship Id="rId10225" Type="http://schemas.openxmlformats.org/officeDocument/2006/relationships/hyperlink" TargetMode="External" Target="http://localhost/polarion/redirect/project/EXT/workitem/question_mark/id=EXT-10201"/>
  <Relationship Id="rId10226" Type="http://schemas.openxmlformats.org/officeDocument/2006/relationships/hyperlink" TargetMode="External" Target="http://localhost/polarion/redirect/project/EXT/workitem/question_mark/id=EXT-10200"/>
  <Relationship Id="rId10227" Type="http://schemas.openxmlformats.org/officeDocument/2006/relationships/hyperlink" TargetMode="External" Target="http://localhost/polarion/redirect/project/EXT/workitem/question_mark/id=EXT-10199"/>
  <Relationship Id="rId10228" Type="http://schemas.openxmlformats.org/officeDocument/2006/relationships/hyperlink" TargetMode="External" Target="http://localhost/polarion/redirect/project/EXT/workitem/question_mark/id=EXT-10198"/>
  <Relationship Id="rId10229" Type="http://schemas.openxmlformats.org/officeDocument/2006/relationships/hyperlink" TargetMode="External" Target="http://localhost/polarion/redirect/project/EXT/workitem/question_mark/id=EXT-10197"/>
  <Relationship Id="rId1023" Type="http://schemas.openxmlformats.org/officeDocument/2006/relationships/hyperlink" TargetMode="External" Target="http://localhost/polarion/redirect/project/EXT/workitem/question_mark/id=EXT-28619"/>
  <Relationship Id="rId10230" Type="http://schemas.openxmlformats.org/officeDocument/2006/relationships/hyperlink" TargetMode="External" Target="http://localhost/polarion/redirect/project/EXT/workitem/question_mark/id=EXT-10196"/>
  <Relationship Id="rId10231" Type="http://schemas.openxmlformats.org/officeDocument/2006/relationships/hyperlink" TargetMode="External" Target="http://localhost/polarion/redirect/project/EXT/workitem/question_mark/id=EXT-10195"/>
  <Relationship Id="rId10232" Type="http://schemas.openxmlformats.org/officeDocument/2006/relationships/hyperlink" TargetMode="External" Target="http://localhost/polarion/redirect/project/EXT/workitem/question_mark/id=EXT-10194"/>
  <Relationship Id="rId10233" Type="http://schemas.openxmlformats.org/officeDocument/2006/relationships/hyperlink" TargetMode="External" Target="http://localhost/polarion/redirect/project/EXT/workitem/question_mark/id=EXT-10193"/>
  <Relationship Id="rId10234" Type="http://schemas.openxmlformats.org/officeDocument/2006/relationships/hyperlink" TargetMode="External" Target="http://localhost/polarion/redirect/project/EXT/workitem/question_mark/id=EXT-10192"/>
  <Relationship Id="rId10235" Type="http://schemas.openxmlformats.org/officeDocument/2006/relationships/hyperlink" TargetMode="External" Target="http://localhost/polarion/redirect/project/EXT/workitem/question_mark/id=EXT-10191"/>
  <Relationship Id="rId10236" Type="http://schemas.openxmlformats.org/officeDocument/2006/relationships/hyperlink" TargetMode="External" Target="http://localhost/polarion/redirect/project/EXT/workitem/question_mark/id=EXT-10190"/>
  <Relationship Id="rId10237" Type="http://schemas.openxmlformats.org/officeDocument/2006/relationships/hyperlink" TargetMode="External" Target="http://localhost/polarion/redirect/project/EXT/workitem/question_mark/id=EXT-10189"/>
  <Relationship Id="rId10238" Type="http://schemas.openxmlformats.org/officeDocument/2006/relationships/hyperlink" TargetMode="External" Target="http://localhost/polarion/redirect/project/EXT/workitem/question_mark/id=EXT-10188"/>
  <Relationship Id="rId10239" Type="http://schemas.openxmlformats.org/officeDocument/2006/relationships/hyperlink" TargetMode="External" Target="http://localhost/polarion/redirect/project/EXT/workitem/question_mark/id=EXT-10187"/>
  <Relationship Id="rId1024" Type="http://schemas.openxmlformats.org/officeDocument/2006/relationships/hyperlink" TargetMode="External" Target="http://localhost/polarion/redirect/project/EXT/workitem/question_mark/id=EXT-28618"/>
  <Relationship Id="rId10240" Type="http://schemas.openxmlformats.org/officeDocument/2006/relationships/hyperlink" TargetMode="External" Target="http://localhost/polarion/redirect/project/EXT/workitem/question_mark/id=EXT-10186"/>
  <Relationship Id="rId10241" Type="http://schemas.openxmlformats.org/officeDocument/2006/relationships/hyperlink" TargetMode="External" Target="http://localhost/polarion/redirect/project/EXT/workitem/question_mark/id=EXT-10185"/>
  <Relationship Id="rId10242" Type="http://schemas.openxmlformats.org/officeDocument/2006/relationships/hyperlink" TargetMode="External" Target="http://localhost/polarion/redirect/project/EXT/workitem/question_mark/id=EXT-10184"/>
  <Relationship Id="rId10243" Type="http://schemas.openxmlformats.org/officeDocument/2006/relationships/hyperlink" TargetMode="External" Target="http://localhost/polarion/redirect/project/EXT/workitem/question_mark/id=EXT-10183"/>
  <Relationship Id="rId10244" Type="http://schemas.openxmlformats.org/officeDocument/2006/relationships/hyperlink" TargetMode="External" Target="http://localhost/polarion/redirect/project/EXT/workitem/question_mark/id=EXT-10182"/>
  <Relationship Id="rId10245" Type="http://schemas.openxmlformats.org/officeDocument/2006/relationships/hyperlink" TargetMode="External" Target="http://localhost/polarion/redirect/project/EXT/workitem/question_mark/id=EXT-10181"/>
  <Relationship Id="rId10246" Type="http://schemas.openxmlformats.org/officeDocument/2006/relationships/hyperlink" TargetMode="External" Target="http://localhost/polarion/redirect/project/EXT/workitem/question_mark/id=EXT-10180"/>
  <Relationship Id="rId10247" Type="http://schemas.openxmlformats.org/officeDocument/2006/relationships/hyperlink" TargetMode="External" Target="http://localhost/polarion/redirect/project/EXT/workitem/question_mark/id=EXT-10179"/>
  <Relationship Id="rId10248" Type="http://schemas.openxmlformats.org/officeDocument/2006/relationships/hyperlink" TargetMode="External" Target="http://localhost/polarion/redirect/project/EXT/workitem/question_mark/id=EXT-10178"/>
  <Relationship Id="rId10249" Type="http://schemas.openxmlformats.org/officeDocument/2006/relationships/hyperlink" TargetMode="External" Target="http://localhost/polarion/redirect/project/EXT/workitem/question_mark/id=EXT-10177"/>
  <Relationship Id="rId1025" Type="http://schemas.openxmlformats.org/officeDocument/2006/relationships/hyperlink" TargetMode="External" Target="http://localhost/polarion/redirect/project/EXT/workitem/question_mark/id=EXT-28617"/>
  <Relationship Id="rId10250" Type="http://schemas.openxmlformats.org/officeDocument/2006/relationships/hyperlink" TargetMode="External" Target="http://localhost/polarion/redirect/project/EXT/workitem/question_mark/id=EXT-10176"/>
  <Relationship Id="rId10251" Type="http://schemas.openxmlformats.org/officeDocument/2006/relationships/hyperlink" TargetMode="External" Target="http://localhost/polarion/redirect/project/EXT/workitem/question_mark/id=EXT-10175"/>
  <Relationship Id="rId10252" Type="http://schemas.openxmlformats.org/officeDocument/2006/relationships/hyperlink" TargetMode="External" Target="http://localhost/polarion/redirect/project/EXT/workitem/question_mark/id=EXT-10174"/>
  <Relationship Id="rId10253" Type="http://schemas.openxmlformats.org/officeDocument/2006/relationships/hyperlink" TargetMode="External" Target="http://localhost/polarion/redirect/project/EXT/workitem/question_mark/id=EXT-10173"/>
  <Relationship Id="rId10254" Type="http://schemas.openxmlformats.org/officeDocument/2006/relationships/hyperlink" TargetMode="External" Target="http://localhost/polarion/redirect/project/EXT/workitem/question_mark/id=EXT-10172"/>
  <Relationship Id="rId10255" Type="http://schemas.openxmlformats.org/officeDocument/2006/relationships/hyperlink" TargetMode="External" Target="http://localhost/polarion/redirect/project/EXT/workitem/question_mark/id=EXT-10171"/>
  <Relationship Id="rId10256" Type="http://schemas.openxmlformats.org/officeDocument/2006/relationships/hyperlink" TargetMode="External" Target="http://localhost/polarion/redirect/project/EXT/workitem/question_mark/id=EXT-10170"/>
  <Relationship Id="rId10257" Type="http://schemas.openxmlformats.org/officeDocument/2006/relationships/hyperlink" TargetMode="External" Target="http://localhost/polarion/redirect/project/EXT/workitem/question_mark/id=EXT-10169"/>
  <Relationship Id="rId10258" Type="http://schemas.openxmlformats.org/officeDocument/2006/relationships/hyperlink" TargetMode="External" Target="http://localhost/polarion/redirect/project/EXT/workitem/question_mark/id=EXT-10168"/>
  <Relationship Id="rId10259" Type="http://schemas.openxmlformats.org/officeDocument/2006/relationships/hyperlink" TargetMode="External" Target="http://localhost/polarion/redirect/project/EXT/workitem/question_mark/id=EXT-10167"/>
  <Relationship Id="rId1026" Type="http://schemas.openxmlformats.org/officeDocument/2006/relationships/hyperlink" TargetMode="External" Target="http://localhost/polarion/redirect/project/EXT/workitem/question_mark/id=EXT-28616"/>
  <Relationship Id="rId10260" Type="http://schemas.openxmlformats.org/officeDocument/2006/relationships/hyperlink" TargetMode="External" Target="http://localhost/polarion/redirect/project/EXT/workitem/question_mark/id=EXT-10166"/>
  <Relationship Id="rId10261" Type="http://schemas.openxmlformats.org/officeDocument/2006/relationships/hyperlink" TargetMode="External" Target="http://localhost/polarion/redirect/project/EXT/workitem/question_mark/id=EXT-10165"/>
  <Relationship Id="rId10262" Type="http://schemas.openxmlformats.org/officeDocument/2006/relationships/hyperlink" TargetMode="External" Target="http://localhost/polarion/redirect/project/EXT/workitem/question_mark/id=EXT-10164"/>
  <Relationship Id="rId10263" Type="http://schemas.openxmlformats.org/officeDocument/2006/relationships/hyperlink" TargetMode="External" Target="http://localhost/polarion/redirect/project/EXT/workitem/question_mark/id=EXT-10163"/>
  <Relationship Id="rId10264" Type="http://schemas.openxmlformats.org/officeDocument/2006/relationships/hyperlink" TargetMode="External" Target="http://localhost/polarion/redirect/project/EXT/workitem/question_mark/id=EXT-10162"/>
  <Relationship Id="rId10265" Type="http://schemas.openxmlformats.org/officeDocument/2006/relationships/hyperlink" TargetMode="External" Target="http://localhost/polarion/redirect/project/EXT/workitem/question_mark/id=EXT-10161"/>
  <Relationship Id="rId10266" Type="http://schemas.openxmlformats.org/officeDocument/2006/relationships/hyperlink" TargetMode="External" Target="http://localhost/polarion/redirect/project/EXT/workitem/question_mark/id=EXT-10160"/>
  <Relationship Id="rId10267" Type="http://schemas.openxmlformats.org/officeDocument/2006/relationships/hyperlink" TargetMode="External" Target="http://localhost/polarion/redirect/project/EXT/workitem/question_mark/id=EXT-10159"/>
  <Relationship Id="rId10268" Type="http://schemas.openxmlformats.org/officeDocument/2006/relationships/hyperlink" TargetMode="External" Target="http://localhost/polarion/redirect/project/EXT/workitem/question_mark/id=EXT-10158"/>
  <Relationship Id="rId10269" Type="http://schemas.openxmlformats.org/officeDocument/2006/relationships/hyperlink" TargetMode="External" Target="http://localhost/polarion/redirect/project/EXT/workitem/question_mark/id=EXT-10157"/>
  <Relationship Id="rId1027" Type="http://schemas.openxmlformats.org/officeDocument/2006/relationships/hyperlink" TargetMode="External" Target="http://localhost/polarion/redirect/project/EXT/workitem/question_mark/id=EXT-28615"/>
  <Relationship Id="rId10270" Type="http://schemas.openxmlformats.org/officeDocument/2006/relationships/hyperlink" TargetMode="External" Target="http://localhost/polarion/redirect/project/EXT/workitem/question_mark/id=EXT-10156"/>
  <Relationship Id="rId10271" Type="http://schemas.openxmlformats.org/officeDocument/2006/relationships/hyperlink" TargetMode="External" Target="http://localhost/polarion/redirect/project/EXT/workitem/question_mark/id=EXT-10155"/>
  <Relationship Id="rId10272" Type="http://schemas.openxmlformats.org/officeDocument/2006/relationships/hyperlink" TargetMode="External" Target="http://localhost/polarion/redirect/project/EXT/workitem/question_mark/id=EXT-10154"/>
  <Relationship Id="rId10273" Type="http://schemas.openxmlformats.org/officeDocument/2006/relationships/hyperlink" TargetMode="External" Target="http://localhost/polarion/redirect/project/EXT/workitem/question_mark/id=EXT-10153"/>
  <Relationship Id="rId10274" Type="http://schemas.openxmlformats.org/officeDocument/2006/relationships/hyperlink" TargetMode="External" Target="http://localhost/polarion/redirect/project/EXT/workitem/question_mark/id=EXT-10152"/>
  <Relationship Id="rId10275" Type="http://schemas.openxmlformats.org/officeDocument/2006/relationships/hyperlink" TargetMode="External" Target="http://localhost/polarion/redirect/project/EXT/workitem/question_mark/id=EXT-10151"/>
  <Relationship Id="rId10276" Type="http://schemas.openxmlformats.org/officeDocument/2006/relationships/hyperlink" TargetMode="External" Target="http://localhost/polarion/redirect/project/EXT/workitem/question_mark/id=EXT-10150"/>
  <Relationship Id="rId10277" Type="http://schemas.openxmlformats.org/officeDocument/2006/relationships/hyperlink" TargetMode="External" Target="http://localhost/polarion/redirect/project/EXT/workitem/question_mark/id=EXT-10149"/>
  <Relationship Id="rId10278" Type="http://schemas.openxmlformats.org/officeDocument/2006/relationships/hyperlink" TargetMode="External" Target="http://localhost/polarion/redirect/project/EXT/workitem/question_mark/id=EXT-10148"/>
  <Relationship Id="rId10279" Type="http://schemas.openxmlformats.org/officeDocument/2006/relationships/hyperlink" TargetMode="External" Target="http://localhost/polarion/redirect/project/EXT/workitem/question_mark/id=EXT-10147"/>
  <Relationship Id="rId1028" Type="http://schemas.openxmlformats.org/officeDocument/2006/relationships/hyperlink" TargetMode="External" Target="http://localhost/polarion/redirect/project/EXT/workitem/question_mark/id=EXT-28614"/>
  <Relationship Id="rId10280" Type="http://schemas.openxmlformats.org/officeDocument/2006/relationships/hyperlink" TargetMode="External" Target="http://localhost/polarion/redirect/project/EXT/workitem/question_mark/id=EXT-10146"/>
  <Relationship Id="rId10281" Type="http://schemas.openxmlformats.org/officeDocument/2006/relationships/hyperlink" TargetMode="External" Target="http://localhost/polarion/redirect/project/EXT/workitem/question_mark/id=EXT-10145"/>
  <Relationship Id="rId10282" Type="http://schemas.openxmlformats.org/officeDocument/2006/relationships/hyperlink" TargetMode="External" Target="http://localhost/polarion/redirect/project/EXT/workitem/question_mark/id=EXT-10144"/>
  <Relationship Id="rId10283" Type="http://schemas.openxmlformats.org/officeDocument/2006/relationships/hyperlink" TargetMode="External" Target="http://localhost/polarion/redirect/project/EXT/workitem/question_mark/id=EXT-10143"/>
  <Relationship Id="rId10284" Type="http://schemas.openxmlformats.org/officeDocument/2006/relationships/hyperlink" TargetMode="External" Target="http://localhost/polarion/redirect/project/EXT/workitem/question_mark/id=EXT-10142"/>
  <Relationship Id="rId10285" Type="http://schemas.openxmlformats.org/officeDocument/2006/relationships/hyperlink" TargetMode="External" Target="http://localhost/polarion/redirect/project/EXT/workitem/question_mark/id=EXT-10141"/>
  <Relationship Id="rId10286" Type="http://schemas.openxmlformats.org/officeDocument/2006/relationships/hyperlink" TargetMode="External" Target="http://localhost/polarion/redirect/project/EXT/workitem/question_mark/id=EXT-10140"/>
  <Relationship Id="rId10287" Type="http://schemas.openxmlformats.org/officeDocument/2006/relationships/hyperlink" TargetMode="External" Target="http://localhost/polarion/redirect/project/EXT/workitem/question_mark/id=EXT-10139"/>
  <Relationship Id="rId10288" Type="http://schemas.openxmlformats.org/officeDocument/2006/relationships/hyperlink" TargetMode="External" Target="http://localhost/polarion/redirect/project/EXT/workitem/question_mark/id=EXT-10138"/>
  <Relationship Id="rId10289" Type="http://schemas.openxmlformats.org/officeDocument/2006/relationships/hyperlink" TargetMode="External" Target="http://localhost/polarion/redirect/project/EXT/workitem/question_mark/id=EXT-10137"/>
  <Relationship Id="rId1029" Type="http://schemas.openxmlformats.org/officeDocument/2006/relationships/hyperlink" TargetMode="External" Target="http://localhost/polarion/redirect/project/EXT/workitem/question_mark/id=EXT-28613"/>
  <Relationship Id="rId10290" Type="http://schemas.openxmlformats.org/officeDocument/2006/relationships/hyperlink" TargetMode="External" Target="http://localhost/polarion/redirect/project/EXT/workitem/question_mark/id=EXT-10136"/>
  <Relationship Id="rId10291" Type="http://schemas.openxmlformats.org/officeDocument/2006/relationships/hyperlink" TargetMode="External" Target="http://localhost/polarion/redirect/project/EXT/workitem/question_mark/id=EXT-10135"/>
  <Relationship Id="rId10292" Type="http://schemas.openxmlformats.org/officeDocument/2006/relationships/hyperlink" TargetMode="External" Target="http://localhost/polarion/redirect/project/EXT/workitem/question_mark/id=EXT-10134"/>
  <Relationship Id="rId10293" Type="http://schemas.openxmlformats.org/officeDocument/2006/relationships/hyperlink" TargetMode="External" Target="http://localhost/polarion/redirect/project/EXT/workitem/question_mark/id=EXT-10133"/>
  <Relationship Id="rId10294" Type="http://schemas.openxmlformats.org/officeDocument/2006/relationships/hyperlink" TargetMode="External" Target="http://localhost/polarion/redirect/project/EXT/workitem/question_mark/id=EXT-10132"/>
  <Relationship Id="rId10295" Type="http://schemas.openxmlformats.org/officeDocument/2006/relationships/hyperlink" TargetMode="External" Target="http://localhost/polarion/redirect/project/EXT/workitem/question_mark/id=EXT-10131"/>
  <Relationship Id="rId10296" Type="http://schemas.openxmlformats.org/officeDocument/2006/relationships/hyperlink" TargetMode="External" Target="http://localhost/polarion/redirect/project/EXT/workitem/question_mark/id=EXT-10130"/>
  <Relationship Id="rId10297" Type="http://schemas.openxmlformats.org/officeDocument/2006/relationships/hyperlink" TargetMode="External" Target="http://localhost/polarion/redirect/project/EXT/workitem/question_mark/id=EXT-10129"/>
  <Relationship Id="rId10298" Type="http://schemas.openxmlformats.org/officeDocument/2006/relationships/hyperlink" TargetMode="External" Target="http://localhost/polarion/redirect/project/EXT/workitem/question_mark/id=EXT-10128"/>
  <Relationship Id="rId10299" Type="http://schemas.openxmlformats.org/officeDocument/2006/relationships/hyperlink" TargetMode="External" Target="http://localhost/polarion/redirect/project/EXT/workitem/question_mark/id=EXT-10127"/>
  <Relationship Id="rId103" Type="http://schemas.openxmlformats.org/officeDocument/2006/relationships/hyperlink" TargetMode="External" Target="http://localhost/polarion/redirect/project/EXT/workitem/question_mark/id=EXT-29539"/>
  <Relationship Id="rId1030" Type="http://schemas.openxmlformats.org/officeDocument/2006/relationships/hyperlink" TargetMode="External" Target="http://localhost/polarion/redirect/project/EXT/workitem/question_mark/id=EXT-28612"/>
  <Relationship Id="rId10300" Type="http://schemas.openxmlformats.org/officeDocument/2006/relationships/hyperlink" TargetMode="External" Target="http://localhost/polarion/redirect/project/EXT/workitem/question_mark/id=EXT-10126"/>
  <Relationship Id="rId10301" Type="http://schemas.openxmlformats.org/officeDocument/2006/relationships/hyperlink" TargetMode="External" Target="http://localhost/polarion/redirect/project/EXT/workitem/question_mark/id=EXT-10125"/>
  <Relationship Id="rId10302" Type="http://schemas.openxmlformats.org/officeDocument/2006/relationships/hyperlink" TargetMode="External" Target="http://localhost/polarion/redirect/project/EXT/workitem/question_mark/id=EXT-10124"/>
  <Relationship Id="rId10303" Type="http://schemas.openxmlformats.org/officeDocument/2006/relationships/hyperlink" TargetMode="External" Target="http://localhost/polarion/redirect/project/EXT/workitem/question_mark/id=EXT-10123"/>
  <Relationship Id="rId10304" Type="http://schemas.openxmlformats.org/officeDocument/2006/relationships/hyperlink" TargetMode="External" Target="http://localhost/polarion/redirect/project/EXT/workitem/question_mark/id=EXT-10122"/>
  <Relationship Id="rId10305" Type="http://schemas.openxmlformats.org/officeDocument/2006/relationships/hyperlink" TargetMode="External" Target="http://localhost/polarion/redirect/project/EXT/workitem/question_mark/id=EXT-10121"/>
  <Relationship Id="rId10306" Type="http://schemas.openxmlformats.org/officeDocument/2006/relationships/hyperlink" TargetMode="External" Target="http://localhost/polarion/redirect/project/EXT/workitem/question_mark/id=EXT-10120"/>
  <Relationship Id="rId10307" Type="http://schemas.openxmlformats.org/officeDocument/2006/relationships/hyperlink" TargetMode="External" Target="http://localhost/polarion/redirect/project/EXT/workitem/question_mark/id=EXT-10119"/>
  <Relationship Id="rId10308" Type="http://schemas.openxmlformats.org/officeDocument/2006/relationships/hyperlink" TargetMode="External" Target="http://localhost/polarion/redirect/project/EXT/workitem/question_mark/id=EXT-10118"/>
  <Relationship Id="rId10309" Type="http://schemas.openxmlformats.org/officeDocument/2006/relationships/hyperlink" TargetMode="External" Target="http://localhost/polarion/redirect/project/EXT/workitem/question_mark/id=EXT-10117"/>
  <Relationship Id="rId1031" Type="http://schemas.openxmlformats.org/officeDocument/2006/relationships/hyperlink" TargetMode="External" Target="http://localhost/polarion/redirect/project/EXT/workitem/question_mark/id=EXT-28611"/>
  <Relationship Id="rId10310" Type="http://schemas.openxmlformats.org/officeDocument/2006/relationships/hyperlink" TargetMode="External" Target="http://localhost/polarion/redirect/project/EXT/workitem/question_mark/id=EXT-10116"/>
  <Relationship Id="rId10311" Type="http://schemas.openxmlformats.org/officeDocument/2006/relationships/hyperlink" TargetMode="External" Target="http://localhost/polarion/redirect/project/EXT/workitem/question_mark/id=EXT-10115"/>
  <Relationship Id="rId10312" Type="http://schemas.openxmlformats.org/officeDocument/2006/relationships/hyperlink" TargetMode="External" Target="http://localhost/polarion/redirect/project/EXT/workitem/question_mark/id=EXT-10114"/>
  <Relationship Id="rId10313" Type="http://schemas.openxmlformats.org/officeDocument/2006/relationships/hyperlink" TargetMode="External" Target="http://localhost/polarion/redirect/project/EXT/workitem/question_mark/id=EXT-10113"/>
  <Relationship Id="rId10314" Type="http://schemas.openxmlformats.org/officeDocument/2006/relationships/hyperlink" TargetMode="External" Target="http://localhost/polarion/redirect/project/EXT/workitem/question_mark/id=EXT-10112"/>
  <Relationship Id="rId10315" Type="http://schemas.openxmlformats.org/officeDocument/2006/relationships/hyperlink" TargetMode="External" Target="http://localhost/polarion/redirect/project/EXT/workitem/question_mark/id=EXT-10111"/>
  <Relationship Id="rId10316" Type="http://schemas.openxmlformats.org/officeDocument/2006/relationships/hyperlink" TargetMode="External" Target="http://localhost/polarion/redirect/project/EXT/workitem/question_mark/id=EXT-10110"/>
  <Relationship Id="rId10317" Type="http://schemas.openxmlformats.org/officeDocument/2006/relationships/hyperlink" TargetMode="External" Target="http://localhost/polarion/redirect/project/EXT/workitem/question_mark/id=EXT-10109"/>
  <Relationship Id="rId10318" Type="http://schemas.openxmlformats.org/officeDocument/2006/relationships/hyperlink" TargetMode="External" Target="http://localhost/polarion/redirect/project/EXT/workitem/question_mark/id=EXT-10108"/>
  <Relationship Id="rId10319" Type="http://schemas.openxmlformats.org/officeDocument/2006/relationships/hyperlink" TargetMode="External" Target="http://localhost/polarion/redirect/project/EXT/workitem/question_mark/id=EXT-10107"/>
  <Relationship Id="rId1032" Type="http://schemas.openxmlformats.org/officeDocument/2006/relationships/hyperlink" TargetMode="External" Target="http://localhost/polarion/redirect/project/EXT/workitem/question_mark/id=EXT-28610"/>
  <Relationship Id="rId10320" Type="http://schemas.openxmlformats.org/officeDocument/2006/relationships/hyperlink" TargetMode="External" Target="http://localhost/polarion/redirect/project/EXT/workitem/question_mark/id=EXT-10106"/>
  <Relationship Id="rId10321" Type="http://schemas.openxmlformats.org/officeDocument/2006/relationships/hyperlink" TargetMode="External" Target="http://localhost/polarion/redirect/project/EXT/workitem/question_mark/id=EXT-10105"/>
  <Relationship Id="rId10322" Type="http://schemas.openxmlformats.org/officeDocument/2006/relationships/hyperlink" TargetMode="External" Target="http://localhost/polarion/redirect/project/EXT/workitem/question_mark/id=EXT-10104"/>
  <Relationship Id="rId10323" Type="http://schemas.openxmlformats.org/officeDocument/2006/relationships/hyperlink" TargetMode="External" Target="http://localhost/polarion/redirect/project/EXT/workitem/question_mark/id=EXT-10103"/>
  <Relationship Id="rId10324" Type="http://schemas.openxmlformats.org/officeDocument/2006/relationships/hyperlink" TargetMode="External" Target="http://localhost/polarion/redirect/project/EXT/workitem/question_mark/id=EXT-10102"/>
  <Relationship Id="rId10325" Type="http://schemas.openxmlformats.org/officeDocument/2006/relationships/hyperlink" TargetMode="External" Target="http://localhost/polarion/redirect/project/EXT/workitem/question_mark/id=EXT-10101"/>
  <Relationship Id="rId10326" Type="http://schemas.openxmlformats.org/officeDocument/2006/relationships/hyperlink" TargetMode="External" Target="http://localhost/polarion/redirect/project/EXT/workitem/question_mark/id=EXT-10100"/>
  <Relationship Id="rId10327" Type="http://schemas.openxmlformats.org/officeDocument/2006/relationships/hyperlink" TargetMode="External" Target="http://localhost/polarion/redirect/project/EXT/workitem/question_mark/id=EXT-10099"/>
  <Relationship Id="rId10328" Type="http://schemas.openxmlformats.org/officeDocument/2006/relationships/hyperlink" TargetMode="External" Target="http://localhost/polarion/redirect/project/EXT/workitem/question_mark/id=EXT-10098"/>
  <Relationship Id="rId10329" Type="http://schemas.openxmlformats.org/officeDocument/2006/relationships/hyperlink" TargetMode="External" Target="http://localhost/polarion/redirect/project/EXT/workitem/question_mark/id=EXT-10097"/>
  <Relationship Id="rId1033" Type="http://schemas.openxmlformats.org/officeDocument/2006/relationships/hyperlink" TargetMode="External" Target="http://localhost/polarion/redirect/project/EXT/workitem/question_mark/id=EXT-28609"/>
  <Relationship Id="rId10330" Type="http://schemas.openxmlformats.org/officeDocument/2006/relationships/hyperlink" TargetMode="External" Target="http://localhost/polarion/redirect/project/EXT/workitem/question_mark/id=EXT-10096"/>
  <Relationship Id="rId10331" Type="http://schemas.openxmlformats.org/officeDocument/2006/relationships/hyperlink" TargetMode="External" Target="http://localhost/polarion/redirect/project/EXT/workitem/question_mark/id=EXT-10095"/>
  <Relationship Id="rId10332" Type="http://schemas.openxmlformats.org/officeDocument/2006/relationships/hyperlink" TargetMode="External" Target="http://localhost/polarion/redirect/project/EXT/workitem/question_mark/id=EXT-10094"/>
  <Relationship Id="rId10333" Type="http://schemas.openxmlformats.org/officeDocument/2006/relationships/hyperlink" TargetMode="External" Target="http://localhost/polarion/redirect/project/EXT/workitem/question_mark/id=EXT-10093"/>
  <Relationship Id="rId10334" Type="http://schemas.openxmlformats.org/officeDocument/2006/relationships/hyperlink" TargetMode="External" Target="http://localhost/polarion/redirect/project/EXT/workitem/question_mark/id=EXT-10092"/>
  <Relationship Id="rId10335" Type="http://schemas.openxmlformats.org/officeDocument/2006/relationships/hyperlink" TargetMode="External" Target="http://localhost/polarion/redirect/project/EXT/workitem/question_mark/id=EXT-10091"/>
  <Relationship Id="rId10336" Type="http://schemas.openxmlformats.org/officeDocument/2006/relationships/hyperlink" TargetMode="External" Target="http://localhost/polarion/redirect/project/EXT/workitem/question_mark/id=EXT-10090"/>
  <Relationship Id="rId10337" Type="http://schemas.openxmlformats.org/officeDocument/2006/relationships/hyperlink" TargetMode="External" Target="http://localhost/polarion/redirect/project/EXT/workitem/question_mark/id=EXT-10089"/>
  <Relationship Id="rId10338" Type="http://schemas.openxmlformats.org/officeDocument/2006/relationships/hyperlink" TargetMode="External" Target="http://localhost/polarion/redirect/project/EXT/workitem/question_mark/id=EXT-10088"/>
  <Relationship Id="rId10339" Type="http://schemas.openxmlformats.org/officeDocument/2006/relationships/hyperlink" TargetMode="External" Target="http://localhost/polarion/redirect/project/EXT/workitem/question_mark/id=EXT-10087"/>
  <Relationship Id="rId1034" Type="http://schemas.openxmlformats.org/officeDocument/2006/relationships/hyperlink" TargetMode="External" Target="http://localhost/polarion/redirect/project/EXT/workitem/question_mark/id=EXT-28608"/>
  <Relationship Id="rId10340" Type="http://schemas.openxmlformats.org/officeDocument/2006/relationships/hyperlink" TargetMode="External" Target="http://localhost/polarion/redirect/project/EXT/workitem/question_mark/id=EXT-10086"/>
  <Relationship Id="rId10341" Type="http://schemas.openxmlformats.org/officeDocument/2006/relationships/hyperlink" TargetMode="External" Target="http://localhost/polarion/redirect/project/EXT/workitem/question_mark/id=EXT-10085"/>
  <Relationship Id="rId10342" Type="http://schemas.openxmlformats.org/officeDocument/2006/relationships/hyperlink" TargetMode="External" Target="http://localhost/polarion/redirect/project/EXT/workitem/question_mark/id=EXT-10084"/>
  <Relationship Id="rId10343" Type="http://schemas.openxmlformats.org/officeDocument/2006/relationships/hyperlink" TargetMode="External" Target="http://localhost/polarion/redirect/project/EXT/workitem/question_mark/id=EXT-10083"/>
  <Relationship Id="rId10344" Type="http://schemas.openxmlformats.org/officeDocument/2006/relationships/hyperlink" TargetMode="External" Target="http://localhost/polarion/redirect/project/EXT/workitem/question_mark/id=EXT-10082"/>
  <Relationship Id="rId10345" Type="http://schemas.openxmlformats.org/officeDocument/2006/relationships/hyperlink" TargetMode="External" Target="http://localhost/polarion/redirect/project/EXT/workitem/question_mark/id=EXT-10081"/>
  <Relationship Id="rId10346" Type="http://schemas.openxmlformats.org/officeDocument/2006/relationships/hyperlink" TargetMode="External" Target="http://localhost/polarion/redirect/project/EXT/workitem/question_mark/id=EXT-10080"/>
  <Relationship Id="rId10347" Type="http://schemas.openxmlformats.org/officeDocument/2006/relationships/hyperlink" TargetMode="External" Target="http://localhost/polarion/redirect/project/EXT/workitem/question_mark/id=EXT-10079"/>
  <Relationship Id="rId10348" Type="http://schemas.openxmlformats.org/officeDocument/2006/relationships/hyperlink" TargetMode="External" Target="http://localhost/polarion/redirect/project/EXT/workitem/question_mark/id=EXT-10078"/>
  <Relationship Id="rId10349" Type="http://schemas.openxmlformats.org/officeDocument/2006/relationships/hyperlink" TargetMode="External" Target="http://localhost/polarion/redirect/project/EXT/workitem/question_mark/id=EXT-10077"/>
  <Relationship Id="rId1035" Type="http://schemas.openxmlformats.org/officeDocument/2006/relationships/hyperlink" TargetMode="External" Target="http://localhost/polarion/redirect/project/EXT/workitem/question_mark/id=EXT-28607"/>
  <Relationship Id="rId10350" Type="http://schemas.openxmlformats.org/officeDocument/2006/relationships/hyperlink" TargetMode="External" Target="http://localhost/polarion/redirect/project/EXT/workitem/question_mark/id=EXT-10076"/>
  <Relationship Id="rId10351" Type="http://schemas.openxmlformats.org/officeDocument/2006/relationships/hyperlink" TargetMode="External" Target="http://localhost/polarion/redirect/project/EXT/workitem/question_mark/id=EXT-10075"/>
  <Relationship Id="rId10352" Type="http://schemas.openxmlformats.org/officeDocument/2006/relationships/hyperlink" TargetMode="External" Target="http://localhost/polarion/redirect/project/EXT/workitem/question_mark/id=EXT-10074"/>
  <Relationship Id="rId10353" Type="http://schemas.openxmlformats.org/officeDocument/2006/relationships/hyperlink" TargetMode="External" Target="http://localhost/polarion/redirect/project/EXT/workitem/question_mark/id=EXT-10073"/>
  <Relationship Id="rId10354" Type="http://schemas.openxmlformats.org/officeDocument/2006/relationships/hyperlink" TargetMode="External" Target="http://localhost/polarion/redirect/project/EXT/workitem/question_mark/id=EXT-10072"/>
  <Relationship Id="rId10355" Type="http://schemas.openxmlformats.org/officeDocument/2006/relationships/hyperlink" TargetMode="External" Target="http://localhost/polarion/redirect/project/EXT/workitem/question_mark/id=EXT-10071"/>
  <Relationship Id="rId10356" Type="http://schemas.openxmlformats.org/officeDocument/2006/relationships/hyperlink" TargetMode="External" Target="http://localhost/polarion/redirect/project/EXT/workitem/question_mark/id=EXT-10070"/>
  <Relationship Id="rId10357" Type="http://schemas.openxmlformats.org/officeDocument/2006/relationships/hyperlink" TargetMode="External" Target="http://localhost/polarion/redirect/project/EXT/workitem/question_mark/id=EXT-10069"/>
  <Relationship Id="rId10358" Type="http://schemas.openxmlformats.org/officeDocument/2006/relationships/hyperlink" TargetMode="External" Target="http://localhost/polarion/redirect/project/EXT/workitem/question_mark/id=EXT-10068"/>
  <Relationship Id="rId10359" Type="http://schemas.openxmlformats.org/officeDocument/2006/relationships/hyperlink" TargetMode="External" Target="http://localhost/polarion/redirect/project/EXT/workitem/question_mark/id=EXT-10067"/>
  <Relationship Id="rId1036" Type="http://schemas.openxmlformats.org/officeDocument/2006/relationships/hyperlink" TargetMode="External" Target="http://localhost/polarion/redirect/project/EXT/workitem/question_mark/id=EXT-28606"/>
  <Relationship Id="rId10360" Type="http://schemas.openxmlformats.org/officeDocument/2006/relationships/hyperlink" TargetMode="External" Target="http://localhost/polarion/redirect/project/EXT/workitem/question_mark/id=EXT-10066"/>
  <Relationship Id="rId10361" Type="http://schemas.openxmlformats.org/officeDocument/2006/relationships/hyperlink" TargetMode="External" Target="http://localhost/polarion/redirect/project/EXT/workitem/question_mark/id=EXT-10065"/>
  <Relationship Id="rId10362" Type="http://schemas.openxmlformats.org/officeDocument/2006/relationships/hyperlink" TargetMode="External" Target="http://localhost/polarion/redirect/project/EXT/workitem/question_mark/id=EXT-10064"/>
  <Relationship Id="rId10363" Type="http://schemas.openxmlformats.org/officeDocument/2006/relationships/hyperlink" TargetMode="External" Target="http://localhost/polarion/redirect/project/EXT/workitem/question_mark/id=EXT-10063"/>
  <Relationship Id="rId10364" Type="http://schemas.openxmlformats.org/officeDocument/2006/relationships/hyperlink" TargetMode="External" Target="http://localhost/polarion/redirect/project/EXT/workitem/question_mark/id=EXT-10062"/>
  <Relationship Id="rId10365" Type="http://schemas.openxmlformats.org/officeDocument/2006/relationships/hyperlink" TargetMode="External" Target="http://localhost/polarion/redirect/project/EXT/workitem/question_mark/id=EXT-10061"/>
  <Relationship Id="rId10366" Type="http://schemas.openxmlformats.org/officeDocument/2006/relationships/hyperlink" TargetMode="External" Target="http://localhost/polarion/redirect/project/EXT/workitem/question_mark/id=EXT-10060"/>
  <Relationship Id="rId10367" Type="http://schemas.openxmlformats.org/officeDocument/2006/relationships/hyperlink" TargetMode="External" Target="http://localhost/polarion/redirect/project/EXT/workitem/question_mark/id=EXT-10059"/>
  <Relationship Id="rId10368" Type="http://schemas.openxmlformats.org/officeDocument/2006/relationships/hyperlink" TargetMode="External" Target="http://localhost/polarion/redirect/project/EXT/workitem/question_mark/id=EXT-10058"/>
  <Relationship Id="rId10369" Type="http://schemas.openxmlformats.org/officeDocument/2006/relationships/hyperlink" TargetMode="External" Target="http://localhost/polarion/redirect/project/EXT/workitem/question_mark/id=EXT-10057"/>
  <Relationship Id="rId1037" Type="http://schemas.openxmlformats.org/officeDocument/2006/relationships/hyperlink" TargetMode="External" Target="http://localhost/polarion/redirect/project/EXT/workitem/question_mark/id=EXT-28605"/>
  <Relationship Id="rId10370" Type="http://schemas.openxmlformats.org/officeDocument/2006/relationships/hyperlink" TargetMode="External" Target="http://localhost/polarion/redirect/project/EXT/workitem/question_mark/id=EXT-10056"/>
  <Relationship Id="rId10371" Type="http://schemas.openxmlformats.org/officeDocument/2006/relationships/hyperlink" TargetMode="External" Target="http://localhost/polarion/redirect/project/EXT/workitem/question_mark/id=EXT-10055"/>
  <Relationship Id="rId10372" Type="http://schemas.openxmlformats.org/officeDocument/2006/relationships/hyperlink" TargetMode="External" Target="http://localhost/polarion/redirect/project/EXT/workitem/question_mark/id=EXT-10054"/>
  <Relationship Id="rId10373" Type="http://schemas.openxmlformats.org/officeDocument/2006/relationships/hyperlink" TargetMode="External" Target="http://localhost/polarion/redirect/project/EXT/workitem/question_mark/id=EXT-10053"/>
  <Relationship Id="rId10374" Type="http://schemas.openxmlformats.org/officeDocument/2006/relationships/hyperlink" TargetMode="External" Target="http://localhost/polarion/redirect/project/EXT/workitem/question_mark/id=EXT-10052"/>
  <Relationship Id="rId10375" Type="http://schemas.openxmlformats.org/officeDocument/2006/relationships/hyperlink" TargetMode="External" Target="http://localhost/polarion/redirect/project/EXT/workitem/question_mark/id=EXT-10051"/>
  <Relationship Id="rId10376" Type="http://schemas.openxmlformats.org/officeDocument/2006/relationships/hyperlink" TargetMode="External" Target="http://localhost/polarion/redirect/project/EXT/workitem/question_mark/id=EXT-10050"/>
  <Relationship Id="rId10377" Type="http://schemas.openxmlformats.org/officeDocument/2006/relationships/hyperlink" TargetMode="External" Target="http://localhost/polarion/redirect/project/EXT/workitem/question_mark/id=EXT-10049"/>
  <Relationship Id="rId10378" Type="http://schemas.openxmlformats.org/officeDocument/2006/relationships/hyperlink" TargetMode="External" Target="http://localhost/polarion/redirect/project/EXT/workitem/question_mark/id=EXT-10048"/>
  <Relationship Id="rId10379" Type="http://schemas.openxmlformats.org/officeDocument/2006/relationships/hyperlink" TargetMode="External" Target="http://localhost/polarion/redirect/project/EXT/workitem/question_mark/id=EXT-10047"/>
  <Relationship Id="rId1038" Type="http://schemas.openxmlformats.org/officeDocument/2006/relationships/hyperlink" TargetMode="External" Target="http://localhost/polarion/redirect/project/EXT/workitem/question_mark/id=EXT-28604"/>
  <Relationship Id="rId10380" Type="http://schemas.openxmlformats.org/officeDocument/2006/relationships/hyperlink" TargetMode="External" Target="http://localhost/polarion/redirect/project/EXT/workitem/question_mark/id=EXT-10046"/>
  <Relationship Id="rId10381" Type="http://schemas.openxmlformats.org/officeDocument/2006/relationships/hyperlink" TargetMode="External" Target="http://localhost/polarion/redirect/project/EXT/workitem/question_mark/id=EXT-10045"/>
  <Relationship Id="rId10382" Type="http://schemas.openxmlformats.org/officeDocument/2006/relationships/hyperlink" TargetMode="External" Target="http://localhost/polarion/redirect/project/EXT/workitem/question_mark/id=EXT-10044"/>
  <Relationship Id="rId10383" Type="http://schemas.openxmlformats.org/officeDocument/2006/relationships/hyperlink" TargetMode="External" Target="http://localhost/polarion/redirect/project/EXT/workitem/question_mark/id=EXT-10043"/>
  <Relationship Id="rId10384" Type="http://schemas.openxmlformats.org/officeDocument/2006/relationships/hyperlink" TargetMode="External" Target="http://localhost/polarion/redirect/project/EXT/workitem/question_mark/id=EXT-10042"/>
  <Relationship Id="rId10385" Type="http://schemas.openxmlformats.org/officeDocument/2006/relationships/hyperlink" TargetMode="External" Target="http://localhost/polarion/redirect/project/EXT/workitem/question_mark/id=EXT-10041"/>
  <Relationship Id="rId10386" Type="http://schemas.openxmlformats.org/officeDocument/2006/relationships/hyperlink" TargetMode="External" Target="http://localhost/polarion/redirect/project/EXT/workitem/question_mark/id=EXT-10040"/>
  <Relationship Id="rId10387" Type="http://schemas.openxmlformats.org/officeDocument/2006/relationships/hyperlink" TargetMode="External" Target="http://localhost/polarion/redirect/project/EXT/workitem/question_mark/id=EXT-10039"/>
  <Relationship Id="rId10388" Type="http://schemas.openxmlformats.org/officeDocument/2006/relationships/hyperlink" TargetMode="External" Target="http://localhost/polarion/redirect/project/EXT/workitem/question_mark/id=EXT-10038"/>
  <Relationship Id="rId10389" Type="http://schemas.openxmlformats.org/officeDocument/2006/relationships/hyperlink" TargetMode="External" Target="http://localhost/polarion/redirect/project/EXT/workitem/question_mark/id=EXT-10037"/>
  <Relationship Id="rId1039" Type="http://schemas.openxmlformats.org/officeDocument/2006/relationships/hyperlink" TargetMode="External" Target="http://localhost/polarion/redirect/project/EXT/workitem/question_mark/id=EXT-28603"/>
  <Relationship Id="rId10390" Type="http://schemas.openxmlformats.org/officeDocument/2006/relationships/hyperlink" TargetMode="External" Target="http://localhost/polarion/redirect/project/EXT/workitem/question_mark/id=EXT-10036"/>
  <Relationship Id="rId10391" Type="http://schemas.openxmlformats.org/officeDocument/2006/relationships/hyperlink" TargetMode="External" Target="http://localhost/polarion/redirect/project/EXT/workitem/question_mark/id=EXT-10035"/>
  <Relationship Id="rId10392" Type="http://schemas.openxmlformats.org/officeDocument/2006/relationships/hyperlink" TargetMode="External" Target="http://localhost/polarion/redirect/project/EXT/workitem/question_mark/id=EXT-10034"/>
  <Relationship Id="rId10393" Type="http://schemas.openxmlformats.org/officeDocument/2006/relationships/hyperlink" TargetMode="External" Target="http://localhost/polarion/redirect/project/EXT/workitem/question_mark/id=EXT-10033"/>
  <Relationship Id="rId10394" Type="http://schemas.openxmlformats.org/officeDocument/2006/relationships/hyperlink" TargetMode="External" Target="http://localhost/polarion/redirect/project/EXT/workitem/question_mark/id=EXT-10032"/>
  <Relationship Id="rId10395" Type="http://schemas.openxmlformats.org/officeDocument/2006/relationships/hyperlink" TargetMode="External" Target="http://localhost/polarion/redirect/project/EXT/workitem/question_mark/id=EXT-10031"/>
  <Relationship Id="rId10396" Type="http://schemas.openxmlformats.org/officeDocument/2006/relationships/hyperlink" TargetMode="External" Target="http://localhost/polarion/redirect/project/EXT/workitem/question_mark/id=EXT-10030"/>
  <Relationship Id="rId10397" Type="http://schemas.openxmlformats.org/officeDocument/2006/relationships/hyperlink" TargetMode="External" Target="http://localhost/polarion/redirect/project/EXT/workitem/question_mark/id=EXT-10029"/>
  <Relationship Id="rId10398" Type="http://schemas.openxmlformats.org/officeDocument/2006/relationships/hyperlink" TargetMode="External" Target="http://localhost/polarion/redirect/project/EXT/workitem/question_mark/id=EXT-10028"/>
  <Relationship Id="rId10399" Type="http://schemas.openxmlformats.org/officeDocument/2006/relationships/hyperlink" TargetMode="External" Target="http://localhost/polarion/redirect/project/EXT/workitem/question_mark/id=EXT-10027"/>
  <Relationship Id="rId104" Type="http://schemas.openxmlformats.org/officeDocument/2006/relationships/hyperlink" TargetMode="External" Target="http://localhost/polarion/redirect/project/EXT/workitem/question_mark/id=EXT-29538"/>
  <Relationship Id="rId1040" Type="http://schemas.openxmlformats.org/officeDocument/2006/relationships/hyperlink" TargetMode="External" Target="http://localhost/polarion/redirect/project/EXT/workitem/question_mark/id=EXT-28602"/>
  <Relationship Id="rId10400" Type="http://schemas.openxmlformats.org/officeDocument/2006/relationships/hyperlink" TargetMode="External" Target="http://localhost/polarion/redirect/project/EXT/workitem/question_mark/id=EXT-10026"/>
  <Relationship Id="rId10401" Type="http://schemas.openxmlformats.org/officeDocument/2006/relationships/hyperlink" TargetMode="External" Target="http://localhost/polarion/redirect/project/EXT/workitem/question_mark/id=EXT-10025"/>
  <Relationship Id="rId10402" Type="http://schemas.openxmlformats.org/officeDocument/2006/relationships/hyperlink" TargetMode="External" Target="http://localhost/polarion/redirect/project/EXT/workitem/question_mark/id=EXT-10024"/>
  <Relationship Id="rId10403" Type="http://schemas.openxmlformats.org/officeDocument/2006/relationships/hyperlink" TargetMode="External" Target="http://localhost/polarion/redirect/project/EXT/workitem/question_mark/id=EXT-10023"/>
  <Relationship Id="rId10404" Type="http://schemas.openxmlformats.org/officeDocument/2006/relationships/hyperlink" TargetMode="External" Target="http://localhost/polarion/redirect/project/EXT/workitem/question_mark/id=EXT-10022"/>
  <Relationship Id="rId10405" Type="http://schemas.openxmlformats.org/officeDocument/2006/relationships/hyperlink" TargetMode="External" Target="http://localhost/polarion/redirect/project/EXT/workitem/question_mark/id=EXT-10021"/>
  <Relationship Id="rId10406" Type="http://schemas.openxmlformats.org/officeDocument/2006/relationships/hyperlink" TargetMode="External" Target="http://localhost/polarion/redirect/project/EXT/workitem/question_mark/id=EXT-10020"/>
  <Relationship Id="rId10407" Type="http://schemas.openxmlformats.org/officeDocument/2006/relationships/hyperlink" TargetMode="External" Target="http://localhost/polarion/redirect/project/EXT/workitem/question_mark/id=EXT-10019"/>
  <Relationship Id="rId10408" Type="http://schemas.openxmlformats.org/officeDocument/2006/relationships/hyperlink" TargetMode="External" Target="http://localhost/polarion/redirect/project/EXT/workitem/question_mark/id=EXT-10018"/>
  <Relationship Id="rId10409" Type="http://schemas.openxmlformats.org/officeDocument/2006/relationships/hyperlink" TargetMode="External" Target="http://localhost/polarion/redirect/project/EXT/workitem/question_mark/id=EXT-10017"/>
  <Relationship Id="rId1041" Type="http://schemas.openxmlformats.org/officeDocument/2006/relationships/hyperlink" TargetMode="External" Target="http://localhost/polarion/redirect/project/EXT/workitem/question_mark/id=EXT-28601"/>
  <Relationship Id="rId10410" Type="http://schemas.openxmlformats.org/officeDocument/2006/relationships/hyperlink" TargetMode="External" Target="http://localhost/polarion/redirect/project/EXT/workitem/question_mark/id=EXT-10016"/>
  <Relationship Id="rId10411" Type="http://schemas.openxmlformats.org/officeDocument/2006/relationships/hyperlink" TargetMode="External" Target="http://localhost/polarion/redirect/project/EXT/workitem/question_mark/id=EXT-10015"/>
  <Relationship Id="rId10412" Type="http://schemas.openxmlformats.org/officeDocument/2006/relationships/hyperlink" TargetMode="External" Target="http://localhost/polarion/redirect/project/EXT/workitem/question_mark/id=EXT-10014"/>
  <Relationship Id="rId10413" Type="http://schemas.openxmlformats.org/officeDocument/2006/relationships/hyperlink" TargetMode="External" Target="http://localhost/polarion/redirect/project/EXT/workitem/question_mark/id=EXT-10013"/>
  <Relationship Id="rId10414" Type="http://schemas.openxmlformats.org/officeDocument/2006/relationships/hyperlink" TargetMode="External" Target="http://localhost/polarion/redirect/project/EXT/workitem/question_mark/id=EXT-10012"/>
  <Relationship Id="rId10415" Type="http://schemas.openxmlformats.org/officeDocument/2006/relationships/hyperlink" TargetMode="External" Target="http://localhost/polarion/redirect/project/EXT/workitem/question_mark/id=EXT-10011"/>
  <Relationship Id="rId10416" Type="http://schemas.openxmlformats.org/officeDocument/2006/relationships/hyperlink" TargetMode="External" Target="http://localhost/polarion/redirect/project/EXT/workitem/question_mark/id=EXT-10010"/>
  <Relationship Id="rId10417" Type="http://schemas.openxmlformats.org/officeDocument/2006/relationships/hyperlink" TargetMode="External" Target="http://localhost/polarion/redirect/project/EXT/workitem/question_mark/id=EXT-10009"/>
  <Relationship Id="rId10418" Type="http://schemas.openxmlformats.org/officeDocument/2006/relationships/hyperlink" TargetMode="External" Target="http://localhost/polarion/redirect/project/EXT/workitem/question_mark/id=EXT-10008"/>
  <Relationship Id="rId10419" Type="http://schemas.openxmlformats.org/officeDocument/2006/relationships/hyperlink" TargetMode="External" Target="http://localhost/polarion/redirect/project/EXT/workitem/question_mark/id=EXT-10007"/>
  <Relationship Id="rId1042" Type="http://schemas.openxmlformats.org/officeDocument/2006/relationships/hyperlink" TargetMode="External" Target="http://localhost/polarion/redirect/project/EXT/workitem/question_mark/id=EXT-28600"/>
  <Relationship Id="rId10420" Type="http://schemas.openxmlformats.org/officeDocument/2006/relationships/hyperlink" TargetMode="External" Target="http://localhost/polarion/redirect/project/EXT/workitem/question_mark/id=EXT-10006"/>
  <Relationship Id="rId10421" Type="http://schemas.openxmlformats.org/officeDocument/2006/relationships/hyperlink" TargetMode="External" Target="http://localhost/polarion/redirect/project/EXT/workitem/question_mark/id=EXT-10005"/>
  <Relationship Id="rId10422" Type="http://schemas.openxmlformats.org/officeDocument/2006/relationships/hyperlink" TargetMode="External" Target="http://localhost/polarion/redirect/project/EXT/workitem/question_mark/id=EXT-10004"/>
  <Relationship Id="rId10423" Type="http://schemas.openxmlformats.org/officeDocument/2006/relationships/hyperlink" TargetMode="External" Target="http://localhost/polarion/redirect/project/EXT/workitem/question_mark/id=EXT-10003"/>
  <Relationship Id="rId10424" Type="http://schemas.openxmlformats.org/officeDocument/2006/relationships/hyperlink" TargetMode="External" Target="http://localhost/polarion/redirect/project/EXT/workitem/question_mark/id=EXT-10002"/>
  <Relationship Id="rId10425" Type="http://schemas.openxmlformats.org/officeDocument/2006/relationships/hyperlink" TargetMode="External" Target="http://localhost/polarion/redirect/project/EXT/workitem/question_mark/id=EXT-10001"/>
  <Relationship Id="rId10426" Type="http://schemas.openxmlformats.org/officeDocument/2006/relationships/hyperlink" TargetMode="External" Target="http://localhost/polarion/redirect/project/EXT/workitem/question_mark/id=EXT-10000"/>
  <Relationship Id="rId10427" Type="http://schemas.openxmlformats.org/officeDocument/2006/relationships/hyperlink" TargetMode="External" Target="http://localhost/polarion/redirect/project/EXT/workitem/question_mark/id=EXT-9999"/>
  <Relationship Id="rId10428" Type="http://schemas.openxmlformats.org/officeDocument/2006/relationships/hyperlink" TargetMode="External" Target="http://localhost/polarion/redirect/project/EXT/workitem/question_mark/id=EXT-9998"/>
  <Relationship Id="rId10429" Type="http://schemas.openxmlformats.org/officeDocument/2006/relationships/hyperlink" TargetMode="External" Target="http://localhost/polarion/redirect/project/EXT/workitem/question_mark/id=EXT-9997"/>
  <Relationship Id="rId1043" Type="http://schemas.openxmlformats.org/officeDocument/2006/relationships/hyperlink" TargetMode="External" Target="http://localhost/polarion/redirect/project/EXT/workitem/question_mark/id=EXT-28599"/>
  <Relationship Id="rId10430" Type="http://schemas.openxmlformats.org/officeDocument/2006/relationships/hyperlink" TargetMode="External" Target="http://localhost/polarion/redirect/project/EXT/workitem/question_mark/id=EXT-9996"/>
  <Relationship Id="rId10431" Type="http://schemas.openxmlformats.org/officeDocument/2006/relationships/hyperlink" TargetMode="External" Target="http://localhost/polarion/redirect/project/EXT/workitem/question_mark/id=EXT-9995"/>
  <Relationship Id="rId10432" Type="http://schemas.openxmlformats.org/officeDocument/2006/relationships/hyperlink" TargetMode="External" Target="http://localhost/polarion/redirect/project/EXT/workitem/question_mark/id=EXT-9994"/>
  <Relationship Id="rId10433" Type="http://schemas.openxmlformats.org/officeDocument/2006/relationships/hyperlink" TargetMode="External" Target="http://localhost/polarion/redirect/project/EXT/workitem/question_mark/id=EXT-9993"/>
  <Relationship Id="rId10434" Type="http://schemas.openxmlformats.org/officeDocument/2006/relationships/hyperlink" TargetMode="External" Target="http://localhost/polarion/redirect/project/EXT/workitem/question_mark/id=EXT-9992"/>
  <Relationship Id="rId10435" Type="http://schemas.openxmlformats.org/officeDocument/2006/relationships/hyperlink" TargetMode="External" Target="http://localhost/polarion/redirect/project/EXT/workitem/question_mark/id=EXT-9991"/>
  <Relationship Id="rId10436" Type="http://schemas.openxmlformats.org/officeDocument/2006/relationships/hyperlink" TargetMode="External" Target="http://localhost/polarion/redirect/project/EXT/workitem/question_mark/id=EXT-9990"/>
  <Relationship Id="rId10437" Type="http://schemas.openxmlformats.org/officeDocument/2006/relationships/hyperlink" TargetMode="External" Target="http://localhost/polarion/redirect/project/EXT/workitem/question_mark/id=EXT-9989"/>
  <Relationship Id="rId10438" Type="http://schemas.openxmlformats.org/officeDocument/2006/relationships/hyperlink" TargetMode="External" Target="http://localhost/polarion/redirect/project/EXT/workitem/question_mark/id=EXT-9988"/>
  <Relationship Id="rId10439" Type="http://schemas.openxmlformats.org/officeDocument/2006/relationships/hyperlink" TargetMode="External" Target="http://localhost/polarion/redirect/project/EXT/workitem/question_mark/id=EXT-9987"/>
  <Relationship Id="rId1044" Type="http://schemas.openxmlformats.org/officeDocument/2006/relationships/hyperlink" TargetMode="External" Target="http://localhost/polarion/redirect/project/EXT/workitem/question_mark/id=EXT-28598"/>
  <Relationship Id="rId10440" Type="http://schemas.openxmlformats.org/officeDocument/2006/relationships/hyperlink" TargetMode="External" Target="http://localhost/polarion/redirect/project/EXT/workitem/question_mark/id=EXT-9986"/>
  <Relationship Id="rId10441" Type="http://schemas.openxmlformats.org/officeDocument/2006/relationships/hyperlink" TargetMode="External" Target="http://localhost/polarion/redirect/project/EXT/workitem/question_mark/id=EXT-9985"/>
  <Relationship Id="rId10442" Type="http://schemas.openxmlformats.org/officeDocument/2006/relationships/hyperlink" TargetMode="External" Target="http://localhost/polarion/redirect/project/EXT/workitem/question_mark/id=EXT-9984"/>
  <Relationship Id="rId10443" Type="http://schemas.openxmlformats.org/officeDocument/2006/relationships/hyperlink" TargetMode="External" Target="http://localhost/polarion/redirect/project/EXT/workitem/question_mark/id=EXT-9983"/>
  <Relationship Id="rId10444" Type="http://schemas.openxmlformats.org/officeDocument/2006/relationships/hyperlink" TargetMode="External" Target="http://localhost/polarion/redirect/project/EXT/workitem/question_mark/id=EXT-9982"/>
  <Relationship Id="rId10445" Type="http://schemas.openxmlformats.org/officeDocument/2006/relationships/hyperlink" TargetMode="External" Target="http://localhost/polarion/redirect/project/EXT/workitem/question_mark/id=EXT-9981"/>
  <Relationship Id="rId10446" Type="http://schemas.openxmlformats.org/officeDocument/2006/relationships/hyperlink" TargetMode="External" Target="http://localhost/polarion/redirect/project/EXT/workitem/question_mark/id=EXT-9980"/>
  <Relationship Id="rId10447" Type="http://schemas.openxmlformats.org/officeDocument/2006/relationships/hyperlink" TargetMode="External" Target="http://localhost/polarion/redirect/project/EXT/workitem/question_mark/id=EXT-9979"/>
  <Relationship Id="rId10448" Type="http://schemas.openxmlformats.org/officeDocument/2006/relationships/hyperlink" TargetMode="External" Target="http://localhost/polarion/redirect/project/EXT/workitem/question_mark/id=EXT-9978"/>
  <Relationship Id="rId10449" Type="http://schemas.openxmlformats.org/officeDocument/2006/relationships/hyperlink" TargetMode="External" Target="http://localhost/polarion/redirect/project/EXT/workitem/question_mark/id=EXT-9977"/>
  <Relationship Id="rId1045" Type="http://schemas.openxmlformats.org/officeDocument/2006/relationships/hyperlink" TargetMode="External" Target="http://localhost/polarion/redirect/project/EXT/workitem/question_mark/id=EXT-28597"/>
  <Relationship Id="rId10450" Type="http://schemas.openxmlformats.org/officeDocument/2006/relationships/hyperlink" TargetMode="External" Target="http://localhost/polarion/redirect/project/EXT/workitem/question_mark/id=EXT-9976"/>
  <Relationship Id="rId10451" Type="http://schemas.openxmlformats.org/officeDocument/2006/relationships/hyperlink" TargetMode="External" Target="http://localhost/polarion/redirect/project/EXT/workitem/question_mark/id=EXT-9975"/>
  <Relationship Id="rId10452" Type="http://schemas.openxmlformats.org/officeDocument/2006/relationships/hyperlink" TargetMode="External" Target="http://localhost/polarion/redirect/project/EXT/workitem/question_mark/id=EXT-9974"/>
  <Relationship Id="rId10453" Type="http://schemas.openxmlformats.org/officeDocument/2006/relationships/hyperlink" TargetMode="External" Target="http://localhost/polarion/redirect/project/EXT/workitem/question_mark/id=EXT-9973"/>
  <Relationship Id="rId10454" Type="http://schemas.openxmlformats.org/officeDocument/2006/relationships/hyperlink" TargetMode="External" Target="http://localhost/polarion/redirect/project/EXT/workitem/question_mark/id=EXT-9972"/>
  <Relationship Id="rId10455" Type="http://schemas.openxmlformats.org/officeDocument/2006/relationships/hyperlink" TargetMode="External" Target="http://localhost/polarion/redirect/project/EXT/workitem/question_mark/id=EXT-9971"/>
  <Relationship Id="rId10456" Type="http://schemas.openxmlformats.org/officeDocument/2006/relationships/hyperlink" TargetMode="External" Target="http://localhost/polarion/redirect/project/EXT/workitem/question_mark/id=EXT-9970"/>
  <Relationship Id="rId10457" Type="http://schemas.openxmlformats.org/officeDocument/2006/relationships/hyperlink" TargetMode="External" Target="http://localhost/polarion/redirect/project/EXT/workitem/question_mark/id=EXT-9969"/>
  <Relationship Id="rId10458" Type="http://schemas.openxmlformats.org/officeDocument/2006/relationships/hyperlink" TargetMode="External" Target="http://localhost/polarion/redirect/project/EXT/workitem/question_mark/id=EXT-9968"/>
  <Relationship Id="rId10459" Type="http://schemas.openxmlformats.org/officeDocument/2006/relationships/hyperlink" TargetMode="External" Target="http://localhost/polarion/redirect/project/EXT/workitem/question_mark/id=EXT-9967"/>
  <Relationship Id="rId1046" Type="http://schemas.openxmlformats.org/officeDocument/2006/relationships/hyperlink" TargetMode="External" Target="http://localhost/polarion/redirect/project/EXT/workitem/question_mark/id=EXT-28596"/>
  <Relationship Id="rId10460" Type="http://schemas.openxmlformats.org/officeDocument/2006/relationships/hyperlink" TargetMode="External" Target="http://localhost/polarion/redirect/project/EXT/workitem/question_mark/id=EXT-9966"/>
  <Relationship Id="rId10461" Type="http://schemas.openxmlformats.org/officeDocument/2006/relationships/hyperlink" TargetMode="External" Target="http://localhost/polarion/redirect/project/EXT/workitem/question_mark/id=EXT-9965"/>
  <Relationship Id="rId10462" Type="http://schemas.openxmlformats.org/officeDocument/2006/relationships/hyperlink" TargetMode="External" Target="http://localhost/polarion/redirect/project/EXT/workitem/question_mark/id=EXT-9964"/>
  <Relationship Id="rId10463" Type="http://schemas.openxmlformats.org/officeDocument/2006/relationships/hyperlink" TargetMode="External" Target="http://localhost/polarion/redirect/project/EXT/workitem/question_mark/id=EXT-9963"/>
  <Relationship Id="rId10464" Type="http://schemas.openxmlformats.org/officeDocument/2006/relationships/hyperlink" TargetMode="External" Target="http://localhost/polarion/redirect/project/EXT/workitem/question_mark/id=EXT-9962"/>
  <Relationship Id="rId10465" Type="http://schemas.openxmlformats.org/officeDocument/2006/relationships/hyperlink" TargetMode="External" Target="http://localhost/polarion/redirect/project/EXT/workitem/question_mark/id=EXT-9961"/>
  <Relationship Id="rId10466" Type="http://schemas.openxmlformats.org/officeDocument/2006/relationships/hyperlink" TargetMode="External" Target="http://localhost/polarion/redirect/project/EXT/workitem/question_mark/id=EXT-9960"/>
  <Relationship Id="rId10467" Type="http://schemas.openxmlformats.org/officeDocument/2006/relationships/hyperlink" TargetMode="External" Target="http://localhost/polarion/redirect/project/EXT/workitem/question_mark/id=EXT-9959"/>
  <Relationship Id="rId10468" Type="http://schemas.openxmlformats.org/officeDocument/2006/relationships/hyperlink" TargetMode="External" Target="http://localhost/polarion/redirect/project/EXT/workitem/question_mark/id=EXT-9958"/>
  <Relationship Id="rId10469" Type="http://schemas.openxmlformats.org/officeDocument/2006/relationships/hyperlink" TargetMode="External" Target="http://localhost/polarion/redirect/project/EXT/workitem/question_mark/id=EXT-9957"/>
  <Relationship Id="rId1047" Type="http://schemas.openxmlformats.org/officeDocument/2006/relationships/hyperlink" TargetMode="External" Target="http://localhost/polarion/redirect/project/EXT/workitem/question_mark/id=EXT-28595"/>
  <Relationship Id="rId10470" Type="http://schemas.openxmlformats.org/officeDocument/2006/relationships/hyperlink" TargetMode="External" Target="http://localhost/polarion/redirect/project/EXT/workitem/question_mark/id=EXT-9956"/>
  <Relationship Id="rId10471" Type="http://schemas.openxmlformats.org/officeDocument/2006/relationships/hyperlink" TargetMode="External" Target="http://localhost/polarion/redirect/project/EXT/workitem/question_mark/id=EXT-9955"/>
  <Relationship Id="rId10472" Type="http://schemas.openxmlformats.org/officeDocument/2006/relationships/hyperlink" TargetMode="External" Target="http://localhost/polarion/redirect/project/EXT/workitem/question_mark/id=EXT-9954"/>
  <Relationship Id="rId10473" Type="http://schemas.openxmlformats.org/officeDocument/2006/relationships/hyperlink" TargetMode="External" Target="http://localhost/polarion/redirect/project/EXT/workitem/question_mark/id=EXT-9953"/>
  <Relationship Id="rId10474" Type="http://schemas.openxmlformats.org/officeDocument/2006/relationships/hyperlink" TargetMode="External" Target="http://localhost/polarion/redirect/project/EXT/workitem/question_mark/id=EXT-9952"/>
  <Relationship Id="rId10475" Type="http://schemas.openxmlformats.org/officeDocument/2006/relationships/hyperlink" TargetMode="External" Target="http://localhost/polarion/redirect/project/EXT/workitem/question_mark/id=EXT-9951"/>
  <Relationship Id="rId10476" Type="http://schemas.openxmlformats.org/officeDocument/2006/relationships/hyperlink" TargetMode="External" Target="http://localhost/polarion/redirect/project/EXT/workitem/question_mark/id=EXT-9950"/>
  <Relationship Id="rId10477" Type="http://schemas.openxmlformats.org/officeDocument/2006/relationships/hyperlink" TargetMode="External" Target="http://localhost/polarion/redirect/project/EXT/workitem/question_mark/id=EXT-9949"/>
  <Relationship Id="rId10478" Type="http://schemas.openxmlformats.org/officeDocument/2006/relationships/hyperlink" TargetMode="External" Target="http://localhost/polarion/redirect/project/EXT/workitem/question_mark/id=EXT-9948"/>
  <Relationship Id="rId10479" Type="http://schemas.openxmlformats.org/officeDocument/2006/relationships/hyperlink" TargetMode="External" Target="http://localhost/polarion/redirect/project/EXT/workitem/question_mark/id=EXT-9947"/>
  <Relationship Id="rId1048" Type="http://schemas.openxmlformats.org/officeDocument/2006/relationships/hyperlink" TargetMode="External" Target="http://localhost/polarion/redirect/project/EXT/workitem/question_mark/id=EXT-28594"/>
  <Relationship Id="rId10480" Type="http://schemas.openxmlformats.org/officeDocument/2006/relationships/hyperlink" TargetMode="External" Target="http://localhost/polarion/redirect/project/EXT/workitem/question_mark/id=EXT-9946"/>
  <Relationship Id="rId10481" Type="http://schemas.openxmlformats.org/officeDocument/2006/relationships/hyperlink" TargetMode="External" Target="http://localhost/polarion/redirect/project/EXT/workitem/question_mark/id=EXT-9945"/>
  <Relationship Id="rId10482" Type="http://schemas.openxmlformats.org/officeDocument/2006/relationships/hyperlink" TargetMode="External" Target="http://localhost/polarion/redirect/project/EXT/workitem/question_mark/id=EXT-9944"/>
  <Relationship Id="rId10483" Type="http://schemas.openxmlformats.org/officeDocument/2006/relationships/hyperlink" TargetMode="External" Target="http://localhost/polarion/redirect/project/EXT/workitem/question_mark/id=EXT-9943"/>
  <Relationship Id="rId10484" Type="http://schemas.openxmlformats.org/officeDocument/2006/relationships/hyperlink" TargetMode="External" Target="http://localhost/polarion/redirect/project/EXT/workitem/question_mark/id=EXT-9942"/>
  <Relationship Id="rId10485" Type="http://schemas.openxmlformats.org/officeDocument/2006/relationships/hyperlink" TargetMode="External" Target="http://localhost/polarion/redirect/project/EXT/workitem/question_mark/id=EXT-9941"/>
  <Relationship Id="rId10486" Type="http://schemas.openxmlformats.org/officeDocument/2006/relationships/hyperlink" TargetMode="External" Target="http://localhost/polarion/redirect/project/EXT/workitem/question_mark/id=EXT-9940"/>
  <Relationship Id="rId10487" Type="http://schemas.openxmlformats.org/officeDocument/2006/relationships/hyperlink" TargetMode="External" Target="http://localhost/polarion/redirect/project/EXT/workitem/question_mark/id=EXT-9939"/>
  <Relationship Id="rId10488" Type="http://schemas.openxmlformats.org/officeDocument/2006/relationships/hyperlink" TargetMode="External" Target="http://localhost/polarion/redirect/project/EXT/workitem/question_mark/id=EXT-9938"/>
  <Relationship Id="rId10489" Type="http://schemas.openxmlformats.org/officeDocument/2006/relationships/hyperlink" TargetMode="External" Target="http://localhost/polarion/redirect/project/EXT/workitem/question_mark/id=EXT-9937"/>
  <Relationship Id="rId1049" Type="http://schemas.openxmlformats.org/officeDocument/2006/relationships/hyperlink" TargetMode="External" Target="http://localhost/polarion/redirect/project/EXT/workitem/question_mark/id=EXT-28593"/>
  <Relationship Id="rId10490" Type="http://schemas.openxmlformats.org/officeDocument/2006/relationships/hyperlink" TargetMode="External" Target="http://localhost/polarion/redirect/project/EXT/workitem/question_mark/id=EXT-9936"/>
  <Relationship Id="rId10491" Type="http://schemas.openxmlformats.org/officeDocument/2006/relationships/hyperlink" TargetMode="External" Target="http://localhost/polarion/redirect/project/EXT/workitem/question_mark/id=EXT-9935"/>
  <Relationship Id="rId10492" Type="http://schemas.openxmlformats.org/officeDocument/2006/relationships/hyperlink" TargetMode="External" Target="http://localhost/polarion/redirect/project/EXT/workitem/question_mark/id=EXT-9934"/>
  <Relationship Id="rId10493" Type="http://schemas.openxmlformats.org/officeDocument/2006/relationships/hyperlink" TargetMode="External" Target="http://localhost/polarion/redirect/project/EXT/workitem/question_mark/id=EXT-9933"/>
  <Relationship Id="rId10494" Type="http://schemas.openxmlformats.org/officeDocument/2006/relationships/hyperlink" TargetMode="External" Target="http://localhost/polarion/redirect/project/EXT/workitem/question_mark/id=EXT-9932"/>
  <Relationship Id="rId10495" Type="http://schemas.openxmlformats.org/officeDocument/2006/relationships/hyperlink" TargetMode="External" Target="http://localhost/polarion/redirect/project/EXT/workitem/question_mark/id=EXT-9931"/>
  <Relationship Id="rId10496" Type="http://schemas.openxmlformats.org/officeDocument/2006/relationships/hyperlink" TargetMode="External" Target="http://localhost/polarion/redirect/project/EXT/workitem/question_mark/id=EXT-9930"/>
  <Relationship Id="rId10497" Type="http://schemas.openxmlformats.org/officeDocument/2006/relationships/hyperlink" TargetMode="External" Target="http://localhost/polarion/redirect/project/EXT/workitem/question_mark/id=EXT-9929"/>
  <Relationship Id="rId10498" Type="http://schemas.openxmlformats.org/officeDocument/2006/relationships/hyperlink" TargetMode="External" Target="http://localhost/polarion/redirect/project/EXT/workitem/question_mark/id=EXT-9928"/>
  <Relationship Id="rId10499" Type="http://schemas.openxmlformats.org/officeDocument/2006/relationships/hyperlink" TargetMode="External" Target="http://localhost/polarion/redirect/project/EXT/workitem/question_mark/id=EXT-9927"/>
  <Relationship Id="rId105" Type="http://schemas.openxmlformats.org/officeDocument/2006/relationships/hyperlink" TargetMode="External" Target="http://localhost/polarion/redirect/project/EXT/workitem/question_mark/id=EXT-29537"/>
  <Relationship Id="rId1050" Type="http://schemas.openxmlformats.org/officeDocument/2006/relationships/hyperlink" TargetMode="External" Target="http://localhost/polarion/redirect/project/EXT/workitem/question_mark/id=EXT-28592"/>
  <Relationship Id="rId10500" Type="http://schemas.openxmlformats.org/officeDocument/2006/relationships/hyperlink" TargetMode="External" Target="http://localhost/polarion/redirect/project/EXT/workitem/question_mark/id=EXT-9926"/>
  <Relationship Id="rId10501" Type="http://schemas.openxmlformats.org/officeDocument/2006/relationships/hyperlink" TargetMode="External" Target="http://localhost/polarion/redirect/project/EXT/workitem/question_mark/id=EXT-9925"/>
  <Relationship Id="rId10502" Type="http://schemas.openxmlformats.org/officeDocument/2006/relationships/hyperlink" TargetMode="External" Target="http://localhost/polarion/redirect/project/EXT/workitem/question_mark/id=EXT-9924"/>
  <Relationship Id="rId10503" Type="http://schemas.openxmlformats.org/officeDocument/2006/relationships/hyperlink" TargetMode="External" Target="http://localhost/polarion/redirect/project/EXT/workitem/question_mark/id=EXT-9923"/>
  <Relationship Id="rId10504" Type="http://schemas.openxmlformats.org/officeDocument/2006/relationships/hyperlink" TargetMode="External" Target="http://localhost/polarion/redirect/project/EXT/workitem/question_mark/id=EXT-9922"/>
  <Relationship Id="rId10505" Type="http://schemas.openxmlformats.org/officeDocument/2006/relationships/hyperlink" TargetMode="External" Target="http://localhost/polarion/redirect/project/EXT/workitem/question_mark/id=EXT-9921"/>
  <Relationship Id="rId10506" Type="http://schemas.openxmlformats.org/officeDocument/2006/relationships/hyperlink" TargetMode="External" Target="http://localhost/polarion/redirect/project/EXT/workitem/question_mark/id=EXT-9920"/>
  <Relationship Id="rId10507" Type="http://schemas.openxmlformats.org/officeDocument/2006/relationships/hyperlink" TargetMode="External" Target="http://localhost/polarion/redirect/project/EXT/workitem/question_mark/id=EXT-9919"/>
  <Relationship Id="rId10508" Type="http://schemas.openxmlformats.org/officeDocument/2006/relationships/hyperlink" TargetMode="External" Target="http://localhost/polarion/redirect/project/EXT/workitem/question_mark/id=EXT-9918"/>
  <Relationship Id="rId10509" Type="http://schemas.openxmlformats.org/officeDocument/2006/relationships/hyperlink" TargetMode="External" Target="http://localhost/polarion/redirect/project/EXT/workitem/question_mark/id=EXT-9917"/>
  <Relationship Id="rId1051" Type="http://schemas.openxmlformats.org/officeDocument/2006/relationships/hyperlink" TargetMode="External" Target="http://localhost/polarion/redirect/project/EXT/workitem/question_mark/id=EXT-28591"/>
  <Relationship Id="rId10510" Type="http://schemas.openxmlformats.org/officeDocument/2006/relationships/hyperlink" TargetMode="External" Target="http://localhost/polarion/redirect/project/EXT/workitem/question_mark/id=EXT-9916"/>
  <Relationship Id="rId10511" Type="http://schemas.openxmlformats.org/officeDocument/2006/relationships/hyperlink" TargetMode="External" Target="http://localhost/polarion/redirect/project/EXT/workitem/question_mark/id=EXT-9915"/>
  <Relationship Id="rId10512" Type="http://schemas.openxmlformats.org/officeDocument/2006/relationships/hyperlink" TargetMode="External" Target="http://localhost/polarion/redirect/project/EXT/workitem/question_mark/id=EXT-9914"/>
  <Relationship Id="rId10513" Type="http://schemas.openxmlformats.org/officeDocument/2006/relationships/hyperlink" TargetMode="External" Target="http://localhost/polarion/redirect/project/EXT/workitem/question_mark/id=EXT-9913"/>
  <Relationship Id="rId10514" Type="http://schemas.openxmlformats.org/officeDocument/2006/relationships/hyperlink" TargetMode="External" Target="http://localhost/polarion/redirect/project/EXT/workitem/question_mark/id=EXT-9912"/>
  <Relationship Id="rId10515" Type="http://schemas.openxmlformats.org/officeDocument/2006/relationships/hyperlink" TargetMode="External" Target="http://localhost/polarion/redirect/project/EXT/workitem/question_mark/id=EXT-9911"/>
  <Relationship Id="rId10516" Type="http://schemas.openxmlformats.org/officeDocument/2006/relationships/hyperlink" TargetMode="External" Target="http://localhost/polarion/redirect/project/EXT/workitem/question_mark/id=EXT-9910"/>
  <Relationship Id="rId10517" Type="http://schemas.openxmlformats.org/officeDocument/2006/relationships/hyperlink" TargetMode="External" Target="http://localhost/polarion/redirect/project/EXT/workitem/question_mark/id=EXT-9909"/>
  <Relationship Id="rId10518" Type="http://schemas.openxmlformats.org/officeDocument/2006/relationships/hyperlink" TargetMode="External" Target="http://localhost/polarion/redirect/project/EXT/workitem/question_mark/id=EXT-9908"/>
  <Relationship Id="rId10519" Type="http://schemas.openxmlformats.org/officeDocument/2006/relationships/hyperlink" TargetMode="External" Target="http://localhost/polarion/redirect/project/EXT/workitem/question_mark/id=EXT-9907"/>
  <Relationship Id="rId1052" Type="http://schemas.openxmlformats.org/officeDocument/2006/relationships/hyperlink" TargetMode="External" Target="http://localhost/polarion/redirect/project/EXT/workitem/question_mark/id=EXT-28590"/>
  <Relationship Id="rId10520" Type="http://schemas.openxmlformats.org/officeDocument/2006/relationships/hyperlink" TargetMode="External" Target="http://localhost/polarion/redirect/project/EXT/workitem/question_mark/id=EXT-9906"/>
  <Relationship Id="rId10521" Type="http://schemas.openxmlformats.org/officeDocument/2006/relationships/hyperlink" TargetMode="External" Target="http://localhost/polarion/redirect/project/EXT/workitem/question_mark/id=EXT-9905"/>
  <Relationship Id="rId10522" Type="http://schemas.openxmlformats.org/officeDocument/2006/relationships/hyperlink" TargetMode="External" Target="http://localhost/polarion/redirect/project/EXT/workitem/question_mark/id=EXT-9904"/>
  <Relationship Id="rId10523" Type="http://schemas.openxmlformats.org/officeDocument/2006/relationships/hyperlink" TargetMode="External" Target="http://localhost/polarion/redirect/project/EXT/workitem/question_mark/id=EXT-9903"/>
  <Relationship Id="rId10524" Type="http://schemas.openxmlformats.org/officeDocument/2006/relationships/hyperlink" TargetMode="External" Target="http://localhost/polarion/redirect/project/EXT/workitem/question_mark/id=EXT-9902"/>
  <Relationship Id="rId10525" Type="http://schemas.openxmlformats.org/officeDocument/2006/relationships/hyperlink" TargetMode="External" Target="http://localhost/polarion/redirect/project/EXT/workitem/question_mark/id=EXT-9901"/>
  <Relationship Id="rId10526" Type="http://schemas.openxmlformats.org/officeDocument/2006/relationships/hyperlink" TargetMode="External" Target="http://localhost/polarion/redirect/project/EXT/workitem/question_mark/id=EXT-9900"/>
  <Relationship Id="rId10527" Type="http://schemas.openxmlformats.org/officeDocument/2006/relationships/hyperlink" TargetMode="External" Target="http://localhost/polarion/redirect/project/EXT/workitem/question_mark/id=EXT-9899"/>
  <Relationship Id="rId10528" Type="http://schemas.openxmlformats.org/officeDocument/2006/relationships/hyperlink" TargetMode="External" Target="http://localhost/polarion/redirect/project/EXT/workitem/question_mark/id=EXT-9898"/>
  <Relationship Id="rId10529" Type="http://schemas.openxmlformats.org/officeDocument/2006/relationships/hyperlink" TargetMode="External" Target="http://localhost/polarion/redirect/project/EXT/workitem/question_mark/id=EXT-9897"/>
  <Relationship Id="rId1053" Type="http://schemas.openxmlformats.org/officeDocument/2006/relationships/hyperlink" TargetMode="External" Target="http://localhost/polarion/redirect/project/EXT/workitem/question_mark/id=EXT-28589"/>
  <Relationship Id="rId10530" Type="http://schemas.openxmlformats.org/officeDocument/2006/relationships/hyperlink" TargetMode="External" Target="http://localhost/polarion/redirect/project/EXT/workitem/question_mark/id=EXT-9896"/>
  <Relationship Id="rId10531" Type="http://schemas.openxmlformats.org/officeDocument/2006/relationships/hyperlink" TargetMode="External" Target="http://localhost/polarion/redirect/project/EXT/workitem/question_mark/id=EXT-9895"/>
  <Relationship Id="rId10532" Type="http://schemas.openxmlformats.org/officeDocument/2006/relationships/hyperlink" TargetMode="External" Target="http://localhost/polarion/redirect/project/EXT/workitem/question_mark/id=EXT-9894"/>
  <Relationship Id="rId10533" Type="http://schemas.openxmlformats.org/officeDocument/2006/relationships/hyperlink" TargetMode="External" Target="http://localhost/polarion/redirect/project/EXT/workitem/question_mark/id=EXT-9893"/>
  <Relationship Id="rId10534" Type="http://schemas.openxmlformats.org/officeDocument/2006/relationships/hyperlink" TargetMode="External" Target="http://localhost/polarion/redirect/project/EXT/workitem/question_mark/id=EXT-9892"/>
  <Relationship Id="rId10535" Type="http://schemas.openxmlformats.org/officeDocument/2006/relationships/hyperlink" TargetMode="External" Target="http://localhost/polarion/redirect/project/EXT/workitem/question_mark/id=EXT-9891"/>
  <Relationship Id="rId10536" Type="http://schemas.openxmlformats.org/officeDocument/2006/relationships/hyperlink" TargetMode="External" Target="http://localhost/polarion/redirect/project/EXT/workitem/question_mark/id=EXT-9890"/>
  <Relationship Id="rId10537" Type="http://schemas.openxmlformats.org/officeDocument/2006/relationships/hyperlink" TargetMode="External" Target="http://localhost/polarion/redirect/project/EXT/workitem/question_mark/id=EXT-9889"/>
  <Relationship Id="rId10538" Type="http://schemas.openxmlformats.org/officeDocument/2006/relationships/hyperlink" TargetMode="External" Target="http://localhost/polarion/redirect/project/EXT/workitem/question_mark/id=EXT-9888"/>
  <Relationship Id="rId10539" Type="http://schemas.openxmlformats.org/officeDocument/2006/relationships/hyperlink" TargetMode="External" Target="http://localhost/polarion/redirect/project/EXT/workitem/question_mark/id=EXT-9887"/>
  <Relationship Id="rId1054" Type="http://schemas.openxmlformats.org/officeDocument/2006/relationships/hyperlink" TargetMode="External" Target="http://localhost/polarion/redirect/project/EXT/workitem/question_mark/id=EXT-28588"/>
  <Relationship Id="rId10540" Type="http://schemas.openxmlformats.org/officeDocument/2006/relationships/hyperlink" TargetMode="External" Target="http://localhost/polarion/redirect/project/EXT/workitem/question_mark/id=EXT-9886"/>
  <Relationship Id="rId10541" Type="http://schemas.openxmlformats.org/officeDocument/2006/relationships/hyperlink" TargetMode="External" Target="http://localhost/polarion/redirect/project/EXT/workitem/question_mark/id=EXT-9885"/>
  <Relationship Id="rId10542" Type="http://schemas.openxmlformats.org/officeDocument/2006/relationships/hyperlink" TargetMode="External" Target="http://localhost/polarion/redirect/project/EXT/workitem/question_mark/id=EXT-9884"/>
  <Relationship Id="rId10543" Type="http://schemas.openxmlformats.org/officeDocument/2006/relationships/hyperlink" TargetMode="External" Target="http://localhost/polarion/redirect/project/EXT/workitem/question_mark/id=EXT-9883"/>
  <Relationship Id="rId10544" Type="http://schemas.openxmlformats.org/officeDocument/2006/relationships/hyperlink" TargetMode="External" Target="http://localhost/polarion/redirect/project/EXT/workitem/question_mark/id=EXT-9882"/>
  <Relationship Id="rId10545" Type="http://schemas.openxmlformats.org/officeDocument/2006/relationships/hyperlink" TargetMode="External" Target="http://localhost/polarion/redirect/project/EXT/workitem/question_mark/id=EXT-9881"/>
  <Relationship Id="rId10546" Type="http://schemas.openxmlformats.org/officeDocument/2006/relationships/hyperlink" TargetMode="External" Target="http://localhost/polarion/redirect/project/EXT/workitem/question_mark/id=EXT-9880"/>
  <Relationship Id="rId10547" Type="http://schemas.openxmlformats.org/officeDocument/2006/relationships/hyperlink" TargetMode="External" Target="http://localhost/polarion/redirect/project/EXT/workitem/question_mark/id=EXT-9879"/>
  <Relationship Id="rId10548" Type="http://schemas.openxmlformats.org/officeDocument/2006/relationships/hyperlink" TargetMode="External" Target="http://localhost/polarion/redirect/project/EXT/workitem/question_mark/id=EXT-9878"/>
  <Relationship Id="rId10549" Type="http://schemas.openxmlformats.org/officeDocument/2006/relationships/hyperlink" TargetMode="External" Target="http://localhost/polarion/redirect/project/EXT/workitem/question_mark/id=EXT-9877"/>
  <Relationship Id="rId1055" Type="http://schemas.openxmlformats.org/officeDocument/2006/relationships/hyperlink" TargetMode="External" Target="http://localhost/polarion/redirect/project/EXT/workitem/question_mark/id=EXT-28587"/>
  <Relationship Id="rId10550" Type="http://schemas.openxmlformats.org/officeDocument/2006/relationships/hyperlink" TargetMode="External" Target="http://localhost/polarion/redirect/project/EXT/workitem/question_mark/id=EXT-9876"/>
  <Relationship Id="rId10551" Type="http://schemas.openxmlformats.org/officeDocument/2006/relationships/hyperlink" TargetMode="External" Target="http://localhost/polarion/redirect/project/EXT/workitem/question_mark/id=EXT-9875"/>
  <Relationship Id="rId10552" Type="http://schemas.openxmlformats.org/officeDocument/2006/relationships/hyperlink" TargetMode="External" Target="http://localhost/polarion/redirect/project/EXT/workitem/question_mark/id=EXT-9874"/>
  <Relationship Id="rId10553" Type="http://schemas.openxmlformats.org/officeDocument/2006/relationships/hyperlink" TargetMode="External" Target="http://localhost/polarion/redirect/project/EXT/workitem/question_mark/id=EXT-9873"/>
  <Relationship Id="rId10554" Type="http://schemas.openxmlformats.org/officeDocument/2006/relationships/hyperlink" TargetMode="External" Target="http://localhost/polarion/redirect/project/EXT/workitem/question_mark/id=EXT-9872"/>
  <Relationship Id="rId10555" Type="http://schemas.openxmlformats.org/officeDocument/2006/relationships/hyperlink" TargetMode="External" Target="http://localhost/polarion/redirect/project/EXT/workitem/question_mark/id=EXT-9871"/>
  <Relationship Id="rId10556" Type="http://schemas.openxmlformats.org/officeDocument/2006/relationships/hyperlink" TargetMode="External" Target="http://localhost/polarion/redirect/project/EXT/workitem/question_mark/id=EXT-9870"/>
  <Relationship Id="rId10557" Type="http://schemas.openxmlformats.org/officeDocument/2006/relationships/hyperlink" TargetMode="External" Target="http://localhost/polarion/redirect/project/EXT/workitem/question_mark/id=EXT-9869"/>
  <Relationship Id="rId10558" Type="http://schemas.openxmlformats.org/officeDocument/2006/relationships/hyperlink" TargetMode="External" Target="http://localhost/polarion/redirect/project/EXT/workitem/question_mark/id=EXT-9868"/>
  <Relationship Id="rId10559" Type="http://schemas.openxmlformats.org/officeDocument/2006/relationships/hyperlink" TargetMode="External" Target="http://localhost/polarion/redirect/project/EXT/workitem/question_mark/id=EXT-9867"/>
  <Relationship Id="rId1056" Type="http://schemas.openxmlformats.org/officeDocument/2006/relationships/hyperlink" TargetMode="External" Target="http://localhost/polarion/redirect/project/EXT/workitem/question_mark/id=EXT-28586"/>
  <Relationship Id="rId10560" Type="http://schemas.openxmlformats.org/officeDocument/2006/relationships/hyperlink" TargetMode="External" Target="http://localhost/polarion/redirect/project/EXT/workitem/question_mark/id=EXT-9866"/>
  <Relationship Id="rId10561" Type="http://schemas.openxmlformats.org/officeDocument/2006/relationships/hyperlink" TargetMode="External" Target="http://localhost/polarion/redirect/project/EXT/workitem/question_mark/id=EXT-9865"/>
  <Relationship Id="rId10562" Type="http://schemas.openxmlformats.org/officeDocument/2006/relationships/hyperlink" TargetMode="External" Target="http://localhost/polarion/redirect/project/EXT/workitem/question_mark/id=EXT-9864"/>
  <Relationship Id="rId10563" Type="http://schemas.openxmlformats.org/officeDocument/2006/relationships/hyperlink" TargetMode="External" Target="http://localhost/polarion/redirect/project/EXT/workitem/question_mark/id=EXT-9863"/>
  <Relationship Id="rId10564" Type="http://schemas.openxmlformats.org/officeDocument/2006/relationships/hyperlink" TargetMode="External" Target="http://localhost/polarion/redirect/project/EXT/workitem/question_mark/id=EXT-9862"/>
  <Relationship Id="rId10565" Type="http://schemas.openxmlformats.org/officeDocument/2006/relationships/hyperlink" TargetMode="External" Target="http://localhost/polarion/redirect/project/EXT/workitem/question_mark/id=EXT-9861"/>
  <Relationship Id="rId10566" Type="http://schemas.openxmlformats.org/officeDocument/2006/relationships/hyperlink" TargetMode="External" Target="http://localhost/polarion/redirect/project/EXT/workitem/question_mark/id=EXT-9860"/>
  <Relationship Id="rId10567" Type="http://schemas.openxmlformats.org/officeDocument/2006/relationships/hyperlink" TargetMode="External" Target="http://localhost/polarion/redirect/project/EXT/workitem/question_mark/id=EXT-9859"/>
  <Relationship Id="rId10568" Type="http://schemas.openxmlformats.org/officeDocument/2006/relationships/hyperlink" TargetMode="External" Target="http://localhost/polarion/redirect/project/EXT/workitem/question_mark/id=EXT-9858"/>
  <Relationship Id="rId10569" Type="http://schemas.openxmlformats.org/officeDocument/2006/relationships/hyperlink" TargetMode="External" Target="http://localhost/polarion/redirect/project/EXT/workitem/question_mark/id=EXT-9857"/>
  <Relationship Id="rId1057" Type="http://schemas.openxmlformats.org/officeDocument/2006/relationships/hyperlink" TargetMode="External" Target="http://localhost/polarion/redirect/project/EXT/workitem/question_mark/id=EXT-28585"/>
  <Relationship Id="rId10570" Type="http://schemas.openxmlformats.org/officeDocument/2006/relationships/hyperlink" TargetMode="External" Target="http://localhost/polarion/redirect/project/EXT/workitem/question_mark/id=EXT-9856"/>
  <Relationship Id="rId10571" Type="http://schemas.openxmlformats.org/officeDocument/2006/relationships/hyperlink" TargetMode="External" Target="http://localhost/polarion/redirect/project/EXT/workitem/question_mark/id=EXT-9855"/>
  <Relationship Id="rId10572" Type="http://schemas.openxmlformats.org/officeDocument/2006/relationships/hyperlink" TargetMode="External" Target="http://localhost/polarion/redirect/project/EXT/workitem/question_mark/id=EXT-9854"/>
  <Relationship Id="rId10573" Type="http://schemas.openxmlformats.org/officeDocument/2006/relationships/hyperlink" TargetMode="External" Target="http://localhost/polarion/redirect/project/EXT/workitem/question_mark/id=EXT-9853"/>
  <Relationship Id="rId10574" Type="http://schemas.openxmlformats.org/officeDocument/2006/relationships/hyperlink" TargetMode="External" Target="http://localhost/polarion/redirect/project/EXT/workitem/question_mark/id=EXT-9852"/>
  <Relationship Id="rId10575" Type="http://schemas.openxmlformats.org/officeDocument/2006/relationships/hyperlink" TargetMode="External" Target="http://localhost/polarion/redirect/project/EXT/workitem/question_mark/id=EXT-9851"/>
  <Relationship Id="rId10576" Type="http://schemas.openxmlformats.org/officeDocument/2006/relationships/hyperlink" TargetMode="External" Target="http://localhost/polarion/redirect/project/EXT/workitem/question_mark/id=EXT-9850"/>
  <Relationship Id="rId10577" Type="http://schemas.openxmlformats.org/officeDocument/2006/relationships/hyperlink" TargetMode="External" Target="http://localhost/polarion/redirect/project/EXT/workitem/question_mark/id=EXT-9849"/>
  <Relationship Id="rId10578" Type="http://schemas.openxmlformats.org/officeDocument/2006/relationships/hyperlink" TargetMode="External" Target="http://localhost/polarion/redirect/project/EXT/workitem/question_mark/id=EXT-9848"/>
  <Relationship Id="rId10579" Type="http://schemas.openxmlformats.org/officeDocument/2006/relationships/hyperlink" TargetMode="External" Target="http://localhost/polarion/redirect/project/EXT/workitem/question_mark/id=EXT-9847"/>
  <Relationship Id="rId1058" Type="http://schemas.openxmlformats.org/officeDocument/2006/relationships/hyperlink" TargetMode="External" Target="http://localhost/polarion/redirect/project/EXT/workitem/question_mark/id=EXT-28584"/>
  <Relationship Id="rId10580" Type="http://schemas.openxmlformats.org/officeDocument/2006/relationships/hyperlink" TargetMode="External" Target="http://localhost/polarion/redirect/project/EXT/workitem/question_mark/id=EXT-9846"/>
  <Relationship Id="rId10581" Type="http://schemas.openxmlformats.org/officeDocument/2006/relationships/hyperlink" TargetMode="External" Target="http://localhost/polarion/redirect/project/EXT/workitem/question_mark/id=EXT-9845"/>
  <Relationship Id="rId10582" Type="http://schemas.openxmlformats.org/officeDocument/2006/relationships/hyperlink" TargetMode="External" Target="http://localhost/polarion/redirect/project/EXT/workitem/question_mark/id=EXT-9844"/>
  <Relationship Id="rId10583" Type="http://schemas.openxmlformats.org/officeDocument/2006/relationships/hyperlink" TargetMode="External" Target="http://localhost/polarion/redirect/project/EXT/workitem/question_mark/id=EXT-9843"/>
  <Relationship Id="rId10584" Type="http://schemas.openxmlformats.org/officeDocument/2006/relationships/hyperlink" TargetMode="External" Target="http://localhost/polarion/redirect/project/EXT/workitem/question_mark/id=EXT-9842"/>
  <Relationship Id="rId10585" Type="http://schemas.openxmlformats.org/officeDocument/2006/relationships/hyperlink" TargetMode="External" Target="http://localhost/polarion/redirect/project/EXT/workitem/question_mark/id=EXT-9841"/>
  <Relationship Id="rId10586" Type="http://schemas.openxmlformats.org/officeDocument/2006/relationships/hyperlink" TargetMode="External" Target="http://localhost/polarion/redirect/project/EXT/workitem/question_mark/id=EXT-9840"/>
  <Relationship Id="rId10587" Type="http://schemas.openxmlformats.org/officeDocument/2006/relationships/hyperlink" TargetMode="External" Target="http://localhost/polarion/redirect/project/EXT/workitem/question_mark/id=EXT-9839"/>
  <Relationship Id="rId10588" Type="http://schemas.openxmlformats.org/officeDocument/2006/relationships/hyperlink" TargetMode="External" Target="http://localhost/polarion/redirect/project/EXT/workitem/question_mark/id=EXT-9838"/>
  <Relationship Id="rId10589" Type="http://schemas.openxmlformats.org/officeDocument/2006/relationships/hyperlink" TargetMode="External" Target="http://localhost/polarion/redirect/project/EXT/workitem/question_mark/id=EXT-9837"/>
  <Relationship Id="rId1059" Type="http://schemas.openxmlformats.org/officeDocument/2006/relationships/hyperlink" TargetMode="External" Target="http://localhost/polarion/redirect/project/EXT/workitem/question_mark/id=EXT-28583"/>
  <Relationship Id="rId10590" Type="http://schemas.openxmlformats.org/officeDocument/2006/relationships/hyperlink" TargetMode="External" Target="http://localhost/polarion/redirect/project/EXT/workitem/question_mark/id=EXT-9836"/>
  <Relationship Id="rId10591" Type="http://schemas.openxmlformats.org/officeDocument/2006/relationships/hyperlink" TargetMode="External" Target="http://localhost/polarion/redirect/project/EXT/workitem/question_mark/id=EXT-9835"/>
  <Relationship Id="rId10592" Type="http://schemas.openxmlformats.org/officeDocument/2006/relationships/hyperlink" TargetMode="External" Target="http://localhost/polarion/redirect/project/EXT/workitem/question_mark/id=EXT-9834"/>
  <Relationship Id="rId10593" Type="http://schemas.openxmlformats.org/officeDocument/2006/relationships/hyperlink" TargetMode="External" Target="http://localhost/polarion/redirect/project/EXT/workitem/question_mark/id=EXT-9833"/>
  <Relationship Id="rId10594" Type="http://schemas.openxmlformats.org/officeDocument/2006/relationships/hyperlink" TargetMode="External" Target="http://localhost/polarion/redirect/project/EXT/workitem/question_mark/id=EXT-9832"/>
  <Relationship Id="rId10595" Type="http://schemas.openxmlformats.org/officeDocument/2006/relationships/hyperlink" TargetMode="External" Target="http://localhost/polarion/redirect/project/EXT/workitem/question_mark/id=EXT-9831"/>
  <Relationship Id="rId10596" Type="http://schemas.openxmlformats.org/officeDocument/2006/relationships/hyperlink" TargetMode="External" Target="http://localhost/polarion/redirect/project/EXT/workitem/question_mark/id=EXT-9830"/>
  <Relationship Id="rId10597" Type="http://schemas.openxmlformats.org/officeDocument/2006/relationships/hyperlink" TargetMode="External" Target="http://localhost/polarion/redirect/project/EXT/workitem/question_mark/id=EXT-9829"/>
  <Relationship Id="rId10598" Type="http://schemas.openxmlformats.org/officeDocument/2006/relationships/hyperlink" TargetMode="External" Target="http://localhost/polarion/redirect/project/EXT/workitem/question_mark/id=EXT-9828"/>
  <Relationship Id="rId10599" Type="http://schemas.openxmlformats.org/officeDocument/2006/relationships/hyperlink" TargetMode="External" Target="http://localhost/polarion/redirect/project/EXT/workitem/question_mark/id=EXT-9827"/>
  <Relationship Id="rId106" Type="http://schemas.openxmlformats.org/officeDocument/2006/relationships/hyperlink" TargetMode="External" Target="http://localhost/polarion/redirect/project/EXT/workitem/question_mark/id=EXT-29536"/>
  <Relationship Id="rId1060" Type="http://schemas.openxmlformats.org/officeDocument/2006/relationships/hyperlink" TargetMode="External" Target="http://localhost/polarion/redirect/project/EXT/workitem/question_mark/id=EXT-28582"/>
  <Relationship Id="rId10600" Type="http://schemas.openxmlformats.org/officeDocument/2006/relationships/hyperlink" TargetMode="External" Target="http://localhost/polarion/redirect/project/EXT/workitem/question_mark/id=EXT-9826"/>
  <Relationship Id="rId10601" Type="http://schemas.openxmlformats.org/officeDocument/2006/relationships/hyperlink" TargetMode="External" Target="http://localhost/polarion/redirect/project/EXT/workitem/question_mark/id=EXT-9825"/>
  <Relationship Id="rId10602" Type="http://schemas.openxmlformats.org/officeDocument/2006/relationships/hyperlink" TargetMode="External" Target="http://localhost/polarion/redirect/project/EXT/workitem/question_mark/id=EXT-9824"/>
  <Relationship Id="rId10603" Type="http://schemas.openxmlformats.org/officeDocument/2006/relationships/hyperlink" TargetMode="External" Target="http://localhost/polarion/redirect/project/EXT/workitem/question_mark/id=EXT-9823"/>
  <Relationship Id="rId10604" Type="http://schemas.openxmlformats.org/officeDocument/2006/relationships/hyperlink" TargetMode="External" Target="http://localhost/polarion/redirect/project/EXT/workitem/question_mark/id=EXT-9822"/>
  <Relationship Id="rId10605" Type="http://schemas.openxmlformats.org/officeDocument/2006/relationships/hyperlink" TargetMode="External" Target="http://localhost/polarion/redirect/project/EXT/workitem/question_mark/id=EXT-9821"/>
  <Relationship Id="rId10606" Type="http://schemas.openxmlformats.org/officeDocument/2006/relationships/hyperlink" TargetMode="External" Target="http://localhost/polarion/redirect/project/EXT/workitem/question_mark/id=EXT-9820"/>
  <Relationship Id="rId10607" Type="http://schemas.openxmlformats.org/officeDocument/2006/relationships/hyperlink" TargetMode="External" Target="http://localhost/polarion/redirect/project/EXT/workitem/question_mark/id=EXT-9819"/>
  <Relationship Id="rId10608" Type="http://schemas.openxmlformats.org/officeDocument/2006/relationships/hyperlink" TargetMode="External" Target="http://localhost/polarion/redirect/project/EXT/workitem/question_mark/id=EXT-9818"/>
  <Relationship Id="rId10609" Type="http://schemas.openxmlformats.org/officeDocument/2006/relationships/hyperlink" TargetMode="External" Target="http://localhost/polarion/redirect/project/EXT/workitem/question_mark/id=EXT-9817"/>
  <Relationship Id="rId1061" Type="http://schemas.openxmlformats.org/officeDocument/2006/relationships/hyperlink" TargetMode="External" Target="http://localhost/polarion/redirect/project/EXT/workitem/question_mark/id=EXT-28581"/>
  <Relationship Id="rId10610" Type="http://schemas.openxmlformats.org/officeDocument/2006/relationships/hyperlink" TargetMode="External" Target="http://localhost/polarion/redirect/project/EXT/workitem/question_mark/id=EXT-9816"/>
  <Relationship Id="rId10611" Type="http://schemas.openxmlformats.org/officeDocument/2006/relationships/hyperlink" TargetMode="External" Target="http://localhost/polarion/redirect/project/EXT/workitem/question_mark/id=EXT-9815"/>
  <Relationship Id="rId10612" Type="http://schemas.openxmlformats.org/officeDocument/2006/relationships/hyperlink" TargetMode="External" Target="http://localhost/polarion/redirect/project/EXT/workitem/question_mark/id=EXT-9814"/>
  <Relationship Id="rId10613" Type="http://schemas.openxmlformats.org/officeDocument/2006/relationships/hyperlink" TargetMode="External" Target="http://localhost/polarion/redirect/project/EXT/workitem/question_mark/id=EXT-9813"/>
  <Relationship Id="rId10614" Type="http://schemas.openxmlformats.org/officeDocument/2006/relationships/hyperlink" TargetMode="External" Target="http://localhost/polarion/redirect/project/EXT/workitem/question_mark/id=EXT-9812"/>
  <Relationship Id="rId10615" Type="http://schemas.openxmlformats.org/officeDocument/2006/relationships/hyperlink" TargetMode="External" Target="http://localhost/polarion/redirect/project/EXT/workitem/question_mark/id=EXT-9811"/>
  <Relationship Id="rId10616" Type="http://schemas.openxmlformats.org/officeDocument/2006/relationships/hyperlink" TargetMode="External" Target="http://localhost/polarion/redirect/project/EXT/workitem/question_mark/id=EXT-9810"/>
  <Relationship Id="rId10617" Type="http://schemas.openxmlformats.org/officeDocument/2006/relationships/hyperlink" TargetMode="External" Target="http://localhost/polarion/redirect/project/EXT/workitem/question_mark/id=EXT-9809"/>
  <Relationship Id="rId10618" Type="http://schemas.openxmlformats.org/officeDocument/2006/relationships/hyperlink" TargetMode="External" Target="http://localhost/polarion/redirect/project/EXT/workitem/question_mark/id=EXT-9808"/>
  <Relationship Id="rId10619" Type="http://schemas.openxmlformats.org/officeDocument/2006/relationships/hyperlink" TargetMode="External" Target="http://localhost/polarion/redirect/project/EXT/workitem/question_mark/id=EXT-9807"/>
  <Relationship Id="rId1062" Type="http://schemas.openxmlformats.org/officeDocument/2006/relationships/hyperlink" TargetMode="External" Target="http://localhost/polarion/redirect/project/EXT/workitem/question_mark/id=EXT-28580"/>
  <Relationship Id="rId10620" Type="http://schemas.openxmlformats.org/officeDocument/2006/relationships/hyperlink" TargetMode="External" Target="http://localhost/polarion/redirect/project/EXT/workitem/question_mark/id=EXT-9806"/>
  <Relationship Id="rId10621" Type="http://schemas.openxmlformats.org/officeDocument/2006/relationships/hyperlink" TargetMode="External" Target="http://localhost/polarion/redirect/project/EXT/workitem/question_mark/id=EXT-9805"/>
  <Relationship Id="rId10622" Type="http://schemas.openxmlformats.org/officeDocument/2006/relationships/hyperlink" TargetMode="External" Target="http://localhost/polarion/redirect/project/EXT/workitem/question_mark/id=EXT-9804"/>
  <Relationship Id="rId10623" Type="http://schemas.openxmlformats.org/officeDocument/2006/relationships/hyperlink" TargetMode="External" Target="http://localhost/polarion/redirect/project/EXT/workitem/question_mark/id=EXT-9803"/>
  <Relationship Id="rId10624" Type="http://schemas.openxmlformats.org/officeDocument/2006/relationships/hyperlink" TargetMode="External" Target="http://localhost/polarion/redirect/project/EXT/workitem/question_mark/id=EXT-9802"/>
  <Relationship Id="rId10625" Type="http://schemas.openxmlformats.org/officeDocument/2006/relationships/hyperlink" TargetMode="External" Target="http://localhost/polarion/redirect/project/EXT/workitem/question_mark/id=EXT-9801"/>
  <Relationship Id="rId10626" Type="http://schemas.openxmlformats.org/officeDocument/2006/relationships/hyperlink" TargetMode="External" Target="http://localhost/polarion/redirect/project/EXT/workitem/question_mark/id=EXT-9800"/>
  <Relationship Id="rId10627" Type="http://schemas.openxmlformats.org/officeDocument/2006/relationships/hyperlink" TargetMode="External" Target="http://localhost/polarion/redirect/project/EXT/workitem/question_mark/id=EXT-9799"/>
  <Relationship Id="rId10628" Type="http://schemas.openxmlformats.org/officeDocument/2006/relationships/hyperlink" TargetMode="External" Target="http://localhost/polarion/redirect/project/EXT/workitem/question_mark/id=EXT-9798"/>
  <Relationship Id="rId10629" Type="http://schemas.openxmlformats.org/officeDocument/2006/relationships/hyperlink" TargetMode="External" Target="http://localhost/polarion/redirect/project/EXT/workitem/question_mark/id=EXT-9797"/>
  <Relationship Id="rId1063" Type="http://schemas.openxmlformats.org/officeDocument/2006/relationships/hyperlink" TargetMode="External" Target="http://localhost/polarion/redirect/project/EXT/workitem/question_mark/id=EXT-28579"/>
  <Relationship Id="rId10630" Type="http://schemas.openxmlformats.org/officeDocument/2006/relationships/hyperlink" TargetMode="External" Target="http://localhost/polarion/redirect/project/EXT/workitem/question_mark/id=EXT-9796"/>
  <Relationship Id="rId10631" Type="http://schemas.openxmlformats.org/officeDocument/2006/relationships/hyperlink" TargetMode="External" Target="http://localhost/polarion/redirect/project/EXT/workitem/question_mark/id=EXT-9795"/>
  <Relationship Id="rId10632" Type="http://schemas.openxmlformats.org/officeDocument/2006/relationships/hyperlink" TargetMode="External" Target="http://localhost/polarion/redirect/project/EXT/workitem/question_mark/id=EXT-9794"/>
  <Relationship Id="rId10633" Type="http://schemas.openxmlformats.org/officeDocument/2006/relationships/hyperlink" TargetMode="External" Target="http://localhost/polarion/redirect/project/EXT/workitem/question_mark/id=EXT-9793"/>
  <Relationship Id="rId10634" Type="http://schemas.openxmlformats.org/officeDocument/2006/relationships/hyperlink" TargetMode="External" Target="http://localhost/polarion/redirect/project/EXT/workitem/question_mark/id=EXT-9792"/>
  <Relationship Id="rId10635" Type="http://schemas.openxmlformats.org/officeDocument/2006/relationships/hyperlink" TargetMode="External" Target="http://localhost/polarion/redirect/project/EXT/workitem/question_mark/id=EXT-9791"/>
  <Relationship Id="rId10636" Type="http://schemas.openxmlformats.org/officeDocument/2006/relationships/hyperlink" TargetMode="External" Target="http://localhost/polarion/redirect/project/EXT/workitem/question_mark/id=EXT-9790"/>
  <Relationship Id="rId10637" Type="http://schemas.openxmlformats.org/officeDocument/2006/relationships/hyperlink" TargetMode="External" Target="http://localhost/polarion/redirect/project/EXT/workitem/question_mark/id=EXT-9789"/>
  <Relationship Id="rId10638" Type="http://schemas.openxmlformats.org/officeDocument/2006/relationships/hyperlink" TargetMode="External" Target="http://localhost/polarion/redirect/project/EXT/workitem/question_mark/id=EXT-9788"/>
  <Relationship Id="rId10639" Type="http://schemas.openxmlformats.org/officeDocument/2006/relationships/hyperlink" TargetMode="External" Target="http://localhost/polarion/redirect/project/EXT/workitem/question_mark/id=EXT-9787"/>
  <Relationship Id="rId1064" Type="http://schemas.openxmlformats.org/officeDocument/2006/relationships/hyperlink" TargetMode="External" Target="http://localhost/polarion/redirect/project/EXT/workitem/question_mark/id=EXT-28578"/>
  <Relationship Id="rId10640" Type="http://schemas.openxmlformats.org/officeDocument/2006/relationships/hyperlink" TargetMode="External" Target="http://localhost/polarion/redirect/project/EXT/workitem/question_mark/id=EXT-9786"/>
  <Relationship Id="rId10641" Type="http://schemas.openxmlformats.org/officeDocument/2006/relationships/hyperlink" TargetMode="External" Target="http://localhost/polarion/redirect/project/EXT/workitem/question_mark/id=EXT-9785"/>
  <Relationship Id="rId10642" Type="http://schemas.openxmlformats.org/officeDocument/2006/relationships/hyperlink" TargetMode="External" Target="http://localhost/polarion/redirect/project/EXT/workitem/question_mark/id=EXT-9784"/>
  <Relationship Id="rId10643" Type="http://schemas.openxmlformats.org/officeDocument/2006/relationships/hyperlink" TargetMode="External" Target="http://localhost/polarion/redirect/project/EXT/workitem/question_mark/id=EXT-9783"/>
  <Relationship Id="rId10644" Type="http://schemas.openxmlformats.org/officeDocument/2006/relationships/hyperlink" TargetMode="External" Target="http://localhost/polarion/redirect/project/EXT/workitem/question_mark/id=EXT-9782"/>
  <Relationship Id="rId10645" Type="http://schemas.openxmlformats.org/officeDocument/2006/relationships/hyperlink" TargetMode="External" Target="http://localhost/polarion/redirect/project/EXT/workitem/question_mark/id=EXT-9781"/>
  <Relationship Id="rId10646" Type="http://schemas.openxmlformats.org/officeDocument/2006/relationships/hyperlink" TargetMode="External" Target="http://localhost/polarion/redirect/project/EXT/workitem/question_mark/id=EXT-9780"/>
  <Relationship Id="rId10647" Type="http://schemas.openxmlformats.org/officeDocument/2006/relationships/hyperlink" TargetMode="External" Target="http://localhost/polarion/redirect/project/EXT/workitem/question_mark/id=EXT-9779"/>
  <Relationship Id="rId10648" Type="http://schemas.openxmlformats.org/officeDocument/2006/relationships/hyperlink" TargetMode="External" Target="http://localhost/polarion/redirect/project/EXT/workitem/question_mark/id=EXT-9778"/>
  <Relationship Id="rId10649" Type="http://schemas.openxmlformats.org/officeDocument/2006/relationships/hyperlink" TargetMode="External" Target="http://localhost/polarion/redirect/project/EXT/workitem/question_mark/id=EXT-9777"/>
  <Relationship Id="rId1065" Type="http://schemas.openxmlformats.org/officeDocument/2006/relationships/hyperlink" TargetMode="External" Target="http://localhost/polarion/redirect/project/EXT/workitem/question_mark/id=EXT-28577"/>
  <Relationship Id="rId10650" Type="http://schemas.openxmlformats.org/officeDocument/2006/relationships/hyperlink" TargetMode="External" Target="http://localhost/polarion/redirect/project/EXT/workitem/question_mark/id=EXT-9776"/>
  <Relationship Id="rId10651" Type="http://schemas.openxmlformats.org/officeDocument/2006/relationships/hyperlink" TargetMode="External" Target="http://localhost/polarion/redirect/project/EXT/workitem/question_mark/id=EXT-9775"/>
  <Relationship Id="rId10652" Type="http://schemas.openxmlformats.org/officeDocument/2006/relationships/hyperlink" TargetMode="External" Target="http://localhost/polarion/redirect/project/EXT/workitem/question_mark/id=EXT-9774"/>
  <Relationship Id="rId10653" Type="http://schemas.openxmlformats.org/officeDocument/2006/relationships/hyperlink" TargetMode="External" Target="http://localhost/polarion/redirect/project/EXT/workitem/question_mark/id=EXT-9773"/>
  <Relationship Id="rId10654" Type="http://schemas.openxmlformats.org/officeDocument/2006/relationships/hyperlink" TargetMode="External" Target="http://localhost/polarion/redirect/project/EXT/workitem/question_mark/id=EXT-9772"/>
  <Relationship Id="rId10655" Type="http://schemas.openxmlformats.org/officeDocument/2006/relationships/hyperlink" TargetMode="External" Target="http://localhost/polarion/redirect/project/EXT/workitem/question_mark/id=EXT-9771"/>
  <Relationship Id="rId10656" Type="http://schemas.openxmlformats.org/officeDocument/2006/relationships/hyperlink" TargetMode="External" Target="http://localhost/polarion/redirect/project/EXT/workitem/question_mark/id=EXT-9770"/>
  <Relationship Id="rId10657" Type="http://schemas.openxmlformats.org/officeDocument/2006/relationships/hyperlink" TargetMode="External" Target="http://localhost/polarion/redirect/project/EXT/workitem/question_mark/id=EXT-9769"/>
  <Relationship Id="rId10658" Type="http://schemas.openxmlformats.org/officeDocument/2006/relationships/hyperlink" TargetMode="External" Target="http://localhost/polarion/redirect/project/EXT/workitem/question_mark/id=EXT-9768"/>
  <Relationship Id="rId10659" Type="http://schemas.openxmlformats.org/officeDocument/2006/relationships/hyperlink" TargetMode="External" Target="http://localhost/polarion/redirect/project/EXT/workitem/question_mark/id=EXT-9767"/>
  <Relationship Id="rId1066" Type="http://schemas.openxmlformats.org/officeDocument/2006/relationships/hyperlink" TargetMode="External" Target="http://localhost/polarion/redirect/project/EXT/workitem/question_mark/id=EXT-28576"/>
  <Relationship Id="rId10660" Type="http://schemas.openxmlformats.org/officeDocument/2006/relationships/hyperlink" TargetMode="External" Target="http://localhost/polarion/redirect/project/EXT/workitem/question_mark/id=EXT-9766"/>
  <Relationship Id="rId10661" Type="http://schemas.openxmlformats.org/officeDocument/2006/relationships/hyperlink" TargetMode="External" Target="http://localhost/polarion/redirect/project/EXT/workitem/question_mark/id=EXT-9765"/>
  <Relationship Id="rId10662" Type="http://schemas.openxmlformats.org/officeDocument/2006/relationships/hyperlink" TargetMode="External" Target="http://localhost/polarion/redirect/project/EXT/workitem/question_mark/id=EXT-9764"/>
  <Relationship Id="rId10663" Type="http://schemas.openxmlformats.org/officeDocument/2006/relationships/hyperlink" TargetMode="External" Target="http://localhost/polarion/redirect/project/EXT/workitem/question_mark/id=EXT-9763"/>
  <Relationship Id="rId10664" Type="http://schemas.openxmlformats.org/officeDocument/2006/relationships/hyperlink" TargetMode="External" Target="http://localhost/polarion/redirect/project/EXT/workitem/question_mark/id=EXT-9762"/>
  <Relationship Id="rId10665" Type="http://schemas.openxmlformats.org/officeDocument/2006/relationships/hyperlink" TargetMode="External" Target="http://localhost/polarion/redirect/project/EXT/workitem/question_mark/id=EXT-9761"/>
  <Relationship Id="rId10666" Type="http://schemas.openxmlformats.org/officeDocument/2006/relationships/hyperlink" TargetMode="External" Target="http://localhost/polarion/redirect/project/EXT/workitem/question_mark/id=EXT-9760"/>
  <Relationship Id="rId10667" Type="http://schemas.openxmlformats.org/officeDocument/2006/relationships/hyperlink" TargetMode="External" Target="http://localhost/polarion/redirect/project/EXT/workitem/question_mark/id=EXT-9759"/>
  <Relationship Id="rId10668" Type="http://schemas.openxmlformats.org/officeDocument/2006/relationships/hyperlink" TargetMode="External" Target="http://localhost/polarion/redirect/project/EXT/workitem/question_mark/id=EXT-9758"/>
  <Relationship Id="rId10669" Type="http://schemas.openxmlformats.org/officeDocument/2006/relationships/hyperlink" TargetMode="External" Target="http://localhost/polarion/redirect/project/EXT/workitem/question_mark/id=EXT-9757"/>
  <Relationship Id="rId1067" Type="http://schemas.openxmlformats.org/officeDocument/2006/relationships/hyperlink" TargetMode="External" Target="http://localhost/polarion/redirect/project/EXT/workitem/question_mark/id=EXT-28575"/>
  <Relationship Id="rId10670" Type="http://schemas.openxmlformats.org/officeDocument/2006/relationships/hyperlink" TargetMode="External" Target="http://localhost/polarion/redirect/project/EXT/workitem/question_mark/id=EXT-9756"/>
  <Relationship Id="rId10671" Type="http://schemas.openxmlformats.org/officeDocument/2006/relationships/hyperlink" TargetMode="External" Target="http://localhost/polarion/redirect/project/EXT/workitem/question_mark/id=EXT-9755"/>
  <Relationship Id="rId10672" Type="http://schemas.openxmlformats.org/officeDocument/2006/relationships/hyperlink" TargetMode="External" Target="http://localhost/polarion/redirect/project/EXT/workitem/question_mark/id=EXT-9754"/>
  <Relationship Id="rId10673" Type="http://schemas.openxmlformats.org/officeDocument/2006/relationships/hyperlink" TargetMode="External" Target="http://localhost/polarion/redirect/project/EXT/workitem/question_mark/id=EXT-9753"/>
  <Relationship Id="rId10674" Type="http://schemas.openxmlformats.org/officeDocument/2006/relationships/hyperlink" TargetMode="External" Target="http://localhost/polarion/redirect/project/EXT/workitem/question_mark/id=EXT-9752"/>
  <Relationship Id="rId10675" Type="http://schemas.openxmlformats.org/officeDocument/2006/relationships/hyperlink" TargetMode="External" Target="http://localhost/polarion/redirect/project/EXT/workitem/question_mark/id=EXT-9751"/>
  <Relationship Id="rId10676" Type="http://schemas.openxmlformats.org/officeDocument/2006/relationships/hyperlink" TargetMode="External" Target="http://localhost/polarion/redirect/project/EXT/workitem/question_mark/id=EXT-9750"/>
  <Relationship Id="rId10677" Type="http://schemas.openxmlformats.org/officeDocument/2006/relationships/hyperlink" TargetMode="External" Target="http://localhost/polarion/redirect/project/EXT/workitem/question_mark/id=EXT-9749"/>
  <Relationship Id="rId10678" Type="http://schemas.openxmlformats.org/officeDocument/2006/relationships/hyperlink" TargetMode="External" Target="http://localhost/polarion/redirect/project/EXT/workitem/question_mark/id=EXT-9748"/>
  <Relationship Id="rId10679" Type="http://schemas.openxmlformats.org/officeDocument/2006/relationships/hyperlink" TargetMode="External" Target="http://localhost/polarion/redirect/project/EXT/workitem/question_mark/id=EXT-9747"/>
  <Relationship Id="rId1068" Type="http://schemas.openxmlformats.org/officeDocument/2006/relationships/hyperlink" TargetMode="External" Target="http://localhost/polarion/redirect/project/EXT/workitem/question_mark/id=EXT-28574"/>
  <Relationship Id="rId10680" Type="http://schemas.openxmlformats.org/officeDocument/2006/relationships/hyperlink" TargetMode="External" Target="http://localhost/polarion/redirect/project/EXT/workitem/question_mark/id=EXT-9746"/>
  <Relationship Id="rId10681" Type="http://schemas.openxmlformats.org/officeDocument/2006/relationships/hyperlink" TargetMode="External" Target="http://localhost/polarion/redirect/project/EXT/workitem/question_mark/id=EXT-9745"/>
  <Relationship Id="rId10682" Type="http://schemas.openxmlformats.org/officeDocument/2006/relationships/hyperlink" TargetMode="External" Target="http://localhost/polarion/redirect/project/EXT/workitem/question_mark/id=EXT-9744"/>
  <Relationship Id="rId10683" Type="http://schemas.openxmlformats.org/officeDocument/2006/relationships/hyperlink" TargetMode="External" Target="http://localhost/polarion/redirect/project/EXT/workitem/question_mark/id=EXT-9743"/>
  <Relationship Id="rId10684" Type="http://schemas.openxmlformats.org/officeDocument/2006/relationships/hyperlink" TargetMode="External" Target="http://localhost/polarion/redirect/project/EXT/workitem/question_mark/id=EXT-9742"/>
  <Relationship Id="rId10685" Type="http://schemas.openxmlformats.org/officeDocument/2006/relationships/hyperlink" TargetMode="External" Target="http://localhost/polarion/redirect/project/EXT/workitem/question_mark/id=EXT-9741"/>
  <Relationship Id="rId10686" Type="http://schemas.openxmlformats.org/officeDocument/2006/relationships/hyperlink" TargetMode="External" Target="http://localhost/polarion/redirect/project/EXT/workitem/question_mark/id=EXT-9740"/>
  <Relationship Id="rId10687" Type="http://schemas.openxmlformats.org/officeDocument/2006/relationships/hyperlink" TargetMode="External" Target="http://localhost/polarion/redirect/project/EXT/workitem/question_mark/id=EXT-9739"/>
  <Relationship Id="rId10688" Type="http://schemas.openxmlformats.org/officeDocument/2006/relationships/hyperlink" TargetMode="External" Target="http://localhost/polarion/redirect/project/EXT/workitem/question_mark/id=EXT-9738"/>
  <Relationship Id="rId10689" Type="http://schemas.openxmlformats.org/officeDocument/2006/relationships/hyperlink" TargetMode="External" Target="http://localhost/polarion/redirect/project/EXT/workitem/question_mark/id=EXT-9737"/>
  <Relationship Id="rId1069" Type="http://schemas.openxmlformats.org/officeDocument/2006/relationships/hyperlink" TargetMode="External" Target="http://localhost/polarion/redirect/project/EXT/workitem/question_mark/id=EXT-28573"/>
  <Relationship Id="rId10690" Type="http://schemas.openxmlformats.org/officeDocument/2006/relationships/hyperlink" TargetMode="External" Target="http://localhost/polarion/redirect/project/EXT/workitem/question_mark/id=EXT-9736"/>
  <Relationship Id="rId10691" Type="http://schemas.openxmlformats.org/officeDocument/2006/relationships/hyperlink" TargetMode="External" Target="http://localhost/polarion/redirect/project/EXT/workitem/question_mark/id=EXT-9735"/>
  <Relationship Id="rId10692" Type="http://schemas.openxmlformats.org/officeDocument/2006/relationships/hyperlink" TargetMode="External" Target="http://localhost/polarion/redirect/project/EXT/workitem/question_mark/id=EXT-9734"/>
  <Relationship Id="rId10693" Type="http://schemas.openxmlformats.org/officeDocument/2006/relationships/hyperlink" TargetMode="External" Target="http://localhost/polarion/redirect/project/EXT/workitem/question_mark/id=EXT-9733"/>
  <Relationship Id="rId10694" Type="http://schemas.openxmlformats.org/officeDocument/2006/relationships/hyperlink" TargetMode="External" Target="http://localhost/polarion/redirect/project/EXT/workitem/question_mark/id=EXT-9732"/>
  <Relationship Id="rId10695" Type="http://schemas.openxmlformats.org/officeDocument/2006/relationships/hyperlink" TargetMode="External" Target="http://localhost/polarion/redirect/project/EXT/workitem/question_mark/id=EXT-9731"/>
  <Relationship Id="rId10696" Type="http://schemas.openxmlformats.org/officeDocument/2006/relationships/hyperlink" TargetMode="External" Target="http://localhost/polarion/redirect/project/EXT/workitem/question_mark/id=EXT-9730"/>
  <Relationship Id="rId10697" Type="http://schemas.openxmlformats.org/officeDocument/2006/relationships/hyperlink" TargetMode="External" Target="http://localhost/polarion/redirect/project/EXT/workitem/question_mark/id=EXT-9729"/>
  <Relationship Id="rId10698" Type="http://schemas.openxmlformats.org/officeDocument/2006/relationships/hyperlink" TargetMode="External" Target="http://localhost/polarion/redirect/project/EXT/workitem/question_mark/id=EXT-9728"/>
  <Relationship Id="rId10699" Type="http://schemas.openxmlformats.org/officeDocument/2006/relationships/hyperlink" TargetMode="External" Target="http://localhost/polarion/redirect/project/EXT/workitem/question_mark/id=EXT-9727"/>
  <Relationship Id="rId107" Type="http://schemas.openxmlformats.org/officeDocument/2006/relationships/hyperlink" TargetMode="External" Target="http://localhost/polarion/redirect/project/EXT/workitem/question_mark/id=EXT-29535"/>
  <Relationship Id="rId1070" Type="http://schemas.openxmlformats.org/officeDocument/2006/relationships/hyperlink" TargetMode="External" Target="http://localhost/polarion/redirect/project/EXT/workitem/question_mark/id=EXT-28572"/>
  <Relationship Id="rId10700" Type="http://schemas.openxmlformats.org/officeDocument/2006/relationships/hyperlink" TargetMode="External" Target="http://localhost/polarion/redirect/project/EXT/workitem/question_mark/id=EXT-9726"/>
  <Relationship Id="rId10701" Type="http://schemas.openxmlformats.org/officeDocument/2006/relationships/hyperlink" TargetMode="External" Target="http://localhost/polarion/redirect/project/EXT/workitem/question_mark/id=EXT-9725"/>
  <Relationship Id="rId10702" Type="http://schemas.openxmlformats.org/officeDocument/2006/relationships/hyperlink" TargetMode="External" Target="http://localhost/polarion/redirect/project/EXT/workitem/question_mark/id=EXT-9724"/>
  <Relationship Id="rId10703" Type="http://schemas.openxmlformats.org/officeDocument/2006/relationships/hyperlink" TargetMode="External" Target="http://localhost/polarion/redirect/project/EXT/workitem/question_mark/id=EXT-9723"/>
  <Relationship Id="rId10704" Type="http://schemas.openxmlformats.org/officeDocument/2006/relationships/hyperlink" TargetMode="External" Target="http://localhost/polarion/redirect/project/EXT/workitem/question_mark/id=EXT-9722"/>
  <Relationship Id="rId10705" Type="http://schemas.openxmlformats.org/officeDocument/2006/relationships/hyperlink" TargetMode="External" Target="http://localhost/polarion/redirect/project/EXT/workitem/question_mark/id=EXT-9721"/>
  <Relationship Id="rId10706" Type="http://schemas.openxmlformats.org/officeDocument/2006/relationships/hyperlink" TargetMode="External" Target="http://localhost/polarion/redirect/project/EXT/workitem/question_mark/id=EXT-9720"/>
  <Relationship Id="rId10707" Type="http://schemas.openxmlformats.org/officeDocument/2006/relationships/hyperlink" TargetMode="External" Target="http://localhost/polarion/redirect/project/EXT/workitem/question_mark/id=EXT-9719"/>
  <Relationship Id="rId10708" Type="http://schemas.openxmlformats.org/officeDocument/2006/relationships/hyperlink" TargetMode="External" Target="http://localhost/polarion/redirect/project/EXT/workitem/question_mark/id=EXT-9718"/>
  <Relationship Id="rId10709" Type="http://schemas.openxmlformats.org/officeDocument/2006/relationships/hyperlink" TargetMode="External" Target="http://localhost/polarion/redirect/project/EXT/workitem/question_mark/id=EXT-9717"/>
  <Relationship Id="rId1071" Type="http://schemas.openxmlformats.org/officeDocument/2006/relationships/hyperlink" TargetMode="External" Target="http://localhost/polarion/redirect/project/EXT/workitem/question_mark/id=EXT-28571"/>
  <Relationship Id="rId10710" Type="http://schemas.openxmlformats.org/officeDocument/2006/relationships/hyperlink" TargetMode="External" Target="http://localhost/polarion/redirect/project/EXT/workitem/question_mark/id=EXT-9716"/>
  <Relationship Id="rId10711" Type="http://schemas.openxmlformats.org/officeDocument/2006/relationships/hyperlink" TargetMode="External" Target="http://localhost/polarion/redirect/project/EXT/workitem/question_mark/id=EXT-9715"/>
  <Relationship Id="rId10712" Type="http://schemas.openxmlformats.org/officeDocument/2006/relationships/hyperlink" TargetMode="External" Target="http://localhost/polarion/redirect/project/EXT/workitem/question_mark/id=EXT-9714"/>
  <Relationship Id="rId10713" Type="http://schemas.openxmlformats.org/officeDocument/2006/relationships/hyperlink" TargetMode="External" Target="http://localhost/polarion/redirect/project/EXT/workitem/question_mark/id=EXT-9713"/>
  <Relationship Id="rId10714" Type="http://schemas.openxmlformats.org/officeDocument/2006/relationships/hyperlink" TargetMode="External" Target="http://localhost/polarion/redirect/project/EXT/workitem/question_mark/id=EXT-9712"/>
  <Relationship Id="rId10715" Type="http://schemas.openxmlformats.org/officeDocument/2006/relationships/hyperlink" TargetMode="External" Target="http://localhost/polarion/redirect/project/EXT/workitem/question_mark/id=EXT-9711"/>
  <Relationship Id="rId10716" Type="http://schemas.openxmlformats.org/officeDocument/2006/relationships/hyperlink" TargetMode="External" Target="http://localhost/polarion/redirect/project/EXT/workitem/question_mark/id=EXT-9710"/>
  <Relationship Id="rId10717" Type="http://schemas.openxmlformats.org/officeDocument/2006/relationships/hyperlink" TargetMode="External" Target="http://localhost/polarion/redirect/project/EXT/workitem/question_mark/id=EXT-9709"/>
  <Relationship Id="rId10718" Type="http://schemas.openxmlformats.org/officeDocument/2006/relationships/hyperlink" TargetMode="External" Target="http://localhost/polarion/redirect/project/EXT/workitem/question_mark/id=EXT-9708"/>
  <Relationship Id="rId10719" Type="http://schemas.openxmlformats.org/officeDocument/2006/relationships/hyperlink" TargetMode="External" Target="http://localhost/polarion/redirect/project/EXT/workitem/question_mark/id=EXT-9707"/>
  <Relationship Id="rId1072" Type="http://schemas.openxmlformats.org/officeDocument/2006/relationships/hyperlink" TargetMode="External" Target="http://localhost/polarion/redirect/project/EXT/workitem/question_mark/id=EXT-28570"/>
  <Relationship Id="rId10720" Type="http://schemas.openxmlformats.org/officeDocument/2006/relationships/hyperlink" TargetMode="External" Target="http://localhost/polarion/redirect/project/EXT/workitem/question_mark/id=EXT-9706"/>
  <Relationship Id="rId10721" Type="http://schemas.openxmlformats.org/officeDocument/2006/relationships/hyperlink" TargetMode="External" Target="http://localhost/polarion/redirect/project/EXT/workitem/question_mark/id=EXT-9705"/>
  <Relationship Id="rId10722" Type="http://schemas.openxmlformats.org/officeDocument/2006/relationships/hyperlink" TargetMode="External" Target="http://localhost/polarion/redirect/project/EXT/workitem/question_mark/id=EXT-9704"/>
  <Relationship Id="rId10723" Type="http://schemas.openxmlformats.org/officeDocument/2006/relationships/hyperlink" TargetMode="External" Target="http://localhost/polarion/redirect/project/EXT/workitem/question_mark/id=EXT-9703"/>
  <Relationship Id="rId10724" Type="http://schemas.openxmlformats.org/officeDocument/2006/relationships/hyperlink" TargetMode="External" Target="http://localhost/polarion/redirect/project/EXT/workitem/question_mark/id=EXT-9702"/>
  <Relationship Id="rId10725" Type="http://schemas.openxmlformats.org/officeDocument/2006/relationships/hyperlink" TargetMode="External" Target="http://localhost/polarion/redirect/project/EXT/workitem/question_mark/id=EXT-9701"/>
  <Relationship Id="rId10726" Type="http://schemas.openxmlformats.org/officeDocument/2006/relationships/hyperlink" TargetMode="External" Target="http://localhost/polarion/redirect/project/EXT/workitem/question_mark/id=EXT-9700"/>
  <Relationship Id="rId10727" Type="http://schemas.openxmlformats.org/officeDocument/2006/relationships/hyperlink" TargetMode="External" Target="http://localhost/polarion/redirect/project/EXT/workitem/question_mark/id=EXT-9699"/>
  <Relationship Id="rId10728" Type="http://schemas.openxmlformats.org/officeDocument/2006/relationships/hyperlink" TargetMode="External" Target="http://localhost/polarion/redirect/project/EXT/workitem/question_mark/id=EXT-9698"/>
  <Relationship Id="rId10729" Type="http://schemas.openxmlformats.org/officeDocument/2006/relationships/hyperlink" TargetMode="External" Target="http://localhost/polarion/redirect/project/EXT/workitem/question_mark/id=EXT-9697"/>
  <Relationship Id="rId1073" Type="http://schemas.openxmlformats.org/officeDocument/2006/relationships/hyperlink" TargetMode="External" Target="http://localhost/polarion/redirect/project/EXT/workitem/question_mark/id=EXT-28569"/>
  <Relationship Id="rId10730" Type="http://schemas.openxmlformats.org/officeDocument/2006/relationships/hyperlink" TargetMode="External" Target="http://localhost/polarion/redirect/project/EXT/workitem/question_mark/id=EXT-9696"/>
  <Relationship Id="rId10731" Type="http://schemas.openxmlformats.org/officeDocument/2006/relationships/hyperlink" TargetMode="External" Target="http://localhost/polarion/redirect/project/EXT/workitem/question_mark/id=EXT-9695"/>
  <Relationship Id="rId10732" Type="http://schemas.openxmlformats.org/officeDocument/2006/relationships/hyperlink" TargetMode="External" Target="http://localhost/polarion/redirect/project/EXT/workitem/question_mark/id=EXT-9694"/>
  <Relationship Id="rId10733" Type="http://schemas.openxmlformats.org/officeDocument/2006/relationships/hyperlink" TargetMode="External" Target="http://localhost/polarion/redirect/project/EXT/workitem/question_mark/id=EXT-9693"/>
  <Relationship Id="rId10734" Type="http://schemas.openxmlformats.org/officeDocument/2006/relationships/hyperlink" TargetMode="External" Target="http://localhost/polarion/redirect/project/EXT/workitem/question_mark/id=EXT-9692"/>
  <Relationship Id="rId10735" Type="http://schemas.openxmlformats.org/officeDocument/2006/relationships/hyperlink" TargetMode="External" Target="http://localhost/polarion/redirect/project/EXT/workitem/question_mark/id=EXT-9691"/>
  <Relationship Id="rId10736" Type="http://schemas.openxmlformats.org/officeDocument/2006/relationships/hyperlink" TargetMode="External" Target="http://localhost/polarion/redirect/project/EXT/workitem/question_mark/id=EXT-9690"/>
  <Relationship Id="rId10737" Type="http://schemas.openxmlformats.org/officeDocument/2006/relationships/hyperlink" TargetMode="External" Target="http://localhost/polarion/redirect/project/EXT/workitem/question_mark/id=EXT-9689"/>
  <Relationship Id="rId10738" Type="http://schemas.openxmlformats.org/officeDocument/2006/relationships/hyperlink" TargetMode="External" Target="http://localhost/polarion/redirect/project/EXT/workitem/question_mark/id=EXT-9688"/>
  <Relationship Id="rId10739" Type="http://schemas.openxmlformats.org/officeDocument/2006/relationships/hyperlink" TargetMode="External" Target="http://localhost/polarion/redirect/project/EXT/workitem/question_mark/id=EXT-9687"/>
  <Relationship Id="rId1074" Type="http://schemas.openxmlformats.org/officeDocument/2006/relationships/hyperlink" TargetMode="External" Target="http://localhost/polarion/redirect/project/EXT/workitem/question_mark/id=EXT-28568"/>
  <Relationship Id="rId10740" Type="http://schemas.openxmlformats.org/officeDocument/2006/relationships/hyperlink" TargetMode="External" Target="http://localhost/polarion/redirect/project/EXT/workitem/question_mark/id=EXT-9686"/>
  <Relationship Id="rId10741" Type="http://schemas.openxmlformats.org/officeDocument/2006/relationships/hyperlink" TargetMode="External" Target="http://localhost/polarion/redirect/project/EXT/workitem/question_mark/id=EXT-9685"/>
  <Relationship Id="rId10742" Type="http://schemas.openxmlformats.org/officeDocument/2006/relationships/hyperlink" TargetMode="External" Target="http://localhost/polarion/redirect/project/EXT/workitem/question_mark/id=EXT-9684"/>
  <Relationship Id="rId10743" Type="http://schemas.openxmlformats.org/officeDocument/2006/relationships/hyperlink" TargetMode="External" Target="http://localhost/polarion/redirect/project/EXT/workitem/question_mark/id=EXT-9683"/>
  <Relationship Id="rId10744" Type="http://schemas.openxmlformats.org/officeDocument/2006/relationships/hyperlink" TargetMode="External" Target="http://localhost/polarion/redirect/project/EXT/workitem/question_mark/id=EXT-9682"/>
  <Relationship Id="rId10745" Type="http://schemas.openxmlformats.org/officeDocument/2006/relationships/hyperlink" TargetMode="External" Target="http://localhost/polarion/redirect/project/EXT/workitem/question_mark/id=EXT-9681"/>
  <Relationship Id="rId10746" Type="http://schemas.openxmlformats.org/officeDocument/2006/relationships/hyperlink" TargetMode="External" Target="http://localhost/polarion/redirect/project/EXT/workitem/question_mark/id=EXT-9680"/>
  <Relationship Id="rId10747" Type="http://schemas.openxmlformats.org/officeDocument/2006/relationships/hyperlink" TargetMode="External" Target="http://localhost/polarion/redirect/project/EXT/workitem/question_mark/id=EXT-9679"/>
  <Relationship Id="rId10748" Type="http://schemas.openxmlformats.org/officeDocument/2006/relationships/hyperlink" TargetMode="External" Target="http://localhost/polarion/redirect/project/EXT/workitem/question_mark/id=EXT-9678"/>
  <Relationship Id="rId10749" Type="http://schemas.openxmlformats.org/officeDocument/2006/relationships/hyperlink" TargetMode="External" Target="http://localhost/polarion/redirect/project/EXT/workitem/question_mark/id=EXT-9677"/>
  <Relationship Id="rId1075" Type="http://schemas.openxmlformats.org/officeDocument/2006/relationships/hyperlink" TargetMode="External" Target="http://localhost/polarion/redirect/project/EXT/workitem/question_mark/id=EXT-28567"/>
  <Relationship Id="rId10750" Type="http://schemas.openxmlformats.org/officeDocument/2006/relationships/hyperlink" TargetMode="External" Target="http://localhost/polarion/redirect/project/EXT/workitem/question_mark/id=EXT-9676"/>
  <Relationship Id="rId10751" Type="http://schemas.openxmlformats.org/officeDocument/2006/relationships/hyperlink" TargetMode="External" Target="http://localhost/polarion/redirect/project/EXT/workitem/question_mark/id=EXT-9675"/>
  <Relationship Id="rId10752" Type="http://schemas.openxmlformats.org/officeDocument/2006/relationships/hyperlink" TargetMode="External" Target="http://localhost/polarion/redirect/project/EXT/workitem/question_mark/id=EXT-9674"/>
  <Relationship Id="rId10753" Type="http://schemas.openxmlformats.org/officeDocument/2006/relationships/hyperlink" TargetMode="External" Target="http://localhost/polarion/redirect/project/EXT/workitem/question_mark/id=EXT-9673"/>
  <Relationship Id="rId10754" Type="http://schemas.openxmlformats.org/officeDocument/2006/relationships/hyperlink" TargetMode="External" Target="http://localhost/polarion/redirect/project/EXT/workitem/question_mark/id=EXT-9672"/>
  <Relationship Id="rId10755" Type="http://schemas.openxmlformats.org/officeDocument/2006/relationships/hyperlink" TargetMode="External" Target="http://localhost/polarion/redirect/project/EXT/workitem/question_mark/id=EXT-9671"/>
  <Relationship Id="rId10756" Type="http://schemas.openxmlformats.org/officeDocument/2006/relationships/hyperlink" TargetMode="External" Target="http://localhost/polarion/redirect/project/EXT/workitem/question_mark/id=EXT-9670"/>
  <Relationship Id="rId10757" Type="http://schemas.openxmlformats.org/officeDocument/2006/relationships/hyperlink" TargetMode="External" Target="http://localhost/polarion/redirect/project/EXT/workitem/question_mark/id=EXT-9669"/>
  <Relationship Id="rId10758" Type="http://schemas.openxmlformats.org/officeDocument/2006/relationships/hyperlink" TargetMode="External" Target="http://localhost/polarion/redirect/project/EXT/workitem/question_mark/id=EXT-9668"/>
  <Relationship Id="rId10759" Type="http://schemas.openxmlformats.org/officeDocument/2006/relationships/hyperlink" TargetMode="External" Target="http://localhost/polarion/redirect/project/EXT/workitem/question_mark/id=EXT-9667"/>
  <Relationship Id="rId1076" Type="http://schemas.openxmlformats.org/officeDocument/2006/relationships/hyperlink" TargetMode="External" Target="http://localhost/polarion/redirect/project/EXT/workitem/question_mark/id=EXT-28566"/>
  <Relationship Id="rId10760" Type="http://schemas.openxmlformats.org/officeDocument/2006/relationships/hyperlink" TargetMode="External" Target="http://localhost/polarion/redirect/project/EXT/workitem/question_mark/id=EXT-9666"/>
  <Relationship Id="rId10761" Type="http://schemas.openxmlformats.org/officeDocument/2006/relationships/hyperlink" TargetMode="External" Target="http://localhost/polarion/redirect/project/EXT/workitem/question_mark/id=EXT-9665"/>
  <Relationship Id="rId10762" Type="http://schemas.openxmlformats.org/officeDocument/2006/relationships/hyperlink" TargetMode="External" Target="http://localhost/polarion/redirect/project/EXT/workitem/question_mark/id=EXT-9664"/>
  <Relationship Id="rId10763" Type="http://schemas.openxmlformats.org/officeDocument/2006/relationships/hyperlink" TargetMode="External" Target="http://localhost/polarion/redirect/project/EXT/workitem/question_mark/id=EXT-9663"/>
  <Relationship Id="rId10764" Type="http://schemas.openxmlformats.org/officeDocument/2006/relationships/hyperlink" TargetMode="External" Target="http://localhost/polarion/redirect/project/EXT/workitem/question_mark/id=EXT-9662"/>
  <Relationship Id="rId10765" Type="http://schemas.openxmlformats.org/officeDocument/2006/relationships/hyperlink" TargetMode="External" Target="http://localhost/polarion/redirect/project/EXT/workitem/question_mark/id=EXT-9661"/>
  <Relationship Id="rId10766" Type="http://schemas.openxmlformats.org/officeDocument/2006/relationships/hyperlink" TargetMode="External" Target="http://localhost/polarion/redirect/project/EXT/workitem/question_mark/id=EXT-9660"/>
  <Relationship Id="rId10767" Type="http://schemas.openxmlformats.org/officeDocument/2006/relationships/hyperlink" TargetMode="External" Target="http://localhost/polarion/redirect/project/EXT/workitem/question_mark/id=EXT-9659"/>
  <Relationship Id="rId10768" Type="http://schemas.openxmlformats.org/officeDocument/2006/relationships/hyperlink" TargetMode="External" Target="http://localhost/polarion/redirect/project/EXT/workitem/question_mark/id=EXT-9658"/>
  <Relationship Id="rId10769" Type="http://schemas.openxmlformats.org/officeDocument/2006/relationships/hyperlink" TargetMode="External" Target="http://localhost/polarion/redirect/project/EXT/workitem/question_mark/id=EXT-9657"/>
  <Relationship Id="rId1077" Type="http://schemas.openxmlformats.org/officeDocument/2006/relationships/hyperlink" TargetMode="External" Target="http://localhost/polarion/redirect/project/EXT/workitem/question_mark/id=EXT-28565"/>
  <Relationship Id="rId10770" Type="http://schemas.openxmlformats.org/officeDocument/2006/relationships/hyperlink" TargetMode="External" Target="http://localhost/polarion/redirect/project/EXT/workitem/question_mark/id=EXT-9656"/>
  <Relationship Id="rId10771" Type="http://schemas.openxmlformats.org/officeDocument/2006/relationships/hyperlink" TargetMode="External" Target="http://localhost/polarion/redirect/project/EXT/workitem/question_mark/id=EXT-9655"/>
  <Relationship Id="rId10772" Type="http://schemas.openxmlformats.org/officeDocument/2006/relationships/hyperlink" TargetMode="External" Target="http://localhost/polarion/redirect/project/EXT/workitem/question_mark/id=EXT-9654"/>
  <Relationship Id="rId10773" Type="http://schemas.openxmlformats.org/officeDocument/2006/relationships/hyperlink" TargetMode="External" Target="http://localhost/polarion/redirect/project/EXT/workitem/question_mark/id=EXT-9653"/>
  <Relationship Id="rId10774" Type="http://schemas.openxmlformats.org/officeDocument/2006/relationships/hyperlink" TargetMode="External" Target="http://localhost/polarion/redirect/project/EXT/workitem/question_mark/id=EXT-9652"/>
  <Relationship Id="rId10775" Type="http://schemas.openxmlformats.org/officeDocument/2006/relationships/hyperlink" TargetMode="External" Target="http://localhost/polarion/redirect/project/EXT/workitem/question_mark/id=EXT-9651"/>
  <Relationship Id="rId10776" Type="http://schemas.openxmlformats.org/officeDocument/2006/relationships/hyperlink" TargetMode="External" Target="http://localhost/polarion/redirect/project/EXT/workitem/question_mark/id=EXT-9650"/>
  <Relationship Id="rId10777" Type="http://schemas.openxmlformats.org/officeDocument/2006/relationships/hyperlink" TargetMode="External" Target="http://localhost/polarion/redirect/project/EXT/workitem/question_mark/id=EXT-9649"/>
  <Relationship Id="rId10778" Type="http://schemas.openxmlformats.org/officeDocument/2006/relationships/hyperlink" TargetMode="External" Target="http://localhost/polarion/redirect/project/EXT/workitem/question_mark/id=EXT-9648"/>
  <Relationship Id="rId10779" Type="http://schemas.openxmlformats.org/officeDocument/2006/relationships/hyperlink" TargetMode="External" Target="http://localhost/polarion/redirect/project/EXT/workitem/question_mark/id=EXT-9647"/>
  <Relationship Id="rId1078" Type="http://schemas.openxmlformats.org/officeDocument/2006/relationships/hyperlink" TargetMode="External" Target="http://localhost/polarion/redirect/project/EXT/workitem/question_mark/id=EXT-28564"/>
  <Relationship Id="rId10780" Type="http://schemas.openxmlformats.org/officeDocument/2006/relationships/hyperlink" TargetMode="External" Target="http://localhost/polarion/redirect/project/EXT/workitem/question_mark/id=EXT-9646"/>
  <Relationship Id="rId10781" Type="http://schemas.openxmlformats.org/officeDocument/2006/relationships/hyperlink" TargetMode="External" Target="http://localhost/polarion/redirect/project/EXT/workitem/question_mark/id=EXT-9645"/>
  <Relationship Id="rId10782" Type="http://schemas.openxmlformats.org/officeDocument/2006/relationships/hyperlink" TargetMode="External" Target="http://localhost/polarion/redirect/project/EXT/workitem/question_mark/id=EXT-9644"/>
  <Relationship Id="rId10783" Type="http://schemas.openxmlformats.org/officeDocument/2006/relationships/hyperlink" TargetMode="External" Target="http://localhost/polarion/redirect/project/EXT/workitem/question_mark/id=EXT-9643"/>
  <Relationship Id="rId10784" Type="http://schemas.openxmlformats.org/officeDocument/2006/relationships/hyperlink" TargetMode="External" Target="http://localhost/polarion/redirect/project/EXT/workitem/question_mark/id=EXT-9642"/>
  <Relationship Id="rId10785" Type="http://schemas.openxmlformats.org/officeDocument/2006/relationships/hyperlink" TargetMode="External" Target="http://localhost/polarion/redirect/project/EXT/workitem/question_mark/id=EXT-9641"/>
  <Relationship Id="rId10786" Type="http://schemas.openxmlformats.org/officeDocument/2006/relationships/hyperlink" TargetMode="External" Target="http://localhost/polarion/redirect/project/EXT/workitem/question_mark/id=EXT-9640"/>
  <Relationship Id="rId10787" Type="http://schemas.openxmlformats.org/officeDocument/2006/relationships/hyperlink" TargetMode="External" Target="http://localhost/polarion/redirect/project/EXT/workitem/question_mark/id=EXT-9639"/>
  <Relationship Id="rId10788" Type="http://schemas.openxmlformats.org/officeDocument/2006/relationships/hyperlink" TargetMode="External" Target="http://localhost/polarion/redirect/project/EXT/workitem/question_mark/id=EXT-9638"/>
  <Relationship Id="rId10789" Type="http://schemas.openxmlformats.org/officeDocument/2006/relationships/hyperlink" TargetMode="External" Target="http://localhost/polarion/redirect/project/EXT/workitem/question_mark/id=EXT-9637"/>
  <Relationship Id="rId1079" Type="http://schemas.openxmlformats.org/officeDocument/2006/relationships/hyperlink" TargetMode="External" Target="http://localhost/polarion/redirect/project/EXT/workitem/question_mark/id=EXT-28563"/>
  <Relationship Id="rId10790" Type="http://schemas.openxmlformats.org/officeDocument/2006/relationships/hyperlink" TargetMode="External" Target="http://localhost/polarion/redirect/project/EXT/workitem/question_mark/id=EXT-9636"/>
  <Relationship Id="rId10791" Type="http://schemas.openxmlformats.org/officeDocument/2006/relationships/hyperlink" TargetMode="External" Target="http://localhost/polarion/redirect/project/EXT/workitem/question_mark/id=EXT-9635"/>
  <Relationship Id="rId10792" Type="http://schemas.openxmlformats.org/officeDocument/2006/relationships/hyperlink" TargetMode="External" Target="http://localhost/polarion/redirect/project/EXT/workitem/question_mark/id=EXT-9634"/>
  <Relationship Id="rId10793" Type="http://schemas.openxmlformats.org/officeDocument/2006/relationships/hyperlink" TargetMode="External" Target="http://localhost/polarion/redirect/project/EXT/workitem/question_mark/id=EXT-9633"/>
  <Relationship Id="rId10794" Type="http://schemas.openxmlformats.org/officeDocument/2006/relationships/hyperlink" TargetMode="External" Target="http://localhost/polarion/redirect/project/EXT/workitem/question_mark/id=EXT-9632"/>
  <Relationship Id="rId10795" Type="http://schemas.openxmlformats.org/officeDocument/2006/relationships/hyperlink" TargetMode="External" Target="http://localhost/polarion/redirect/project/EXT/workitem/question_mark/id=EXT-9631"/>
  <Relationship Id="rId10796" Type="http://schemas.openxmlformats.org/officeDocument/2006/relationships/hyperlink" TargetMode="External" Target="http://localhost/polarion/redirect/project/EXT/workitem/question_mark/id=EXT-9630"/>
  <Relationship Id="rId10797" Type="http://schemas.openxmlformats.org/officeDocument/2006/relationships/hyperlink" TargetMode="External" Target="http://localhost/polarion/redirect/project/EXT/workitem/question_mark/id=EXT-9629"/>
  <Relationship Id="rId10798" Type="http://schemas.openxmlformats.org/officeDocument/2006/relationships/hyperlink" TargetMode="External" Target="http://localhost/polarion/redirect/project/EXT/workitem/question_mark/id=EXT-9628"/>
  <Relationship Id="rId10799" Type="http://schemas.openxmlformats.org/officeDocument/2006/relationships/hyperlink" TargetMode="External" Target="http://localhost/polarion/redirect/project/EXT/workitem/question_mark/id=EXT-9627"/>
  <Relationship Id="rId108" Type="http://schemas.openxmlformats.org/officeDocument/2006/relationships/hyperlink" TargetMode="External" Target="http://localhost/polarion/redirect/project/EXT/workitem/question_mark/id=EXT-29534"/>
  <Relationship Id="rId1080" Type="http://schemas.openxmlformats.org/officeDocument/2006/relationships/hyperlink" TargetMode="External" Target="http://localhost/polarion/redirect/project/EXT/workitem/question_mark/id=EXT-28562"/>
  <Relationship Id="rId10800" Type="http://schemas.openxmlformats.org/officeDocument/2006/relationships/hyperlink" TargetMode="External" Target="http://localhost/polarion/redirect/project/EXT/workitem/question_mark/id=EXT-9626"/>
  <Relationship Id="rId10801" Type="http://schemas.openxmlformats.org/officeDocument/2006/relationships/hyperlink" TargetMode="External" Target="http://localhost/polarion/redirect/project/EXT/workitem/question_mark/id=EXT-9625"/>
  <Relationship Id="rId10802" Type="http://schemas.openxmlformats.org/officeDocument/2006/relationships/hyperlink" TargetMode="External" Target="http://localhost/polarion/redirect/project/EXT/workitem/question_mark/id=EXT-9624"/>
  <Relationship Id="rId10803" Type="http://schemas.openxmlformats.org/officeDocument/2006/relationships/hyperlink" TargetMode="External" Target="http://localhost/polarion/redirect/project/EXT/workitem/question_mark/id=EXT-9623"/>
  <Relationship Id="rId10804" Type="http://schemas.openxmlformats.org/officeDocument/2006/relationships/hyperlink" TargetMode="External" Target="http://localhost/polarion/redirect/project/EXT/workitem/question_mark/id=EXT-9622"/>
  <Relationship Id="rId10805" Type="http://schemas.openxmlformats.org/officeDocument/2006/relationships/hyperlink" TargetMode="External" Target="http://localhost/polarion/redirect/project/EXT/workitem/question_mark/id=EXT-9621"/>
  <Relationship Id="rId10806" Type="http://schemas.openxmlformats.org/officeDocument/2006/relationships/hyperlink" TargetMode="External" Target="http://localhost/polarion/redirect/project/EXT/workitem/question_mark/id=EXT-9620"/>
  <Relationship Id="rId10807" Type="http://schemas.openxmlformats.org/officeDocument/2006/relationships/hyperlink" TargetMode="External" Target="http://localhost/polarion/redirect/project/EXT/workitem/question_mark/id=EXT-9619"/>
  <Relationship Id="rId10808" Type="http://schemas.openxmlformats.org/officeDocument/2006/relationships/hyperlink" TargetMode="External" Target="http://localhost/polarion/redirect/project/EXT/workitem/question_mark/id=EXT-9618"/>
  <Relationship Id="rId10809" Type="http://schemas.openxmlformats.org/officeDocument/2006/relationships/hyperlink" TargetMode="External" Target="http://localhost/polarion/redirect/project/EXT/workitem/question_mark/id=EXT-9617"/>
  <Relationship Id="rId1081" Type="http://schemas.openxmlformats.org/officeDocument/2006/relationships/hyperlink" TargetMode="External" Target="http://localhost/polarion/redirect/project/EXT/workitem/question_mark/id=EXT-28561"/>
  <Relationship Id="rId10810" Type="http://schemas.openxmlformats.org/officeDocument/2006/relationships/hyperlink" TargetMode="External" Target="http://localhost/polarion/redirect/project/EXT/workitem/question_mark/id=EXT-9616"/>
  <Relationship Id="rId10811" Type="http://schemas.openxmlformats.org/officeDocument/2006/relationships/hyperlink" TargetMode="External" Target="http://localhost/polarion/redirect/project/EXT/workitem/question_mark/id=EXT-9615"/>
  <Relationship Id="rId10812" Type="http://schemas.openxmlformats.org/officeDocument/2006/relationships/hyperlink" TargetMode="External" Target="http://localhost/polarion/redirect/project/EXT/workitem/question_mark/id=EXT-9614"/>
  <Relationship Id="rId10813" Type="http://schemas.openxmlformats.org/officeDocument/2006/relationships/hyperlink" TargetMode="External" Target="http://localhost/polarion/redirect/project/EXT/workitem/question_mark/id=EXT-9613"/>
  <Relationship Id="rId10814" Type="http://schemas.openxmlformats.org/officeDocument/2006/relationships/hyperlink" TargetMode="External" Target="http://localhost/polarion/redirect/project/EXT/workitem/question_mark/id=EXT-9612"/>
  <Relationship Id="rId10815" Type="http://schemas.openxmlformats.org/officeDocument/2006/relationships/hyperlink" TargetMode="External" Target="http://localhost/polarion/redirect/project/EXT/workitem/question_mark/id=EXT-9611"/>
  <Relationship Id="rId10816" Type="http://schemas.openxmlformats.org/officeDocument/2006/relationships/hyperlink" TargetMode="External" Target="http://localhost/polarion/redirect/project/EXT/workitem/question_mark/id=EXT-9610"/>
  <Relationship Id="rId10817" Type="http://schemas.openxmlformats.org/officeDocument/2006/relationships/hyperlink" TargetMode="External" Target="http://localhost/polarion/redirect/project/EXT/workitem/question_mark/id=EXT-9609"/>
  <Relationship Id="rId10818" Type="http://schemas.openxmlformats.org/officeDocument/2006/relationships/hyperlink" TargetMode="External" Target="http://localhost/polarion/redirect/project/EXT/workitem/question_mark/id=EXT-9608"/>
  <Relationship Id="rId10819" Type="http://schemas.openxmlformats.org/officeDocument/2006/relationships/hyperlink" TargetMode="External" Target="http://localhost/polarion/redirect/project/EXT/workitem/question_mark/id=EXT-9607"/>
  <Relationship Id="rId1082" Type="http://schemas.openxmlformats.org/officeDocument/2006/relationships/hyperlink" TargetMode="External" Target="http://localhost/polarion/redirect/project/EXT/workitem/question_mark/id=EXT-28560"/>
  <Relationship Id="rId10820" Type="http://schemas.openxmlformats.org/officeDocument/2006/relationships/hyperlink" TargetMode="External" Target="http://localhost/polarion/redirect/project/EXT/workitem/question_mark/id=EXT-9606"/>
  <Relationship Id="rId10821" Type="http://schemas.openxmlformats.org/officeDocument/2006/relationships/hyperlink" TargetMode="External" Target="http://localhost/polarion/redirect/project/EXT/workitem/question_mark/id=EXT-9605"/>
  <Relationship Id="rId10822" Type="http://schemas.openxmlformats.org/officeDocument/2006/relationships/hyperlink" TargetMode="External" Target="http://localhost/polarion/redirect/project/EXT/workitem/question_mark/id=EXT-9604"/>
  <Relationship Id="rId10823" Type="http://schemas.openxmlformats.org/officeDocument/2006/relationships/hyperlink" TargetMode="External" Target="http://localhost/polarion/redirect/project/EXT/workitem/question_mark/id=EXT-9603"/>
  <Relationship Id="rId10824" Type="http://schemas.openxmlformats.org/officeDocument/2006/relationships/hyperlink" TargetMode="External" Target="http://localhost/polarion/redirect/project/EXT/workitem/question_mark/id=EXT-9602"/>
  <Relationship Id="rId10825" Type="http://schemas.openxmlformats.org/officeDocument/2006/relationships/hyperlink" TargetMode="External" Target="http://localhost/polarion/redirect/project/EXT/workitem/question_mark/id=EXT-9601"/>
  <Relationship Id="rId10826" Type="http://schemas.openxmlformats.org/officeDocument/2006/relationships/hyperlink" TargetMode="External" Target="http://localhost/polarion/redirect/project/EXT/workitem/question_mark/id=EXT-9600"/>
  <Relationship Id="rId10827" Type="http://schemas.openxmlformats.org/officeDocument/2006/relationships/hyperlink" TargetMode="External" Target="http://localhost/polarion/redirect/project/EXT/workitem/question_mark/id=EXT-9599"/>
  <Relationship Id="rId10828" Type="http://schemas.openxmlformats.org/officeDocument/2006/relationships/hyperlink" TargetMode="External" Target="http://localhost/polarion/redirect/project/EXT/workitem/question_mark/id=EXT-9598"/>
  <Relationship Id="rId10829" Type="http://schemas.openxmlformats.org/officeDocument/2006/relationships/hyperlink" TargetMode="External" Target="http://localhost/polarion/redirect/project/EXT/workitem/question_mark/id=EXT-9597"/>
  <Relationship Id="rId1083" Type="http://schemas.openxmlformats.org/officeDocument/2006/relationships/hyperlink" TargetMode="External" Target="http://localhost/polarion/redirect/project/EXT/workitem/question_mark/id=EXT-28559"/>
  <Relationship Id="rId10830" Type="http://schemas.openxmlformats.org/officeDocument/2006/relationships/hyperlink" TargetMode="External" Target="http://localhost/polarion/redirect/project/EXT/workitem/question_mark/id=EXT-9596"/>
  <Relationship Id="rId10831" Type="http://schemas.openxmlformats.org/officeDocument/2006/relationships/hyperlink" TargetMode="External" Target="http://localhost/polarion/redirect/project/EXT/workitem/question_mark/id=EXT-9595"/>
  <Relationship Id="rId10832" Type="http://schemas.openxmlformats.org/officeDocument/2006/relationships/hyperlink" TargetMode="External" Target="http://localhost/polarion/redirect/project/EXT/workitem/question_mark/id=EXT-9594"/>
  <Relationship Id="rId10833" Type="http://schemas.openxmlformats.org/officeDocument/2006/relationships/hyperlink" TargetMode="External" Target="http://localhost/polarion/redirect/project/EXT/workitem/question_mark/id=EXT-9593"/>
  <Relationship Id="rId10834" Type="http://schemas.openxmlformats.org/officeDocument/2006/relationships/hyperlink" TargetMode="External" Target="http://localhost/polarion/redirect/project/EXT/workitem/question_mark/id=EXT-9592"/>
  <Relationship Id="rId10835" Type="http://schemas.openxmlformats.org/officeDocument/2006/relationships/hyperlink" TargetMode="External" Target="http://localhost/polarion/redirect/project/EXT/workitem/question_mark/id=EXT-9591"/>
  <Relationship Id="rId10836" Type="http://schemas.openxmlformats.org/officeDocument/2006/relationships/hyperlink" TargetMode="External" Target="http://localhost/polarion/redirect/project/EXT/workitem/question_mark/id=EXT-9590"/>
  <Relationship Id="rId10837" Type="http://schemas.openxmlformats.org/officeDocument/2006/relationships/hyperlink" TargetMode="External" Target="http://localhost/polarion/redirect/project/EXT/workitem/question_mark/id=EXT-9589"/>
  <Relationship Id="rId10838" Type="http://schemas.openxmlformats.org/officeDocument/2006/relationships/hyperlink" TargetMode="External" Target="http://localhost/polarion/redirect/project/EXT/workitem/question_mark/id=EXT-9588"/>
  <Relationship Id="rId10839" Type="http://schemas.openxmlformats.org/officeDocument/2006/relationships/hyperlink" TargetMode="External" Target="http://localhost/polarion/redirect/project/EXT/workitem/question_mark/id=EXT-9587"/>
  <Relationship Id="rId1084" Type="http://schemas.openxmlformats.org/officeDocument/2006/relationships/hyperlink" TargetMode="External" Target="http://localhost/polarion/redirect/project/EXT/workitem/question_mark/id=EXT-28558"/>
  <Relationship Id="rId10840" Type="http://schemas.openxmlformats.org/officeDocument/2006/relationships/hyperlink" TargetMode="External" Target="http://localhost/polarion/redirect/project/EXT/workitem/question_mark/id=EXT-9586"/>
  <Relationship Id="rId10841" Type="http://schemas.openxmlformats.org/officeDocument/2006/relationships/hyperlink" TargetMode="External" Target="http://localhost/polarion/redirect/project/EXT/workitem/question_mark/id=EXT-9585"/>
  <Relationship Id="rId10842" Type="http://schemas.openxmlformats.org/officeDocument/2006/relationships/hyperlink" TargetMode="External" Target="http://localhost/polarion/redirect/project/EXT/workitem/question_mark/id=EXT-9584"/>
  <Relationship Id="rId10843" Type="http://schemas.openxmlformats.org/officeDocument/2006/relationships/hyperlink" TargetMode="External" Target="http://localhost/polarion/redirect/project/EXT/workitem/question_mark/id=EXT-9583"/>
  <Relationship Id="rId10844" Type="http://schemas.openxmlformats.org/officeDocument/2006/relationships/hyperlink" TargetMode="External" Target="http://localhost/polarion/redirect/project/EXT/workitem/question_mark/id=EXT-9582"/>
  <Relationship Id="rId10845" Type="http://schemas.openxmlformats.org/officeDocument/2006/relationships/hyperlink" TargetMode="External" Target="http://localhost/polarion/redirect/project/EXT/workitem/question_mark/id=EXT-9581"/>
  <Relationship Id="rId10846" Type="http://schemas.openxmlformats.org/officeDocument/2006/relationships/hyperlink" TargetMode="External" Target="http://localhost/polarion/redirect/project/EXT/workitem/question_mark/id=EXT-9580"/>
  <Relationship Id="rId10847" Type="http://schemas.openxmlformats.org/officeDocument/2006/relationships/hyperlink" TargetMode="External" Target="http://localhost/polarion/redirect/project/EXT/workitem/question_mark/id=EXT-9579"/>
  <Relationship Id="rId10848" Type="http://schemas.openxmlformats.org/officeDocument/2006/relationships/hyperlink" TargetMode="External" Target="http://localhost/polarion/redirect/project/EXT/workitem/question_mark/id=EXT-9578"/>
  <Relationship Id="rId10849" Type="http://schemas.openxmlformats.org/officeDocument/2006/relationships/hyperlink" TargetMode="External" Target="http://localhost/polarion/redirect/project/EXT/workitem/question_mark/id=EXT-9577"/>
  <Relationship Id="rId1085" Type="http://schemas.openxmlformats.org/officeDocument/2006/relationships/hyperlink" TargetMode="External" Target="http://localhost/polarion/redirect/project/EXT/workitem/question_mark/id=EXT-28557"/>
  <Relationship Id="rId10850" Type="http://schemas.openxmlformats.org/officeDocument/2006/relationships/hyperlink" TargetMode="External" Target="http://localhost/polarion/redirect/project/EXT/workitem/question_mark/id=EXT-9576"/>
  <Relationship Id="rId10851" Type="http://schemas.openxmlformats.org/officeDocument/2006/relationships/hyperlink" TargetMode="External" Target="http://localhost/polarion/redirect/project/EXT/workitem/question_mark/id=EXT-9575"/>
  <Relationship Id="rId10852" Type="http://schemas.openxmlformats.org/officeDocument/2006/relationships/hyperlink" TargetMode="External" Target="http://localhost/polarion/redirect/project/EXT/workitem/question_mark/id=EXT-9574"/>
  <Relationship Id="rId10853" Type="http://schemas.openxmlformats.org/officeDocument/2006/relationships/hyperlink" TargetMode="External" Target="http://localhost/polarion/redirect/project/EXT/workitem/question_mark/id=EXT-9573"/>
  <Relationship Id="rId10854" Type="http://schemas.openxmlformats.org/officeDocument/2006/relationships/hyperlink" TargetMode="External" Target="http://localhost/polarion/redirect/project/EXT/workitem/question_mark/id=EXT-9572"/>
  <Relationship Id="rId10855" Type="http://schemas.openxmlformats.org/officeDocument/2006/relationships/hyperlink" TargetMode="External" Target="http://localhost/polarion/redirect/project/EXT/workitem/question_mark/id=EXT-9571"/>
  <Relationship Id="rId10856" Type="http://schemas.openxmlformats.org/officeDocument/2006/relationships/hyperlink" TargetMode="External" Target="http://localhost/polarion/redirect/project/EXT/workitem/question_mark/id=EXT-9570"/>
  <Relationship Id="rId10857" Type="http://schemas.openxmlformats.org/officeDocument/2006/relationships/hyperlink" TargetMode="External" Target="http://localhost/polarion/redirect/project/EXT/workitem/question_mark/id=EXT-9569"/>
  <Relationship Id="rId10858" Type="http://schemas.openxmlformats.org/officeDocument/2006/relationships/hyperlink" TargetMode="External" Target="http://localhost/polarion/redirect/project/EXT/workitem/question_mark/id=EXT-9568"/>
  <Relationship Id="rId10859" Type="http://schemas.openxmlformats.org/officeDocument/2006/relationships/hyperlink" TargetMode="External" Target="http://localhost/polarion/redirect/project/EXT/workitem/question_mark/id=EXT-9567"/>
  <Relationship Id="rId1086" Type="http://schemas.openxmlformats.org/officeDocument/2006/relationships/hyperlink" TargetMode="External" Target="http://localhost/polarion/redirect/project/EXT/workitem/question_mark/id=EXT-28556"/>
  <Relationship Id="rId10860" Type="http://schemas.openxmlformats.org/officeDocument/2006/relationships/hyperlink" TargetMode="External" Target="http://localhost/polarion/redirect/project/EXT/workitem/question_mark/id=EXT-9566"/>
  <Relationship Id="rId10861" Type="http://schemas.openxmlformats.org/officeDocument/2006/relationships/hyperlink" TargetMode="External" Target="http://localhost/polarion/redirect/project/EXT/workitem/question_mark/id=EXT-9565"/>
  <Relationship Id="rId10862" Type="http://schemas.openxmlformats.org/officeDocument/2006/relationships/hyperlink" TargetMode="External" Target="http://localhost/polarion/redirect/project/EXT/workitem/question_mark/id=EXT-9564"/>
  <Relationship Id="rId10863" Type="http://schemas.openxmlformats.org/officeDocument/2006/relationships/hyperlink" TargetMode="External" Target="http://localhost/polarion/redirect/project/EXT/workitem/question_mark/id=EXT-9563"/>
  <Relationship Id="rId10864" Type="http://schemas.openxmlformats.org/officeDocument/2006/relationships/hyperlink" TargetMode="External" Target="http://localhost/polarion/redirect/project/EXT/workitem/question_mark/id=EXT-9562"/>
  <Relationship Id="rId10865" Type="http://schemas.openxmlformats.org/officeDocument/2006/relationships/hyperlink" TargetMode="External" Target="http://localhost/polarion/redirect/project/EXT/workitem/question_mark/id=EXT-9561"/>
  <Relationship Id="rId10866" Type="http://schemas.openxmlformats.org/officeDocument/2006/relationships/hyperlink" TargetMode="External" Target="http://localhost/polarion/redirect/project/EXT/workitem/question_mark/id=EXT-9560"/>
  <Relationship Id="rId10867" Type="http://schemas.openxmlformats.org/officeDocument/2006/relationships/hyperlink" TargetMode="External" Target="http://localhost/polarion/redirect/project/EXT/workitem/question_mark/id=EXT-9559"/>
  <Relationship Id="rId10868" Type="http://schemas.openxmlformats.org/officeDocument/2006/relationships/hyperlink" TargetMode="External" Target="http://localhost/polarion/redirect/project/EXT/workitem/question_mark/id=EXT-9558"/>
  <Relationship Id="rId10869" Type="http://schemas.openxmlformats.org/officeDocument/2006/relationships/hyperlink" TargetMode="External" Target="http://localhost/polarion/redirect/project/EXT/workitem/question_mark/id=EXT-9557"/>
  <Relationship Id="rId1087" Type="http://schemas.openxmlformats.org/officeDocument/2006/relationships/hyperlink" TargetMode="External" Target="http://localhost/polarion/redirect/project/EXT/workitem/question_mark/id=EXT-28555"/>
  <Relationship Id="rId10870" Type="http://schemas.openxmlformats.org/officeDocument/2006/relationships/hyperlink" TargetMode="External" Target="http://localhost/polarion/redirect/project/EXT/workitem/question_mark/id=EXT-9556"/>
  <Relationship Id="rId10871" Type="http://schemas.openxmlformats.org/officeDocument/2006/relationships/hyperlink" TargetMode="External" Target="http://localhost/polarion/redirect/project/EXT/workitem/question_mark/id=EXT-9555"/>
  <Relationship Id="rId10872" Type="http://schemas.openxmlformats.org/officeDocument/2006/relationships/hyperlink" TargetMode="External" Target="http://localhost/polarion/redirect/project/EXT/workitem/question_mark/id=EXT-9554"/>
  <Relationship Id="rId10873" Type="http://schemas.openxmlformats.org/officeDocument/2006/relationships/hyperlink" TargetMode="External" Target="http://localhost/polarion/redirect/project/EXT/workitem/question_mark/id=EXT-9553"/>
  <Relationship Id="rId10874" Type="http://schemas.openxmlformats.org/officeDocument/2006/relationships/hyperlink" TargetMode="External" Target="http://localhost/polarion/redirect/project/EXT/workitem/question_mark/id=EXT-9552"/>
  <Relationship Id="rId10875" Type="http://schemas.openxmlformats.org/officeDocument/2006/relationships/hyperlink" TargetMode="External" Target="http://localhost/polarion/redirect/project/EXT/workitem/question_mark/id=EXT-9551"/>
  <Relationship Id="rId10876" Type="http://schemas.openxmlformats.org/officeDocument/2006/relationships/hyperlink" TargetMode="External" Target="http://localhost/polarion/redirect/project/EXT/workitem/question_mark/id=EXT-9550"/>
  <Relationship Id="rId10877" Type="http://schemas.openxmlformats.org/officeDocument/2006/relationships/hyperlink" TargetMode="External" Target="http://localhost/polarion/redirect/project/EXT/workitem/question_mark/id=EXT-9549"/>
  <Relationship Id="rId10878" Type="http://schemas.openxmlformats.org/officeDocument/2006/relationships/hyperlink" TargetMode="External" Target="http://localhost/polarion/redirect/project/EXT/workitem/question_mark/id=EXT-9548"/>
  <Relationship Id="rId10879" Type="http://schemas.openxmlformats.org/officeDocument/2006/relationships/hyperlink" TargetMode="External" Target="http://localhost/polarion/redirect/project/EXT/workitem/question_mark/id=EXT-9547"/>
  <Relationship Id="rId1088" Type="http://schemas.openxmlformats.org/officeDocument/2006/relationships/hyperlink" TargetMode="External" Target="http://localhost/polarion/redirect/project/EXT/workitem/question_mark/id=EXT-28554"/>
  <Relationship Id="rId10880" Type="http://schemas.openxmlformats.org/officeDocument/2006/relationships/hyperlink" TargetMode="External" Target="http://localhost/polarion/redirect/project/EXT/workitem/question_mark/id=EXT-9546"/>
  <Relationship Id="rId10881" Type="http://schemas.openxmlformats.org/officeDocument/2006/relationships/hyperlink" TargetMode="External" Target="http://localhost/polarion/redirect/project/EXT/workitem/question_mark/id=EXT-9545"/>
  <Relationship Id="rId10882" Type="http://schemas.openxmlformats.org/officeDocument/2006/relationships/hyperlink" TargetMode="External" Target="http://localhost/polarion/redirect/project/EXT/workitem/question_mark/id=EXT-9544"/>
  <Relationship Id="rId10883" Type="http://schemas.openxmlformats.org/officeDocument/2006/relationships/hyperlink" TargetMode="External" Target="http://localhost/polarion/redirect/project/EXT/workitem/question_mark/id=EXT-9543"/>
  <Relationship Id="rId10884" Type="http://schemas.openxmlformats.org/officeDocument/2006/relationships/hyperlink" TargetMode="External" Target="http://localhost/polarion/redirect/project/EXT/workitem/question_mark/id=EXT-9542"/>
  <Relationship Id="rId10885" Type="http://schemas.openxmlformats.org/officeDocument/2006/relationships/hyperlink" TargetMode="External" Target="http://localhost/polarion/redirect/project/EXT/workitem/question_mark/id=EXT-9541"/>
  <Relationship Id="rId10886" Type="http://schemas.openxmlformats.org/officeDocument/2006/relationships/hyperlink" TargetMode="External" Target="http://localhost/polarion/redirect/project/EXT/workitem/question_mark/id=EXT-9540"/>
  <Relationship Id="rId10887" Type="http://schemas.openxmlformats.org/officeDocument/2006/relationships/hyperlink" TargetMode="External" Target="http://localhost/polarion/redirect/project/EXT/workitem/question_mark/id=EXT-9539"/>
  <Relationship Id="rId10888" Type="http://schemas.openxmlformats.org/officeDocument/2006/relationships/hyperlink" TargetMode="External" Target="http://localhost/polarion/redirect/project/EXT/workitem/question_mark/id=EXT-9538"/>
  <Relationship Id="rId10889" Type="http://schemas.openxmlformats.org/officeDocument/2006/relationships/hyperlink" TargetMode="External" Target="http://localhost/polarion/redirect/project/EXT/workitem/question_mark/id=EXT-9537"/>
  <Relationship Id="rId1089" Type="http://schemas.openxmlformats.org/officeDocument/2006/relationships/hyperlink" TargetMode="External" Target="http://localhost/polarion/redirect/project/EXT/workitem/question_mark/id=EXT-28553"/>
  <Relationship Id="rId10890" Type="http://schemas.openxmlformats.org/officeDocument/2006/relationships/hyperlink" TargetMode="External" Target="http://localhost/polarion/redirect/project/EXT/workitem/question_mark/id=EXT-9536"/>
  <Relationship Id="rId10891" Type="http://schemas.openxmlformats.org/officeDocument/2006/relationships/hyperlink" TargetMode="External" Target="http://localhost/polarion/redirect/project/EXT/workitem/question_mark/id=EXT-9535"/>
  <Relationship Id="rId10892" Type="http://schemas.openxmlformats.org/officeDocument/2006/relationships/hyperlink" TargetMode="External" Target="http://localhost/polarion/redirect/project/EXT/workitem/question_mark/id=EXT-9534"/>
  <Relationship Id="rId10893" Type="http://schemas.openxmlformats.org/officeDocument/2006/relationships/hyperlink" TargetMode="External" Target="http://localhost/polarion/redirect/project/EXT/workitem/question_mark/id=EXT-9533"/>
  <Relationship Id="rId10894" Type="http://schemas.openxmlformats.org/officeDocument/2006/relationships/hyperlink" TargetMode="External" Target="http://localhost/polarion/redirect/project/EXT/workitem/question_mark/id=EXT-9532"/>
  <Relationship Id="rId10895" Type="http://schemas.openxmlformats.org/officeDocument/2006/relationships/hyperlink" TargetMode="External" Target="http://localhost/polarion/redirect/project/EXT/workitem/question_mark/id=EXT-9531"/>
  <Relationship Id="rId10896" Type="http://schemas.openxmlformats.org/officeDocument/2006/relationships/hyperlink" TargetMode="External" Target="http://localhost/polarion/redirect/project/EXT/workitem/question_mark/id=EXT-9530"/>
  <Relationship Id="rId10897" Type="http://schemas.openxmlformats.org/officeDocument/2006/relationships/hyperlink" TargetMode="External" Target="http://localhost/polarion/redirect/project/EXT/workitem/question_mark/id=EXT-9529"/>
  <Relationship Id="rId10898" Type="http://schemas.openxmlformats.org/officeDocument/2006/relationships/hyperlink" TargetMode="External" Target="http://localhost/polarion/redirect/project/EXT/workitem/question_mark/id=EXT-9528"/>
  <Relationship Id="rId10899" Type="http://schemas.openxmlformats.org/officeDocument/2006/relationships/hyperlink" TargetMode="External" Target="http://localhost/polarion/redirect/project/EXT/workitem/question_mark/id=EXT-9527"/>
  <Relationship Id="rId109" Type="http://schemas.openxmlformats.org/officeDocument/2006/relationships/hyperlink" TargetMode="External" Target="http://localhost/polarion/redirect/project/EXT/workitem/question_mark/id=EXT-29533"/>
  <Relationship Id="rId1090" Type="http://schemas.openxmlformats.org/officeDocument/2006/relationships/hyperlink" TargetMode="External" Target="http://localhost/polarion/redirect/project/EXT/workitem/question_mark/id=EXT-28552"/>
  <Relationship Id="rId10900" Type="http://schemas.openxmlformats.org/officeDocument/2006/relationships/hyperlink" TargetMode="External" Target="http://localhost/polarion/redirect/project/EXT/workitem/question_mark/id=EXT-9526"/>
  <Relationship Id="rId10901" Type="http://schemas.openxmlformats.org/officeDocument/2006/relationships/hyperlink" TargetMode="External" Target="http://localhost/polarion/redirect/project/EXT/workitem/question_mark/id=EXT-9525"/>
  <Relationship Id="rId10902" Type="http://schemas.openxmlformats.org/officeDocument/2006/relationships/hyperlink" TargetMode="External" Target="http://localhost/polarion/redirect/project/EXT/workitem/question_mark/id=EXT-9524"/>
  <Relationship Id="rId10903" Type="http://schemas.openxmlformats.org/officeDocument/2006/relationships/hyperlink" TargetMode="External" Target="http://localhost/polarion/redirect/project/EXT/workitem/question_mark/id=EXT-9523"/>
  <Relationship Id="rId10904" Type="http://schemas.openxmlformats.org/officeDocument/2006/relationships/hyperlink" TargetMode="External" Target="http://localhost/polarion/redirect/project/EXT/workitem/question_mark/id=EXT-9522"/>
  <Relationship Id="rId10905" Type="http://schemas.openxmlformats.org/officeDocument/2006/relationships/hyperlink" TargetMode="External" Target="http://localhost/polarion/redirect/project/EXT/workitem/question_mark/id=EXT-9521"/>
  <Relationship Id="rId10906" Type="http://schemas.openxmlformats.org/officeDocument/2006/relationships/hyperlink" TargetMode="External" Target="http://localhost/polarion/redirect/project/EXT/workitem/question_mark/id=EXT-9520"/>
  <Relationship Id="rId10907" Type="http://schemas.openxmlformats.org/officeDocument/2006/relationships/hyperlink" TargetMode="External" Target="http://localhost/polarion/redirect/project/EXT/workitem/question_mark/id=EXT-9519"/>
  <Relationship Id="rId10908" Type="http://schemas.openxmlformats.org/officeDocument/2006/relationships/hyperlink" TargetMode="External" Target="http://localhost/polarion/redirect/project/EXT/workitem/question_mark/id=EXT-9518"/>
  <Relationship Id="rId10909" Type="http://schemas.openxmlformats.org/officeDocument/2006/relationships/hyperlink" TargetMode="External" Target="http://localhost/polarion/redirect/project/EXT/workitem/question_mark/id=EXT-9517"/>
  <Relationship Id="rId1091" Type="http://schemas.openxmlformats.org/officeDocument/2006/relationships/hyperlink" TargetMode="External" Target="http://localhost/polarion/redirect/project/EXT/workitem/question_mark/id=EXT-28551"/>
  <Relationship Id="rId10910" Type="http://schemas.openxmlformats.org/officeDocument/2006/relationships/hyperlink" TargetMode="External" Target="http://localhost/polarion/redirect/project/EXT/workitem/question_mark/id=EXT-9516"/>
  <Relationship Id="rId10911" Type="http://schemas.openxmlformats.org/officeDocument/2006/relationships/hyperlink" TargetMode="External" Target="http://localhost/polarion/redirect/project/EXT/workitem/question_mark/id=EXT-9515"/>
  <Relationship Id="rId10912" Type="http://schemas.openxmlformats.org/officeDocument/2006/relationships/hyperlink" TargetMode="External" Target="http://localhost/polarion/redirect/project/EXT/workitem/question_mark/id=EXT-9514"/>
  <Relationship Id="rId10913" Type="http://schemas.openxmlformats.org/officeDocument/2006/relationships/hyperlink" TargetMode="External" Target="http://localhost/polarion/redirect/project/EXT/workitem/question_mark/id=EXT-9513"/>
  <Relationship Id="rId10914" Type="http://schemas.openxmlformats.org/officeDocument/2006/relationships/hyperlink" TargetMode="External" Target="http://localhost/polarion/redirect/project/EXT/workitem/question_mark/id=EXT-9512"/>
  <Relationship Id="rId10915" Type="http://schemas.openxmlformats.org/officeDocument/2006/relationships/hyperlink" TargetMode="External" Target="http://localhost/polarion/redirect/project/EXT/workitem/question_mark/id=EXT-9511"/>
  <Relationship Id="rId10916" Type="http://schemas.openxmlformats.org/officeDocument/2006/relationships/hyperlink" TargetMode="External" Target="http://localhost/polarion/redirect/project/EXT/workitem/question_mark/id=EXT-9510"/>
  <Relationship Id="rId10917" Type="http://schemas.openxmlformats.org/officeDocument/2006/relationships/hyperlink" TargetMode="External" Target="http://localhost/polarion/redirect/project/EXT/workitem/question_mark/id=EXT-9509"/>
  <Relationship Id="rId10918" Type="http://schemas.openxmlformats.org/officeDocument/2006/relationships/hyperlink" TargetMode="External" Target="http://localhost/polarion/redirect/project/EXT/workitem/question_mark/id=EXT-9508"/>
  <Relationship Id="rId10919" Type="http://schemas.openxmlformats.org/officeDocument/2006/relationships/hyperlink" TargetMode="External" Target="http://localhost/polarion/redirect/project/EXT/workitem/question_mark/id=EXT-9507"/>
  <Relationship Id="rId1092" Type="http://schemas.openxmlformats.org/officeDocument/2006/relationships/hyperlink" TargetMode="External" Target="http://localhost/polarion/redirect/project/EXT/workitem/question_mark/id=EXT-28550"/>
  <Relationship Id="rId10920" Type="http://schemas.openxmlformats.org/officeDocument/2006/relationships/hyperlink" TargetMode="External" Target="http://localhost/polarion/redirect/project/EXT/workitem/question_mark/id=EXT-9506"/>
  <Relationship Id="rId10921" Type="http://schemas.openxmlformats.org/officeDocument/2006/relationships/hyperlink" TargetMode="External" Target="http://localhost/polarion/redirect/project/EXT/workitem/question_mark/id=EXT-9505"/>
  <Relationship Id="rId10922" Type="http://schemas.openxmlformats.org/officeDocument/2006/relationships/hyperlink" TargetMode="External" Target="http://localhost/polarion/redirect/project/EXT/workitem/question_mark/id=EXT-9504"/>
  <Relationship Id="rId10923" Type="http://schemas.openxmlformats.org/officeDocument/2006/relationships/hyperlink" TargetMode="External" Target="http://localhost/polarion/redirect/project/EXT/workitem/question_mark/id=EXT-9503"/>
  <Relationship Id="rId10924" Type="http://schemas.openxmlformats.org/officeDocument/2006/relationships/hyperlink" TargetMode="External" Target="http://localhost/polarion/redirect/project/EXT/workitem/question_mark/id=EXT-9502"/>
  <Relationship Id="rId10925" Type="http://schemas.openxmlformats.org/officeDocument/2006/relationships/hyperlink" TargetMode="External" Target="http://localhost/polarion/redirect/project/EXT/workitem/question_mark/id=EXT-9501"/>
  <Relationship Id="rId10926" Type="http://schemas.openxmlformats.org/officeDocument/2006/relationships/hyperlink" TargetMode="External" Target="http://localhost/polarion/redirect/project/EXT/workitem/question_mark/id=EXT-9500"/>
  <Relationship Id="rId10927" Type="http://schemas.openxmlformats.org/officeDocument/2006/relationships/hyperlink" TargetMode="External" Target="http://localhost/polarion/redirect/project/EXT/workitem/question_mark/id=EXT-9499"/>
  <Relationship Id="rId10928" Type="http://schemas.openxmlformats.org/officeDocument/2006/relationships/hyperlink" TargetMode="External" Target="http://localhost/polarion/redirect/project/EXT/workitem/question_mark/id=EXT-9498"/>
  <Relationship Id="rId10929" Type="http://schemas.openxmlformats.org/officeDocument/2006/relationships/hyperlink" TargetMode="External" Target="http://localhost/polarion/redirect/project/EXT/workitem/question_mark/id=EXT-9497"/>
  <Relationship Id="rId1093" Type="http://schemas.openxmlformats.org/officeDocument/2006/relationships/hyperlink" TargetMode="External" Target="http://localhost/polarion/redirect/project/EXT/workitem/question_mark/id=EXT-28549"/>
  <Relationship Id="rId10930" Type="http://schemas.openxmlformats.org/officeDocument/2006/relationships/hyperlink" TargetMode="External" Target="http://localhost/polarion/redirect/project/EXT/workitem/question_mark/id=EXT-9496"/>
  <Relationship Id="rId10931" Type="http://schemas.openxmlformats.org/officeDocument/2006/relationships/hyperlink" TargetMode="External" Target="http://localhost/polarion/redirect/project/EXT/workitem/question_mark/id=EXT-9495"/>
  <Relationship Id="rId10932" Type="http://schemas.openxmlformats.org/officeDocument/2006/relationships/hyperlink" TargetMode="External" Target="http://localhost/polarion/redirect/project/EXT/workitem/question_mark/id=EXT-9494"/>
  <Relationship Id="rId10933" Type="http://schemas.openxmlformats.org/officeDocument/2006/relationships/hyperlink" TargetMode="External" Target="http://localhost/polarion/redirect/project/EXT/workitem/question_mark/id=EXT-9493"/>
  <Relationship Id="rId10934" Type="http://schemas.openxmlformats.org/officeDocument/2006/relationships/hyperlink" TargetMode="External" Target="http://localhost/polarion/redirect/project/EXT/workitem/question_mark/id=EXT-9492"/>
  <Relationship Id="rId10935" Type="http://schemas.openxmlformats.org/officeDocument/2006/relationships/hyperlink" TargetMode="External" Target="http://localhost/polarion/redirect/project/EXT/workitem/question_mark/id=EXT-9491"/>
  <Relationship Id="rId10936" Type="http://schemas.openxmlformats.org/officeDocument/2006/relationships/hyperlink" TargetMode="External" Target="http://localhost/polarion/redirect/project/EXT/workitem/question_mark/id=EXT-9490"/>
  <Relationship Id="rId10937" Type="http://schemas.openxmlformats.org/officeDocument/2006/relationships/hyperlink" TargetMode="External" Target="http://localhost/polarion/redirect/project/EXT/workitem/question_mark/id=EXT-9489"/>
  <Relationship Id="rId10938" Type="http://schemas.openxmlformats.org/officeDocument/2006/relationships/hyperlink" TargetMode="External" Target="http://localhost/polarion/redirect/project/EXT/workitem/question_mark/id=EXT-9488"/>
  <Relationship Id="rId10939" Type="http://schemas.openxmlformats.org/officeDocument/2006/relationships/hyperlink" TargetMode="External" Target="http://localhost/polarion/redirect/project/EXT/workitem/question_mark/id=EXT-9487"/>
  <Relationship Id="rId1094" Type="http://schemas.openxmlformats.org/officeDocument/2006/relationships/hyperlink" TargetMode="External" Target="http://localhost/polarion/redirect/project/EXT/workitem/question_mark/id=EXT-28548"/>
  <Relationship Id="rId10940" Type="http://schemas.openxmlformats.org/officeDocument/2006/relationships/hyperlink" TargetMode="External" Target="http://localhost/polarion/redirect/project/EXT/workitem/question_mark/id=EXT-9486"/>
  <Relationship Id="rId10941" Type="http://schemas.openxmlformats.org/officeDocument/2006/relationships/hyperlink" TargetMode="External" Target="http://localhost/polarion/redirect/project/EXT/workitem/question_mark/id=EXT-9485"/>
  <Relationship Id="rId10942" Type="http://schemas.openxmlformats.org/officeDocument/2006/relationships/hyperlink" TargetMode="External" Target="http://localhost/polarion/redirect/project/EXT/workitem/question_mark/id=EXT-9484"/>
  <Relationship Id="rId10943" Type="http://schemas.openxmlformats.org/officeDocument/2006/relationships/hyperlink" TargetMode="External" Target="http://localhost/polarion/redirect/project/EXT/workitem/question_mark/id=EXT-9483"/>
  <Relationship Id="rId10944" Type="http://schemas.openxmlformats.org/officeDocument/2006/relationships/hyperlink" TargetMode="External" Target="http://localhost/polarion/redirect/project/EXT/workitem/question_mark/id=EXT-9482"/>
  <Relationship Id="rId10945" Type="http://schemas.openxmlformats.org/officeDocument/2006/relationships/hyperlink" TargetMode="External" Target="http://localhost/polarion/redirect/project/EXT/workitem/question_mark/id=EXT-9481"/>
  <Relationship Id="rId10946" Type="http://schemas.openxmlformats.org/officeDocument/2006/relationships/hyperlink" TargetMode="External" Target="http://localhost/polarion/redirect/project/EXT/workitem/question_mark/id=EXT-9480"/>
  <Relationship Id="rId10947" Type="http://schemas.openxmlformats.org/officeDocument/2006/relationships/hyperlink" TargetMode="External" Target="http://localhost/polarion/redirect/project/EXT/workitem/question_mark/id=EXT-9479"/>
  <Relationship Id="rId10948" Type="http://schemas.openxmlformats.org/officeDocument/2006/relationships/hyperlink" TargetMode="External" Target="http://localhost/polarion/redirect/project/EXT/workitem/question_mark/id=EXT-9478"/>
  <Relationship Id="rId10949" Type="http://schemas.openxmlformats.org/officeDocument/2006/relationships/hyperlink" TargetMode="External" Target="http://localhost/polarion/redirect/project/EXT/workitem/question_mark/id=EXT-9477"/>
  <Relationship Id="rId1095" Type="http://schemas.openxmlformats.org/officeDocument/2006/relationships/hyperlink" TargetMode="External" Target="http://localhost/polarion/redirect/project/EXT/workitem/question_mark/id=EXT-28547"/>
  <Relationship Id="rId10950" Type="http://schemas.openxmlformats.org/officeDocument/2006/relationships/hyperlink" TargetMode="External" Target="http://localhost/polarion/redirect/project/EXT/workitem/question_mark/id=EXT-9476"/>
  <Relationship Id="rId10951" Type="http://schemas.openxmlformats.org/officeDocument/2006/relationships/hyperlink" TargetMode="External" Target="http://localhost/polarion/redirect/project/EXT/workitem/question_mark/id=EXT-9475"/>
  <Relationship Id="rId10952" Type="http://schemas.openxmlformats.org/officeDocument/2006/relationships/hyperlink" TargetMode="External" Target="http://localhost/polarion/redirect/project/EXT/workitem/question_mark/id=EXT-9474"/>
  <Relationship Id="rId10953" Type="http://schemas.openxmlformats.org/officeDocument/2006/relationships/hyperlink" TargetMode="External" Target="http://localhost/polarion/redirect/project/EXT/workitem/question_mark/id=EXT-9473"/>
  <Relationship Id="rId10954" Type="http://schemas.openxmlformats.org/officeDocument/2006/relationships/hyperlink" TargetMode="External" Target="http://localhost/polarion/redirect/project/EXT/workitem/question_mark/id=EXT-9472"/>
  <Relationship Id="rId10955" Type="http://schemas.openxmlformats.org/officeDocument/2006/relationships/hyperlink" TargetMode="External" Target="http://localhost/polarion/redirect/project/EXT/workitem/question_mark/id=EXT-9471"/>
  <Relationship Id="rId10956" Type="http://schemas.openxmlformats.org/officeDocument/2006/relationships/hyperlink" TargetMode="External" Target="http://localhost/polarion/redirect/project/EXT/workitem/question_mark/id=EXT-9470"/>
  <Relationship Id="rId10957" Type="http://schemas.openxmlformats.org/officeDocument/2006/relationships/hyperlink" TargetMode="External" Target="http://localhost/polarion/redirect/project/EXT/workitem/question_mark/id=EXT-9469"/>
  <Relationship Id="rId10958" Type="http://schemas.openxmlformats.org/officeDocument/2006/relationships/hyperlink" TargetMode="External" Target="http://localhost/polarion/redirect/project/EXT/workitem/question_mark/id=EXT-9468"/>
  <Relationship Id="rId10959" Type="http://schemas.openxmlformats.org/officeDocument/2006/relationships/hyperlink" TargetMode="External" Target="http://localhost/polarion/redirect/project/EXT/workitem/question_mark/id=EXT-9467"/>
  <Relationship Id="rId1096" Type="http://schemas.openxmlformats.org/officeDocument/2006/relationships/hyperlink" TargetMode="External" Target="http://localhost/polarion/redirect/project/EXT/workitem/question_mark/id=EXT-28546"/>
  <Relationship Id="rId10960" Type="http://schemas.openxmlformats.org/officeDocument/2006/relationships/hyperlink" TargetMode="External" Target="http://localhost/polarion/redirect/project/EXT/workitem/question_mark/id=EXT-9466"/>
  <Relationship Id="rId10961" Type="http://schemas.openxmlformats.org/officeDocument/2006/relationships/hyperlink" TargetMode="External" Target="http://localhost/polarion/redirect/project/EXT/workitem/question_mark/id=EXT-9465"/>
  <Relationship Id="rId10962" Type="http://schemas.openxmlformats.org/officeDocument/2006/relationships/hyperlink" TargetMode="External" Target="http://localhost/polarion/redirect/project/EXT/workitem/question_mark/id=EXT-9464"/>
  <Relationship Id="rId10963" Type="http://schemas.openxmlformats.org/officeDocument/2006/relationships/hyperlink" TargetMode="External" Target="http://localhost/polarion/redirect/project/EXT/workitem/question_mark/id=EXT-9463"/>
  <Relationship Id="rId10964" Type="http://schemas.openxmlformats.org/officeDocument/2006/relationships/hyperlink" TargetMode="External" Target="http://localhost/polarion/redirect/project/EXT/workitem/question_mark/id=EXT-9462"/>
  <Relationship Id="rId10965" Type="http://schemas.openxmlformats.org/officeDocument/2006/relationships/hyperlink" TargetMode="External" Target="http://localhost/polarion/redirect/project/EXT/workitem/question_mark/id=EXT-9461"/>
  <Relationship Id="rId10966" Type="http://schemas.openxmlformats.org/officeDocument/2006/relationships/hyperlink" TargetMode="External" Target="http://localhost/polarion/redirect/project/EXT/workitem/question_mark/id=EXT-9460"/>
  <Relationship Id="rId10967" Type="http://schemas.openxmlformats.org/officeDocument/2006/relationships/hyperlink" TargetMode="External" Target="http://localhost/polarion/redirect/project/EXT/workitem/question_mark/id=EXT-9459"/>
  <Relationship Id="rId10968" Type="http://schemas.openxmlformats.org/officeDocument/2006/relationships/hyperlink" TargetMode="External" Target="http://localhost/polarion/redirect/project/EXT/workitem/question_mark/id=EXT-9458"/>
  <Relationship Id="rId10969" Type="http://schemas.openxmlformats.org/officeDocument/2006/relationships/hyperlink" TargetMode="External" Target="http://localhost/polarion/redirect/project/EXT/workitem/question_mark/id=EXT-9457"/>
  <Relationship Id="rId1097" Type="http://schemas.openxmlformats.org/officeDocument/2006/relationships/hyperlink" TargetMode="External" Target="http://localhost/polarion/redirect/project/EXT/workitem/question_mark/id=EXT-28545"/>
  <Relationship Id="rId10970" Type="http://schemas.openxmlformats.org/officeDocument/2006/relationships/hyperlink" TargetMode="External" Target="http://localhost/polarion/redirect/project/EXT/workitem/question_mark/id=EXT-9456"/>
  <Relationship Id="rId10971" Type="http://schemas.openxmlformats.org/officeDocument/2006/relationships/hyperlink" TargetMode="External" Target="http://localhost/polarion/redirect/project/EXT/workitem/question_mark/id=EXT-9455"/>
  <Relationship Id="rId10972" Type="http://schemas.openxmlformats.org/officeDocument/2006/relationships/hyperlink" TargetMode="External" Target="http://localhost/polarion/redirect/project/EXT/workitem/question_mark/id=EXT-9454"/>
  <Relationship Id="rId10973" Type="http://schemas.openxmlformats.org/officeDocument/2006/relationships/hyperlink" TargetMode="External" Target="http://localhost/polarion/redirect/project/EXT/workitem/question_mark/id=EXT-9453"/>
  <Relationship Id="rId10974" Type="http://schemas.openxmlformats.org/officeDocument/2006/relationships/hyperlink" TargetMode="External" Target="http://localhost/polarion/redirect/project/EXT/workitem/question_mark/id=EXT-9452"/>
  <Relationship Id="rId10975" Type="http://schemas.openxmlformats.org/officeDocument/2006/relationships/hyperlink" TargetMode="External" Target="http://localhost/polarion/redirect/project/EXT/workitem/question_mark/id=EXT-9451"/>
  <Relationship Id="rId10976" Type="http://schemas.openxmlformats.org/officeDocument/2006/relationships/hyperlink" TargetMode="External" Target="http://localhost/polarion/redirect/project/EXT/workitem/question_mark/id=EXT-9450"/>
  <Relationship Id="rId10977" Type="http://schemas.openxmlformats.org/officeDocument/2006/relationships/hyperlink" TargetMode="External" Target="http://localhost/polarion/redirect/project/EXT/workitem/question_mark/id=EXT-9449"/>
  <Relationship Id="rId10978" Type="http://schemas.openxmlformats.org/officeDocument/2006/relationships/hyperlink" TargetMode="External" Target="http://localhost/polarion/redirect/project/EXT/workitem/question_mark/id=EXT-9448"/>
  <Relationship Id="rId10979" Type="http://schemas.openxmlformats.org/officeDocument/2006/relationships/hyperlink" TargetMode="External" Target="http://localhost/polarion/redirect/project/EXT/workitem/question_mark/id=EXT-9447"/>
  <Relationship Id="rId1098" Type="http://schemas.openxmlformats.org/officeDocument/2006/relationships/hyperlink" TargetMode="External" Target="http://localhost/polarion/redirect/project/EXT/workitem/question_mark/id=EXT-28544"/>
  <Relationship Id="rId10980" Type="http://schemas.openxmlformats.org/officeDocument/2006/relationships/hyperlink" TargetMode="External" Target="http://localhost/polarion/redirect/project/EXT/workitem/question_mark/id=EXT-9446"/>
  <Relationship Id="rId10981" Type="http://schemas.openxmlformats.org/officeDocument/2006/relationships/hyperlink" TargetMode="External" Target="http://localhost/polarion/redirect/project/EXT/workitem/question_mark/id=EXT-9445"/>
  <Relationship Id="rId10982" Type="http://schemas.openxmlformats.org/officeDocument/2006/relationships/hyperlink" TargetMode="External" Target="http://localhost/polarion/redirect/project/EXT/workitem/question_mark/id=EXT-9444"/>
  <Relationship Id="rId10983" Type="http://schemas.openxmlformats.org/officeDocument/2006/relationships/hyperlink" TargetMode="External" Target="http://localhost/polarion/redirect/project/EXT/workitem/question_mark/id=EXT-9443"/>
  <Relationship Id="rId10984" Type="http://schemas.openxmlformats.org/officeDocument/2006/relationships/hyperlink" TargetMode="External" Target="http://localhost/polarion/redirect/project/EXT/workitem/question_mark/id=EXT-9442"/>
  <Relationship Id="rId10985" Type="http://schemas.openxmlformats.org/officeDocument/2006/relationships/hyperlink" TargetMode="External" Target="http://localhost/polarion/redirect/project/EXT/workitem/question_mark/id=EXT-9441"/>
  <Relationship Id="rId10986" Type="http://schemas.openxmlformats.org/officeDocument/2006/relationships/hyperlink" TargetMode="External" Target="http://localhost/polarion/redirect/project/EXT/workitem/question_mark/id=EXT-9440"/>
  <Relationship Id="rId10987" Type="http://schemas.openxmlformats.org/officeDocument/2006/relationships/hyperlink" TargetMode="External" Target="http://localhost/polarion/redirect/project/EXT/workitem/question_mark/id=EXT-9439"/>
  <Relationship Id="rId10988" Type="http://schemas.openxmlformats.org/officeDocument/2006/relationships/hyperlink" TargetMode="External" Target="http://localhost/polarion/redirect/project/EXT/workitem/question_mark/id=EXT-9438"/>
  <Relationship Id="rId10989" Type="http://schemas.openxmlformats.org/officeDocument/2006/relationships/hyperlink" TargetMode="External" Target="http://localhost/polarion/redirect/project/EXT/workitem/question_mark/id=EXT-9437"/>
  <Relationship Id="rId1099" Type="http://schemas.openxmlformats.org/officeDocument/2006/relationships/hyperlink" TargetMode="External" Target="http://localhost/polarion/redirect/project/EXT/workitem/question_mark/id=EXT-28543"/>
  <Relationship Id="rId10990" Type="http://schemas.openxmlformats.org/officeDocument/2006/relationships/hyperlink" TargetMode="External" Target="http://localhost/polarion/redirect/project/EXT/workitem/question_mark/id=EXT-9436"/>
  <Relationship Id="rId10991" Type="http://schemas.openxmlformats.org/officeDocument/2006/relationships/hyperlink" TargetMode="External" Target="http://localhost/polarion/redirect/project/EXT/workitem/question_mark/id=EXT-9435"/>
  <Relationship Id="rId10992" Type="http://schemas.openxmlformats.org/officeDocument/2006/relationships/hyperlink" TargetMode="External" Target="http://localhost/polarion/redirect/project/EXT/workitem/question_mark/id=EXT-9434"/>
  <Relationship Id="rId10993" Type="http://schemas.openxmlformats.org/officeDocument/2006/relationships/hyperlink" TargetMode="External" Target="http://localhost/polarion/redirect/project/EXT/workitem/question_mark/id=EXT-9433"/>
  <Relationship Id="rId10994" Type="http://schemas.openxmlformats.org/officeDocument/2006/relationships/hyperlink" TargetMode="External" Target="http://localhost/polarion/redirect/project/EXT/workitem/question_mark/id=EXT-9432"/>
  <Relationship Id="rId10995" Type="http://schemas.openxmlformats.org/officeDocument/2006/relationships/hyperlink" TargetMode="External" Target="http://localhost/polarion/redirect/project/EXT/workitem/question_mark/id=EXT-9431"/>
  <Relationship Id="rId10996" Type="http://schemas.openxmlformats.org/officeDocument/2006/relationships/hyperlink" TargetMode="External" Target="http://localhost/polarion/redirect/project/EXT/workitem/question_mark/id=EXT-9430"/>
  <Relationship Id="rId10997" Type="http://schemas.openxmlformats.org/officeDocument/2006/relationships/hyperlink" TargetMode="External" Target="http://localhost/polarion/redirect/project/EXT/workitem/question_mark/id=EXT-9429"/>
  <Relationship Id="rId10998" Type="http://schemas.openxmlformats.org/officeDocument/2006/relationships/hyperlink" TargetMode="External" Target="http://localhost/polarion/redirect/project/EXT/workitem/question_mark/id=EXT-9428"/>
  <Relationship Id="rId10999" Type="http://schemas.openxmlformats.org/officeDocument/2006/relationships/hyperlink" TargetMode="External" Target="http://localhost/polarion/redirect/project/EXT/workitem/question_mark/id=EXT-9427"/>
  <Relationship Id="rId11" Type="http://schemas.openxmlformats.org/officeDocument/2006/relationships/hyperlink" TargetMode="External" Target="http://localhost/polarion/redirect/project/EXT/workitem/question_mark/id=EXT-29631"/>
  <Relationship Id="rId110" Type="http://schemas.openxmlformats.org/officeDocument/2006/relationships/hyperlink" TargetMode="External" Target="http://localhost/polarion/redirect/project/EXT/workitem/question_mark/id=EXT-29532"/>
  <Relationship Id="rId1100" Type="http://schemas.openxmlformats.org/officeDocument/2006/relationships/hyperlink" TargetMode="External" Target="http://localhost/polarion/redirect/project/EXT/workitem/question_mark/id=EXT-28542"/>
  <Relationship Id="rId11000" Type="http://schemas.openxmlformats.org/officeDocument/2006/relationships/hyperlink" TargetMode="External" Target="http://localhost/polarion/redirect/project/EXT/workitem/question_mark/id=EXT-9426"/>
  <Relationship Id="rId11001" Type="http://schemas.openxmlformats.org/officeDocument/2006/relationships/hyperlink" TargetMode="External" Target="http://localhost/polarion/redirect/project/EXT/workitem/question_mark/id=EXT-9425"/>
  <Relationship Id="rId11002" Type="http://schemas.openxmlformats.org/officeDocument/2006/relationships/hyperlink" TargetMode="External" Target="http://localhost/polarion/redirect/project/EXT/workitem/question_mark/id=EXT-9424"/>
  <Relationship Id="rId11003" Type="http://schemas.openxmlformats.org/officeDocument/2006/relationships/hyperlink" TargetMode="External" Target="http://localhost/polarion/redirect/project/EXT/workitem/question_mark/id=EXT-9423"/>
  <Relationship Id="rId11004" Type="http://schemas.openxmlformats.org/officeDocument/2006/relationships/hyperlink" TargetMode="External" Target="http://localhost/polarion/redirect/project/EXT/workitem/question_mark/id=EXT-9422"/>
  <Relationship Id="rId11005" Type="http://schemas.openxmlformats.org/officeDocument/2006/relationships/hyperlink" TargetMode="External" Target="http://localhost/polarion/redirect/project/EXT/workitem/question_mark/id=EXT-9421"/>
  <Relationship Id="rId11006" Type="http://schemas.openxmlformats.org/officeDocument/2006/relationships/hyperlink" TargetMode="External" Target="http://localhost/polarion/redirect/project/EXT/workitem/question_mark/id=EXT-9420"/>
  <Relationship Id="rId11007" Type="http://schemas.openxmlformats.org/officeDocument/2006/relationships/hyperlink" TargetMode="External" Target="http://localhost/polarion/redirect/project/EXT/workitem/question_mark/id=EXT-9419"/>
  <Relationship Id="rId11008" Type="http://schemas.openxmlformats.org/officeDocument/2006/relationships/hyperlink" TargetMode="External" Target="http://localhost/polarion/redirect/project/EXT/workitem/question_mark/id=EXT-9418"/>
  <Relationship Id="rId11009" Type="http://schemas.openxmlformats.org/officeDocument/2006/relationships/hyperlink" TargetMode="External" Target="http://localhost/polarion/redirect/project/EXT/workitem/question_mark/id=EXT-9417"/>
  <Relationship Id="rId1101" Type="http://schemas.openxmlformats.org/officeDocument/2006/relationships/hyperlink" TargetMode="External" Target="http://localhost/polarion/redirect/project/EXT/workitem/question_mark/id=EXT-28541"/>
  <Relationship Id="rId11010" Type="http://schemas.openxmlformats.org/officeDocument/2006/relationships/hyperlink" TargetMode="External" Target="http://localhost/polarion/redirect/project/EXT/workitem/question_mark/id=EXT-9416"/>
  <Relationship Id="rId11011" Type="http://schemas.openxmlformats.org/officeDocument/2006/relationships/hyperlink" TargetMode="External" Target="http://localhost/polarion/redirect/project/EXT/workitem/question_mark/id=EXT-9415"/>
  <Relationship Id="rId11012" Type="http://schemas.openxmlformats.org/officeDocument/2006/relationships/hyperlink" TargetMode="External" Target="http://localhost/polarion/redirect/project/EXT/workitem/question_mark/id=EXT-9414"/>
  <Relationship Id="rId11013" Type="http://schemas.openxmlformats.org/officeDocument/2006/relationships/hyperlink" TargetMode="External" Target="http://localhost/polarion/redirect/project/EXT/workitem/question_mark/id=EXT-9413"/>
  <Relationship Id="rId11014" Type="http://schemas.openxmlformats.org/officeDocument/2006/relationships/hyperlink" TargetMode="External" Target="http://localhost/polarion/redirect/project/EXT/workitem/question_mark/id=EXT-9412"/>
  <Relationship Id="rId11015" Type="http://schemas.openxmlformats.org/officeDocument/2006/relationships/hyperlink" TargetMode="External" Target="http://localhost/polarion/redirect/project/EXT/workitem/question_mark/id=EXT-9411"/>
  <Relationship Id="rId11016" Type="http://schemas.openxmlformats.org/officeDocument/2006/relationships/hyperlink" TargetMode="External" Target="http://localhost/polarion/redirect/project/EXT/workitem/question_mark/id=EXT-9410"/>
  <Relationship Id="rId11017" Type="http://schemas.openxmlformats.org/officeDocument/2006/relationships/hyperlink" TargetMode="External" Target="http://localhost/polarion/redirect/project/EXT/workitem/question_mark/id=EXT-9409"/>
  <Relationship Id="rId11018" Type="http://schemas.openxmlformats.org/officeDocument/2006/relationships/hyperlink" TargetMode="External" Target="http://localhost/polarion/redirect/project/EXT/workitem/question_mark/id=EXT-9408"/>
  <Relationship Id="rId11019" Type="http://schemas.openxmlformats.org/officeDocument/2006/relationships/hyperlink" TargetMode="External" Target="http://localhost/polarion/redirect/project/EXT/workitem/question_mark/id=EXT-9407"/>
  <Relationship Id="rId1102" Type="http://schemas.openxmlformats.org/officeDocument/2006/relationships/hyperlink" TargetMode="External" Target="http://localhost/polarion/redirect/project/EXT/workitem/question_mark/id=EXT-28540"/>
  <Relationship Id="rId11020" Type="http://schemas.openxmlformats.org/officeDocument/2006/relationships/hyperlink" TargetMode="External" Target="http://localhost/polarion/redirect/project/EXT/workitem/question_mark/id=EXT-9406"/>
  <Relationship Id="rId11021" Type="http://schemas.openxmlformats.org/officeDocument/2006/relationships/hyperlink" TargetMode="External" Target="http://localhost/polarion/redirect/project/EXT/workitem/question_mark/id=EXT-9405"/>
  <Relationship Id="rId11022" Type="http://schemas.openxmlformats.org/officeDocument/2006/relationships/hyperlink" TargetMode="External" Target="http://localhost/polarion/redirect/project/EXT/workitem/question_mark/id=EXT-9404"/>
  <Relationship Id="rId11023" Type="http://schemas.openxmlformats.org/officeDocument/2006/relationships/hyperlink" TargetMode="External" Target="http://localhost/polarion/redirect/project/EXT/workitem/question_mark/id=EXT-9403"/>
  <Relationship Id="rId11024" Type="http://schemas.openxmlformats.org/officeDocument/2006/relationships/hyperlink" TargetMode="External" Target="http://localhost/polarion/redirect/project/EXT/workitem/question_mark/id=EXT-9402"/>
  <Relationship Id="rId11025" Type="http://schemas.openxmlformats.org/officeDocument/2006/relationships/hyperlink" TargetMode="External" Target="http://localhost/polarion/redirect/project/EXT/workitem/question_mark/id=EXT-9401"/>
  <Relationship Id="rId11026" Type="http://schemas.openxmlformats.org/officeDocument/2006/relationships/hyperlink" TargetMode="External" Target="http://localhost/polarion/redirect/project/EXT/workitem/question_mark/id=EXT-9400"/>
  <Relationship Id="rId11027" Type="http://schemas.openxmlformats.org/officeDocument/2006/relationships/hyperlink" TargetMode="External" Target="http://localhost/polarion/redirect/project/EXT/workitem/question_mark/id=EXT-9399"/>
  <Relationship Id="rId11028" Type="http://schemas.openxmlformats.org/officeDocument/2006/relationships/hyperlink" TargetMode="External" Target="http://localhost/polarion/redirect/project/EXT/workitem/question_mark/id=EXT-9398"/>
  <Relationship Id="rId11029" Type="http://schemas.openxmlformats.org/officeDocument/2006/relationships/hyperlink" TargetMode="External" Target="http://localhost/polarion/redirect/project/EXT/workitem/question_mark/id=EXT-9397"/>
  <Relationship Id="rId1103" Type="http://schemas.openxmlformats.org/officeDocument/2006/relationships/hyperlink" TargetMode="External" Target="http://localhost/polarion/redirect/project/EXT/workitem/question_mark/id=EXT-28539"/>
  <Relationship Id="rId11030" Type="http://schemas.openxmlformats.org/officeDocument/2006/relationships/hyperlink" TargetMode="External" Target="http://localhost/polarion/redirect/project/EXT/workitem/question_mark/id=EXT-9396"/>
  <Relationship Id="rId11031" Type="http://schemas.openxmlformats.org/officeDocument/2006/relationships/hyperlink" TargetMode="External" Target="http://localhost/polarion/redirect/project/EXT/workitem/question_mark/id=EXT-9395"/>
  <Relationship Id="rId11032" Type="http://schemas.openxmlformats.org/officeDocument/2006/relationships/hyperlink" TargetMode="External" Target="http://localhost/polarion/redirect/project/EXT/workitem/question_mark/id=EXT-9394"/>
  <Relationship Id="rId11033" Type="http://schemas.openxmlformats.org/officeDocument/2006/relationships/hyperlink" TargetMode="External" Target="http://localhost/polarion/redirect/project/EXT/workitem/question_mark/id=EXT-9393"/>
  <Relationship Id="rId11034" Type="http://schemas.openxmlformats.org/officeDocument/2006/relationships/hyperlink" TargetMode="External" Target="http://localhost/polarion/redirect/project/EXT/workitem/question_mark/id=EXT-9392"/>
  <Relationship Id="rId11035" Type="http://schemas.openxmlformats.org/officeDocument/2006/relationships/hyperlink" TargetMode="External" Target="http://localhost/polarion/redirect/project/EXT/workitem/question_mark/id=EXT-9391"/>
  <Relationship Id="rId11036" Type="http://schemas.openxmlformats.org/officeDocument/2006/relationships/hyperlink" TargetMode="External" Target="http://localhost/polarion/redirect/project/EXT/workitem/question_mark/id=EXT-9390"/>
  <Relationship Id="rId11037" Type="http://schemas.openxmlformats.org/officeDocument/2006/relationships/hyperlink" TargetMode="External" Target="http://localhost/polarion/redirect/project/EXT/workitem/question_mark/id=EXT-9389"/>
  <Relationship Id="rId11038" Type="http://schemas.openxmlformats.org/officeDocument/2006/relationships/hyperlink" TargetMode="External" Target="http://localhost/polarion/redirect/project/EXT/workitem/question_mark/id=EXT-9388"/>
  <Relationship Id="rId11039" Type="http://schemas.openxmlformats.org/officeDocument/2006/relationships/hyperlink" TargetMode="External" Target="http://localhost/polarion/redirect/project/EXT/workitem/question_mark/id=EXT-9387"/>
  <Relationship Id="rId1104" Type="http://schemas.openxmlformats.org/officeDocument/2006/relationships/hyperlink" TargetMode="External" Target="http://localhost/polarion/redirect/project/EXT/workitem/question_mark/id=EXT-28538"/>
  <Relationship Id="rId11040" Type="http://schemas.openxmlformats.org/officeDocument/2006/relationships/hyperlink" TargetMode="External" Target="http://localhost/polarion/redirect/project/EXT/workitem/question_mark/id=EXT-9386"/>
  <Relationship Id="rId11041" Type="http://schemas.openxmlformats.org/officeDocument/2006/relationships/hyperlink" TargetMode="External" Target="http://localhost/polarion/redirect/project/EXT/workitem/question_mark/id=EXT-9385"/>
  <Relationship Id="rId11042" Type="http://schemas.openxmlformats.org/officeDocument/2006/relationships/hyperlink" TargetMode="External" Target="http://localhost/polarion/redirect/project/EXT/workitem/question_mark/id=EXT-9384"/>
  <Relationship Id="rId11043" Type="http://schemas.openxmlformats.org/officeDocument/2006/relationships/hyperlink" TargetMode="External" Target="http://localhost/polarion/redirect/project/EXT/workitem/question_mark/id=EXT-9383"/>
  <Relationship Id="rId11044" Type="http://schemas.openxmlformats.org/officeDocument/2006/relationships/hyperlink" TargetMode="External" Target="http://localhost/polarion/redirect/project/EXT/workitem/question_mark/id=EXT-9382"/>
  <Relationship Id="rId11045" Type="http://schemas.openxmlformats.org/officeDocument/2006/relationships/hyperlink" TargetMode="External" Target="http://localhost/polarion/redirect/project/EXT/workitem/question_mark/id=EXT-9381"/>
  <Relationship Id="rId11046" Type="http://schemas.openxmlformats.org/officeDocument/2006/relationships/hyperlink" TargetMode="External" Target="http://localhost/polarion/redirect/project/EXT/workitem/question_mark/id=EXT-9380"/>
  <Relationship Id="rId11047" Type="http://schemas.openxmlformats.org/officeDocument/2006/relationships/hyperlink" TargetMode="External" Target="http://localhost/polarion/redirect/project/EXT/workitem/question_mark/id=EXT-9379"/>
  <Relationship Id="rId11048" Type="http://schemas.openxmlformats.org/officeDocument/2006/relationships/hyperlink" TargetMode="External" Target="http://localhost/polarion/redirect/project/EXT/workitem/question_mark/id=EXT-9378"/>
  <Relationship Id="rId11049" Type="http://schemas.openxmlformats.org/officeDocument/2006/relationships/hyperlink" TargetMode="External" Target="http://localhost/polarion/redirect/project/EXT/workitem/question_mark/id=EXT-9377"/>
  <Relationship Id="rId1105" Type="http://schemas.openxmlformats.org/officeDocument/2006/relationships/hyperlink" TargetMode="External" Target="http://localhost/polarion/redirect/project/EXT/workitem/question_mark/id=EXT-28537"/>
  <Relationship Id="rId11050" Type="http://schemas.openxmlformats.org/officeDocument/2006/relationships/hyperlink" TargetMode="External" Target="http://localhost/polarion/redirect/project/EXT/workitem/question_mark/id=EXT-9376"/>
  <Relationship Id="rId11051" Type="http://schemas.openxmlformats.org/officeDocument/2006/relationships/hyperlink" TargetMode="External" Target="http://localhost/polarion/redirect/project/EXT/workitem/question_mark/id=EXT-9375"/>
  <Relationship Id="rId11052" Type="http://schemas.openxmlformats.org/officeDocument/2006/relationships/hyperlink" TargetMode="External" Target="http://localhost/polarion/redirect/project/EXT/workitem/question_mark/id=EXT-9374"/>
  <Relationship Id="rId11053" Type="http://schemas.openxmlformats.org/officeDocument/2006/relationships/hyperlink" TargetMode="External" Target="http://localhost/polarion/redirect/project/EXT/workitem/question_mark/id=EXT-9373"/>
  <Relationship Id="rId11054" Type="http://schemas.openxmlformats.org/officeDocument/2006/relationships/hyperlink" TargetMode="External" Target="http://localhost/polarion/redirect/project/EXT/workitem/question_mark/id=EXT-9372"/>
  <Relationship Id="rId11055" Type="http://schemas.openxmlformats.org/officeDocument/2006/relationships/hyperlink" TargetMode="External" Target="http://localhost/polarion/redirect/project/EXT/workitem/question_mark/id=EXT-9371"/>
  <Relationship Id="rId11056" Type="http://schemas.openxmlformats.org/officeDocument/2006/relationships/hyperlink" TargetMode="External" Target="http://localhost/polarion/redirect/project/EXT/workitem/question_mark/id=EXT-9370"/>
  <Relationship Id="rId11057" Type="http://schemas.openxmlformats.org/officeDocument/2006/relationships/hyperlink" TargetMode="External" Target="http://localhost/polarion/redirect/project/EXT/workitem/question_mark/id=EXT-9369"/>
  <Relationship Id="rId11058" Type="http://schemas.openxmlformats.org/officeDocument/2006/relationships/hyperlink" TargetMode="External" Target="http://localhost/polarion/redirect/project/EXT/workitem/question_mark/id=EXT-9368"/>
  <Relationship Id="rId11059" Type="http://schemas.openxmlformats.org/officeDocument/2006/relationships/hyperlink" TargetMode="External" Target="http://localhost/polarion/redirect/project/EXT/workitem/question_mark/id=EXT-9367"/>
  <Relationship Id="rId1106" Type="http://schemas.openxmlformats.org/officeDocument/2006/relationships/hyperlink" TargetMode="External" Target="http://localhost/polarion/redirect/project/EXT/workitem/question_mark/id=EXT-28536"/>
  <Relationship Id="rId11060" Type="http://schemas.openxmlformats.org/officeDocument/2006/relationships/hyperlink" TargetMode="External" Target="http://localhost/polarion/redirect/project/EXT/workitem/question_mark/id=EXT-9366"/>
  <Relationship Id="rId11061" Type="http://schemas.openxmlformats.org/officeDocument/2006/relationships/hyperlink" TargetMode="External" Target="http://localhost/polarion/redirect/project/EXT/workitem/question_mark/id=EXT-9365"/>
  <Relationship Id="rId11062" Type="http://schemas.openxmlformats.org/officeDocument/2006/relationships/hyperlink" TargetMode="External" Target="http://localhost/polarion/redirect/project/EXT/workitem/question_mark/id=EXT-9364"/>
  <Relationship Id="rId11063" Type="http://schemas.openxmlformats.org/officeDocument/2006/relationships/hyperlink" TargetMode="External" Target="http://localhost/polarion/redirect/project/EXT/workitem/question_mark/id=EXT-9363"/>
  <Relationship Id="rId11064" Type="http://schemas.openxmlformats.org/officeDocument/2006/relationships/hyperlink" TargetMode="External" Target="http://localhost/polarion/redirect/project/EXT/workitem/question_mark/id=EXT-9362"/>
  <Relationship Id="rId11065" Type="http://schemas.openxmlformats.org/officeDocument/2006/relationships/hyperlink" TargetMode="External" Target="http://localhost/polarion/redirect/project/EXT/workitem/question_mark/id=EXT-9361"/>
  <Relationship Id="rId11066" Type="http://schemas.openxmlformats.org/officeDocument/2006/relationships/hyperlink" TargetMode="External" Target="http://localhost/polarion/redirect/project/EXT/workitem/question_mark/id=EXT-9360"/>
  <Relationship Id="rId11067" Type="http://schemas.openxmlformats.org/officeDocument/2006/relationships/hyperlink" TargetMode="External" Target="http://localhost/polarion/redirect/project/EXT/workitem/question_mark/id=EXT-9359"/>
  <Relationship Id="rId11068" Type="http://schemas.openxmlformats.org/officeDocument/2006/relationships/hyperlink" TargetMode="External" Target="http://localhost/polarion/redirect/project/EXT/workitem/question_mark/id=EXT-9358"/>
  <Relationship Id="rId11069" Type="http://schemas.openxmlformats.org/officeDocument/2006/relationships/hyperlink" TargetMode="External" Target="http://localhost/polarion/redirect/project/EXT/workitem/question_mark/id=EXT-9357"/>
  <Relationship Id="rId1107" Type="http://schemas.openxmlformats.org/officeDocument/2006/relationships/hyperlink" TargetMode="External" Target="http://localhost/polarion/redirect/project/EXT/workitem/question_mark/id=EXT-28535"/>
  <Relationship Id="rId11070" Type="http://schemas.openxmlformats.org/officeDocument/2006/relationships/hyperlink" TargetMode="External" Target="http://localhost/polarion/redirect/project/EXT/workitem/question_mark/id=EXT-9356"/>
  <Relationship Id="rId11071" Type="http://schemas.openxmlformats.org/officeDocument/2006/relationships/hyperlink" TargetMode="External" Target="http://localhost/polarion/redirect/project/EXT/workitem/question_mark/id=EXT-9355"/>
  <Relationship Id="rId11072" Type="http://schemas.openxmlformats.org/officeDocument/2006/relationships/hyperlink" TargetMode="External" Target="http://localhost/polarion/redirect/project/EXT/workitem/question_mark/id=EXT-9354"/>
  <Relationship Id="rId11073" Type="http://schemas.openxmlformats.org/officeDocument/2006/relationships/hyperlink" TargetMode="External" Target="http://localhost/polarion/redirect/project/EXT/workitem/question_mark/id=EXT-9353"/>
  <Relationship Id="rId11074" Type="http://schemas.openxmlformats.org/officeDocument/2006/relationships/hyperlink" TargetMode="External" Target="http://localhost/polarion/redirect/project/EXT/workitem/question_mark/id=EXT-9352"/>
  <Relationship Id="rId11075" Type="http://schemas.openxmlformats.org/officeDocument/2006/relationships/hyperlink" TargetMode="External" Target="http://localhost/polarion/redirect/project/EXT/workitem/question_mark/id=EXT-9351"/>
  <Relationship Id="rId11076" Type="http://schemas.openxmlformats.org/officeDocument/2006/relationships/hyperlink" TargetMode="External" Target="http://localhost/polarion/redirect/project/EXT/workitem/question_mark/id=EXT-9350"/>
  <Relationship Id="rId11077" Type="http://schemas.openxmlformats.org/officeDocument/2006/relationships/hyperlink" TargetMode="External" Target="http://localhost/polarion/redirect/project/EXT/workitem/question_mark/id=EXT-9349"/>
  <Relationship Id="rId11078" Type="http://schemas.openxmlformats.org/officeDocument/2006/relationships/hyperlink" TargetMode="External" Target="http://localhost/polarion/redirect/project/EXT/workitem/question_mark/id=EXT-9348"/>
  <Relationship Id="rId11079" Type="http://schemas.openxmlformats.org/officeDocument/2006/relationships/hyperlink" TargetMode="External" Target="http://localhost/polarion/redirect/project/EXT/workitem/question_mark/id=EXT-9347"/>
  <Relationship Id="rId1108" Type="http://schemas.openxmlformats.org/officeDocument/2006/relationships/hyperlink" TargetMode="External" Target="http://localhost/polarion/redirect/project/EXT/workitem/question_mark/id=EXT-28534"/>
  <Relationship Id="rId11080" Type="http://schemas.openxmlformats.org/officeDocument/2006/relationships/hyperlink" TargetMode="External" Target="http://localhost/polarion/redirect/project/EXT/workitem/question_mark/id=EXT-9346"/>
  <Relationship Id="rId11081" Type="http://schemas.openxmlformats.org/officeDocument/2006/relationships/hyperlink" TargetMode="External" Target="http://localhost/polarion/redirect/project/EXT/workitem/question_mark/id=EXT-9345"/>
  <Relationship Id="rId11082" Type="http://schemas.openxmlformats.org/officeDocument/2006/relationships/hyperlink" TargetMode="External" Target="http://localhost/polarion/redirect/project/EXT/workitem/question_mark/id=EXT-9344"/>
  <Relationship Id="rId11083" Type="http://schemas.openxmlformats.org/officeDocument/2006/relationships/hyperlink" TargetMode="External" Target="http://localhost/polarion/redirect/project/EXT/workitem/question_mark/id=EXT-9343"/>
  <Relationship Id="rId11084" Type="http://schemas.openxmlformats.org/officeDocument/2006/relationships/hyperlink" TargetMode="External" Target="http://localhost/polarion/redirect/project/EXT/workitem/question_mark/id=EXT-9342"/>
  <Relationship Id="rId11085" Type="http://schemas.openxmlformats.org/officeDocument/2006/relationships/hyperlink" TargetMode="External" Target="http://localhost/polarion/redirect/project/EXT/workitem/question_mark/id=EXT-9341"/>
  <Relationship Id="rId11086" Type="http://schemas.openxmlformats.org/officeDocument/2006/relationships/hyperlink" TargetMode="External" Target="http://localhost/polarion/redirect/project/EXT/workitem/question_mark/id=EXT-9340"/>
  <Relationship Id="rId11087" Type="http://schemas.openxmlformats.org/officeDocument/2006/relationships/hyperlink" TargetMode="External" Target="http://localhost/polarion/redirect/project/EXT/workitem/question_mark/id=EXT-9339"/>
  <Relationship Id="rId11088" Type="http://schemas.openxmlformats.org/officeDocument/2006/relationships/hyperlink" TargetMode="External" Target="http://localhost/polarion/redirect/project/EXT/workitem/question_mark/id=EXT-9338"/>
  <Relationship Id="rId11089" Type="http://schemas.openxmlformats.org/officeDocument/2006/relationships/hyperlink" TargetMode="External" Target="http://localhost/polarion/redirect/project/EXT/workitem/question_mark/id=EXT-9337"/>
  <Relationship Id="rId1109" Type="http://schemas.openxmlformats.org/officeDocument/2006/relationships/hyperlink" TargetMode="External" Target="http://localhost/polarion/redirect/project/EXT/workitem/question_mark/id=EXT-28533"/>
  <Relationship Id="rId11090" Type="http://schemas.openxmlformats.org/officeDocument/2006/relationships/hyperlink" TargetMode="External" Target="http://localhost/polarion/redirect/project/EXT/workitem/question_mark/id=EXT-9336"/>
  <Relationship Id="rId11091" Type="http://schemas.openxmlformats.org/officeDocument/2006/relationships/hyperlink" TargetMode="External" Target="http://localhost/polarion/redirect/project/EXT/workitem/question_mark/id=EXT-9335"/>
  <Relationship Id="rId11092" Type="http://schemas.openxmlformats.org/officeDocument/2006/relationships/hyperlink" TargetMode="External" Target="http://localhost/polarion/redirect/project/EXT/workitem/question_mark/id=EXT-9334"/>
  <Relationship Id="rId11093" Type="http://schemas.openxmlformats.org/officeDocument/2006/relationships/hyperlink" TargetMode="External" Target="http://localhost/polarion/redirect/project/EXT/workitem/question_mark/id=EXT-9333"/>
  <Relationship Id="rId11094" Type="http://schemas.openxmlformats.org/officeDocument/2006/relationships/hyperlink" TargetMode="External" Target="http://localhost/polarion/redirect/project/EXT/workitem/question_mark/id=EXT-9332"/>
  <Relationship Id="rId11095" Type="http://schemas.openxmlformats.org/officeDocument/2006/relationships/hyperlink" TargetMode="External" Target="http://localhost/polarion/redirect/project/EXT/workitem/question_mark/id=EXT-9331"/>
  <Relationship Id="rId11096" Type="http://schemas.openxmlformats.org/officeDocument/2006/relationships/hyperlink" TargetMode="External" Target="http://localhost/polarion/redirect/project/EXT/workitem/question_mark/id=EXT-9330"/>
  <Relationship Id="rId11097" Type="http://schemas.openxmlformats.org/officeDocument/2006/relationships/hyperlink" TargetMode="External" Target="http://localhost/polarion/redirect/project/EXT/workitem/question_mark/id=EXT-9329"/>
  <Relationship Id="rId11098" Type="http://schemas.openxmlformats.org/officeDocument/2006/relationships/hyperlink" TargetMode="External" Target="http://localhost/polarion/redirect/project/EXT/workitem/question_mark/id=EXT-9328"/>
  <Relationship Id="rId11099" Type="http://schemas.openxmlformats.org/officeDocument/2006/relationships/hyperlink" TargetMode="External" Target="http://localhost/polarion/redirect/project/EXT/workitem/question_mark/id=EXT-9327"/>
  <Relationship Id="rId111" Type="http://schemas.openxmlformats.org/officeDocument/2006/relationships/hyperlink" TargetMode="External" Target="http://localhost/polarion/redirect/project/EXT/workitem/question_mark/id=EXT-29531"/>
  <Relationship Id="rId1110" Type="http://schemas.openxmlformats.org/officeDocument/2006/relationships/hyperlink" TargetMode="External" Target="http://localhost/polarion/redirect/project/EXT/workitem/question_mark/id=EXT-28532"/>
  <Relationship Id="rId11100" Type="http://schemas.openxmlformats.org/officeDocument/2006/relationships/hyperlink" TargetMode="External" Target="http://localhost/polarion/redirect/project/EXT/workitem/question_mark/id=EXT-9326"/>
  <Relationship Id="rId11101" Type="http://schemas.openxmlformats.org/officeDocument/2006/relationships/hyperlink" TargetMode="External" Target="http://localhost/polarion/redirect/project/EXT/workitem/question_mark/id=EXT-9325"/>
  <Relationship Id="rId11102" Type="http://schemas.openxmlformats.org/officeDocument/2006/relationships/hyperlink" TargetMode="External" Target="http://localhost/polarion/redirect/project/EXT/workitem/question_mark/id=EXT-9324"/>
  <Relationship Id="rId11103" Type="http://schemas.openxmlformats.org/officeDocument/2006/relationships/hyperlink" TargetMode="External" Target="http://localhost/polarion/redirect/project/EXT/workitem/question_mark/id=EXT-9323"/>
  <Relationship Id="rId11104" Type="http://schemas.openxmlformats.org/officeDocument/2006/relationships/hyperlink" TargetMode="External" Target="http://localhost/polarion/redirect/project/EXT/workitem/question_mark/id=EXT-9322"/>
  <Relationship Id="rId11105" Type="http://schemas.openxmlformats.org/officeDocument/2006/relationships/hyperlink" TargetMode="External" Target="http://localhost/polarion/redirect/project/EXT/workitem/question_mark/id=EXT-9321"/>
  <Relationship Id="rId11106" Type="http://schemas.openxmlformats.org/officeDocument/2006/relationships/hyperlink" TargetMode="External" Target="http://localhost/polarion/redirect/project/EXT/workitem/question_mark/id=EXT-9320"/>
  <Relationship Id="rId11107" Type="http://schemas.openxmlformats.org/officeDocument/2006/relationships/hyperlink" TargetMode="External" Target="http://localhost/polarion/redirect/project/EXT/workitem/question_mark/id=EXT-9319"/>
  <Relationship Id="rId11108" Type="http://schemas.openxmlformats.org/officeDocument/2006/relationships/hyperlink" TargetMode="External" Target="http://localhost/polarion/redirect/project/EXT/workitem/question_mark/id=EXT-9318"/>
  <Relationship Id="rId11109" Type="http://schemas.openxmlformats.org/officeDocument/2006/relationships/hyperlink" TargetMode="External" Target="http://localhost/polarion/redirect/project/EXT/workitem/question_mark/id=EXT-9317"/>
  <Relationship Id="rId1111" Type="http://schemas.openxmlformats.org/officeDocument/2006/relationships/hyperlink" TargetMode="External" Target="http://localhost/polarion/redirect/project/EXT/workitem/question_mark/id=EXT-28531"/>
  <Relationship Id="rId11110" Type="http://schemas.openxmlformats.org/officeDocument/2006/relationships/hyperlink" TargetMode="External" Target="http://localhost/polarion/redirect/project/EXT/workitem/question_mark/id=EXT-9316"/>
  <Relationship Id="rId11111" Type="http://schemas.openxmlformats.org/officeDocument/2006/relationships/hyperlink" TargetMode="External" Target="http://localhost/polarion/redirect/project/EXT/workitem/question_mark/id=EXT-9315"/>
  <Relationship Id="rId11112" Type="http://schemas.openxmlformats.org/officeDocument/2006/relationships/hyperlink" TargetMode="External" Target="http://localhost/polarion/redirect/project/EXT/workitem/question_mark/id=EXT-9314"/>
  <Relationship Id="rId11113" Type="http://schemas.openxmlformats.org/officeDocument/2006/relationships/hyperlink" TargetMode="External" Target="http://localhost/polarion/redirect/project/EXT/workitem/question_mark/id=EXT-9313"/>
  <Relationship Id="rId11114" Type="http://schemas.openxmlformats.org/officeDocument/2006/relationships/hyperlink" TargetMode="External" Target="http://localhost/polarion/redirect/project/EXT/workitem/question_mark/id=EXT-9312"/>
  <Relationship Id="rId11115" Type="http://schemas.openxmlformats.org/officeDocument/2006/relationships/hyperlink" TargetMode="External" Target="http://localhost/polarion/redirect/project/EXT/workitem/question_mark/id=EXT-9311"/>
  <Relationship Id="rId11116" Type="http://schemas.openxmlformats.org/officeDocument/2006/relationships/hyperlink" TargetMode="External" Target="http://localhost/polarion/redirect/project/EXT/workitem/question_mark/id=EXT-9310"/>
  <Relationship Id="rId11117" Type="http://schemas.openxmlformats.org/officeDocument/2006/relationships/hyperlink" TargetMode="External" Target="http://localhost/polarion/redirect/project/EXT/workitem/question_mark/id=EXT-9309"/>
  <Relationship Id="rId11118" Type="http://schemas.openxmlformats.org/officeDocument/2006/relationships/hyperlink" TargetMode="External" Target="http://localhost/polarion/redirect/project/EXT/workitem/question_mark/id=EXT-9308"/>
  <Relationship Id="rId11119" Type="http://schemas.openxmlformats.org/officeDocument/2006/relationships/hyperlink" TargetMode="External" Target="http://localhost/polarion/redirect/project/EXT/workitem/question_mark/id=EXT-9307"/>
  <Relationship Id="rId1112" Type="http://schemas.openxmlformats.org/officeDocument/2006/relationships/hyperlink" TargetMode="External" Target="http://localhost/polarion/redirect/project/EXT/workitem/question_mark/id=EXT-28530"/>
  <Relationship Id="rId11120" Type="http://schemas.openxmlformats.org/officeDocument/2006/relationships/hyperlink" TargetMode="External" Target="http://localhost/polarion/redirect/project/EXT/workitem/question_mark/id=EXT-9306"/>
  <Relationship Id="rId11121" Type="http://schemas.openxmlformats.org/officeDocument/2006/relationships/hyperlink" TargetMode="External" Target="http://localhost/polarion/redirect/project/EXT/workitem/question_mark/id=EXT-9305"/>
  <Relationship Id="rId11122" Type="http://schemas.openxmlformats.org/officeDocument/2006/relationships/hyperlink" TargetMode="External" Target="http://localhost/polarion/redirect/project/EXT/workitem/question_mark/id=EXT-9304"/>
  <Relationship Id="rId11123" Type="http://schemas.openxmlformats.org/officeDocument/2006/relationships/hyperlink" TargetMode="External" Target="http://localhost/polarion/redirect/project/EXT/workitem/question_mark/id=EXT-9303"/>
  <Relationship Id="rId11124" Type="http://schemas.openxmlformats.org/officeDocument/2006/relationships/hyperlink" TargetMode="External" Target="http://localhost/polarion/redirect/project/EXT/workitem/question_mark/id=EXT-9302"/>
  <Relationship Id="rId11125" Type="http://schemas.openxmlformats.org/officeDocument/2006/relationships/hyperlink" TargetMode="External" Target="http://localhost/polarion/redirect/project/EXT/workitem/question_mark/id=EXT-9301"/>
  <Relationship Id="rId11126" Type="http://schemas.openxmlformats.org/officeDocument/2006/relationships/hyperlink" TargetMode="External" Target="http://localhost/polarion/redirect/project/EXT/workitem/question_mark/id=EXT-9300"/>
  <Relationship Id="rId11127" Type="http://schemas.openxmlformats.org/officeDocument/2006/relationships/hyperlink" TargetMode="External" Target="http://localhost/polarion/redirect/project/EXT/workitem/question_mark/id=EXT-9299"/>
  <Relationship Id="rId11128" Type="http://schemas.openxmlformats.org/officeDocument/2006/relationships/hyperlink" TargetMode="External" Target="http://localhost/polarion/redirect/project/EXT/workitem/question_mark/id=EXT-9298"/>
  <Relationship Id="rId11129" Type="http://schemas.openxmlformats.org/officeDocument/2006/relationships/hyperlink" TargetMode="External" Target="http://localhost/polarion/redirect/project/EXT/workitem/question_mark/id=EXT-9297"/>
  <Relationship Id="rId1113" Type="http://schemas.openxmlformats.org/officeDocument/2006/relationships/hyperlink" TargetMode="External" Target="http://localhost/polarion/redirect/project/EXT/workitem/question_mark/id=EXT-28529"/>
  <Relationship Id="rId11130" Type="http://schemas.openxmlformats.org/officeDocument/2006/relationships/hyperlink" TargetMode="External" Target="http://localhost/polarion/redirect/project/EXT/workitem/question_mark/id=EXT-9296"/>
  <Relationship Id="rId11131" Type="http://schemas.openxmlformats.org/officeDocument/2006/relationships/hyperlink" TargetMode="External" Target="http://localhost/polarion/redirect/project/EXT/workitem/question_mark/id=EXT-9295"/>
  <Relationship Id="rId11132" Type="http://schemas.openxmlformats.org/officeDocument/2006/relationships/hyperlink" TargetMode="External" Target="http://localhost/polarion/redirect/project/EXT/workitem/question_mark/id=EXT-9294"/>
  <Relationship Id="rId11133" Type="http://schemas.openxmlformats.org/officeDocument/2006/relationships/hyperlink" TargetMode="External" Target="http://localhost/polarion/redirect/project/EXT/workitem/question_mark/id=EXT-9293"/>
  <Relationship Id="rId11134" Type="http://schemas.openxmlformats.org/officeDocument/2006/relationships/hyperlink" TargetMode="External" Target="http://localhost/polarion/redirect/project/EXT/workitem/question_mark/id=EXT-9292"/>
  <Relationship Id="rId11135" Type="http://schemas.openxmlformats.org/officeDocument/2006/relationships/hyperlink" TargetMode="External" Target="http://localhost/polarion/redirect/project/EXT/workitem/question_mark/id=EXT-9291"/>
  <Relationship Id="rId11136" Type="http://schemas.openxmlformats.org/officeDocument/2006/relationships/hyperlink" TargetMode="External" Target="http://localhost/polarion/redirect/project/EXT/workitem/question_mark/id=EXT-9290"/>
  <Relationship Id="rId11137" Type="http://schemas.openxmlformats.org/officeDocument/2006/relationships/hyperlink" TargetMode="External" Target="http://localhost/polarion/redirect/project/EXT/workitem/question_mark/id=EXT-9289"/>
  <Relationship Id="rId11138" Type="http://schemas.openxmlformats.org/officeDocument/2006/relationships/hyperlink" TargetMode="External" Target="http://localhost/polarion/redirect/project/EXT/workitem/question_mark/id=EXT-9288"/>
  <Relationship Id="rId11139" Type="http://schemas.openxmlformats.org/officeDocument/2006/relationships/hyperlink" TargetMode="External" Target="http://localhost/polarion/redirect/project/EXT/workitem/question_mark/id=EXT-9287"/>
  <Relationship Id="rId1114" Type="http://schemas.openxmlformats.org/officeDocument/2006/relationships/hyperlink" TargetMode="External" Target="http://localhost/polarion/redirect/project/EXT/workitem/question_mark/id=EXT-28528"/>
  <Relationship Id="rId11140" Type="http://schemas.openxmlformats.org/officeDocument/2006/relationships/hyperlink" TargetMode="External" Target="http://localhost/polarion/redirect/project/EXT/workitem/question_mark/id=EXT-9286"/>
  <Relationship Id="rId11141" Type="http://schemas.openxmlformats.org/officeDocument/2006/relationships/hyperlink" TargetMode="External" Target="http://localhost/polarion/redirect/project/EXT/workitem/question_mark/id=EXT-9285"/>
  <Relationship Id="rId11142" Type="http://schemas.openxmlformats.org/officeDocument/2006/relationships/hyperlink" TargetMode="External" Target="http://localhost/polarion/redirect/project/EXT/workitem/question_mark/id=EXT-9284"/>
  <Relationship Id="rId11143" Type="http://schemas.openxmlformats.org/officeDocument/2006/relationships/hyperlink" TargetMode="External" Target="http://localhost/polarion/redirect/project/EXT/workitem/question_mark/id=EXT-9283"/>
  <Relationship Id="rId11144" Type="http://schemas.openxmlformats.org/officeDocument/2006/relationships/hyperlink" TargetMode="External" Target="http://localhost/polarion/redirect/project/EXT/workitem/question_mark/id=EXT-9282"/>
  <Relationship Id="rId11145" Type="http://schemas.openxmlformats.org/officeDocument/2006/relationships/hyperlink" TargetMode="External" Target="http://localhost/polarion/redirect/project/EXT/workitem/question_mark/id=EXT-9281"/>
  <Relationship Id="rId11146" Type="http://schemas.openxmlformats.org/officeDocument/2006/relationships/hyperlink" TargetMode="External" Target="http://localhost/polarion/redirect/project/EXT/workitem/question_mark/id=EXT-9280"/>
  <Relationship Id="rId11147" Type="http://schemas.openxmlformats.org/officeDocument/2006/relationships/hyperlink" TargetMode="External" Target="http://localhost/polarion/redirect/project/EXT/workitem/question_mark/id=EXT-9279"/>
  <Relationship Id="rId11148" Type="http://schemas.openxmlformats.org/officeDocument/2006/relationships/hyperlink" TargetMode="External" Target="http://localhost/polarion/redirect/project/EXT/workitem/question_mark/id=EXT-9278"/>
  <Relationship Id="rId11149" Type="http://schemas.openxmlformats.org/officeDocument/2006/relationships/hyperlink" TargetMode="External" Target="http://localhost/polarion/redirect/project/EXT/workitem/question_mark/id=EXT-9277"/>
  <Relationship Id="rId1115" Type="http://schemas.openxmlformats.org/officeDocument/2006/relationships/hyperlink" TargetMode="External" Target="http://localhost/polarion/redirect/project/EXT/workitem/question_mark/id=EXT-28527"/>
  <Relationship Id="rId11150" Type="http://schemas.openxmlformats.org/officeDocument/2006/relationships/hyperlink" TargetMode="External" Target="http://localhost/polarion/redirect/project/EXT/workitem/question_mark/id=EXT-9276"/>
  <Relationship Id="rId11151" Type="http://schemas.openxmlformats.org/officeDocument/2006/relationships/hyperlink" TargetMode="External" Target="http://localhost/polarion/redirect/project/EXT/workitem/question_mark/id=EXT-9275"/>
  <Relationship Id="rId11152" Type="http://schemas.openxmlformats.org/officeDocument/2006/relationships/hyperlink" TargetMode="External" Target="http://localhost/polarion/redirect/project/EXT/workitem/question_mark/id=EXT-9274"/>
  <Relationship Id="rId11153" Type="http://schemas.openxmlformats.org/officeDocument/2006/relationships/hyperlink" TargetMode="External" Target="http://localhost/polarion/redirect/project/EXT/workitem/question_mark/id=EXT-9273"/>
  <Relationship Id="rId11154" Type="http://schemas.openxmlformats.org/officeDocument/2006/relationships/hyperlink" TargetMode="External" Target="http://localhost/polarion/redirect/project/EXT/workitem/question_mark/id=EXT-9272"/>
  <Relationship Id="rId11155" Type="http://schemas.openxmlformats.org/officeDocument/2006/relationships/hyperlink" TargetMode="External" Target="http://localhost/polarion/redirect/project/EXT/workitem/question_mark/id=EXT-9271"/>
  <Relationship Id="rId11156" Type="http://schemas.openxmlformats.org/officeDocument/2006/relationships/hyperlink" TargetMode="External" Target="http://localhost/polarion/redirect/project/EXT/workitem/question_mark/id=EXT-9270"/>
  <Relationship Id="rId11157" Type="http://schemas.openxmlformats.org/officeDocument/2006/relationships/hyperlink" TargetMode="External" Target="http://localhost/polarion/redirect/project/EXT/workitem/question_mark/id=EXT-9269"/>
  <Relationship Id="rId11158" Type="http://schemas.openxmlformats.org/officeDocument/2006/relationships/hyperlink" TargetMode="External" Target="http://localhost/polarion/redirect/project/EXT/workitem/question_mark/id=EXT-9268"/>
  <Relationship Id="rId11159" Type="http://schemas.openxmlformats.org/officeDocument/2006/relationships/hyperlink" TargetMode="External" Target="http://localhost/polarion/redirect/project/EXT/workitem/question_mark/id=EXT-9267"/>
  <Relationship Id="rId1116" Type="http://schemas.openxmlformats.org/officeDocument/2006/relationships/hyperlink" TargetMode="External" Target="http://localhost/polarion/redirect/project/EXT/workitem/question_mark/id=EXT-28526"/>
  <Relationship Id="rId11160" Type="http://schemas.openxmlformats.org/officeDocument/2006/relationships/hyperlink" TargetMode="External" Target="http://localhost/polarion/redirect/project/EXT/workitem/question_mark/id=EXT-9266"/>
  <Relationship Id="rId11161" Type="http://schemas.openxmlformats.org/officeDocument/2006/relationships/hyperlink" TargetMode="External" Target="http://localhost/polarion/redirect/project/EXT/workitem/question_mark/id=EXT-9265"/>
  <Relationship Id="rId11162" Type="http://schemas.openxmlformats.org/officeDocument/2006/relationships/hyperlink" TargetMode="External" Target="http://localhost/polarion/redirect/project/EXT/workitem/question_mark/id=EXT-9264"/>
  <Relationship Id="rId11163" Type="http://schemas.openxmlformats.org/officeDocument/2006/relationships/hyperlink" TargetMode="External" Target="http://localhost/polarion/redirect/project/EXT/workitem/question_mark/id=EXT-9263"/>
  <Relationship Id="rId11164" Type="http://schemas.openxmlformats.org/officeDocument/2006/relationships/hyperlink" TargetMode="External" Target="http://localhost/polarion/redirect/project/EXT/workitem/question_mark/id=EXT-9262"/>
  <Relationship Id="rId11165" Type="http://schemas.openxmlformats.org/officeDocument/2006/relationships/hyperlink" TargetMode="External" Target="http://localhost/polarion/redirect/project/EXT/workitem/question_mark/id=EXT-9261"/>
  <Relationship Id="rId11166" Type="http://schemas.openxmlformats.org/officeDocument/2006/relationships/hyperlink" TargetMode="External" Target="http://localhost/polarion/redirect/project/EXT/workitem/question_mark/id=EXT-9260"/>
  <Relationship Id="rId11167" Type="http://schemas.openxmlformats.org/officeDocument/2006/relationships/hyperlink" TargetMode="External" Target="http://localhost/polarion/redirect/project/EXT/workitem/question_mark/id=EXT-9259"/>
  <Relationship Id="rId11168" Type="http://schemas.openxmlformats.org/officeDocument/2006/relationships/hyperlink" TargetMode="External" Target="http://localhost/polarion/redirect/project/EXT/workitem/question_mark/id=EXT-9258"/>
  <Relationship Id="rId11169" Type="http://schemas.openxmlformats.org/officeDocument/2006/relationships/hyperlink" TargetMode="External" Target="http://localhost/polarion/redirect/project/EXT/workitem/question_mark/id=EXT-9257"/>
  <Relationship Id="rId1117" Type="http://schemas.openxmlformats.org/officeDocument/2006/relationships/hyperlink" TargetMode="External" Target="http://localhost/polarion/redirect/project/EXT/workitem/question_mark/id=EXT-28525"/>
  <Relationship Id="rId11170" Type="http://schemas.openxmlformats.org/officeDocument/2006/relationships/hyperlink" TargetMode="External" Target="http://localhost/polarion/redirect/project/EXT/workitem/question_mark/id=EXT-9256"/>
  <Relationship Id="rId11171" Type="http://schemas.openxmlformats.org/officeDocument/2006/relationships/hyperlink" TargetMode="External" Target="http://localhost/polarion/redirect/project/EXT/workitem/question_mark/id=EXT-9255"/>
  <Relationship Id="rId11172" Type="http://schemas.openxmlformats.org/officeDocument/2006/relationships/hyperlink" TargetMode="External" Target="http://localhost/polarion/redirect/project/EXT/workitem/question_mark/id=EXT-9254"/>
  <Relationship Id="rId11173" Type="http://schemas.openxmlformats.org/officeDocument/2006/relationships/hyperlink" TargetMode="External" Target="http://localhost/polarion/redirect/project/EXT/workitem/question_mark/id=EXT-9253"/>
  <Relationship Id="rId11174" Type="http://schemas.openxmlformats.org/officeDocument/2006/relationships/hyperlink" TargetMode="External" Target="http://localhost/polarion/redirect/project/EXT/workitem/question_mark/id=EXT-9252"/>
  <Relationship Id="rId11175" Type="http://schemas.openxmlformats.org/officeDocument/2006/relationships/hyperlink" TargetMode="External" Target="http://localhost/polarion/redirect/project/EXT/workitem/question_mark/id=EXT-9251"/>
  <Relationship Id="rId11176" Type="http://schemas.openxmlformats.org/officeDocument/2006/relationships/hyperlink" TargetMode="External" Target="http://localhost/polarion/redirect/project/EXT/workitem/question_mark/id=EXT-9250"/>
  <Relationship Id="rId11177" Type="http://schemas.openxmlformats.org/officeDocument/2006/relationships/hyperlink" TargetMode="External" Target="http://localhost/polarion/redirect/project/EXT/workitem/question_mark/id=EXT-9249"/>
  <Relationship Id="rId11178" Type="http://schemas.openxmlformats.org/officeDocument/2006/relationships/hyperlink" TargetMode="External" Target="http://localhost/polarion/redirect/project/EXT/workitem/question_mark/id=EXT-9248"/>
  <Relationship Id="rId11179" Type="http://schemas.openxmlformats.org/officeDocument/2006/relationships/hyperlink" TargetMode="External" Target="http://localhost/polarion/redirect/project/EXT/workitem/question_mark/id=EXT-9247"/>
  <Relationship Id="rId1118" Type="http://schemas.openxmlformats.org/officeDocument/2006/relationships/hyperlink" TargetMode="External" Target="http://localhost/polarion/redirect/project/EXT/workitem/question_mark/id=EXT-28524"/>
  <Relationship Id="rId11180" Type="http://schemas.openxmlformats.org/officeDocument/2006/relationships/hyperlink" TargetMode="External" Target="http://localhost/polarion/redirect/project/EXT/workitem/question_mark/id=EXT-9246"/>
  <Relationship Id="rId11181" Type="http://schemas.openxmlformats.org/officeDocument/2006/relationships/hyperlink" TargetMode="External" Target="http://localhost/polarion/redirect/project/EXT/workitem/question_mark/id=EXT-9245"/>
  <Relationship Id="rId11182" Type="http://schemas.openxmlformats.org/officeDocument/2006/relationships/hyperlink" TargetMode="External" Target="http://localhost/polarion/redirect/project/EXT/workitem/question_mark/id=EXT-9244"/>
  <Relationship Id="rId11183" Type="http://schemas.openxmlformats.org/officeDocument/2006/relationships/hyperlink" TargetMode="External" Target="http://localhost/polarion/redirect/project/EXT/workitem/question_mark/id=EXT-9243"/>
  <Relationship Id="rId11184" Type="http://schemas.openxmlformats.org/officeDocument/2006/relationships/hyperlink" TargetMode="External" Target="http://localhost/polarion/redirect/project/EXT/workitem/question_mark/id=EXT-9242"/>
  <Relationship Id="rId11185" Type="http://schemas.openxmlformats.org/officeDocument/2006/relationships/hyperlink" TargetMode="External" Target="http://localhost/polarion/redirect/project/EXT/workitem/question_mark/id=EXT-9241"/>
  <Relationship Id="rId11186" Type="http://schemas.openxmlformats.org/officeDocument/2006/relationships/hyperlink" TargetMode="External" Target="http://localhost/polarion/redirect/project/EXT/workitem/question_mark/id=EXT-9240"/>
  <Relationship Id="rId11187" Type="http://schemas.openxmlformats.org/officeDocument/2006/relationships/hyperlink" TargetMode="External" Target="http://localhost/polarion/redirect/project/EXT/workitem/question_mark/id=EXT-9239"/>
  <Relationship Id="rId11188" Type="http://schemas.openxmlformats.org/officeDocument/2006/relationships/hyperlink" TargetMode="External" Target="http://localhost/polarion/redirect/project/EXT/workitem/question_mark/id=EXT-9238"/>
  <Relationship Id="rId11189" Type="http://schemas.openxmlformats.org/officeDocument/2006/relationships/hyperlink" TargetMode="External" Target="http://localhost/polarion/redirect/project/EXT/workitem/question_mark/id=EXT-9237"/>
  <Relationship Id="rId1119" Type="http://schemas.openxmlformats.org/officeDocument/2006/relationships/hyperlink" TargetMode="External" Target="http://localhost/polarion/redirect/project/EXT/workitem/question_mark/id=EXT-28523"/>
  <Relationship Id="rId11190" Type="http://schemas.openxmlformats.org/officeDocument/2006/relationships/hyperlink" TargetMode="External" Target="http://localhost/polarion/redirect/project/EXT/workitem/question_mark/id=EXT-9236"/>
  <Relationship Id="rId11191" Type="http://schemas.openxmlformats.org/officeDocument/2006/relationships/hyperlink" TargetMode="External" Target="http://localhost/polarion/redirect/project/EXT/workitem/question_mark/id=EXT-9235"/>
  <Relationship Id="rId11192" Type="http://schemas.openxmlformats.org/officeDocument/2006/relationships/hyperlink" TargetMode="External" Target="http://localhost/polarion/redirect/project/EXT/workitem/question_mark/id=EXT-9234"/>
  <Relationship Id="rId11193" Type="http://schemas.openxmlformats.org/officeDocument/2006/relationships/hyperlink" TargetMode="External" Target="http://localhost/polarion/redirect/project/EXT/workitem/question_mark/id=EXT-9233"/>
  <Relationship Id="rId11194" Type="http://schemas.openxmlformats.org/officeDocument/2006/relationships/hyperlink" TargetMode="External" Target="http://localhost/polarion/redirect/project/EXT/workitem/question_mark/id=EXT-9232"/>
  <Relationship Id="rId11195" Type="http://schemas.openxmlformats.org/officeDocument/2006/relationships/hyperlink" TargetMode="External" Target="http://localhost/polarion/redirect/project/EXT/workitem/question_mark/id=EXT-9231"/>
  <Relationship Id="rId11196" Type="http://schemas.openxmlformats.org/officeDocument/2006/relationships/hyperlink" TargetMode="External" Target="http://localhost/polarion/redirect/project/EXT/workitem/question_mark/id=EXT-9230"/>
  <Relationship Id="rId11197" Type="http://schemas.openxmlformats.org/officeDocument/2006/relationships/hyperlink" TargetMode="External" Target="http://localhost/polarion/redirect/project/EXT/workitem/question_mark/id=EXT-9229"/>
  <Relationship Id="rId11198" Type="http://schemas.openxmlformats.org/officeDocument/2006/relationships/hyperlink" TargetMode="External" Target="http://localhost/polarion/redirect/project/EXT/workitem/question_mark/id=EXT-9228"/>
  <Relationship Id="rId11199" Type="http://schemas.openxmlformats.org/officeDocument/2006/relationships/hyperlink" TargetMode="External" Target="http://localhost/polarion/redirect/project/EXT/workitem/question_mark/id=EXT-9227"/>
  <Relationship Id="rId112" Type="http://schemas.openxmlformats.org/officeDocument/2006/relationships/hyperlink" TargetMode="External" Target="http://localhost/polarion/redirect/project/EXT/workitem/question_mark/id=EXT-29530"/>
  <Relationship Id="rId1120" Type="http://schemas.openxmlformats.org/officeDocument/2006/relationships/hyperlink" TargetMode="External" Target="http://localhost/polarion/redirect/project/EXT/workitem/question_mark/id=EXT-28522"/>
  <Relationship Id="rId11200" Type="http://schemas.openxmlformats.org/officeDocument/2006/relationships/hyperlink" TargetMode="External" Target="http://localhost/polarion/redirect/project/EXT/workitem/question_mark/id=EXT-9226"/>
  <Relationship Id="rId11201" Type="http://schemas.openxmlformats.org/officeDocument/2006/relationships/hyperlink" TargetMode="External" Target="http://localhost/polarion/redirect/project/EXT/workitem/question_mark/id=EXT-9225"/>
  <Relationship Id="rId11202" Type="http://schemas.openxmlformats.org/officeDocument/2006/relationships/hyperlink" TargetMode="External" Target="http://localhost/polarion/redirect/project/EXT/workitem/question_mark/id=EXT-9224"/>
  <Relationship Id="rId11203" Type="http://schemas.openxmlformats.org/officeDocument/2006/relationships/hyperlink" TargetMode="External" Target="http://localhost/polarion/redirect/project/EXT/workitem/question_mark/id=EXT-9223"/>
  <Relationship Id="rId11204" Type="http://schemas.openxmlformats.org/officeDocument/2006/relationships/hyperlink" TargetMode="External" Target="http://localhost/polarion/redirect/project/EXT/workitem/question_mark/id=EXT-9222"/>
  <Relationship Id="rId11205" Type="http://schemas.openxmlformats.org/officeDocument/2006/relationships/hyperlink" TargetMode="External" Target="http://localhost/polarion/redirect/project/EXT/workitem/question_mark/id=EXT-9221"/>
  <Relationship Id="rId11206" Type="http://schemas.openxmlformats.org/officeDocument/2006/relationships/hyperlink" TargetMode="External" Target="http://localhost/polarion/redirect/project/EXT/workitem/question_mark/id=EXT-9220"/>
  <Relationship Id="rId11207" Type="http://schemas.openxmlformats.org/officeDocument/2006/relationships/hyperlink" TargetMode="External" Target="http://localhost/polarion/redirect/project/EXT/workitem/question_mark/id=EXT-9219"/>
  <Relationship Id="rId11208" Type="http://schemas.openxmlformats.org/officeDocument/2006/relationships/hyperlink" TargetMode="External" Target="http://localhost/polarion/redirect/project/EXT/workitem/question_mark/id=EXT-9218"/>
  <Relationship Id="rId11209" Type="http://schemas.openxmlformats.org/officeDocument/2006/relationships/hyperlink" TargetMode="External" Target="http://localhost/polarion/redirect/project/EXT/workitem/question_mark/id=EXT-9217"/>
  <Relationship Id="rId1121" Type="http://schemas.openxmlformats.org/officeDocument/2006/relationships/hyperlink" TargetMode="External" Target="http://localhost/polarion/redirect/project/EXT/workitem/question_mark/id=EXT-28521"/>
  <Relationship Id="rId11210" Type="http://schemas.openxmlformats.org/officeDocument/2006/relationships/hyperlink" TargetMode="External" Target="http://localhost/polarion/redirect/project/EXT/workitem/question_mark/id=EXT-9216"/>
  <Relationship Id="rId11211" Type="http://schemas.openxmlformats.org/officeDocument/2006/relationships/hyperlink" TargetMode="External" Target="http://localhost/polarion/redirect/project/EXT/workitem/question_mark/id=EXT-9215"/>
  <Relationship Id="rId11212" Type="http://schemas.openxmlformats.org/officeDocument/2006/relationships/hyperlink" TargetMode="External" Target="http://localhost/polarion/redirect/project/EXT/workitem/question_mark/id=EXT-9214"/>
  <Relationship Id="rId11213" Type="http://schemas.openxmlformats.org/officeDocument/2006/relationships/hyperlink" TargetMode="External" Target="http://localhost/polarion/redirect/project/EXT/workitem/question_mark/id=EXT-9213"/>
  <Relationship Id="rId11214" Type="http://schemas.openxmlformats.org/officeDocument/2006/relationships/hyperlink" TargetMode="External" Target="http://localhost/polarion/redirect/project/EXT/workitem/question_mark/id=EXT-9212"/>
  <Relationship Id="rId11215" Type="http://schemas.openxmlformats.org/officeDocument/2006/relationships/hyperlink" TargetMode="External" Target="http://localhost/polarion/redirect/project/EXT/workitem/question_mark/id=EXT-9211"/>
  <Relationship Id="rId11216" Type="http://schemas.openxmlformats.org/officeDocument/2006/relationships/hyperlink" TargetMode="External" Target="http://localhost/polarion/redirect/project/EXT/workitem/question_mark/id=EXT-9210"/>
  <Relationship Id="rId11217" Type="http://schemas.openxmlformats.org/officeDocument/2006/relationships/hyperlink" TargetMode="External" Target="http://localhost/polarion/redirect/project/EXT/workitem/question_mark/id=EXT-9209"/>
  <Relationship Id="rId11218" Type="http://schemas.openxmlformats.org/officeDocument/2006/relationships/hyperlink" TargetMode="External" Target="http://localhost/polarion/redirect/project/EXT/workitem/question_mark/id=EXT-9208"/>
  <Relationship Id="rId11219" Type="http://schemas.openxmlformats.org/officeDocument/2006/relationships/hyperlink" TargetMode="External" Target="http://localhost/polarion/redirect/project/EXT/workitem/question_mark/id=EXT-9207"/>
  <Relationship Id="rId1122" Type="http://schemas.openxmlformats.org/officeDocument/2006/relationships/hyperlink" TargetMode="External" Target="http://localhost/polarion/redirect/project/EXT/workitem/question_mark/id=EXT-28520"/>
  <Relationship Id="rId11220" Type="http://schemas.openxmlformats.org/officeDocument/2006/relationships/hyperlink" TargetMode="External" Target="http://localhost/polarion/redirect/project/EXT/workitem/question_mark/id=EXT-9206"/>
  <Relationship Id="rId11221" Type="http://schemas.openxmlformats.org/officeDocument/2006/relationships/hyperlink" TargetMode="External" Target="http://localhost/polarion/redirect/project/EXT/workitem/question_mark/id=EXT-9205"/>
  <Relationship Id="rId11222" Type="http://schemas.openxmlformats.org/officeDocument/2006/relationships/hyperlink" TargetMode="External" Target="http://localhost/polarion/redirect/project/EXT/workitem/question_mark/id=EXT-9204"/>
  <Relationship Id="rId11223" Type="http://schemas.openxmlformats.org/officeDocument/2006/relationships/hyperlink" TargetMode="External" Target="http://localhost/polarion/redirect/project/EXT/workitem/question_mark/id=EXT-9203"/>
  <Relationship Id="rId11224" Type="http://schemas.openxmlformats.org/officeDocument/2006/relationships/hyperlink" TargetMode="External" Target="http://localhost/polarion/redirect/project/EXT/workitem/question_mark/id=EXT-9202"/>
  <Relationship Id="rId11225" Type="http://schemas.openxmlformats.org/officeDocument/2006/relationships/hyperlink" TargetMode="External" Target="http://localhost/polarion/redirect/project/EXT/workitem/question_mark/id=EXT-9201"/>
  <Relationship Id="rId11226" Type="http://schemas.openxmlformats.org/officeDocument/2006/relationships/hyperlink" TargetMode="External" Target="http://localhost/polarion/redirect/project/EXT/workitem/question_mark/id=EXT-9200"/>
  <Relationship Id="rId11227" Type="http://schemas.openxmlformats.org/officeDocument/2006/relationships/hyperlink" TargetMode="External" Target="http://localhost/polarion/redirect/project/EXT/workitem/question_mark/id=EXT-9199"/>
  <Relationship Id="rId11228" Type="http://schemas.openxmlformats.org/officeDocument/2006/relationships/hyperlink" TargetMode="External" Target="http://localhost/polarion/redirect/project/EXT/workitem/question_mark/id=EXT-9198"/>
  <Relationship Id="rId11229" Type="http://schemas.openxmlformats.org/officeDocument/2006/relationships/hyperlink" TargetMode="External" Target="http://localhost/polarion/redirect/project/EXT/workitem/question_mark/id=EXT-9197"/>
  <Relationship Id="rId1123" Type="http://schemas.openxmlformats.org/officeDocument/2006/relationships/hyperlink" TargetMode="External" Target="http://localhost/polarion/redirect/project/EXT/workitem/question_mark/id=EXT-28519"/>
  <Relationship Id="rId11230" Type="http://schemas.openxmlformats.org/officeDocument/2006/relationships/hyperlink" TargetMode="External" Target="http://localhost/polarion/redirect/project/EXT/workitem/question_mark/id=EXT-9196"/>
  <Relationship Id="rId11231" Type="http://schemas.openxmlformats.org/officeDocument/2006/relationships/hyperlink" TargetMode="External" Target="http://localhost/polarion/redirect/project/EXT/workitem/question_mark/id=EXT-9195"/>
  <Relationship Id="rId11232" Type="http://schemas.openxmlformats.org/officeDocument/2006/relationships/hyperlink" TargetMode="External" Target="http://localhost/polarion/redirect/project/EXT/workitem/question_mark/id=EXT-9194"/>
  <Relationship Id="rId11233" Type="http://schemas.openxmlformats.org/officeDocument/2006/relationships/hyperlink" TargetMode="External" Target="http://localhost/polarion/redirect/project/EXT/workitem/question_mark/id=EXT-9193"/>
  <Relationship Id="rId11234" Type="http://schemas.openxmlformats.org/officeDocument/2006/relationships/hyperlink" TargetMode="External" Target="http://localhost/polarion/redirect/project/EXT/workitem/question_mark/id=EXT-9192"/>
  <Relationship Id="rId11235" Type="http://schemas.openxmlformats.org/officeDocument/2006/relationships/hyperlink" TargetMode="External" Target="http://localhost/polarion/redirect/project/EXT/workitem/question_mark/id=EXT-9191"/>
  <Relationship Id="rId11236" Type="http://schemas.openxmlformats.org/officeDocument/2006/relationships/hyperlink" TargetMode="External" Target="http://localhost/polarion/redirect/project/EXT/workitem/question_mark/id=EXT-9190"/>
  <Relationship Id="rId11237" Type="http://schemas.openxmlformats.org/officeDocument/2006/relationships/hyperlink" TargetMode="External" Target="http://localhost/polarion/redirect/project/EXT/workitem/question_mark/id=EXT-9189"/>
  <Relationship Id="rId11238" Type="http://schemas.openxmlformats.org/officeDocument/2006/relationships/hyperlink" TargetMode="External" Target="http://localhost/polarion/redirect/project/EXT/workitem/question_mark/id=EXT-9188"/>
  <Relationship Id="rId11239" Type="http://schemas.openxmlformats.org/officeDocument/2006/relationships/hyperlink" TargetMode="External" Target="http://localhost/polarion/redirect/project/EXT/workitem/question_mark/id=EXT-9187"/>
  <Relationship Id="rId1124" Type="http://schemas.openxmlformats.org/officeDocument/2006/relationships/hyperlink" TargetMode="External" Target="http://localhost/polarion/redirect/project/EXT/workitem/question_mark/id=EXT-28518"/>
  <Relationship Id="rId11240" Type="http://schemas.openxmlformats.org/officeDocument/2006/relationships/hyperlink" TargetMode="External" Target="http://localhost/polarion/redirect/project/EXT/workitem/question_mark/id=EXT-9186"/>
  <Relationship Id="rId11241" Type="http://schemas.openxmlformats.org/officeDocument/2006/relationships/hyperlink" TargetMode="External" Target="http://localhost/polarion/redirect/project/EXT/workitem/question_mark/id=EXT-9185"/>
  <Relationship Id="rId11242" Type="http://schemas.openxmlformats.org/officeDocument/2006/relationships/hyperlink" TargetMode="External" Target="http://localhost/polarion/redirect/project/EXT/workitem/question_mark/id=EXT-9184"/>
  <Relationship Id="rId11243" Type="http://schemas.openxmlformats.org/officeDocument/2006/relationships/hyperlink" TargetMode="External" Target="http://localhost/polarion/redirect/project/EXT/workitem/question_mark/id=EXT-9183"/>
  <Relationship Id="rId11244" Type="http://schemas.openxmlformats.org/officeDocument/2006/relationships/hyperlink" TargetMode="External" Target="http://localhost/polarion/redirect/project/EXT/workitem/question_mark/id=EXT-9182"/>
  <Relationship Id="rId11245" Type="http://schemas.openxmlformats.org/officeDocument/2006/relationships/hyperlink" TargetMode="External" Target="http://localhost/polarion/redirect/project/EXT/workitem/question_mark/id=EXT-9181"/>
  <Relationship Id="rId11246" Type="http://schemas.openxmlformats.org/officeDocument/2006/relationships/hyperlink" TargetMode="External" Target="http://localhost/polarion/redirect/project/EXT/workitem/question_mark/id=EXT-9180"/>
  <Relationship Id="rId11247" Type="http://schemas.openxmlformats.org/officeDocument/2006/relationships/hyperlink" TargetMode="External" Target="http://localhost/polarion/redirect/project/EXT/workitem/question_mark/id=EXT-9179"/>
  <Relationship Id="rId11248" Type="http://schemas.openxmlformats.org/officeDocument/2006/relationships/hyperlink" TargetMode="External" Target="http://localhost/polarion/redirect/project/EXT/workitem/question_mark/id=EXT-9178"/>
  <Relationship Id="rId11249" Type="http://schemas.openxmlformats.org/officeDocument/2006/relationships/hyperlink" TargetMode="External" Target="http://localhost/polarion/redirect/project/EXT/workitem/question_mark/id=EXT-9177"/>
  <Relationship Id="rId1125" Type="http://schemas.openxmlformats.org/officeDocument/2006/relationships/hyperlink" TargetMode="External" Target="http://localhost/polarion/redirect/project/EXT/workitem/question_mark/id=EXT-28517"/>
  <Relationship Id="rId11250" Type="http://schemas.openxmlformats.org/officeDocument/2006/relationships/hyperlink" TargetMode="External" Target="http://localhost/polarion/redirect/project/EXT/workitem/question_mark/id=EXT-9176"/>
  <Relationship Id="rId11251" Type="http://schemas.openxmlformats.org/officeDocument/2006/relationships/hyperlink" TargetMode="External" Target="http://localhost/polarion/redirect/project/EXT/workitem/question_mark/id=EXT-9175"/>
  <Relationship Id="rId11252" Type="http://schemas.openxmlformats.org/officeDocument/2006/relationships/hyperlink" TargetMode="External" Target="http://localhost/polarion/redirect/project/EXT/workitem/question_mark/id=EXT-9174"/>
  <Relationship Id="rId11253" Type="http://schemas.openxmlformats.org/officeDocument/2006/relationships/hyperlink" TargetMode="External" Target="http://localhost/polarion/redirect/project/EXT/workitem/question_mark/id=EXT-9173"/>
  <Relationship Id="rId11254" Type="http://schemas.openxmlformats.org/officeDocument/2006/relationships/hyperlink" TargetMode="External" Target="http://localhost/polarion/redirect/project/EXT/workitem/question_mark/id=EXT-9172"/>
  <Relationship Id="rId11255" Type="http://schemas.openxmlformats.org/officeDocument/2006/relationships/hyperlink" TargetMode="External" Target="http://localhost/polarion/redirect/project/EXT/workitem/question_mark/id=EXT-9171"/>
  <Relationship Id="rId11256" Type="http://schemas.openxmlformats.org/officeDocument/2006/relationships/hyperlink" TargetMode="External" Target="http://localhost/polarion/redirect/project/EXT/workitem/question_mark/id=EXT-9170"/>
  <Relationship Id="rId11257" Type="http://schemas.openxmlformats.org/officeDocument/2006/relationships/hyperlink" TargetMode="External" Target="http://localhost/polarion/redirect/project/EXT/workitem/question_mark/id=EXT-9169"/>
  <Relationship Id="rId11258" Type="http://schemas.openxmlformats.org/officeDocument/2006/relationships/hyperlink" TargetMode="External" Target="http://localhost/polarion/redirect/project/EXT/workitem/question_mark/id=EXT-9168"/>
  <Relationship Id="rId11259" Type="http://schemas.openxmlformats.org/officeDocument/2006/relationships/hyperlink" TargetMode="External" Target="http://localhost/polarion/redirect/project/EXT/workitem/question_mark/id=EXT-9167"/>
  <Relationship Id="rId1126" Type="http://schemas.openxmlformats.org/officeDocument/2006/relationships/hyperlink" TargetMode="External" Target="http://localhost/polarion/redirect/project/EXT/workitem/question_mark/id=EXT-28516"/>
  <Relationship Id="rId11260" Type="http://schemas.openxmlformats.org/officeDocument/2006/relationships/hyperlink" TargetMode="External" Target="http://localhost/polarion/redirect/project/EXT/workitem/question_mark/id=EXT-9166"/>
  <Relationship Id="rId11261" Type="http://schemas.openxmlformats.org/officeDocument/2006/relationships/hyperlink" TargetMode="External" Target="http://localhost/polarion/redirect/project/EXT/workitem/question_mark/id=EXT-9165"/>
  <Relationship Id="rId11262" Type="http://schemas.openxmlformats.org/officeDocument/2006/relationships/hyperlink" TargetMode="External" Target="http://localhost/polarion/redirect/project/EXT/workitem/question_mark/id=EXT-9164"/>
  <Relationship Id="rId11263" Type="http://schemas.openxmlformats.org/officeDocument/2006/relationships/hyperlink" TargetMode="External" Target="http://localhost/polarion/redirect/project/EXT/workitem/question_mark/id=EXT-9163"/>
  <Relationship Id="rId11264" Type="http://schemas.openxmlformats.org/officeDocument/2006/relationships/hyperlink" TargetMode="External" Target="http://localhost/polarion/redirect/project/EXT/workitem/question_mark/id=EXT-9162"/>
  <Relationship Id="rId11265" Type="http://schemas.openxmlformats.org/officeDocument/2006/relationships/hyperlink" TargetMode="External" Target="http://localhost/polarion/redirect/project/EXT/workitem/question_mark/id=EXT-9161"/>
  <Relationship Id="rId11266" Type="http://schemas.openxmlformats.org/officeDocument/2006/relationships/hyperlink" TargetMode="External" Target="http://localhost/polarion/redirect/project/EXT/workitem/question_mark/id=EXT-9160"/>
  <Relationship Id="rId11267" Type="http://schemas.openxmlformats.org/officeDocument/2006/relationships/hyperlink" TargetMode="External" Target="http://localhost/polarion/redirect/project/EXT/workitem/question_mark/id=EXT-9159"/>
  <Relationship Id="rId11268" Type="http://schemas.openxmlformats.org/officeDocument/2006/relationships/hyperlink" TargetMode="External" Target="http://localhost/polarion/redirect/project/EXT/workitem/question_mark/id=EXT-9158"/>
  <Relationship Id="rId11269" Type="http://schemas.openxmlformats.org/officeDocument/2006/relationships/hyperlink" TargetMode="External" Target="http://localhost/polarion/redirect/project/EXT/workitem/question_mark/id=EXT-9157"/>
  <Relationship Id="rId1127" Type="http://schemas.openxmlformats.org/officeDocument/2006/relationships/hyperlink" TargetMode="External" Target="http://localhost/polarion/redirect/project/EXT/workitem/question_mark/id=EXT-28515"/>
  <Relationship Id="rId11270" Type="http://schemas.openxmlformats.org/officeDocument/2006/relationships/hyperlink" TargetMode="External" Target="http://localhost/polarion/redirect/project/EXT/workitem/question_mark/id=EXT-9156"/>
  <Relationship Id="rId11271" Type="http://schemas.openxmlformats.org/officeDocument/2006/relationships/hyperlink" TargetMode="External" Target="http://localhost/polarion/redirect/project/EXT/workitem/question_mark/id=EXT-9155"/>
  <Relationship Id="rId11272" Type="http://schemas.openxmlformats.org/officeDocument/2006/relationships/hyperlink" TargetMode="External" Target="http://localhost/polarion/redirect/project/EXT/workitem/question_mark/id=EXT-9154"/>
  <Relationship Id="rId11273" Type="http://schemas.openxmlformats.org/officeDocument/2006/relationships/hyperlink" TargetMode="External" Target="http://localhost/polarion/redirect/project/EXT/workitem/question_mark/id=EXT-9153"/>
  <Relationship Id="rId11274" Type="http://schemas.openxmlformats.org/officeDocument/2006/relationships/hyperlink" TargetMode="External" Target="http://localhost/polarion/redirect/project/EXT/workitem/question_mark/id=EXT-9152"/>
  <Relationship Id="rId11275" Type="http://schemas.openxmlformats.org/officeDocument/2006/relationships/hyperlink" TargetMode="External" Target="http://localhost/polarion/redirect/project/EXT/workitem/question_mark/id=EXT-9151"/>
  <Relationship Id="rId11276" Type="http://schemas.openxmlformats.org/officeDocument/2006/relationships/hyperlink" TargetMode="External" Target="http://localhost/polarion/redirect/project/EXT/workitem/question_mark/id=EXT-9150"/>
  <Relationship Id="rId11277" Type="http://schemas.openxmlformats.org/officeDocument/2006/relationships/hyperlink" TargetMode="External" Target="http://localhost/polarion/redirect/project/EXT/workitem/question_mark/id=EXT-9149"/>
  <Relationship Id="rId11278" Type="http://schemas.openxmlformats.org/officeDocument/2006/relationships/hyperlink" TargetMode="External" Target="http://localhost/polarion/redirect/project/EXT/workitem/question_mark/id=EXT-9148"/>
  <Relationship Id="rId11279" Type="http://schemas.openxmlformats.org/officeDocument/2006/relationships/hyperlink" TargetMode="External" Target="http://localhost/polarion/redirect/project/EXT/workitem/question_mark/id=EXT-9147"/>
  <Relationship Id="rId1128" Type="http://schemas.openxmlformats.org/officeDocument/2006/relationships/hyperlink" TargetMode="External" Target="http://localhost/polarion/redirect/project/EXT/workitem/question_mark/id=EXT-28514"/>
  <Relationship Id="rId11280" Type="http://schemas.openxmlformats.org/officeDocument/2006/relationships/hyperlink" TargetMode="External" Target="http://localhost/polarion/redirect/project/EXT/workitem/question_mark/id=EXT-9146"/>
  <Relationship Id="rId11281" Type="http://schemas.openxmlformats.org/officeDocument/2006/relationships/hyperlink" TargetMode="External" Target="http://localhost/polarion/redirect/project/EXT/workitem/question_mark/id=EXT-9145"/>
  <Relationship Id="rId11282" Type="http://schemas.openxmlformats.org/officeDocument/2006/relationships/hyperlink" TargetMode="External" Target="http://localhost/polarion/redirect/project/EXT/workitem/question_mark/id=EXT-9144"/>
  <Relationship Id="rId11283" Type="http://schemas.openxmlformats.org/officeDocument/2006/relationships/hyperlink" TargetMode="External" Target="http://localhost/polarion/redirect/project/EXT/workitem/question_mark/id=EXT-9143"/>
  <Relationship Id="rId11284" Type="http://schemas.openxmlformats.org/officeDocument/2006/relationships/hyperlink" TargetMode="External" Target="http://localhost/polarion/redirect/project/EXT/workitem/question_mark/id=EXT-9142"/>
  <Relationship Id="rId11285" Type="http://schemas.openxmlformats.org/officeDocument/2006/relationships/hyperlink" TargetMode="External" Target="http://localhost/polarion/redirect/project/EXT/workitem/question_mark/id=EXT-9141"/>
  <Relationship Id="rId11286" Type="http://schemas.openxmlformats.org/officeDocument/2006/relationships/hyperlink" TargetMode="External" Target="http://localhost/polarion/redirect/project/EXT/workitem/question_mark/id=EXT-9140"/>
  <Relationship Id="rId11287" Type="http://schemas.openxmlformats.org/officeDocument/2006/relationships/hyperlink" TargetMode="External" Target="http://localhost/polarion/redirect/project/EXT/workitem/question_mark/id=EXT-9139"/>
  <Relationship Id="rId11288" Type="http://schemas.openxmlformats.org/officeDocument/2006/relationships/hyperlink" TargetMode="External" Target="http://localhost/polarion/redirect/project/EXT/workitem/question_mark/id=EXT-9138"/>
  <Relationship Id="rId11289" Type="http://schemas.openxmlformats.org/officeDocument/2006/relationships/hyperlink" TargetMode="External" Target="http://localhost/polarion/redirect/project/EXT/workitem/question_mark/id=EXT-9137"/>
  <Relationship Id="rId1129" Type="http://schemas.openxmlformats.org/officeDocument/2006/relationships/hyperlink" TargetMode="External" Target="http://localhost/polarion/redirect/project/EXT/workitem/question_mark/id=EXT-28513"/>
  <Relationship Id="rId11290" Type="http://schemas.openxmlformats.org/officeDocument/2006/relationships/hyperlink" TargetMode="External" Target="http://localhost/polarion/redirect/project/EXT/workitem/question_mark/id=EXT-9136"/>
  <Relationship Id="rId11291" Type="http://schemas.openxmlformats.org/officeDocument/2006/relationships/hyperlink" TargetMode="External" Target="http://localhost/polarion/redirect/project/EXT/workitem/question_mark/id=EXT-9135"/>
  <Relationship Id="rId11292" Type="http://schemas.openxmlformats.org/officeDocument/2006/relationships/hyperlink" TargetMode="External" Target="http://localhost/polarion/redirect/project/EXT/workitem/question_mark/id=EXT-9134"/>
  <Relationship Id="rId11293" Type="http://schemas.openxmlformats.org/officeDocument/2006/relationships/hyperlink" TargetMode="External" Target="http://localhost/polarion/redirect/project/EXT/workitem/question_mark/id=EXT-9133"/>
  <Relationship Id="rId11294" Type="http://schemas.openxmlformats.org/officeDocument/2006/relationships/hyperlink" TargetMode="External" Target="http://localhost/polarion/redirect/project/EXT/workitem/question_mark/id=EXT-9132"/>
  <Relationship Id="rId11295" Type="http://schemas.openxmlformats.org/officeDocument/2006/relationships/hyperlink" TargetMode="External" Target="http://localhost/polarion/redirect/project/EXT/workitem/question_mark/id=EXT-9131"/>
  <Relationship Id="rId11296" Type="http://schemas.openxmlformats.org/officeDocument/2006/relationships/hyperlink" TargetMode="External" Target="http://localhost/polarion/redirect/project/EXT/workitem/question_mark/id=EXT-9130"/>
  <Relationship Id="rId11297" Type="http://schemas.openxmlformats.org/officeDocument/2006/relationships/hyperlink" TargetMode="External" Target="http://localhost/polarion/redirect/project/EXT/workitem/question_mark/id=EXT-9129"/>
  <Relationship Id="rId11298" Type="http://schemas.openxmlformats.org/officeDocument/2006/relationships/hyperlink" TargetMode="External" Target="http://localhost/polarion/redirect/project/EXT/workitem/question_mark/id=EXT-9128"/>
  <Relationship Id="rId11299" Type="http://schemas.openxmlformats.org/officeDocument/2006/relationships/hyperlink" TargetMode="External" Target="http://localhost/polarion/redirect/project/EXT/workitem/question_mark/id=EXT-9127"/>
  <Relationship Id="rId113" Type="http://schemas.openxmlformats.org/officeDocument/2006/relationships/hyperlink" TargetMode="External" Target="http://localhost/polarion/redirect/project/EXT/workitem/question_mark/id=EXT-29529"/>
  <Relationship Id="rId1130" Type="http://schemas.openxmlformats.org/officeDocument/2006/relationships/hyperlink" TargetMode="External" Target="http://localhost/polarion/redirect/project/EXT/workitem/question_mark/id=EXT-28512"/>
  <Relationship Id="rId11300" Type="http://schemas.openxmlformats.org/officeDocument/2006/relationships/hyperlink" TargetMode="External" Target="http://localhost/polarion/redirect/project/EXT/workitem/question_mark/id=EXT-9126"/>
  <Relationship Id="rId11301" Type="http://schemas.openxmlformats.org/officeDocument/2006/relationships/hyperlink" TargetMode="External" Target="http://localhost/polarion/redirect/project/EXT/workitem/question_mark/id=EXT-9125"/>
  <Relationship Id="rId11302" Type="http://schemas.openxmlformats.org/officeDocument/2006/relationships/hyperlink" TargetMode="External" Target="http://localhost/polarion/redirect/project/EXT/workitem/question_mark/id=EXT-9124"/>
  <Relationship Id="rId11303" Type="http://schemas.openxmlformats.org/officeDocument/2006/relationships/hyperlink" TargetMode="External" Target="http://localhost/polarion/redirect/project/EXT/workitem/question_mark/id=EXT-9123"/>
  <Relationship Id="rId11304" Type="http://schemas.openxmlformats.org/officeDocument/2006/relationships/hyperlink" TargetMode="External" Target="http://localhost/polarion/redirect/project/EXT/workitem/question_mark/id=EXT-9122"/>
  <Relationship Id="rId11305" Type="http://schemas.openxmlformats.org/officeDocument/2006/relationships/hyperlink" TargetMode="External" Target="http://localhost/polarion/redirect/project/EXT/workitem/question_mark/id=EXT-9121"/>
  <Relationship Id="rId11306" Type="http://schemas.openxmlformats.org/officeDocument/2006/relationships/hyperlink" TargetMode="External" Target="http://localhost/polarion/redirect/project/EXT/workitem/question_mark/id=EXT-9120"/>
  <Relationship Id="rId11307" Type="http://schemas.openxmlformats.org/officeDocument/2006/relationships/hyperlink" TargetMode="External" Target="http://localhost/polarion/redirect/project/EXT/workitem/question_mark/id=EXT-9119"/>
  <Relationship Id="rId11308" Type="http://schemas.openxmlformats.org/officeDocument/2006/relationships/hyperlink" TargetMode="External" Target="http://localhost/polarion/redirect/project/EXT/workitem/question_mark/id=EXT-9118"/>
  <Relationship Id="rId11309" Type="http://schemas.openxmlformats.org/officeDocument/2006/relationships/hyperlink" TargetMode="External" Target="http://localhost/polarion/redirect/project/EXT/workitem/question_mark/id=EXT-9117"/>
  <Relationship Id="rId1131" Type="http://schemas.openxmlformats.org/officeDocument/2006/relationships/hyperlink" TargetMode="External" Target="http://localhost/polarion/redirect/project/EXT/workitem/question_mark/id=EXT-28511"/>
  <Relationship Id="rId11310" Type="http://schemas.openxmlformats.org/officeDocument/2006/relationships/hyperlink" TargetMode="External" Target="http://localhost/polarion/redirect/project/EXT/workitem/question_mark/id=EXT-9116"/>
  <Relationship Id="rId11311" Type="http://schemas.openxmlformats.org/officeDocument/2006/relationships/hyperlink" TargetMode="External" Target="http://localhost/polarion/redirect/project/EXT/workitem/question_mark/id=EXT-9115"/>
  <Relationship Id="rId11312" Type="http://schemas.openxmlformats.org/officeDocument/2006/relationships/hyperlink" TargetMode="External" Target="http://localhost/polarion/redirect/project/EXT/workitem/question_mark/id=EXT-9114"/>
  <Relationship Id="rId11313" Type="http://schemas.openxmlformats.org/officeDocument/2006/relationships/hyperlink" TargetMode="External" Target="http://localhost/polarion/redirect/project/EXT/workitem/question_mark/id=EXT-9113"/>
  <Relationship Id="rId11314" Type="http://schemas.openxmlformats.org/officeDocument/2006/relationships/hyperlink" TargetMode="External" Target="http://localhost/polarion/redirect/project/EXT/workitem/question_mark/id=EXT-9112"/>
  <Relationship Id="rId11315" Type="http://schemas.openxmlformats.org/officeDocument/2006/relationships/hyperlink" TargetMode="External" Target="http://localhost/polarion/redirect/project/EXT/workitem/question_mark/id=EXT-9111"/>
  <Relationship Id="rId11316" Type="http://schemas.openxmlformats.org/officeDocument/2006/relationships/hyperlink" TargetMode="External" Target="http://localhost/polarion/redirect/project/EXT/workitem/question_mark/id=EXT-9110"/>
  <Relationship Id="rId11317" Type="http://schemas.openxmlformats.org/officeDocument/2006/relationships/hyperlink" TargetMode="External" Target="http://localhost/polarion/redirect/project/EXT/workitem/question_mark/id=EXT-9109"/>
  <Relationship Id="rId11318" Type="http://schemas.openxmlformats.org/officeDocument/2006/relationships/hyperlink" TargetMode="External" Target="http://localhost/polarion/redirect/project/EXT/workitem/question_mark/id=EXT-9108"/>
  <Relationship Id="rId11319" Type="http://schemas.openxmlformats.org/officeDocument/2006/relationships/hyperlink" TargetMode="External" Target="http://localhost/polarion/redirect/project/EXT/workitem/question_mark/id=EXT-9107"/>
  <Relationship Id="rId1132" Type="http://schemas.openxmlformats.org/officeDocument/2006/relationships/hyperlink" TargetMode="External" Target="http://localhost/polarion/redirect/project/EXT/workitem/question_mark/id=EXT-28510"/>
  <Relationship Id="rId11320" Type="http://schemas.openxmlformats.org/officeDocument/2006/relationships/hyperlink" TargetMode="External" Target="http://localhost/polarion/redirect/project/EXT/workitem/question_mark/id=EXT-9106"/>
  <Relationship Id="rId11321" Type="http://schemas.openxmlformats.org/officeDocument/2006/relationships/hyperlink" TargetMode="External" Target="http://localhost/polarion/redirect/project/EXT/workitem/question_mark/id=EXT-9105"/>
  <Relationship Id="rId11322" Type="http://schemas.openxmlformats.org/officeDocument/2006/relationships/hyperlink" TargetMode="External" Target="http://localhost/polarion/redirect/project/EXT/workitem/question_mark/id=EXT-9104"/>
  <Relationship Id="rId11323" Type="http://schemas.openxmlformats.org/officeDocument/2006/relationships/hyperlink" TargetMode="External" Target="http://localhost/polarion/redirect/project/EXT/workitem/question_mark/id=EXT-9103"/>
  <Relationship Id="rId11324" Type="http://schemas.openxmlformats.org/officeDocument/2006/relationships/hyperlink" TargetMode="External" Target="http://localhost/polarion/redirect/project/EXT/workitem/question_mark/id=EXT-9102"/>
  <Relationship Id="rId11325" Type="http://schemas.openxmlformats.org/officeDocument/2006/relationships/hyperlink" TargetMode="External" Target="http://localhost/polarion/redirect/project/EXT/workitem/question_mark/id=EXT-9101"/>
  <Relationship Id="rId11326" Type="http://schemas.openxmlformats.org/officeDocument/2006/relationships/hyperlink" TargetMode="External" Target="http://localhost/polarion/redirect/project/EXT/workitem/question_mark/id=EXT-9100"/>
  <Relationship Id="rId11327" Type="http://schemas.openxmlformats.org/officeDocument/2006/relationships/hyperlink" TargetMode="External" Target="http://localhost/polarion/redirect/project/EXT/workitem/question_mark/id=EXT-9099"/>
  <Relationship Id="rId11328" Type="http://schemas.openxmlformats.org/officeDocument/2006/relationships/hyperlink" TargetMode="External" Target="http://localhost/polarion/redirect/project/EXT/workitem/question_mark/id=EXT-9098"/>
  <Relationship Id="rId11329" Type="http://schemas.openxmlformats.org/officeDocument/2006/relationships/hyperlink" TargetMode="External" Target="http://localhost/polarion/redirect/project/EXT/workitem/question_mark/id=EXT-9097"/>
  <Relationship Id="rId1133" Type="http://schemas.openxmlformats.org/officeDocument/2006/relationships/hyperlink" TargetMode="External" Target="http://localhost/polarion/redirect/project/EXT/workitem/question_mark/id=EXT-28509"/>
  <Relationship Id="rId11330" Type="http://schemas.openxmlformats.org/officeDocument/2006/relationships/hyperlink" TargetMode="External" Target="http://localhost/polarion/redirect/project/EXT/workitem/question_mark/id=EXT-9096"/>
  <Relationship Id="rId11331" Type="http://schemas.openxmlformats.org/officeDocument/2006/relationships/hyperlink" TargetMode="External" Target="http://localhost/polarion/redirect/project/EXT/workitem/question_mark/id=EXT-9095"/>
  <Relationship Id="rId11332" Type="http://schemas.openxmlformats.org/officeDocument/2006/relationships/hyperlink" TargetMode="External" Target="http://localhost/polarion/redirect/project/EXT/workitem/question_mark/id=EXT-9094"/>
  <Relationship Id="rId11333" Type="http://schemas.openxmlformats.org/officeDocument/2006/relationships/hyperlink" TargetMode="External" Target="http://localhost/polarion/redirect/project/EXT/workitem/question_mark/id=EXT-9093"/>
  <Relationship Id="rId11334" Type="http://schemas.openxmlformats.org/officeDocument/2006/relationships/hyperlink" TargetMode="External" Target="http://localhost/polarion/redirect/project/EXT/workitem/question_mark/id=EXT-9092"/>
  <Relationship Id="rId11335" Type="http://schemas.openxmlformats.org/officeDocument/2006/relationships/hyperlink" TargetMode="External" Target="http://localhost/polarion/redirect/project/EXT/workitem/question_mark/id=EXT-9091"/>
  <Relationship Id="rId11336" Type="http://schemas.openxmlformats.org/officeDocument/2006/relationships/hyperlink" TargetMode="External" Target="http://localhost/polarion/redirect/project/EXT/workitem/question_mark/id=EXT-9090"/>
  <Relationship Id="rId11337" Type="http://schemas.openxmlformats.org/officeDocument/2006/relationships/hyperlink" TargetMode="External" Target="http://localhost/polarion/redirect/project/EXT/workitem/question_mark/id=EXT-9089"/>
  <Relationship Id="rId11338" Type="http://schemas.openxmlformats.org/officeDocument/2006/relationships/hyperlink" TargetMode="External" Target="http://localhost/polarion/redirect/project/EXT/workitem/question_mark/id=EXT-9088"/>
  <Relationship Id="rId11339" Type="http://schemas.openxmlformats.org/officeDocument/2006/relationships/hyperlink" TargetMode="External" Target="http://localhost/polarion/redirect/project/EXT/workitem/question_mark/id=EXT-9087"/>
  <Relationship Id="rId1134" Type="http://schemas.openxmlformats.org/officeDocument/2006/relationships/hyperlink" TargetMode="External" Target="http://localhost/polarion/redirect/project/EXT/workitem/question_mark/id=EXT-28508"/>
  <Relationship Id="rId11340" Type="http://schemas.openxmlformats.org/officeDocument/2006/relationships/hyperlink" TargetMode="External" Target="http://localhost/polarion/redirect/project/EXT/workitem/question_mark/id=EXT-9086"/>
  <Relationship Id="rId11341" Type="http://schemas.openxmlformats.org/officeDocument/2006/relationships/hyperlink" TargetMode="External" Target="http://localhost/polarion/redirect/project/EXT/workitem/question_mark/id=EXT-9085"/>
  <Relationship Id="rId11342" Type="http://schemas.openxmlformats.org/officeDocument/2006/relationships/hyperlink" TargetMode="External" Target="http://localhost/polarion/redirect/project/EXT/workitem/question_mark/id=EXT-9084"/>
  <Relationship Id="rId11343" Type="http://schemas.openxmlformats.org/officeDocument/2006/relationships/hyperlink" TargetMode="External" Target="http://localhost/polarion/redirect/project/EXT/workitem/question_mark/id=EXT-9083"/>
  <Relationship Id="rId11344" Type="http://schemas.openxmlformats.org/officeDocument/2006/relationships/hyperlink" TargetMode="External" Target="http://localhost/polarion/redirect/project/EXT/workitem/question_mark/id=EXT-9082"/>
  <Relationship Id="rId11345" Type="http://schemas.openxmlformats.org/officeDocument/2006/relationships/hyperlink" TargetMode="External" Target="http://localhost/polarion/redirect/project/EXT/workitem/question_mark/id=EXT-9081"/>
  <Relationship Id="rId11346" Type="http://schemas.openxmlformats.org/officeDocument/2006/relationships/hyperlink" TargetMode="External" Target="http://localhost/polarion/redirect/project/EXT/workitem/question_mark/id=EXT-9080"/>
  <Relationship Id="rId11347" Type="http://schemas.openxmlformats.org/officeDocument/2006/relationships/hyperlink" TargetMode="External" Target="http://localhost/polarion/redirect/project/EXT/workitem/question_mark/id=EXT-9079"/>
  <Relationship Id="rId11348" Type="http://schemas.openxmlformats.org/officeDocument/2006/relationships/hyperlink" TargetMode="External" Target="http://localhost/polarion/redirect/project/EXT/workitem/question_mark/id=EXT-9078"/>
  <Relationship Id="rId11349" Type="http://schemas.openxmlformats.org/officeDocument/2006/relationships/hyperlink" TargetMode="External" Target="http://localhost/polarion/redirect/project/EXT/workitem/question_mark/id=EXT-9077"/>
  <Relationship Id="rId1135" Type="http://schemas.openxmlformats.org/officeDocument/2006/relationships/hyperlink" TargetMode="External" Target="http://localhost/polarion/redirect/project/EXT/workitem/question_mark/id=EXT-28507"/>
  <Relationship Id="rId11350" Type="http://schemas.openxmlformats.org/officeDocument/2006/relationships/hyperlink" TargetMode="External" Target="http://localhost/polarion/redirect/project/EXT/workitem/question_mark/id=EXT-9076"/>
  <Relationship Id="rId11351" Type="http://schemas.openxmlformats.org/officeDocument/2006/relationships/hyperlink" TargetMode="External" Target="http://localhost/polarion/redirect/project/EXT/workitem/question_mark/id=EXT-9075"/>
  <Relationship Id="rId11352" Type="http://schemas.openxmlformats.org/officeDocument/2006/relationships/hyperlink" TargetMode="External" Target="http://localhost/polarion/redirect/project/EXT/workitem/question_mark/id=EXT-9074"/>
  <Relationship Id="rId11353" Type="http://schemas.openxmlformats.org/officeDocument/2006/relationships/hyperlink" TargetMode="External" Target="http://localhost/polarion/redirect/project/EXT/workitem/question_mark/id=EXT-9073"/>
  <Relationship Id="rId11354" Type="http://schemas.openxmlformats.org/officeDocument/2006/relationships/hyperlink" TargetMode="External" Target="http://localhost/polarion/redirect/project/EXT/workitem/question_mark/id=EXT-9072"/>
  <Relationship Id="rId11355" Type="http://schemas.openxmlformats.org/officeDocument/2006/relationships/hyperlink" TargetMode="External" Target="http://localhost/polarion/redirect/project/EXT/workitem/question_mark/id=EXT-9071"/>
  <Relationship Id="rId11356" Type="http://schemas.openxmlformats.org/officeDocument/2006/relationships/hyperlink" TargetMode="External" Target="http://localhost/polarion/redirect/project/EXT/workitem/question_mark/id=EXT-9070"/>
  <Relationship Id="rId11357" Type="http://schemas.openxmlformats.org/officeDocument/2006/relationships/hyperlink" TargetMode="External" Target="http://localhost/polarion/redirect/project/EXT/workitem/question_mark/id=EXT-9069"/>
  <Relationship Id="rId11358" Type="http://schemas.openxmlformats.org/officeDocument/2006/relationships/hyperlink" TargetMode="External" Target="http://localhost/polarion/redirect/project/EXT/workitem/question_mark/id=EXT-9068"/>
  <Relationship Id="rId11359" Type="http://schemas.openxmlformats.org/officeDocument/2006/relationships/hyperlink" TargetMode="External" Target="http://localhost/polarion/redirect/project/EXT/workitem/question_mark/id=EXT-9067"/>
  <Relationship Id="rId1136" Type="http://schemas.openxmlformats.org/officeDocument/2006/relationships/hyperlink" TargetMode="External" Target="http://localhost/polarion/redirect/project/EXT/workitem/question_mark/id=EXT-28506"/>
  <Relationship Id="rId11360" Type="http://schemas.openxmlformats.org/officeDocument/2006/relationships/hyperlink" TargetMode="External" Target="http://localhost/polarion/redirect/project/EXT/workitem/question_mark/id=EXT-9066"/>
  <Relationship Id="rId11361" Type="http://schemas.openxmlformats.org/officeDocument/2006/relationships/hyperlink" TargetMode="External" Target="http://localhost/polarion/redirect/project/EXT/workitem/question_mark/id=EXT-9065"/>
  <Relationship Id="rId11362" Type="http://schemas.openxmlformats.org/officeDocument/2006/relationships/hyperlink" TargetMode="External" Target="http://localhost/polarion/redirect/project/EXT/workitem/question_mark/id=EXT-9064"/>
  <Relationship Id="rId11363" Type="http://schemas.openxmlformats.org/officeDocument/2006/relationships/hyperlink" TargetMode="External" Target="http://localhost/polarion/redirect/project/EXT/workitem/question_mark/id=EXT-9063"/>
  <Relationship Id="rId11364" Type="http://schemas.openxmlformats.org/officeDocument/2006/relationships/hyperlink" TargetMode="External" Target="http://localhost/polarion/redirect/project/EXT/workitem/question_mark/id=EXT-9062"/>
  <Relationship Id="rId11365" Type="http://schemas.openxmlformats.org/officeDocument/2006/relationships/hyperlink" TargetMode="External" Target="http://localhost/polarion/redirect/project/EXT/workitem/question_mark/id=EXT-9061"/>
  <Relationship Id="rId11366" Type="http://schemas.openxmlformats.org/officeDocument/2006/relationships/hyperlink" TargetMode="External" Target="http://localhost/polarion/redirect/project/EXT/workitem/question_mark/id=EXT-9060"/>
  <Relationship Id="rId11367" Type="http://schemas.openxmlformats.org/officeDocument/2006/relationships/hyperlink" TargetMode="External" Target="http://localhost/polarion/redirect/project/EXT/workitem/question_mark/id=EXT-9059"/>
  <Relationship Id="rId11368" Type="http://schemas.openxmlformats.org/officeDocument/2006/relationships/hyperlink" TargetMode="External" Target="http://localhost/polarion/redirect/project/EXT/workitem/question_mark/id=EXT-9058"/>
  <Relationship Id="rId11369" Type="http://schemas.openxmlformats.org/officeDocument/2006/relationships/hyperlink" TargetMode="External" Target="http://localhost/polarion/redirect/project/EXT/workitem/question_mark/id=EXT-9057"/>
  <Relationship Id="rId1137" Type="http://schemas.openxmlformats.org/officeDocument/2006/relationships/hyperlink" TargetMode="External" Target="http://localhost/polarion/redirect/project/EXT/workitem/question_mark/id=EXT-28505"/>
  <Relationship Id="rId11370" Type="http://schemas.openxmlformats.org/officeDocument/2006/relationships/hyperlink" TargetMode="External" Target="http://localhost/polarion/redirect/project/EXT/workitem/question_mark/id=EXT-9056"/>
  <Relationship Id="rId11371" Type="http://schemas.openxmlformats.org/officeDocument/2006/relationships/hyperlink" TargetMode="External" Target="http://localhost/polarion/redirect/project/EXT/workitem/question_mark/id=EXT-9055"/>
  <Relationship Id="rId11372" Type="http://schemas.openxmlformats.org/officeDocument/2006/relationships/hyperlink" TargetMode="External" Target="http://localhost/polarion/redirect/project/EXT/workitem/question_mark/id=EXT-9054"/>
  <Relationship Id="rId11373" Type="http://schemas.openxmlformats.org/officeDocument/2006/relationships/hyperlink" TargetMode="External" Target="http://localhost/polarion/redirect/project/EXT/workitem/question_mark/id=EXT-9053"/>
  <Relationship Id="rId11374" Type="http://schemas.openxmlformats.org/officeDocument/2006/relationships/hyperlink" TargetMode="External" Target="http://localhost/polarion/redirect/project/EXT/workitem/question_mark/id=EXT-9052"/>
  <Relationship Id="rId11375" Type="http://schemas.openxmlformats.org/officeDocument/2006/relationships/hyperlink" TargetMode="External" Target="http://localhost/polarion/redirect/project/EXT/workitem/question_mark/id=EXT-9051"/>
  <Relationship Id="rId11376" Type="http://schemas.openxmlformats.org/officeDocument/2006/relationships/hyperlink" TargetMode="External" Target="http://localhost/polarion/redirect/project/EXT/workitem/question_mark/id=EXT-9050"/>
  <Relationship Id="rId11377" Type="http://schemas.openxmlformats.org/officeDocument/2006/relationships/hyperlink" TargetMode="External" Target="http://localhost/polarion/redirect/project/EXT/workitem/question_mark/id=EXT-9049"/>
  <Relationship Id="rId11378" Type="http://schemas.openxmlformats.org/officeDocument/2006/relationships/hyperlink" TargetMode="External" Target="http://localhost/polarion/redirect/project/EXT/workitem/question_mark/id=EXT-9048"/>
  <Relationship Id="rId11379" Type="http://schemas.openxmlformats.org/officeDocument/2006/relationships/hyperlink" TargetMode="External" Target="http://localhost/polarion/redirect/project/EXT/workitem/question_mark/id=EXT-9047"/>
  <Relationship Id="rId1138" Type="http://schemas.openxmlformats.org/officeDocument/2006/relationships/hyperlink" TargetMode="External" Target="http://localhost/polarion/redirect/project/EXT/workitem/question_mark/id=EXT-28504"/>
  <Relationship Id="rId11380" Type="http://schemas.openxmlformats.org/officeDocument/2006/relationships/hyperlink" TargetMode="External" Target="http://localhost/polarion/redirect/project/EXT/workitem/question_mark/id=EXT-9046"/>
  <Relationship Id="rId11381" Type="http://schemas.openxmlformats.org/officeDocument/2006/relationships/hyperlink" TargetMode="External" Target="http://localhost/polarion/redirect/project/EXT/workitem/question_mark/id=EXT-9045"/>
  <Relationship Id="rId11382" Type="http://schemas.openxmlformats.org/officeDocument/2006/relationships/hyperlink" TargetMode="External" Target="http://localhost/polarion/redirect/project/EXT/workitem/question_mark/id=EXT-9044"/>
  <Relationship Id="rId11383" Type="http://schemas.openxmlformats.org/officeDocument/2006/relationships/hyperlink" TargetMode="External" Target="http://localhost/polarion/redirect/project/EXT/workitem/question_mark/id=EXT-9043"/>
  <Relationship Id="rId11384" Type="http://schemas.openxmlformats.org/officeDocument/2006/relationships/hyperlink" TargetMode="External" Target="http://localhost/polarion/redirect/project/EXT/workitem/question_mark/id=EXT-9042"/>
  <Relationship Id="rId11385" Type="http://schemas.openxmlformats.org/officeDocument/2006/relationships/hyperlink" TargetMode="External" Target="http://localhost/polarion/redirect/project/EXT/workitem/question_mark/id=EXT-9041"/>
  <Relationship Id="rId11386" Type="http://schemas.openxmlformats.org/officeDocument/2006/relationships/hyperlink" TargetMode="External" Target="http://localhost/polarion/redirect/project/EXT/workitem/question_mark/id=EXT-9040"/>
  <Relationship Id="rId11387" Type="http://schemas.openxmlformats.org/officeDocument/2006/relationships/hyperlink" TargetMode="External" Target="http://localhost/polarion/redirect/project/EXT/workitem/question_mark/id=EXT-9039"/>
  <Relationship Id="rId11388" Type="http://schemas.openxmlformats.org/officeDocument/2006/relationships/hyperlink" TargetMode="External" Target="http://localhost/polarion/redirect/project/EXT/workitem/question_mark/id=EXT-9038"/>
  <Relationship Id="rId11389" Type="http://schemas.openxmlformats.org/officeDocument/2006/relationships/hyperlink" TargetMode="External" Target="http://localhost/polarion/redirect/project/EXT/workitem/question_mark/id=EXT-9037"/>
  <Relationship Id="rId1139" Type="http://schemas.openxmlformats.org/officeDocument/2006/relationships/hyperlink" TargetMode="External" Target="http://localhost/polarion/redirect/project/EXT/workitem/question_mark/id=EXT-28503"/>
  <Relationship Id="rId11390" Type="http://schemas.openxmlformats.org/officeDocument/2006/relationships/hyperlink" TargetMode="External" Target="http://localhost/polarion/redirect/project/EXT/workitem/question_mark/id=EXT-9036"/>
  <Relationship Id="rId11391" Type="http://schemas.openxmlformats.org/officeDocument/2006/relationships/hyperlink" TargetMode="External" Target="http://localhost/polarion/redirect/project/EXT/workitem/question_mark/id=EXT-9035"/>
  <Relationship Id="rId11392" Type="http://schemas.openxmlformats.org/officeDocument/2006/relationships/hyperlink" TargetMode="External" Target="http://localhost/polarion/redirect/project/EXT/workitem/question_mark/id=EXT-9034"/>
  <Relationship Id="rId11393" Type="http://schemas.openxmlformats.org/officeDocument/2006/relationships/hyperlink" TargetMode="External" Target="http://localhost/polarion/redirect/project/EXT/workitem/question_mark/id=EXT-9033"/>
  <Relationship Id="rId11394" Type="http://schemas.openxmlformats.org/officeDocument/2006/relationships/hyperlink" TargetMode="External" Target="http://localhost/polarion/redirect/project/EXT/workitem/question_mark/id=EXT-9032"/>
  <Relationship Id="rId11395" Type="http://schemas.openxmlformats.org/officeDocument/2006/relationships/hyperlink" TargetMode="External" Target="http://localhost/polarion/redirect/project/EXT/workitem/question_mark/id=EXT-9031"/>
  <Relationship Id="rId11396" Type="http://schemas.openxmlformats.org/officeDocument/2006/relationships/hyperlink" TargetMode="External" Target="http://localhost/polarion/redirect/project/EXT/workitem/question_mark/id=EXT-9030"/>
  <Relationship Id="rId11397" Type="http://schemas.openxmlformats.org/officeDocument/2006/relationships/hyperlink" TargetMode="External" Target="http://localhost/polarion/redirect/project/EXT/workitem/question_mark/id=EXT-9029"/>
  <Relationship Id="rId11398" Type="http://schemas.openxmlformats.org/officeDocument/2006/relationships/hyperlink" TargetMode="External" Target="http://localhost/polarion/redirect/project/EXT/workitem/question_mark/id=EXT-9028"/>
  <Relationship Id="rId11399" Type="http://schemas.openxmlformats.org/officeDocument/2006/relationships/hyperlink" TargetMode="External" Target="http://localhost/polarion/redirect/project/EXT/workitem/question_mark/id=EXT-9027"/>
  <Relationship Id="rId114" Type="http://schemas.openxmlformats.org/officeDocument/2006/relationships/hyperlink" TargetMode="External" Target="http://localhost/polarion/redirect/project/EXT/workitem/question_mark/id=EXT-29528"/>
  <Relationship Id="rId1140" Type="http://schemas.openxmlformats.org/officeDocument/2006/relationships/hyperlink" TargetMode="External" Target="http://localhost/polarion/redirect/project/EXT/workitem/question_mark/id=EXT-28502"/>
  <Relationship Id="rId11400" Type="http://schemas.openxmlformats.org/officeDocument/2006/relationships/hyperlink" TargetMode="External" Target="http://localhost/polarion/redirect/project/EXT/workitem/question_mark/id=EXT-9026"/>
  <Relationship Id="rId11401" Type="http://schemas.openxmlformats.org/officeDocument/2006/relationships/hyperlink" TargetMode="External" Target="http://localhost/polarion/redirect/project/EXT/workitem/question_mark/id=EXT-9025"/>
  <Relationship Id="rId11402" Type="http://schemas.openxmlformats.org/officeDocument/2006/relationships/hyperlink" TargetMode="External" Target="http://localhost/polarion/redirect/project/EXT/workitem/question_mark/id=EXT-9024"/>
  <Relationship Id="rId11403" Type="http://schemas.openxmlformats.org/officeDocument/2006/relationships/hyperlink" TargetMode="External" Target="http://localhost/polarion/redirect/project/EXT/workitem/question_mark/id=EXT-9023"/>
  <Relationship Id="rId11404" Type="http://schemas.openxmlformats.org/officeDocument/2006/relationships/hyperlink" TargetMode="External" Target="http://localhost/polarion/redirect/project/EXT/workitem/question_mark/id=EXT-9022"/>
  <Relationship Id="rId11405" Type="http://schemas.openxmlformats.org/officeDocument/2006/relationships/hyperlink" TargetMode="External" Target="http://localhost/polarion/redirect/project/EXT/workitem/question_mark/id=EXT-9021"/>
  <Relationship Id="rId11406" Type="http://schemas.openxmlformats.org/officeDocument/2006/relationships/hyperlink" TargetMode="External" Target="http://localhost/polarion/redirect/project/EXT/workitem/question_mark/id=EXT-9020"/>
  <Relationship Id="rId11407" Type="http://schemas.openxmlformats.org/officeDocument/2006/relationships/hyperlink" TargetMode="External" Target="http://localhost/polarion/redirect/project/EXT/workitem/question_mark/id=EXT-9019"/>
  <Relationship Id="rId11408" Type="http://schemas.openxmlformats.org/officeDocument/2006/relationships/hyperlink" TargetMode="External" Target="http://localhost/polarion/redirect/project/EXT/workitem/question_mark/id=EXT-9018"/>
  <Relationship Id="rId11409" Type="http://schemas.openxmlformats.org/officeDocument/2006/relationships/hyperlink" TargetMode="External" Target="http://localhost/polarion/redirect/project/EXT/workitem/question_mark/id=EXT-9017"/>
  <Relationship Id="rId1141" Type="http://schemas.openxmlformats.org/officeDocument/2006/relationships/hyperlink" TargetMode="External" Target="http://localhost/polarion/redirect/project/EXT/workitem/question_mark/id=EXT-28501"/>
  <Relationship Id="rId11410" Type="http://schemas.openxmlformats.org/officeDocument/2006/relationships/hyperlink" TargetMode="External" Target="http://localhost/polarion/redirect/project/EXT/workitem/question_mark/id=EXT-9016"/>
  <Relationship Id="rId11411" Type="http://schemas.openxmlformats.org/officeDocument/2006/relationships/hyperlink" TargetMode="External" Target="http://localhost/polarion/redirect/project/EXT/workitem/question_mark/id=EXT-9015"/>
  <Relationship Id="rId11412" Type="http://schemas.openxmlformats.org/officeDocument/2006/relationships/hyperlink" TargetMode="External" Target="http://localhost/polarion/redirect/project/EXT/workitem/question_mark/id=EXT-9014"/>
  <Relationship Id="rId11413" Type="http://schemas.openxmlformats.org/officeDocument/2006/relationships/hyperlink" TargetMode="External" Target="http://localhost/polarion/redirect/project/EXT/workitem/question_mark/id=EXT-9013"/>
  <Relationship Id="rId11414" Type="http://schemas.openxmlformats.org/officeDocument/2006/relationships/hyperlink" TargetMode="External" Target="http://localhost/polarion/redirect/project/EXT/workitem/question_mark/id=EXT-9012"/>
  <Relationship Id="rId11415" Type="http://schemas.openxmlformats.org/officeDocument/2006/relationships/hyperlink" TargetMode="External" Target="http://localhost/polarion/redirect/project/EXT/workitem/question_mark/id=EXT-9011"/>
  <Relationship Id="rId11416" Type="http://schemas.openxmlformats.org/officeDocument/2006/relationships/hyperlink" TargetMode="External" Target="http://localhost/polarion/redirect/project/EXT/workitem/question_mark/id=EXT-9010"/>
  <Relationship Id="rId11417" Type="http://schemas.openxmlformats.org/officeDocument/2006/relationships/hyperlink" TargetMode="External" Target="http://localhost/polarion/redirect/project/EXT/workitem/question_mark/id=EXT-9009"/>
  <Relationship Id="rId11418" Type="http://schemas.openxmlformats.org/officeDocument/2006/relationships/hyperlink" TargetMode="External" Target="http://localhost/polarion/redirect/project/EXT/workitem/question_mark/id=EXT-9008"/>
  <Relationship Id="rId11419" Type="http://schemas.openxmlformats.org/officeDocument/2006/relationships/hyperlink" TargetMode="External" Target="http://localhost/polarion/redirect/project/EXT/workitem/question_mark/id=EXT-9007"/>
  <Relationship Id="rId1142" Type="http://schemas.openxmlformats.org/officeDocument/2006/relationships/hyperlink" TargetMode="External" Target="http://localhost/polarion/redirect/project/EXT/workitem/question_mark/id=EXT-28500"/>
  <Relationship Id="rId11420" Type="http://schemas.openxmlformats.org/officeDocument/2006/relationships/hyperlink" TargetMode="External" Target="http://localhost/polarion/redirect/project/EXT/workitem/question_mark/id=EXT-9006"/>
  <Relationship Id="rId11421" Type="http://schemas.openxmlformats.org/officeDocument/2006/relationships/hyperlink" TargetMode="External" Target="http://localhost/polarion/redirect/project/EXT/workitem/question_mark/id=EXT-9005"/>
  <Relationship Id="rId11422" Type="http://schemas.openxmlformats.org/officeDocument/2006/relationships/hyperlink" TargetMode="External" Target="http://localhost/polarion/redirect/project/EXT/workitem/question_mark/id=EXT-9004"/>
  <Relationship Id="rId11423" Type="http://schemas.openxmlformats.org/officeDocument/2006/relationships/hyperlink" TargetMode="External" Target="http://localhost/polarion/redirect/project/EXT/workitem/question_mark/id=EXT-9003"/>
  <Relationship Id="rId11424" Type="http://schemas.openxmlformats.org/officeDocument/2006/relationships/hyperlink" TargetMode="External" Target="http://localhost/polarion/redirect/project/EXT/workitem/question_mark/id=EXT-9002"/>
  <Relationship Id="rId11425" Type="http://schemas.openxmlformats.org/officeDocument/2006/relationships/hyperlink" TargetMode="External" Target="http://localhost/polarion/redirect/project/EXT/workitem/question_mark/id=EXT-9001"/>
  <Relationship Id="rId11426" Type="http://schemas.openxmlformats.org/officeDocument/2006/relationships/hyperlink" TargetMode="External" Target="http://localhost/polarion/redirect/project/EXT/workitem/question_mark/id=EXT-9000"/>
  <Relationship Id="rId11427" Type="http://schemas.openxmlformats.org/officeDocument/2006/relationships/hyperlink" TargetMode="External" Target="http://localhost/polarion/redirect/project/EXT/workitem/question_mark/id=EXT-8999"/>
  <Relationship Id="rId11428" Type="http://schemas.openxmlformats.org/officeDocument/2006/relationships/hyperlink" TargetMode="External" Target="http://localhost/polarion/redirect/project/EXT/workitem/question_mark/id=EXT-8998"/>
  <Relationship Id="rId11429" Type="http://schemas.openxmlformats.org/officeDocument/2006/relationships/hyperlink" TargetMode="External" Target="http://localhost/polarion/redirect/project/EXT/workitem/question_mark/id=EXT-8997"/>
  <Relationship Id="rId1143" Type="http://schemas.openxmlformats.org/officeDocument/2006/relationships/hyperlink" TargetMode="External" Target="http://localhost/polarion/redirect/project/EXT/workitem/question_mark/id=EXT-28499"/>
  <Relationship Id="rId11430" Type="http://schemas.openxmlformats.org/officeDocument/2006/relationships/hyperlink" TargetMode="External" Target="http://localhost/polarion/redirect/project/EXT/workitem/question_mark/id=EXT-8996"/>
  <Relationship Id="rId11431" Type="http://schemas.openxmlformats.org/officeDocument/2006/relationships/hyperlink" TargetMode="External" Target="http://localhost/polarion/redirect/project/EXT/workitem/question_mark/id=EXT-8995"/>
  <Relationship Id="rId11432" Type="http://schemas.openxmlformats.org/officeDocument/2006/relationships/hyperlink" TargetMode="External" Target="http://localhost/polarion/redirect/project/EXT/workitem/question_mark/id=EXT-8994"/>
  <Relationship Id="rId11433" Type="http://schemas.openxmlformats.org/officeDocument/2006/relationships/hyperlink" TargetMode="External" Target="http://localhost/polarion/redirect/project/EXT/workitem/question_mark/id=EXT-8993"/>
  <Relationship Id="rId11434" Type="http://schemas.openxmlformats.org/officeDocument/2006/relationships/hyperlink" TargetMode="External" Target="http://localhost/polarion/redirect/project/EXT/workitem/question_mark/id=EXT-8992"/>
  <Relationship Id="rId11435" Type="http://schemas.openxmlformats.org/officeDocument/2006/relationships/hyperlink" TargetMode="External" Target="http://localhost/polarion/redirect/project/EXT/workitem/question_mark/id=EXT-8991"/>
  <Relationship Id="rId11436" Type="http://schemas.openxmlformats.org/officeDocument/2006/relationships/hyperlink" TargetMode="External" Target="http://localhost/polarion/redirect/project/EXT/workitem/question_mark/id=EXT-8990"/>
  <Relationship Id="rId11437" Type="http://schemas.openxmlformats.org/officeDocument/2006/relationships/hyperlink" TargetMode="External" Target="http://localhost/polarion/redirect/project/EXT/workitem/question_mark/id=EXT-8989"/>
  <Relationship Id="rId11438" Type="http://schemas.openxmlformats.org/officeDocument/2006/relationships/hyperlink" TargetMode="External" Target="http://localhost/polarion/redirect/project/EXT/workitem/question_mark/id=EXT-8988"/>
  <Relationship Id="rId11439" Type="http://schemas.openxmlformats.org/officeDocument/2006/relationships/hyperlink" TargetMode="External" Target="http://localhost/polarion/redirect/project/EXT/workitem/question_mark/id=EXT-8987"/>
  <Relationship Id="rId1144" Type="http://schemas.openxmlformats.org/officeDocument/2006/relationships/hyperlink" TargetMode="External" Target="http://localhost/polarion/redirect/project/EXT/workitem/question_mark/id=EXT-28498"/>
  <Relationship Id="rId11440" Type="http://schemas.openxmlformats.org/officeDocument/2006/relationships/hyperlink" TargetMode="External" Target="http://localhost/polarion/redirect/project/EXT/workitem/question_mark/id=EXT-8986"/>
  <Relationship Id="rId11441" Type="http://schemas.openxmlformats.org/officeDocument/2006/relationships/hyperlink" TargetMode="External" Target="http://localhost/polarion/redirect/project/EXT/workitem/question_mark/id=EXT-8985"/>
  <Relationship Id="rId11442" Type="http://schemas.openxmlformats.org/officeDocument/2006/relationships/hyperlink" TargetMode="External" Target="http://localhost/polarion/redirect/project/EXT/workitem/question_mark/id=EXT-8984"/>
  <Relationship Id="rId11443" Type="http://schemas.openxmlformats.org/officeDocument/2006/relationships/hyperlink" TargetMode="External" Target="http://localhost/polarion/redirect/project/EXT/workitem/question_mark/id=EXT-8983"/>
  <Relationship Id="rId11444" Type="http://schemas.openxmlformats.org/officeDocument/2006/relationships/hyperlink" TargetMode="External" Target="http://localhost/polarion/redirect/project/EXT/workitem/question_mark/id=EXT-8982"/>
  <Relationship Id="rId11445" Type="http://schemas.openxmlformats.org/officeDocument/2006/relationships/hyperlink" TargetMode="External" Target="http://localhost/polarion/redirect/project/EXT/workitem/question_mark/id=EXT-8981"/>
  <Relationship Id="rId11446" Type="http://schemas.openxmlformats.org/officeDocument/2006/relationships/hyperlink" TargetMode="External" Target="http://localhost/polarion/redirect/project/EXT/workitem/question_mark/id=EXT-8980"/>
  <Relationship Id="rId11447" Type="http://schemas.openxmlformats.org/officeDocument/2006/relationships/hyperlink" TargetMode="External" Target="http://localhost/polarion/redirect/project/EXT/workitem/question_mark/id=EXT-8979"/>
  <Relationship Id="rId11448" Type="http://schemas.openxmlformats.org/officeDocument/2006/relationships/hyperlink" TargetMode="External" Target="http://localhost/polarion/redirect/project/EXT/workitem/question_mark/id=EXT-8978"/>
  <Relationship Id="rId11449" Type="http://schemas.openxmlformats.org/officeDocument/2006/relationships/hyperlink" TargetMode="External" Target="http://localhost/polarion/redirect/project/EXT/workitem/question_mark/id=EXT-8977"/>
  <Relationship Id="rId1145" Type="http://schemas.openxmlformats.org/officeDocument/2006/relationships/hyperlink" TargetMode="External" Target="http://localhost/polarion/redirect/project/EXT/workitem/question_mark/id=EXT-28497"/>
  <Relationship Id="rId11450" Type="http://schemas.openxmlformats.org/officeDocument/2006/relationships/hyperlink" TargetMode="External" Target="http://localhost/polarion/redirect/project/EXT/workitem/question_mark/id=EXT-8976"/>
  <Relationship Id="rId11451" Type="http://schemas.openxmlformats.org/officeDocument/2006/relationships/hyperlink" TargetMode="External" Target="http://localhost/polarion/redirect/project/EXT/workitem/question_mark/id=EXT-8975"/>
  <Relationship Id="rId11452" Type="http://schemas.openxmlformats.org/officeDocument/2006/relationships/hyperlink" TargetMode="External" Target="http://localhost/polarion/redirect/project/EXT/workitem/question_mark/id=EXT-8974"/>
  <Relationship Id="rId11453" Type="http://schemas.openxmlformats.org/officeDocument/2006/relationships/hyperlink" TargetMode="External" Target="http://localhost/polarion/redirect/project/EXT/workitem/question_mark/id=EXT-8973"/>
  <Relationship Id="rId11454" Type="http://schemas.openxmlformats.org/officeDocument/2006/relationships/hyperlink" TargetMode="External" Target="http://localhost/polarion/redirect/project/EXT/workitem/question_mark/id=EXT-8972"/>
  <Relationship Id="rId11455" Type="http://schemas.openxmlformats.org/officeDocument/2006/relationships/hyperlink" TargetMode="External" Target="http://localhost/polarion/redirect/project/EXT/workitem/question_mark/id=EXT-8971"/>
  <Relationship Id="rId11456" Type="http://schemas.openxmlformats.org/officeDocument/2006/relationships/hyperlink" TargetMode="External" Target="http://localhost/polarion/redirect/project/EXT/workitem/question_mark/id=EXT-8970"/>
  <Relationship Id="rId11457" Type="http://schemas.openxmlformats.org/officeDocument/2006/relationships/hyperlink" TargetMode="External" Target="http://localhost/polarion/redirect/project/EXT/workitem/question_mark/id=EXT-8969"/>
  <Relationship Id="rId11458" Type="http://schemas.openxmlformats.org/officeDocument/2006/relationships/hyperlink" TargetMode="External" Target="http://localhost/polarion/redirect/project/EXT/workitem/question_mark/id=EXT-8968"/>
  <Relationship Id="rId11459" Type="http://schemas.openxmlformats.org/officeDocument/2006/relationships/hyperlink" TargetMode="External" Target="http://localhost/polarion/redirect/project/EXT/workitem/question_mark/id=EXT-8967"/>
  <Relationship Id="rId1146" Type="http://schemas.openxmlformats.org/officeDocument/2006/relationships/hyperlink" TargetMode="External" Target="http://localhost/polarion/redirect/project/EXT/workitem/question_mark/id=EXT-28496"/>
  <Relationship Id="rId11460" Type="http://schemas.openxmlformats.org/officeDocument/2006/relationships/hyperlink" TargetMode="External" Target="http://localhost/polarion/redirect/project/EXT/workitem/question_mark/id=EXT-8966"/>
  <Relationship Id="rId11461" Type="http://schemas.openxmlformats.org/officeDocument/2006/relationships/hyperlink" TargetMode="External" Target="http://localhost/polarion/redirect/project/EXT/workitem/question_mark/id=EXT-8965"/>
  <Relationship Id="rId11462" Type="http://schemas.openxmlformats.org/officeDocument/2006/relationships/hyperlink" TargetMode="External" Target="http://localhost/polarion/redirect/project/EXT/workitem/question_mark/id=EXT-8964"/>
  <Relationship Id="rId11463" Type="http://schemas.openxmlformats.org/officeDocument/2006/relationships/hyperlink" TargetMode="External" Target="http://localhost/polarion/redirect/project/EXT/workitem/question_mark/id=EXT-8963"/>
  <Relationship Id="rId11464" Type="http://schemas.openxmlformats.org/officeDocument/2006/relationships/hyperlink" TargetMode="External" Target="http://localhost/polarion/redirect/project/EXT/workitem/question_mark/id=EXT-8962"/>
  <Relationship Id="rId11465" Type="http://schemas.openxmlformats.org/officeDocument/2006/relationships/hyperlink" TargetMode="External" Target="http://localhost/polarion/redirect/project/EXT/workitem/question_mark/id=EXT-8961"/>
  <Relationship Id="rId11466" Type="http://schemas.openxmlformats.org/officeDocument/2006/relationships/hyperlink" TargetMode="External" Target="http://localhost/polarion/redirect/project/EXT/workitem/question_mark/id=EXT-8960"/>
  <Relationship Id="rId11467" Type="http://schemas.openxmlformats.org/officeDocument/2006/relationships/hyperlink" TargetMode="External" Target="http://localhost/polarion/redirect/project/EXT/workitem/question_mark/id=EXT-8959"/>
  <Relationship Id="rId11468" Type="http://schemas.openxmlformats.org/officeDocument/2006/relationships/hyperlink" TargetMode="External" Target="http://localhost/polarion/redirect/project/EXT/workitem/question_mark/id=EXT-8958"/>
  <Relationship Id="rId11469" Type="http://schemas.openxmlformats.org/officeDocument/2006/relationships/hyperlink" TargetMode="External" Target="http://localhost/polarion/redirect/project/EXT/workitem/question_mark/id=EXT-8957"/>
  <Relationship Id="rId1147" Type="http://schemas.openxmlformats.org/officeDocument/2006/relationships/hyperlink" TargetMode="External" Target="http://localhost/polarion/redirect/project/EXT/workitem/question_mark/id=EXT-28495"/>
  <Relationship Id="rId11470" Type="http://schemas.openxmlformats.org/officeDocument/2006/relationships/hyperlink" TargetMode="External" Target="http://localhost/polarion/redirect/project/EXT/workitem/question_mark/id=EXT-8956"/>
  <Relationship Id="rId11471" Type="http://schemas.openxmlformats.org/officeDocument/2006/relationships/hyperlink" TargetMode="External" Target="http://localhost/polarion/redirect/project/EXT/workitem/question_mark/id=EXT-8955"/>
  <Relationship Id="rId11472" Type="http://schemas.openxmlformats.org/officeDocument/2006/relationships/hyperlink" TargetMode="External" Target="http://localhost/polarion/redirect/project/EXT/workitem/question_mark/id=EXT-8954"/>
  <Relationship Id="rId11473" Type="http://schemas.openxmlformats.org/officeDocument/2006/relationships/hyperlink" TargetMode="External" Target="http://localhost/polarion/redirect/project/EXT/workitem/question_mark/id=EXT-8953"/>
  <Relationship Id="rId11474" Type="http://schemas.openxmlformats.org/officeDocument/2006/relationships/hyperlink" TargetMode="External" Target="http://localhost/polarion/redirect/project/EXT/workitem/question_mark/id=EXT-8952"/>
  <Relationship Id="rId11475" Type="http://schemas.openxmlformats.org/officeDocument/2006/relationships/hyperlink" TargetMode="External" Target="http://localhost/polarion/redirect/project/EXT/workitem/question_mark/id=EXT-8951"/>
  <Relationship Id="rId11476" Type="http://schemas.openxmlformats.org/officeDocument/2006/relationships/hyperlink" TargetMode="External" Target="http://localhost/polarion/redirect/project/EXT/workitem/question_mark/id=EXT-8950"/>
  <Relationship Id="rId11477" Type="http://schemas.openxmlformats.org/officeDocument/2006/relationships/hyperlink" TargetMode="External" Target="http://localhost/polarion/redirect/project/EXT/workitem/question_mark/id=EXT-8949"/>
  <Relationship Id="rId11478" Type="http://schemas.openxmlformats.org/officeDocument/2006/relationships/hyperlink" TargetMode="External" Target="http://localhost/polarion/redirect/project/EXT/workitem/question_mark/id=EXT-8948"/>
  <Relationship Id="rId11479" Type="http://schemas.openxmlformats.org/officeDocument/2006/relationships/hyperlink" TargetMode="External" Target="http://localhost/polarion/redirect/project/EXT/workitem/question_mark/id=EXT-8947"/>
  <Relationship Id="rId1148" Type="http://schemas.openxmlformats.org/officeDocument/2006/relationships/hyperlink" TargetMode="External" Target="http://localhost/polarion/redirect/project/EXT/workitem/question_mark/id=EXT-28494"/>
  <Relationship Id="rId11480" Type="http://schemas.openxmlformats.org/officeDocument/2006/relationships/hyperlink" TargetMode="External" Target="http://localhost/polarion/redirect/project/EXT/workitem/question_mark/id=EXT-8946"/>
  <Relationship Id="rId11481" Type="http://schemas.openxmlformats.org/officeDocument/2006/relationships/hyperlink" TargetMode="External" Target="http://localhost/polarion/redirect/project/EXT/workitem/question_mark/id=EXT-8945"/>
  <Relationship Id="rId11482" Type="http://schemas.openxmlformats.org/officeDocument/2006/relationships/hyperlink" TargetMode="External" Target="http://localhost/polarion/redirect/project/EXT/workitem/question_mark/id=EXT-8944"/>
  <Relationship Id="rId11483" Type="http://schemas.openxmlformats.org/officeDocument/2006/relationships/hyperlink" TargetMode="External" Target="http://localhost/polarion/redirect/project/EXT/workitem/question_mark/id=EXT-8943"/>
  <Relationship Id="rId11484" Type="http://schemas.openxmlformats.org/officeDocument/2006/relationships/hyperlink" TargetMode="External" Target="http://localhost/polarion/redirect/project/EXT/workitem/question_mark/id=EXT-8942"/>
  <Relationship Id="rId11485" Type="http://schemas.openxmlformats.org/officeDocument/2006/relationships/hyperlink" TargetMode="External" Target="http://localhost/polarion/redirect/project/EXT/workitem/question_mark/id=EXT-8941"/>
  <Relationship Id="rId11486" Type="http://schemas.openxmlformats.org/officeDocument/2006/relationships/hyperlink" TargetMode="External" Target="http://localhost/polarion/redirect/project/EXT/workitem/question_mark/id=EXT-8940"/>
  <Relationship Id="rId11487" Type="http://schemas.openxmlformats.org/officeDocument/2006/relationships/hyperlink" TargetMode="External" Target="http://localhost/polarion/redirect/project/EXT/workitem/question_mark/id=EXT-8939"/>
  <Relationship Id="rId11488" Type="http://schemas.openxmlformats.org/officeDocument/2006/relationships/hyperlink" TargetMode="External" Target="http://localhost/polarion/redirect/project/EXT/workitem/question_mark/id=EXT-8938"/>
  <Relationship Id="rId11489" Type="http://schemas.openxmlformats.org/officeDocument/2006/relationships/hyperlink" TargetMode="External" Target="http://localhost/polarion/redirect/project/EXT/workitem/question_mark/id=EXT-8937"/>
  <Relationship Id="rId1149" Type="http://schemas.openxmlformats.org/officeDocument/2006/relationships/hyperlink" TargetMode="External" Target="http://localhost/polarion/redirect/project/EXT/workitem/question_mark/id=EXT-28493"/>
  <Relationship Id="rId11490" Type="http://schemas.openxmlformats.org/officeDocument/2006/relationships/hyperlink" TargetMode="External" Target="http://localhost/polarion/redirect/project/EXT/workitem/question_mark/id=EXT-8936"/>
  <Relationship Id="rId11491" Type="http://schemas.openxmlformats.org/officeDocument/2006/relationships/hyperlink" TargetMode="External" Target="http://localhost/polarion/redirect/project/EXT/workitem/question_mark/id=EXT-8935"/>
  <Relationship Id="rId11492" Type="http://schemas.openxmlformats.org/officeDocument/2006/relationships/hyperlink" TargetMode="External" Target="http://localhost/polarion/redirect/project/EXT/workitem/question_mark/id=EXT-8934"/>
  <Relationship Id="rId11493" Type="http://schemas.openxmlformats.org/officeDocument/2006/relationships/hyperlink" TargetMode="External" Target="http://localhost/polarion/redirect/project/EXT/workitem/question_mark/id=EXT-8933"/>
  <Relationship Id="rId11494" Type="http://schemas.openxmlformats.org/officeDocument/2006/relationships/hyperlink" TargetMode="External" Target="http://localhost/polarion/redirect/project/EXT/workitem/question_mark/id=EXT-8932"/>
  <Relationship Id="rId11495" Type="http://schemas.openxmlformats.org/officeDocument/2006/relationships/hyperlink" TargetMode="External" Target="http://localhost/polarion/redirect/project/EXT/workitem/question_mark/id=EXT-8931"/>
  <Relationship Id="rId11496" Type="http://schemas.openxmlformats.org/officeDocument/2006/relationships/hyperlink" TargetMode="External" Target="http://localhost/polarion/redirect/project/EXT/workitem/question_mark/id=EXT-8930"/>
  <Relationship Id="rId11497" Type="http://schemas.openxmlformats.org/officeDocument/2006/relationships/hyperlink" TargetMode="External" Target="http://localhost/polarion/redirect/project/EXT/workitem/question_mark/id=EXT-8929"/>
  <Relationship Id="rId11498" Type="http://schemas.openxmlformats.org/officeDocument/2006/relationships/hyperlink" TargetMode="External" Target="http://localhost/polarion/redirect/project/EXT/workitem/question_mark/id=EXT-8928"/>
  <Relationship Id="rId11499" Type="http://schemas.openxmlformats.org/officeDocument/2006/relationships/hyperlink" TargetMode="External" Target="http://localhost/polarion/redirect/project/EXT/workitem/question_mark/id=EXT-8927"/>
  <Relationship Id="rId115" Type="http://schemas.openxmlformats.org/officeDocument/2006/relationships/hyperlink" TargetMode="External" Target="http://localhost/polarion/redirect/project/EXT/workitem/question_mark/id=EXT-29527"/>
  <Relationship Id="rId1150" Type="http://schemas.openxmlformats.org/officeDocument/2006/relationships/hyperlink" TargetMode="External" Target="http://localhost/polarion/redirect/project/EXT/workitem/question_mark/id=EXT-28492"/>
  <Relationship Id="rId11500" Type="http://schemas.openxmlformats.org/officeDocument/2006/relationships/hyperlink" TargetMode="External" Target="http://localhost/polarion/redirect/project/EXT/workitem/question_mark/id=EXT-8926"/>
  <Relationship Id="rId11501" Type="http://schemas.openxmlformats.org/officeDocument/2006/relationships/hyperlink" TargetMode="External" Target="http://localhost/polarion/redirect/project/EXT/workitem/question_mark/id=EXT-8925"/>
  <Relationship Id="rId11502" Type="http://schemas.openxmlformats.org/officeDocument/2006/relationships/hyperlink" TargetMode="External" Target="http://localhost/polarion/redirect/project/EXT/workitem/question_mark/id=EXT-8924"/>
  <Relationship Id="rId11503" Type="http://schemas.openxmlformats.org/officeDocument/2006/relationships/hyperlink" TargetMode="External" Target="http://localhost/polarion/redirect/project/EXT/workitem/question_mark/id=EXT-8923"/>
  <Relationship Id="rId11504" Type="http://schemas.openxmlformats.org/officeDocument/2006/relationships/hyperlink" TargetMode="External" Target="http://localhost/polarion/redirect/project/EXT/workitem/question_mark/id=EXT-8922"/>
  <Relationship Id="rId11505" Type="http://schemas.openxmlformats.org/officeDocument/2006/relationships/hyperlink" TargetMode="External" Target="http://localhost/polarion/redirect/project/EXT/workitem/question_mark/id=EXT-8921"/>
  <Relationship Id="rId11506" Type="http://schemas.openxmlformats.org/officeDocument/2006/relationships/hyperlink" TargetMode="External" Target="http://localhost/polarion/redirect/project/EXT/workitem/question_mark/id=EXT-8920"/>
  <Relationship Id="rId11507" Type="http://schemas.openxmlformats.org/officeDocument/2006/relationships/hyperlink" TargetMode="External" Target="http://localhost/polarion/redirect/project/EXT/workitem/question_mark/id=EXT-8919"/>
  <Relationship Id="rId11508" Type="http://schemas.openxmlformats.org/officeDocument/2006/relationships/hyperlink" TargetMode="External" Target="http://localhost/polarion/redirect/project/EXT/workitem/question_mark/id=EXT-8918"/>
  <Relationship Id="rId11509" Type="http://schemas.openxmlformats.org/officeDocument/2006/relationships/hyperlink" TargetMode="External" Target="http://localhost/polarion/redirect/project/EXT/workitem/question_mark/id=EXT-8917"/>
  <Relationship Id="rId1151" Type="http://schemas.openxmlformats.org/officeDocument/2006/relationships/hyperlink" TargetMode="External" Target="http://localhost/polarion/redirect/project/EXT/workitem/question_mark/id=EXT-28491"/>
  <Relationship Id="rId11510" Type="http://schemas.openxmlformats.org/officeDocument/2006/relationships/hyperlink" TargetMode="External" Target="http://localhost/polarion/redirect/project/EXT/workitem/question_mark/id=EXT-8916"/>
  <Relationship Id="rId11511" Type="http://schemas.openxmlformats.org/officeDocument/2006/relationships/hyperlink" TargetMode="External" Target="http://localhost/polarion/redirect/project/EXT/workitem/question_mark/id=EXT-8915"/>
  <Relationship Id="rId11512" Type="http://schemas.openxmlformats.org/officeDocument/2006/relationships/hyperlink" TargetMode="External" Target="http://localhost/polarion/redirect/project/EXT/workitem/question_mark/id=EXT-8914"/>
  <Relationship Id="rId11513" Type="http://schemas.openxmlformats.org/officeDocument/2006/relationships/hyperlink" TargetMode="External" Target="http://localhost/polarion/redirect/project/EXT/workitem/question_mark/id=EXT-8913"/>
  <Relationship Id="rId11514" Type="http://schemas.openxmlformats.org/officeDocument/2006/relationships/hyperlink" TargetMode="External" Target="http://localhost/polarion/redirect/project/EXT/workitem/question_mark/id=EXT-8912"/>
  <Relationship Id="rId11515" Type="http://schemas.openxmlformats.org/officeDocument/2006/relationships/hyperlink" TargetMode="External" Target="http://localhost/polarion/redirect/project/EXT/workitem/question_mark/id=EXT-8911"/>
  <Relationship Id="rId11516" Type="http://schemas.openxmlformats.org/officeDocument/2006/relationships/hyperlink" TargetMode="External" Target="http://localhost/polarion/redirect/project/EXT/workitem/question_mark/id=EXT-8910"/>
  <Relationship Id="rId11517" Type="http://schemas.openxmlformats.org/officeDocument/2006/relationships/hyperlink" TargetMode="External" Target="http://localhost/polarion/redirect/project/EXT/workitem/question_mark/id=EXT-8909"/>
  <Relationship Id="rId11518" Type="http://schemas.openxmlformats.org/officeDocument/2006/relationships/hyperlink" TargetMode="External" Target="http://localhost/polarion/redirect/project/EXT/workitem/question_mark/id=EXT-8908"/>
  <Relationship Id="rId11519" Type="http://schemas.openxmlformats.org/officeDocument/2006/relationships/hyperlink" TargetMode="External" Target="http://localhost/polarion/redirect/project/EXT/workitem/question_mark/id=EXT-8907"/>
  <Relationship Id="rId1152" Type="http://schemas.openxmlformats.org/officeDocument/2006/relationships/hyperlink" TargetMode="External" Target="http://localhost/polarion/redirect/project/EXT/workitem/question_mark/id=EXT-28490"/>
  <Relationship Id="rId11520" Type="http://schemas.openxmlformats.org/officeDocument/2006/relationships/hyperlink" TargetMode="External" Target="http://localhost/polarion/redirect/project/EXT/workitem/question_mark/id=EXT-8906"/>
  <Relationship Id="rId11521" Type="http://schemas.openxmlformats.org/officeDocument/2006/relationships/hyperlink" TargetMode="External" Target="http://localhost/polarion/redirect/project/EXT/workitem/question_mark/id=EXT-8905"/>
  <Relationship Id="rId11522" Type="http://schemas.openxmlformats.org/officeDocument/2006/relationships/hyperlink" TargetMode="External" Target="http://localhost/polarion/redirect/project/EXT/workitem/question_mark/id=EXT-8904"/>
  <Relationship Id="rId11523" Type="http://schemas.openxmlformats.org/officeDocument/2006/relationships/hyperlink" TargetMode="External" Target="http://localhost/polarion/redirect/project/EXT/workitem/question_mark/id=EXT-8903"/>
  <Relationship Id="rId11524" Type="http://schemas.openxmlformats.org/officeDocument/2006/relationships/hyperlink" TargetMode="External" Target="http://localhost/polarion/redirect/project/EXT/workitem/question_mark/id=EXT-8902"/>
  <Relationship Id="rId11525" Type="http://schemas.openxmlformats.org/officeDocument/2006/relationships/hyperlink" TargetMode="External" Target="http://localhost/polarion/redirect/project/EXT/workitem/question_mark/id=EXT-8901"/>
  <Relationship Id="rId11526" Type="http://schemas.openxmlformats.org/officeDocument/2006/relationships/hyperlink" TargetMode="External" Target="http://localhost/polarion/redirect/project/EXT/workitem/question_mark/id=EXT-8900"/>
  <Relationship Id="rId11527" Type="http://schemas.openxmlformats.org/officeDocument/2006/relationships/hyperlink" TargetMode="External" Target="http://localhost/polarion/redirect/project/EXT/workitem/question_mark/id=EXT-8899"/>
  <Relationship Id="rId11528" Type="http://schemas.openxmlformats.org/officeDocument/2006/relationships/hyperlink" TargetMode="External" Target="http://localhost/polarion/redirect/project/EXT/workitem/question_mark/id=EXT-8898"/>
  <Relationship Id="rId11529" Type="http://schemas.openxmlformats.org/officeDocument/2006/relationships/hyperlink" TargetMode="External" Target="http://localhost/polarion/redirect/project/EXT/workitem/question_mark/id=EXT-8897"/>
  <Relationship Id="rId1153" Type="http://schemas.openxmlformats.org/officeDocument/2006/relationships/hyperlink" TargetMode="External" Target="http://localhost/polarion/redirect/project/EXT/workitem/question_mark/id=EXT-28489"/>
  <Relationship Id="rId11530" Type="http://schemas.openxmlformats.org/officeDocument/2006/relationships/hyperlink" TargetMode="External" Target="http://localhost/polarion/redirect/project/EXT/workitem/question_mark/id=EXT-8896"/>
  <Relationship Id="rId11531" Type="http://schemas.openxmlformats.org/officeDocument/2006/relationships/hyperlink" TargetMode="External" Target="http://localhost/polarion/redirect/project/EXT/workitem/question_mark/id=EXT-8895"/>
  <Relationship Id="rId11532" Type="http://schemas.openxmlformats.org/officeDocument/2006/relationships/hyperlink" TargetMode="External" Target="http://localhost/polarion/redirect/project/EXT/workitem/question_mark/id=EXT-8894"/>
  <Relationship Id="rId11533" Type="http://schemas.openxmlformats.org/officeDocument/2006/relationships/hyperlink" TargetMode="External" Target="http://localhost/polarion/redirect/project/EXT/workitem/question_mark/id=EXT-8893"/>
  <Relationship Id="rId11534" Type="http://schemas.openxmlformats.org/officeDocument/2006/relationships/hyperlink" TargetMode="External" Target="http://localhost/polarion/redirect/project/EXT/workitem/question_mark/id=EXT-8892"/>
  <Relationship Id="rId11535" Type="http://schemas.openxmlformats.org/officeDocument/2006/relationships/hyperlink" TargetMode="External" Target="http://localhost/polarion/redirect/project/EXT/workitem/question_mark/id=EXT-8891"/>
  <Relationship Id="rId11536" Type="http://schemas.openxmlformats.org/officeDocument/2006/relationships/hyperlink" TargetMode="External" Target="http://localhost/polarion/redirect/project/EXT/workitem/question_mark/id=EXT-8890"/>
  <Relationship Id="rId11537" Type="http://schemas.openxmlformats.org/officeDocument/2006/relationships/hyperlink" TargetMode="External" Target="http://localhost/polarion/redirect/project/EXT/workitem/question_mark/id=EXT-8889"/>
  <Relationship Id="rId11538" Type="http://schemas.openxmlformats.org/officeDocument/2006/relationships/hyperlink" TargetMode="External" Target="http://localhost/polarion/redirect/project/EXT/workitem/question_mark/id=EXT-8888"/>
  <Relationship Id="rId11539" Type="http://schemas.openxmlformats.org/officeDocument/2006/relationships/hyperlink" TargetMode="External" Target="http://localhost/polarion/redirect/project/EXT/workitem/question_mark/id=EXT-8887"/>
  <Relationship Id="rId1154" Type="http://schemas.openxmlformats.org/officeDocument/2006/relationships/hyperlink" TargetMode="External" Target="http://localhost/polarion/redirect/project/EXT/workitem/question_mark/id=EXT-28488"/>
  <Relationship Id="rId11540" Type="http://schemas.openxmlformats.org/officeDocument/2006/relationships/hyperlink" TargetMode="External" Target="http://localhost/polarion/redirect/project/EXT/workitem/question_mark/id=EXT-8886"/>
  <Relationship Id="rId11541" Type="http://schemas.openxmlformats.org/officeDocument/2006/relationships/hyperlink" TargetMode="External" Target="http://localhost/polarion/redirect/project/EXT/workitem/question_mark/id=EXT-8885"/>
  <Relationship Id="rId11542" Type="http://schemas.openxmlformats.org/officeDocument/2006/relationships/hyperlink" TargetMode="External" Target="http://localhost/polarion/redirect/project/EXT/workitem/question_mark/id=EXT-8884"/>
  <Relationship Id="rId11543" Type="http://schemas.openxmlformats.org/officeDocument/2006/relationships/hyperlink" TargetMode="External" Target="http://localhost/polarion/redirect/project/EXT/workitem/question_mark/id=EXT-8883"/>
  <Relationship Id="rId11544" Type="http://schemas.openxmlformats.org/officeDocument/2006/relationships/hyperlink" TargetMode="External" Target="http://localhost/polarion/redirect/project/EXT/workitem/question_mark/id=EXT-8882"/>
  <Relationship Id="rId11545" Type="http://schemas.openxmlformats.org/officeDocument/2006/relationships/hyperlink" TargetMode="External" Target="http://localhost/polarion/redirect/project/EXT/workitem/question_mark/id=EXT-8881"/>
  <Relationship Id="rId11546" Type="http://schemas.openxmlformats.org/officeDocument/2006/relationships/hyperlink" TargetMode="External" Target="http://localhost/polarion/redirect/project/EXT/workitem/question_mark/id=EXT-8880"/>
  <Relationship Id="rId11547" Type="http://schemas.openxmlformats.org/officeDocument/2006/relationships/hyperlink" TargetMode="External" Target="http://localhost/polarion/redirect/project/EXT/workitem/question_mark/id=EXT-8879"/>
  <Relationship Id="rId11548" Type="http://schemas.openxmlformats.org/officeDocument/2006/relationships/hyperlink" TargetMode="External" Target="http://localhost/polarion/redirect/project/EXT/workitem/question_mark/id=EXT-8878"/>
  <Relationship Id="rId11549" Type="http://schemas.openxmlformats.org/officeDocument/2006/relationships/hyperlink" TargetMode="External" Target="http://localhost/polarion/redirect/project/EXT/workitem/question_mark/id=EXT-8877"/>
  <Relationship Id="rId1155" Type="http://schemas.openxmlformats.org/officeDocument/2006/relationships/hyperlink" TargetMode="External" Target="http://localhost/polarion/redirect/project/EXT/workitem/question_mark/id=EXT-28487"/>
  <Relationship Id="rId11550" Type="http://schemas.openxmlformats.org/officeDocument/2006/relationships/hyperlink" TargetMode="External" Target="http://localhost/polarion/redirect/project/EXT/workitem/question_mark/id=EXT-8876"/>
  <Relationship Id="rId11551" Type="http://schemas.openxmlformats.org/officeDocument/2006/relationships/hyperlink" TargetMode="External" Target="http://localhost/polarion/redirect/project/EXT/workitem/question_mark/id=EXT-8875"/>
  <Relationship Id="rId11552" Type="http://schemas.openxmlformats.org/officeDocument/2006/relationships/hyperlink" TargetMode="External" Target="http://localhost/polarion/redirect/project/EXT/workitem/question_mark/id=EXT-8874"/>
  <Relationship Id="rId11553" Type="http://schemas.openxmlformats.org/officeDocument/2006/relationships/hyperlink" TargetMode="External" Target="http://localhost/polarion/redirect/project/EXT/workitem/question_mark/id=EXT-8873"/>
  <Relationship Id="rId11554" Type="http://schemas.openxmlformats.org/officeDocument/2006/relationships/hyperlink" TargetMode="External" Target="http://localhost/polarion/redirect/project/EXT/workitem/question_mark/id=EXT-8872"/>
  <Relationship Id="rId11555" Type="http://schemas.openxmlformats.org/officeDocument/2006/relationships/hyperlink" TargetMode="External" Target="http://localhost/polarion/redirect/project/EXT/workitem/question_mark/id=EXT-8871"/>
  <Relationship Id="rId11556" Type="http://schemas.openxmlformats.org/officeDocument/2006/relationships/hyperlink" TargetMode="External" Target="http://localhost/polarion/redirect/project/EXT/workitem/question_mark/id=EXT-8870"/>
  <Relationship Id="rId11557" Type="http://schemas.openxmlformats.org/officeDocument/2006/relationships/hyperlink" TargetMode="External" Target="http://localhost/polarion/redirect/project/EXT/workitem/question_mark/id=EXT-8869"/>
  <Relationship Id="rId11558" Type="http://schemas.openxmlformats.org/officeDocument/2006/relationships/hyperlink" TargetMode="External" Target="http://localhost/polarion/redirect/project/EXT/workitem/question_mark/id=EXT-8868"/>
  <Relationship Id="rId11559" Type="http://schemas.openxmlformats.org/officeDocument/2006/relationships/hyperlink" TargetMode="External" Target="http://localhost/polarion/redirect/project/EXT/workitem/question_mark/id=EXT-8867"/>
  <Relationship Id="rId1156" Type="http://schemas.openxmlformats.org/officeDocument/2006/relationships/hyperlink" TargetMode="External" Target="http://localhost/polarion/redirect/project/EXT/workitem/question_mark/id=EXT-28486"/>
  <Relationship Id="rId11560" Type="http://schemas.openxmlformats.org/officeDocument/2006/relationships/hyperlink" TargetMode="External" Target="http://localhost/polarion/redirect/project/EXT/workitem/question_mark/id=EXT-8866"/>
  <Relationship Id="rId11561" Type="http://schemas.openxmlformats.org/officeDocument/2006/relationships/hyperlink" TargetMode="External" Target="http://localhost/polarion/redirect/project/EXT/workitem/question_mark/id=EXT-8865"/>
  <Relationship Id="rId11562" Type="http://schemas.openxmlformats.org/officeDocument/2006/relationships/hyperlink" TargetMode="External" Target="http://localhost/polarion/redirect/project/EXT/workitem/question_mark/id=EXT-8864"/>
  <Relationship Id="rId11563" Type="http://schemas.openxmlformats.org/officeDocument/2006/relationships/hyperlink" TargetMode="External" Target="http://localhost/polarion/redirect/project/EXT/workitem/question_mark/id=EXT-8863"/>
  <Relationship Id="rId11564" Type="http://schemas.openxmlformats.org/officeDocument/2006/relationships/hyperlink" TargetMode="External" Target="http://localhost/polarion/redirect/project/EXT/workitem/question_mark/id=EXT-8862"/>
  <Relationship Id="rId11565" Type="http://schemas.openxmlformats.org/officeDocument/2006/relationships/hyperlink" TargetMode="External" Target="http://localhost/polarion/redirect/project/EXT/workitem/question_mark/id=EXT-8861"/>
  <Relationship Id="rId11566" Type="http://schemas.openxmlformats.org/officeDocument/2006/relationships/hyperlink" TargetMode="External" Target="http://localhost/polarion/redirect/project/EXT/workitem/question_mark/id=EXT-8860"/>
  <Relationship Id="rId11567" Type="http://schemas.openxmlformats.org/officeDocument/2006/relationships/hyperlink" TargetMode="External" Target="http://localhost/polarion/redirect/project/EXT/workitem/question_mark/id=EXT-8859"/>
  <Relationship Id="rId11568" Type="http://schemas.openxmlformats.org/officeDocument/2006/relationships/hyperlink" TargetMode="External" Target="http://localhost/polarion/redirect/project/EXT/workitem/question_mark/id=EXT-8858"/>
  <Relationship Id="rId11569" Type="http://schemas.openxmlformats.org/officeDocument/2006/relationships/hyperlink" TargetMode="External" Target="http://localhost/polarion/redirect/project/EXT/workitem/question_mark/id=EXT-8857"/>
  <Relationship Id="rId1157" Type="http://schemas.openxmlformats.org/officeDocument/2006/relationships/hyperlink" TargetMode="External" Target="http://localhost/polarion/redirect/project/EXT/workitem/question_mark/id=EXT-28485"/>
  <Relationship Id="rId11570" Type="http://schemas.openxmlformats.org/officeDocument/2006/relationships/hyperlink" TargetMode="External" Target="http://localhost/polarion/redirect/project/EXT/workitem/question_mark/id=EXT-8856"/>
  <Relationship Id="rId11571" Type="http://schemas.openxmlformats.org/officeDocument/2006/relationships/hyperlink" TargetMode="External" Target="http://localhost/polarion/redirect/project/EXT/workitem/question_mark/id=EXT-8855"/>
  <Relationship Id="rId11572" Type="http://schemas.openxmlformats.org/officeDocument/2006/relationships/hyperlink" TargetMode="External" Target="http://localhost/polarion/redirect/project/EXT/workitem/question_mark/id=EXT-8854"/>
  <Relationship Id="rId11573" Type="http://schemas.openxmlformats.org/officeDocument/2006/relationships/hyperlink" TargetMode="External" Target="http://localhost/polarion/redirect/project/EXT/workitem/question_mark/id=EXT-8853"/>
  <Relationship Id="rId11574" Type="http://schemas.openxmlformats.org/officeDocument/2006/relationships/hyperlink" TargetMode="External" Target="http://localhost/polarion/redirect/project/EXT/workitem/question_mark/id=EXT-8852"/>
  <Relationship Id="rId11575" Type="http://schemas.openxmlformats.org/officeDocument/2006/relationships/hyperlink" TargetMode="External" Target="http://localhost/polarion/redirect/project/EXT/workitem/question_mark/id=EXT-8851"/>
  <Relationship Id="rId11576" Type="http://schemas.openxmlformats.org/officeDocument/2006/relationships/hyperlink" TargetMode="External" Target="http://localhost/polarion/redirect/project/EXT/workitem/question_mark/id=EXT-8850"/>
  <Relationship Id="rId11577" Type="http://schemas.openxmlformats.org/officeDocument/2006/relationships/hyperlink" TargetMode="External" Target="http://localhost/polarion/redirect/project/EXT/workitem/question_mark/id=EXT-8849"/>
  <Relationship Id="rId11578" Type="http://schemas.openxmlformats.org/officeDocument/2006/relationships/hyperlink" TargetMode="External" Target="http://localhost/polarion/redirect/project/EXT/workitem/question_mark/id=EXT-8848"/>
  <Relationship Id="rId11579" Type="http://schemas.openxmlformats.org/officeDocument/2006/relationships/hyperlink" TargetMode="External" Target="http://localhost/polarion/redirect/project/EXT/workitem/question_mark/id=EXT-8847"/>
  <Relationship Id="rId1158" Type="http://schemas.openxmlformats.org/officeDocument/2006/relationships/hyperlink" TargetMode="External" Target="http://localhost/polarion/redirect/project/EXT/workitem/question_mark/id=EXT-28484"/>
  <Relationship Id="rId11580" Type="http://schemas.openxmlformats.org/officeDocument/2006/relationships/hyperlink" TargetMode="External" Target="http://localhost/polarion/redirect/project/EXT/workitem/question_mark/id=EXT-8846"/>
  <Relationship Id="rId11581" Type="http://schemas.openxmlformats.org/officeDocument/2006/relationships/hyperlink" TargetMode="External" Target="http://localhost/polarion/redirect/project/EXT/workitem/question_mark/id=EXT-8845"/>
  <Relationship Id="rId11582" Type="http://schemas.openxmlformats.org/officeDocument/2006/relationships/hyperlink" TargetMode="External" Target="http://localhost/polarion/redirect/project/EXT/workitem/question_mark/id=EXT-8844"/>
  <Relationship Id="rId11583" Type="http://schemas.openxmlformats.org/officeDocument/2006/relationships/hyperlink" TargetMode="External" Target="http://localhost/polarion/redirect/project/EXT/workitem/question_mark/id=EXT-8843"/>
  <Relationship Id="rId11584" Type="http://schemas.openxmlformats.org/officeDocument/2006/relationships/hyperlink" TargetMode="External" Target="http://localhost/polarion/redirect/project/EXT/workitem/question_mark/id=EXT-8842"/>
  <Relationship Id="rId11585" Type="http://schemas.openxmlformats.org/officeDocument/2006/relationships/hyperlink" TargetMode="External" Target="http://localhost/polarion/redirect/project/EXT/workitem/question_mark/id=EXT-8841"/>
  <Relationship Id="rId11586" Type="http://schemas.openxmlformats.org/officeDocument/2006/relationships/hyperlink" TargetMode="External" Target="http://localhost/polarion/redirect/project/EXT/workitem/question_mark/id=EXT-8840"/>
  <Relationship Id="rId11587" Type="http://schemas.openxmlformats.org/officeDocument/2006/relationships/hyperlink" TargetMode="External" Target="http://localhost/polarion/redirect/project/EXT/workitem/question_mark/id=EXT-8839"/>
  <Relationship Id="rId11588" Type="http://schemas.openxmlformats.org/officeDocument/2006/relationships/hyperlink" TargetMode="External" Target="http://localhost/polarion/redirect/project/EXT/workitem/question_mark/id=EXT-8838"/>
  <Relationship Id="rId11589" Type="http://schemas.openxmlformats.org/officeDocument/2006/relationships/hyperlink" TargetMode="External" Target="http://localhost/polarion/redirect/project/EXT/workitem/question_mark/id=EXT-8837"/>
  <Relationship Id="rId1159" Type="http://schemas.openxmlformats.org/officeDocument/2006/relationships/hyperlink" TargetMode="External" Target="http://localhost/polarion/redirect/project/EXT/workitem/question_mark/id=EXT-28483"/>
  <Relationship Id="rId11590" Type="http://schemas.openxmlformats.org/officeDocument/2006/relationships/hyperlink" TargetMode="External" Target="http://localhost/polarion/redirect/project/EXT/workitem/question_mark/id=EXT-8836"/>
  <Relationship Id="rId11591" Type="http://schemas.openxmlformats.org/officeDocument/2006/relationships/hyperlink" TargetMode="External" Target="http://localhost/polarion/redirect/project/EXT/workitem/question_mark/id=EXT-8835"/>
  <Relationship Id="rId11592" Type="http://schemas.openxmlformats.org/officeDocument/2006/relationships/hyperlink" TargetMode="External" Target="http://localhost/polarion/redirect/project/EXT/workitem/question_mark/id=EXT-8834"/>
  <Relationship Id="rId11593" Type="http://schemas.openxmlformats.org/officeDocument/2006/relationships/hyperlink" TargetMode="External" Target="http://localhost/polarion/redirect/project/EXT/workitem/question_mark/id=EXT-8833"/>
  <Relationship Id="rId11594" Type="http://schemas.openxmlformats.org/officeDocument/2006/relationships/hyperlink" TargetMode="External" Target="http://localhost/polarion/redirect/project/EXT/workitem/question_mark/id=EXT-8832"/>
  <Relationship Id="rId11595" Type="http://schemas.openxmlformats.org/officeDocument/2006/relationships/hyperlink" TargetMode="External" Target="http://localhost/polarion/redirect/project/EXT/workitem/question_mark/id=EXT-8831"/>
  <Relationship Id="rId11596" Type="http://schemas.openxmlformats.org/officeDocument/2006/relationships/hyperlink" TargetMode="External" Target="http://localhost/polarion/redirect/project/EXT/workitem/question_mark/id=EXT-8830"/>
  <Relationship Id="rId11597" Type="http://schemas.openxmlformats.org/officeDocument/2006/relationships/hyperlink" TargetMode="External" Target="http://localhost/polarion/redirect/project/EXT/workitem/question_mark/id=EXT-8829"/>
  <Relationship Id="rId11598" Type="http://schemas.openxmlformats.org/officeDocument/2006/relationships/hyperlink" TargetMode="External" Target="http://localhost/polarion/redirect/project/EXT/workitem/question_mark/id=EXT-8828"/>
  <Relationship Id="rId11599" Type="http://schemas.openxmlformats.org/officeDocument/2006/relationships/hyperlink" TargetMode="External" Target="http://localhost/polarion/redirect/project/EXT/workitem/question_mark/id=EXT-8827"/>
  <Relationship Id="rId116" Type="http://schemas.openxmlformats.org/officeDocument/2006/relationships/hyperlink" TargetMode="External" Target="http://localhost/polarion/redirect/project/EXT/workitem/question_mark/id=EXT-29526"/>
  <Relationship Id="rId1160" Type="http://schemas.openxmlformats.org/officeDocument/2006/relationships/hyperlink" TargetMode="External" Target="http://localhost/polarion/redirect/project/EXT/workitem/question_mark/id=EXT-28482"/>
  <Relationship Id="rId11600" Type="http://schemas.openxmlformats.org/officeDocument/2006/relationships/hyperlink" TargetMode="External" Target="http://localhost/polarion/redirect/project/EXT/workitem/question_mark/id=EXT-8826"/>
  <Relationship Id="rId11601" Type="http://schemas.openxmlformats.org/officeDocument/2006/relationships/hyperlink" TargetMode="External" Target="http://localhost/polarion/redirect/project/EXT/workitem/question_mark/id=EXT-8825"/>
  <Relationship Id="rId11602" Type="http://schemas.openxmlformats.org/officeDocument/2006/relationships/hyperlink" TargetMode="External" Target="http://localhost/polarion/redirect/project/EXT/workitem/question_mark/id=EXT-8824"/>
  <Relationship Id="rId11603" Type="http://schemas.openxmlformats.org/officeDocument/2006/relationships/hyperlink" TargetMode="External" Target="http://localhost/polarion/redirect/project/EXT/workitem/question_mark/id=EXT-8823"/>
  <Relationship Id="rId11604" Type="http://schemas.openxmlformats.org/officeDocument/2006/relationships/hyperlink" TargetMode="External" Target="http://localhost/polarion/redirect/project/EXT/workitem/question_mark/id=EXT-8822"/>
  <Relationship Id="rId11605" Type="http://schemas.openxmlformats.org/officeDocument/2006/relationships/hyperlink" TargetMode="External" Target="http://localhost/polarion/redirect/project/EXT/workitem/question_mark/id=EXT-8821"/>
  <Relationship Id="rId11606" Type="http://schemas.openxmlformats.org/officeDocument/2006/relationships/hyperlink" TargetMode="External" Target="http://localhost/polarion/redirect/project/EXT/workitem/question_mark/id=EXT-8820"/>
  <Relationship Id="rId11607" Type="http://schemas.openxmlformats.org/officeDocument/2006/relationships/hyperlink" TargetMode="External" Target="http://localhost/polarion/redirect/project/EXT/workitem/question_mark/id=EXT-8819"/>
  <Relationship Id="rId11608" Type="http://schemas.openxmlformats.org/officeDocument/2006/relationships/hyperlink" TargetMode="External" Target="http://localhost/polarion/redirect/project/EXT/workitem/question_mark/id=EXT-8818"/>
  <Relationship Id="rId11609" Type="http://schemas.openxmlformats.org/officeDocument/2006/relationships/hyperlink" TargetMode="External" Target="http://localhost/polarion/redirect/project/EXT/workitem/question_mark/id=EXT-8817"/>
  <Relationship Id="rId1161" Type="http://schemas.openxmlformats.org/officeDocument/2006/relationships/hyperlink" TargetMode="External" Target="http://localhost/polarion/redirect/project/EXT/workitem/question_mark/id=EXT-28481"/>
  <Relationship Id="rId11610" Type="http://schemas.openxmlformats.org/officeDocument/2006/relationships/hyperlink" TargetMode="External" Target="http://localhost/polarion/redirect/project/EXT/workitem/question_mark/id=EXT-8816"/>
  <Relationship Id="rId11611" Type="http://schemas.openxmlformats.org/officeDocument/2006/relationships/hyperlink" TargetMode="External" Target="http://localhost/polarion/redirect/project/EXT/workitem/question_mark/id=EXT-8815"/>
  <Relationship Id="rId11612" Type="http://schemas.openxmlformats.org/officeDocument/2006/relationships/hyperlink" TargetMode="External" Target="http://localhost/polarion/redirect/project/EXT/workitem/question_mark/id=EXT-8814"/>
  <Relationship Id="rId11613" Type="http://schemas.openxmlformats.org/officeDocument/2006/relationships/hyperlink" TargetMode="External" Target="http://localhost/polarion/redirect/project/EXT/workitem/question_mark/id=EXT-8813"/>
  <Relationship Id="rId11614" Type="http://schemas.openxmlformats.org/officeDocument/2006/relationships/hyperlink" TargetMode="External" Target="http://localhost/polarion/redirect/project/EXT/workitem/question_mark/id=EXT-8812"/>
  <Relationship Id="rId11615" Type="http://schemas.openxmlformats.org/officeDocument/2006/relationships/hyperlink" TargetMode="External" Target="http://localhost/polarion/redirect/project/EXT/workitem/question_mark/id=EXT-8811"/>
  <Relationship Id="rId11616" Type="http://schemas.openxmlformats.org/officeDocument/2006/relationships/hyperlink" TargetMode="External" Target="http://localhost/polarion/redirect/project/EXT/workitem/question_mark/id=EXT-8810"/>
  <Relationship Id="rId11617" Type="http://schemas.openxmlformats.org/officeDocument/2006/relationships/hyperlink" TargetMode="External" Target="http://localhost/polarion/redirect/project/EXT/workitem/question_mark/id=EXT-8809"/>
  <Relationship Id="rId11618" Type="http://schemas.openxmlformats.org/officeDocument/2006/relationships/hyperlink" TargetMode="External" Target="http://localhost/polarion/redirect/project/EXT/workitem/question_mark/id=EXT-8808"/>
  <Relationship Id="rId11619" Type="http://schemas.openxmlformats.org/officeDocument/2006/relationships/hyperlink" TargetMode="External" Target="http://localhost/polarion/redirect/project/EXT/workitem/question_mark/id=EXT-8807"/>
  <Relationship Id="rId1162" Type="http://schemas.openxmlformats.org/officeDocument/2006/relationships/hyperlink" TargetMode="External" Target="http://localhost/polarion/redirect/project/EXT/workitem/question_mark/id=EXT-28480"/>
  <Relationship Id="rId11620" Type="http://schemas.openxmlformats.org/officeDocument/2006/relationships/hyperlink" TargetMode="External" Target="http://localhost/polarion/redirect/project/EXT/workitem/question_mark/id=EXT-8806"/>
  <Relationship Id="rId11621" Type="http://schemas.openxmlformats.org/officeDocument/2006/relationships/hyperlink" TargetMode="External" Target="http://localhost/polarion/redirect/project/EXT/workitem/question_mark/id=EXT-8805"/>
  <Relationship Id="rId11622" Type="http://schemas.openxmlformats.org/officeDocument/2006/relationships/hyperlink" TargetMode="External" Target="http://localhost/polarion/redirect/project/EXT/workitem/question_mark/id=EXT-8804"/>
  <Relationship Id="rId11623" Type="http://schemas.openxmlformats.org/officeDocument/2006/relationships/hyperlink" TargetMode="External" Target="http://localhost/polarion/redirect/project/EXT/workitem/question_mark/id=EXT-8803"/>
  <Relationship Id="rId11624" Type="http://schemas.openxmlformats.org/officeDocument/2006/relationships/hyperlink" TargetMode="External" Target="http://localhost/polarion/redirect/project/EXT/workitem/question_mark/id=EXT-8802"/>
  <Relationship Id="rId11625" Type="http://schemas.openxmlformats.org/officeDocument/2006/relationships/hyperlink" TargetMode="External" Target="http://localhost/polarion/redirect/project/EXT/workitem/question_mark/id=EXT-8801"/>
  <Relationship Id="rId11626" Type="http://schemas.openxmlformats.org/officeDocument/2006/relationships/hyperlink" TargetMode="External" Target="http://localhost/polarion/redirect/project/EXT/workitem/question_mark/id=EXT-8800"/>
  <Relationship Id="rId11627" Type="http://schemas.openxmlformats.org/officeDocument/2006/relationships/hyperlink" TargetMode="External" Target="http://localhost/polarion/redirect/project/EXT/workitem/question_mark/id=EXT-8799"/>
  <Relationship Id="rId11628" Type="http://schemas.openxmlformats.org/officeDocument/2006/relationships/hyperlink" TargetMode="External" Target="http://localhost/polarion/redirect/project/EXT/workitem/question_mark/id=EXT-8798"/>
  <Relationship Id="rId11629" Type="http://schemas.openxmlformats.org/officeDocument/2006/relationships/hyperlink" TargetMode="External" Target="http://localhost/polarion/redirect/project/EXT/workitem/question_mark/id=EXT-8797"/>
  <Relationship Id="rId1163" Type="http://schemas.openxmlformats.org/officeDocument/2006/relationships/hyperlink" TargetMode="External" Target="http://localhost/polarion/redirect/project/EXT/workitem/question_mark/id=EXT-28479"/>
  <Relationship Id="rId11630" Type="http://schemas.openxmlformats.org/officeDocument/2006/relationships/hyperlink" TargetMode="External" Target="http://localhost/polarion/redirect/project/EXT/workitem/question_mark/id=EXT-8796"/>
  <Relationship Id="rId11631" Type="http://schemas.openxmlformats.org/officeDocument/2006/relationships/hyperlink" TargetMode="External" Target="http://localhost/polarion/redirect/project/EXT/workitem/question_mark/id=EXT-8795"/>
  <Relationship Id="rId11632" Type="http://schemas.openxmlformats.org/officeDocument/2006/relationships/hyperlink" TargetMode="External" Target="http://localhost/polarion/redirect/project/EXT/workitem/question_mark/id=EXT-8794"/>
  <Relationship Id="rId11633" Type="http://schemas.openxmlformats.org/officeDocument/2006/relationships/hyperlink" TargetMode="External" Target="http://localhost/polarion/redirect/project/EXT/workitem/question_mark/id=EXT-8793"/>
  <Relationship Id="rId11634" Type="http://schemas.openxmlformats.org/officeDocument/2006/relationships/hyperlink" TargetMode="External" Target="http://localhost/polarion/redirect/project/EXT/workitem/question_mark/id=EXT-8792"/>
  <Relationship Id="rId11635" Type="http://schemas.openxmlformats.org/officeDocument/2006/relationships/hyperlink" TargetMode="External" Target="http://localhost/polarion/redirect/project/EXT/workitem/question_mark/id=EXT-8791"/>
  <Relationship Id="rId11636" Type="http://schemas.openxmlformats.org/officeDocument/2006/relationships/hyperlink" TargetMode="External" Target="http://localhost/polarion/redirect/project/EXT/workitem/question_mark/id=EXT-8790"/>
  <Relationship Id="rId11637" Type="http://schemas.openxmlformats.org/officeDocument/2006/relationships/hyperlink" TargetMode="External" Target="http://localhost/polarion/redirect/project/EXT/workitem/question_mark/id=EXT-8789"/>
  <Relationship Id="rId11638" Type="http://schemas.openxmlformats.org/officeDocument/2006/relationships/hyperlink" TargetMode="External" Target="http://localhost/polarion/redirect/project/EXT/workitem/question_mark/id=EXT-8788"/>
  <Relationship Id="rId11639" Type="http://schemas.openxmlformats.org/officeDocument/2006/relationships/hyperlink" TargetMode="External" Target="http://localhost/polarion/redirect/project/EXT/workitem/question_mark/id=EXT-8787"/>
  <Relationship Id="rId1164" Type="http://schemas.openxmlformats.org/officeDocument/2006/relationships/hyperlink" TargetMode="External" Target="http://localhost/polarion/redirect/project/EXT/workitem/question_mark/id=EXT-28478"/>
  <Relationship Id="rId11640" Type="http://schemas.openxmlformats.org/officeDocument/2006/relationships/hyperlink" TargetMode="External" Target="http://localhost/polarion/redirect/project/EXT/workitem/question_mark/id=EXT-8786"/>
  <Relationship Id="rId11641" Type="http://schemas.openxmlformats.org/officeDocument/2006/relationships/hyperlink" TargetMode="External" Target="http://localhost/polarion/redirect/project/EXT/workitem/question_mark/id=EXT-8785"/>
  <Relationship Id="rId11642" Type="http://schemas.openxmlformats.org/officeDocument/2006/relationships/hyperlink" TargetMode="External" Target="http://localhost/polarion/redirect/project/EXT/workitem/question_mark/id=EXT-8784"/>
  <Relationship Id="rId11643" Type="http://schemas.openxmlformats.org/officeDocument/2006/relationships/hyperlink" TargetMode="External" Target="http://localhost/polarion/redirect/project/EXT/workitem/question_mark/id=EXT-8783"/>
  <Relationship Id="rId11644" Type="http://schemas.openxmlformats.org/officeDocument/2006/relationships/hyperlink" TargetMode="External" Target="http://localhost/polarion/redirect/project/EXT/workitem/question_mark/id=EXT-8782"/>
  <Relationship Id="rId11645" Type="http://schemas.openxmlformats.org/officeDocument/2006/relationships/hyperlink" TargetMode="External" Target="http://localhost/polarion/redirect/project/EXT/workitem/question_mark/id=EXT-8781"/>
  <Relationship Id="rId11646" Type="http://schemas.openxmlformats.org/officeDocument/2006/relationships/hyperlink" TargetMode="External" Target="http://localhost/polarion/redirect/project/EXT/workitem/question_mark/id=EXT-8780"/>
  <Relationship Id="rId11647" Type="http://schemas.openxmlformats.org/officeDocument/2006/relationships/hyperlink" TargetMode="External" Target="http://localhost/polarion/redirect/project/EXT/workitem/question_mark/id=EXT-8779"/>
  <Relationship Id="rId11648" Type="http://schemas.openxmlformats.org/officeDocument/2006/relationships/hyperlink" TargetMode="External" Target="http://localhost/polarion/redirect/project/EXT/workitem/question_mark/id=EXT-8778"/>
  <Relationship Id="rId11649" Type="http://schemas.openxmlformats.org/officeDocument/2006/relationships/hyperlink" TargetMode="External" Target="http://localhost/polarion/redirect/project/EXT/workitem/question_mark/id=EXT-8777"/>
  <Relationship Id="rId1165" Type="http://schemas.openxmlformats.org/officeDocument/2006/relationships/hyperlink" TargetMode="External" Target="http://localhost/polarion/redirect/project/EXT/workitem/question_mark/id=EXT-28477"/>
  <Relationship Id="rId11650" Type="http://schemas.openxmlformats.org/officeDocument/2006/relationships/hyperlink" TargetMode="External" Target="http://localhost/polarion/redirect/project/EXT/workitem/question_mark/id=EXT-8776"/>
  <Relationship Id="rId11651" Type="http://schemas.openxmlformats.org/officeDocument/2006/relationships/hyperlink" TargetMode="External" Target="http://localhost/polarion/redirect/project/EXT/workitem/question_mark/id=EXT-8775"/>
  <Relationship Id="rId11652" Type="http://schemas.openxmlformats.org/officeDocument/2006/relationships/hyperlink" TargetMode="External" Target="http://localhost/polarion/redirect/project/EXT/workitem/question_mark/id=EXT-8774"/>
  <Relationship Id="rId11653" Type="http://schemas.openxmlformats.org/officeDocument/2006/relationships/hyperlink" TargetMode="External" Target="http://localhost/polarion/redirect/project/EXT/workitem/question_mark/id=EXT-8773"/>
  <Relationship Id="rId11654" Type="http://schemas.openxmlformats.org/officeDocument/2006/relationships/hyperlink" TargetMode="External" Target="http://localhost/polarion/redirect/project/EXT/workitem/question_mark/id=EXT-8772"/>
  <Relationship Id="rId11655" Type="http://schemas.openxmlformats.org/officeDocument/2006/relationships/hyperlink" TargetMode="External" Target="http://localhost/polarion/redirect/project/EXT/workitem/question_mark/id=EXT-8771"/>
  <Relationship Id="rId11656" Type="http://schemas.openxmlformats.org/officeDocument/2006/relationships/hyperlink" TargetMode="External" Target="http://localhost/polarion/redirect/project/EXT/workitem/question_mark/id=EXT-8770"/>
  <Relationship Id="rId11657" Type="http://schemas.openxmlformats.org/officeDocument/2006/relationships/hyperlink" TargetMode="External" Target="http://localhost/polarion/redirect/project/EXT/workitem/question_mark/id=EXT-8769"/>
  <Relationship Id="rId11658" Type="http://schemas.openxmlformats.org/officeDocument/2006/relationships/hyperlink" TargetMode="External" Target="http://localhost/polarion/redirect/project/EXT/workitem/question_mark/id=EXT-8768"/>
  <Relationship Id="rId11659" Type="http://schemas.openxmlformats.org/officeDocument/2006/relationships/hyperlink" TargetMode="External" Target="http://localhost/polarion/redirect/project/EXT/workitem/question_mark/id=EXT-8767"/>
  <Relationship Id="rId1166" Type="http://schemas.openxmlformats.org/officeDocument/2006/relationships/hyperlink" TargetMode="External" Target="http://localhost/polarion/redirect/project/EXT/workitem/question_mark/id=EXT-28476"/>
  <Relationship Id="rId11660" Type="http://schemas.openxmlformats.org/officeDocument/2006/relationships/hyperlink" TargetMode="External" Target="http://localhost/polarion/redirect/project/EXT/workitem/question_mark/id=EXT-8766"/>
  <Relationship Id="rId11661" Type="http://schemas.openxmlformats.org/officeDocument/2006/relationships/hyperlink" TargetMode="External" Target="http://localhost/polarion/redirect/project/EXT/workitem/question_mark/id=EXT-8765"/>
  <Relationship Id="rId11662" Type="http://schemas.openxmlformats.org/officeDocument/2006/relationships/hyperlink" TargetMode="External" Target="http://localhost/polarion/redirect/project/EXT/workitem/question_mark/id=EXT-8764"/>
  <Relationship Id="rId11663" Type="http://schemas.openxmlformats.org/officeDocument/2006/relationships/hyperlink" TargetMode="External" Target="http://localhost/polarion/redirect/project/EXT/workitem/question_mark/id=EXT-8763"/>
  <Relationship Id="rId11664" Type="http://schemas.openxmlformats.org/officeDocument/2006/relationships/hyperlink" TargetMode="External" Target="http://localhost/polarion/redirect/project/EXT/workitem/question_mark/id=EXT-8762"/>
  <Relationship Id="rId11665" Type="http://schemas.openxmlformats.org/officeDocument/2006/relationships/hyperlink" TargetMode="External" Target="http://localhost/polarion/redirect/project/EXT/workitem/question_mark/id=EXT-8761"/>
  <Relationship Id="rId11666" Type="http://schemas.openxmlformats.org/officeDocument/2006/relationships/hyperlink" TargetMode="External" Target="http://localhost/polarion/redirect/project/EXT/workitem/question_mark/id=EXT-8760"/>
  <Relationship Id="rId11667" Type="http://schemas.openxmlformats.org/officeDocument/2006/relationships/hyperlink" TargetMode="External" Target="http://localhost/polarion/redirect/project/EXT/workitem/question_mark/id=EXT-8759"/>
  <Relationship Id="rId11668" Type="http://schemas.openxmlformats.org/officeDocument/2006/relationships/hyperlink" TargetMode="External" Target="http://localhost/polarion/redirect/project/EXT/workitem/question_mark/id=EXT-8758"/>
  <Relationship Id="rId11669" Type="http://schemas.openxmlformats.org/officeDocument/2006/relationships/hyperlink" TargetMode="External" Target="http://localhost/polarion/redirect/project/EXT/workitem/question_mark/id=EXT-8757"/>
  <Relationship Id="rId1167" Type="http://schemas.openxmlformats.org/officeDocument/2006/relationships/hyperlink" TargetMode="External" Target="http://localhost/polarion/redirect/project/EXT/workitem/question_mark/id=EXT-28475"/>
  <Relationship Id="rId11670" Type="http://schemas.openxmlformats.org/officeDocument/2006/relationships/hyperlink" TargetMode="External" Target="http://localhost/polarion/redirect/project/EXT/workitem/question_mark/id=EXT-8756"/>
  <Relationship Id="rId11671" Type="http://schemas.openxmlformats.org/officeDocument/2006/relationships/hyperlink" TargetMode="External" Target="http://localhost/polarion/redirect/project/EXT/workitem/question_mark/id=EXT-8755"/>
  <Relationship Id="rId11672" Type="http://schemas.openxmlformats.org/officeDocument/2006/relationships/hyperlink" TargetMode="External" Target="http://localhost/polarion/redirect/project/EXT/workitem/question_mark/id=EXT-8754"/>
  <Relationship Id="rId11673" Type="http://schemas.openxmlformats.org/officeDocument/2006/relationships/hyperlink" TargetMode="External" Target="http://localhost/polarion/redirect/project/EXT/workitem/question_mark/id=EXT-8753"/>
  <Relationship Id="rId11674" Type="http://schemas.openxmlformats.org/officeDocument/2006/relationships/hyperlink" TargetMode="External" Target="http://localhost/polarion/redirect/project/EXT/workitem/question_mark/id=EXT-8752"/>
  <Relationship Id="rId11675" Type="http://schemas.openxmlformats.org/officeDocument/2006/relationships/hyperlink" TargetMode="External" Target="http://localhost/polarion/redirect/project/EXT/workitem/question_mark/id=EXT-8751"/>
  <Relationship Id="rId11676" Type="http://schemas.openxmlformats.org/officeDocument/2006/relationships/hyperlink" TargetMode="External" Target="http://localhost/polarion/redirect/project/EXT/workitem/question_mark/id=EXT-8750"/>
  <Relationship Id="rId11677" Type="http://schemas.openxmlformats.org/officeDocument/2006/relationships/hyperlink" TargetMode="External" Target="http://localhost/polarion/redirect/project/EXT/workitem/question_mark/id=EXT-8749"/>
  <Relationship Id="rId11678" Type="http://schemas.openxmlformats.org/officeDocument/2006/relationships/hyperlink" TargetMode="External" Target="http://localhost/polarion/redirect/project/EXT/workitem/question_mark/id=EXT-8748"/>
  <Relationship Id="rId11679" Type="http://schemas.openxmlformats.org/officeDocument/2006/relationships/hyperlink" TargetMode="External" Target="http://localhost/polarion/redirect/project/EXT/workitem/question_mark/id=EXT-8747"/>
  <Relationship Id="rId1168" Type="http://schemas.openxmlformats.org/officeDocument/2006/relationships/hyperlink" TargetMode="External" Target="http://localhost/polarion/redirect/project/EXT/workitem/question_mark/id=EXT-28474"/>
  <Relationship Id="rId11680" Type="http://schemas.openxmlformats.org/officeDocument/2006/relationships/hyperlink" TargetMode="External" Target="http://localhost/polarion/redirect/project/EXT/workitem/question_mark/id=EXT-8746"/>
  <Relationship Id="rId11681" Type="http://schemas.openxmlformats.org/officeDocument/2006/relationships/hyperlink" TargetMode="External" Target="http://localhost/polarion/redirect/project/EXT/workitem/question_mark/id=EXT-8745"/>
  <Relationship Id="rId11682" Type="http://schemas.openxmlformats.org/officeDocument/2006/relationships/hyperlink" TargetMode="External" Target="http://localhost/polarion/redirect/project/EXT/workitem/question_mark/id=EXT-8744"/>
  <Relationship Id="rId11683" Type="http://schemas.openxmlformats.org/officeDocument/2006/relationships/hyperlink" TargetMode="External" Target="http://localhost/polarion/redirect/project/EXT/workitem/question_mark/id=EXT-8743"/>
  <Relationship Id="rId11684" Type="http://schemas.openxmlformats.org/officeDocument/2006/relationships/hyperlink" TargetMode="External" Target="http://localhost/polarion/redirect/project/EXT/workitem/question_mark/id=EXT-8742"/>
  <Relationship Id="rId11685" Type="http://schemas.openxmlformats.org/officeDocument/2006/relationships/hyperlink" TargetMode="External" Target="http://localhost/polarion/redirect/project/EXT/workitem/question_mark/id=EXT-8741"/>
  <Relationship Id="rId11686" Type="http://schemas.openxmlformats.org/officeDocument/2006/relationships/hyperlink" TargetMode="External" Target="http://localhost/polarion/redirect/project/EXT/workitem/question_mark/id=EXT-8740"/>
  <Relationship Id="rId11687" Type="http://schemas.openxmlformats.org/officeDocument/2006/relationships/hyperlink" TargetMode="External" Target="http://localhost/polarion/redirect/project/EXT/workitem/question_mark/id=EXT-8739"/>
  <Relationship Id="rId11688" Type="http://schemas.openxmlformats.org/officeDocument/2006/relationships/hyperlink" TargetMode="External" Target="http://localhost/polarion/redirect/project/EXT/workitem/question_mark/id=EXT-8738"/>
  <Relationship Id="rId11689" Type="http://schemas.openxmlformats.org/officeDocument/2006/relationships/hyperlink" TargetMode="External" Target="http://localhost/polarion/redirect/project/EXT/workitem/question_mark/id=EXT-8737"/>
  <Relationship Id="rId1169" Type="http://schemas.openxmlformats.org/officeDocument/2006/relationships/hyperlink" TargetMode="External" Target="http://localhost/polarion/redirect/project/EXT/workitem/question_mark/id=EXT-28473"/>
  <Relationship Id="rId11690" Type="http://schemas.openxmlformats.org/officeDocument/2006/relationships/hyperlink" TargetMode="External" Target="http://localhost/polarion/redirect/project/EXT/workitem/question_mark/id=EXT-8736"/>
  <Relationship Id="rId11691" Type="http://schemas.openxmlformats.org/officeDocument/2006/relationships/hyperlink" TargetMode="External" Target="http://localhost/polarion/redirect/project/EXT/workitem/question_mark/id=EXT-8735"/>
  <Relationship Id="rId11692" Type="http://schemas.openxmlformats.org/officeDocument/2006/relationships/hyperlink" TargetMode="External" Target="http://localhost/polarion/redirect/project/EXT/workitem/question_mark/id=EXT-8734"/>
  <Relationship Id="rId11693" Type="http://schemas.openxmlformats.org/officeDocument/2006/relationships/hyperlink" TargetMode="External" Target="http://localhost/polarion/redirect/project/EXT/workitem/question_mark/id=EXT-8733"/>
  <Relationship Id="rId11694" Type="http://schemas.openxmlformats.org/officeDocument/2006/relationships/hyperlink" TargetMode="External" Target="http://localhost/polarion/redirect/project/EXT/workitem/question_mark/id=EXT-8732"/>
  <Relationship Id="rId11695" Type="http://schemas.openxmlformats.org/officeDocument/2006/relationships/hyperlink" TargetMode="External" Target="http://localhost/polarion/redirect/project/EXT/workitem/question_mark/id=EXT-8731"/>
  <Relationship Id="rId11696" Type="http://schemas.openxmlformats.org/officeDocument/2006/relationships/hyperlink" TargetMode="External" Target="http://localhost/polarion/redirect/project/EXT/workitem/question_mark/id=EXT-8730"/>
  <Relationship Id="rId11697" Type="http://schemas.openxmlformats.org/officeDocument/2006/relationships/hyperlink" TargetMode="External" Target="http://localhost/polarion/redirect/project/EXT/workitem/question_mark/id=EXT-8729"/>
  <Relationship Id="rId11698" Type="http://schemas.openxmlformats.org/officeDocument/2006/relationships/hyperlink" TargetMode="External" Target="http://localhost/polarion/redirect/project/EXT/workitem/question_mark/id=EXT-8728"/>
  <Relationship Id="rId11699" Type="http://schemas.openxmlformats.org/officeDocument/2006/relationships/hyperlink" TargetMode="External" Target="http://localhost/polarion/redirect/project/EXT/workitem/question_mark/id=EXT-8727"/>
  <Relationship Id="rId117" Type="http://schemas.openxmlformats.org/officeDocument/2006/relationships/hyperlink" TargetMode="External" Target="http://localhost/polarion/redirect/project/EXT/workitem/question_mark/id=EXT-29525"/>
  <Relationship Id="rId1170" Type="http://schemas.openxmlformats.org/officeDocument/2006/relationships/hyperlink" TargetMode="External" Target="http://localhost/polarion/redirect/project/EXT/workitem/question_mark/id=EXT-28472"/>
  <Relationship Id="rId11700" Type="http://schemas.openxmlformats.org/officeDocument/2006/relationships/hyperlink" TargetMode="External" Target="http://localhost/polarion/redirect/project/EXT/workitem/question_mark/id=EXT-8726"/>
  <Relationship Id="rId11701" Type="http://schemas.openxmlformats.org/officeDocument/2006/relationships/hyperlink" TargetMode="External" Target="http://localhost/polarion/redirect/project/EXT/workitem/question_mark/id=EXT-8725"/>
  <Relationship Id="rId11702" Type="http://schemas.openxmlformats.org/officeDocument/2006/relationships/hyperlink" TargetMode="External" Target="http://localhost/polarion/redirect/project/EXT/workitem/question_mark/id=EXT-8724"/>
  <Relationship Id="rId11703" Type="http://schemas.openxmlformats.org/officeDocument/2006/relationships/hyperlink" TargetMode="External" Target="http://localhost/polarion/redirect/project/EXT/workitem/question_mark/id=EXT-8723"/>
  <Relationship Id="rId11704" Type="http://schemas.openxmlformats.org/officeDocument/2006/relationships/hyperlink" TargetMode="External" Target="http://localhost/polarion/redirect/project/EXT/workitem/question_mark/id=EXT-8722"/>
  <Relationship Id="rId11705" Type="http://schemas.openxmlformats.org/officeDocument/2006/relationships/hyperlink" TargetMode="External" Target="http://localhost/polarion/redirect/project/EXT/workitem/question_mark/id=EXT-8721"/>
  <Relationship Id="rId11706" Type="http://schemas.openxmlformats.org/officeDocument/2006/relationships/hyperlink" TargetMode="External" Target="http://localhost/polarion/redirect/project/EXT/workitem/question_mark/id=EXT-8720"/>
  <Relationship Id="rId11707" Type="http://schemas.openxmlformats.org/officeDocument/2006/relationships/hyperlink" TargetMode="External" Target="http://localhost/polarion/redirect/project/EXT/workitem/question_mark/id=EXT-8719"/>
  <Relationship Id="rId11708" Type="http://schemas.openxmlformats.org/officeDocument/2006/relationships/hyperlink" TargetMode="External" Target="http://localhost/polarion/redirect/project/EXT/workitem/question_mark/id=EXT-8718"/>
  <Relationship Id="rId11709" Type="http://schemas.openxmlformats.org/officeDocument/2006/relationships/hyperlink" TargetMode="External" Target="http://localhost/polarion/redirect/project/EXT/workitem/question_mark/id=EXT-8717"/>
  <Relationship Id="rId1171" Type="http://schemas.openxmlformats.org/officeDocument/2006/relationships/hyperlink" TargetMode="External" Target="http://localhost/polarion/redirect/project/EXT/workitem/question_mark/id=EXT-28471"/>
  <Relationship Id="rId11710" Type="http://schemas.openxmlformats.org/officeDocument/2006/relationships/hyperlink" TargetMode="External" Target="http://localhost/polarion/redirect/project/EXT/workitem/question_mark/id=EXT-8716"/>
  <Relationship Id="rId11711" Type="http://schemas.openxmlformats.org/officeDocument/2006/relationships/hyperlink" TargetMode="External" Target="http://localhost/polarion/redirect/project/EXT/workitem/question_mark/id=EXT-8715"/>
  <Relationship Id="rId11712" Type="http://schemas.openxmlformats.org/officeDocument/2006/relationships/hyperlink" TargetMode="External" Target="http://localhost/polarion/redirect/project/EXT/workitem/question_mark/id=EXT-8714"/>
  <Relationship Id="rId11713" Type="http://schemas.openxmlformats.org/officeDocument/2006/relationships/hyperlink" TargetMode="External" Target="http://localhost/polarion/redirect/project/EXT/workitem/question_mark/id=EXT-8713"/>
  <Relationship Id="rId11714" Type="http://schemas.openxmlformats.org/officeDocument/2006/relationships/hyperlink" TargetMode="External" Target="http://localhost/polarion/redirect/project/EXT/workitem/question_mark/id=EXT-8712"/>
  <Relationship Id="rId11715" Type="http://schemas.openxmlformats.org/officeDocument/2006/relationships/hyperlink" TargetMode="External" Target="http://localhost/polarion/redirect/project/EXT/workitem/question_mark/id=EXT-8711"/>
  <Relationship Id="rId11716" Type="http://schemas.openxmlformats.org/officeDocument/2006/relationships/hyperlink" TargetMode="External" Target="http://localhost/polarion/redirect/project/EXT/workitem/question_mark/id=EXT-8710"/>
  <Relationship Id="rId11717" Type="http://schemas.openxmlformats.org/officeDocument/2006/relationships/hyperlink" TargetMode="External" Target="http://localhost/polarion/redirect/project/EXT/workitem/question_mark/id=EXT-8709"/>
  <Relationship Id="rId11718" Type="http://schemas.openxmlformats.org/officeDocument/2006/relationships/hyperlink" TargetMode="External" Target="http://localhost/polarion/redirect/project/EXT/workitem/question_mark/id=EXT-8708"/>
  <Relationship Id="rId11719" Type="http://schemas.openxmlformats.org/officeDocument/2006/relationships/hyperlink" TargetMode="External" Target="http://localhost/polarion/redirect/project/EXT/workitem/question_mark/id=EXT-8707"/>
  <Relationship Id="rId1172" Type="http://schemas.openxmlformats.org/officeDocument/2006/relationships/hyperlink" TargetMode="External" Target="http://localhost/polarion/redirect/project/EXT/workitem/question_mark/id=EXT-28470"/>
  <Relationship Id="rId11720" Type="http://schemas.openxmlformats.org/officeDocument/2006/relationships/hyperlink" TargetMode="External" Target="http://localhost/polarion/redirect/project/EXT/workitem/question_mark/id=EXT-8706"/>
  <Relationship Id="rId11721" Type="http://schemas.openxmlformats.org/officeDocument/2006/relationships/hyperlink" TargetMode="External" Target="http://localhost/polarion/redirect/project/EXT/workitem/question_mark/id=EXT-8705"/>
  <Relationship Id="rId11722" Type="http://schemas.openxmlformats.org/officeDocument/2006/relationships/hyperlink" TargetMode="External" Target="http://localhost/polarion/redirect/project/EXT/workitem/question_mark/id=EXT-8704"/>
  <Relationship Id="rId11723" Type="http://schemas.openxmlformats.org/officeDocument/2006/relationships/hyperlink" TargetMode="External" Target="http://localhost/polarion/redirect/project/EXT/workitem/question_mark/id=EXT-8703"/>
  <Relationship Id="rId11724" Type="http://schemas.openxmlformats.org/officeDocument/2006/relationships/hyperlink" TargetMode="External" Target="http://localhost/polarion/redirect/project/EXT/workitem/question_mark/id=EXT-8702"/>
  <Relationship Id="rId11725" Type="http://schemas.openxmlformats.org/officeDocument/2006/relationships/hyperlink" TargetMode="External" Target="http://localhost/polarion/redirect/project/EXT/workitem/question_mark/id=EXT-8701"/>
  <Relationship Id="rId11726" Type="http://schemas.openxmlformats.org/officeDocument/2006/relationships/hyperlink" TargetMode="External" Target="http://localhost/polarion/redirect/project/EXT/workitem/question_mark/id=EXT-8700"/>
  <Relationship Id="rId11727" Type="http://schemas.openxmlformats.org/officeDocument/2006/relationships/hyperlink" TargetMode="External" Target="http://localhost/polarion/redirect/project/EXT/workitem/question_mark/id=EXT-8699"/>
  <Relationship Id="rId11728" Type="http://schemas.openxmlformats.org/officeDocument/2006/relationships/hyperlink" TargetMode="External" Target="http://localhost/polarion/redirect/project/EXT/workitem/question_mark/id=EXT-8698"/>
  <Relationship Id="rId11729" Type="http://schemas.openxmlformats.org/officeDocument/2006/relationships/hyperlink" TargetMode="External" Target="http://localhost/polarion/redirect/project/EXT/workitem/question_mark/id=EXT-8697"/>
  <Relationship Id="rId1173" Type="http://schemas.openxmlformats.org/officeDocument/2006/relationships/hyperlink" TargetMode="External" Target="http://localhost/polarion/redirect/project/EXT/workitem/question_mark/id=EXT-28469"/>
  <Relationship Id="rId11730" Type="http://schemas.openxmlformats.org/officeDocument/2006/relationships/hyperlink" TargetMode="External" Target="http://localhost/polarion/redirect/project/EXT/workitem/question_mark/id=EXT-8696"/>
  <Relationship Id="rId11731" Type="http://schemas.openxmlformats.org/officeDocument/2006/relationships/hyperlink" TargetMode="External" Target="http://localhost/polarion/redirect/project/EXT/workitem/question_mark/id=EXT-8695"/>
  <Relationship Id="rId11732" Type="http://schemas.openxmlformats.org/officeDocument/2006/relationships/hyperlink" TargetMode="External" Target="http://localhost/polarion/redirect/project/EXT/workitem/question_mark/id=EXT-8694"/>
  <Relationship Id="rId11733" Type="http://schemas.openxmlformats.org/officeDocument/2006/relationships/hyperlink" TargetMode="External" Target="http://localhost/polarion/redirect/project/EXT/workitem/question_mark/id=EXT-8693"/>
  <Relationship Id="rId11734" Type="http://schemas.openxmlformats.org/officeDocument/2006/relationships/hyperlink" TargetMode="External" Target="http://localhost/polarion/redirect/project/EXT/workitem/question_mark/id=EXT-8692"/>
  <Relationship Id="rId11735" Type="http://schemas.openxmlformats.org/officeDocument/2006/relationships/hyperlink" TargetMode="External" Target="http://localhost/polarion/redirect/project/EXT/workitem/question_mark/id=EXT-8691"/>
  <Relationship Id="rId11736" Type="http://schemas.openxmlformats.org/officeDocument/2006/relationships/hyperlink" TargetMode="External" Target="http://localhost/polarion/redirect/project/EXT/workitem/question_mark/id=EXT-8690"/>
  <Relationship Id="rId11737" Type="http://schemas.openxmlformats.org/officeDocument/2006/relationships/hyperlink" TargetMode="External" Target="http://localhost/polarion/redirect/project/EXT/workitem/question_mark/id=EXT-8689"/>
  <Relationship Id="rId11738" Type="http://schemas.openxmlformats.org/officeDocument/2006/relationships/hyperlink" TargetMode="External" Target="http://localhost/polarion/redirect/project/EXT/workitem/question_mark/id=EXT-8688"/>
  <Relationship Id="rId11739" Type="http://schemas.openxmlformats.org/officeDocument/2006/relationships/hyperlink" TargetMode="External" Target="http://localhost/polarion/redirect/project/EXT/workitem/question_mark/id=EXT-8687"/>
  <Relationship Id="rId1174" Type="http://schemas.openxmlformats.org/officeDocument/2006/relationships/hyperlink" TargetMode="External" Target="http://localhost/polarion/redirect/project/EXT/workitem/question_mark/id=EXT-28468"/>
  <Relationship Id="rId11740" Type="http://schemas.openxmlformats.org/officeDocument/2006/relationships/hyperlink" TargetMode="External" Target="http://localhost/polarion/redirect/project/EXT/workitem/question_mark/id=EXT-8686"/>
  <Relationship Id="rId11741" Type="http://schemas.openxmlformats.org/officeDocument/2006/relationships/hyperlink" TargetMode="External" Target="http://localhost/polarion/redirect/project/EXT/workitem/question_mark/id=EXT-8685"/>
  <Relationship Id="rId11742" Type="http://schemas.openxmlformats.org/officeDocument/2006/relationships/hyperlink" TargetMode="External" Target="http://localhost/polarion/redirect/project/EXT/workitem/question_mark/id=EXT-8684"/>
  <Relationship Id="rId11743" Type="http://schemas.openxmlformats.org/officeDocument/2006/relationships/hyperlink" TargetMode="External" Target="http://localhost/polarion/redirect/project/EXT/workitem/question_mark/id=EXT-8683"/>
  <Relationship Id="rId11744" Type="http://schemas.openxmlformats.org/officeDocument/2006/relationships/hyperlink" TargetMode="External" Target="http://localhost/polarion/redirect/project/EXT/workitem/question_mark/id=EXT-8682"/>
  <Relationship Id="rId11745" Type="http://schemas.openxmlformats.org/officeDocument/2006/relationships/hyperlink" TargetMode="External" Target="http://localhost/polarion/redirect/project/EXT/workitem/question_mark/id=EXT-8681"/>
  <Relationship Id="rId11746" Type="http://schemas.openxmlformats.org/officeDocument/2006/relationships/hyperlink" TargetMode="External" Target="http://localhost/polarion/redirect/project/EXT/workitem/question_mark/id=EXT-8680"/>
  <Relationship Id="rId11747" Type="http://schemas.openxmlformats.org/officeDocument/2006/relationships/hyperlink" TargetMode="External" Target="http://localhost/polarion/redirect/project/EXT/workitem/question_mark/id=EXT-8679"/>
  <Relationship Id="rId11748" Type="http://schemas.openxmlformats.org/officeDocument/2006/relationships/hyperlink" TargetMode="External" Target="http://localhost/polarion/redirect/project/EXT/workitem/question_mark/id=EXT-8678"/>
  <Relationship Id="rId11749" Type="http://schemas.openxmlformats.org/officeDocument/2006/relationships/hyperlink" TargetMode="External" Target="http://localhost/polarion/redirect/project/EXT/workitem/question_mark/id=EXT-8677"/>
  <Relationship Id="rId1175" Type="http://schemas.openxmlformats.org/officeDocument/2006/relationships/hyperlink" TargetMode="External" Target="http://localhost/polarion/redirect/project/EXT/workitem/question_mark/id=EXT-28467"/>
  <Relationship Id="rId11750" Type="http://schemas.openxmlformats.org/officeDocument/2006/relationships/hyperlink" TargetMode="External" Target="http://localhost/polarion/redirect/project/EXT/workitem/question_mark/id=EXT-8676"/>
  <Relationship Id="rId11751" Type="http://schemas.openxmlformats.org/officeDocument/2006/relationships/hyperlink" TargetMode="External" Target="http://localhost/polarion/redirect/project/EXT/workitem/question_mark/id=EXT-8675"/>
  <Relationship Id="rId11752" Type="http://schemas.openxmlformats.org/officeDocument/2006/relationships/hyperlink" TargetMode="External" Target="http://localhost/polarion/redirect/project/EXT/workitem/question_mark/id=EXT-8674"/>
  <Relationship Id="rId11753" Type="http://schemas.openxmlformats.org/officeDocument/2006/relationships/hyperlink" TargetMode="External" Target="http://localhost/polarion/redirect/project/EXT/workitem/question_mark/id=EXT-8673"/>
  <Relationship Id="rId11754" Type="http://schemas.openxmlformats.org/officeDocument/2006/relationships/hyperlink" TargetMode="External" Target="http://localhost/polarion/redirect/project/EXT/workitem/question_mark/id=EXT-8672"/>
  <Relationship Id="rId11755" Type="http://schemas.openxmlformats.org/officeDocument/2006/relationships/hyperlink" TargetMode="External" Target="http://localhost/polarion/redirect/project/EXT/workitem/question_mark/id=EXT-8671"/>
  <Relationship Id="rId11756" Type="http://schemas.openxmlformats.org/officeDocument/2006/relationships/hyperlink" TargetMode="External" Target="http://localhost/polarion/redirect/project/EXT/workitem/question_mark/id=EXT-8670"/>
  <Relationship Id="rId11757" Type="http://schemas.openxmlformats.org/officeDocument/2006/relationships/hyperlink" TargetMode="External" Target="http://localhost/polarion/redirect/project/EXT/workitem/question_mark/id=EXT-8669"/>
  <Relationship Id="rId11758" Type="http://schemas.openxmlformats.org/officeDocument/2006/relationships/hyperlink" TargetMode="External" Target="http://localhost/polarion/redirect/project/EXT/workitem/question_mark/id=EXT-8668"/>
  <Relationship Id="rId11759" Type="http://schemas.openxmlformats.org/officeDocument/2006/relationships/hyperlink" TargetMode="External" Target="http://localhost/polarion/redirect/project/EXT/workitem/question_mark/id=EXT-8667"/>
  <Relationship Id="rId1176" Type="http://schemas.openxmlformats.org/officeDocument/2006/relationships/hyperlink" TargetMode="External" Target="http://localhost/polarion/redirect/project/EXT/workitem/question_mark/id=EXT-28466"/>
  <Relationship Id="rId11760" Type="http://schemas.openxmlformats.org/officeDocument/2006/relationships/hyperlink" TargetMode="External" Target="http://localhost/polarion/redirect/project/EXT/workitem/question_mark/id=EXT-8666"/>
  <Relationship Id="rId11761" Type="http://schemas.openxmlformats.org/officeDocument/2006/relationships/hyperlink" TargetMode="External" Target="http://localhost/polarion/redirect/project/EXT/workitem/question_mark/id=EXT-8665"/>
  <Relationship Id="rId11762" Type="http://schemas.openxmlformats.org/officeDocument/2006/relationships/hyperlink" TargetMode="External" Target="http://localhost/polarion/redirect/project/EXT/workitem/question_mark/id=EXT-8664"/>
  <Relationship Id="rId11763" Type="http://schemas.openxmlformats.org/officeDocument/2006/relationships/hyperlink" TargetMode="External" Target="http://localhost/polarion/redirect/project/EXT/workitem/question_mark/id=EXT-8663"/>
  <Relationship Id="rId11764" Type="http://schemas.openxmlformats.org/officeDocument/2006/relationships/hyperlink" TargetMode="External" Target="http://localhost/polarion/redirect/project/EXT/workitem/question_mark/id=EXT-8662"/>
  <Relationship Id="rId11765" Type="http://schemas.openxmlformats.org/officeDocument/2006/relationships/hyperlink" TargetMode="External" Target="http://localhost/polarion/redirect/project/EXT/workitem/question_mark/id=EXT-8661"/>
  <Relationship Id="rId11766" Type="http://schemas.openxmlformats.org/officeDocument/2006/relationships/hyperlink" TargetMode="External" Target="http://localhost/polarion/redirect/project/EXT/workitem/question_mark/id=EXT-8660"/>
  <Relationship Id="rId11767" Type="http://schemas.openxmlformats.org/officeDocument/2006/relationships/hyperlink" TargetMode="External" Target="http://localhost/polarion/redirect/project/EXT/workitem/question_mark/id=EXT-8659"/>
  <Relationship Id="rId11768" Type="http://schemas.openxmlformats.org/officeDocument/2006/relationships/hyperlink" TargetMode="External" Target="http://localhost/polarion/redirect/project/EXT/workitem/question_mark/id=EXT-8658"/>
  <Relationship Id="rId11769" Type="http://schemas.openxmlformats.org/officeDocument/2006/relationships/hyperlink" TargetMode="External" Target="http://localhost/polarion/redirect/project/EXT/workitem/question_mark/id=EXT-8657"/>
  <Relationship Id="rId1177" Type="http://schemas.openxmlformats.org/officeDocument/2006/relationships/hyperlink" TargetMode="External" Target="http://localhost/polarion/redirect/project/EXT/workitem/question_mark/id=EXT-28465"/>
  <Relationship Id="rId11770" Type="http://schemas.openxmlformats.org/officeDocument/2006/relationships/hyperlink" TargetMode="External" Target="http://localhost/polarion/redirect/project/EXT/workitem/question_mark/id=EXT-8656"/>
  <Relationship Id="rId11771" Type="http://schemas.openxmlformats.org/officeDocument/2006/relationships/hyperlink" TargetMode="External" Target="http://localhost/polarion/redirect/project/EXT/workitem/question_mark/id=EXT-8655"/>
  <Relationship Id="rId11772" Type="http://schemas.openxmlformats.org/officeDocument/2006/relationships/hyperlink" TargetMode="External" Target="http://localhost/polarion/redirect/project/EXT/workitem/question_mark/id=EXT-8654"/>
  <Relationship Id="rId11773" Type="http://schemas.openxmlformats.org/officeDocument/2006/relationships/hyperlink" TargetMode="External" Target="http://localhost/polarion/redirect/project/EXT/workitem/question_mark/id=EXT-8653"/>
  <Relationship Id="rId11774" Type="http://schemas.openxmlformats.org/officeDocument/2006/relationships/hyperlink" TargetMode="External" Target="http://localhost/polarion/redirect/project/EXT/workitem/question_mark/id=EXT-8652"/>
  <Relationship Id="rId11775" Type="http://schemas.openxmlformats.org/officeDocument/2006/relationships/hyperlink" TargetMode="External" Target="http://localhost/polarion/redirect/project/EXT/workitem/question_mark/id=EXT-8651"/>
  <Relationship Id="rId11776" Type="http://schemas.openxmlformats.org/officeDocument/2006/relationships/hyperlink" TargetMode="External" Target="http://localhost/polarion/redirect/project/EXT/workitem/question_mark/id=EXT-8650"/>
  <Relationship Id="rId11777" Type="http://schemas.openxmlformats.org/officeDocument/2006/relationships/hyperlink" TargetMode="External" Target="http://localhost/polarion/redirect/project/EXT/workitem/question_mark/id=EXT-8649"/>
  <Relationship Id="rId11778" Type="http://schemas.openxmlformats.org/officeDocument/2006/relationships/hyperlink" TargetMode="External" Target="http://localhost/polarion/redirect/project/EXT/workitem/question_mark/id=EXT-8648"/>
  <Relationship Id="rId11779" Type="http://schemas.openxmlformats.org/officeDocument/2006/relationships/hyperlink" TargetMode="External" Target="http://localhost/polarion/redirect/project/EXT/workitem/question_mark/id=EXT-8647"/>
  <Relationship Id="rId1178" Type="http://schemas.openxmlformats.org/officeDocument/2006/relationships/hyperlink" TargetMode="External" Target="http://localhost/polarion/redirect/project/EXT/workitem/question_mark/id=EXT-28464"/>
  <Relationship Id="rId11780" Type="http://schemas.openxmlformats.org/officeDocument/2006/relationships/hyperlink" TargetMode="External" Target="http://localhost/polarion/redirect/project/EXT/workitem/question_mark/id=EXT-8646"/>
  <Relationship Id="rId11781" Type="http://schemas.openxmlformats.org/officeDocument/2006/relationships/hyperlink" TargetMode="External" Target="http://localhost/polarion/redirect/project/EXT/workitem/question_mark/id=EXT-8645"/>
  <Relationship Id="rId11782" Type="http://schemas.openxmlformats.org/officeDocument/2006/relationships/hyperlink" TargetMode="External" Target="http://localhost/polarion/redirect/project/EXT/workitem/question_mark/id=EXT-8644"/>
  <Relationship Id="rId11783" Type="http://schemas.openxmlformats.org/officeDocument/2006/relationships/hyperlink" TargetMode="External" Target="http://localhost/polarion/redirect/project/EXT/workitem/question_mark/id=EXT-8643"/>
  <Relationship Id="rId11784" Type="http://schemas.openxmlformats.org/officeDocument/2006/relationships/hyperlink" TargetMode="External" Target="http://localhost/polarion/redirect/project/EXT/workitem/question_mark/id=EXT-8642"/>
  <Relationship Id="rId11785" Type="http://schemas.openxmlformats.org/officeDocument/2006/relationships/hyperlink" TargetMode="External" Target="http://localhost/polarion/redirect/project/EXT/workitem/question_mark/id=EXT-8641"/>
  <Relationship Id="rId11786" Type="http://schemas.openxmlformats.org/officeDocument/2006/relationships/hyperlink" TargetMode="External" Target="http://localhost/polarion/redirect/project/EXT/workitem/question_mark/id=EXT-8640"/>
  <Relationship Id="rId11787" Type="http://schemas.openxmlformats.org/officeDocument/2006/relationships/hyperlink" TargetMode="External" Target="http://localhost/polarion/redirect/project/EXT/workitem/question_mark/id=EXT-8639"/>
  <Relationship Id="rId11788" Type="http://schemas.openxmlformats.org/officeDocument/2006/relationships/hyperlink" TargetMode="External" Target="http://localhost/polarion/redirect/project/EXT/workitem/question_mark/id=EXT-8638"/>
  <Relationship Id="rId11789" Type="http://schemas.openxmlformats.org/officeDocument/2006/relationships/hyperlink" TargetMode="External" Target="http://localhost/polarion/redirect/project/EXT/workitem/question_mark/id=EXT-8637"/>
  <Relationship Id="rId1179" Type="http://schemas.openxmlformats.org/officeDocument/2006/relationships/hyperlink" TargetMode="External" Target="http://localhost/polarion/redirect/project/EXT/workitem/question_mark/id=EXT-28463"/>
  <Relationship Id="rId11790" Type="http://schemas.openxmlformats.org/officeDocument/2006/relationships/hyperlink" TargetMode="External" Target="http://localhost/polarion/redirect/project/EXT/workitem/question_mark/id=EXT-8636"/>
  <Relationship Id="rId11791" Type="http://schemas.openxmlformats.org/officeDocument/2006/relationships/hyperlink" TargetMode="External" Target="http://localhost/polarion/redirect/project/EXT/workitem/question_mark/id=EXT-8635"/>
  <Relationship Id="rId11792" Type="http://schemas.openxmlformats.org/officeDocument/2006/relationships/hyperlink" TargetMode="External" Target="http://localhost/polarion/redirect/project/EXT/workitem/question_mark/id=EXT-8634"/>
  <Relationship Id="rId11793" Type="http://schemas.openxmlformats.org/officeDocument/2006/relationships/hyperlink" TargetMode="External" Target="http://localhost/polarion/redirect/project/EXT/workitem/question_mark/id=EXT-8633"/>
  <Relationship Id="rId11794" Type="http://schemas.openxmlformats.org/officeDocument/2006/relationships/hyperlink" TargetMode="External" Target="http://localhost/polarion/redirect/project/EXT/workitem/question_mark/id=EXT-8632"/>
  <Relationship Id="rId11795" Type="http://schemas.openxmlformats.org/officeDocument/2006/relationships/hyperlink" TargetMode="External" Target="http://localhost/polarion/redirect/project/EXT/workitem/question_mark/id=EXT-8631"/>
  <Relationship Id="rId11796" Type="http://schemas.openxmlformats.org/officeDocument/2006/relationships/hyperlink" TargetMode="External" Target="http://localhost/polarion/redirect/project/EXT/workitem/question_mark/id=EXT-8630"/>
  <Relationship Id="rId11797" Type="http://schemas.openxmlformats.org/officeDocument/2006/relationships/hyperlink" TargetMode="External" Target="http://localhost/polarion/redirect/project/EXT/workitem/question_mark/id=EXT-8629"/>
  <Relationship Id="rId11798" Type="http://schemas.openxmlformats.org/officeDocument/2006/relationships/hyperlink" TargetMode="External" Target="http://localhost/polarion/redirect/project/EXT/workitem/question_mark/id=EXT-8628"/>
  <Relationship Id="rId11799" Type="http://schemas.openxmlformats.org/officeDocument/2006/relationships/hyperlink" TargetMode="External" Target="http://localhost/polarion/redirect/project/EXT/workitem/question_mark/id=EXT-8627"/>
  <Relationship Id="rId118" Type="http://schemas.openxmlformats.org/officeDocument/2006/relationships/hyperlink" TargetMode="External" Target="http://localhost/polarion/redirect/project/EXT/workitem/question_mark/id=EXT-29524"/>
  <Relationship Id="rId1180" Type="http://schemas.openxmlformats.org/officeDocument/2006/relationships/hyperlink" TargetMode="External" Target="http://localhost/polarion/redirect/project/EXT/workitem/question_mark/id=EXT-28462"/>
  <Relationship Id="rId11800" Type="http://schemas.openxmlformats.org/officeDocument/2006/relationships/hyperlink" TargetMode="External" Target="http://localhost/polarion/redirect/project/EXT/workitem/question_mark/id=EXT-8626"/>
  <Relationship Id="rId11801" Type="http://schemas.openxmlformats.org/officeDocument/2006/relationships/hyperlink" TargetMode="External" Target="http://localhost/polarion/redirect/project/EXT/workitem/question_mark/id=EXT-8625"/>
  <Relationship Id="rId11802" Type="http://schemas.openxmlformats.org/officeDocument/2006/relationships/hyperlink" TargetMode="External" Target="http://localhost/polarion/redirect/project/EXT/workitem/question_mark/id=EXT-8624"/>
  <Relationship Id="rId11803" Type="http://schemas.openxmlformats.org/officeDocument/2006/relationships/hyperlink" TargetMode="External" Target="http://localhost/polarion/redirect/project/EXT/workitem/question_mark/id=EXT-8623"/>
  <Relationship Id="rId11804" Type="http://schemas.openxmlformats.org/officeDocument/2006/relationships/hyperlink" TargetMode="External" Target="http://localhost/polarion/redirect/project/EXT/workitem/question_mark/id=EXT-8622"/>
  <Relationship Id="rId11805" Type="http://schemas.openxmlformats.org/officeDocument/2006/relationships/hyperlink" TargetMode="External" Target="http://localhost/polarion/redirect/project/EXT/workitem/question_mark/id=EXT-8621"/>
  <Relationship Id="rId11806" Type="http://schemas.openxmlformats.org/officeDocument/2006/relationships/hyperlink" TargetMode="External" Target="http://localhost/polarion/redirect/project/EXT/workitem/question_mark/id=EXT-8620"/>
  <Relationship Id="rId11807" Type="http://schemas.openxmlformats.org/officeDocument/2006/relationships/hyperlink" TargetMode="External" Target="http://localhost/polarion/redirect/project/EXT/workitem/question_mark/id=EXT-8619"/>
  <Relationship Id="rId11808" Type="http://schemas.openxmlformats.org/officeDocument/2006/relationships/hyperlink" TargetMode="External" Target="http://localhost/polarion/redirect/project/EXT/workitem/question_mark/id=EXT-8618"/>
  <Relationship Id="rId11809" Type="http://schemas.openxmlformats.org/officeDocument/2006/relationships/hyperlink" TargetMode="External" Target="http://localhost/polarion/redirect/project/EXT/workitem/question_mark/id=EXT-8617"/>
  <Relationship Id="rId1181" Type="http://schemas.openxmlformats.org/officeDocument/2006/relationships/hyperlink" TargetMode="External" Target="http://localhost/polarion/redirect/project/EXT/workitem/question_mark/id=EXT-28461"/>
  <Relationship Id="rId11810" Type="http://schemas.openxmlformats.org/officeDocument/2006/relationships/hyperlink" TargetMode="External" Target="http://localhost/polarion/redirect/project/EXT/workitem/question_mark/id=EXT-8616"/>
  <Relationship Id="rId11811" Type="http://schemas.openxmlformats.org/officeDocument/2006/relationships/hyperlink" TargetMode="External" Target="http://localhost/polarion/redirect/project/EXT/workitem/question_mark/id=EXT-8615"/>
  <Relationship Id="rId11812" Type="http://schemas.openxmlformats.org/officeDocument/2006/relationships/hyperlink" TargetMode="External" Target="http://localhost/polarion/redirect/project/EXT/workitem/question_mark/id=EXT-8614"/>
  <Relationship Id="rId11813" Type="http://schemas.openxmlformats.org/officeDocument/2006/relationships/hyperlink" TargetMode="External" Target="http://localhost/polarion/redirect/project/EXT/workitem/question_mark/id=EXT-8613"/>
  <Relationship Id="rId11814" Type="http://schemas.openxmlformats.org/officeDocument/2006/relationships/hyperlink" TargetMode="External" Target="http://localhost/polarion/redirect/project/EXT/workitem/question_mark/id=EXT-8612"/>
  <Relationship Id="rId11815" Type="http://schemas.openxmlformats.org/officeDocument/2006/relationships/hyperlink" TargetMode="External" Target="http://localhost/polarion/redirect/project/EXT/workitem/question_mark/id=EXT-8611"/>
  <Relationship Id="rId11816" Type="http://schemas.openxmlformats.org/officeDocument/2006/relationships/hyperlink" TargetMode="External" Target="http://localhost/polarion/redirect/project/EXT/workitem/question_mark/id=EXT-8610"/>
  <Relationship Id="rId11817" Type="http://schemas.openxmlformats.org/officeDocument/2006/relationships/hyperlink" TargetMode="External" Target="http://localhost/polarion/redirect/project/EXT/workitem/question_mark/id=EXT-8609"/>
  <Relationship Id="rId11818" Type="http://schemas.openxmlformats.org/officeDocument/2006/relationships/hyperlink" TargetMode="External" Target="http://localhost/polarion/redirect/project/EXT/workitem/question_mark/id=EXT-8608"/>
  <Relationship Id="rId11819" Type="http://schemas.openxmlformats.org/officeDocument/2006/relationships/hyperlink" TargetMode="External" Target="http://localhost/polarion/redirect/project/EXT/workitem/question_mark/id=EXT-8607"/>
  <Relationship Id="rId1182" Type="http://schemas.openxmlformats.org/officeDocument/2006/relationships/hyperlink" TargetMode="External" Target="http://localhost/polarion/redirect/project/EXT/workitem/question_mark/id=EXT-28460"/>
  <Relationship Id="rId11820" Type="http://schemas.openxmlformats.org/officeDocument/2006/relationships/hyperlink" TargetMode="External" Target="http://localhost/polarion/redirect/project/EXT/workitem/question_mark/id=EXT-8606"/>
  <Relationship Id="rId11821" Type="http://schemas.openxmlformats.org/officeDocument/2006/relationships/hyperlink" TargetMode="External" Target="http://localhost/polarion/redirect/project/EXT/workitem/question_mark/id=EXT-8605"/>
  <Relationship Id="rId11822" Type="http://schemas.openxmlformats.org/officeDocument/2006/relationships/hyperlink" TargetMode="External" Target="http://localhost/polarion/redirect/project/EXT/workitem/question_mark/id=EXT-8604"/>
  <Relationship Id="rId11823" Type="http://schemas.openxmlformats.org/officeDocument/2006/relationships/hyperlink" TargetMode="External" Target="http://localhost/polarion/redirect/project/EXT/workitem/question_mark/id=EXT-8603"/>
  <Relationship Id="rId11824" Type="http://schemas.openxmlformats.org/officeDocument/2006/relationships/hyperlink" TargetMode="External" Target="http://localhost/polarion/redirect/project/EXT/workitem/question_mark/id=EXT-8602"/>
  <Relationship Id="rId11825" Type="http://schemas.openxmlformats.org/officeDocument/2006/relationships/hyperlink" TargetMode="External" Target="http://localhost/polarion/redirect/project/EXT/workitem/question_mark/id=EXT-8601"/>
  <Relationship Id="rId11826" Type="http://schemas.openxmlformats.org/officeDocument/2006/relationships/hyperlink" TargetMode="External" Target="http://localhost/polarion/redirect/project/EXT/workitem/question_mark/id=EXT-8600"/>
  <Relationship Id="rId11827" Type="http://schemas.openxmlformats.org/officeDocument/2006/relationships/hyperlink" TargetMode="External" Target="http://localhost/polarion/redirect/project/EXT/workitem/question_mark/id=EXT-8599"/>
  <Relationship Id="rId11828" Type="http://schemas.openxmlformats.org/officeDocument/2006/relationships/hyperlink" TargetMode="External" Target="http://localhost/polarion/redirect/project/EXT/workitem/question_mark/id=EXT-8598"/>
  <Relationship Id="rId11829" Type="http://schemas.openxmlformats.org/officeDocument/2006/relationships/hyperlink" TargetMode="External" Target="http://localhost/polarion/redirect/project/EXT/workitem/question_mark/id=EXT-8597"/>
  <Relationship Id="rId1183" Type="http://schemas.openxmlformats.org/officeDocument/2006/relationships/hyperlink" TargetMode="External" Target="http://localhost/polarion/redirect/project/EXT/workitem/question_mark/id=EXT-28459"/>
  <Relationship Id="rId11830" Type="http://schemas.openxmlformats.org/officeDocument/2006/relationships/hyperlink" TargetMode="External" Target="http://localhost/polarion/redirect/project/EXT/workitem/question_mark/id=EXT-8596"/>
  <Relationship Id="rId11831" Type="http://schemas.openxmlformats.org/officeDocument/2006/relationships/hyperlink" TargetMode="External" Target="http://localhost/polarion/redirect/project/EXT/workitem/question_mark/id=EXT-8595"/>
  <Relationship Id="rId11832" Type="http://schemas.openxmlformats.org/officeDocument/2006/relationships/hyperlink" TargetMode="External" Target="http://localhost/polarion/redirect/project/EXT/workitem/question_mark/id=EXT-8594"/>
  <Relationship Id="rId11833" Type="http://schemas.openxmlformats.org/officeDocument/2006/relationships/hyperlink" TargetMode="External" Target="http://localhost/polarion/redirect/project/EXT/workitem/question_mark/id=EXT-8593"/>
  <Relationship Id="rId11834" Type="http://schemas.openxmlformats.org/officeDocument/2006/relationships/hyperlink" TargetMode="External" Target="http://localhost/polarion/redirect/project/EXT/workitem/question_mark/id=EXT-8592"/>
  <Relationship Id="rId11835" Type="http://schemas.openxmlformats.org/officeDocument/2006/relationships/hyperlink" TargetMode="External" Target="http://localhost/polarion/redirect/project/EXT/workitem/question_mark/id=EXT-8591"/>
  <Relationship Id="rId11836" Type="http://schemas.openxmlformats.org/officeDocument/2006/relationships/hyperlink" TargetMode="External" Target="http://localhost/polarion/redirect/project/EXT/workitem/question_mark/id=EXT-8590"/>
  <Relationship Id="rId11837" Type="http://schemas.openxmlformats.org/officeDocument/2006/relationships/hyperlink" TargetMode="External" Target="http://localhost/polarion/redirect/project/EXT/workitem/question_mark/id=EXT-8589"/>
  <Relationship Id="rId11838" Type="http://schemas.openxmlformats.org/officeDocument/2006/relationships/hyperlink" TargetMode="External" Target="http://localhost/polarion/redirect/project/EXT/workitem/question_mark/id=EXT-8588"/>
  <Relationship Id="rId11839" Type="http://schemas.openxmlformats.org/officeDocument/2006/relationships/hyperlink" TargetMode="External" Target="http://localhost/polarion/redirect/project/EXT/workitem/question_mark/id=EXT-8587"/>
  <Relationship Id="rId1184" Type="http://schemas.openxmlformats.org/officeDocument/2006/relationships/hyperlink" TargetMode="External" Target="http://localhost/polarion/redirect/project/EXT/workitem/question_mark/id=EXT-28458"/>
  <Relationship Id="rId11840" Type="http://schemas.openxmlformats.org/officeDocument/2006/relationships/hyperlink" TargetMode="External" Target="http://localhost/polarion/redirect/project/EXT/workitem/question_mark/id=EXT-8586"/>
  <Relationship Id="rId11841" Type="http://schemas.openxmlformats.org/officeDocument/2006/relationships/hyperlink" TargetMode="External" Target="http://localhost/polarion/redirect/project/EXT/workitem/question_mark/id=EXT-8585"/>
  <Relationship Id="rId11842" Type="http://schemas.openxmlformats.org/officeDocument/2006/relationships/hyperlink" TargetMode="External" Target="http://localhost/polarion/redirect/project/EXT/workitem/question_mark/id=EXT-8584"/>
  <Relationship Id="rId11843" Type="http://schemas.openxmlformats.org/officeDocument/2006/relationships/hyperlink" TargetMode="External" Target="http://localhost/polarion/redirect/project/EXT/workitem/question_mark/id=EXT-8583"/>
  <Relationship Id="rId11844" Type="http://schemas.openxmlformats.org/officeDocument/2006/relationships/hyperlink" TargetMode="External" Target="http://localhost/polarion/redirect/project/EXT/workitem/question_mark/id=EXT-8582"/>
  <Relationship Id="rId11845" Type="http://schemas.openxmlformats.org/officeDocument/2006/relationships/hyperlink" TargetMode="External" Target="http://localhost/polarion/redirect/project/EXT/workitem/question_mark/id=EXT-8581"/>
  <Relationship Id="rId11846" Type="http://schemas.openxmlformats.org/officeDocument/2006/relationships/hyperlink" TargetMode="External" Target="http://localhost/polarion/redirect/project/EXT/workitem/question_mark/id=EXT-8580"/>
  <Relationship Id="rId11847" Type="http://schemas.openxmlformats.org/officeDocument/2006/relationships/hyperlink" TargetMode="External" Target="http://localhost/polarion/redirect/project/EXT/workitem/question_mark/id=EXT-8579"/>
  <Relationship Id="rId11848" Type="http://schemas.openxmlformats.org/officeDocument/2006/relationships/hyperlink" TargetMode="External" Target="http://localhost/polarion/redirect/project/EXT/workitem/question_mark/id=EXT-8578"/>
  <Relationship Id="rId11849" Type="http://schemas.openxmlformats.org/officeDocument/2006/relationships/hyperlink" TargetMode="External" Target="http://localhost/polarion/redirect/project/EXT/workitem/question_mark/id=EXT-8577"/>
  <Relationship Id="rId1185" Type="http://schemas.openxmlformats.org/officeDocument/2006/relationships/hyperlink" TargetMode="External" Target="http://localhost/polarion/redirect/project/EXT/workitem/question_mark/id=EXT-28457"/>
  <Relationship Id="rId11850" Type="http://schemas.openxmlformats.org/officeDocument/2006/relationships/hyperlink" TargetMode="External" Target="http://localhost/polarion/redirect/project/EXT/workitem/question_mark/id=EXT-8576"/>
  <Relationship Id="rId11851" Type="http://schemas.openxmlformats.org/officeDocument/2006/relationships/hyperlink" TargetMode="External" Target="http://localhost/polarion/redirect/project/EXT/workitem/question_mark/id=EXT-8575"/>
  <Relationship Id="rId11852" Type="http://schemas.openxmlformats.org/officeDocument/2006/relationships/hyperlink" TargetMode="External" Target="http://localhost/polarion/redirect/project/EXT/workitem/question_mark/id=EXT-8574"/>
  <Relationship Id="rId11853" Type="http://schemas.openxmlformats.org/officeDocument/2006/relationships/hyperlink" TargetMode="External" Target="http://localhost/polarion/redirect/project/EXT/workitem/question_mark/id=EXT-8573"/>
  <Relationship Id="rId11854" Type="http://schemas.openxmlformats.org/officeDocument/2006/relationships/hyperlink" TargetMode="External" Target="http://localhost/polarion/redirect/project/EXT/workitem/question_mark/id=EXT-8572"/>
  <Relationship Id="rId11855" Type="http://schemas.openxmlformats.org/officeDocument/2006/relationships/hyperlink" TargetMode="External" Target="http://localhost/polarion/redirect/project/EXT/workitem/question_mark/id=EXT-8571"/>
  <Relationship Id="rId11856" Type="http://schemas.openxmlformats.org/officeDocument/2006/relationships/hyperlink" TargetMode="External" Target="http://localhost/polarion/redirect/project/EXT/workitem/question_mark/id=EXT-8570"/>
  <Relationship Id="rId11857" Type="http://schemas.openxmlformats.org/officeDocument/2006/relationships/hyperlink" TargetMode="External" Target="http://localhost/polarion/redirect/project/EXT/workitem/question_mark/id=EXT-8569"/>
  <Relationship Id="rId11858" Type="http://schemas.openxmlformats.org/officeDocument/2006/relationships/hyperlink" TargetMode="External" Target="http://localhost/polarion/redirect/project/EXT/workitem/question_mark/id=EXT-8568"/>
  <Relationship Id="rId11859" Type="http://schemas.openxmlformats.org/officeDocument/2006/relationships/hyperlink" TargetMode="External" Target="http://localhost/polarion/redirect/project/EXT/workitem/question_mark/id=EXT-8567"/>
  <Relationship Id="rId1186" Type="http://schemas.openxmlformats.org/officeDocument/2006/relationships/hyperlink" TargetMode="External" Target="http://localhost/polarion/redirect/project/EXT/workitem/question_mark/id=EXT-28456"/>
  <Relationship Id="rId11860" Type="http://schemas.openxmlformats.org/officeDocument/2006/relationships/hyperlink" TargetMode="External" Target="http://localhost/polarion/redirect/project/EXT/workitem/question_mark/id=EXT-8566"/>
  <Relationship Id="rId11861" Type="http://schemas.openxmlformats.org/officeDocument/2006/relationships/hyperlink" TargetMode="External" Target="http://localhost/polarion/redirect/project/EXT/workitem/question_mark/id=EXT-8565"/>
  <Relationship Id="rId11862" Type="http://schemas.openxmlformats.org/officeDocument/2006/relationships/hyperlink" TargetMode="External" Target="http://localhost/polarion/redirect/project/EXT/workitem/question_mark/id=EXT-8564"/>
  <Relationship Id="rId11863" Type="http://schemas.openxmlformats.org/officeDocument/2006/relationships/hyperlink" TargetMode="External" Target="http://localhost/polarion/redirect/project/EXT/workitem/question_mark/id=EXT-8563"/>
  <Relationship Id="rId11864" Type="http://schemas.openxmlformats.org/officeDocument/2006/relationships/hyperlink" TargetMode="External" Target="http://localhost/polarion/redirect/project/EXT/workitem/question_mark/id=EXT-8562"/>
  <Relationship Id="rId11865" Type="http://schemas.openxmlformats.org/officeDocument/2006/relationships/hyperlink" TargetMode="External" Target="http://localhost/polarion/redirect/project/EXT/workitem/question_mark/id=EXT-8561"/>
  <Relationship Id="rId11866" Type="http://schemas.openxmlformats.org/officeDocument/2006/relationships/hyperlink" TargetMode="External" Target="http://localhost/polarion/redirect/project/EXT/workitem/question_mark/id=EXT-8560"/>
  <Relationship Id="rId11867" Type="http://schemas.openxmlformats.org/officeDocument/2006/relationships/hyperlink" TargetMode="External" Target="http://localhost/polarion/redirect/project/EXT/workitem/question_mark/id=EXT-8559"/>
  <Relationship Id="rId11868" Type="http://schemas.openxmlformats.org/officeDocument/2006/relationships/hyperlink" TargetMode="External" Target="http://localhost/polarion/redirect/project/EXT/workitem/question_mark/id=EXT-8558"/>
  <Relationship Id="rId11869" Type="http://schemas.openxmlformats.org/officeDocument/2006/relationships/hyperlink" TargetMode="External" Target="http://localhost/polarion/redirect/project/EXT/workitem/question_mark/id=EXT-8557"/>
  <Relationship Id="rId1187" Type="http://schemas.openxmlformats.org/officeDocument/2006/relationships/hyperlink" TargetMode="External" Target="http://localhost/polarion/redirect/project/EXT/workitem/question_mark/id=EXT-28455"/>
  <Relationship Id="rId11870" Type="http://schemas.openxmlformats.org/officeDocument/2006/relationships/hyperlink" TargetMode="External" Target="http://localhost/polarion/redirect/project/EXT/workitem/question_mark/id=EXT-8556"/>
  <Relationship Id="rId11871" Type="http://schemas.openxmlformats.org/officeDocument/2006/relationships/hyperlink" TargetMode="External" Target="http://localhost/polarion/redirect/project/EXT/workitem/question_mark/id=EXT-8555"/>
  <Relationship Id="rId11872" Type="http://schemas.openxmlformats.org/officeDocument/2006/relationships/hyperlink" TargetMode="External" Target="http://localhost/polarion/redirect/project/EXT/workitem/question_mark/id=EXT-8554"/>
  <Relationship Id="rId11873" Type="http://schemas.openxmlformats.org/officeDocument/2006/relationships/hyperlink" TargetMode="External" Target="http://localhost/polarion/redirect/project/EXT/workitem/question_mark/id=EXT-8553"/>
  <Relationship Id="rId11874" Type="http://schemas.openxmlformats.org/officeDocument/2006/relationships/hyperlink" TargetMode="External" Target="http://localhost/polarion/redirect/project/EXT/workitem/question_mark/id=EXT-8552"/>
  <Relationship Id="rId11875" Type="http://schemas.openxmlformats.org/officeDocument/2006/relationships/hyperlink" TargetMode="External" Target="http://localhost/polarion/redirect/project/EXT/workitem/question_mark/id=EXT-8551"/>
  <Relationship Id="rId11876" Type="http://schemas.openxmlformats.org/officeDocument/2006/relationships/hyperlink" TargetMode="External" Target="http://localhost/polarion/redirect/project/EXT/workitem/question_mark/id=EXT-8550"/>
  <Relationship Id="rId11877" Type="http://schemas.openxmlformats.org/officeDocument/2006/relationships/hyperlink" TargetMode="External" Target="http://localhost/polarion/redirect/project/EXT/workitem/question_mark/id=EXT-8549"/>
  <Relationship Id="rId11878" Type="http://schemas.openxmlformats.org/officeDocument/2006/relationships/hyperlink" TargetMode="External" Target="http://localhost/polarion/redirect/project/EXT/workitem/question_mark/id=EXT-8548"/>
  <Relationship Id="rId11879" Type="http://schemas.openxmlformats.org/officeDocument/2006/relationships/hyperlink" TargetMode="External" Target="http://localhost/polarion/redirect/project/EXT/workitem/question_mark/id=EXT-8547"/>
  <Relationship Id="rId1188" Type="http://schemas.openxmlformats.org/officeDocument/2006/relationships/hyperlink" TargetMode="External" Target="http://localhost/polarion/redirect/project/EXT/workitem/question_mark/id=EXT-28454"/>
  <Relationship Id="rId11880" Type="http://schemas.openxmlformats.org/officeDocument/2006/relationships/hyperlink" TargetMode="External" Target="http://localhost/polarion/redirect/project/EXT/workitem/question_mark/id=EXT-8546"/>
  <Relationship Id="rId11881" Type="http://schemas.openxmlformats.org/officeDocument/2006/relationships/hyperlink" TargetMode="External" Target="http://localhost/polarion/redirect/project/EXT/workitem/question_mark/id=EXT-8545"/>
  <Relationship Id="rId11882" Type="http://schemas.openxmlformats.org/officeDocument/2006/relationships/hyperlink" TargetMode="External" Target="http://localhost/polarion/redirect/project/EXT/workitem/question_mark/id=EXT-8544"/>
  <Relationship Id="rId11883" Type="http://schemas.openxmlformats.org/officeDocument/2006/relationships/hyperlink" TargetMode="External" Target="http://localhost/polarion/redirect/project/EXT/workitem/question_mark/id=EXT-8543"/>
  <Relationship Id="rId11884" Type="http://schemas.openxmlformats.org/officeDocument/2006/relationships/hyperlink" TargetMode="External" Target="http://localhost/polarion/redirect/project/EXT/workitem/question_mark/id=EXT-8542"/>
  <Relationship Id="rId11885" Type="http://schemas.openxmlformats.org/officeDocument/2006/relationships/hyperlink" TargetMode="External" Target="http://localhost/polarion/redirect/project/EXT/workitem/question_mark/id=EXT-8541"/>
  <Relationship Id="rId11886" Type="http://schemas.openxmlformats.org/officeDocument/2006/relationships/hyperlink" TargetMode="External" Target="http://localhost/polarion/redirect/project/EXT/workitem/question_mark/id=EXT-8540"/>
  <Relationship Id="rId11887" Type="http://schemas.openxmlformats.org/officeDocument/2006/relationships/hyperlink" TargetMode="External" Target="http://localhost/polarion/redirect/project/EXT/workitem/question_mark/id=EXT-8539"/>
  <Relationship Id="rId11888" Type="http://schemas.openxmlformats.org/officeDocument/2006/relationships/hyperlink" TargetMode="External" Target="http://localhost/polarion/redirect/project/EXT/workitem/question_mark/id=EXT-8538"/>
  <Relationship Id="rId11889" Type="http://schemas.openxmlformats.org/officeDocument/2006/relationships/hyperlink" TargetMode="External" Target="http://localhost/polarion/redirect/project/EXT/workitem/question_mark/id=EXT-8537"/>
  <Relationship Id="rId1189" Type="http://schemas.openxmlformats.org/officeDocument/2006/relationships/hyperlink" TargetMode="External" Target="http://localhost/polarion/redirect/project/EXT/workitem/question_mark/id=EXT-28453"/>
  <Relationship Id="rId11890" Type="http://schemas.openxmlformats.org/officeDocument/2006/relationships/hyperlink" TargetMode="External" Target="http://localhost/polarion/redirect/project/EXT/workitem/question_mark/id=EXT-8536"/>
  <Relationship Id="rId11891" Type="http://schemas.openxmlformats.org/officeDocument/2006/relationships/hyperlink" TargetMode="External" Target="http://localhost/polarion/redirect/project/EXT/workitem/question_mark/id=EXT-8535"/>
  <Relationship Id="rId11892" Type="http://schemas.openxmlformats.org/officeDocument/2006/relationships/hyperlink" TargetMode="External" Target="http://localhost/polarion/redirect/project/EXT/workitem/question_mark/id=EXT-8534"/>
  <Relationship Id="rId11893" Type="http://schemas.openxmlformats.org/officeDocument/2006/relationships/hyperlink" TargetMode="External" Target="http://localhost/polarion/redirect/project/EXT/workitem/question_mark/id=EXT-8533"/>
  <Relationship Id="rId11894" Type="http://schemas.openxmlformats.org/officeDocument/2006/relationships/hyperlink" TargetMode="External" Target="http://localhost/polarion/redirect/project/EXT/workitem/question_mark/id=EXT-8532"/>
  <Relationship Id="rId11895" Type="http://schemas.openxmlformats.org/officeDocument/2006/relationships/hyperlink" TargetMode="External" Target="http://localhost/polarion/redirect/project/EXT/workitem/question_mark/id=EXT-8531"/>
  <Relationship Id="rId11896" Type="http://schemas.openxmlformats.org/officeDocument/2006/relationships/hyperlink" TargetMode="External" Target="http://localhost/polarion/redirect/project/EXT/workitem/question_mark/id=EXT-8530"/>
  <Relationship Id="rId11897" Type="http://schemas.openxmlformats.org/officeDocument/2006/relationships/hyperlink" TargetMode="External" Target="http://localhost/polarion/redirect/project/EXT/workitem/question_mark/id=EXT-8529"/>
  <Relationship Id="rId11898" Type="http://schemas.openxmlformats.org/officeDocument/2006/relationships/hyperlink" TargetMode="External" Target="http://localhost/polarion/redirect/project/EXT/workitem/question_mark/id=EXT-8528"/>
  <Relationship Id="rId11899" Type="http://schemas.openxmlformats.org/officeDocument/2006/relationships/hyperlink" TargetMode="External" Target="http://localhost/polarion/redirect/project/EXT/workitem/question_mark/id=EXT-8527"/>
  <Relationship Id="rId119" Type="http://schemas.openxmlformats.org/officeDocument/2006/relationships/hyperlink" TargetMode="External" Target="http://localhost/polarion/redirect/project/EXT/workitem/question_mark/id=EXT-29523"/>
  <Relationship Id="rId1190" Type="http://schemas.openxmlformats.org/officeDocument/2006/relationships/hyperlink" TargetMode="External" Target="http://localhost/polarion/redirect/project/EXT/workitem/question_mark/id=EXT-28452"/>
  <Relationship Id="rId11900" Type="http://schemas.openxmlformats.org/officeDocument/2006/relationships/hyperlink" TargetMode="External" Target="http://localhost/polarion/redirect/project/EXT/workitem/question_mark/id=EXT-8526"/>
  <Relationship Id="rId11901" Type="http://schemas.openxmlformats.org/officeDocument/2006/relationships/hyperlink" TargetMode="External" Target="http://localhost/polarion/redirect/project/EXT/workitem/question_mark/id=EXT-8525"/>
  <Relationship Id="rId11902" Type="http://schemas.openxmlformats.org/officeDocument/2006/relationships/hyperlink" TargetMode="External" Target="http://localhost/polarion/redirect/project/EXT/workitem/question_mark/id=EXT-8524"/>
  <Relationship Id="rId11903" Type="http://schemas.openxmlformats.org/officeDocument/2006/relationships/hyperlink" TargetMode="External" Target="http://localhost/polarion/redirect/project/EXT/workitem/question_mark/id=EXT-8523"/>
  <Relationship Id="rId11904" Type="http://schemas.openxmlformats.org/officeDocument/2006/relationships/hyperlink" TargetMode="External" Target="http://localhost/polarion/redirect/project/EXT/workitem/question_mark/id=EXT-8522"/>
  <Relationship Id="rId11905" Type="http://schemas.openxmlformats.org/officeDocument/2006/relationships/hyperlink" TargetMode="External" Target="http://localhost/polarion/redirect/project/EXT/workitem/question_mark/id=EXT-8521"/>
  <Relationship Id="rId11906" Type="http://schemas.openxmlformats.org/officeDocument/2006/relationships/hyperlink" TargetMode="External" Target="http://localhost/polarion/redirect/project/EXT/workitem/question_mark/id=EXT-8520"/>
  <Relationship Id="rId11907" Type="http://schemas.openxmlformats.org/officeDocument/2006/relationships/hyperlink" TargetMode="External" Target="http://localhost/polarion/redirect/project/EXT/workitem/question_mark/id=EXT-8519"/>
  <Relationship Id="rId11908" Type="http://schemas.openxmlformats.org/officeDocument/2006/relationships/hyperlink" TargetMode="External" Target="http://localhost/polarion/redirect/project/EXT/workitem/question_mark/id=EXT-8518"/>
  <Relationship Id="rId11909" Type="http://schemas.openxmlformats.org/officeDocument/2006/relationships/hyperlink" TargetMode="External" Target="http://localhost/polarion/redirect/project/EXT/workitem/question_mark/id=EXT-8517"/>
  <Relationship Id="rId1191" Type="http://schemas.openxmlformats.org/officeDocument/2006/relationships/hyperlink" TargetMode="External" Target="http://localhost/polarion/redirect/project/EXT/workitem/question_mark/id=EXT-28451"/>
  <Relationship Id="rId11910" Type="http://schemas.openxmlformats.org/officeDocument/2006/relationships/hyperlink" TargetMode="External" Target="http://localhost/polarion/redirect/project/EXT/workitem/question_mark/id=EXT-8516"/>
  <Relationship Id="rId11911" Type="http://schemas.openxmlformats.org/officeDocument/2006/relationships/hyperlink" TargetMode="External" Target="http://localhost/polarion/redirect/project/EXT/workitem/question_mark/id=EXT-8515"/>
  <Relationship Id="rId11912" Type="http://schemas.openxmlformats.org/officeDocument/2006/relationships/hyperlink" TargetMode="External" Target="http://localhost/polarion/redirect/project/EXT/workitem/question_mark/id=EXT-8514"/>
  <Relationship Id="rId11913" Type="http://schemas.openxmlformats.org/officeDocument/2006/relationships/hyperlink" TargetMode="External" Target="http://localhost/polarion/redirect/project/EXT/workitem/question_mark/id=EXT-8513"/>
  <Relationship Id="rId11914" Type="http://schemas.openxmlformats.org/officeDocument/2006/relationships/hyperlink" TargetMode="External" Target="http://localhost/polarion/redirect/project/EXT/workitem/question_mark/id=EXT-8512"/>
  <Relationship Id="rId11915" Type="http://schemas.openxmlformats.org/officeDocument/2006/relationships/hyperlink" TargetMode="External" Target="http://localhost/polarion/redirect/project/EXT/workitem/question_mark/id=EXT-8511"/>
  <Relationship Id="rId11916" Type="http://schemas.openxmlformats.org/officeDocument/2006/relationships/hyperlink" TargetMode="External" Target="http://localhost/polarion/redirect/project/EXT/workitem/question_mark/id=EXT-8510"/>
  <Relationship Id="rId11917" Type="http://schemas.openxmlformats.org/officeDocument/2006/relationships/hyperlink" TargetMode="External" Target="http://localhost/polarion/redirect/project/EXT/workitem/question_mark/id=EXT-8509"/>
  <Relationship Id="rId11918" Type="http://schemas.openxmlformats.org/officeDocument/2006/relationships/hyperlink" TargetMode="External" Target="http://localhost/polarion/redirect/project/EXT/workitem/question_mark/id=EXT-8508"/>
  <Relationship Id="rId11919" Type="http://schemas.openxmlformats.org/officeDocument/2006/relationships/hyperlink" TargetMode="External" Target="http://localhost/polarion/redirect/project/EXT/workitem/question_mark/id=EXT-8507"/>
  <Relationship Id="rId1192" Type="http://schemas.openxmlformats.org/officeDocument/2006/relationships/hyperlink" TargetMode="External" Target="http://localhost/polarion/redirect/project/EXT/workitem/question_mark/id=EXT-28450"/>
  <Relationship Id="rId11920" Type="http://schemas.openxmlformats.org/officeDocument/2006/relationships/hyperlink" TargetMode="External" Target="http://localhost/polarion/redirect/project/EXT/workitem/question_mark/id=EXT-8506"/>
  <Relationship Id="rId11921" Type="http://schemas.openxmlformats.org/officeDocument/2006/relationships/hyperlink" TargetMode="External" Target="http://localhost/polarion/redirect/project/EXT/workitem/question_mark/id=EXT-8505"/>
  <Relationship Id="rId11922" Type="http://schemas.openxmlformats.org/officeDocument/2006/relationships/hyperlink" TargetMode="External" Target="http://localhost/polarion/redirect/project/EXT/workitem/question_mark/id=EXT-8504"/>
  <Relationship Id="rId11923" Type="http://schemas.openxmlformats.org/officeDocument/2006/relationships/hyperlink" TargetMode="External" Target="http://localhost/polarion/redirect/project/EXT/workitem/question_mark/id=EXT-8503"/>
  <Relationship Id="rId11924" Type="http://schemas.openxmlformats.org/officeDocument/2006/relationships/hyperlink" TargetMode="External" Target="http://localhost/polarion/redirect/project/EXT/workitem/question_mark/id=EXT-8502"/>
  <Relationship Id="rId11925" Type="http://schemas.openxmlformats.org/officeDocument/2006/relationships/hyperlink" TargetMode="External" Target="http://localhost/polarion/redirect/project/EXT/workitem/question_mark/id=EXT-8501"/>
  <Relationship Id="rId11926" Type="http://schemas.openxmlformats.org/officeDocument/2006/relationships/hyperlink" TargetMode="External" Target="http://localhost/polarion/redirect/project/EXT/workitem/question_mark/id=EXT-8500"/>
  <Relationship Id="rId11927" Type="http://schemas.openxmlformats.org/officeDocument/2006/relationships/hyperlink" TargetMode="External" Target="http://localhost/polarion/redirect/project/EXT/workitem/question_mark/id=EXT-8499"/>
  <Relationship Id="rId11928" Type="http://schemas.openxmlformats.org/officeDocument/2006/relationships/hyperlink" TargetMode="External" Target="http://localhost/polarion/redirect/project/EXT/workitem/question_mark/id=EXT-8498"/>
  <Relationship Id="rId11929" Type="http://schemas.openxmlformats.org/officeDocument/2006/relationships/hyperlink" TargetMode="External" Target="http://localhost/polarion/redirect/project/EXT/workitem/question_mark/id=EXT-8497"/>
  <Relationship Id="rId1193" Type="http://schemas.openxmlformats.org/officeDocument/2006/relationships/hyperlink" TargetMode="External" Target="http://localhost/polarion/redirect/project/EXT/workitem/question_mark/id=EXT-28449"/>
  <Relationship Id="rId11930" Type="http://schemas.openxmlformats.org/officeDocument/2006/relationships/hyperlink" TargetMode="External" Target="http://localhost/polarion/redirect/project/EXT/workitem/question_mark/id=EXT-8496"/>
  <Relationship Id="rId11931" Type="http://schemas.openxmlformats.org/officeDocument/2006/relationships/hyperlink" TargetMode="External" Target="http://localhost/polarion/redirect/project/EXT/workitem/question_mark/id=EXT-8495"/>
  <Relationship Id="rId11932" Type="http://schemas.openxmlformats.org/officeDocument/2006/relationships/hyperlink" TargetMode="External" Target="http://localhost/polarion/redirect/project/EXT/workitem/question_mark/id=EXT-8494"/>
  <Relationship Id="rId11933" Type="http://schemas.openxmlformats.org/officeDocument/2006/relationships/hyperlink" TargetMode="External" Target="http://localhost/polarion/redirect/project/EXT/workitem/question_mark/id=EXT-8493"/>
  <Relationship Id="rId11934" Type="http://schemas.openxmlformats.org/officeDocument/2006/relationships/hyperlink" TargetMode="External" Target="http://localhost/polarion/redirect/project/EXT/workitem/question_mark/id=EXT-8492"/>
  <Relationship Id="rId11935" Type="http://schemas.openxmlformats.org/officeDocument/2006/relationships/hyperlink" TargetMode="External" Target="http://localhost/polarion/redirect/project/EXT/workitem/question_mark/id=EXT-8491"/>
  <Relationship Id="rId11936" Type="http://schemas.openxmlformats.org/officeDocument/2006/relationships/hyperlink" TargetMode="External" Target="http://localhost/polarion/redirect/project/EXT/workitem/question_mark/id=EXT-8490"/>
  <Relationship Id="rId11937" Type="http://schemas.openxmlformats.org/officeDocument/2006/relationships/hyperlink" TargetMode="External" Target="http://localhost/polarion/redirect/project/EXT/workitem/question_mark/id=EXT-8489"/>
  <Relationship Id="rId11938" Type="http://schemas.openxmlformats.org/officeDocument/2006/relationships/hyperlink" TargetMode="External" Target="http://localhost/polarion/redirect/project/EXT/workitem/question_mark/id=EXT-8488"/>
  <Relationship Id="rId11939" Type="http://schemas.openxmlformats.org/officeDocument/2006/relationships/hyperlink" TargetMode="External" Target="http://localhost/polarion/redirect/project/EXT/workitem/question_mark/id=EXT-8487"/>
  <Relationship Id="rId1194" Type="http://schemas.openxmlformats.org/officeDocument/2006/relationships/hyperlink" TargetMode="External" Target="http://localhost/polarion/redirect/project/EXT/workitem/question_mark/id=EXT-28448"/>
  <Relationship Id="rId11940" Type="http://schemas.openxmlformats.org/officeDocument/2006/relationships/hyperlink" TargetMode="External" Target="http://localhost/polarion/redirect/project/EXT/workitem/question_mark/id=EXT-8486"/>
  <Relationship Id="rId11941" Type="http://schemas.openxmlformats.org/officeDocument/2006/relationships/hyperlink" TargetMode="External" Target="http://localhost/polarion/redirect/project/EXT/workitem/question_mark/id=EXT-8485"/>
  <Relationship Id="rId11942" Type="http://schemas.openxmlformats.org/officeDocument/2006/relationships/hyperlink" TargetMode="External" Target="http://localhost/polarion/redirect/project/EXT/workitem/question_mark/id=EXT-8484"/>
  <Relationship Id="rId11943" Type="http://schemas.openxmlformats.org/officeDocument/2006/relationships/hyperlink" TargetMode="External" Target="http://localhost/polarion/redirect/project/EXT/workitem/question_mark/id=EXT-8483"/>
  <Relationship Id="rId11944" Type="http://schemas.openxmlformats.org/officeDocument/2006/relationships/hyperlink" TargetMode="External" Target="http://localhost/polarion/redirect/project/EXT/workitem/question_mark/id=EXT-8482"/>
  <Relationship Id="rId11945" Type="http://schemas.openxmlformats.org/officeDocument/2006/relationships/hyperlink" TargetMode="External" Target="http://localhost/polarion/redirect/project/EXT/workitem/question_mark/id=EXT-8481"/>
  <Relationship Id="rId11946" Type="http://schemas.openxmlformats.org/officeDocument/2006/relationships/hyperlink" TargetMode="External" Target="http://localhost/polarion/redirect/project/EXT/workitem/question_mark/id=EXT-8480"/>
  <Relationship Id="rId11947" Type="http://schemas.openxmlformats.org/officeDocument/2006/relationships/hyperlink" TargetMode="External" Target="http://localhost/polarion/redirect/project/EXT/workitem/question_mark/id=EXT-8479"/>
  <Relationship Id="rId11948" Type="http://schemas.openxmlformats.org/officeDocument/2006/relationships/hyperlink" TargetMode="External" Target="http://localhost/polarion/redirect/project/EXT/workitem/question_mark/id=EXT-8478"/>
  <Relationship Id="rId11949" Type="http://schemas.openxmlformats.org/officeDocument/2006/relationships/hyperlink" TargetMode="External" Target="http://localhost/polarion/redirect/project/EXT/workitem/question_mark/id=EXT-8477"/>
  <Relationship Id="rId1195" Type="http://schemas.openxmlformats.org/officeDocument/2006/relationships/hyperlink" TargetMode="External" Target="http://localhost/polarion/redirect/project/EXT/workitem/question_mark/id=EXT-28447"/>
  <Relationship Id="rId11950" Type="http://schemas.openxmlformats.org/officeDocument/2006/relationships/hyperlink" TargetMode="External" Target="http://localhost/polarion/redirect/project/EXT/workitem/question_mark/id=EXT-8476"/>
  <Relationship Id="rId11951" Type="http://schemas.openxmlformats.org/officeDocument/2006/relationships/hyperlink" TargetMode="External" Target="http://localhost/polarion/redirect/project/EXT/workitem/question_mark/id=EXT-8475"/>
  <Relationship Id="rId11952" Type="http://schemas.openxmlformats.org/officeDocument/2006/relationships/hyperlink" TargetMode="External" Target="http://localhost/polarion/redirect/project/EXT/workitem/question_mark/id=EXT-8474"/>
  <Relationship Id="rId11953" Type="http://schemas.openxmlformats.org/officeDocument/2006/relationships/hyperlink" TargetMode="External" Target="http://localhost/polarion/redirect/project/EXT/workitem/question_mark/id=EXT-8473"/>
  <Relationship Id="rId11954" Type="http://schemas.openxmlformats.org/officeDocument/2006/relationships/hyperlink" TargetMode="External" Target="http://localhost/polarion/redirect/project/EXT/workitem/question_mark/id=EXT-8472"/>
  <Relationship Id="rId11955" Type="http://schemas.openxmlformats.org/officeDocument/2006/relationships/hyperlink" TargetMode="External" Target="http://localhost/polarion/redirect/project/EXT/workitem/question_mark/id=EXT-8471"/>
  <Relationship Id="rId11956" Type="http://schemas.openxmlformats.org/officeDocument/2006/relationships/hyperlink" TargetMode="External" Target="http://localhost/polarion/redirect/project/EXT/workitem/question_mark/id=EXT-8470"/>
  <Relationship Id="rId11957" Type="http://schemas.openxmlformats.org/officeDocument/2006/relationships/hyperlink" TargetMode="External" Target="http://localhost/polarion/redirect/project/EXT/workitem/question_mark/id=EXT-8469"/>
  <Relationship Id="rId11958" Type="http://schemas.openxmlformats.org/officeDocument/2006/relationships/hyperlink" TargetMode="External" Target="http://localhost/polarion/redirect/project/EXT/workitem/question_mark/id=EXT-8468"/>
  <Relationship Id="rId11959" Type="http://schemas.openxmlformats.org/officeDocument/2006/relationships/hyperlink" TargetMode="External" Target="http://localhost/polarion/redirect/project/EXT/workitem/question_mark/id=EXT-8467"/>
  <Relationship Id="rId1196" Type="http://schemas.openxmlformats.org/officeDocument/2006/relationships/hyperlink" TargetMode="External" Target="http://localhost/polarion/redirect/project/EXT/workitem/question_mark/id=EXT-28446"/>
  <Relationship Id="rId11960" Type="http://schemas.openxmlformats.org/officeDocument/2006/relationships/hyperlink" TargetMode="External" Target="http://localhost/polarion/redirect/project/EXT/workitem/question_mark/id=EXT-8466"/>
  <Relationship Id="rId11961" Type="http://schemas.openxmlformats.org/officeDocument/2006/relationships/hyperlink" TargetMode="External" Target="http://localhost/polarion/redirect/project/EXT/workitem/question_mark/id=EXT-8465"/>
  <Relationship Id="rId11962" Type="http://schemas.openxmlformats.org/officeDocument/2006/relationships/hyperlink" TargetMode="External" Target="http://localhost/polarion/redirect/project/EXT/workitem/question_mark/id=EXT-8464"/>
  <Relationship Id="rId11963" Type="http://schemas.openxmlformats.org/officeDocument/2006/relationships/hyperlink" TargetMode="External" Target="http://localhost/polarion/redirect/project/EXT/workitem/question_mark/id=EXT-8463"/>
  <Relationship Id="rId11964" Type="http://schemas.openxmlformats.org/officeDocument/2006/relationships/hyperlink" TargetMode="External" Target="http://localhost/polarion/redirect/project/EXT/workitem/question_mark/id=EXT-8462"/>
  <Relationship Id="rId11965" Type="http://schemas.openxmlformats.org/officeDocument/2006/relationships/hyperlink" TargetMode="External" Target="http://localhost/polarion/redirect/project/EXT/workitem/question_mark/id=EXT-8461"/>
  <Relationship Id="rId11966" Type="http://schemas.openxmlformats.org/officeDocument/2006/relationships/hyperlink" TargetMode="External" Target="http://localhost/polarion/redirect/project/EXT/workitem/question_mark/id=EXT-8460"/>
  <Relationship Id="rId11967" Type="http://schemas.openxmlformats.org/officeDocument/2006/relationships/hyperlink" TargetMode="External" Target="http://localhost/polarion/redirect/project/EXT/workitem/question_mark/id=EXT-8459"/>
  <Relationship Id="rId11968" Type="http://schemas.openxmlformats.org/officeDocument/2006/relationships/hyperlink" TargetMode="External" Target="http://localhost/polarion/redirect/project/EXT/workitem/question_mark/id=EXT-8458"/>
  <Relationship Id="rId11969" Type="http://schemas.openxmlformats.org/officeDocument/2006/relationships/hyperlink" TargetMode="External" Target="http://localhost/polarion/redirect/project/EXT/workitem/question_mark/id=EXT-8457"/>
  <Relationship Id="rId1197" Type="http://schemas.openxmlformats.org/officeDocument/2006/relationships/hyperlink" TargetMode="External" Target="http://localhost/polarion/redirect/project/EXT/workitem/question_mark/id=EXT-28445"/>
  <Relationship Id="rId11970" Type="http://schemas.openxmlformats.org/officeDocument/2006/relationships/hyperlink" TargetMode="External" Target="http://localhost/polarion/redirect/project/EXT/workitem/question_mark/id=EXT-8456"/>
  <Relationship Id="rId11971" Type="http://schemas.openxmlformats.org/officeDocument/2006/relationships/hyperlink" TargetMode="External" Target="http://localhost/polarion/redirect/project/EXT/workitem/question_mark/id=EXT-8455"/>
  <Relationship Id="rId11972" Type="http://schemas.openxmlformats.org/officeDocument/2006/relationships/hyperlink" TargetMode="External" Target="http://localhost/polarion/redirect/project/EXT/workitem/question_mark/id=EXT-8454"/>
  <Relationship Id="rId11973" Type="http://schemas.openxmlformats.org/officeDocument/2006/relationships/hyperlink" TargetMode="External" Target="http://localhost/polarion/redirect/project/EXT/workitem/question_mark/id=EXT-8453"/>
  <Relationship Id="rId11974" Type="http://schemas.openxmlformats.org/officeDocument/2006/relationships/hyperlink" TargetMode="External" Target="http://localhost/polarion/redirect/project/EXT/workitem/question_mark/id=EXT-8452"/>
  <Relationship Id="rId11975" Type="http://schemas.openxmlformats.org/officeDocument/2006/relationships/hyperlink" TargetMode="External" Target="http://localhost/polarion/redirect/project/EXT/workitem/question_mark/id=EXT-8451"/>
  <Relationship Id="rId11976" Type="http://schemas.openxmlformats.org/officeDocument/2006/relationships/hyperlink" TargetMode="External" Target="http://localhost/polarion/redirect/project/EXT/workitem/question_mark/id=EXT-8450"/>
  <Relationship Id="rId11977" Type="http://schemas.openxmlformats.org/officeDocument/2006/relationships/hyperlink" TargetMode="External" Target="http://localhost/polarion/redirect/project/EXT/workitem/question_mark/id=EXT-8449"/>
  <Relationship Id="rId11978" Type="http://schemas.openxmlformats.org/officeDocument/2006/relationships/hyperlink" TargetMode="External" Target="http://localhost/polarion/redirect/project/EXT/workitem/question_mark/id=EXT-8448"/>
  <Relationship Id="rId11979" Type="http://schemas.openxmlformats.org/officeDocument/2006/relationships/hyperlink" TargetMode="External" Target="http://localhost/polarion/redirect/project/EXT/workitem/question_mark/id=EXT-8447"/>
  <Relationship Id="rId1198" Type="http://schemas.openxmlformats.org/officeDocument/2006/relationships/hyperlink" TargetMode="External" Target="http://localhost/polarion/redirect/project/EXT/workitem/question_mark/id=EXT-28444"/>
  <Relationship Id="rId11980" Type="http://schemas.openxmlformats.org/officeDocument/2006/relationships/hyperlink" TargetMode="External" Target="http://localhost/polarion/redirect/project/EXT/workitem/question_mark/id=EXT-8446"/>
  <Relationship Id="rId11981" Type="http://schemas.openxmlformats.org/officeDocument/2006/relationships/hyperlink" TargetMode="External" Target="http://localhost/polarion/redirect/project/EXT/workitem/question_mark/id=EXT-8445"/>
  <Relationship Id="rId11982" Type="http://schemas.openxmlformats.org/officeDocument/2006/relationships/hyperlink" TargetMode="External" Target="http://localhost/polarion/redirect/project/EXT/workitem/question_mark/id=EXT-8444"/>
  <Relationship Id="rId11983" Type="http://schemas.openxmlformats.org/officeDocument/2006/relationships/hyperlink" TargetMode="External" Target="http://localhost/polarion/redirect/project/EXT/workitem/question_mark/id=EXT-8443"/>
  <Relationship Id="rId11984" Type="http://schemas.openxmlformats.org/officeDocument/2006/relationships/hyperlink" TargetMode="External" Target="http://localhost/polarion/redirect/project/EXT/workitem/question_mark/id=EXT-8442"/>
  <Relationship Id="rId11985" Type="http://schemas.openxmlformats.org/officeDocument/2006/relationships/hyperlink" TargetMode="External" Target="http://localhost/polarion/redirect/project/EXT/workitem/question_mark/id=EXT-8441"/>
  <Relationship Id="rId11986" Type="http://schemas.openxmlformats.org/officeDocument/2006/relationships/hyperlink" TargetMode="External" Target="http://localhost/polarion/redirect/project/EXT/workitem/question_mark/id=EXT-8440"/>
  <Relationship Id="rId11987" Type="http://schemas.openxmlformats.org/officeDocument/2006/relationships/hyperlink" TargetMode="External" Target="http://localhost/polarion/redirect/project/EXT/workitem/question_mark/id=EXT-8439"/>
  <Relationship Id="rId11988" Type="http://schemas.openxmlformats.org/officeDocument/2006/relationships/hyperlink" TargetMode="External" Target="http://localhost/polarion/redirect/project/EXT/workitem/question_mark/id=EXT-8438"/>
  <Relationship Id="rId11989" Type="http://schemas.openxmlformats.org/officeDocument/2006/relationships/hyperlink" TargetMode="External" Target="http://localhost/polarion/redirect/project/EXT/workitem/question_mark/id=EXT-8437"/>
  <Relationship Id="rId1199" Type="http://schemas.openxmlformats.org/officeDocument/2006/relationships/hyperlink" TargetMode="External" Target="http://localhost/polarion/redirect/project/EXT/workitem/question_mark/id=EXT-28443"/>
  <Relationship Id="rId11990" Type="http://schemas.openxmlformats.org/officeDocument/2006/relationships/hyperlink" TargetMode="External" Target="http://localhost/polarion/redirect/project/EXT/workitem/question_mark/id=EXT-8436"/>
  <Relationship Id="rId11991" Type="http://schemas.openxmlformats.org/officeDocument/2006/relationships/hyperlink" TargetMode="External" Target="http://localhost/polarion/redirect/project/EXT/workitem/question_mark/id=EXT-8435"/>
  <Relationship Id="rId11992" Type="http://schemas.openxmlformats.org/officeDocument/2006/relationships/hyperlink" TargetMode="External" Target="http://localhost/polarion/redirect/project/EXT/workitem/question_mark/id=EXT-8434"/>
  <Relationship Id="rId11993" Type="http://schemas.openxmlformats.org/officeDocument/2006/relationships/hyperlink" TargetMode="External" Target="http://localhost/polarion/redirect/project/EXT/workitem/question_mark/id=EXT-8433"/>
  <Relationship Id="rId11994" Type="http://schemas.openxmlformats.org/officeDocument/2006/relationships/hyperlink" TargetMode="External" Target="http://localhost/polarion/redirect/project/EXT/workitem/question_mark/id=EXT-8432"/>
  <Relationship Id="rId11995" Type="http://schemas.openxmlformats.org/officeDocument/2006/relationships/hyperlink" TargetMode="External" Target="http://localhost/polarion/redirect/project/EXT/workitem/question_mark/id=EXT-8431"/>
  <Relationship Id="rId11996" Type="http://schemas.openxmlformats.org/officeDocument/2006/relationships/hyperlink" TargetMode="External" Target="http://localhost/polarion/redirect/project/EXT/workitem/question_mark/id=EXT-8430"/>
  <Relationship Id="rId11997" Type="http://schemas.openxmlformats.org/officeDocument/2006/relationships/hyperlink" TargetMode="External" Target="http://localhost/polarion/redirect/project/EXT/workitem/question_mark/id=EXT-8429"/>
  <Relationship Id="rId11998" Type="http://schemas.openxmlformats.org/officeDocument/2006/relationships/hyperlink" TargetMode="External" Target="http://localhost/polarion/redirect/project/EXT/workitem/question_mark/id=EXT-8428"/>
  <Relationship Id="rId11999" Type="http://schemas.openxmlformats.org/officeDocument/2006/relationships/hyperlink" TargetMode="External" Target="http://localhost/polarion/redirect/project/EXT/workitem/question_mark/id=EXT-8427"/>
  <Relationship Id="rId12" Type="http://schemas.openxmlformats.org/officeDocument/2006/relationships/hyperlink" TargetMode="External" Target="http://localhost/polarion/redirect/project/EXT/workitem/question_mark/id=EXT-29630"/>
  <Relationship Id="rId120" Type="http://schemas.openxmlformats.org/officeDocument/2006/relationships/hyperlink" TargetMode="External" Target="http://localhost/polarion/redirect/project/EXT/workitem/question_mark/id=EXT-29522"/>
  <Relationship Id="rId1200" Type="http://schemas.openxmlformats.org/officeDocument/2006/relationships/hyperlink" TargetMode="External" Target="http://localhost/polarion/redirect/project/EXT/workitem/question_mark/id=EXT-28442"/>
  <Relationship Id="rId12000" Type="http://schemas.openxmlformats.org/officeDocument/2006/relationships/hyperlink" TargetMode="External" Target="http://localhost/polarion/redirect/project/EXT/workitem/question_mark/id=EXT-8426"/>
  <Relationship Id="rId12001" Type="http://schemas.openxmlformats.org/officeDocument/2006/relationships/hyperlink" TargetMode="External" Target="http://localhost/polarion/redirect/project/EXT/workitem/question_mark/id=EXT-8425"/>
  <Relationship Id="rId12002" Type="http://schemas.openxmlformats.org/officeDocument/2006/relationships/hyperlink" TargetMode="External" Target="http://localhost/polarion/redirect/project/EXT/workitem/question_mark/id=EXT-8424"/>
  <Relationship Id="rId12003" Type="http://schemas.openxmlformats.org/officeDocument/2006/relationships/hyperlink" TargetMode="External" Target="http://localhost/polarion/redirect/project/EXT/workitem/question_mark/id=EXT-8423"/>
  <Relationship Id="rId12004" Type="http://schemas.openxmlformats.org/officeDocument/2006/relationships/hyperlink" TargetMode="External" Target="http://localhost/polarion/redirect/project/EXT/workitem/question_mark/id=EXT-8422"/>
  <Relationship Id="rId12005" Type="http://schemas.openxmlformats.org/officeDocument/2006/relationships/hyperlink" TargetMode="External" Target="http://localhost/polarion/redirect/project/EXT/workitem/question_mark/id=EXT-8421"/>
  <Relationship Id="rId12006" Type="http://schemas.openxmlformats.org/officeDocument/2006/relationships/hyperlink" TargetMode="External" Target="http://localhost/polarion/redirect/project/EXT/workitem/question_mark/id=EXT-8420"/>
  <Relationship Id="rId12007" Type="http://schemas.openxmlformats.org/officeDocument/2006/relationships/hyperlink" TargetMode="External" Target="http://localhost/polarion/redirect/project/EXT/workitem/question_mark/id=EXT-8419"/>
  <Relationship Id="rId12008" Type="http://schemas.openxmlformats.org/officeDocument/2006/relationships/hyperlink" TargetMode="External" Target="http://localhost/polarion/redirect/project/EXT/workitem/question_mark/id=EXT-8418"/>
  <Relationship Id="rId12009" Type="http://schemas.openxmlformats.org/officeDocument/2006/relationships/hyperlink" TargetMode="External" Target="http://localhost/polarion/redirect/project/EXT/workitem/question_mark/id=EXT-8417"/>
  <Relationship Id="rId1201" Type="http://schemas.openxmlformats.org/officeDocument/2006/relationships/hyperlink" TargetMode="External" Target="http://localhost/polarion/redirect/project/EXT/workitem/question_mark/id=EXT-28441"/>
  <Relationship Id="rId12010" Type="http://schemas.openxmlformats.org/officeDocument/2006/relationships/hyperlink" TargetMode="External" Target="http://localhost/polarion/redirect/project/EXT/workitem/question_mark/id=EXT-8416"/>
  <Relationship Id="rId12011" Type="http://schemas.openxmlformats.org/officeDocument/2006/relationships/hyperlink" TargetMode="External" Target="http://localhost/polarion/redirect/project/EXT/workitem/question_mark/id=EXT-8415"/>
  <Relationship Id="rId12012" Type="http://schemas.openxmlformats.org/officeDocument/2006/relationships/hyperlink" TargetMode="External" Target="http://localhost/polarion/redirect/project/EXT/workitem/question_mark/id=EXT-8414"/>
  <Relationship Id="rId12013" Type="http://schemas.openxmlformats.org/officeDocument/2006/relationships/hyperlink" TargetMode="External" Target="http://localhost/polarion/redirect/project/EXT/workitem/question_mark/id=EXT-8413"/>
  <Relationship Id="rId12014" Type="http://schemas.openxmlformats.org/officeDocument/2006/relationships/hyperlink" TargetMode="External" Target="http://localhost/polarion/redirect/project/EXT/workitem/question_mark/id=EXT-8412"/>
  <Relationship Id="rId12015" Type="http://schemas.openxmlformats.org/officeDocument/2006/relationships/hyperlink" TargetMode="External" Target="http://localhost/polarion/redirect/project/EXT/workitem/question_mark/id=EXT-8411"/>
  <Relationship Id="rId12016" Type="http://schemas.openxmlformats.org/officeDocument/2006/relationships/hyperlink" TargetMode="External" Target="http://localhost/polarion/redirect/project/EXT/workitem/question_mark/id=EXT-8410"/>
  <Relationship Id="rId12017" Type="http://schemas.openxmlformats.org/officeDocument/2006/relationships/hyperlink" TargetMode="External" Target="http://localhost/polarion/redirect/project/EXT/workitem/question_mark/id=EXT-8409"/>
  <Relationship Id="rId12018" Type="http://schemas.openxmlformats.org/officeDocument/2006/relationships/hyperlink" TargetMode="External" Target="http://localhost/polarion/redirect/project/EXT/workitem/question_mark/id=EXT-8408"/>
  <Relationship Id="rId12019" Type="http://schemas.openxmlformats.org/officeDocument/2006/relationships/hyperlink" TargetMode="External" Target="http://localhost/polarion/redirect/project/EXT/workitem/question_mark/id=EXT-8407"/>
  <Relationship Id="rId1202" Type="http://schemas.openxmlformats.org/officeDocument/2006/relationships/hyperlink" TargetMode="External" Target="http://localhost/polarion/redirect/project/EXT/workitem/question_mark/id=EXT-28440"/>
  <Relationship Id="rId12020" Type="http://schemas.openxmlformats.org/officeDocument/2006/relationships/hyperlink" TargetMode="External" Target="http://localhost/polarion/redirect/project/EXT/workitem/question_mark/id=EXT-8406"/>
  <Relationship Id="rId12021" Type="http://schemas.openxmlformats.org/officeDocument/2006/relationships/hyperlink" TargetMode="External" Target="http://localhost/polarion/redirect/project/EXT/workitem/question_mark/id=EXT-8405"/>
  <Relationship Id="rId12022" Type="http://schemas.openxmlformats.org/officeDocument/2006/relationships/hyperlink" TargetMode="External" Target="http://localhost/polarion/redirect/project/EXT/workitem/question_mark/id=EXT-8404"/>
  <Relationship Id="rId12023" Type="http://schemas.openxmlformats.org/officeDocument/2006/relationships/hyperlink" TargetMode="External" Target="http://localhost/polarion/redirect/project/EXT/workitem/question_mark/id=EXT-8403"/>
  <Relationship Id="rId12024" Type="http://schemas.openxmlformats.org/officeDocument/2006/relationships/hyperlink" TargetMode="External" Target="http://localhost/polarion/redirect/project/EXT/workitem/question_mark/id=EXT-8402"/>
  <Relationship Id="rId12025" Type="http://schemas.openxmlformats.org/officeDocument/2006/relationships/hyperlink" TargetMode="External" Target="http://localhost/polarion/redirect/project/EXT/workitem/question_mark/id=EXT-8401"/>
  <Relationship Id="rId12026" Type="http://schemas.openxmlformats.org/officeDocument/2006/relationships/hyperlink" TargetMode="External" Target="http://localhost/polarion/redirect/project/EXT/workitem/question_mark/id=EXT-8400"/>
  <Relationship Id="rId12027" Type="http://schemas.openxmlformats.org/officeDocument/2006/relationships/hyperlink" TargetMode="External" Target="http://localhost/polarion/redirect/project/EXT/workitem/question_mark/id=EXT-8399"/>
  <Relationship Id="rId12028" Type="http://schemas.openxmlformats.org/officeDocument/2006/relationships/hyperlink" TargetMode="External" Target="http://localhost/polarion/redirect/project/EXT/workitem/question_mark/id=EXT-8398"/>
  <Relationship Id="rId12029" Type="http://schemas.openxmlformats.org/officeDocument/2006/relationships/hyperlink" TargetMode="External" Target="http://localhost/polarion/redirect/project/EXT/workitem/question_mark/id=EXT-8397"/>
  <Relationship Id="rId1203" Type="http://schemas.openxmlformats.org/officeDocument/2006/relationships/hyperlink" TargetMode="External" Target="http://localhost/polarion/redirect/project/EXT/workitem/question_mark/id=EXT-28439"/>
  <Relationship Id="rId12030" Type="http://schemas.openxmlformats.org/officeDocument/2006/relationships/hyperlink" TargetMode="External" Target="http://localhost/polarion/redirect/project/EXT/workitem/question_mark/id=EXT-8396"/>
  <Relationship Id="rId12031" Type="http://schemas.openxmlformats.org/officeDocument/2006/relationships/hyperlink" TargetMode="External" Target="http://localhost/polarion/redirect/project/EXT/workitem/question_mark/id=EXT-8395"/>
  <Relationship Id="rId12032" Type="http://schemas.openxmlformats.org/officeDocument/2006/relationships/hyperlink" TargetMode="External" Target="http://localhost/polarion/redirect/project/EXT/workitem/question_mark/id=EXT-8394"/>
  <Relationship Id="rId12033" Type="http://schemas.openxmlformats.org/officeDocument/2006/relationships/hyperlink" TargetMode="External" Target="http://localhost/polarion/redirect/project/EXT/workitem/question_mark/id=EXT-8393"/>
  <Relationship Id="rId12034" Type="http://schemas.openxmlformats.org/officeDocument/2006/relationships/hyperlink" TargetMode="External" Target="http://localhost/polarion/redirect/project/EXT/workitem/question_mark/id=EXT-8392"/>
  <Relationship Id="rId12035" Type="http://schemas.openxmlformats.org/officeDocument/2006/relationships/hyperlink" TargetMode="External" Target="http://localhost/polarion/redirect/project/EXT/workitem/question_mark/id=EXT-8391"/>
  <Relationship Id="rId12036" Type="http://schemas.openxmlformats.org/officeDocument/2006/relationships/hyperlink" TargetMode="External" Target="http://localhost/polarion/redirect/project/EXT/workitem/question_mark/id=EXT-8390"/>
  <Relationship Id="rId12037" Type="http://schemas.openxmlformats.org/officeDocument/2006/relationships/hyperlink" TargetMode="External" Target="http://localhost/polarion/redirect/project/EXT/workitem/question_mark/id=EXT-8389"/>
  <Relationship Id="rId12038" Type="http://schemas.openxmlformats.org/officeDocument/2006/relationships/hyperlink" TargetMode="External" Target="http://localhost/polarion/redirect/project/EXT/workitem/question_mark/id=EXT-8388"/>
  <Relationship Id="rId12039" Type="http://schemas.openxmlformats.org/officeDocument/2006/relationships/hyperlink" TargetMode="External" Target="http://localhost/polarion/redirect/project/EXT/workitem/question_mark/id=EXT-8387"/>
  <Relationship Id="rId1204" Type="http://schemas.openxmlformats.org/officeDocument/2006/relationships/hyperlink" TargetMode="External" Target="http://localhost/polarion/redirect/project/EXT/workitem/question_mark/id=EXT-28438"/>
  <Relationship Id="rId12040" Type="http://schemas.openxmlformats.org/officeDocument/2006/relationships/hyperlink" TargetMode="External" Target="http://localhost/polarion/redirect/project/EXT/workitem/question_mark/id=EXT-8386"/>
  <Relationship Id="rId12041" Type="http://schemas.openxmlformats.org/officeDocument/2006/relationships/hyperlink" TargetMode="External" Target="http://localhost/polarion/redirect/project/EXT/workitem/question_mark/id=EXT-8385"/>
  <Relationship Id="rId12042" Type="http://schemas.openxmlformats.org/officeDocument/2006/relationships/hyperlink" TargetMode="External" Target="http://localhost/polarion/redirect/project/EXT/workitem/question_mark/id=EXT-8384"/>
  <Relationship Id="rId12043" Type="http://schemas.openxmlformats.org/officeDocument/2006/relationships/hyperlink" TargetMode="External" Target="http://localhost/polarion/redirect/project/EXT/workitem/question_mark/id=EXT-8383"/>
  <Relationship Id="rId12044" Type="http://schemas.openxmlformats.org/officeDocument/2006/relationships/hyperlink" TargetMode="External" Target="http://localhost/polarion/redirect/project/EXT/workitem/question_mark/id=EXT-8382"/>
  <Relationship Id="rId12045" Type="http://schemas.openxmlformats.org/officeDocument/2006/relationships/hyperlink" TargetMode="External" Target="http://localhost/polarion/redirect/project/EXT/workitem/question_mark/id=EXT-8381"/>
  <Relationship Id="rId12046" Type="http://schemas.openxmlformats.org/officeDocument/2006/relationships/hyperlink" TargetMode="External" Target="http://localhost/polarion/redirect/project/EXT/workitem/question_mark/id=EXT-8380"/>
  <Relationship Id="rId12047" Type="http://schemas.openxmlformats.org/officeDocument/2006/relationships/hyperlink" TargetMode="External" Target="http://localhost/polarion/redirect/project/EXT/workitem/question_mark/id=EXT-8379"/>
  <Relationship Id="rId12048" Type="http://schemas.openxmlformats.org/officeDocument/2006/relationships/hyperlink" TargetMode="External" Target="http://localhost/polarion/redirect/project/EXT/workitem/question_mark/id=EXT-8378"/>
  <Relationship Id="rId12049" Type="http://schemas.openxmlformats.org/officeDocument/2006/relationships/hyperlink" TargetMode="External" Target="http://localhost/polarion/redirect/project/EXT/workitem/question_mark/id=EXT-8377"/>
  <Relationship Id="rId1205" Type="http://schemas.openxmlformats.org/officeDocument/2006/relationships/hyperlink" TargetMode="External" Target="http://localhost/polarion/redirect/project/EXT/workitem/question_mark/id=EXT-28437"/>
  <Relationship Id="rId12050" Type="http://schemas.openxmlformats.org/officeDocument/2006/relationships/hyperlink" TargetMode="External" Target="http://localhost/polarion/redirect/project/EXT/workitem/question_mark/id=EXT-8376"/>
  <Relationship Id="rId12051" Type="http://schemas.openxmlformats.org/officeDocument/2006/relationships/hyperlink" TargetMode="External" Target="http://localhost/polarion/redirect/project/EXT/workitem/question_mark/id=EXT-8375"/>
  <Relationship Id="rId12052" Type="http://schemas.openxmlformats.org/officeDocument/2006/relationships/hyperlink" TargetMode="External" Target="http://localhost/polarion/redirect/project/EXT/workitem/question_mark/id=EXT-8374"/>
  <Relationship Id="rId12053" Type="http://schemas.openxmlformats.org/officeDocument/2006/relationships/hyperlink" TargetMode="External" Target="http://localhost/polarion/redirect/project/EXT/workitem/question_mark/id=EXT-8373"/>
  <Relationship Id="rId12054" Type="http://schemas.openxmlformats.org/officeDocument/2006/relationships/hyperlink" TargetMode="External" Target="http://localhost/polarion/redirect/project/EXT/workitem/question_mark/id=EXT-8372"/>
  <Relationship Id="rId12055" Type="http://schemas.openxmlformats.org/officeDocument/2006/relationships/hyperlink" TargetMode="External" Target="http://localhost/polarion/redirect/project/EXT/workitem/question_mark/id=EXT-8371"/>
  <Relationship Id="rId12056" Type="http://schemas.openxmlformats.org/officeDocument/2006/relationships/hyperlink" TargetMode="External" Target="http://localhost/polarion/redirect/project/EXT/workitem/question_mark/id=EXT-8370"/>
  <Relationship Id="rId12057" Type="http://schemas.openxmlformats.org/officeDocument/2006/relationships/hyperlink" TargetMode="External" Target="http://localhost/polarion/redirect/project/EXT/workitem/question_mark/id=EXT-8369"/>
  <Relationship Id="rId12058" Type="http://schemas.openxmlformats.org/officeDocument/2006/relationships/hyperlink" TargetMode="External" Target="http://localhost/polarion/redirect/project/EXT/workitem/question_mark/id=EXT-8368"/>
  <Relationship Id="rId12059" Type="http://schemas.openxmlformats.org/officeDocument/2006/relationships/hyperlink" TargetMode="External" Target="http://localhost/polarion/redirect/project/EXT/workitem/question_mark/id=EXT-8367"/>
  <Relationship Id="rId1206" Type="http://schemas.openxmlformats.org/officeDocument/2006/relationships/hyperlink" TargetMode="External" Target="http://localhost/polarion/redirect/project/EXT/workitem/question_mark/id=EXT-28436"/>
  <Relationship Id="rId12060" Type="http://schemas.openxmlformats.org/officeDocument/2006/relationships/hyperlink" TargetMode="External" Target="http://localhost/polarion/redirect/project/EXT/workitem/question_mark/id=EXT-8366"/>
  <Relationship Id="rId12061" Type="http://schemas.openxmlformats.org/officeDocument/2006/relationships/hyperlink" TargetMode="External" Target="http://localhost/polarion/redirect/project/EXT/workitem/question_mark/id=EXT-8365"/>
  <Relationship Id="rId12062" Type="http://schemas.openxmlformats.org/officeDocument/2006/relationships/hyperlink" TargetMode="External" Target="http://localhost/polarion/redirect/project/EXT/workitem/question_mark/id=EXT-8364"/>
  <Relationship Id="rId12063" Type="http://schemas.openxmlformats.org/officeDocument/2006/relationships/hyperlink" TargetMode="External" Target="http://localhost/polarion/redirect/project/EXT/workitem/question_mark/id=EXT-8363"/>
  <Relationship Id="rId12064" Type="http://schemas.openxmlformats.org/officeDocument/2006/relationships/hyperlink" TargetMode="External" Target="http://localhost/polarion/redirect/project/EXT/workitem/question_mark/id=EXT-8362"/>
  <Relationship Id="rId12065" Type="http://schemas.openxmlformats.org/officeDocument/2006/relationships/hyperlink" TargetMode="External" Target="http://localhost/polarion/redirect/project/EXT/workitem/question_mark/id=EXT-8361"/>
  <Relationship Id="rId12066" Type="http://schemas.openxmlformats.org/officeDocument/2006/relationships/hyperlink" TargetMode="External" Target="http://localhost/polarion/redirect/project/EXT/workitem/question_mark/id=EXT-8360"/>
  <Relationship Id="rId12067" Type="http://schemas.openxmlformats.org/officeDocument/2006/relationships/hyperlink" TargetMode="External" Target="http://localhost/polarion/redirect/project/EXT/workitem/question_mark/id=EXT-8359"/>
  <Relationship Id="rId12068" Type="http://schemas.openxmlformats.org/officeDocument/2006/relationships/hyperlink" TargetMode="External" Target="http://localhost/polarion/redirect/project/EXT/workitem/question_mark/id=EXT-8358"/>
  <Relationship Id="rId12069" Type="http://schemas.openxmlformats.org/officeDocument/2006/relationships/hyperlink" TargetMode="External" Target="http://localhost/polarion/redirect/project/EXT/workitem/question_mark/id=EXT-8357"/>
  <Relationship Id="rId1207" Type="http://schemas.openxmlformats.org/officeDocument/2006/relationships/hyperlink" TargetMode="External" Target="http://localhost/polarion/redirect/project/EXT/workitem/question_mark/id=EXT-28435"/>
  <Relationship Id="rId12070" Type="http://schemas.openxmlformats.org/officeDocument/2006/relationships/hyperlink" TargetMode="External" Target="http://localhost/polarion/redirect/project/EXT/workitem/question_mark/id=EXT-8356"/>
  <Relationship Id="rId12071" Type="http://schemas.openxmlformats.org/officeDocument/2006/relationships/hyperlink" TargetMode="External" Target="http://localhost/polarion/redirect/project/EXT/workitem/question_mark/id=EXT-8355"/>
  <Relationship Id="rId12072" Type="http://schemas.openxmlformats.org/officeDocument/2006/relationships/hyperlink" TargetMode="External" Target="http://localhost/polarion/redirect/project/EXT/workitem/question_mark/id=EXT-8354"/>
  <Relationship Id="rId12073" Type="http://schemas.openxmlformats.org/officeDocument/2006/relationships/hyperlink" TargetMode="External" Target="http://localhost/polarion/redirect/project/EXT/workitem/question_mark/id=EXT-8353"/>
  <Relationship Id="rId12074" Type="http://schemas.openxmlformats.org/officeDocument/2006/relationships/hyperlink" TargetMode="External" Target="http://localhost/polarion/redirect/project/EXT/workitem/question_mark/id=EXT-8352"/>
  <Relationship Id="rId12075" Type="http://schemas.openxmlformats.org/officeDocument/2006/relationships/hyperlink" TargetMode="External" Target="http://localhost/polarion/redirect/project/EXT/workitem/question_mark/id=EXT-8351"/>
  <Relationship Id="rId12076" Type="http://schemas.openxmlformats.org/officeDocument/2006/relationships/hyperlink" TargetMode="External" Target="http://localhost/polarion/redirect/project/EXT/workitem/question_mark/id=EXT-8350"/>
  <Relationship Id="rId12077" Type="http://schemas.openxmlformats.org/officeDocument/2006/relationships/hyperlink" TargetMode="External" Target="http://localhost/polarion/redirect/project/EXT/workitem/question_mark/id=EXT-8349"/>
  <Relationship Id="rId12078" Type="http://schemas.openxmlformats.org/officeDocument/2006/relationships/hyperlink" TargetMode="External" Target="http://localhost/polarion/redirect/project/EXT/workitem/question_mark/id=EXT-8348"/>
  <Relationship Id="rId12079" Type="http://schemas.openxmlformats.org/officeDocument/2006/relationships/hyperlink" TargetMode="External" Target="http://localhost/polarion/redirect/project/EXT/workitem/question_mark/id=EXT-8347"/>
  <Relationship Id="rId1208" Type="http://schemas.openxmlformats.org/officeDocument/2006/relationships/hyperlink" TargetMode="External" Target="http://localhost/polarion/redirect/project/EXT/workitem/question_mark/id=EXT-28434"/>
  <Relationship Id="rId12080" Type="http://schemas.openxmlformats.org/officeDocument/2006/relationships/hyperlink" TargetMode="External" Target="http://localhost/polarion/redirect/project/EXT/workitem/question_mark/id=EXT-8346"/>
  <Relationship Id="rId12081" Type="http://schemas.openxmlformats.org/officeDocument/2006/relationships/hyperlink" TargetMode="External" Target="http://localhost/polarion/redirect/project/EXT/workitem/question_mark/id=EXT-8345"/>
  <Relationship Id="rId12082" Type="http://schemas.openxmlformats.org/officeDocument/2006/relationships/hyperlink" TargetMode="External" Target="http://localhost/polarion/redirect/project/EXT/workitem/question_mark/id=EXT-8344"/>
  <Relationship Id="rId12083" Type="http://schemas.openxmlformats.org/officeDocument/2006/relationships/hyperlink" TargetMode="External" Target="http://localhost/polarion/redirect/project/EXT/workitem/question_mark/id=EXT-8343"/>
  <Relationship Id="rId12084" Type="http://schemas.openxmlformats.org/officeDocument/2006/relationships/hyperlink" TargetMode="External" Target="http://localhost/polarion/redirect/project/EXT/workitem/question_mark/id=EXT-8342"/>
  <Relationship Id="rId12085" Type="http://schemas.openxmlformats.org/officeDocument/2006/relationships/hyperlink" TargetMode="External" Target="http://localhost/polarion/redirect/project/EXT/workitem/question_mark/id=EXT-8341"/>
  <Relationship Id="rId12086" Type="http://schemas.openxmlformats.org/officeDocument/2006/relationships/hyperlink" TargetMode="External" Target="http://localhost/polarion/redirect/project/EXT/workitem/question_mark/id=EXT-8340"/>
  <Relationship Id="rId12087" Type="http://schemas.openxmlformats.org/officeDocument/2006/relationships/hyperlink" TargetMode="External" Target="http://localhost/polarion/redirect/project/EXT/workitem/question_mark/id=EXT-8339"/>
  <Relationship Id="rId12088" Type="http://schemas.openxmlformats.org/officeDocument/2006/relationships/hyperlink" TargetMode="External" Target="http://localhost/polarion/redirect/project/EXT/workitem/question_mark/id=EXT-8338"/>
  <Relationship Id="rId12089" Type="http://schemas.openxmlformats.org/officeDocument/2006/relationships/hyperlink" TargetMode="External" Target="http://localhost/polarion/redirect/project/EXT/workitem/question_mark/id=EXT-8337"/>
  <Relationship Id="rId1209" Type="http://schemas.openxmlformats.org/officeDocument/2006/relationships/hyperlink" TargetMode="External" Target="http://localhost/polarion/redirect/project/EXT/workitem/question_mark/id=EXT-28433"/>
  <Relationship Id="rId12090" Type="http://schemas.openxmlformats.org/officeDocument/2006/relationships/hyperlink" TargetMode="External" Target="http://localhost/polarion/redirect/project/EXT/workitem/question_mark/id=EXT-8336"/>
  <Relationship Id="rId12091" Type="http://schemas.openxmlformats.org/officeDocument/2006/relationships/hyperlink" TargetMode="External" Target="http://localhost/polarion/redirect/project/EXT/workitem/question_mark/id=EXT-8335"/>
  <Relationship Id="rId12092" Type="http://schemas.openxmlformats.org/officeDocument/2006/relationships/hyperlink" TargetMode="External" Target="http://localhost/polarion/redirect/project/EXT/workitem/question_mark/id=EXT-8334"/>
  <Relationship Id="rId12093" Type="http://schemas.openxmlformats.org/officeDocument/2006/relationships/hyperlink" TargetMode="External" Target="http://localhost/polarion/redirect/project/EXT/workitem/question_mark/id=EXT-8333"/>
  <Relationship Id="rId12094" Type="http://schemas.openxmlformats.org/officeDocument/2006/relationships/hyperlink" TargetMode="External" Target="http://localhost/polarion/redirect/project/EXT/workitem/question_mark/id=EXT-8332"/>
  <Relationship Id="rId12095" Type="http://schemas.openxmlformats.org/officeDocument/2006/relationships/hyperlink" TargetMode="External" Target="http://localhost/polarion/redirect/project/EXT/workitem/question_mark/id=EXT-8331"/>
  <Relationship Id="rId12096" Type="http://schemas.openxmlformats.org/officeDocument/2006/relationships/hyperlink" TargetMode="External" Target="http://localhost/polarion/redirect/project/EXT/workitem/question_mark/id=EXT-8330"/>
  <Relationship Id="rId12097" Type="http://schemas.openxmlformats.org/officeDocument/2006/relationships/hyperlink" TargetMode="External" Target="http://localhost/polarion/redirect/project/EXT/workitem/question_mark/id=EXT-8329"/>
  <Relationship Id="rId12098" Type="http://schemas.openxmlformats.org/officeDocument/2006/relationships/hyperlink" TargetMode="External" Target="http://localhost/polarion/redirect/project/EXT/workitem/question_mark/id=EXT-8328"/>
  <Relationship Id="rId12099" Type="http://schemas.openxmlformats.org/officeDocument/2006/relationships/hyperlink" TargetMode="External" Target="http://localhost/polarion/redirect/project/EXT/workitem/question_mark/id=EXT-8327"/>
  <Relationship Id="rId121" Type="http://schemas.openxmlformats.org/officeDocument/2006/relationships/hyperlink" TargetMode="External" Target="http://localhost/polarion/redirect/project/EXT/workitem/question_mark/id=EXT-29521"/>
  <Relationship Id="rId1210" Type="http://schemas.openxmlformats.org/officeDocument/2006/relationships/hyperlink" TargetMode="External" Target="http://localhost/polarion/redirect/project/EXT/workitem/question_mark/id=EXT-28432"/>
  <Relationship Id="rId12100" Type="http://schemas.openxmlformats.org/officeDocument/2006/relationships/hyperlink" TargetMode="External" Target="http://localhost/polarion/redirect/project/EXT/workitem/question_mark/id=EXT-8326"/>
  <Relationship Id="rId12101" Type="http://schemas.openxmlformats.org/officeDocument/2006/relationships/hyperlink" TargetMode="External" Target="http://localhost/polarion/redirect/project/EXT/workitem/question_mark/id=EXT-8325"/>
  <Relationship Id="rId12102" Type="http://schemas.openxmlformats.org/officeDocument/2006/relationships/hyperlink" TargetMode="External" Target="http://localhost/polarion/redirect/project/EXT/workitem/question_mark/id=EXT-8324"/>
  <Relationship Id="rId12103" Type="http://schemas.openxmlformats.org/officeDocument/2006/relationships/hyperlink" TargetMode="External" Target="http://localhost/polarion/redirect/project/EXT/workitem/question_mark/id=EXT-8323"/>
  <Relationship Id="rId12104" Type="http://schemas.openxmlformats.org/officeDocument/2006/relationships/hyperlink" TargetMode="External" Target="http://localhost/polarion/redirect/project/EXT/workitem/question_mark/id=EXT-8322"/>
  <Relationship Id="rId12105" Type="http://schemas.openxmlformats.org/officeDocument/2006/relationships/hyperlink" TargetMode="External" Target="http://localhost/polarion/redirect/project/EXT/workitem/question_mark/id=EXT-8321"/>
  <Relationship Id="rId12106" Type="http://schemas.openxmlformats.org/officeDocument/2006/relationships/hyperlink" TargetMode="External" Target="http://localhost/polarion/redirect/project/EXT/workitem/question_mark/id=EXT-8320"/>
  <Relationship Id="rId12107" Type="http://schemas.openxmlformats.org/officeDocument/2006/relationships/hyperlink" TargetMode="External" Target="http://localhost/polarion/redirect/project/EXT/workitem/question_mark/id=EXT-8319"/>
  <Relationship Id="rId12108" Type="http://schemas.openxmlformats.org/officeDocument/2006/relationships/hyperlink" TargetMode="External" Target="http://localhost/polarion/redirect/project/EXT/workitem/question_mark/id=EXT-8318"/>
  <Relationship Id="rId12109" Type="http://schemas.openxmlformats.org/officeDocument/2006/relationships/hyperlink" TargetMode="External" Target="http://localhost/polarion/redirect/project/EXT/workitem/question_mark/id=EXT-8317"/>
  <Relationship Id="rId1211" Type="http://schemas.openxmlformats.org/officeDocument/2006/relationships/hyperlink" TargetMode="External" Target="http://localhost/polarion/redirect/project/EXT/workitem/question_mark/id=EXT-28431"/>
  <Relationship Id="rId12110" Type="http://schemas.openxmlformats.org/officeDocument/2006/relationships/hyperlink" TargetMode="External" Target="http://localhost/polarion/redirect/project/EXT/workitem/question_mark/id=EXT-8316"/>
  <Relationship Id="rId12111" Type="http://schemas.openxmlformats.org/officeDocument/2006/relationships/hyperlink" TargetMode="External" Target="http://localhost/polarion/redirect/project/EXT/workitem/question_mark/id=EXT-8315"/>
  <Relationship Id="rId12112" Type="http://schemas.openxmlformats.org/officeDocument/2006/relationships/hyperlink" TargetMode="External" Target="http://localhost/polarion/redirect/project/EXT/workitem/question_mark/id=EXT-8314"/>
  <Relationship Id="rId12113" Type="http://schemas.openxmlformats.org/officeDocument/2006/relationships/hyperlink" TargetMode="External" Target="http://localhost/polarion/redirect/project/EXT/workitem/question_mark/id=EXT-8313"/>
  <Relationship Id="rId12114" Type="http://schemas.openxmlformats.org/officeDocument/2006/relationships/hyperlink" TargetMode="External" Target="http://localhost/polarion/redirect/project/EXT/workitem/question_mark/id=EXT-8312"/>
  <Relationship Id="rId12115" Type="http://schemas.openxmlformats.org/officeDocument/2006/relationships/hyperlink" TargetMode="External" Target="http://localhost/polarion/redirect/project/EXT/workitem/question_mark/id=EXT-8311"/>
  <Relationship Id="rId12116" Type="http://schemas.openxmlformats.org/officeDocument/2006/relationships/hyperlink" TargetMode="External" Target="http://localhost/polarion/redirect/project/EXT/workitem/question_mark/id=EXT-8310"/>
  <Relationship Id="rId12117" Type="http://schemas.openxmlformats.org/officeDocument/2006/relationships/hyperlink" TargetMode="External" Target="http://localhost/polarion/redirect/project/EXT/workitem/question_mark/id=EXT-8309"/>
  <Relationship Id="rId12118" Type="http://schemas.openxmlformats.org/officeDocument/2006/relationships/hyperlink" TargetMode="External" Target="http://localhost/polarion/redirect/project/EXT/workitem/question_mark/id=EXT-8308"/>
  <Relationship Id="rId12119" Type="http://schemas.openxmlformats.org/officeDocument/2006/relationships/hyperlink" TargetMode="External" Target="http://localhost/polarion/redirect/project/EXT/workitem/question_mark/id=EXT-8307"/>
  <Relationship Id="rId1212" Type="http://schemas.openxmlformats.org/officeDocument/2006/relationships/hyperlink" TargetMode="External" Target="http://localhost/polarion/redirect/project/EXT/workitem/question_mark/id=EXT-28430"/>
  <Relationship Id="rId12120" Type="http://schemas.openxmlformats.org/officeDocument/2006/relationships/hyperlink" TargetMode="External" Target="http://localhost/polarion/redirect/project/EXT/workitem/question_mark/id=EXT-8306"/>
  <Relationship Id="rId12121" Type="http://schemas.openxmlformats.org/officeDocument/2006/relationships/hyperlink" TargetMode="External" Target="http://localhost/polarion/redirect/project/EXT/workitem/question_mark/id=EXT-8305"/>
  <Relationship Id="rId12122" Type="http://schemas.openxmlformats.org/officeDocument/2006/relationships/hyperlink" TargetMode="External" Target="http://localhost/polarion/redirect/project/EXT/workitem/question_mark/id=EXT-8304"/>
  <Relationship Id="rId12123" Type="http://schemas.openxmlformats.org/officeDocument/2006/relationships/hyperlink" TargetMode="External" Target="http://localhost/polarion/redirect/project/EXT/workitem/question_mark/id=EXT-8303"/>
  <Relationship Id="rId12124" Type="http://schemas.openxmlformats.org/officeDocument/2006/relationships/hyperlink" TargetMode="External" Target="http://localhost/polarion/redirect/project/EXT/workitem/question_mark/id=EXT-8302"/>
  <Relationship Id="rId12125" Type="http://schemas.openxmlformats.org/officeDocument/2006/relationships/hyperlink" TargetMode="External" Target="http://localhost/polarion/redirect/project/EXT/workitem/question_mark/id=EXT-8301"/>
  <Relationship Id="rId12126" Type="http://schemas.openxmlformats.org/officeDocument/2006/relationships/hyperlink" TargetMode="External" Target="http://localhost/polarion/redirect/project/EXT/workitem/question_mark/id=EXT-8300"/>
  <Relationship Id="rId12127" Type="http://schemas.openxmlformats.org/officeDocument/2006/relationships/hyperlink" TargetMode="External" Target="http://localhost/polarion/redirect/project/EXT/workitem/question_mark/id=EXT-8299"/>
  <Relationship Id="rId12128" Type="http://schemas.openxmlformats.org/officeDocument/2006/relationships/hyperlink" TargetMode="External" Target="http://localhost/polarion/redirect/project/EXT/workitem/question_mark/id=EXT-8298"/>
  <Relationship Id="rId12129" Type="http://schemas.openxmlformats.org/officeDocument/2006/relationships/hyperlink" TargetMode="External" Target="http://localhost/polarion/redirect/project/EXT/workitem/question_mark/id=EXT-8297"/>
  <Relationship Id="rId1213" Type="http://schemas.openxmlformats.org/officeDocument/2006/relationships/hyperlink" TargetMode="External" Target="http://localhost/polarion/redirect/project/EXT/workitem/question_mark/id=EXT-28429"/>
  <Relationship Id="rId12130" Type="http://schemas.openxmlformats.org/officeDocument/2006/relationships/hyperlink" TargetMode="External" Target="http://localhost/polarion/redirect/project/EXT/workitem/question_mark/id=EXT-8296"/>
  <Relationship Id="rId12131" Type="http://schemas.openxmlformats.org/officeDocument/2006/relationships/hyperlink" TargetMode="External" Target="http://localhost/polarion/redirect/project/EXT/workitem/question_mark/id=EXT-8295"/>
  <Relationship Id="rId12132" Type="http://schemas.openxmlformats.org/officeDocument/2006/relationships/hyperlink" TargetMode="External" Target="http://localhost/polarion/redirect/project/EXT/workitem/question_mark/id=EXT-8294"/>
  <Relationship Id="rId12133" Type="http://schemas.openxmlformats.org/officeDocument/2006/relationships/hyperlink" TargetMode="External" Target="http://localhost/polarion/redirect/project/EXT/workitem/question_mark/id=EXT-8293"/>
  <Relationship Id="rId12134" Type="http://schemas.openxmlformats.org/officeDocument/2006/relationships/hyperlink" TargetMode="External" Target="http://localhost/polarion/redirect/project/EXT/workitem/question_mark/id=EXT-8292"/>
  <Relationship Id="rId12135" Type="http://schemas.openxmlformats.org/officeDocument/2006/relationships/hyperlink" TargetMode="External" Target="http://localhost/polarion/redirect/project/EXT/workitem/question_mark/id=EXT-8291"/>
  <Relationship Id="rId12136" Type="http://schemas.openxmlformats.org/officeDocument/2006/relationships/hyperlink" TargetMode="External" Target="http://localhost/polarion/redirect/project/EXT/workitem/question_mark/id=EXT-8290"/>
  <Relationship Id="rId12137" Type="http://schemas.openxmlformats.org/officeDocument/2006/relationships/hyperlink" TargetMode="External" Target="http://localhost/polarion/redirect/project/EXT/workitem/question_mark/id=EXT-8289"/>
  <Relationship Id="rId12138" Type="http://schemas.openxmlformats.org/officeDocument/2006/relationships/hyperlink" TargetMode="External" Target="http://localhost/polarion/redirect/project/EXT/workitem/question_mark/id=EXT-8288"/>
  <Relationship Id="rId12139" Type="http://schemas.openxmlformats.org/officeDocument/2006/relationships/hyperlink" TargetMode="External" Target="http://localhost/polarion/redirect/project/EXT/workitem/question_mark/id=EXT-8287"/>
  <Relationship Id="rId1214" Type="http://schemas.openxmlformats.org/officeDocument/2006/relationships/hyperlink" TargetMode="External" Target="http://localhost/polarion/redirect/project/EXT/workitem/question_mark/id=EXT-28428"/>
  <Relationship Id="rId12140" Type="http://schemas.openxmlformats.org/officeDocument/2006/relationships/hyperlink" TargetMode="External" Target="http://localhost/polarion/redirect/project/EXT/workitem/question_mark/id=EXT-8286"/>
  <Relationship Id="rId12141" Type="http://schemas.openxmlformats.org/officeDocument/2006/relationships/hyperlink" TargetMode="External" Target="http://localhost/polarion/redirect/project/EXT/workitem/question_mark/id=EXT-8285"/>
  <Relationship Id="rId12142" Type="http://schemas.openxmlformats.org/officeDocument/2006/relationships/hyperlink" TargetMode="External" Target="http://localhost/polarion/redirect/project/EXT/workitem/question_mark/id=EXT-8284"/>
  <Relationship Id="rId12143" Type="http://schemas.openxmlformats.org/officeDocument/2006/relationships/hyperlink" TargetMode="External" Target="http://localhost/polarion/redirect/project/EXT/workitem/question_mark/id=EXT-8283"/>
  <Relationship Id="rId12144" Type="http://schemas.openxmlformats.org/officeDocument/2006/relationships/hyperlink" TargetMode="External" Target="http://localhost/polarion/redirect/project/EXT/workitem/question_mark/id=EXT-8282"/>
  <Relationship Id="rId12145" Type="http://schemas.openxmlformats.org/officeDocument/2006/relationships/hyperlink" TargetMode="External" Target="http://localhost/polarion/redirect/project/EXT/workitem/question_mark/id=EXT-8281"/>
  <Relationship Id="rId12146" Type="http://schemas.openxmlformats.org/officeDocument/2006/relationships/hyperlink" TargetMode="External" Target="http://localhost/polarion/redirect/project/EXT/workitem/question_mark/id=EXT-8280"/>
  <Relationship Id="rId12147" Type="http://schemas.openxmlformats.org/officeDocument/2006/relationships/hyperlink" TargetMode="External" Target="http://localhost/polarion/redirect/project/EXT/workitem/question_mark/id=EXT-8279"/>
  <Relationship Id="rId12148" Type="http://schemas.openxmlformats.org/officeDocument/2006/relationships/hyperlink" TargetMode="External" Target="http://localhost/polarion/redirect/project/EXT/workitem/question_mark/id=EXT-8278"/>
  <Relationship Id="rId12149" Type="http://schemas.openxmlformats.org/officeDocument/2006/relationships/hyperlink" TargetMode="External" Target="http://localhost/polarion/redirect/project/EXT/workitem/question_mark/id=EXT-8277"/>
  <Relationship Id="rId1215" Type="http://schemas.openxmlformats.org/officeDocument/2006/relationships/hyperlink" TargetMode="External" Target="http://localhost/polarion/redirect/project/EXT/workitem/question_mark/id=EXT-28427"/>
  <Relationship Id="rId12150" Type="http://schemas.openxmlformats.org/officeDocument/2006/relationships/hyperlink" TargetMode="External" Target="http://localhost/polarion/redirect/project/EXT/workitem/question_mark/id=EXT-8276"/>
  <Relationship Id="rId12151" Type="http://schemas.openxmlformats.org/officeDocument/2006/relationships/hyperlink" TargetMode="External" Target="http://localhost/polarion/redirect/project/EXT/workitem/question_mark/id=EXT-8275"/>
  <Relationship Id="rId12152" Type="http://schemas.openxmlformats.org/officeDocument/2006/relationships/hyperlink" TargetMode="External" Target="http://localhost/polarion/redirect/project/EXT/workitem/question_mark/id=EXT-8274"/>
  <Relationship Id="rId12153" Type="http://schemas.openxmlformats.org/officeDocument/2006/relationships/hyperlink" TargetMode="External" Target="http://localhost/polarion/redirect/project/EXT/workitem/question_mark/id=EXT-8273"/>
  <Relationship Id="rId12154" Type="http://schemas.openxmlformats.org/officeDocument/2006/relationships/hyperlink" TargetMode="External" Target="http://localhost/polarion/redirect/project/EXT/workitem/question_mark/id=EXT-8272"/>
  <Relationship Id="rId12155" Type="http://schemas.openxmlformats.org/officeDocument/2006/relationships/hyperlink" TargetMode="External" Target="http://localhost/polarion/redirect/project/EXT/workitem/question_mark/id=EXT-8271"/>
  <Relationship Id="rId12156" Type="http://schemas.openxmlformats.org/officeDocument/2006/relationships/hyperlink" TargetMode="External" Target="http://localhost/polarion/redirect/project/EXT/workitem/question_mark/id=EXT-8270"/>
  <Relationship Id="rId12157" Type="http://schemas.openxmlformats.org/officeDocument/2006/relationships/hyperlink" TargetMode="External" Target="http://localhost/polarion/redirect/project/EXT/workitem/question_mark/id=EXT-8269"/>
  <Relationship Id="rId12158" Type="http://schemas.openxmlformats.org/officeDocument/2006/relationships/hyperlink" TargetMode="External" Target="http://localhost/polarion/redirect/project/EXT/workitem/question_mark/id=EXT-8268"/>
  <Relationship Id="rId12159" Type="http://schemas.openxmlformats.org/officeDocument/2006/relationships/hyperlink" TargetMode="External" Target="http://localhost/polarion/redirect/project/EXT/workitem/question_mark/id=EXT-8267"/>
  <Relationship Id="rId1216" Type="http://schemas.openxmlformats.org/officeDocument/2006/relationships/hyperlink" TargetMode="External" Target="http://localhost/polarion/redirect/project/EXT/workitem/question_mark/id=EXT-28426"/>
  <Relationship Id="rId12160" Type="http://schemas.openxmlformats.org/officeDocument/2006/relationships/hyperlink" TargetMode="External" Target="http://localhost/polarion/redirect/project/EXT/workitem/question_mark/id=EXT-8266"/>
  <Relationship Id="rId12161" Type="http://schemas.openxmlformats.org/officeDocument/2006/relationships/hyperlink" TargetMode="External" Target="http://localhost/polarion/redirect/project/EXT/workitem/question_mark/id=EXT-8265"/>
  <Relationship Id="rId12162" Type="http://schemas.openxmlformats.org/officeDocument/2006/relationships/hyperlink" TargetMode="External" Target="http://localhost/polarion/redirect/project/EXT/workitem/question_mark/id=EXT-8264"/>
  <Relationship Id="rId12163" Type="http://schemas.openxmlformats.org/officeDocument/2006/relationships/hyperlink" TargetMode="External" Target="http://localhost/polarion/redirect/project/EXT/workitem/question_mark/id=EXT-8263"/>
  <Relationship Id="rId12164" Type="http://schemas.openxmlformats.org/officeDocument/2006/relationships/hyperlink" TargetMode="External" Target="http://localhost/polarion/redirect/project/EXT/workitem/question_mark/id=EXT-8262"/>
  <Relationship Id="rId12165" Type="http://schemas.openxmlformats.org/officeDocument/2006/relationships/hyperlink" TargetMode="External" Target="http://localhost/polarion/redirect/project/EXT/workitem/question_mark/id=EXT-8261"/>
  <Relationship Id="rId12166" Type="http://schemas.openxmlformats.org/officeDocument/2006/relationships/hyperlink" TargetMode="External" Target="http://localhost/polarion/redirect/project/EXT/workitem/question_mark/id=EXT-8260"/>
  <Relationship Id="rId12167" Type="http://schemas.openxmlformats.org/officeDocument/2006/relationships/hyperlink" TargetMode="External" Target="http://localhost/polarion/redirect/project/EXT/workitem/question_mark/id=EXT-8259"/>
  <Relationship Id="rId12168" Type="http://schemas.openxmlformats.org/officeDocument/2006/relationships/hyperlink" TargetMode="External" Target="http://localhost/polarion/redirect/project/EXT/workitem/question_mark/id=EXT-8258"/>
  <Relationship Id="rId12169" Type="http://schemas.openxmlformats.org/officeDocument/2006/relationships/hyperlink" TargetMode="External" Target="http://localhost/polarion/redirect/project/EXT/workitem/question_mark/id=EXT-8257"/>
  <Relationship Id="rId1217" Type="http://schemas.openxmlformats.org/officeDocument/2006/relationships/hyperlink" TargetMode="External" Target="http://localhost/polarion/redirect/project/EXT/workitem/question_mark/id=EXT-28425"/>
  <Relationship Id="rId12170" Type="http://schemas.openxmlformats.org/officeDocument/2006/relationships/hyperlink" TargetMode="External" Target="http://localhost/polarion/redirect/project/EXT/workitem/question_mark/id=EXT-8256"/>
  <Relationship Id="rId12171" Type="http://schemas.openxmlformats.org/officeDocument/2006/relationships/hyperlink" TargetMode="External" Target="http://localhost/polarion/redirect/project/EXT/workitem/question_mark/id=EXT-8255"/>
  <Relationship Id="rId12172" Type="http://schemas.openxmlformats.org/officeDocument/2006/relationships/hyperlink" TargetMode="External" Target="http://localhost/polarion/redirect/project/EXT/workitem/question_mark/id=EXT-8254"/>
  <Relationship Id="rId12173" Type="http://schemas.openxmlformats.org/officeDocument/2006/relationships/hyperlink" TargetMode="External" Target="http://localhost/polarion/redirect/project/EXT/workitem/question_mark/id=EXT-8253"/>
  <Relationship Id="rId12174" Type="http://schemas.openxmlformats.org/officeDocument/2006/relationships/hyperlink" TargetMode="External" Target="http://localhost/polarion/redirect/project/EXT/workitem/question_mark/id=EXT-8252"/>
  <Relationship Id="rId12175" Type="http://schemas.openxmlformats.org/officeDocument/2006/relationships/hyperlink" TargetMode="External" Target="http://localhost/polarion/redirect/project/EXT/workitem/question_mark/id=EXT-8251"/>
  <Relationship Id="rId12176" Type="http://schemas.openxmlformats.org/officeDocument/2006/relationships/hyperlink" TargetMode="External" Target="http://localhost/polarion/redirect/project/EXT/workitem/question_mark/id=EXT-8250"/>
  <Relationship Id="rId12177" Type="http://schemas.openxmlformats.org/officeDocument/2006/relationships/hyperlink" TargetMode="External" Target="http://localhost/polarion/redirect/project/EXT/workitem/question_mark/id=EXT-8249"/>
  <Relationship Id="rId12178" Type="http://schemas.openxmlformats.org/officeDocument/2006/relationships/hyperlink" TargetMode="External" Target="http://localhost/polarion/redirect/project/EXT/workitem/question_mark/id=EXT-8248"/>
  <Relationship Id="rId12179" Type="http://schemas.openxmlformats.org/officeDocument/2006/relationships/hyperlink" TargetMode="External" Target="http://localhost/polarion/redirect/project/EXT/workitem/question_mark/id=EXT-8247"/>
  <Relationship Id="rId1218" Type="http://schemas.openxmlformats.org/officeDocument/2006/relationships/hyperlink" TargetMode="External" Target="http://localhost/polarion/redirect/project/EXT/workitem/question_mark/id=EXT-28424"/>
  <Relationship Id="rId12180" Type="http://schemas.openxmlformats.org/officeDocument/2006/relationships/hyperlink" TargetMode="External" Target="http://localhost/polarion/redirect/project/EXT/workitem/question_mark/id=EXT-8246"/>
  <Relationship Id="rId12181" Type="http://schemas.openxmlformats.org/officeDocument/2006/relationships/hyperlink" TargetMode="External" Target="http://localhost/polarion/redirect/project/EXT/workitem/question_mark/id=EXT-8245"/>
  <Relationship Id="rId12182" Type="http://schemas.openxmlformats.org/officeDocument/2006/relationships/hyperlink" TargetMode="External" Target="http://localhost/polarion/redirect/project/EXT/workitem/question_mark/id=EXT-8244"/>
  <Relationship Id="rId12183" Type="http://schemas.openxmlformats.org/officeDocument/2006/relationships/hyperlink" TargetMode="External" Target="http://localhost/polarion/redirect/project/EXT/workitem/question_mark/id=EXT-8243"/>
  <Relationship Id="rId12184" Type="http://schemas.openxmlformats.org/officeDocument/2006/relationships/hyperlink" TargetMode="External" Target="http://localhost/polarion/redirect/project/EXT/workitem/question_mark/id=EXT-8242"/>
  <Relationship Id="rId12185" Type="http://schemas.openxmlformats.org/officeDocument/2006/relationships/hyperlink" TargetMode="External" Target="http://localhost/polarion/redirect/project/EXT/workitem/question_mark/id=EXT-8241"/>
  <Relationship Id="rId12186" Type="http://schemas.openxmlformats.org/officeDocument/2006/relationships/hyperlink" TargetMode="External" Target="http://localhost/polarion/redirect/project/EXT/workitem/question_mark/id=EXT-8240"/>
  <Relationship Id="rId12187" Type="http://schemas.openxmlformats.org/officeDocument/2006/relationships/hyperlink" TargetMode="External" Target="http://localhost/polarion/redirect/project/EXT/workitem/question_mark/id=EXT-8239"/>
  <Relationship Id="rId12188" Type="http://schemas.openxmlformats.org/officeDocument/2006/relationships/hyperlink" TargetMode="External" Target="http://localhost/polarion/redirect/project/EXT/workitem/question_mark/id=EXT-8238"/>
  <Relationship Id="rId12189" Type="http://schemas.openxmlformats.org/officeDocument/2006/relationships/hyperlink" TargetMode="External" Target="http://localhost/polarion/redirect/project/EXT/workitem/question_mark/id=EXT-8237"/>
  <Relationship Id="rId1219" Type="http://schemas.openxmlformats.org/officeDocument/2006/relationships/hyperlink" TargetMode="External" Target="http://localhost/polarion/redirect/project/EXT/workitem/question_mark/id=EXT-28423"/>
  <Relationship Id="rId12190" Type="http://schemas.openxmlformats.org/officeDocument/2006/relationships/hyperlink" TargetMode="External" Target="http://localhost/polarion/redirect/project/EXT/workitem/question_mark/id=EXT-8236"/>
  <Relationship Id="rId12191" Type="http://schemas.openxmlformats.org/officeDocument/2006/relationships/hyperlink" TargetMode="External" Target="http://localhost/polarion/redirect/project/EXT/workitem/question_mark/id=EXT-8235"/>
  <Relationship Id="rId12192" Type="http://schemas.openxmlformats.org/officeDocument/2006/relationships/hyperlink" TargetMode="External" Target="http://localhost/polarion/redirect/project/EXT/workitem/question_mark/id=EXT-8234"/>
  <Relationship Id="rId12193" Type="http://schemas.openxmlformats.org/officeDocument/2006/relationships/hyperlink" TargetMode="External" Target="http://localhost/polarion/redirect/project/EXT/workitem/question_mark/id=EXT-8233"/>
  <Relationship Id="rId12194" Type="http://schemas.openxmlformats.org/officeDocument/2006/relationships/hyperlink" TargetMode="External" Target="http://localhost/polarion/redirect/project/EXT/workitem/question_mark/id=EXT-8232"/>
  <Relationship Id="rId12195" Type="http://schemas.openxmlformats.org/officeDocument/2006/relationships/hyperlink" TargetMode="External" Target="http://localhost/polarion/redirect/project/EXT/workitem/question_mark/id=EXT-8231"/>
  <Relationship Id="rId12196" Type="http://schemas.openxmlformats.org/officeDocument/2006/relationships/hyperlink" TargetMode="External" Target="http://localhost/polarion/redirect/project/EXT/workitem/question_mark/id=EXT-8230"/>
  <Relationship Id="rId12197" Type="http://schemas.openxmlformats.org/officeDocument/2006/relationships/hyperlink" TargetMode="External" Target="http://localhost/polarion/redirect/project/EXT/workitem/question_mark/id=EXT-8229"/>
  <Relationship Id="rId12198" Type="http://schemas.openxmlformats.org/officeDocument/2006/relationships/hyperlink" TargetMode="External" Target="http://localhost/polarion/redirect/project/EXT/workitem/question_mark/id=EXT-8228"/>
  <Relationship Id="rId12199" Type="http://schemas.openxmlformats.org/officeDocument/2006/relationships/hyperlink" TargetMode="External" Target="http://localhost/polarion/redirect/project/EXT/workitem/question_mark/id=EXT-8227"/>
  <Relationship Id="rId122" Type="http://schemas.openxmlformats.org/officeDocument/2006/relationships/hyperlink" TargetMode="External" Target="http://localhost/polarion/redirect/project/EXT/workitem/question_mark/id=EXT-29520"/>
  <Relationship Id="rId1220" Type="http://schemas.openxmlformats.org/officeDocument/2006/relationships/hyperlink" TargetMode="External" Target="http://localhost/polarion/redirect/project/EXT/workitem/question_mark/id=EXT-28422"/>
  <Relationship Id="rId12200" Type="http://schemas.openxmlformats.org/officeDocument/2006/relationships/hyperlink" TargetMode="External" Target="http://localhost/polarion/redirect/project/EXT/workitem/question_mark/id=EXT-8226"/>
  <Relationship Id="rId12201" Type="http://schemas.openxmlformats.org/officeDocument/2006/relationships/hyperlink" TargetMode="External" Target="http://localhost/polarion/redirect/project/EXT/workitem/question_mark/id=EXT-8225"/>
  <Relationship Id="rId12202" Type="http://schemas.openxmlformats.org/officeDocument/2006/relationships/hyperlink" TargetMode="External" Target="http://localhost/polarion/redirect/project/EXT/workitem/question_mark/id=EXT-8224"/>
  <Relationship Id="rId12203" Type="http://schemas.openxmlformats.org/officeDocument/2006/relationships/hyperlink" TargetMode="External" Target="http://localhost/polarion/redirect/project/EXT/workitem/question_mark/id=EXT-8223"/>
  <Relationship Id="rId12204" Type="http://schemas.openxmlformats.org/officeDocument/2006/relationships/hyperlink" TargetMode="External" Target="http://localhost/polarion/redirect/project/EXT/workitem/question_mark/id=EXT-8222"/>
  <Relationship Id="rId12205" Type="http://schemas.openxmlformats.org/officeDocument/2006/relationships/hyperlink" TargetMode="External" Target="http://localhost/polarion/redirect/project/EXT/workitem/question_mark/id=EXT-8221"/>
  <Relationship Id="rId12206" Type="http://schemas.openxmlformats.org/officeDocument/2006/relationships/hyperlink" TargetMode="External" Target="http://localhost/polarion/redirect/project/EXT/workitem/question_mark/id=EXT-8220"/>
  <Relationship Id="rId12207" Type="http://schemas.openxmlformats.org/officeDocument/2006/relationships/hyperlink" TargetMode="External" Target="http://localhost/polarion/redirect/project/EXT/workitem/question_mark/id=EXT-8219"/>
  <Relationship Id="rId12208" Type="http://schemas.openxmlformats.org/officeDocument/2006/relationships/hyperlink" TargetMode="External" Target="http://localhost/polarion/redirect/project/EXT/workitem/question_mark/id=EXT-8218"/>
  <Relationship Id="rId12209" Type="http://schemas.openxmlformats.org/officeDocument/2006/relationships/hyperlink" TargetMode="External" Target="http://localhost/polarion/redirect/project/EXT/workitem/question_mark/id=EXT-8217"/>
  <Relationship Id="rId1221" Type="http://schemas.openxmlformats.org/officeDocument/2006/relationships/hyperlink" TargetMode="External" Target="http://localhost/polarion/redirect/project/EXT/workitem/question_mark/id=EXT-28421"/>
  <Relationship Id="rId12210" Type="http://schemas.openxmlformats.org/officeDocument/2006/relationships/hyperlink" TargetMode="External" Target="http://localhost/polarion/redirect/project/EXT/workitem/question_mark/id=EXT-8216"/>
  <Relationship Id="rId12211" Type="http://schemas.openxmlformats.org/officeDocument/2006/relationships/hyperlink" TargetMode="External" Target="http://localhost/polarion/redirect/project/EXT/workitem/question_mark/id=EXT-8215"/>
  <Relationship Id="rId12212" Type="http://schemas.openxmlformats.org/officeDocument/2006/relationships/hyperlink" TargetMode="External" Target="http://localhost/polarion/redirect/project/EXT/workitem/question_mark/id=EXT-8214"/>
  <Relationship Id="rId12213" Type="http://schemas.openxmlformats.org/officeDocument/2006/relationships/hyperlink" TargetMode="External" Target="http://localhost/polarion/redirect/project/EXT/workitem/question_mark/id=EXT-8213"/>
  <Relationship Id="rId12214" Type="http://schemas.openxmlformats.org/officeDocument/2006/relationships/hyperlink" TargetMode="External" Target="http://localhost/polarion/redirect/project/EXT/workitem/question_mark/id=EXT-8212"/>
  <Relationship Id="rId12215" Type="http://schemas.openxmlformats.org/officeDocument/2006/relationships/hyperlink" TargetMode="External" Target="http://localhost/polarion/redirect/project/EXT/workitem/question_mark/id=EXT-8211"/>
  <Relationship Id="rId12216" Type="http://schemas.openxmlformats.org/officeDocument/2006/relationships/hyperlink" TargetMode="External" Target="http://localhost/polarion/redirect/project/EXT/workitem/question_mark/id=EXT-8210"/>
  <Relationship Id="rId12217" Type="http://schemas.openxmlformats.org/officeDocument/2006/relationships/hyperlink" TargetMode="External" Target="http://localhost/polarion/redirect/project/EXT/workitem/question_mark/id=EXT-8209"/>
  <Relationship Id="rId12218" Type="http://schemas.openxmlformats.org/officeDocument/2006/relationships/hyperlink" TargetMode="External" Target="http://localhost/polarion/redirect/project/EXT/workitem/question_mark/id=EXT-8208"/>
  <Relationship Id="rId12219" Type="http://schemas.openxmlformats.org/officeDocument/2006/relationships/hyperlink" TargetMode="External" Target="http://localhost/polarion/redirect/project/EXT/workitem/question_mark/id=EXT-8207"/>
  <Relationship Id="rId1222" Type="http://schemas.openxmlformats.org/officeDocument/2006/relationships/hyperlink" TargetMode="External" Target="http://localhost/polarion/redirect/project/EXT/workitem/question_mark/id=EXT-28420"/>
  <Relationship Id="rId12220" Type="http://schemas.openxmlformats.org/officeDocument/2006/relationships/hyperlink" TargetMode="External" Target="http://localhost/polarion/redirect/project/EXT/workitem/question_mark/id=EXT-8206"/>
  <Relationship Id="rId12221" Type="http://schemas.openxmlformats.org/officeDocument/2006/relationships/hyperlink" TargetMode="External" Target="http://localhost/polarion/redirect/project/EXT/workitem/question_mark/id=EXT-8205"/>
  <Relationship Id="rId12222" Type="http://schemas.openxmlformats.org/officeDocument/2006/relationships/hyperlink" TargetMode="External" Target="http://localhost/polarion/redirect/project/EXT/workitem/question_mark/id=EXT-8204"/>
  <Relationship Id="rId12223" Type="http://schemas.openxmlformats.org/officeDocument/2006/relationships/hyperlink" TargetMode="External" Target="http://localhost/polarion/redirect/project/EXT/workitem/question_mark/id=EXT-8203"/>
  <Relationship Id="rId12224" Type="http://schemas.openxmlformats.org/officeDocument/2006/relationships/hyperlink" TargetMode="External" Target="http://localhost/polarion/redirect/project/EXT/workitem/question_mark/id=EXT-8202"/>
  <Relationship Id="rId12225" Type="http://schemas.openxmlformats.org/officeDocument/2006/relationships/hyperlink" TargetMode="External" Target="http://localhost/polarion/redirect/project/EXT/workitem/question_mark/id=EXT-8201"/>
  <Relationship Id="rId12226" Type="http://schemas.openxmlformats.org/officeDocument/2006/relationships/hyperlink" TargetMode="External" Target="http://localhost/polarion/redirect/project/EXT/workitem/question_mark/id=EXT-8200"/>
  <Relationship Id="rId12227" Type="http://schemas.openxmlformats.org/officeDocument/2006/relationships/hyperlink" TargetMode="External" Target="http://localhost/polarion/redirect/project/EXT/workitem/question_mark/id=EXT-8199"/>
  <Relationship Id="rId12228" Type="http://schemas.openxmlformats.org/officeDocument/2006/relationships/hyperlink" TargetMode="External" Target="http://localhost/polarion/redirect/project/EXT/workitem/question_mark/id=EXT-8198"/>
  <Relationship Id="rId12229" Type="http://schemas.openxmlformats.org/officeDocument/2006/relationships/hyperlink" TargetMode="External" Target="http://localhost/polarion/redirect/project/EXT/workitem/question_mark/id=EXT-8197"/>
  <Relationship Id="rId1223" Type="http://schemas.openxmlformats.org/officeDocument/2006/relationships/hyperlink" TargetMode="External" Target="http://localhost/polarion/redirect/project/EXT/workitem/question_mark/id=EXT-28419"/>
  <Relationship Id="rId12230" Type="http://schemas.openxmlformats.org/officeDocument/2006/relationships/hyperlink" TargetMode="External" Target="http://localhost/polarion/redirect/project/EXT/workitem/question_mark/id=EXT-8196"/>
  <Relationship Id="rId12231" Type="http://schemas.openxmlformats.org/officeDocument/2006/relationships/hyperlink" TargetMode="External" Target="http://localhost/polarion/redirect/project/EXT/workitem/question_mark/id=EXT-8195"/>
  <Relationship Id="rId12232" Type="http://schemas.openxmlformats.org/officeDocument/2006/relationships/hyperlink" TargetMode="External" Target="http://localhost/polarion/redirect/project/EXT/workitem/question_mark/id=EXT-8194"/>
  <Relationship Id="rId12233" Type="http://schemas.openxmlformats.org/officeDocument/2006/relationships/hyperlink" TargetMode="External" Target="http://localhost/polarion/redirect/project/EXT/workitem/question_mark/id=EXT-8193"/>
  <Relationship Id="rId12234" Type="http://schemas.openxmlformats.org/officeDocument/2006/relationships/hyperlink" TargetMode="External" Target="http://localhost/polarion/redirect/project/EXT/workitem/question_mark/id=EXT-8192"/>
  <Relationship Id="rId12235" Type="http://schemas.openxmlformats.org/officeDocument/2006/relationships/hyperlink" TargetMode="External" Target="http://localhost/polarion/redirect/project/EXT/workitem/question_mark/id=EXT-8191"/>
  <Relationship Id="rId12236" Type="http://schemas.openxmlformats.org/officeDocument/2006/relationships/hyperlink" TargetMode="External" Target="http://localhost/polarion/redirect/project/EXT/workitem/question_mark/id=EXT-8190"/>
  <Relationship Id="rId12237" Type="http://schemas.openxmlformats.org/officeDocument/2006/relationships/hyperlink" TargetMode="External" Target="http://localhost/polarion/redirect/project/EXT/workitem/question_mark/id=EXT-8189"/>
  <Relationship Id="rId12238" Type="http://schemas.openxmlformats.org/officeDocument/2006/relationships/hyperlink" TargetMode="External" Target="http://localhost/polarion/redirect/project/EXT/workitem/question_mark/id=EXT-8188"/>
  <Relationship Id="rId12239" Type="http://schemas.openxmlformats.org/officeDocument/2006/relationships/hyperlink" TargetMode="External" Target="http://localhost/polarion/redirect/project/EXT/workitem/question_mark/id=EXT-8187"/>
  <Relationship Id="rId1224" Type="http://schemas.openxmlformats.org/officeDocument/2006/relationships/hyperlink" TargetMode="External" Target="http://localhost/polarion/redirect/project/EXT/workitem/question_mark/id=EXT-28418"/>
  <Relationship Id="rId12240" Type="http://schemas.openxmlformats.org/officeDocument/2006/relationships/hyperlink" TargetMode="External" Target="http://localhost/polarion/redirect/project/EXT/workitem/question_mark/id=EXT-8186"/>
  <Relationship Id="rId12241" Type="http://schemas.openxmlformats.org/officeDocument/2006/relationships/hyperlink" TargetMode="External" Target="http://localhost/polarion/redirect/project/EXT/workitem/question_mark/id=EXT-8185"/>
  <Relationship Id="rId12242" Type="http://schemas.openxmlformats.org/officeDocument/2006/relationships/hyperlink" TargetMode="External" Target="http://localhost/polarion/redirect/project/EXT/workitem/question_mark/id=EXT-8184"/>
  <Relationship Id="rId12243" Type="http://schemas.openxmlformats.org/officeDocument/2006/relationships/hyperlink" TargetMode="External" Target="http://localhost/polarion/redirect/project/EXT/workitem/question_mark/id=EXT-8183"/>
  <Relationship Id="rId12244" Type="http://schemas.openxmlformats.org/officeDocument/2006/relationships/hyperlink" TargetMode="External" Target="http://localhost/polarion/redirect/project/EXT/workitem/question_mark/id=EXT-8182"/>
  <Relationship Id="rId12245" Type="http://schemas.openxmlformats.org/officeDocument/2006/relationships/hyperlink" TargetMode="External" Target="http://localhost/polarion/redirect/project/EXT/workitem/question_mark/id=EXT-8181"/>
  <Relationship Id="rId12246" Type="http://schemas.openxmlformats.org/officeDocument/2006/relationships/hyperlink" TargetMode="External" Target="http://localhost/polarion/redirect/project/EXT/workitem/question_mark/id=EXT-8180"/>
  <Relationship Id="rId12247" Type="http://schemas.openxmlformats.org/officeDocument/2006/relationships/hyperlink" TargetMode="External" Target="http://localhost/polarion/redirect/project/EXT/workitem/question_mark/id=EXT-8179"/>
  <Relationship Id="rId12248" Type="http://schemas.openxmlformats.org/officeDocument/2006/relationships/hyperlink" TargetMode="External" Target="http://localhost/polarion/redirect/project/EXT/workitem/question_mark/id=EXT-8178"/>
  <Relationship Id="rId12249" Type="http://schemas.openxmlformats.org/officeDocument/2006/relationships/hyperlink" TargetMode="External" Target="http://localhost/polarion/redirect/project/EXT/workitem/question_mark/id=EXT-8177"/>
  <Relationship Id="rId1225" Type="http://schemas.openxmlformats.org/officeDocument/2006/relationships/hyperlink" TargetMode="External" Target="http://localhost/polarion/redirect/project/EXT/workitem/question_mark/id=EXT-28417"/>
  <Relationship Id="rId12250" Type="http://schemas.openxmlformats.org/officeDocument/2006/relationships/hyperlink" TargetMode="External" Target="http://localhost/polarion/redirect/project/EXT/workitem/question_mark/id=EXT-8176"/>
  <Relationship Id="rId12251" Type="http://schemas.openxmlformats.org/officeDocument/2006/relationships/hyperlink" TargetMode="External" Target="http://localhost/polarion/redirect/project/EXT/workitem/question_mark/id=EXT-8175"/>
  <Relationship Id="rId12252" Type="http://schemas.openxmlformats.org/officeDocument/2006/relationships/hyperlink" TargetMode="External" Target="http://localhost/polarion/redirect/project/EXT/workitem/question_mark/id=EXT-8174"/>
  <Relationship Id="rId12253" Type="http://schemas.openxmlformats.org/officeDocument/2006/relationships/hyperlink" TargetMode="External" Target="http://localhost/polarion/redirect/project/EXT/workitem/question_mark/id=EXT-8173"/>
  <Relationship Id="rId12254" Type="http://schemas.openxmlformats.org/officeDocument/2006/relationships/hyperlink" TargetMode="External" Target="http://localhost/polarion/redirect/project/EXT/workitem/question_mark/id=EXT-8172"/>
  <Relationship Id="rId12255" Type="http://schemas.openxmlformats.org/officeDocument/2006/relationships/hyperlink" TargetMode="External" Target="http://localhost/polarion/redirect/project/EXT/workitem/question_mark/id=EXT-8171"/>
  <Relationship Id="rId12256" Type="http://schemas.openxmlformats.org/officeDocument/2006/relationships/hyperlink" TargetMode="External" Target="http://localhost/polarion/redirect/project/EXT/workitem/question_mark/id=EXT-8170"/>
  <Relationship Id="rId12257" Type="http://schemas.openxmlformats.org/officeDocument/2006/relationships/hyperlink" TargetMode="External" Target="http://localhost/polarion/redirect/project/EXT/workitem/question_mark/id=EXT-8169"/>
  <Relationship Id="rId12258" Type="http://schemas.openxmlformats.org/officeDocument/2006/relationships/hyperlink" TargetMode="External" Target="http://localhost/polarion/redirect/project/EXT/workitem/question_mark/id=EXT-8168"/>
  <Relationship Id="rId12259" Type="http://schemas.openxmlformats.org/officeDocument/2006/relationships/hyperlink" TargetMode="External" Target="http://localhost/polarion/redirect/project/EXT/workitem/question_mark/id=EXT-8167"/>
  <Relationship Id="rId1226" Type="http://schemas.openxmlformats.org/officeDocument/2006/relationships/hyperlink" TargetMode="External" Target="http://localhost/polarion/redirect/project/EXT/workitem/question_mark/id=EXT-28416"/>
  <Relationship Id="rId12260" Type="http://schemas.openxmlformats.org/officeDocument/2006/relationships/hyperlink" TargetMode="External" Target="http://localhost/polarion/redirect/project/EXT/workitem/question_mark/id=EXT-8166"/>
  <Relationship Id="rId12261" Type="http://schemas.openxmlformats.org/officeDocument/2006/relationships/hyperlink" TargetMode="External" Target="http://localhost/polarion/redirect/project/EXT/workitem/question_mark/id=EXT-8165"/>
  <Relationship Id="rId12262" Type="http://schemas.openxmlformats.org/officeDocument/2006/relationships/hyperlink" TargetMode="External" Target="http://localhost/polarion/redirect/project/EXT/workitem/question_mark/id=EXT-8164"/>
  <Relationship Id="rId12263" Type="http://schemas.openxmlformats.org/officeDocument/2006/relationships/hyperlink" TargetMode="External" Target="http://localhost/polarion/redirect/project/EXT/workitem/question_mark/id=EXT-8163"/>
  <Relationship Id="rId12264" Type="http://schemas.openxmlformats.org/officeDocument/2006/relationships/hyperlink" TargetMode="External" Target="http://localhost/polarion/redirect/project/EXT/workitem/question_mark/id=EXT-8162"/>
  <Relationship Id="rId12265" Type="http://schemas.openxmlformats.org/officeDocument/2006/relationships/hyperlink" TargetMode="External" Target="http://localhost/polarion/redirect/project/EXT/workitem/question_mark/id=EXT-8161"/>
  <Relationship Id="rId12266" Type="http://schemas.openxmlformats.org/officeDocument/2006/relationships/hyperlink" TargetMode="External" Target="http://localhost/polarion/redirect/project/EXT/workitem/question_mark/id=EXT-8160"/>
  <Relationship Id="rId12267" Type="http://schemas.openxmlformats.org/officeDocument/2006/relationships/hyperlink" TargetMode="External" Target="http://localhost/polarion/redirect/project/EXT/workitem/question_mark/id=EXT-8159"/>
  <Relationship Id="rId12268" Type="http://schemas.openxmlformats.org/officeDocument/2006/relationships/hyperlink" TargetMode="External" Target="http://localhost/polarion/redirect/project/EXT/workitem/question_mark/id=EXT-8158"/>
  <Relationship Id="rId12269" Type="http://schemas.openxmlformats.org/officeDocument/2006/relationships/hyperlink" TargetMode="External" Target="http://localhost/polarion/redirect/project/EXT/workitem/question_mark/id=EXT-8157"/>
  <Relationship Id="rId1227" Type="http://schemas.openxmlformats.org/officeDocument/2006/relationships/hyperlink" TargetMode="External" Target="http://localhost/polarion/redirect/project/EXT/workitem/question_mark/id=EXT-28415"/>
  <Relationship Id="rId12270" Type="http://schemas.openxmlformats.org/officeDocument/2006/relationships/hyperlink" TargetMode="External" Target="http://localhost/polarion/redirect/project/EXT/workitem/question_mark/id=EXT-8156"/>
  <Relationship Id="rId12271" Type="http://schemas.openxmlformats.org/officeDocument/2006/relationships/hyperlink" TargetMode="External" Target="http://localhost/polarion/redirect/project/EXT/workitem/question_mark/id=EXT-8155"/>
  <Relationship Id="rId12272" Type="http://schemas.openxmlformats.org/officeDocument/2006/relationships/hyperlink" TargetMode="External" Target="http://localhost/polarion/redirect/project/EXT/workitem/question_mark/id=EXT-8154"/>
  <Relationship Id="rId12273" Type="http://schemas.openxmlformats.org/officeDocument/2006/relationships/hyperlink" TargetMode="External" Target="http://localhost/polarion/redirect/project/EXT/workitem/question_mark/id=EXT-8153"/>
  <Relationship Id="rId12274" Type="http://schemas.openxmlformats.org/officeDocument/2006/relationships/hyperlink" TargetMode="External" Target="http://localhost/polarion/redirect/project/EXT/workitem/question_mark/id=EXT-8152"/>
  <Relationship Id="rId12275" Type="http://schemas.openxmlformats.org/officeDocument/2006/relationships/hyperlink" TargetMode="External" Target="http://localhost/polarion/redirect/project/EXT/workitem/question_mark/id=EXT-8151"/>
  <Relationship Id="rId12276" Type="http://schemas.openxmlformats.org/officeDocument/2006/relationships/hyperlink" TargetMode="External" Target="http://localhost/polarion/redirect/project/EXT/workitem/question_mark/id=EXT-8150"/>
  <Relationship Id="rId12277" Type="http://schemas.openxmlformats.org/officeDocument/2006/relationships/hyperlink" TargetMode="External" Target="http://localhost/polarion/redirect/project/EXT/workitem/question_mark/id=EXT-8149"/>
  <Relationship Id="rId12278" Type="http://schemas.openxmlformats.org/officeDocument/2006/relationships/hyperlink" TargetMode="External" Target="http://localhost/polarion/redirect/project/EXT/workitem/question_mark/id=EXT-8148"/>
  <Relationship Id="rId12279" Type="http://schemas.openxmlformats.org/officeDocument/2006/relationships/hyperlink" TargetMode="External" Target="http://localhost/polarion/redirect/project/EXT/workitem/question_mark/id=EXT-8147"/>
  <Relationship Id="rId1228" Type="http://schemas.openxmlformats.org/officeDocument/2006/relationships/hyperlink" TargetMode="External" Target="http://localhost/polarion/redirect/project/EXT/workitem/question_mark/id=EXT-28414"/>
  <Relationship Id="rId12280" Type="http://schemas.openxmlformats.org/officeDocument/2006/relationships/hyperlink" TargetMode="External" Target="http://localhost/polarion/redirect/project/EXT/workitem/question_mark/id=EXT-8146"/>
  <Relationship Id="rId12281" Type="http://schemas.openxmlformats.org/officeDocument/2006/relationships/hyperlink" TargetMode="External" Target="http://localhost/polarion/redirect/project/EXT/workitem/question_mark/id=EXT-8145"/>
  <Relationship Id="rId12282" Type="http://schemas.openxmlformats.org/officeDocument/2006/relationships/hyperlink" TargetMode="External" Target="http://localhost/polarion/redirect/project/EXT/workitem/question_mark/id=EXT-8144"/>
  <Relationship Id="rId12283" Type="http://schemas.openxmlformats.org/officeDocument/2006/relationships/hyperlink" TargetMode="External" Target="http://localhost/polarion/redirect/project/EXT/workitem/question_mark/id=EXT-8143"/>
  <Relationship Id="rId12284" Type="http://schemas.openxmlformats.org/officeDocument/2006/relationships/hyperlink" TargetMode="External" Target="http://localhost/polarion/redirect/project/EXT/workitem/question_mark/id=EXT-8142"/>
  <Relationship Id="rId12285" Type="http://schemas.openxmlformats.org/officeDocument/2006/relationships/hyperlink" TargetMode="External" Target="http://localhost/polarion/redirect/project/EXT/workitem/question_mark/id=EXT-8141"/>
  <Relationship Id="rId12286" Type="http://schemas.openxmlformats.org/officeDocument/2006/relationships/hyperlink" TargetMode="External" Target="http://localhost/polarion/redirect/project/EXT/workitem/question_mark/id=EXT-8140"/>
  <Relationship Id="rId12287" Type="http://schemas.openxmlformats.org/officeDocument/2006/relationships/hyperlink" TargetMode="External" Target="http://localhost/polarion/redirect/project/EXT/workitem/question_mark/id=EXT-8139"/>
  <Relationship Id="rId12288" Type="http://schemas.openxmlformats.org/officeDocument/2006/relationships/hyperlink" TargetMode="External" Target="http://localhost/polarion/redirect/project/EXT/workitem/question_mark/id=EXT-8138"/>
  <Relationship Id="rId12289" Type="http://schemas.openxmlformats.org/officeDocument/2006/relationships/hyperlink" TargetMode="External" Target="http://localhost/polarion/redirect/project/EXT/workitem/question_mark/id=EXT-8137"/>
  <Relationship Id="rId1229" Type="http://schemas.openxmlformats.org/officeDocument/2006/relationships/hyperlink" TargetMode="External" Target="http://localhost/polarion/redirect/project/EXT/workitem/question_mark/id=EXT-28413"/>
  <Relationship Id="rId12290" Type="http://schemas.openxmlformats.org/officeDocument/2006/relationships/hyperlink" TargetMode="External" Target="http://localhost/polarion/redirect/project/EXT/workitem/question_mark/id=EXT-8136"/>
  <Relationship Id="rId12291" Type="http://schemas.openxmlformats.org/officeDocument/2006/relationships/hyperlink" TargetMode="External" Target="http://localhost/polarion/redirect/project/EXT/workitem/question_mark/id=EXT-8135"/>
  <Relationship Id="rId12292" Type="http://schemas.openxmlformats.org/officeDocument/2006/relationships/hyperlink" TargetMode="External" Target="http://localhost/polarion/redirect/project/EXT/workitem/question_mark/id=EXT-8134"/>
  <Relationship Id="rId12293" Type="http://schemas.openxmlformats.org/officeDocument/2006/relationships/hyperlink" TargetMode="External" Target="http://localhost/polarion/redirect/project/EXT/workitem/question_mark/id=EXT-8133"/>
  <Relationship Id="rId12294" Type="http://schemas.openxmlformats.org/officeDocument/2006/relationships/hyperlink" TargetMode="External" Target="http://localhost/polarion/redirect/project/EXT/workitem/question_mark/id=EXT-8132"/>
  <Relationship Id="rId12295" Type="http://schemas.openxmlformats.org/officeDocument/2006/relationships/hyperlink" TargetMode="External" Target="http://localhost/polarion/redirect/project/EXT/workitem/question_mark/id=EXT-8131"/>
  <Relationship Id="rId12296" Type="http://schemas.openxmlformats.org/officeDocument/2006/relationships/hyperlink" TargetMode="External" Target="http://localhost/polarion/redirect/project/EXT/workitem/question_mark/id=EXT-8130"/>
  <Relationship Id="rId12297" Type="http://schemas.openxmlformats.org/officeDocument/2006/relationships/hyperlink" TargetMode="External" Target="http://localhost/polarion/redirect/project/EXT/workitem/question_mark/id=EXT-8129"/>
  <Relationship Id="rId12298" Type="http://schemas.openxmlformats.org/officeDocument/2006/relationships/hyperlink" TargetMode="External" Target="http://localhost/polarion/redirect/project/EXT/workitem/question_mark/id=EXT-8128"/>
  <Relationship Id="rId12299" Type="http://schemas.openxmlformats.org/officeDocument/2006/relationships/hyperlink" TargetMode="External" Target="http://localhost/polarion/redirect/project/EXT/workitem/question_mark/id=EXT-8127"/>
  <Relationship Id="rId123" Type="http://schemas.openxmlformats.org/officeDocument/2006/relationships/hyperlink" TargetMode="External" Target="http://localhost/polarion/redirect/project/EXT/workitem/question_mark/id=EXT-29519"/>
  <Relationship Id="rId1230" Type="http://schemas.openxmlformats.org/officeDocument/2006/relationships/hyperlink" TargetMode="External" Target="http://localhost/polarion/redirect/project/EXT/workitem/question_mark/id=EXT-28412"/>
  <Relationship Id="rId12300" Type="http://schemas.openxmlformats.org/officeDocument/2006/relationships/hyperlink" TargetMode="External" Target="http://localhost/polarion/redirect/project/EXT/workitem/question_mark/id=EXT-8126"/>
  <Relationship Id="rId12301" Type="http://schemas.openxmlformats.org/officeDocument/2006/relationships/hyperlink" TargetMode="External" Target="http://localhost/polarion/redirect/project/EXT/workitem/question_mark/id=EXT-8125"/>
  <Relationship Id="rId12302" Type="http://schemas.openxmlformats.org/officeDocument/2006/relationships/hyperlink" TargetMode="External" Target="http://localhost/polarion/redirect/project/EXT/workitem/question_mark/id=EXT-8124"/>
  <Relationship Id="rId12303" Type="http://schemas.openxmlformats.org/officeDocument/2006/relationships/hyperlink" TargetMode="External" Target="http://localhost/polarion/redirect/project/EXT/workitem/question_mark/id=EXT-8123"/>
  <Relationship Id="rId12304" Type="http://schemas.openxmlformats.org/officeDocument/2006/relationships/hyperlink" TargetMode="External" Target="http://localhost/polarion/redirect/project/EXT/workitem/question_mark/id=EXT-8122"/>
  <Relationship Id="rId12305" Type="http://schemas.openxmlformats.org/officeDocument/2006/relationships/hyperlink" TargetMode="External" Target="http://localhost/polarion/redirect/project/EXT/workitem/question_mark/id=EXT-8121"/>
  <Relationship Id="rId12306" Type="http://schemas.openxmlformats.org/officeDocument/2006/relationships/hyperlink" TargetMode="External" Target="http://localhost/polarion/redirect/project/EXT/workitem/question_mark/id=EXT-8120"/>
  <Relationship Id="rId12307" Type="http://schemas.openxmlformats.org/officeDocument/2006/relationships/hyperlink" TargetMode="External" Target="http://localhost/polarion/redirect/project/EXT/workitem/question_mark/id=EXT-8119"/>
  <Relationship Id="rId12308" Type="http://schemas.openxmlformats.org/officeDocument/2006/relationships/hyperlink" TargetMode="External" Target="http://localhost/polarion/redirect/project/EXT/workitem/question_mark/id=EXT-8118"/>
  <Relationship Id="rId12309" Type="http://schemas.openxmlformats.org/officeDocument/2006/relationships/hyperlink" TargetMode="External" Target="http://localhost/polarion/redirect/project/EXT/workitem/question_mark/id=EXT-8117"/>
  <Relationship Id="rId1231" Type="http://schemas.openxmlformats.org/officeDocument/2006/relationships/hyperlink" TargetMode="External" Target="http://localhost/polarion/redirect/project/EXT/workitem/question_mark/id=EXT-28411"/>
  <Relationship Id="rId12310" Type="http://schemas.openxmlformats.org/officeDocument/2006/relationships/hyperlink" TargetMode="External" Target="http://localhost/polarion/redirect/project/EXT/workitem/question_mark/id=EXT-8116"/>
  <Relationship Id="rId12311" Type="http://schemas.openxmlformats.org/officeDocument/2006/relationships/hyperlink" TargetMode="External" Target="http://localhost/polarion/redirect/project/EXT/workitem/question_mark/id=EXT-8115"/>
  <Relationship Id="rId12312" Type="http://schemas.openxmlformats.org/officeDocument/2006/relationships/hyperlink" TargetMode="External" Target="http://localhost/polarion/redirect/project/EXT/workitem/question_mark/id=EXT-8114"/>
  <Relationship Id="rId12313" Type="http://schemas.openxmlformats.org/officeDocument/2006/relationships/hyperlink" TargetMode="External" Target="http://localhost/polarion/redirect/project/EXT/workitem/question_mark/id=EXT-8113"/>
  <Relationship Id="rId12314" Type="http://schemas.openxmlformats.org/officeDocument/2006/relationships/hyperlink" TargetMode="External" Target="http://localhost/polarion/redirect/project/EXT/workitem/question_mark/id=EXT-8112"/>
  <Relationship Id="rId12315" Type="http://schemas.openxmlformats.org/officeDocument/2006/relationships/hyperlink" TargetMode="External" Target="http://localhost/polarion/redirect/project/EXT/workitem/question_mark/id=EXT-8111"/>
  <Relationship Id="rId12316" Type="http://schemas.openxmlformats.org/officeDocument/2006/relationships/hyperlink" TargetMode="External" Target="http://localhost/polarion/redirect/project/EXT/workitem/question_mark/id=EXT-8110"/>
  <Relationship Id="rId12317" Type="http://schemas.openxmlformats.org/officeDocument/2006/relationships/hyperlink" TargetMode="External" Target="http://localhost/polarion/redirect/project/EXT/workitem/question_mark/id=EXT-8109"/>
  <Relationship Id="rId12318" Type="http://schemas.openxmlformats.org/officeDocument/2006/relationships/hyperlink" TargetMode="External" Target="http://localhost/polarion/redirect/project/EXT/workitem/question_mark/id=EXT-8108"/>
  <Relationship Id="rId12319" Type="http://schemas.openxmlformats.org/officeDocument/2006/relationships/hyperlink" TargetMode="External" Target="http://localhost/polarion/redirect/project/EXT/workitem/question_mark/id=EXT-8107"/>
  <Relationship Id="rId1232" Type="http://schemas.openxmlformats.org/officeDocument/2006/relationships/hyperlink" TargetMode="External" Target="http://localhost/polarion/redirect/project/EXT/workitem/question_mark/id=EXT-28410"/>
  <Relationship Id="rId12320" Type="http://schemas.openxmlformats.org/officeDocument/2006/relationships/hyperlink" TargetMode="External" Target="http://localhost/polarion/redirect/project/EXT/workitem/question_mark/id=EXT-8106"/>
  <Relationship Id="rId12321" Type="http://schemas.openxmlformats.org/officeDocument/2006/relationships/hyperlink" TargetMode="External" Target="http://localhost/polarion/redirect/project/EXT/workitem/question_mark/id=EXT-8105"/>
  <Relationship Id="rId12322" Type="http://schemas.openxmlformats.org/officeDocument/2006/relationships/hyperlink" TargetMode="External" Target="http://localhost/polarion/redirect/project/EXT/workitem/question_mark/id=EXT-8104"/>
  <Relationship Id="rId12323" Type="http://schemas.openxmlformats.org/officeDocument/2006/relationships/hyperlink" TargetMode="External" Target="http://localhost/polarion/redirect/project/EXT/workitem/question_mark/id=EXT-8103"/>
  <Relationship Id="rId12324" Type="http://schemas.openxmlformats.org/officeDocument/2006/relationships/hyperlink" TargetMode="External" Target="http://localhost/polarion/redirect/project/EXT/workitem/question_mark/id=EXT-8102"/>
  <Relationship Id="rId12325" Type="http://schemas.openxmlformats.org/officeDocument/2006/relationships/hyperlink" TargetMode="External" Target="http://localhost/polarion/redirect/project/EXT/workitem/question_mark/id=EXT-8101"/>
  <Relationship Id="rId12326" Type="http://schemas.openxmlformats.org/officeDocument/2006/relationships/hyperlink" TargetMode="External" Target="http://localhost/polarion/redirect/project/EXT/workitem/question_mark/id=EXT-8100"/>
  <Relationship Id="rId12327" Type="http://schemas.openxmlformats.org/officeDocument/2006/relationships/hyperlink" TargetMode="External" Target="http://localhost/polarion/redirect/project/EXT/workitem/question_mark/id=EXT-8099"/>
  <Relationship Id="rId12328" Type="http://schemas.openxmlformats.org/officeDocument/2006/relationships/hyperlink" TargetMode="External" Target="http://localhost/polarion/redirect/project/EXT/workitem/question_mark/id=EXT-8098"/>
  <Relationship Id="rId12329" Type="http://schemas.openxmlformats.org/officeDocument/2006/relationships/hyperlink" TargetMode="External" Target="http://localhost/polarion/redirect/project/EXT/workitem/question_mark/id=EXT-8097"/>
  <Relationship Id="rId1233" Type="http://schemas.openxmlformats.org/officeDocument/2006/relationships/hyperlink" TargetMode="External" Target="http://localhost/polarion/redirect/project/EXT/workitem/question_mark/id=EXT-28409"/>
  <Relationship Id="rId12330" Type="http://schemas.openxmlformats.org/officeDocument/2006/relationships/hyperlink" TargetMode="External" Target="http://localhost/polarion/redirect/project/EXT/workitem/question_mark/id=EXT-8096"/>
  <Relationship Id="rId12331" Type="http://schemas.openxmlformats.org/officeDocument/2006/relationships/hyperlink" TargetMode="External" Target="http://localhost/polarion/redirect/project/EXT/workitem/question_mark/id=EXT-8095"/>
  <Relationship Id="rId12332" Type="http://schemas.openxmlformats.org/officeDocument/2006/relationships/hyperlink" TargetMode="External" Target="http://localhost/polarion/redirect/project/EXT/workitem/question_mark/id=EXT-8094"/>
  <Relationship Id="rId12333" Type="http://schemas.openxmlformats.org/officeDocument/2006/relationships/hyperlink" TargetMode="External" Target="http://localhost/polarion/redirect/project/EXT/workitem/question_mark/id=EXT-8093"/>
  <Relationship Id="rId12334" Type="http://schemas.openxmlformats.org/officeDocument/2006/relationships/hyperlink" TargetMode="External" Target="http://localhost/polarion/redirect/project/EXT/workitem/question_mark/id=EXT-8092"/>
  <Relationship Id="rId12335" Type="http://schemas.openxmlformats.org/officeDocument/2006/relationships/hyperlink" TargetMode="External" Target="http://localhost/polarion/redirect/project/EXT/workitem/question_mark/id=EXT-8091"/>
  <Relationship Id="rId12336" Type="http://schemas.openxmlformats.org/officeDocument/2006/relationships/hyperlink" TargetMode="External" Target="http://localhost/polarion/redirect/project/EXT/workitem/question_mark/id=EXT-8090"/>
  <Relationship Id="rId12337" Type="http://schemas.openxmlformats.org/officeDocument/2006/relationships/hyperlink" TargetMode="External" Target="http://localhost/polarion/redirect/project/EXT/workitem/question_mark/id=EXT-8089"/>
  <Relationship Id="rId12338" Type="http://schemas.openxmlformats.org/officeDocument/2006/relationships/hyperlink" TargetMode="External" Target="http://localhost/polarion/redirect/project/EXT/workitem/question_mark/id=EXT-8088"/>
  <Relationship Id="rId12339" Type="http://schemas.openxmlformats.org/officeDocument/2006/relationships/hyperlink" TargetMode="External" Target="http://localhost/polarion/redirect/project/EXT/workitem/question_mark/id=EXT-8087"/>
  <Relationship Id="rId1234" Type="http://schemas.openxmlformats.org/officeDocument/2006/relationships/hyperlink" TargetMode="External" Target="http://localhost/polarion/redirect/project/EXT/workitem/question_mark/id=EXT-28408"/>
  <Relationship Id="rId12340" Type="http://schemas.openxmlformats.org/officeDocument/2006/relationships/hyperlink" TargetMode="External" Target="http://localhost/polarion/redirect/project/EXT/workitem/question_mark/id=EXT-8086"/>
  <Relationship Id="rId12341" Type="http://schemas.openxmlformats.org/officeDocument/2006/relationships/hyperlink" TargetMode="External" Target="http://localhost/polarion/redirect/project/EXT/workitem/question_mark/id=EXT-8085"/>
  <Relationship Id="rId12342" Type="http://schemas.openxmlformats.org/officeDocument/2006/relationships/hyperlink" TargetMode="External" Target="http://localhost/polarion/redirect/project/EXT/workitem/question_mark/id=EXT-8084"/>
  <Relationship Id="rId12343" Type="http://schemas.openxmlformats.org/officeDocument/2006/relationships/hyperlink" TargetMode="External" Target="http://localhost/polarion/redirect/project/EXT/workitem/question_mark/id=EXT-8083"/>
  <Relationship Id="rId12344" Type="http://schemas.openxmlformats.org/officeDocument/2006/relationships/hyperlink" TargetMode="External" Target="http://localhost/polarion/redirect/project/EXT/workitem/question_mark/id=EXT-8082"/>
  <Relationship Id="rId12345" Type="http://schemas.openxmlformats.org/officeDocument/2006/relationships/hyperlink" TargetMode="External" Target="http://localhost/polarion/redirect/project/EXT/workitem/question_mark/id=EXT-8081"/>
  <Relationship Id="rId12346" Type="http://schemas.openxmlformats.org/officeDocument/2006/relationships/hyperlink" TargetMode="External" Target="http://localhost/polarion/redirect/project/EXT/workitem/question_mark/id=EXT-8080"/>
  <Relationship Id="rId12347" Type="http://schemas.openxmlformats.org/officeDocument/2006/relationships/hyperlink" TargetMode="External" Target="http://localhost/polarion/redirect/project/EXT/workitem/question_mark/id=EXT-8079"/>
  <Relationship Id="rId12348" Type="http://schemas.openxmlformats.org/officeDocument/2006/relationships/hyperlink" TargetMode="External" Target="http://localhost/polarion/redirect/project/EXT/workitem/question_mark/id=EXT-8078"/>
  <Relationship Id="rId12349" Type="http://schemas.openxmlformats.org/officeDocument/2006/relationships/hyperlink" TargetMode="External" Target="http://localhost/polarion/redirect/project/EXT/workitem/question_mark/id=EXT-8077"/>
  <Relationship Id="rId1235" Type="http://schemas.openxmlformats.org/officeDocument/2006/relationships/hyperlink" TargetMode="External" Target="http://localhost/polarion/redirect/project/EXT/workitem/question_mark/id=EXT-28407"/>
  <Relationship Id="rId12350" Type="http://schemas.openxmlformats.org/officeDocument/2006/relationships/hyperlink" TargetMode="External" Target="http://localhost/polarion/redirect/project/EXT/workitem/question_mark/id=EXT-8076"/>
  <Relationship Id="rId12351" Type="http://schemas.openxmlformats.org/officeDocument/2006/relationships/hyperlink" TargetMode="External" Target="http://localhost/polarion/redirect/project/EXT/workitem/question_mark/id=EXT-8075"/>
  <Relationship Id="rId12352" Type="http://schemas.openxmlformats.org/officeDocument/2006/relationships/hyperlink" TargetMode="External" Target="http://localhost/polarion/redirect/project/EXT/workitem/question_mark/id=EXT-8074"/>
  <Relationship Id="rId12353" Type="http://schemas.openxmlformats.org/officeDocument/2006/relationships/hyperlink" TargetMode="External" Target="http://localhost/polarion/redirect/project/EXT/workitem/question_mark/id=EXT-8073"/>
  <Relationship Id="rId12354" Type="http://schemas.openxmlformats.org/officeDocument/2006/relationships/hyperlink" TargetMode="External" Target="http://localhost/polarion/redirect/project/EXT/workitem/question_mark/id=EXT-8072"/>
  <Relationship Id="rId12355" Type="http://schemas.openxmlformats.org/officeDocument/2006/relationships/hyperlink" TargetMode="External" Target="http://localhost/polarion/redirect/project/EXT/workitem/question_mark/id=EXT-8071"/>
  <Relationship Id="rId12356" Type="http://schemas.openxmlformats.org/officeDocument/2006/relationships/hyperlink" TargetMode="External" Target="http://localhost/polarion/redirect/project/EXT/workitem/question_mark/id=EXT-8070"/>
  <Relationship Id="rId12357" Type="http://schemas.openxmlformats.org/officeDocument/2006/relationships/hyperlink" TargetMode="External" Target="http://localhost/polarion/redirect/project/EXT/workitem/question_mark/id=EXT-8069"/>
  <Relationship Id="rId12358" Type="http://schemas.openxmlformats.org/officeDocument/2006/relationships/hyperlink" TargetMode="External" Target="http://localhost/polarion/redirect/project/EXT/workitem/question_mark/id=EXT-8068"/>
  <Relationship Id="rId12359" Type="http://schemas.openxmlformats.org/officeDocument/2006/relationships/hyperlink" TargetMode="External" Target="http://localhost/polarion/redirect/project/EXT/workitem/question_mark/id=EXT-8067"/>
  <Relationship Id="rId1236" Type="http://schemas.openxmlformats.org/officeDocument/2006/relationships/hyperlink" TargetMode="External" Target="http://localhost/polarion/redirect/project/EXT/workitem/question_mark/id=EXT-28406"/>
  <Relationship Id="rId12360" Type="http://schemas.openxmlformats.org/officeDocument/2006/relationships/hyperlink" TargetMode="External" Target="http://localhost/polarion/redirect/project/EXT/workitem/question_mark/id=EXT-8066"/>
  <Relationship Id="rId12361" Type="http://schemas.openxmlformats.org/officeDocument/2006/relationships/hyperlink" TargetMode="External" Target="http://localhost/polarion/redirect/project/EXT/workitem/question_mark/id=EXT-8065"/>
  <Relationship Id="rId12362" Type="http://schemas.openxmlformats.org/officeDocument/2006/relationships/hyperlink" TargetMode="External" Target="http://localhost/polarion/redirect/project/EXT/workitem/question_mark/id=EXT-8064"/>
  <Relationship Id="rId12363" Type="http://schemas.openxmlformats.org/officeDocument/2006/relationships/hyperlink" TargetMode="External" Target="http://localhost/polarion/redirect/project/EXT/workitem/question_mark/id=EXT-8063"/>
  <Relationship Id="rId12364" Type="http://schemas.openxmlformats.org/officeDocument/2006/relationships/hyperlink" TargetMode="External" Target="http://localhost/polarion/redirect/project/EXT/workitem/question_mark/id=EXT-8062"/>
  <Relationship Id="rId12365" Type="http://schemas.openxmlformats.org/officeDocument/2006/relationships/hyperlink" TargetMode="External" Target="http://localhost/polarion/redirect/project/EXT/workitem/question_mark/id=EXT-8061"/>
  <Relationship Id="rId12366" Type="http://schemas.openxmlformats.org/officeDocument/2006/relationships/hyperlink" TargetMode="External" Target="http://localhost/polarion/redirect/project/EXT/workitem/question_mark/id=EXT-8060"/>
  <Relationship Id="rId12367" Type="http://schemas.openxmlformats.org/officeDocument/2006/relationships/hyperlink" TargetMode="External" Target="http://localhost/polarion/redirect/project/EXT/workitem/question_mark/id=EXT-8059"/>
  <Relationship Id="rId12368" Type="http://schemas.openxmlformats.org/officeDocument/2006/relationships/hyperlink" TargetMode="External" Target="http://localhost/polarion/redirect/project/EXT/workitem/question_mark/id=EXT-8058"/>
  <Relationship Id="rId12369" Type="http://schemas.openxmlformats.org/officeDocument/2006/relationships/hyperlink" TargetMode="External" Target="http://localhost/polarion/redirect/project/EXT/workitem/question_mark/id=EXT-8057"/>
  <Relationship Id="rId1237" Type="http://schemas.openxmlformats.org/officeDocument/2006/relationships/hyperlink" TargetMode="External" Target="http://localhost/polarion/redirect/project/EXT/workitem/question_mark/id=EXT-28405"/>
  <Relationship Id="rId12370" Type="http://schemas.openxmlformats.org/officeDocument/2006/relationships/hyperlink" TargetMode="External" Target="http://localhost/polarion/redirect/project/EXT/workitem/question_mark/id=EXT-8056"/>
  <Relationship Id="rId12371" Type="http://schemas.openxmlformats.org/officeDocument/2006/relationships/hyperlink" TargetMode="External" Target="http://localhost/polarion/redirect/project/EXT/workitem/question_mark/id=EXT-8055"/>
  <Relationship Id="rId12372" Type="http://schemas.openxmlformats.org/officeDocument/2006/relationships/hyperlink" TargetMode="External" Target="http://localhost/polarion/redirect/project/EXT/workitem/question_mark/id=EXT-8054"/>
  <Relationship Id="rId12373" Type="http://schemas.openxmlformats.org/officeDocument/2006/relationships/hyperlink" TargetMode="External" Target="http://localhost/polarion/redirect/project/EXT/workitem/question_mark/id=EXT-8053"/>
  <Relationship Id="rId12374" Type="http://schemas.openxmlformats.org/officeDocument/2006/relationships/hyperlink" TargetMode="External" Target="http://localhost/polarion/redirect/project/EXT/workitem/question_mark/id=EXT-8052"/>
  <Relationship Id="rId12375" Type="http://schemas.openxmlformats.org/officeDocument/2006/relationships/hyperlink" TargetMode="External" Target="http://localhost/polarion/redirect/project/EXT/workitem/question_mark/id=EXT-8051"/>
  <Relationship Id="rId12376" Type="http://schemas.openxmlformats.org/officeDocument/2006/relationships/hyperlink" TargetMode="External" Target="http://localhost/polarion/redirect/project/EXT/workitem/question_mark/id=EXT-8050"/>
  <Relationship Id="rId12377" Type="http://schemas.openxmlformats.org/officeDocument/2006/relationships/hyperlink" TargetMode="External" Target="http://localhost/polarion/redirect/project/EXT/workitem/question_mark/id=EXT-8049"/>
  <Relationship Id="rId12378" Type="http://schemas.openxmlformats.org/officeDocument/2006/relationships/hyperlink" TargetMode="External" Target="http://localhost/polarion/redirect/project/EXT/workitem/question_mark/id=EXT-8048"/>
  <Relationship Id="rId12379" Type="http://schemas.openxmlformats.org/officeDocument/2006/relationships/hyperlink" TargetMode="External" Target="http://localhost/polarion/redirect/project/EXT/workitem/question_mark/id=EXT-8047"/>
  <Relationship Id="rId1238" Type="http://schemas.openxmlformats.org/officeDocument/2006/relationships/hyperlink" TargetMode="External" Target="http://localhost/polarion/redirect/project/EXT/workitem/question_mark/id=EXT-28404"/>
  <Relationship Id="rId12380" Type="http://schemas.openxmlformats.org/officeDocument/2006/relationships/hyperlink" TargetMode="External" Target="http://localhost/polarion/redirect/project/EXT/workitem/question_mark/id=EXT-8046"/>
  <Relationship Id="rId12381" Type="http://schemas.openxmlformats.org/officeDocument/2006/relationships/hyperlink" TargetMode="External" Target="http://localhost/polarion/redirect/project/EXT/workitem/question_mark/id=EXT-8045"/>
  <Relationship Id="rId12382" Type="http://schemas.openxmlformats.org/officeDocument/2006/relationships/hyperlink" TargetMode="External" Target="http://localhost/polarion/redirect/project/EXT/workitem/question_mark/id=EXT-8044"/>
  <Relationship Id="rId12383" Type="http://schemas.openxmlformats.org/officeDocument/2006/relationships/hyperlink" TargetMode="External" Target="http://localhost/polarion/redirect/project/EXT/workitem/question_mark/id=EXT-8043"/>
  <Relationship Id="rId12384" Type="http://schemas.openxmlformats.org/officeDocument/2006/relationships/hyperlink" TargetMode="External" Target="http://localhost/polarion/redirect/project/EXT/workitem/question_mark/id=EXT-8042"/>
  <Relationship Id="rId12385" Type="http://schemas.openxmlformats.org/officeDocument/2006/relationships/hyperlink" TargetMode="External" Target="http://localhost/polarion/redirect/project/EXT/workitem/question_mark/id=EXT-8041"/>
  <Relationship Id="rId12386" Type="http://schemas.openxmlformats.org/officeDocument/2006/relationships/hyperlink" TargetMode="External" Target="http://localhost/polarion/redirect/project/EXT/workitem/question_mark/id=EXT-8040"/>
  <Relationship Id="rId12387" Type="http://schemas.openxmlformats.org/officeDocument/2006/relationships/hyperlink" TargetMode="External" Target="http://localhost/polarion/redirect/project/EXT/workitem/question_mark/id=EXT-8039"/>
  <Relationship Id="rId12388" Type="http://schemas.openxmlformats.org/officeDocument/2006/relationships/hyperlink" TargetMode="External" Target="http://localhost/polarion/redirect/project/EXT/workitem/question_mark/id=EXT-8038"/>
  <Relationship Id="rId12389" Type="http://schemas.openxmlformats.org/officeDocument/2006/relationships/hyperlink" TargetMode="External" Target="http://localhost/polarion/redirect/project/EXT/workitem/question_mark/id=EXT-8037"/>
  <Relationship Id="rId1239" Type="http://schemas.openxmlformats.org/officeDocument/2006/relationships/hyperlink" TargetMode="External" Target="http://localhost/polarion/redirect/project/EXT/workitem/question_mark/id=EXT-28403"/>
  <Relationship Id="rId12390" Type="http://schemas.openxmlformats.org/officeDocument/2006/relationships/hyperlink" TargetMode="External" Target="http://localhost/polarion/redirect/project/EXT/workitem/question_mark/id=EXT-8036"/>
  <Relationship Id="rId12391" Type="http://schemas.openxmlformats.org/officeDocument/2006/relationships/hyperlink" TargetMode="External" Target="http://localhost/polarion/redirect/project/EXT/workitem/question_mark/id=EXT-8035"/>
  <Relationship Id="rId12392" Type="http://schemas.openxmlformats.org/officeDocument/2006/relationships/hyperlink" TargetMode="External" Target="http://localhost/polarion/redirect/project/EXT/workitem/question_mark/id=EXT-8034"/>
  <Relationship Id="rId12393" Type="http://schemas.openxmlformats.org/officeDocument/2006/relationships/hyperlink" TargetMode="External" Target="http://localhost/polarion/redirect/project/EXT/workitem/question_mark/id=EXT-8033"/>
  <Relationship Id="rId12394" Type="http://schemas.openxmlformats.org/officeDocument/2006/relationships/hyperlink" TargetMode="External" Target="http://localhost/polarion/redirect/project/EXT/workitem/question_mark/id=EXT-8032"/>
  <Relationship Id="rId12395" Type="http://schemas.openxmlformats.org/officeDocument/2006/relationships/hyperlink" TargetMode="External" Target="http://localhost/polarion/redirect/project/EXT/workitem/question_mark/id=EXT-8031"/>
  <Relationship Id="rId12396" Type="http://schemas.openxmlformats.org/officeDocument/2006/relationships/hyperlink" TargetMode="External" Target="http://localhost/polarion/redirect/project/EXT/workitem/question_mark/id=EXT-8030"/>
  <Relationship Id="rId12397" Type="http://schemas.openxmlformats.org/officeDocument/2006/relationships/hyperlink" TargetMode="External" Target="http://localhost/polarion/redirect/project/EXT/workitem/question_mark/id=EXT-8029"/>
  <Relationship Id="rId12398" Type="http://schemas.openxmlformats.org/officeDocument/2006/relationships/hyperlink" TargetMode="External" Target="http://localhost/polarion/redirect/project/EXT/workitem/question_mark/id=EXT-8028"/>
  <Relationship Id="rId12399" Type="http://schemas.openxmlformats.org/officeDocument/2006/relationships/hyperlink" TargetMode="External" Target="http://localhost/polarion/redirect/project/EXT/workitem/question_mark/id=EXT-8027"/>
  <Relationship Id="rId124" Type="http://schemas.openxmlformats.org/officeDocument/2006/relationships/hyperlink" TargetMode="External" Target="http://localhost/polarion/redirect/project/EXT/workitem/question_mark/id=EXT-29518"/>
  <Relationship Id="rId1240" Type="http://schemas.openxmlformats.org/officeDocument/2006/relationships/hyperlink" TargetMode="External" Target="http://localhost/polarion/redirect/project/EXT/workitem/question_mark/id=EXT-28402"/>
  <Relationship Id="rId12400" Type="http://schemas.openxmlformats.org/officeDocument/2006/relationships/hyperlink" TargetMode="External" Target="http://localhost/polarion/redirect/project/EXT/workitem/question_mark/id=EXT-8026"/>
  <Relationship Id="rId12401" Type="http://schemas.openxmlformats.org/officeDocument/2006/relationships/hyperlink" TargetMode="External" Target="http://localhost/polarion/redirect/project/EXT/workitem/question_mark/id=EXT-8025"/>
  <Relationship Id="rId12402" Type="http://schemas.openxmlformats.org/officeDocument/2006/relationships/hyperlink" TargetMode="External" Target="http://localhost/polarion/redirect/project/EXT/workitem/question_mark/id=EXT-8024"/>
  <Relationship Id="rId12403" Type="http://schemas.openxmlformats.org/officeDocument/2006/relationships/hyperlink" TargetMode="External" Target="http://localhost/polarion/redirect/project/EXT/workitem/question_mark/id=EXT-8023"/>
  <Relationship Id="rId12404" Type="http://schemas.openxmlformats.org/officeDocument/2006/relationships/hyperlink" TargetMode="External" Target="http://localhost/polarion/redirect/project/EXT/workitem/question_mark/id=EXT-8022"/>
  <Relationship Id="rId12405" Type="http://schemas.openxmlformats.org/officeDocument/2006/relationships/hyperlink" TargetMode="External" Target="http://localhost/polarion/redirect/project/EXT/workitem/question_mark/id=EXT-8021"/>
  <Relationship Id="rId12406" Type="http://schemas.openxmlformats.org/officeDocument/2006/relationships/hyperlink" TargetMode="External" Target="http://localhost/polarion/redirect/project/EXT/workitem/question_mark/id=EXT-8020"/>
  <Relationship Id="rId12407" Type="http://schemas.openxmlformats.org/officeDocument/2006/relationships/hyperlink" TargetMode="External" Target="http://localhost/polarion/redirect/project/EXT/workitem/question_mark/id=EXT-8019"/>
  <Relationship Id="rId12408" Type="http://schemas.openxmlformats.org/officeDocument/2006/relationships/hyperlink" TargetMode="External" Target="http://localhost/polarion/redirect/project/EXT/workitem/question_mark/id=EXT-8018"/>
  <Relationship Id="rId12409" Type="http://schemas.openxmlformats.org/officeDocument/2006/relationships/hyperlink" TargetMode="External" Target="http://localhost/polarion/redirect/project/EXT/workitem/question_mark/id=EXT-8017"/>
  <Relationship Id="rId1241" Type="http://schemas.openxmlformats.org/officeDocument/2006/relationships/hyperlink" TargetMode="External" Target="http://localhost/polarion/redirect/project/EXT/workitem/question_mark/id=EXT-28401"/>
  <Relationship Id="rId12410" Type="http://schemas.openxmlformats.org/officeDocument/2006/relationships/hyperlink" TargetMode="External" Target="http://localhost/polarion/redirect/project/EXT/workitem/question_mark/id=EXT-8016"/>
  <Relationship Id="rId12411" Type="http://schemas.openxmlformats.org/officeDocument/2006/relationships/hyperlink" TargetMode="External" Target="http://localhost/polarion/redirect/project/EXT/workitem/question_mark/id=EXT-8015"/>
  <Relationship Id="rId12412" Type="http://schemas.openxmlformats.org/officeDocument/2006/relationships/hyperlink" TargetMode="External" Target="http://localhost/polarion/redirect/project/EXT/workitem/question_mark/id=EXT-8014"/>
  <Relationship Id="rId12413" Type="http://schemas.openxmlformats.org/officeDocument/2006/relationships/hyperlink" TargetMode="External" Target="http://localhost/polarion/redirect/project/EXT/workitem/question_mark/id=EXT-8013"/>
  <Relationship Id="rId12414" Type="http://schemas.openxmlformats.org/officeDocument/2006/relationships/hyperlink" TargetMode="External" Target="http://localhost/polarion/redirect/project/EXT/workitem/question_mark/id=EXT-8012"/>
  <Relationship Id="rId12415" Type="http://schemas.openxmlformats.org/officeDocument/2006/relationships/hyperlink" TargetMode="External" Target="http://localhost/polarion/redirect/project/EXT/workitem/question_mark/id=EXT-8011"/>
  <Relationship Id="rId12416" Type="http://schemas.openxmlformats.org/officeDocument/2006/relationships/hyperlink" TargetMode="External" Target="http://localhost/polarion/redirect/project/EXT/workitem/question_mark/id=EXT-8010"/>
  <Relationship Id="rId12417" Type="http://schemas.openxmlformats.org/officeDocument/2006/relationships/hyperlink" TargetMode="External" Target="http://localhost/polarion/redirect/project/EXT/workitem/question_mark/id=EXT-8009"/>
  <Relationship Id="rId12418" Type="http://schemas.openxmlformats.org/officeDocument/2006/relationships/hyperlink" TargetMode="External" Target="http://localhost/polarion/redirect/project/EXT/workitem/question_mark/id=EXT-8008"/>
  <Relationship Id="rId12419" Type="http://schemas.openxmlformats.org/officeDocument/2006/relationships/hyperlink" TargetMode="External" Target="http://localhost/polarion/redirect/project/EXT/workitem/question_mark/id=EXT-8007"/>
  <Relationship Id="rId1242" Type="http://schemas.openxmlformats.org/officeDocument/2006/relationships/hyperlink" TargetMode="External" Target="http://localhost/polarion/redirect/project/EXT/workitem/question_mark/id=EXT-28400"/>
  <Relationship Id="rId12420" Type="http://schemas.openxmlformats.org/officeDocument/2006/relationships/hyperlink" TargetMode="External" Target="http://localhost/polarion/redirect/project/EXT/workitem/question_mark/id=EXT-8006"/>
  <Relationship Id="rId12421" Type="http://schemas.openxmlformats.org/officeDocument/2006/relationships/hyperlink" TargetMode="External" Target="http://localhost/polarion/redirect/project/EXT/workitem/question_mark/id=EXT-8005"/>
  <Relationship Id="rId12422" Type="http://schemas.openxmlformats.org/officeDocument/2006/relationships/hyperlink" TargetMode="External" Target="http://localhost/polarion/redirect/project/EXT/workitem/question_mark/id=EXT-8004"/>
  <Relationship Id="rId12423" Type="http://schemas.openxmlformats.org/officeDocument/2006/relationships/hyperlink" TargetMode="External" Target="http://localhost/polarion/redirect/project/EXT/workitem/question_mark/id=EXT-8003"/>
  <Relationship Id="rId12424" Type="http://schemas.openxmlformats.org/officeDocument/2006/relationships/hyperlink" TargetMode="External" Target="http://localhost/polarion/redirect/project/EXT/workitem/question_mark/id=EXT-8002"/>
  <Relationship Id="rId12425" Type="http://schemas.openxmlformats.org/officeDocument/2006/relationships/hyperlink" TargetMode="External" Target="http://localhost/polarion/redirect/project/EXT/workitem/question_mark/id=EXT-8001"/>
  <Relationship Id="rId12426" Type="http://schemas.openxmlformats.org/officeDocument/2006/relationships/hyperlink" TargetMode="External" Target="http://localhost/polarion/redirect/project/EXT/workitem/question_mark/id=EXT-8000"/>
  <Relationship Id="rId12427" Type="http://schemas.openxmlformats.org/officeDocument/2006/relationships/hyperlink" TargetMode="External" Target="http://localhost/polarion/redirect/project/EXT/workitem/question_mark/id=EXT-7999"/>
  <Relationship Id="rId12428" Type="http://schemas.openxmlformats.org/officeDocument/2006/relationships/hyperlink" TargetMode="External" Target="http://localhost/polarion/redirect/project/EXT/workitem/question_mark/id=EXT-7998"/>
  <Relationship Id="rId12429" Type="http://schemas.openxmlformats.org/officeDocument/2006/relationships/hyperlink" TargetMode="External" Target="http://localhost/polarion/redirect/project/EXT/workitem/question_mark/id=EXT-7997"/>
  <Relationship Id="rId1243" Type="http://schemas.openxmlformats.org/officeDocument/2006/relationships/hyperlink" TargetMode="External" Target="http://localhost/polarion/redirect/project/EXT/workitem/question_mark/id=EXT-28399"/>
  <Relationship Id="rId12430" Type="http://schemas.openxmlformats.org/officeDocument/2006/relationships/hyperlink" TargetMode="External" Target="http://localhost/polarion/redirect/project/EXT/workitem/question_mark/id=EXT-7996"/>
  <Relationship Id="rId12431" Type="http://schemas.openxmlformats.org/officeDocument/2006/relationships/hyperlink" TargetMode="External" Target="http://localhost/polarion/redirect/project/EXT/workitem/question_mark/id=EXT-7995"/>
  <Relationship Id="rId12432" Type="http://schemas.openxmlformats.org/officeDocument/2006/relationships/hyperlink" TargetMode="External" Target="http://localhost/polarion/redirect/project/EXT/workitem/question_mark/id=EXT-7994"/>
  <Relationship Id="rId12433" Type="http://schemas.openxmlformats.org/officeDocument/2006/relationships/hyperlink" TargetMode="External" Target="http://localhost/polarion/redirect/project/EXT/workitem/question_mark/id=EXT-7993"/>
  <Relationship Id="rId12434" Type="http://schemas.openxmlformats.org/officeDocument/2006/relationships/hyperlink" TargetMode="External" Target="http://localhost/polarion/redirect/project/EXT/workitem/question_mark/id=EXT-7992"/>
  <Relationship Id="rId12435" Type="http://schemas.openxmlformats.org/officeDocument/2006/relationships/hyperlink" TargetMode="External" Target="http://localhost/polarion/redirect/project/EXT/workitem/question_mark/id=EXT-7991"/>
  <Relationship Id="rId12436" Type="http://schemas.openxmlformats.org/officeDocument/2006/relationships/hyperlink" TargetMode="External" Target="http://localhost/polarion/redirect/project/EXT/workitem/question_mark/id=EXT-7990"/>
  <Relationship Id="rId12437" Type="http://schemas.openxmlformats.org/officeDocument/2006/relationships/hyperlink" TargetMode="External" Target="http://localhost/polarion/redirect/project/EXT/workitem/question_mark/id=EXT-7989"/>
  <Relationship Id="rId12438" Type="http://schemas.openxmlformats.org/officeDocument/2006/relationships/hyperlink" TargetMode="External" Target="http://localhost/polarion/redirect/project/EXT/workitem/question_mark/id=EXT-7988"/>
  <Relationship Id="rId12439" Type="http://schemas.openxmlformats.org/officeDocument/2006/relationships/hyperlink" TargetMode="External" Target="http://localhost/polarion/redirect/project/EXT/workitem/question_mark/id=EXT-7987"/>
  <Relationship Id="rId1244" Type="http://schemas.openxmlformats.org/officeDocument/2006/relationships/hyperlink" TargetMode="External" Target="http://localhost/polarion/redirect/project/EXT/workitem/question_mark/id=EXT-28398"/>
  <Relationship Id="rId12440" Type="http://schemas.openxmlformats.org/officeDocument/2006/relationships/hyperlink" TargetMode="External" Target="http://localhost/polarion/redirect/project/EXT/workitem/question_mark/id=EXT-7986"/>
  <Relationship Id="rId12441" Type="http://schemas.openxmlformats.org/officeDocument/2006/relationships/hyperlink" TargetMode="External" Target="http://localhost/polarion/redirect/project/EXT/workitem/question_mark/id=EXT-7985"/>
  <Relationship Id="rId12442" Type="http://schemas.openxmlformats.org/officeDocument/2006/relationships/hyperlink" TargetMode="External" Target="http://localhost/polarion/redirect/project/EXT/workitem/question_mark/id=EXT-7984"/>
  <Relationship Id="rId12443" Type="http://schemas.openxmlformats.org/officeDocument/2006/relationships/hyperlink" TargetMode="External" Target="http://localhost/polarion/redirect/project/EXT/workitem/question_mark/id=EXT-7983"/>
  <Relationship Id="rId12444" Type="http://schemas.openxmlformats.org/officeDocument/2006/relationships/hyperlink" TargetMode="External" Target="http://localhost/polarion/redirect/project/EXT/workitem/question_mark/id=EXT-7982"/>
  <Relationship Id="rId12445" Type="http://schemas.openxmlformats.org/officeDocument/2006/relationships/hyperlink" TargetMode="External" Target="http://localhost/polarion/redirect/project/EXT/workitem/question_mark/id=EXT-7981"/>
  <Relationship Id="rId12446" Type="http://schemas.openxmlformats.org/officeDocument/2006/relationships/hyperlink" TargetMode="External" Target="http://localhost/polarion/redirect/project/EXT/workitem/question_mark/id=EXT-7980"/>
  <Relationship Id="rId12447" Type="http://schemas.openxmlformats.org/officeDocument/2006/relationships/hyperlink" TargetMode="External" Target="http://localhost/polarion/redirect/project/EXT/workitem/question_mark/id=EXT-7979"/>
  <Relationship Id="rId12448" Type="http://schemas.openxmlformats.org/officeDocument/2006/relationships/hyperlink" TargetMode="External" Target="http://localhost/polarion/redirect/project/EXT/workitem/question_mark/id=EXT-7978"/>
  <Relationship Id="rId12449" Type="http://schemas.openxmlformats.org/officeDocument/2006/relationships/hyperlink" TargetMode="External" Target="http://localhost/polarion/redirect/project/EXT/workitem/question_mark/id=EXT-7977"/>
  <Relationship Id="rId1245" Type="http://schemas.openxmlformats.org/officeDocument/2006/relationships/hyperlink" TargetMode="External" Target="http://localhost/polarion/redirect/project/EXT/workitem/question_mark/id=EXT-28397"/>
  <Relationship Id="rId12450" Type="http://schemas.openxmlformats.org/officeDocument/2006/relationships/hyperlink" TargetMode="External" Target="http://localhost/polarion/redirect/project/EXT/workitem/question_mark/id=EXT-7976"/>
  <Relationship Id="rId12451" Type="http://schemas.openxmlformats.org/officeDocument/2006/relationships/hyperlink" TargetMode="External" Target="http://localhost/polarion/redirect/project/EXT/workitem/question_mark/id=EXT-7975"/>
  <Relationship Id="rId12452" Type="http://schemas.openxmlformats.org/officeDocument/2006/relationships/hyperlink" TargetMode="External" Target="http://localhost/polarion/redirect/project/EXT/workitem/question_mark/id=EXT-7974"/>
  <Relationship Id="rId12453" Type="http://schemas.openxmlformats.org/officeDocument/2006/relationships/hyperlink" TargetMode="External" Target="http://localhost/polarion/redirect/project/EXT/workitem/question_mark/id=EXT-7973"/>
  <Relationship Id="rId12454" Type="http://schemas.openxmlformats.org/officeDocument/2006/relationships/hyperlink" TargetMode="External" Target="http://localhost/polarion/redirect/project/EXT/workitem/question_mark/id=EXT-7972"/>
  <Relationship Id="rId12455" Type="http://schemas.openxmlformats.org/officeDocument/2006/relationships/hyperlink" TargetMode="External" Target="http://localhost/polarion/redirect/project/EXT/workitem/question_mark/id=EXT-7971"/>
  <Relationship Id="rId12456" Type="http://schemas.openxmlformats.org/officeDocument/2006/relationships/hyperlink" TargetMode="External" Target="http://localhost/polarion/redirect/project/EXT/workitem/question_mark/id=EXT-7970"/>
  <Relationship Id="rId12457" Type="http://schemas.openxmlformats.org/officeDocument/2006/relationships/hyperlink" TargetMode="External" Target="http://localhost/polarion/redirect/project/EXT/workitem/question_mark/id=EXT-7969"/>
  <Relationship Id="rId12458" Type="http://schemas.openxmlformats.org/officeDocument/2006/relationships/hyperlink" TargetMode="External" Target="http://localhost/polarion/redirect/project/EXT/workitem/question_mark/id=EXT-7968"/>
  <Relationship Id="rId12459" Type="http://schemas.openxmlformats.org/officeDocument/2006/relationships/hyperlink" TargetMode="External" Target="http://localhost/polarion/redirect/project/EXT/workitem/question_mark/id=EXT-7967"/>
  <Relationship Id="rId1246" Type="http://schemas.openxmlformats.org/officeDocument/2006/relationships/hyperlink" TargetMode="External" Target="http://localhost/polarion/redirect/project/EXT/workitem/question_mark/id=EXT-28396"/>
  <Relationship Id="rId12460" Type="http://schemas.openxmlformats.org/officeDocument/2006/relationships/hyperlink" TargetMode="External" Target="http://localhost/polarion/redirect/project/EXT/workitem/question_mark/id=EXT-7966"/>
  <Relationship Id="rId12461" Type="http://schemas.openxmlformats.org/officeDocument/2006/relationships/hyperlink" TargetMode="External" Target="http://localhost/polarion/redirect/project/EXT/workitem/question_mark/id=EXT-7965"/>
  <Relationship Id="rId12462" Type="http://schemas.openxmlformats.org/officeDocument/2006/relationships/hyperlink" TargetMode="External" Target="http://localhost/polarion/redirect/project/EXT/workitem/question_mark/id=EXT-7964"/>
  <Relationship Id="rId12463" Type="http://schemas.openxmlformats.org/officeDocument/2006/relationships/hyperlink" TargetMode="External" Target="http://localhost/polarion/redirect/project/EXT/workitem/question_mark/id=EXT-7963"/>
  <Relationship Id="rId12464" Type="http://schemas.openxmlformats.org/officeDocument/2006/relationships/hyperlink" TargetMode="External" Target="http://localhost/polarion/redirect/project/EXT/workitem/question_mark/id=EXT-7962"/>
  <Relationship Id="rId12465" Type="http://schemas.openxmlformats.org/officeDocument/2006/relationships/hyperlink" TargetMode="External" Target="http://localhost/polarion/redirect/project/EXT/workitem/question_mark/id=EXT-7961"/>
  <Relationship Id="rId12466" Type="http://schemas.openxmlformats.org/officeDocument/2006/relationships/hyperlink" TargetMode="External" Target="http://localhost/polarion/redirect/project/EXT/workitem/question_mark/id=EXT-7960"/>
  <Relationship Id="rId12467" Type="http://schemas.openxmlformats.org/officeDocument/2006/relationships/hyperlink" TargetMode="External" Target="http://localhost/polarion/redirect/project/EXT/workitem/question_mark/id=EXT-7959"/>
  <Relationship Id="rId12468" Type="http://schemas.openxmlformats.org/officeDocument/2006/relationships/hyperlink" TargetMode="External" Target="http://localhost/polarion/redirect/project/EXT/workitem/question_mark/id=EXT-7958"/>
  <Relationship Id="rId12469" Type="http://schemas.openxmlformats.org/officeDocument/2006/relationships/hyperlink" TargetMode="External" Target="http://localhost/polarion/redirect/project/EXT/workitem/question_mark/id=EXT-7957"/>
  <Relationship Id="rId1247" Type="http://schemas.openxmlformats.org/officeDocument/2006/relationships/hyperlink" TargetMode="External" Target="http://localhost/polarion/redirect/project/EXT/workitem/question_mark/id=EXT-28395"/>
  <Relationship Id="rId12470" Type="http://schemas.openxmlformats.org/officeDocument/2006/relationships/hyperlink" TargetMode="External" Target="http://localhost/polarion/redirect/project/EXT/workitem/question_mark/id=EXT-7956"/>
  <Relationship Id="rId12471" Type="http://schemas.openxmlformats.org/officeDocument/2006/relationships/hyperlink" TargetMode="External" Target="http://localhost/polarion/redirect/project/EXT/workitem/question_mark/id=EXT-7955"/>
  <Relationship Id="rId12472" Type="http://schemas.openxmlformats.org/officeDocument/2006/relationships/hyperlink" TargetMode="External" Target="http://localhost/polarion/redirect/project/EXT/workitem/question_mark/id=EXT-7954"/>
  <Relationship Id="rId12473" Type="http://schemas.openxmlformats.org/officeDocument/2006/relationships/hyperlink" TargetMode="External" Target="http://localhost/polarion/redirect/project/EXT/workitem/question_mark/id=EXT-7953"/>
  <Relationship Id="rId12474" Type="http://schemas.openxmlformats.org/officeDocument/2006/relationships/hyperlink" TargetMode="External" Target="http://localhost/polarion/redirect/project/EXT/workitem/question_mark/id=EXT-7952"/>
  <Relationship Id="rId12475" Type="http://schemas.openxmlformats.org/officeDocument/2006/relationships/hyperlink" TargetMode="External" Target="http://localhost/polarion/redirect/project/EXT/workitem/question_mark/id=EXT-7951"/>
  <Relationship Id="rId12476" Type="http://schemas.openxmlformats.org/officeDocument/2006/relationships/hyperlink" TargetMode="External" Target="http://localhost/polarion/redirect/project/EXT/workitem/question_mark/id=EXT-7950"/>
  <Relationship Id="rId12477" Type="http://schemas.openxmlformats.org/officeDocument/2006/relationships/hyperlink" TargetMode="External" Target="http://localhost/polarion/redirect/project/EXT/workitem/question_mark/id=EXT-7949"/>
  <Relationship Id="rId12478" Type="http://schemas.openxmlformats.org/officeDocument/2006/relationships/hyperlink" TargetMode="External" Target="http://localhost/polarion/redirect/project/EXT/workitem/question_mark/id=EXT-7948"/>
  <Relationship Id="rId12479" Type="http://schemas.openxmlformats.org/officeDocument/2006/relationships/hyperlink" TargetMode="External" Target="http://localhost/polarion/redirect/project/EXT/workitem/question_mark/id=EXT-7947"/>
  <Relationship Id="rId1248" Type="http://schemas.openxmlformats.org/officeDocument/2006/relationships/hyperlink" TargetMode="External" Target="http://localhost/polarion/redirect/project/EXT/workitem/question_mark/id=EXT-28394"/>
  <Relationship Id="rId12480" Type="http://schemas.openxmlformats.org/officeDocument/2006/relationships/hyperlink" TargetMode="External" Target="http://localhost/polarion/redirect/project/EXT/workitem/question_mark/id=EXT-7946"/>
  <Relationship Id="rId12481" Type="http://schemas.openxmlformats.org/officeDocument/2006/relationships/hyperlink" TargetMode="External" Target="http://localhost/polarion/redirect/project/EXT/workitem/question_mark/id=EXT-7945"/>
  <Relationship Id="rId12482" Type="http://schemas.openxmlformats.org/officeDocument/2006/relationships/hyperlink" TargetMode="External" Target="http://localhost/polarion/redirect/project/EXT/workitem/question_mark/id=EXT-7944"/>
  <Relationship Id="rId12483" Type="http://schemas.openxmlformats.org/officeDocument/2006/relationships/hyperlink" TargetMode="External" Target="http://localhost/polarion/redirect/project/EXT/workitem/question_mark/id=EXT-7943"/>
  <Relationship Id="rId12484" Type="http://schemas.openxmlformats.org/officeDocument/2006/relationships/hyperlink" TargetMode="External" Target="http://localhost/polarion/redirect/project/EXT/workitem/question_mark/id=EXT-7942"/>
  <Relationship Id="rId12485" Type="http://schemas.openxmlformats.org/officeDocument/2006/relationships/hyperlink" TargetMode="External" Target="http://localhost/polarion/redirect/project/EXT/workitem/question_mark/id=EXT-7941"/>
  <Relationship Id="rId12486" Type="http://schemas.openxmlformats.org/officeDocument/2006/relationships/hyperlink" TargetMode="External" Target="http://localhost/polarion/redirect/project/EXT/workitem/question_mark/id=EXT-7940"/>
  <Relationship Id="rId12487" Type="http://schemas.openxmlformats.org/officeDocument/2006/relationships/hyperlink" TargetMode="External" Target="http://localhost/polarion/redirect/project/EXT/workitem/question_mark/id=EXT-7939"/>
  <Relationship Id="rId12488" Type="http://schemas.openxmlformats.org/officeDocument/2006/relationships/hyperlink" TargetMode="External" Target="http://localhost/polarion/redirect/project/EXT/workitem/question_mark/id=EXT-7938"/>
  <Relationship Id="rId12489" Type="http://schemas.openxmlformats.org/officeDocument/2006/relationships/hyperlink" TargetMode="External" Target="http://localhost/polarion/redirect/project/EXT/workitem/question_mark/id=EXT-7937"/>
  <Relationship Id="rId1249" Type="http://schemas.openxmlformats.org/officeDocument/2006/relationships/hyperlink" TargetMode="External" Target="http://localhost/polarion/redirect/project/EXT/workitem/question_mark/id=EXT-28393"/>
  <Relationship Id="rId12490" Type="http://schemas.openxmlformats.org/officeDocument/2006/relationships/hyperlink" TargetMode="External" Target="http://localhost/polarion/redirect/project/EXT/workitem/question_mark/id=EXT-7936"/>
  <Relationship Id="rId12491" Type="http://schemas.openxmlformats.org/officeDocument/2006/relationships/hyperlink" TargetMode="External" Target="http://localhost/polarion/redirect/project/EXT/workitem/question_mark/id=EXT-7935"/>
  <Relationship Id="rId12492" Type="http://schemas.openxmlformats.org/officeDocument/2006/relationships/hyperlink" TargetMode="External" Target="http://localhost/polarion/redirect/project/EXT/workitem/question_mark/id=EXT-7934"/>
  <Relationship Id="rId12493" Type="http://schemas.openxmlformats.org/officeDocument/2006/relationships/hyperlink" TargetMode="External" Target="http://localhost/polarion/redirect/project/EXT/workitem/question_mark/id=EXT-7933"/>
  <Relationship Id="rId12494" Type="http://schemas.openxmlformats.org/officeDocument/2006/relationships/hyperlink" TargetMode="External" Target="http://localhost/polarion/redirect/project/EXT/workitem/question_mark/id=EXT-7932"/>
  <Relationship Id="rId12495" Type="http://schemas.openxmlformats.org/officeDocument/2006/relationships/hyperlink" TargetMode="External" Target="http://localhost/polarion/redirect/project/EXT/workitem/question_mark/id=EXT-7931"/>
  <Relationship Id="rId12496" Type="http://schemas.openxmlformats.org/officeDocument/2006/relationships/hyperlink" TargetMode="External" Target="http://localhost/polarion/redirect/project/EXT/workitem/question_mark/id=EXT-7930"/>
  <Relationship Id="rId12497" Type="http://schemas.openxmlformats.org/officeDocument/2006/relationships/hyperlink" TargetMode="External" Target="http://localhost/polarion/redirect/project/EXT/workitem/question_mark/id=EXT-7929"/>
  <Relationship Id="rId12498" Type="http://schemas.openxmlformats.org/officeDocument/2006/relationships/hyperlink" TargetMode="External" Target="http://localhost/polarion/redirect/project/EXT/workitem/question_mark/id=EXT-7928"/>
  <Relationship Id="rId12499" Type="http://schemas.openxmlformats.org/officeDocument/2006/relationships/hyperlink" TargetMode="External" Target="http://localhost/polarion/redirect/project/EXT/workitem/question_mark/id=EXT-7927"/>
  <Relationship Id="rId125" Type="http://schemas.openxmlformats.org/officeDocument/2006/relationships/hyperlink" TargetMode="External" Target="http://localhost/polarion/redirect/project/EXT/workitem/question_mark/id=EXT-29517"/>
  <Relationship Id="rId1250" Type="http://schemas.openxmlformats.org/officeDocument/2006/relationships/hyperlink" TargetMode="External" Target="http://localhost/polarion/redirect/project/EXT/workitem/question_mark/id=EXT-28392"/>
  <Relationship Id="rId12500" Type="http://schemas.openxmlformats.org/officeDocument/2006/relationships/hyperlink" TargetMode="External" Target="http://localhost/polarion/redirect/project/EXT/workitem/question_mark/id=EXT-7926"/>
  <Relationship Id="rId12501" Type="http://schemas.openxmlformats.org/officeDocument/2006/relationships/hyperlink" TargetMode="External" Target="http://localhost/polarion/redirect/project/EXT/workitem/question_mark/id=EXT-7925"/>
  <Relationship Id="rId12502" Type="http://schemas.openxmlformats.org/officeDocument/2006/relationships/hyperlink" TargetMode="External" Target="http://localhost/polarion/redirect/project/EXT/workitem/question_mark/id=EXT-7924"/>
  <Relationship Id="rId12503" Type="http://schemas.openxmlformats.org/officeDocument/2006/relationships/hyperlink" TargetMode="External" Target="http://localhost/polarion/redirect/project/EXT/workitem/question_mark/id=EXT-7923"/>
  <Relationship Id="rId12504" Type="http://schemas.openxmlformats.org/officeDocument/2006/relationships/hyperlink" TargetMode="External" Target="http://localhost/polarion/redirect/project/EXT/workitem/question_mark/id=EXT-7922"/>
  <Relationship Id="rId12505" Type="http://schemas.openxmlformats.org/officeDocument/2006/relationships/hyperlink" TargetMode="External" Target="http://localhost/polarion/redirect/project/EXT/workitem/question_mark/id=EXT-7921"/>
  <Relationship Id="rId12506" Type="http://schemas.openxmlformats.org/officeDocument/2006/relationships/hyperlink" TargetMode="External" Target="http://localhost/polarion/redirect/project/EXT/workitem/question_mark/id=EXT-7920"/>
  <Relationship Id="rId12507" Type="http://schemas.openxmlformats.org/officeDocument/2006/relationships/hyperlink" TargetMode="External" Target="http://localhost/polarion/redirect/project/EXT/workitem/question_mark/id=EXT-7919"/>
  <Relationship Id="rId12508" Type="http://schemas.openxmlformats.org/officeDocument/2006/relationships/hyperlink" TargetMode="External" Target="http://localhost/polarion/redirect/project/EXT/workitem/question_mark/id=EXT-7918"/>
  <Relationship Id="rId12509" Type="http://schemas.openxmlformats.org/officeDocument/2006/relationships/hyperlink" TargetMode="External" Target="http://localhost/polarion/redirect/project/EXT/workitem/question_mark/id=EXT-7917"/>
  <Relationship Id="rId1251" Type="http://schemas.openxmlformats.org/officeDocument/2006/relationships/hyperlink" TargetMode="External" Target="http://localhost/polarion/redirect/project/EXT/workitem/question_mark/id=EXT-28391"/>
  <Relationship Id="rId12510" Type="http://schemas.openxmlformats.org/officeDocument/2006/relationships/hyperlink" TargetMode="External" Target="http://localhost/polarion/redirect/project/EXT/workitem/question_mark/id=EXT-7916"/>
  <Relationship Id="rId12511" Type="http://schemas.openxmlformats.org/officeDocument/2006/relationships/hyperlink" TargetMode="External" Target="http://localhost/polarion/redirect/project/EXT/workitem/question_mark/id=EXT-7915"/>
  <Relationship Id="rId12512" Type="http://schemas.openxmlformats.org/officeDocument/2006/relationships/hyperlink" TargetMode="External" Target="http://localhost/polarion/redirect/project/EXT/workitem/question_mark/id=EXT-7914"/>
  <Relationship Id="rId12513" Type="http://schemas.openxmlformats.org/officeDocument/2006/relationships/hyperlink" TargetMode="External" Target="http://localhost/polarion/redirect/project/EXT/workitem/question_mark/id=EXT-7913"/>
  <Relationship Id="rId12514" Type="http://schemas.openxmlformats.org/officeDocument/2006/relationships/hyperlink" TargetMode="External" Target="http://localhost/polarion/redirect/project/EXT/workitem/question_mark/id=EXT-7912"/>
  <Relationship Id="rId12515" Type="http://schemas.openxmlformats.org/officeDocument/2006/relationships/hyperlink" TargetMode="External" Target="http://localhost/polarion/redirect/project/EXT/workitem/question_mark/id=EXT-7911"/>
  <Relationship Id="rId12516" Type="http://schemas.openxmlformats.org/officeDocument/2006/relationships/hyperlink" TargetMode="External" Target="http://localhost/polarion/redirect/project/EXT/workitem/question_mark/id=EXT-7910"/>
  <Relationship Id="rId12517" Type="http://schemas.openxmlformats.org/officeDocument/2006/relationships/hyperlink" TargetMode="External" Target="http://localhost/polarion/redirect/project/EXT/workitem/question_mark/id=EXT-7909"/>
  <Relationship Id="rId12518" Type="http://schemas.openxmlformats.org/officeDocument/2006/relationships/hyperlink" TargetMode="External" Target="http://localhost/polarion/redirect/project/EXT/workitem/question_mark/id=EXT-7908"/>
  <Relationship Id="rId12519" Type="http://schemas.openxmlformats.org/officeDocument/2006/relationships/hyperlink" TargetMode="External" Target="http://localhost/polarion/redirect/project/EXT/workitem/question_mark/id=EXT-7907"/>
  <Relationship Id="rId1252" Type="http://schemas.openxmlformats.org/officeDocument/2006/relationships/hyperlink" TargetMode="External" Target="http://localhost/polarion/redirect/project/EXT/workitem/question_mark/id=EXT-28390"/>
  <Relationship Id="rId12520" Type="http://schemas.openxmlformats.org/officeDocument/2006/relationships/hyperlink" TargetMode="External" Target="http://localhost/polarion/redirect/project/EXT/workitem/question_mark/id=EXT-7906"/>
  <Relationship Id="rId12521" Type="http://schemas.openxmlformats.org/officeDocument/2006/relationships/hyperlink" TargetMode="External" Target="http://localhost/polarion/redirect/project/EXT/workitem/question_mark/id=EXT-7905"/>
  <Relationship Id="rId12522" Type="http://schemas.openxmlformats.org/officeDocument/2006/relationships/hyperlink" TargetMode="External" Target="http://localhost/polarion/redirect/project/EXT/workitem/question_mark/id=EXT-7904"/>
  <Relationship Id="rId12523" Type="http://schemas.openxmlformats.org/officeDocument/2006/relationships/hyperlink" TargetMode="External" Target="http://localhost/polarion/redirect/project/EXT/workitem/question_mark/id=EXT-7903"/>
  <Relationship Id="rId12524" Type="http://schemas.openxmlformats.org/officeDocument/2006/relationships/hyperlink" TargetMode="External" Target="http://localhost/polarion/redirect/project/EXT/workitem/question_mark/id=EXT-7902"/>
  <Relationship Id="rId12525" Type="http://schemas.openxmlformats.org/officeDocument/2006/relationships/hyperlink" TargetMode="External" Target="http://localhost/polarion/redirect/project/EXT/workitem/question_mark/id=EXT-7901"/>
  <Relationship Id="rId12526" Type="http://schemas.openxmlformats.org/officeDocument/2006/relationships/hyperlink" TargetMode="External" Target="http://localhost/polarion/redirect/project/EXT/workitem/question_mark/id=EXT-7900"/>
  <Relationship Id="rId12527" Type="http://schemas.openxmlformats.org/officeDocument/2006/relationships/hyperlink" TargetMode="External" Target="http://localhost/polarion/redirect/project/EXT/workitem/question_mark/id=EXT-7899"/>
  <Relationship Id="rId12528" Type="http://schemas.openxmlformats.org/officeDocument/2006/relationships/hyperlink" TargetMode="External" Target="http://localhost/polarion/redirect/project/EXT/workitem/question_mark/id=EXT-7898"/>
  <Relationship Id="rId12529" Type="http://schemas.openxmlformats.org/officeDocument/2006/relationships/hyperlink" TargetMode="External" Target="http://localhost/polarion/redirect/project/EXT/workitem/question_mark/id=EXT-7897"/>
  <Relationship Id="rId1253" Type="http://schemas.openxmlformats.org/officeDocument/2006/relationships/hyperlink" TargetMode="External" Target="http://localhost/polarion/redirect/project/EXT/workitem/question_mark/id=EXT-28389"/>
  <Relationship Id="rId12530" Type="http://schemas.openxmlformats.org/officeDocument/2006/relationships/hyperlink" TargetMode="External" Target="http://localhost/polarion/redirect/project/EXT/workitem/question_mark/id=EXT-7896"/>
  <Relationship Id="rId12531" Type="http://schemas.openxmlformats.org/officeDocument/2006/relationships/hyperlink" TargetMode="External" Target="http://localhost/polarion/redirect/project/EXT/workitem/question_mark/id=EXT-7895"/>
  <Relationship Id="rId12532" Type="http://schemas.openxmlformats.org/officeDocument/2006/relationships/hyperlink" TargetMode="External" Target="http://localhost/polarion/redirect/project/EXT/workitem/question_mark/id=EXT-7894"/>
  <Relationship Id="rId12533" Type="http://schemas.openxmlformats.org/officeDocument/2006/relationships/hyperlink" TargetMode="External" Target="http://localhost/polarion/redirect/project/EXT/workitem/question_mark/id=EXT-7893"/>
  <Relationship Id="rId12534" Type="http://schemas.openxmlformats.org/officeDocument/2006/relationships/hyperlink" TargetMode="External" Target="http://localhost/polarion/redirect/project/EXT/workitem/question_mark/id=EXT-7892"/>
  <Relationship Id="rId12535" Type="http://schemas.openxmlformats.org/officeDocument/2006/relationships/hyperlink" TargetMode="External" Target="http://localhost/polarion/redirect/project/EXT/workitem/question_mark/id=EXT-7891"/>
  <Relationship Id="rId12536" Type="http://schemas.openxmlformats.org/officeDocument/2006/relationships/hyperlink" TargetMode="External" Target="http://localhost/polarion/redirect/project/EXT/workitem/question_mark/id=EXT-7890"/>
  <Relationship Id="rId12537" Type="http://schemas.openxmlformats.org/officeDocument/2006/relationships/hyperlink" TargetMode="External" Target="http://localhost/polarion/redirect/project/EXT/workitem/question_mark/id=EXT-7889"/>
  <Relationship Id="rId12538" Type="http://schemas.openxmlformats.org/officeDocument/2006/relationships/hyperlink" TargetMode="External" Target="http://localhost/polarion/redirect/project/EXT/workitem/question_mark/id=EXT-7888"/>
  <Relationship Id="rId12539" Type="http://schemas.openxmlformats.org/officeDocument/2006/relationships/hyperlink" TargetMode="External" Target="http://localhost/polarion/redirect/project/EXT/workitem/question_mark/id=EXT-7887"/>
  <Relationship Id="rId1254" Type="http://schemas.openxmlformats.org/officeDocument/2006/relationships/hyperlink" TargetMode="External" Target="http://localhost/polarion/redirect/project/EXT/workitem/question_mark/id=EXT-28388"/>
  <Relationship Id="rId12540" Type="http://schemas.openxmlformats.org/officeDocument/2006/relationships/hyperlink" TargetMode="External" Target="http://localhost/polarion/redirect/project/EXT/workitem/question_mark/id=EXT-7886"/>
  <Relationship Id="rId12541" Type="http://schemas.openxmlformats.org/officeDocument/2006/relationships/hyperlink" TargetMode="External" Target="http://localhost/polarion/redirect/project/EXT/workitem/question_mark/id=EXT-7885"/>
  <Relationship Id="rId12542" Type="http://schemas.openxmlformats.org/officeDocument/2006/relationships/hyperlink" TargetMode="External" Target="http://localhost/polarion/redirect/project/EXT/workitem/question_mark/id=EXT-7884"/>
  <Relationship Id="rId12543" Type="http://schemas.openxmlformats.org/officeDocument/2006/relationships/hyperlink" TargetMode="External" Target="http://localhost/polarion/redirect/project/EXT/workitem/question_mark/id=EXT-7883"/>
  <Relationship Id="rId12544" Type="http://schemas.openxmlformats.org/officeDocument/2006/relationships/hyperlink" TargetMode="External" Target="http://localhost/polarion/redirect/project/EXT/workitem/question_mark/id=EXT-7882"/>
  <Relationship Id="rId12545" Type="http://schemas.openxmlformats.org/officeDocument/2006/relationships/hyperlink" TargetMode="External" Target="http://localhost/polarion/redirect/project/EXT/workitem/question_mark/id=EXT-7881"/>
  <Relationship Id="rId12546" Type="http://schemas.openxmlformats.org/officeDocument/2006/relationships/hyperlink" TargetMode="External" Target="http://localhost/polarion/redirect/project/EXT/workitem/question_mark/id=EXT-7880"/>
  <Relationship Id="rId12547" Type="http://schemas.openxmlformats.org/officeDocument/2006/relationships/hyperlink" TargetMode="External" Target="http://localhost/polarion/redirect/project/EXT/workitem/question_mark/id=EXT-7879"/>
  <Relationship Id="rId12548" Type="http://schemas.openxmlformats.org/officeDocument/2006/relationships/hyperlink" TargetMode="External" Target="http://localhost/polarion/redirect/project/EXT/workitem/question_mark/id=EXT-7878"/>
  <Relationship Id="rId12549" Type="http://schemas.openxmlformats.org/officeDocument/2006/relationships/hyperlink" TargetMode="External" Target="http://localhost/polarion/redirect/project/EXT/workitem/question_mark/id=EXT-7877"/>
  <Relationship Id="rId1255" Type="http://schemas.openxmlformats.org/officeDocument/2006/relationships/hyperlink" TargetMode="External" Target="http://localhost/polarion/redirect/project/EXT/workitem/question_mark/id=EXT-28387"/>
  <Relationship Id="rId12550" Type="http://schemas.openxmlformats.org/officeDocument/2006/relationships/hyperlink" TargetMode="External" Target="http://localhost/polarion/redirect/project/EXT/workitem/question_mark/id=EXT-7876"/>
  <Relationship Id="rId12551" Type="http://schemas.openxmlformats.org/officeDocument/2006/relationships/hyperlink" TargetMode="External" Target="http://localhost/polarion/redirect/project/EXT/workitem/question_mark/id=EXT-7875"/>
  <Relationship Id="rId12552" Type="http://schemas.openxmlformats.org/officeDocument/2006/relationships/hyperlink" TargetMode="External" Target="http://localhost/polarion/redirect/project/EXT/workitem/question_mark/id=EXT-7874"/>
  <Relationship Id="rId12553" Type="http://schemas.openxmlformats.org/officeDocument/2006/relationships/hyperlink" TargetMode="External" Target="http://localhost/polarion/redirect/project/EXT/workitem/question_mark/id=EXT-7873"/>
  <Relationship Id="rId12554" Type="http://schemas.openxmlformats.org/officeDocument/2006/relationships/hyperlink" TargetMode="External" Target="http://localhost/polarion/redirect/project/EXT/workitem/question_mark/id=EXT-7872"/>
  <Relationship Id="rId12555" Type="http://schemas.openxmlformats.org/officeDocument/2006/relationships/hyperlink" TargetMode="External" Target="http://localhost/polarion/redirect/project/EXT/workitem/question_mark/id=EXT-7871"/>
  <Relationship Id="rId12556" Type="http://schemas.openxmlformats.org/officeDocument/2006/relationships/hyperlink" TargetMode="External" Target="http://localhost/polarion/redirect/project/EXT/workitem/question_mark/id=EXT-7870"/>
  <Relationship Id="rId12557" Type="http://schemas.openxmlformats.org/officeDocument/2006/relationships/hyperlink" TargetMode="External" Target="http://localhost/polarion/redirect/project/EXT/workitem/question_mark/id=EXT-7869"/>
  <Relationship Id="rId12558" Type="http://schemas.openxmlformats.org/officeDocument/2006/relationships/hyperlink" TargetMode="External" Target="http://localhost/polarion/redirect/project/EXT/workitem/question_mark/id=EXT-7868"/>
  <Relationship Id="rId12559" Type="http://schemas.openxmlformats.org/officeDocument/2006/relationships/hyperlink" TargetMode="External" Target="http://localhost/polarion/redirect/project/EXT/workitem/question_mark/id=EXT-7867"/>
  <Relationship Id="rId1256" Type="http://schemas.openxmlformats.org/officeDocument/2006/relationships/hyperlink" TargetMode="External" Target="http://localhost/polarion/redirect/project/EXT/workitem/question_mark/id=EXT-28386"/>
  <Relationship Id="rId12560" Type="http://schemas.openxmlformats.org/officeDocument/2006/relationships/hyperlink" TargetMode="External" Target="http://localhost/polarion/redirect/project/EXT/workitem/question_mark/id=EXT-7866"/>
  <Relationship Id="rId12561" Type="http://schemas.openxmlformats.org/officeDocument/2006/relationships/hyperlink" TargetMode="External" Target="http://localhost/polarion/redirect/project/EXT/workitem/question_mark/id=EXT-7865"/>
  <Relationship Id="rId12562" Type="http://schemas.openxmlformats.org/officeDocument/2006/relationships/hyperlink" TargetMode="External" Target="http://localhost/polarion/redirect/project/EXT/workitem/question_mark/id=EXT-7864"/>
  <Relationship Id="rId12563" Type="http://schemas.openxmlformats.org/officeDocument/2006/relationships/hyperlink" TargetMode="External" Target="http://localhost/polarion/redirect/project/EXT/workitem/question_mark/id=EXT-7863"/>
  <Relationship Id="rId12564" Type="http://schemas.openxmlformats.org/officeDocument/2006/relationships/hyperlink" TargetMode="External" Target="http://localhost/polarion/redirect/project/EXT/workitem/question_mark/id=EXT-7862"/>
  <Relationship Id="rId12565" Type="http://schemas.openxmlformats.org/officeDocument/2006/relationships/hyperlink" TargetMode="External" Target="http://localhost/polarion/redirect/project/EXT/workitem/question_mark/id=EXT-7861"/>
  <Relationship Id="rId12566" Type="http://schemas.openxmlformats.org/officeDocument/2006/relationships/hyperlink" TargetMode="External" Target="http://localhost/polarion/redirect/project/EXT/workitem/question_mark/id=EXT-7860"/>
  <Relationship Id="rId12567" Type="http://schemas.openxmlformats.org/officeDocument/2006/relationships/hyperlink" TargetMode="External" Target="http://localhost/polarion/redirect/project/EXT/workitem/question_mark/id=EXT-7859"/>
  <Relationship Id="rId12568" Type="http://schemas.openxmlformats.org/officeDocument/2006/relationships/hyperlink" TargetMode="External" Target="http://localhost/polarion/redirect/project/EXT/workitem/question_mark/id=EXT-7858"/>
  <Relationship Id="rId12569" Type="http://schemas.openxmlformats.org/officeDocument/2006/relationships/hyperlink" TargetMode="External" Target="http://localhost/polarion/redirect/project/EXT/workitem/question_mark/id=EXT-7857"/>
  <Relationship Id="rId1257" Type="http://schemas.openxmlformats.org/officeDocument/2006/relationships/hyperlink" TargetMode="External" Target="http://localhost/polarion/redirect/project/EXT/workitem/question_mark/id=EXT-28385"/>
  <Relationship Id="rId12570" Type="http://schemas.openxmlformats.org/officeDocument/2006/relationships/hyperlink" TargetMode="External" Target="http://localhost/polarion/redirect/project/EXT/workitem/question_mark/id=EXT-7856"/>
  <Relationship Id="rId12571" Type="http://schemas.openxmlformats.org/officeDocument/2006/relationships/hyperlink" TargetMode="External" Target="http://localhost/polarion/redirect/project/EXT/workitem/question_mark/id=EXT-7855"/>
  <Relationship Id="rId12572" Type="http://schemas.openxmlformats.org/officeDocument/2006/relationships/hyperlink" TargetMode="External" Target="http://localhost/polarion/redirect/project/EXT/workitem/question_mark/id=EXT-7854"/>
  <Relationship Id="rId12573" Type="http://schemas.openxmlformats.org/officeDocument/2006/relationships/hyperlink" TargetMode="External" Target="http://localhost/polarion/redirect/project/EXT/workitem/question_mark/id=EXT-7853"/>
  <Relationship Id="rId12574" Type="http://schemas.openxmlformats.org/officeDocument/2006/relationships/hyperlink" TargetMode="External" Target="http://localhost/polarion/redirect/project/EXT/workitem/question_mark/id=EXT-7852"/>
  <Relationship Id="rId12575" Type="http://schemas.openxmlformats.org/officeDocument/2006/relationships/hyperlink" TargetMode="External" Target="http://localhost/polarion/redirect/project/EXT/workitem/question_mark/id=EXT-7851"/>
  <Relationship Id="rId12576" Type="http://schemas.openxmlformats.org/officeDocument/2006/relationships/hyperlink" TargetMode="External" Target="http://localhost/polarion/redirect/project/EXT/workitem/question_mark/id=EXT-7850"/>
  <Relationship Id="rId12577" Type="http://schemas.openxmlformats.org/officeDocument/2006/relationships/hyperlink" TargetMode="External" Target="http://localhost/polarion/redirect/project/EXT/workitem/question_mark/id=EXT-7849"/>
  <Relationship Id="rId12578" Type="http://schemas.openxmlformats.org/officeDocument/2006/relationships/hyperlink" TargetMode="External" Target="http://localhost/polarion/redirect/project/EXT/workitem/question_mark/id=EXT-7848"/>
  <Relationship Id="rId12579" Type="http://schemas.openxmlformats.org/officeDocument/2006/relationships/hyperlink" TargetMode="External" Target="http://localhost/polarion/redirect/project/EXT/workitem/question_mark/id=EXT-7847"/>
  <Relationship Id="rId1258" Type="http://schemas.openxmlformats.org/officeDocument/2006/relationships/hyperlink" TargetMode="External" Target="http://localhost/polarion/redirect/project/EXT/workitem/question_mark/id=EXT-28384"/>
  <Relationship Id="rId12580" Type="http://schemas.openxmlformats.org/officeDocument/2006/relationships/hyperlink" TargetMode="External" Target="http://localhost/polarion/redirect/project/EXT/workitem/question_mark/id=EXT-7846"/>
  <Relationship Id="rId12581" Type="http://schemas.openxmlformats.org/officeDocument/2006/relationships/hyperlink" TargetMode="External" Target="http://localhost/polarion/redirect/project/EXT/workitem/question_mark/id=EXT-7845"/>
  <Relationship Id="rId12582" Type="http://schemas.openxmlformats.org/officeDocument/2006/relationships/hyperlink" TargetMode="External" Target="http://localhost/polarion/redirect/project/EXT/workitem/question_mark/id=EXT-7844"/>
  <Relationship Id="rId12583" Type="http://schemas.openxmlformats.org/officeDocument/2006/relationships/hyperlink" TargetMode="External" Target="http://localhost/polarion/redirect/project/EXT/workitem/question_mark/id=EXT-7843"/>
  <Relationship Id="rId12584" Type="http://schemas.openxmlformats.org/officeDocument/2006/relationships/hyperlink" TargetMode="External" Target="http://localhost/polarion/redirect/project/EXT/workitem/question_mark/id=EXT-7842"/>
  <Relationship Id="rId12585" Type="http://schemas.openxmlformats.org/officeDocument/2006/relationships/hyperlink" TargetMode="External" Target="http://localhost/polarion/redirect/project/EXT/workitem/question_mark/id=EXT-7841"/>
  <Relationship Id="rId12586" Type="http://schemas.openxmlformats.org/officeDocument/2006/relationships/hyperlink" TargetMode="External" Target="http://localhost/polarion/redirect/project/EXT/workitem/question_mark/id=EXT-7840"/>
  <Relationship Id="rId12587" Type="http://schemas.openxmlformats.org/officeDocument/2006/relationships/hyperlink" TargetMode="External" Target="http://localhost/polarion/redirect/project/EXT/workitem/question_mark/id=EXT-7839"/>
  <Relationship Id="rId12588" Type="http://schemas.openxmlformats.org/officeDocument/2006/relationships/hyperlink" TargetMode="External" Target="http://localhost/polarion/redirect/project/EXT/workitem/question_mark/id=EXT-7838"/>
  <Relationship Id="rId12589" Type="http://schemas.openxmlformats.org/officeDocument/2006/relationships/hyperlink" TargetMode="External" Target="http://localhost/polarion/redirect/project/EXT/workitem/question_mark/id=EXT-7837"/>
  <Relationship Id="rId1259" Type="http://schemas.openxmlformats.org/officeDocument/2006/relationships/hyperlink" TargetMode="External" Target="http://localhost/polarion/redirect/project/EXT/workitem/question_mark/id=EXT-28383"/>
  <Relationship Id="rId12590" Type="http://schemas.openxmlformats.org/officeDocument/2006/relationships/hyperlink" TargetMode="External" Target="http://localhost/polarion/redirect/project/EXT/workitem/question_mark/id=EXT-7836"/>
  <Relationship Id="rId12591" Type="http://schemas.openxmlformats.org/officeDocument/2006/relationships/hyperlink" TargetMode="External" Target="http://localhost/polarion/redirect/project/EXT/workitem/question_mark/id=EXT-7835"/>
  <Relationship Id="rId12592" Type="http://schemas.openxmlformats.org/officeDocument/2006/relationships/hyperlink" TargetMode="External" Target="http://localhost/polarion/redirect/project/EXT/workitem/question_mark/id=EXT-7834"/>
  <Relationship Id="rId12593" Type="http://schemas.openxmlformats.org/officeDocument/2006/relationships/hyperlink" TargetMode="External" Target="http://localhost/polarion/redirect/project/EXT/workitem/question_mark/id=EXT-7833"/>
  <Relationship Id="rId12594" Type="http://schemas.openxmlformats.org/officeDocument/2006/relationships/hyperlink" TargetMode="External" Target="http://localhost/polarion/redirect/project/EXT/workitem/question_mark/id=EXT-7832"/>
  <Relationship Id="rId12595" Type="http://schemas.openxmlformats.org/officeDocument/2006/relationships/hyperlink" TargetMode="External" Target="http://localhost/polarion/redirect/project/EXT/workitem/question_mark/id=EXT-7831"/>
  <Relationship Id="rId12596" Type="http://schemas.openxmlformats.org/officeDocument/2006/relationships/hyperlink" TargetMode="External" Target="http://localhost/polarion/redirect/project/EXT/workitem/question_mark/id=EXT-7830"/>
  <Relationship Id="rId12597" Type="http://schemas.openxmlformats.org/officeDocument/2006/relationships/hyperlink" TargetMode="External" Target="http://localhost/polarion/redirect/project/EXT/workitem/question_mark/id=EXT-7829"/>
  <Relationship Id="rId12598" Type="http://schemas.openxmlformats.org/officeDocument/2006/relationships/hyperlink" TargetMode="External" Target="http://localhost/polarion/redirect/project/EXT/workitem/question_mark/id=EXT-7828"/>
  <Relationship Id="rId12599" Type="http://schemas.openxmlformats.org/officeDocument/2006/relationships/hyperlink" TargetMode="External" Target="http://localhost/polarion/redirect/project/EXT/workitem/question_mark/id=EXT-7827"/>
  <Relationship Id="rId126" Type="http://schemas.openxmlformats.org/officeDocument/2006/relationships/hyperlink" TargetMode="External" Target="http://localhost/polarion/redirect/project/EXT/workitem/question_mark/id=EXT-29516"/>
  <Relationship Id="rId1260" Type="http://schemas.openxmlformats.org/officeDocument/2006/relationships/hyperlink" TargetMode="External" Target="http://localhost/polarion/redirect/project/EXT/workitem/question_mark/id=EXT-28382"/>
  <Relationship Id="rId12600" Type="http://schemas.openxmlformats.org/officeDocument/2006/relationships/hyperlink" TargetMode="External" Target="http://localhost/polarion/redirect/project/EXT/workitem/question_mark/id=EXT-7826"/>
  <Relationship Id="rId12601" Type="http://schemas.openxmlformats.org/officeDocument/2006/relationships/hyperlink" TargetMode="External" Target="http://localhost/polarion/redirect/project/EXT/workitem/question_mark/id=EXT-7825"/>
  <Relationship Id="rId12602" Type="http://schemas.openxmlformats.org/officeDocument/2006/relationships/hyperlink" TargetMode="External" Target="http://localhost/polarion/redirect/project/EXT/workitem/question_mark/id=EXT-7824"/>
  <Relationship Id="rId12603" Type="http://schemas.openxmlformats.org/officeDocument/2006/relationships/hyperlink" TargetMode="External" Target="http://localhost/polarion/redirect/project/EXT/workitem/question_mark/id=EXT-7823"/>
  <Relationship Id="rId12604" Type="http://schemas.openxmlformats.org/officeDocument/2006/relationships/hyperlink" TargetMode="External" Target="http://localhost/polarion/redirect/project/EXT/workitem/question_mark/id=EXT-7822"/>
  <Relationship Id="rId12605" Type="http://schemas.openxmlformats.org/officeDocument/2006/relationships/hyperlink" TargetMode="External" Target="http://localhost/polarion/redirect/project/EXT/workitem/question_mark/id=EXT-7821"/>
  <Relationship Id="rId12606" Type="http://schemas.openxmlformats.org/officeDocument/2006/relationships/hyperlink" TargetMode="External" Target="http://localhost/polarion/redirect/project/EXT/workitem/question_mark/id=EXT-7820"/>
  <Relationship Id="rId12607" Type="http://schemas.openxmlformats.org/officeDocument/2006/relationships/hyperlink" TargetMode="External" Target="http://localhost/polarion/redirect/project/EXT/workitem/question_mark/id=EXT-7819"/>
  <Relationship Id="rId12608" Type="http://schemas.openxmlformats.org/officeDocument/2006/relationships/hyperlink" TargetMode="External" Target="http://localhost/polarion/redirect/project/EXT/workitem/question_mark/id=EXT-7818"/>
  <Relationship Id="rId12609" Type="http://schemas.openxmlformats.org/officeDocument/2006/relationships/hyperlink" TargetMode="External" Target="http://localhost/polarion/redirect/project/EXT/workitem/question_mark/id=EXT-7817"/>
  <Relationship Id="rId1261" Type="http://schemas.openxmlformats.org/officeDocument/2006/relationships/hyperlink" TargetMode="External" Target="http://localhost/polarion/redirect/project/EXT/workitem/question_mark/id=EXT-28381"/>
  <Relationship Id="rId12610" Type="http://schemas.openxmlformats.org/officeDocument/2006/relationships/hyperlink" TargetMode="External" Target="http://localhost/polarion/redirect/project/EXT/workitem/question_mark/id=EXT-7816"/>
  <Relationship Id="rId12611" Type="http://schemas.openxmlformats.org/officeDocument/2006/relationships/hyperlink" TargetMode="External" Target="http://localhost/polarion/redirect/project/EXT/workitem/question_mark/id=EXT-7815"/>
  <Relationship Id="rId12612" Type="http://schemas.openxmlformats.org/officeDocument/2006/relationships/hyperlink" TargetMode="External" Target="http://localhost/polarion/redirect/project/EXT/workitem/question_mark/id=EXT-7814"/>
  <Relationship Id="rId12613" Type="http://schemas.openxmlformats.org/officeDocument/2006/relationships/hyperlink" TargetMode="External" Target="http://localhost/polarion/redirect/project/EXT/workitem/question_mark/id=EXT-7813"/>
  <Relationship Id="rId12614" Type="http://schemas.openxmlformats.org/officeDocument/2006/relationships/hyperlink" TargetMode="External" Target="http://localhost/polarion/redirect/project/EXT/workitem/question_mark/id=EXT-7812"/>
  <Relationship Id="rId12615" Type="http://schemas.openxmlformats.org/officeDocument/2006/relationships/hyperlink" TargetMode="External" Target="http://localhost/polarion/redirect/project/EXT/workitem/question_mark/id=EXT-7811"/>
  <Relationship Id="rId12616" Type="http://schemas.openxmlformats.org/officeDocument/2006/relationships/hyperlink" TargetMode="External" Target="http://localhost/polarion/redirect/project/EXT/workitem/question_mark/id=EXT-7810"/>
  <Relationship Id="rId12617" Type="http://schemas.openxmlformats.org/officeDocument/2006/relationships/hyperlink" TargetMode="External" Target="http://localhost/polarion/redirect/project/EXT/workitem/question_mark/id=EXT-7809"/>
  <Relationship Id="rId12618" Type="http://schemas.openxmlformats.org/officeDocument/2006/relationships/hyperlink" TargetMode="External" Target="http://localhost/polarion/redirect/project/EXT/workitem/question_mark/id=EXT-7808"/>
  <Relationship Id="rId12619" Type="http://schemas.openxmlformats.org/officeDocument/2006/relationships/hyperlink" TargetMode="External" Target="http://localhost/polarion/redirect/project/EXT/workitem/question_mark/id=EXT-7807"/>
  <Relationship Id="rId1262" Type="http://schemas.openxmlformats.org/officeDocument/2006/relationships/hyperlink" TargetMode="External" Target="http://localhost/polarion/redirect/project/EXT/workitem/question_mark/id=EXT-28380"/>
  <Relationship Id="rId12620" Type="http://schemas.openxmlformats.org/officeDocument/2006/relationships/hyperlink" TargetMode="External" Target="http://localhost/polarion/redirect/project/EXT/workitem/question_mark/id=EXT-7806"/>
  <Relationship Id="rId12621" Type="http://schemas.openxmlformats.org/officeDocument/2006/relationships/hyperlink" TargetMode="External" Target="http://localhost/polarion/redirect/project/EXT/workitem/question_mark/id=EXT-7805"/>
  <Relationship Id="rId12622" Type="http://schemas.openxmlformats.org/officeDocument/2006/relationships/hyperlink" TargetMode="External" Target="http://localhost/polarion/redirect/project/EXT/workitem/question_mark/id=EXT-7804"/>
  <Relationship Id="rId12623" Type="http://schemas.openxmlformats.org/officeDocument/2006/relationships/hyperlink" TargetMode="External" Target="http://localhost/polarion/redirect/project/EXT/workitem/question_mark/id=EXT-7803"/>
  <Relationship Id="rId12624" Type="http://schemas.openxmlformats.org/officeDocument/2006/relationships/hyperlink" TargetMode="External" Target="http://localhost/polarion/redirect/project/EXT/workitem/question_mark/id=EXT-7802"/>
  <Relationship Id="rId12625" Type="http://schemas.openxmlformats.org/officeDocument/2006/relationships/hyperlink" TargetMode="External" Target="http://localhost/polarion/redirect/project/EXT/workitem/question_mark/id=EXT-7801"/>
  <Relationship Id="rId12626" Type="http://schemas.openxmlformats.org/officeDocument/2006/relationships/hyperlink" TargetMode="External" Target="http://localhost/polarion/redirect/project/EXT/workitem/question_mark/id=EXT-7800"/>
  <Relationship Id="rId12627" Type="http://schemas.openxmlformats.org/officeDocument/2006/relationships/hyperlink" TargetMode="External" Target="http://localhost/polarion/redirect/project/EXT/workitem/question_mark/id=EXT-7799"/>
  <Relationship Id="rId12628" Type="http://schemas.openxmlformats.org/officeDocument/2006/relationships/hyperlink" TargetMode="External" Target="http://localhost/polarion/redirect/project/EXT/workitem/question_mark/id=EXT-7798"/>
  <Relationship Id="rId12629" Type="http://schemas.openxmlformats.org/officeDocument/2006/relationships/hyperlink" TargetMode="External" Target="http://localhost/polarion/redirect/project/EXT/workitem/question_mark/id=EXT-7797"/>
  <Relationship Id="rId1263" Type="http://schemas.openxmlformats.org/officeDocument/2006/relationships/hyperlink" TargetMode="External" Target="http://localhost/polarion/redirect/project/EXT/workitem/question_mark/id=EXT-28379"/>
  <Relationship Id="rId12630" Type="http://schemas.openxmlformats.org/officeDocument/2006/relationships/hyperlink" TargetMode="External" Target="http://localhost/polarion/redirect/project/EXT/workitem/question_mark/id=EXT-7796"/>
  <Relationship Id="rId12631" Type="http://schemas.openxmlformats.org/officeDocument/2006/relationships/hyperlink" TargetMode="External" Target="http://localhost/polarion/redirect/project/EXT/workitem/question_mark/id=EXT-7795"/>
  <Relationship Id="rId12632" Type="http://schemas.openxmlformats.org/officeDocument/2006/relationships/hyperlink" TargetMode="External" Target="http://localhost/polarion/redirect/project/EXT/workitem/question_mark/id=EXT-7794"/>
  <Relationship Id="rId12633" Type="http://schemas.openxmlformats.org/officeDocument/2006/relationships/hyperlink" TargetMode="External" Target="http://localhost/polarion/redirect/project/EXT/workitem/question_mark/id=EXT-7793"/>
  <Relationship Id="rId12634" Type="http://schemas.openxmlformats.org/officeDocument/2006/relationships/hyperlink" TargetMode="External" Target="http://localhost/polarion/redirect/project/EXT/workitem/question_mark/id=EXT-7792"/>
  <Relationship Id="rId12635" Type="http://schemas.openxmlformats.org/officeDocument/2006/relationships/hyperlink" TargetMode="External" Target="http://localhost/polarion/redirect/project/EXT/workitem/question_mark/id=EXT-7791"/>
  <Relationship Id="rId12636" Type="http://schemas.openxmlformats.org/officeDocument/2006/relationships/hyperlink" TargetMode="External" Target="http://localhost/polarion/redirect/project/EXT/workitem/question_mark/id=EXT-7790"/>
  <Relationship Id="rId12637" Type="http://schemas.openxmlformats.org/officeDocument/2006/relationships/hyperlink" TargetMode="External" Target="http://localhost/polarion/redirect/project/EXT/workitem/question_mark/id=EXT-7789"/>
  <Relationship Id="rId12638" Type="http://schemas.openxmlformats.org/officeDocument/2006/relationships/hyperlink" TargetMode="External" Target="http://localhost/polarion/redirect/project/EXT/workitem/question_mark/id=EXT-7788"/>
  <Relationship Id="rId12639" Type="http://schemas.openxmlformats.org/officeDocument/2006/relationships/hyperlink" TargetMode="External" Target="http://localhost/polarion/redirect/project/EXT/workitem/question_mark/id=EXT-7787"/>
  <Relationship Id="rId1264" Type="http://schemas.openxmlformats.org/officeDocument/2006/relationships/hyperlink" TargetMode="External" Target="http://localhost/polarion/redirect/project/EXT/workitem/question_mark/id=EXT-28378"/>
  <Relationship Id="rId12640" Type="http://schemas.openxmlformats.org/officeDocument/2006/relationships/hyperlink" TargetMode="External" Target="http://localhost/polarion/redirect/project/EXT/workitem/question_mark/id=EXT-7786"/>
  <Relationship Id="rId12641" Type="http://schemas.openxmlformats.org/officeDocument/2006/relationships/hyperlink" TargetMode="External" Target="http://localhost/polarion/redirect/project/EXT/workitem/question_mark/id=EXT-7785"/>
  <Relationship Id="rId12642" Type="http://schemas.openxmlformats.org/officeDocument/2006/relationships/hyperlink" TargetMode="External" Target="http://localhost/polarion/redirect/project/EXT/workitem/question_mark/id=EXT-7784"/>
  <Relationship Id="rId12643" Type="http://schemas.openxmlformats.org/officeDocument/2006/relationships/hyperlink" TargetMode="External" Target="http://localhost/polarion/redirect/project/EXT/workitem/question_mark/id=EXT-7783"/>
  <Relationship Id="rId12644" Type="http://schemas.openxmlformats.org/officeDocument/2006/relationships/hyperlink" TargetMode="External" Target="http://localhost/polarion/redirect/project/EXT/workitem/question_mark/id=EXT-7782"/>
  <Relationship Id="rId12645" Type="http://schemas.openxmlformats.org/officeDocument/2006/relationships/hyperlink" TargetMode="External" Target="http://localhost/polarion/redirect/project/EXT/workitem/question_mark/id=EXT-7781"/>
  <Relationship Id="rId12646" Type="http://schemas.openxmlformats.org/officeDocument/2006/relationships/hyperlink" TargetMode="External" Target="http://localhost/polarion/redirect/project/EXT/workitem/question_mark/id=EXT-7780"/>
  <Relationship Id="rId12647" Type="http://schemas.openxmlformats.org/officeDocument/2006/relationships/hyperlink" TargetMode="External" Target="http://localhost/polarion/redirect/project/EXT/workitem/question_mark/id=EXT-7779"/>
  <Relationship Id="rId12648" Type="http://schemas.openxmlformats.org/officeDocument/2006/relationships/hyperlink" TargetMode="External" Target="http://localhost/polarion/redirect/project/EXT/workitem/question_mark/id=EXT-7778"/>
  <Relationship Id="rId12649" Type="http://schemas.openxmlformats.org/officeDocument/2006/relationships/hyperlink" TargetMode="External" Target="http://localhost/polarion/redirect/project/EXT/workitem/question_mark/id=EXT-7777"/>
  <Relationship Id="rId1265" Type="http://schemas.openxmlformats.org/officeDocument/2006/relationships/hyperlink" TargetMode="External" Target="http://localhost/polarion/redirect/project/EXT/workitem/question_mark/id=EXT-28377"/>
  <Relationship Id="rId12650" Type="http://schemas.openxmlformats.org/officeDocument/2006/relationships/hyperlink" TargetMode="External" Target="http://localhost/polarion/redirect/project/EXT/workitem/question_mark/id=EXT-7776"/>
  <Relationship Id="rId12651" Type="http://schemas.openxmlformats.org/officeDocument/2006/relationships/hyperlink" TargetMode="External" Target="http://localhost/polarion/redirect/project/EXT/workitem/question_mark/id=EXT-7775"/>
  <Relationship Id="rId12652" Type="http://schemas.openxmlformats.org/officeDocument/2006/relationships/hyperlink" TargetMode="External" Target="http://localhost/polarion/redirect/project/EXT/workitem/question_mark/id=EXT-7774"/>
  <Relationship Id="rId12653" Type="http://schemas.openxmlformats.org/officeDocument/2006/relationships/hyperlink" TargetMode="External" Target="http://localhost/polarion/redirect/project/EXT/workitem/question_mark/id=EXT-7773"/>
  <Relationship Id="rId12654" Type="http://schemas.openxmlformats.org/officeDocument/2006/relationships/hyperlink" TargetMode="External" Target="http://localhost/polarion/redirect/project/EXT/workitem/question_mark/id=EXT-7772"/>
  <Relationship Id="rId12655" Type="http://schemas.openxmlformats.org/officeDocument/2006/relationships/hyperlink" TargetMode="External" Target="http://localhost/polarion/redirect/project/EXT/workitem/question_mark/id=EXT-7771"/>
  <Relationship Id="rId12656" Type="http://schemas.openxmlformats.org/officeDocument/2006/relationships/hyperlink" TargetMode="External" Target="http://localhost/polarion/redirect/project/EXT/workitem/question_mark/id=EXT-7770"/>
  <Relationship Id="rId12657" Type="http://schemas.openxmlformats.org/officeDocument/2006/relationships/hyperlink" TargetMode="External" Target="http://localhost/polarion/redirect/project/EXT/workitem/question_mark/id=EXT-7769"/>
  <Relationship Id="rId12658" Type="http://schemas.openxmlformats.org/officeDocument/2006/relationships/hyperlink" TargetMode="External" Target="http://localhost/polarion/redirect/project/EXT/workitem/question_mark/id=EXT-7768"/>
  <Relationship Id="rId12659" Type="http://schemas.openxmlformats.org/officeDocument/2006/relationships/hyperlink" TargetMode="External" Target="http://localhost/polarion/redirect/project/EXT/workitem/question_mark/id=EXT-7767"/>
  <Relationship Id="rId1266" Type="http://schemas.openxmlformats.org/officeDocument/2006/relationships/hyperlink" TargetMode="External" Target="http://localhost/polarion/redirect/project/EXT/workitem/question_mark/id=EXT-28376"/>
  <Relationship Id="rId12660" Type="http://schemas.openxmlformats.org/officeDocument/2006/relationships/hyperlink" TargetMode="External" Target="http://localhost/polarion/redirect/project/EXT/workitem/question_mark/id=EXT-7766"/>
  <Relationship Id="rId12661" Type="http://schemas.openxmlformats.org/officeDocument/2006/relationships/hyperlink" TargetMode="External" Target="http://localhost/polarion/redirect/project/EXT/workitem/question_mark/id=EXT-7765"/>
  <Relationship Id="rId12662" Type="http://schemas.openxmlformats.org/officeDocument/2006/relationships/hyperlink" TargetMode="External" Target="http://localhost/polarion/redirect/project/EXT/workitem/question_mark/id=EXT-7764"/>
  <Relationship Id="rId12663" Type="http://schemas.openxmlformats.org/officeDocument/2006/relationships/hyperlink" TargetMode="External" Target="http://localhost/polarion/redirect/project/EXT/workitem/question_mark/id=EXT-7763"/>
  <Relationship Id="rId12664" Type="http://schemas.openxmlformats.org/officeDocument/2006/relationships/hyperlink" TargetMode="External" Target="http://localhost/polarion/redirect/project/EXT/workitem/question_mark/id=EXT-7762"/>
  <Relationship Id="rId12665" Type="http://schemas.openxmlformats.org/officeDocument/2006/relationships/hyperlink" TargetMode="External" Target="http://localhost/polarion/redirect/project/EXT/workitem/question_mark/id=EXT-7761"/>
  <Relationship Id="rId12666" Type="http://schemas.openxmlformats.org/officeDocument/2006/relationships/hyperlink" TargetMode="External" Target="http://localhost/polarion/redirect/project/EXT/workitem/question_mark/id=EXT-7760"/>
  <Relationship Id="rId12667" Type="http://schemas.openxmlformats.org/officeDocument/2006/relationships/hyperlink" TargetMode="External" Target="http://localhost/polarion/redirect/project/EXT/workitem/question_mark/id=EXT-7759"/>
  <Relationship Id="rId12668" Type="http://schemas.openxmlformats.org/officeDocument/2006/relationships/hyperlink" TargetMode="External" Target="http://localhost/polarion/redirect/project/EXT/workitem/question_mark/id=EXT-7758"/>
  <Relationship Id="rId12669" Type="http://schemas.openxmlformats.org/officeDocument/2006/relationships/hyperlink" TargetMode="External" Target="http://localhost/polarion/redirect/project/EXT/workitem/question_mark/id=EXT-7757"/>
  <Relationship Id="rId1267" Type="http://schemas.openxmlformats.org/officeDocument/2006/relationships/hyperlink" TargetMode="External" Target="http://localhost/polarion/redirect/project/EXT/workitem/question_mark/id=EXT-28375"/>
  <Relationship Id="rId12670" Type="http://schemas.openxmlformats.org/officeDocument/2006/relationships/hyperlink" TargetMode="External" Target="http://localhost/polarion/redirect/project/EXT/workitem/question_mark/id=EXT-7756"/>
  <Relationship Id="rId12671" Type="http://schemas.openxmlformats.org/officeDocument/2006/relationships/hyperlink" TargetMode="External" Target="http://localhost/polarion/redirect/project/EXT/workitem/question_mark/id=EXT-7755"/>
  <Relationship Id="rId12672" Type="http://schemas.openxmlformats.org/officeDocument/2006/relationships/hyperlink" TargetMode="External" Target="http://localhost/polarion/redirect/project/EXT/workitem/question_mark/id=EXT-7754"/>
  <Relationship Id="rId12673" Type="http://schemas.openxmlformats.org/officeDocument/2006/relationships/hyperlink" TargetMode="External" Target="http://localhost/polarion/redirect/project/EXT/workitem/question_mark/id=EXT-7753"/>
  <Relationship Id="rId12674" Type="http://schemas.openxmlformats.org/officeDocument/2006/relationships/hyperlink" TargetMode="External" Target="http://localhost/polarion/redirect/project/EXT/workitem/question_mark/id=EXT-7752"/>
  <Relationship Id="rId12675" Type="http://schemas.openxmlformats.org/officeDocument/2006/relationships/hyperlink" TargetMode="External" Target="http://localhost/polarion/redirect/project/EXT/workitem/question_mark/id=EXT-7751"/>
  <Relationship Id="rId12676" Type="http://schemas.openxmlformats.org/officeDocument/2006/relationships/hyperlink" TargetMode="External" Target="http://localhost/polarion/redirect/project/EXT/workitem/question_mark/id=EXT-7750"/>
  <Relationship Id="rId12677" Type="http://schemas.openxmlformats.org/officeDocument/2006/relationships/hyperlink" TargetMode="External" Target="http://localhost/polarion/redirect/project/EXT/workitem/question_mark/id=EXT-7749"/>
  <Relationship Id="rId12678" Type="http://schemas.openxmlformats.org/officeDocument/2006/relationships/hyperlink" TargetMode="External" Target="http://localhost/polarion/redirect/project/EXT/workitem/question_mark/id=EXT-7748"/>
  <Relationship Id="rId12679" Type="http://schemas.openxmlformats.org/officeDocument/2006/relationships/hyperlink" TargetMode="External" Target="http://localhost/polarion/redirect/project/EXT/workitem/question_mark/id=EXT-7747"/>
  <Relationship Id="rId1268" Type="http://schemas.openxmlformats.org/officeDocument/2006/relationships/hyperlink" TargetMode="External" Target="http://localhost/polarion/redirect/project/EXT/workitem/question_mark/id=EXT-28374"/>
  <Relationship Id="rId12680" Type="http://schemas.openxmlformats.org/officeDocument/2006/relationships/hyperlink" TargetMode="External" Target="http://localhost/polarion/redirect/project/EXT/workitem/question_mark/id=EXT-7746"/>
  <Relationship Id="rId12681" Type="http://schemas.openxmlformats.org/officeDocument/2006/relationships/hyperlink" TargetMode="External" Target="http://localhost/polarion/redirect/project/EXT/workitem/question_mark/id=EXT-7745"/>
  <Relationship Id="rId12682" Type="http://schemas.openxmlformats.org/officeDocument/2006/relationships/hyperlink" TargetMode="External" Target="http://localhost/polarion/redirect/project/EXT/workitem/question_mark/id=EXT-7744"/>
  <Relationship Id="rId12683" Type="http://schemas.openxmlformats.org/officeDocument/2006/relationships/hyperlink" TargetMode="External" Target="http://localhost/polarion/redirect/project/EXT/workitem/question_mark/id=EXT-7743"/>
  <Relationship Id="rId12684" Type="http://schemas.openxmlformats.org/officeDocument/2006/relationships/hyperlink" TargetMode="External" Target="http://localhost/polarion/redirect/project/EXT/workitem/question_mark/id=EXT-7742"/>
  <Relationship Id="rId12685" Type="http://schemas.openxmlformats.org/officeDocument/2006/relationships/hyperlink" TargetMode="External" Target="http://localhost/polarion/redirect/project/EXT/workitem/question_mark/id=EXT-7741"/>
  <Relationship Id="rId12686" Type="http://schemas.openxmlformats.org/officeDocument/2006/relationships/hyperlink" TargetMode="External" Target="http://localhost/polarion/redirect/project/EXT/workitem/question_mark/id=EXT-7740"/>
  <Relationship Id="rId12687" Type="http://schemas.openxmlformats.org/officeDocument/2006/relationships/hyperlink" TargetMode="External" Target="http://localhost/polarion/redirect/project/EXT/workitem/question_mark/id=EXT-7739"/>
  <Relationship Id="rId12688" Type="http://schemas.openxmlformats.org/officeDocument/2006/relationships/hyperlink" TargetMode="External" Target="http://localhost/polarion/redirect/project/EXT/workitem/question_mark/id=EXT-7738"/>
  <Relationship Id="rId12689" Type="http://schemas.openxmlformats.org/officeDocument/2006/relationships/hyperlink" TargetMode="External" Target="http://localhost/polarion/redirect/project/EXT/workitem/question_mark/id=EXT-7737"/>
  <Relationship Id="rId1269" Type="http://schemas.openxmlformats.org/officeDocument/2006/relationships/hyperlink" TargetMode="External" Target="http://localhost/polarion/redirect/project/EXT/workitem/question_mark/id=EXT-28373"/>
  <Relationship Id="rId12690" Type="http://schemas.openxmlformats.org/officeDocument/2006/relationships/hyperlink" TargetMode="External" Target="http://localhost/polarion/redirect/project/EXT/workitem/question_mark/id=EXT-7736"/>
  <Relationship Id="rId12691" Type="http://schemas.openxmlformats.org/officeDocument/2006/relationships/hyperlink" TargetMode="External" Target="http://localhost/polarion/redirect/project/EXT/workitem/question_mark/id=EXT-7735"/>
  <Relationship Id="rId12692" Type="http://schemas.openxmlformats.org/officeDocument/2006/relationships/hyperlink" TargetMode="External" Target="http://localhost/polarion/redirect/project/EXT/workitem/question_mark/id=EXT-7734"/>
  <Relationship Id="rId12693" Type="http://schemas.openxmlformats.org/officeDocument/2006/relationships/hyperlink" TargetMode="External" Target="http://localhost/polarion/redirect/project/EXT/workitem/question_mark/id=EXT-7733"/>
  <Relationship Id="rId12694" Type="http://schemas.openxmlformats.org/officeDocument/2006/relationships/hyperlink" TargetMode="External" Target="http://localhost/polarion/redirect/project/EXT/workitem/question_mark/id=EXT-7732"/>
  <Relationship Id="rId12695" Type="http://schemas.openxmlformats.org/officeDocument/2006/relationships/hyperlink" TargetMode="External" Target="http://localhost/polarion/redirect/project/EXT/workitem/question_mark/id=EXT-7731"/>
  <Relationship Id="rId12696" Type="http://schemas.openxmlformats.org/officeDocument/2006/relationships/hyperlink" TargetMode="External" Target="http://localhost/polarion/redirect/project/EXT/workitem/question_mark/id=EXT-7730"/>
  <Relationship Id="rId12697" Type="http://schemas.openxmlformats.org/officeDocument/2006/relationships/hyperlink" TargetMode="External" Target="http://localhost/polarion/redirect/project/EXT/workitem/question_mark/id=EXT-7729"/>
  <Relationship Id="rId12698" Type="http://schemas.openxmlformats.org/officeDocument/2006/relationships/hyperlink" TargetMode="External" Target="http://localhost/polarion/redirect/project/EXT/workitem/question_mark/id=EXT-7728"/>
  <Relationship Id="rId12699" Type="http://schemas.openxmlformats.org/officeDocument/2006/relationships/hyperlink" TargetMode="External" Target="http://localhost/polarion/redirect/project/EXT/workitem/question_mark/id=EXT-7727"/>
  <Relationship Id="rId127" Type="http://schemas.openxmlformats.org/officeDocument/2006/relationships/hyperlink" TargetMode="External" Target="http://localhost/polarion/redirect/project/EXT/workitem/question_mark/id=EXT-29515"/>
  <Relationship Id="rId1270" Type="http://schemas.openxmlformats.org/officeDocument/2006/relationships/hyperlink" TargetMode="External" Target="http://localhost/polarion/redirect/project/EXT/workitem/question_mark/id=EXT-28372"/>
  <Relationship Id="rId12700" Type="http://schemas.openxmlformats.org/officeDocument/2006/relationships/hyperlink" TargetMode="External" Target="http://localhost/polarion/redirect/project/EXT/workitem/question_mark/id=EXT-7726"/>
  <Relationship Id="rId12701" Type="http://schemas.openxmlformats.org/officeDocument/2006/relationships/hyperlink" TargetMode="External" Target="http://localhost/polarion/redirect/project/EXT/workitem/question_mark/id=EXT-7725"/>
  <Relationship Id="rId12702" Type="http://schemas.openxmlformats.org/officeDocument/2006/relationships/hyperlink" TargetMode="External" Target="http://localhost/polarion/redirect/project/EXT/workitem/question_mark/id=EXT-7724"/>
  <Relationship Id="rId12703" Type="http://schemas.openxmlformats.org/officeDocument/2006/relationships/hyperlink" TargetMode="External" Target="http://localhost/polarion/redirect/project/EXT/workitem/question_mark/id=EXT-7723"/>
  <Relationship Id="rId12704" Type="http://schemas.openxmlformats.org/officeDocument/2006/relationships/hyperlink" TargetMode="External" Target="http://localhost/polarion/redirect/project/EXT/workitem/question_mark/id=EXT-7722"/>
  <Relationship Id="rId12705" Type="http://schemas.openxmlformats.org/officeDocument/2006/relationships/hyperlink" TargetMode="External" Target="http://localhost/polarion/redirect/project/EXT/workitem/question_mark/id=EXT-7721"/>
  <Relationship Id="rId12706" Type="http://schemas.openxmlformats.org/officeDocument/2006/relationships/hyperlink" TargetMode="External" Target="http://localhost/polarion/redirect/project/EXT/workitem/question_mark/id=EXT-7720"/>
  <Relationship Id="rId12707" Type="http://schemas.openxmlformats.org/officeDocument/2006/relationships/hyperlink" TargetMode="External" Target="http://localhost/polarion/redirect/project/EXT/workitem/question_mark/id=EXT-7719"/>
  <Relationship Id="rId12708" Type="http://schemas.openxmlformats.org/officeDocument/2006/relationships/hyperlink" TargetMode="External" Target="http://localhost/polarion/redirect/project/EXT/workitem/question_mark/id=EXT-7718"/>
  <Relationship Id="rId12709" Type="http://schemas.openxmlformats.org/officeDocument/2006/relationships/hyperlink" TargetMode="External" Target="http://localhost/polarion/redirect/project/EXT/workitem/question_mark/id=EXT-7717"/>
  <Relationship Id="rId1271" Type="http://schemas.openxmlformats.org/officeDocument/2006/relationships/hyperlink" TargetMode="External" Target="http://localhost/polarion/redirect/project/EXT/workitem/question_mark/id=EXT-28371"/>
  <Relationship Id="rId12710" Type="http://schemas.openxmlformats.org/officeDocument/2006/relationships/hyperlink" TargetMode="External" Target="http://localhost/polarion/redirect/project/EXT/workitem/question_mark/id=EXT-7716"/>
  <Relationship Id="rId12711" Type="http://schemas.openxmlformats.org/officeDocument/2006/relationships/hyperlink" TargetMode="External" Target="http://localhost/polarion/redirect/project/EXT/workitem/question_mark/id=EXT-7715"/>
  <Relationship Id="rId12712" Type="http://schemas.openxmlformats.org/officeDocument/2006/relationships/hyperlink" TargetMode="External" Target="http://localhost/polarion/redirect/project/EXT/workitem/question_mark/id=EXT-7714"/>
  <Relationship Id="rId12713" Type="http://schemas.openxmlformats.org/officeDocument/2006/relationships/hyperlink" TargetMode="External" Target="http://localhost/polarion/redirect/project/EXT/workitem/question_mark/id=EXT-7713"/>
  <Relationship Id="rId12714" Type="http://schemas.openxmlformats.org/officeDocument/2006/relationships/hyperlink" TargetMode="External" Target="http://localhost/polarion/redirect/project/EXT/workitem/question_mark/id=EXT-7712"/>
  <Relationship Id="rId12715" Type="http://schemas.openxmlformats.org/officeDocument/2006/relationships/hyperlink" TargetMode="External" Target="http://localhost/polarion/redirect/project/EXT/workitem/question_mark/id=EXT-7711"/>
  <Relationship Id="rId12716" Type="http://schemas.openxmlformats.org/officeDocument/2006/relationships/hyperlink" TargetMode="External" Target="http://localhost/polarion/redirect/project/EXT/workitem/question_mark/id=EXT-7710"/>
  <Relationship Id="rId12717" Type="http://schemas.openxmlformats.org/officeDocument/2006/relationships/hyperlink" TargetMode="External" Target="http://localhost/polarion/redirect/project/EXT/workitem/question_mark/id=EXT-7709"/>
  <Relationship Id="rId12718" Type="http://schemas.openxmlformats.org/officeDocument/2006/relationships/hyperlink" TargetMode="External" Target="http://localhost/polarion/redirect/project/EXT/workitem/question_mark/id=EXT-7708"/>
  <Relationship Id="rId12719" Type="http://schemas.openxmlformats.org/officeDocument/2006/relationships/hyperlink" TargetMode="External" Target="http://localhost/polarion/redirect/project/EXT/workitem/question_mark/id=EXT-7707"/>
  <Relationship Id="rId1272" Type="http://schemas.openxmlformats.org/officeDocument/2006/relationships/hyperlink" TargetMode="External" Target="http://localhost/polarion/redirect/project/EXT/workitem/question_mark/id=EXT-28370"/>
  <Relationship Id="rId12720" Type="http://schemas.openxmlformats.org/officeDocument/2006/relationships/hyperlink" TargetMode="External" Target="http://localhost/polarion/redirect/project/EXT/workitem/question_mark/id=EXT-7706"/>
  <Relationship Id="rId12721" Type="http://schemas.openxmlformats.org/officeDocument/2006/relationships/hyperlink" TargetMode="External" Target="http://localhost/polarion/redirect/project/EXT/workitem/question_mark/id=EXT-7705"/>
  <Relationship Id="rId12722" Type="http://schemas.openxmlformats.org/officeDocument/2006/relationships/hyperlink" TargetMode="External" Target="http://localhost/polarion/redirect/project/EXT/workitem/question_mark/id=EXT-7704"/>
  <Relationship Id="rId12723" Type="http://schemas.openxmlformats.org/officeDocument/2006/relationships/hyperlink" TargetMode="External" Target="http://localhost/polarion/redirect/project/EXT/workitem/question_mark/id=EXT-7703"/>
  <Relationship Id="rId12724" Type="http://schemas.openxmlformats.org/officeDocument/2006/relationships/hyperlink" TargetMode="External" Target="http://localhost/polarion/redirect/project/EXT/workitem/question_mark/id=EXT-7702"/>
  <Relationship Id="rId12725" Type="http://schemas.openxmlformats.org/officeDocument/2006/relationships/hyperlink" TargetMode="External" Target="http://localhost/polarion/redirect/project/EXT/workitem/question_mark/id=EXT-7701"/>
  <Relationship Id="rId12726" Type="http://schemas.openxmlformats.org/officeDocument/2006/relationships/hyperlink" TargetMode="External" Target="http://localhost/polarion/redirect/project/EXT/workitem/question_mark/id=EXT-7700"/>
  <Relationship Id="rId12727" Type="http://schemas.openxmlformats.org/officeDocument/2006/relationships/hyperlink" TargetMode="External" Target="http://localhost/polarion/redirect/project/EXT/workitem/question_mark/id=EXT-7699"/>
  <Relationship Id="rId12728" Type="http://schemas.openxmlformats.org/officeDocument/2006/relationships/hyperlink" TargetMode="External" Target="http://localhost/polarion/redirect/project/EXT/workitem/question_mark/id=EXT-7698"/>
  <Relationship Id="rId12729" Type="http://schemas.openxmlformats.org/officeDocument/2006/relationships/hyperlink" TargetMode="External" Target="http://localhost/polarion/redirect/project/EXT/workitem/question_mark/id=EXT-7697"/>
  <Relationship Id="rId1273" Type="http://schemas.openxmlformats.org/officeDocument/2006/relationships/hyperlink" TargetMode="External" Target="http://localhost/polarion/redirect/project/EXT/workitem/question_mark/id=EXT-28369"/>
  <Relationship Id="rId12730" Type="http://schemas.openxmlformats.org/officeDocument/2006/relationships/hyperlink" TargetMode="External" Target="http://localhost/polarion/redirect/project/EXT/workitem/question_mark/id=EXT-7696"/>
  <Relationship Id="rId12731" Type="http://schemas.openxmlformats.org/officeDocument/2006/relationships/hyperlink" TargetMode="External" Target="http://localhost/polarion/redirect/project/EXT/workitem/question_mark/id=EXT-7695"/>
  <Relationship Id="rId12732" Type="http://schemas.openxmlformats.org/officeDocument/2006/relationships/hyperlink" TargetMode="External" Target="http://localhost/polarion/redirect/project/EXT/workitem/question_mark/id=EXT-7694"/>
  <Relationship Id="rId12733" Type="http://schemas.openxmlformats.org/officeDocument/2006/relationships/hyperlink" TargetMode="External" Target="http://localhost/polarion/redirect/project/EXT/workitem/question_mark/id=EXT-7693"/>
  <Relationship Id="rId12734" Type="http://schemas.openxmlformats.org/officeDocument/2006/relationships/hyperlink" TargetMode="External" Target="http://localhost/polarion/redirect/project/EXT/workitem/question_mark/id=EXT-7692"/>
  <Relationship Id="rId12735" Type="http://schemas.openxmlformats.org/officeDocument/2006/relationships/hyperlink" TargetMode="External" Target="http://localhost/polarion/redirect/project/EXT/workitem/question_mark/id=EXT-7691"/>
  <Relationship Id="rId12736" Type="http://schemas.openxmlformats.org/officeDocument/2006/relationships/hyperlink" TargetMode="External" Target="http://localhost/polarion/redirect/project/EXT/workitem/question_mark/id=EXT-7690"/>
  <Relationship Id="rId12737" Type="http://schemas.openxmlformats.org/officeDocument/2006/relationships/hyperlink" TargetMode="External" Target="http://localhost/polarion/redirect/project/EXT/workitem/question_mark/id=EXT-7689"/>
  <Relationship Id="rId12738" Type="http://schemas.openxmlformats.org/officeDocument/2006/relationships/hyperlink" TargetMode="External" Target="http://localhost/polarion/redirect/project/EXT/workitem/question_mark/id=EXT-7688"/>
  <Relationship Id="rId12739" Type="http://schemas.openxmlformats.org/officeDocument/2006/relationships/hyperlink" TargetMode="External" Target="http://localhost/polarion/redirect/project/EXT/workitem/question_mark/id=EXT-7687"/>
  <Relationship Id="rId1274" Type="http://schemas.openxmlformats.org/officeDocument/2006/relationships/hyperlink" TargetMode="External" Target="http://localhost/polarion/redirect/project/EXT/workitem/question_mark/id=EXT-28368"/>
  <Relationship Id="rId12740" Type="http://schemas.openxmlformats.org/officeDocument/2006/relationships/hyperlink" TargetMode="External" Target="http://localhost/polarion/redirect/project/EXT/workitem/question_mark/id=EXT-7686"/>
  <Relationship Id="rId12741" Type="http://schemas.openxmlformats.org/officeDocument/2006/relationships/hyperlink" TargetMode="External" Target="http://localhost/polarion/redirect/project/EXT/workitem/question_mark/id=EXT-7685"/>
  <Relationship Id="rId12742" Type="http://schemas.openxmlformats.org/officeDocument/2006/relationships/hyperlink" TargetMode="External" Target="http://localhost/polarion/redirect/project/EXT/workitem/question_mark/id=EXT-7684"/>
  <Relationship Id="rId12743" Type="http://schemas.openxmlformats.org/officeDocument/2006/relationships/hyperlink" TargetMode="External" Target="http://localhost/polarion/redirect/project/EXT/workitem/question_mark/id=EXT-7683"/>
  <Relationship Id="rId12744" Type="http://schemas.openxmlformats.org/officeDocument/2006/relationships/hyperlink" TargetMode="External" Target="http://localhost/polarion/redirect/project/EXT/workitem/question_mark/id=EXT-7682"/>
  <Relationship Id="rId12745" Type="http://schemas.openxmlformats.org/officeDocument/2006/relationships/hyperlink" TargetMode="External" Target="http://localhost/polarion/redirect/project/EXT/workitem/question_mark/id=EXT-7681"/>
  <Relationship Id="rId12746" Type="http://schemas.openxmlformats.org/officeDocument/2006/relationships/hyperlink" TargetMode="External" Target="http://localhost/polarion/redirect/project/EXT/workitem/question_mark/id=EXT-7680"/>
  <Relationship Id="rId12747" Type="http://schemas.openxmlformats.org/officeDocument/2006/relationships/hyperlink" TargetMode="External" Target="http://localhost/polarion/redirect/project/EXT/workitem/question_mark/id=EXT-7679"/>
  <Relationship Id="rId12748" Type="http://schemas.openxmlformats.org/officeDocument/2006/relationships/hyperlink" TargetMode="External" Target="http://localhost/polarion/redirect/project/EXT/workitem/question_mark/id=EXT-7678"/>
  <Relationship Id="rId12749" Type="http://schemas.openxmlformats.org/officeDocument/2006/relationships/hyperlink" TargetMode="External" Target="http://localhost/polarion/redirect/project/EXT/workitem/question_mark/id=EXT-7677"/>
  <Relationship Id="rId1275" Type="http://schemas.openxmlformats.org/officeDocument/2006/relationships/hyperlink" TargetMode="External" Target="http://localhost/polarion/redirect/project/EXT/workitem/question_mark/id=EXT-28367"/>
  <Relationship Id="rId12750" Type="http://schemas.openxmlformats.org/officeDocument/2006/relationships/hyperlink" TargetMode="External" Target="http://localhost/polarion/redirect/project/EXT/workitem/question_mark/id=EXT-7676"/>
  <Relationship Id="rId12751" Type="http://schemas.openxmlformats.org/officeDocument/2006/relationships/hyperlink" TargetMode="External" Target="http://localhost/polarion/redirect/project/EXT/workitem/question_mark/id=EXT-7675"/>
  <Relationship Id="rId12752" Type="http://schemas.openxmlformats.org/officeDocument/2006/relationships/hyperlink" TargetMode="External" Target="http://localhost/polarion/redirect/project/EXT/workitem/question_mark/id=EXT-7674"/>
  <Relationship Id="rId12753" Type="http://schemas.openxmlformats.org/officeDocument/2006/relationships/hyperlink" TargetMode="External" Target="http://localhost/polarion/redirect/project/EXT/workitem/question_mark/id=EXT-7673"/>
  <Relationship Id="rId12754" Type="http://schemas.openxmlformats.org/officeDocument/2006/relationships/hyperlink" TargetMode="External" Target="http://localhost/polarion/redirect/project/EXT/workitem/question_mark/id=EXT-7672"/>
  <Relationship Id="rId12755" Type="http://schemas.openxmlformats.org/officeDocument/2006/relationships/hyperlink" TargetMode="External" Target="http://localhost/polarion/redirect/project/EXT/workitem/question_mark/id=EXT-7671"/>
  <Relationship Id="rId12756" Type="http://schemas.openxmlformats.org/officeDocument/2006/relationships/hyperlink" TargetMode="External" Target="http://localhost/polarion/redirect/project/EXT/workitem/question_mark/id=EXT-7670"/>
  <Relationship Id="rId12757" Type="http://schemas.openxmlformats.org/officeDocument/2006/relationships/hyperlink" TargetMode="External" Target="http://localhost/polarion/redirect/project/EXT/workitem/question_mark/id=EXT-7669"/>
  <Relationship Id="rId12758" Type="http://schemas.openxmlformats.org/officeDocument/2006/relationships/hyperlink" TargetMode="External" Target="http://localhost/polarion/redirect/project/EXT/workitem/question_mark/id=EXT-7668"/>
  <Relationship Id="rId12759" Type="http://schemas.openxmlformats.org/officeDocument/2006/relationships/hyperlink" TargetMode="External" Target="http://localhost/polarion/redirect/project/EXT/workitem/question_mark/id=EXT-7667"/>
  <Relationship Id="rId1276" Type="http://schemas.openxmlformats.org/officeDocument/2006/relationships/hyperlink" TargetMode="External" Target="http://localhost/polarion/redirect/project/EXT/workitem/question_mark/id=EXT-28366"/>
  <Relationship Id="rId12760" Type="http://schemas.openxmlformats.org/officeDocument/2006/relationships/hyperlink" TargetMode="External" Target="http://localhost/polarion/redirect/project/EXT/workitem/question_mark/id=EXT-7666"/>
  <Relationship Id="rId12761" Type="http://schemas.openxmlformats.org/officeDocument/2006/relationships/hyperlink" TargetMode="External" Target="http://localhost/polarion/redirect/project/EXT/workitem/question_mark/id=EXT-7665"/>
  <Relationship Id="rId12762" Type="http://schemas.openxmlformats.org/officeDocument/2006/relationships/hyperlink" TargetMode="External" Target="http://localhost/polarion/redirect/project/EXT/workitem/question_mark/id=EXT-7664"/>
  <Relationship Id="rId12763" Type="http://schemas.openxmlformats.org/officeDocument/2006/relationships/hyperlink" TargetMode="External" Target="http://localhost/polarion/redirect/project/EXT/workitem/question_mark/id=EXT-7663"/>
  <Relationship Id="rId12764" Type="http://schemas.openxmlformats.org/officeDocument/2006/relationships/hyperlink" TargetMode="External" Target="http://localhost/polarion/redirect/project/EXT/workitem/question_mark/id=EXT-7662"/>
  <Relationship Id="rId12765" Type="http://schemas.openxmlformats.org/officeDocument/2006/relationships/hyperlink" TargetMode="External" Target="http://localhost/polarion/redirect/project/EXT/workitem/question_mark/id=EXT-7661"/>
  <Relationship Id="rId12766" Type="http://schemas.openxmlformats.org/officeDocument/2006/relationships/hyperlink" TargetMode="External" Target="http://localhost/polarion/redirect/project/EXT/workitem/question_mark/id=EXT-7660"/>
  <Relationship Id="rId12767" Type="http://schemas.openxmlformats.org/officeDocument/2006/relationships/hyperlink" TargetMode="External" Target="http://localhost/polarion/redirect/project/EXT/workitem/question_mark/id=EXT-7659"/>
  <Relationship Id="rId12768" Type="http://schemas.openxmlformats.org/officeDocument/2006/relationships/hyperlink" TargetMode="External" Target="http://localhost/polarion/redirect/project/EXT/workitem/question_mark/id=EXT-7658"/>
  <Relationship Id="rId12769" Type="http://schemas.openxmlformats.org/officeDocument/2006/relationships/hyperlink" TargetMode="External" Target="http://localhost/polarion/redirect/project/EXT/workitem/question_mark/id=EXT-7657"/>
  <Relationship Id="rId1277" Type="http://schemas.openxmlformats.org/officeDocument/2006/relationships/hyperlink" TargetMode="External" Target="http://localhost/polarion/redirect/project/EXT/workitem/question_mark/id=EXT-28365"/>
  <Relationship Id="rId12770" Type="http://schemas.openxmlformats.org/officeDocument/2006/relationships/hyperlink" TargetMode="External" Target="http://localhost/polarion/redirect/project/EXT/workitem/question_mark/id=EXT-7656"/>
  <Relationship Id="rId12771" Type="http://schemas.openxmlformats.org/officeDocument/2006/relationships/hyperlink" TargetMode="External" Target="http://localhost/polarion/redirect/project/EXT/workitem/question_mark/id=EXT-7655"/>
  <Relationship Id="rId12772" Type="http://schemas.openxmlformats.org/officeDocument/2006/relationships/hyperlink" TargetMode="External" Target="http://localhost/polarion/redirect/project/EXT/workitem/question_mark/id=EXT-7654"/>
  <Relationship Id="rId12773" Type="http://schemas.openxmlformats.org/officeDocument/2006/relationships/hyperlink" TargetMode="External" Target="http://localhost/polarion/redirect/project/EXT/workitem/question_mark/id=EXT-7653"/>
  <Relationship Id="rId12774" Type="http://schemas.openxmlformats.org/officeDocument/2006/relationships/hyperlink" TargetMode="External" Target="http://localhost/polarion/redirect/project/EXT/workitem/question_mark/id=EXT-7652"/>
  <Relationship Id="rId12775" Type="http://schemas.openxmlformats.org/officeDocument/2006/relationships/hyperlink" TargetMode="External" Target="http://localhost/polarion/redirect/project/EXT/workitem/question_mark/id=EXT-7651"/>
  <Relationship Id="rId12776" Type="http://schemas.openxmlformats.org/officeDocument/2006/relationships/hyperlink" TargetMode="External" Target="http://localhost/polarion/redirect/project/EXT/workitem/question_mark/id=EXT-7650"/>
  <Relationship Id="rId12777" Type="http://schemas.openxmlformats.org/officeDocument/2006/relationships/hyperlink" TargetMode="External" Target="http://localhost/polarion/redirect/project/EXT/workitem/question_mark/id=EXT-7649"/>
  <Relationship Id="rId12778" Type="http://schemas.openxmlformats.org/officeDocument/2006/relationships/hyperlink" TargetMode="External" Target="http://localhost/polarion/redirect/project/EXT/workitem/question_mark/id=EXT-7648"/>
  <Relationship Id="rId12779" Type="http://schemas.openxmlformats.org/officeDocument/2006/relationships/hyperlink" TargetMode="External" Target="http://localhost/polarion/redirect/project/EXT/workitem/question_mark/id=EXT-7647"/>
  <Relationship Id="rId1278" Type="http://schemas.openxmlformats.org/officeDocument/2006/relationships/hyperlink" TargetMode="External" Target="http://localhost/polarion/redirect/project/EXT/workitem/question_mark/id=EXT-28364"/>
  <Relationship Id="rId12780" Type="http://schemas.openxmlformats.org/officeDocument/2006/relationships/hyperlink" TargetMode="External" Target="http://localhost/polarion/redirect/project/EXT/workitem/question_mark/id=EXT-7646"/>
  <Relationship Id="rId12781" Type="http://schemas.openxmlformats.org/officeDocument/2006/relationships/hyperlink" TargetMode="External" Target="http://localhost/polarion/redirect/project/EXT/workitem/question_mark/id=EXT-7645"/>
  <Relationship Id="rId12782" Type="http://schemas.openxmlformats.org/officeDocument/2006/relationships/hyperlink" TargetMode="External" Target="http://localhost/polarion/redirect/project/EXT/workitem/question_mark/id=EXT-7644"/>
  <Relationship Id="rId12783" Type="http://schemas.openxmlformats.org/officeDocument/2006/relationships/hyperlink" TargetMode="External" Target="http://localhost/polarion/redirect/project/EXT/workitem/question_mark/id=EXT-7643"/>
  <Relationship Id="rId12784" Type="http://schemas.openxmlformats.org/officeDocument/2006/relationships/hyperlink" TargetMode="External" Target="http://localhost/polarion/redirect/project/EXT/workitem/question_mark/id=EXT-7642"/>
  <Relationship Id="rId12785" Type="http://schemas.openxmlformats.org/officeDocument/2006/relationships/hyperlink" TargetMode="External" Target="http://localhost/polarion/redirect/project/EXT/workitem/question_mark/id=EXT-7641"/>
  <Relationship Id="rId12786" Type="http://schemas.openxmlformats.org/officeDocument/2006/relationships/hyperlink" TargetMode="External" Target="http://localhost/polarion/redirect/project/EXT/workitem/question_mark/id=EXT-7640"/>
  <Relationship Id="rId12787" Type="http://schemas.openxmlformats.org/officeDocument/2006/relationships/hyperlink" TargetMode="External" Target="http://localhost/polarion/redirect/project/EXT/workitem/question_mark/id=EXT-7639"/>
  <Relationship Id="rId12788" Type="http://schemas.openxmlformats.org/officeDocument/2006/relationships/hyperlink" TargetMode="External" Target="http://localhost/polarion/redirect/project/EXT/workitem/question_mark/id=EXT-7638"/>
  <Relationship Id="rId12789" Type="http://schemas.openxmlformats.org/officeDocument/2006/relationships/hyperlink" TargetMode="External" Target="http://localhost/polarion/redirect/project/EXT/workitem/question_mark/id=EXT-7637"/>
  <Relationship Id="rId1279" Type="http://schemas.openxmlformats.org/officeDocument/2006/relationships/hyperlink" TargetMode="External" Target="http://localhost/polarion/redirect/project/EXT/workitem/question_mark/id=EXT-28363"/>
  <Relationship Id="rId12790" Type="http://schemas.openxmlformats.org/officeDocument/2006/relationships/hyperlink" TargetMode="External" Target="http://localhost/polarion/redirect/project/EXT/workitem/question_mark/id=EXT-7636"/>
  <Relationship Id="rId12791" Type="http://schemas.openxmlformats.org/officeDocument/2006/relationships/hyperlink" TargetMode="External" Target="http://localhost/polarion/redirect/project/EXT/workitem/question_mark/id=EXT-7635"/>
  <Relationship Id="rId12792" Type="http://schemas.openxmlformats.org/officeDocument/2006/relationships/hyperlink" TargetMode="External" Target="http://localhost/polarion/redirect/project/EXT/workitem/question_mark/id=EXT-7634"/>
  <Relationship Id="rId12793" Type="http://schemas.openxmlformats.org/officeDocument/2006/relationships/hyperlink" TargetMode="External" Target="http://localhost/polarion/redirect/project/EXT/workitem/question_mark/id=EXT-7633"/>
  <Relationship Id="rId12794" Type="http://schemas.openxmlformats.org/officeDocument/2006/relationships/hyperlink" TargetMode="External" Target="http://localhost/polarion/redirect/project/EXT/workitem/question_mark/id=EXT-7632"/>
  <Relationship Id="rId12795" Type="http://schemas.openxmlformats.org/officeDocument/2006/relationships/hyperlink" TargetMode="External" Target="http://localhost/polarion/redirect/project/EXT/workitem/question_mark/id=EXT-7631"/>
  <Relationship Id="rId12796" Type="http://schemas.openxmlformats.org/officeDocument/2006/relationships/hyperlink" TargetMode="External" Target="http://localhost/polarion/redirect/project/EXT/workitem/question_mark/id=EXT-7630"/>
  <Relationship Id="rId12797" Type="http://schemas.openxmlformats.org/officeDocument/2006/relationships/hyperlink" TargetMode="External" Target="http://localhost/polarion/redirect/project/EXT/workitem/question_mark/id=EXT-7629"/>
  <Relationship Id="rId12798" Type="http://schemas.openxmlformats.org/officeDocument/2006/relationships/hyperlink" TargetMode="External" Target="http://localhost/polarion/redirect/project/EXT/workitem/question_mark/id=EXT-7628"/>
  <Relationship Id="rId12799" Type="http://schemas.openxmlformats.org/officeDocument/2006/relationships/hyperlink" TargetMode="External" Target="http://localhost/polarion/redirect/project/EXT/workitem/question_mark/id=EXT-7627"/>
  <Relationship Id="rId128" Type="http://schemas.openxmlformats.org/officeDocument/2006/relationships/hyperlink" TargetMode="External" Target="http://localhost/polarion/redirect/project/EXT/workitem/question_mark/id=EXT-29514"/>
  <Relationship Id="rId1280" Type="http://schemas.openxmlformats.org/officeDocument/2006/relationships/hyperlink" TargetMode="External" Target="http://localhost/polarion/redirect/project/EXT/workitem/question_mark/id=EXT-28362"/>
  <Relationship Id="rId12800" Type="http://schemas.openxmlformats.org/officeDocument/2006/relationships/hyperlink" TargetMode="External" Target="http://localhost/polarion/redirect/project/EXT/workitem/question_mark/id=EXT-7626"/>
  <Relationship Id="rId12801" Type="http://schemas.openxmlformats.org/officeDocument/2006/relationships/hyperlink" TargetMode="External" Target="http://localhost/polarion/redirect/project/EXT/workitem/question_mark/id=EXT-7625"/>
  <Relationship Id="rId12802" Type="http://schemas.openxmlformats.org/officeDocument/2006/relationships/hyperlink" TargetMode="External" Target="http://localhost/polarion/redirect/project/EXT/workitem/question_mark/id=EXT-7624"/>
  <Relationship Id="rId12803" Type="http://schemas.openxmlformats.org/officeDocument/2006/relationships/hyperlink" TargetMode="External" Target="http://localhost/polarion/redirect/project/EXT/workitem/question_mark/id=EXT-7623"/>
  <Relationship Id="rId12804" Type="http://schemas.openxmlformats.org/officeDocument/2006/relationships/hyperlink" TargetMode="External" Target="http://localhost/polarion/redirect/project/EXT/workitem/question_mark/id=EXT-7622"/>
  <Relationship Id="rId12805" Type="http://schemas.openxmlformats.org/officeDocument/2006/relationships/hyperlink" TargetMode="External" Target="http://localhost/polarion/redirect/project/EXT/workitem/question_mark/id=EXT-7621"/>
  <Relationship Id="rId12806" Type="http://schemas.openxmlformats.org/officeDocument/2006/relationships/hyperlink" TargetMode="External" Target="http://localhost/polarion/redirect/project/EXT/workitem/question_mark/id=EXT-7620"/>
  <Relationship Id="rId12807" Type="http://schemas.openxmlformats.org/officeDocument/2006/relationships/hyperlink" TargetMode="External" Target="http://localhost/polarion/redirect/project/EXT/workitem/question_mark/id=EXT-7619"/>
  <Relationship Id="rId12808" Type="http://schemas.openxmlformats.org/officeDocument/2006/relationships/hyperlink" TargetMode="External" Target="http://localhost/polarion/redirect/project/EXT/workitem/question_mark/id=EXT-7618"/>
  <Relationship Id="rId12809" Type="http://schemas.openxmlformats.org/officeDocument/2006/relationships/hyperlink" TargetMode="External" Target="http://localhost/polarion/redirect/project/EXT/workitem/question_mark/id=EXT-7617"/>
  <Relationship Id="rId1281" Type="http://schemas.openxmlformats.org/officeDocument/2006/relationships/hyperlink" TargetMode="External" Target="http://localhost/polarion/redirect/project/EXT/workitem/question_mark/id=EXT-28361"/>
  <Relationship Id="rId12810" Type="http://schemas.openxmlformats.org/officeDocument/2006/relationships/hyperlink" TargetMode="External" Target="http://localhost/polarion/redirect/project/EXT/workitem/question_mark/id=EXT-7616"/>
  <Relationship Id="rId12811" Type="http://schemas.openxmlformats.org/officeDocument/2006/relationships/hyperlink" TargetMode="External" Target="http://localhost/polarion/redirect/project/EXT/workitem/question_mark/id=EXT-7615"/>
  <Relationship Id="rId12812" Type="http://schemas.openxmlformats.org/officeDocument/2006/relationships/hyperlink" TargetMode="External" Target="http://localhost/polarion/redirect/project/EXT/workitem/question_mark/id=EXT-7614"/>
  <Relationship Id="rId12813" Type="http://schemas.openxmlformats.org/officeDocument/2006/relationships/hyperlink" TargetMode="External" Target="http://localhost/polarion/redirect/project/EXT/workitem/question_mark/id=EXT-7613"/>
  <Relationship Id="rId12814" Type="http://schemas.openxmlformats.org/officeDocument/2006/relationships/hyperlink" TargetMode="External" Target="http://localhost/polarion/redirect/project/EXT/workitem/question_mark/id=EXT-7612"/>
  <Relationship Id="rId12815" Type="http://schemas.openxmlformats.org/officeDocument/2006/relationships/hyperlink" TargetMode="External" Target="http://localhost/polarion/redirect/project/EXT/workitem/question_mark/id=EXT-7611"/>
  <Relationship Id="rId12816" Type="http://schemas.openxmlformats.org/officeDocument/2006/relationships/hyperlink" TargetMode="External" Target="http://localhost/polarion/redirect/project/EXT/workitem/question_mark/id=EXT-7610"/>
  <Relationship Id="rId12817" Type="http://schemas.openxmlformats.org/officeDocument/2006/relationships/hyperlink" TargetMode="External" Target="http://localhost/polarion/redirect/project/EXT/workitem/question_mark/id=EXT-7609"/>
  <Relationship Id="rId12818" Type="http://schemas.openxmlformats.org/officeDocument/2006/relationships/hyperlink" TargetMode="External" Target="http://localhost/polarion/redirect/project/EXT/workitem/question_mark/id=EXT-7608"/>
  <Relationship Id="rId12819" Type="http://schemas.openxmlformats.org/officeDocument/2006/relationships/hyperlink" TargetMode="External" Target="http://localhost/polarion/redirect/project/EXT/workitem/question_mark/id=EXT-7607"/>
  <Relationship Id="rId1282" Type="http://schemas.openxmlformats.org/officeDocument/2006/relationships/hyperlink" TargetMode="External" Target="http://localhost/polarion/redirect/project/EXT/workitem/question_mark/id=EXT-28360"/>
  <Relationship Id="rId12820" Type="http://schemas.openxmlformats.org/officeDocument/2006/relationships/hyperlink" TargetMode="External" Target="http://localhost/polarion/redirect/project/EXT/workitem/question_mark/id=EXT-7606"/>
  <Relationship Id="rId12821" Type="http://schemas.openxmlformats.org/officeDocument/2006/relationships/hyperlink" TargetMode="External" Target="http://localhost/polarion/redirect/project/EXT/workitem/question_mark/id=EXT-7605"/>
  <Relationship Id="rId12822" Type="http://schemas.openxmlformats.org/officeDocument/2006/relationships/hyperlink" TargetMode="External" Target="http://localhost/polarion/redirect/project/EXT/workitem/question_mark/id=EXT-7604"/>
  <Relationship Id="rId12823" Type="http://schemas.openxmlformats.org/officeDocument/2006/relationships/hyperlink" TargetMode="External" Target="http://localhost/polarion/redirect/project/EXT/workitem/question_mark/id=EXT-7603"/>
  <Relationship Id="rId12824" Type="http://schemas.openxmlformats.org/officeDocument/2006/relationships/hyperlink" TargetMode="External" Target="http://localhost/polarion/redirect/project/EXT/workitem/question_mark/id=EXT-7602"/>
  <Relationship Id="rId12825" Type="http://schemas.openxmlformats.org/officeDocument/2006/relationships/hyperlink" TargetMode="External" Target="http://localhost/polarion/redirect/project/EXT/workitem/question_mark/id=EXT-7601"/>
  <Relationship Id="rId12826" Type="http://schemas.openxmlformats.org/officeDocument/2006/relationships/hyperlink" TargetMode="External" Target="http://localhost/polarion/redirect/project/EXT/workitem/question_mark/id=EXT-7600"/>
  <Relationship Id="rId12827" Type="http://schemas.openxmlformats.org/officeDocument/2006/relationships/hyperlink" TargetMode="External" Target="http://localhost/polarion/redirect/project/EXT/workitem/question_mark/id=EXT-7599"/>
  <Relationship Id="rId12828" Type="http://schemas.openxmlformats.org/officeDocument/2006/relationships/hyperlink" TargetMode="External" Target="http://localhost/polarion/redirect/project/EXT/workitem/question_mark/id=EXT-7598"/>
  <Relationship Id="rId12829" Type="http://schemas.openxmlformats.org/officeDocument/2006/relationships/hyperlink" TargetMode="External" Target="http://localhost/polarion/redirect/project/EXT/workitem/question_mark/id=EXT-7597"/>
  <Relationship Id="rId1283" Type="http://schemas.openxmlformats.org/officeDocument/2006/relationships/hyperlink" TargetMode="External" Target="http://localhost/polarion/redirect/project/EXT/workitem/question_mark/id=EXT-28359"/>
  <Relationship Id="rId12830" Type="http://schemas.openxmlformats.org/officeDocument/2006/relationships/hyperlink" TargetMode="External" Target="http://localhost/polarion/redirect/project/EXT/workitem/question_mark/id=EXT-7596"/>
  <Relationship Id="rId12831" Type="http://schemas.openxmlformats.org/officeDocument/2006/relationships/hyperlink" TargetMode="External" Target="http://localhost/polarion/redirect/project/EXT/workitem/question_mark/id=EXT-7595"/>
  <Relationship Id="rId12832" Type="http://schemas.openxmlformats.org/officeDocument/2006/relationships/hyperlink" TargetMode="External" Target="http://localhost/polarion/redirect/project/EXT/workitem/question_mark/id=EXT-7594"/>
  <Relationship Id="rId12833" Type="http://schemas.openxmlformats.org/officeDocument/2006/relationships/hyperlink" TargetMode="External" Target="http://localhost/polarion/redirect/project/EXT/workitem/question_mark/id=EXT-7593"/>
  <Relationship Id="rId12834" Type="http://schemas.openxmlformats.org/officeDocument/2006/relationships/hyperlink" TargetMode="External" Target="http://localhost/polarion/redirect/project/EXT/workitem/question_mark/id=EXT-7592"/>
  <Relationship Id="rId12835" Type="http://schemas.openxmlformats.org/officeDocument/2006/relationships/hyperlink" TargetMode="External" Target="http://localhost/polarion/redirect/project/EXT/workitem/question_mark/id=EXT-7591"/>
  <Relationship Id="rId12836" Type="http://schemas.openxmlformats.org/officeDocument/2006/relationships/hyperlink" TargetMode="External" Target="http://localhost/polarion/redirect/project/EXT/workitem/question_mark/id=EXT-7590"/>
  <Relationship Id="rId12837" Type="http://schemas.openxmlformats.org/officeDocument/2006/relationships/hyperlink" TargetMode="External" Target="http://localhost/polarion/redirect/project/EXT/workitem/question_mark/id=EXT-7589"/>
  <Relationship Id="rId12838" Type="http://schemas.openxmlformats.org/officeDocument/2006/relationships/hyperlink" TargetMode="External" Target="http://localhost/polarion/redirect/project/EXT/workitem/question_mark/id=EXT-7588"/>
  <Relationship Id="rId12839" Type="http://schemas.openxmlformats.org/officeDocument/2006/relationships/hyperlink" TargetMode="External" Target="http://localhost/polarion/redirect/project/EXT/workitem/question_mark/id=EXT-7587"/>
  <Relationship Id="rId1284" Type="http://schemas.openxmlformats.org/officeDocument/2006/relationships/hyperlink" TargetMode="External" Target="http://localhost/polarion/redirect/project/EXT/workitem/question_mark/id=EXT-28358"/>
  <Relationship Id="rId12840" Type="http://schemas.openxmlformats.org/officeDocument/2006/relationships/hyperlink" TargetMode="External" Target="http://localhost/polarion/redirect/project/EXT/workitem/question_mark/id=EXT-7586"/>
  <Relationship Id="rId12841" Type="http://schemas.openxmlformats.org/officeDocument/2006/relationships/hyperlink" TargetMode="External" Target="http://localhost/polarion/redirect/project/EXT/workitem/question_mark/id=EXT-7585"/>
  <Relationship Id="rId12842" Type="http://schemas.openxmlformats.org/officeDocument/2006/relationships/hyperlink" TargetMode="External" Target="http://localhost/polarion/redirect/project/EXT/workitem/question_mark/id=EXT-7584"/>
  <Relationship Id="rId12843" Type="http://schemas.openxmlformats.org/officeDocument/2006/relationships/hyperlink" TargetMode="External" Target="http://localhost/polarion/redirect/project/EXT/workitem/question_mark/id=EXT-7583"/>
  <Relationship Id="rId12844" Type="http://schemas.openxmlformats.org/officeDocument/2006/relationships/hyperlink" TargetMode="External" Target="http://localhost/polarion/redirect/project/EXT/workitem/question_mark/id=EXT-7582"/>
  <Relationship Id="rId12845" Type="http://schemas.openxmlformats.org/officeDocument/2006/relationships/hyperlink" TargetMode="External" Target="http://localhost/polarion/redirect/project/EXT/workitem/question_mark/id=EXT-7581"/>
  <Relationship Id="rId12846" Type="http://schemas.openxmlformats.org/officeDocument/2006/relationships/hyperlink" TargetMode="External" Target="http://localhost/polarion/redirect/project/EXT/workitem/question_mark/id=EXT-7580"/>
  <Relationship Id="rId12847" Type="http://schemas.openxmlformats.org/officeDocument/2006/relationships/hyperlink" TargetMode="External" Target="http://localhost/polarion/redirect/project/EXT/workitem/question_mark/id=EXT-7579"/>
  <Relationship Id="rId12848" Type="http://schemas.openxmlformats.org/officeDocument/2006/relationships/hyperlink" TargetMode="External" Target="http://localhost/polarion/redirect/project/EXT/workitem/question_mark/id=EXT-7578"/>
  <Relationship Id="rId12849" Type="http://schemas.openxmlformats.org/officeDocument/2006/relationships/hyperlink" TargetMode="External" Target="http://localhost/polarion/redirect/project/EXT/workitem/question_mark/id=EXT-7577"/>
  <Relationship Id="rId1285" Type="http://schemas.openxmlformats.org/officeDocument/2006/relationships/hyperlink" TargetMode="External" Target="http://localhost/polarion/redirect/project/EXT/workitem/question_mark/id=EXT-28357"/>
  <Relationship Id="rId12850" Type="http://schemas.openxmlformats.org/officeDocument/2006/relationships/hyperlink" TargetMode="External" Target="http://localhost/polarion/redirect/project/EXT/workitem/question_mark/id=EXT-7576"/>
  <Relationship Id="rId12851" Type="http://schemas.openxmlformats.org/officeDocument/2006/relationships/hyperlink" TargetMode="External" Target="http://localhost/polarion/redirect/project/EXT/workitem/question_mark/id=EXT-7575"/>
  <Relationship Id="rId12852" Type="http://schemas.openxmlformats.org/officeDocument/2006/relationships/hyperlink" TargetMode="External" Target="http://localhost/polarion/redirect/project/EXT/workitem/question_mark/id=EXT-7574"/>
  <Relationship Id="rId12853" Type="http://schemas.openxmlformats.org/officeDocument/2006/relationships/hyperlink" TargetMode="External" Target="http://localhost/polarion/redirect/project/EXT/workitem/question_mark/id=EXT-7573"/>
  <Relationship Id="rId12854" Type="http://schemas.openxmlformats.org/officeDocument/2006/relationships/hyperlink" TargetMode="External" Target="http://localhost/polarion/redirect/project/EXT/workitem/question_mark/id=EXT-7572"/>
  <Relationship Id="rId12855" Type="http://schemas.openxmlformats.org/officeDocument/2006/relationships/hyperlink" TargetMode="External" Target="http://localhost/polarion/redirect/project/EXT/workitem/question_mark/id=EXT-7571"/>
  <Relationship Id="rId12856" Type="http://schemas.openxmlformats.org/officeDocument/2006/relationships/hyperlink" TargetMode="External" Target="http://localhost/polarion/redirect/project/EXT/workitem/question_mark/id=EXT-7570"/>
  <Relationship Id="rId12857" Type="http://schemas.openxmlformats.org/officeDocument/2006/relationships/hyperlink" TargetMode="External" Target="http://localhost/polarion/redirect/project/EXT/workitem/question_mark/id=EXT-7569"/>
  <Relationship Id="rId12858" Type="http://schemas.openxmlformats.org/officeDocument/2006/relationships/hyperlink" TargetMode="External" Target="http://localhost/polarion/redirect/project/EXT/workitem/question_mark/id=EXT-7568"/>
  <Relationship Id="rId12859" Type="http://schemas.openxmlformats.org/officeDocument/2006/relationships/hyperlink" TargetMode="External" Target="http://localhost/polarion/redirect/project/EXT/workitem/question_mark/id=EXT-7567"/>
  <Relationship Id="rId1286" Type="http://schemas.openxmlformats.org/officeDocument/2006/relationships/hyperlink" TargetMode="External" Target="http://localhost/polarion/redirect/project/EXT/workitem/question_mark/id=EXT-28356"/>
  <Relationship Id="rId12860" Type="http://schemas.openxmlformats.org/officeDocument/2006/relationships/hyperlink" TargetMode="External" Target="http://localhost/polarion/redirect/project/EXT/workitem/question_mark/id=EXT-7566"/>
  <Relationship Id="rId12861" Type="http://schemas.openxmlformats.org/officeDocument/2006/relationships/hyperlink" TargetMode="External" Target="http://localhost/polarion/redirect/project/EXT/workitem/question_mark/id=EXT-7565"/>
  <Relationship Id="rId12862" Type="http://schemas.openxmlformats.org/officeDocument/2006/relationships/hyperlink" TargetMode="External" Target="http://localhost/polarion/redirect/project/EXT/workitem/question_mark/id=EXT-7564"/>
  <Relationship Id="rId12863" Type="http://schemas.openxmlformats.org/officeDocument/2006/relationships/hyperlink" TargetMode="External" Target="http://localhost/polarion/redirect/project/EXT/workitem/question_mark/id=EXT-7563"/>
  <Relationship Id="rId12864" Type="http://schemas.openxmlformats.org/officeDocument/2006/relationships/hyperlink" TargetMode="External" Target="http://localhost/polarion/redirect/project/EXT/workitem/question_mark/id=EXT-7562"/>
  <Relationship Id="rId12865" Type="http://schemas.openxmlformats.org/officeDocument/2006/relationships/hyperlink" TargetMode="External" Target="http://localhost/polarion/redirect/project/EXT/workitem/question_mark/id=EXT-7561"/>
  <Relationship Id="rId12866" Type="http://schemas.openxmlformats.org/officeDocument/2006/relationships/hyperlink" TargetMode="External" Target="http://localhost/polarion/redirect/project/EXT/workitem/question_mark/id=EXT-7560"/>
  <Relationship Id="rId12867" Type="http://schemas.openxmlformats.org/officeDocument/2006/relationships/hyperlink" TargetMode="External" Target="http://localhost/polarion/redirect/project/EXT/workitem/question_mark/id=EXT-7559"/>
  <Relationship Id="rId12868" Type="http://schemas.openxmlformats.org/officeDocument/2006/relationships/hyperlink" TargetMode="External" Target="http://localhost/polarion/redirect/project/EXT/workitem/question_mark/id=EXT-7558"/>
  <Relationship Id="rId12869" Type="http://schemas.openxmlformats.org/officeDocument/2006/relationships/hyperlink" TargetMode="External" Target="http://localhost/polarion/redirect/project/EXT/workitem/question_mark/id=EXT-7557"/>
  <Relationship Id="rId1287" Type="http://schemas.openxmlformats.org/officeDocument/2006/relationships/hyperlink" TargetMode="External" Target="http://localhost/polarion/redirect/project/EXT/workitem/question_mark/id=EXT-28355"/>
  <Relationship Id="rId12870" Type="http://schemas.openxmlformats.org/officeDocument/2006/relationships/hyperlink" TargetMode="External" Target="http://localhost/polarion/redirect/project/EXT/workitem/question_mark/id=EXT-7556"/>
  <Relationship Id="rId12871" Type="http://schemas.openxmlformats.org/officeDocument/2006/relationships/hyperlink" TargetMode="External" Target="http://localhost/polarion/redirect/project/EXT/workitem/question_mark/id=EXT-7555"/>
  <Relationship Id="rId12872" Type="http://schemas.openxmlformats.org/officeDocument/2006/relationships/hyperlink" TargetMode="External" Target="http://localhost/polarion/redirect/project/EXT/workitem/question_mark/id=EXT-7554"/>
  <Relationship Id="rId12873" Type="http://schemas.openxmlformats.org/officeDocument/2006/relationships/hyperlink" TargetMode="External" Target="http://localhost/polarion/redirect/project/EXT/workitem/question_mark/id=EXT-7553"/>
  <Relationship Id="rId12874" Type="http://schemas.openxmlformats.org/officeDocument/2006/relationships/hyperlink" TargetMode="External" Target="http://localhost/polarion/redirect/project/EXT/workitem/question_mark/id=EXT-7552"/>
  <Relationship Id="rId12875" Type="http://schemas.openxmlformats.org/officeDocument/2006/relationships/hyperlink" TargetMode="External" Target="http://localhost/polarion/redirect/project/EXT/workitem/question_mark/id=EXT-7551"/>
  <Relationship Id="rId12876" Type="http://schemas.openxmlformats.org/officeDocument/2006/relationships/hyperlink" TargetMode="External" Target="http://localhost/polarion/redirect/project/EXT/workitem/question_mark/id=EXT-7550"/>
  <Relationship Id="rId12877" Type="http://schemas.openxmlformats.org/officeDocument/2006/relationships/hyperlink" TargetMode="External" Target="http://localhost/polarion/redirect/project/EXT/workitem/question_mark/id=EXT-7549"/>
  <Relationship Id="rId12878" Type="http://schemas.openxmlformats.org/officeDocument/2006/relationships/hyperlink" TargetMode="External" Target="http://localhost/polarion/redirect/project/EXT/workitem/question_mark/id=EXT-7548"/>
  <Relationship Id="rId12879" Type="http://schemas.openxmlformats.org/officeDocument/2006/relationships/hyperlink" TargetMode="External" Target="http://localhost/polarion/redirect/project/EXT/workitem/question_mark/id=EXT-7547"/>
  <Relationship Id="rId1288" Type="http://schemas.openxmlformats.org/officeDocument/2006/relationships/hyperlink" TargetMode="External" Target="http://localhost/polarion/redirect/project/EXT/workitem/question_mark/id=EXT-28354"/>
  <Relationship Id="rId12880" Type="http://schemas.openxmlformats.org/officeDocument/2006/relationships/hyperlink" TargetMode="External" Target="http://localhost/polarion/redirect/project/EXT/workitem/question_mark/id=EXT-7546"/>
  <Relationship Id="rId12881" Type="http://schemas.openxmlformats.org/officeDocument/2006/relationships/hyperlink" TargetMode="External" Target="http://localhost/polarion/redirect/project/EXT/workitem/question_mark/id=EXT-7545"/>
  <Relationship Id="rId12882" Type="http://schemas.openxmlformats.org/officeDocument/2006/relationships/hyperlink" TargetMode="External" Target="http://localhost/polarion/redirect/project/EXT/workitem/question_mark/id=EXT-7544"/>
  <Relationship Id="rId12883" Type="http://schemas.openxmlformats.org/officeDocument/2006/relationships/hyperlink" TargetMode="External" Target="http://localhost/polarion/redirect/project/EXT/workitem/question_mark/id=EXT-7543"/>
  <Relationship Id="rId12884" Type="http://schemas.openxmlformats.org/officeDocument/2006/relationships/hyperlink" TargetMode="External" Target="http://localhost/polarion/redirect/project/EXT/workitem/question_mark/id=EXT-7542"/>
  <Relationship Id="rId12885" Type="http://schemas.openxmlformats.org/officeDocument/2006/relationships/hyperlink" TargetMode="External" Target="http://localhost/polarion/redirect/project/EXT/workitem/question_mark/id=EXT-7541"/>
  <Relationship Id="rId12886" Type="http://schemas.openxmlformats.org/officeDocument/2006/relationships/hyperlink" TargetMode="External" Target="http://localhost/polarion/redirect/project/EXT/workitem/question_mark/id=EXT-7540"/>
  <Relationship Id="rId12887" Type="http://schemas.openxmlformats.org/officeDocument/2006/relationships/hyperlink" TargetMode="External" Target="http://localhost/polarion/redirect/project/EXT/workitem/question_mark/id=EXT-7539"/>
  <Relationship Id="rId12888" Type="http://schemas.openxmlformats.org/officeDocument/2006/relationships/hyperlink" TargetMode="External" Target="http://localhost/polarion/redirect/project/EXT/workitem/question_mark/id=EXT-7538"/>
  <Relationship Id="rId12889" Type="http://schemas.openxmlformats.org/officeDocument/2006/relationships/hyperlink" TargetMode="External" Target="http://localhost/polarion/redirect/project/EXT/workitem/question_mark/id=EXT-7537"/>
  <Relationship Id="rId1289" Type="http://schemas.openxmlformats.org/officeDocument/2006/relationships/hyperlink" TargetMode="External" Target="http://localhost/polarion/redirect/project/EXT/workitem/question_mark/id=EXT-28353"/>
  <Relationship Id="rId12890" Type="http://schemas.openxmlformats.org/officeDocument/2006/relationships/hyperlink" TargetMode="External" Target="http://localhost/polarion/redirect/project/EXT/workitem/question_mark/id=EXT-7536"/>
  <Relationship Id="rId12891" Type="http://schemas.openxmlformats.org/officeDocument/2006/relationships/hyperlink" TargetMode="External" Target="http://localhost/polarion/redirect/project/EXT/workitem/question_mark/id=EXT-7535"/>
  <Relationship Id="rId12892" Type="http://schemas.openxmlformats.org/officeDocument/2006/relationships/hyperlink" TargetMode="External" Target="http://localhost/polarion/redirect/project/EXT/workitem/question_mark/id=EXT-7534"/>
  <Relationship Id="rId12893" Type="http://schemas.openxmlformats.org/officeDocument/2006/relationships/hyperlink" TargetMode="External" Target="http://localhost/polarion/redirect/project/EXT/workitem/question_mark/id=EXT-7533"/>
  <Relationship Id="rId12894" Type="http://schemas.openxmlformats.org/officeDocument/2006/relationships/hyperlink" TargetMode="External" Target="http://localhost/polarion/redirect/project/EXT/workitem/question_mark/id=EXT-7532"/>
  <Relationship Id="rId12895" Type="http://schemas.openxmlformats.org/officeDocument/2006/relationships/hyperlink" TargetMode="External" Target="http://localhost/polarion/redirect/project/EXT/workitem/question_mark/id=EXT-7531"/>
  <Relationship Id="rId12896" Type="http://schemas.openxmlformats.org/officeDocument/2006/relationships/hyperlink" TargetMode="External" Target="http://localhost/polarion/redirect/project/EXT/workitem/question_mark/id=EXT-7530"/>
  <Relationship Id="rId12897" Type="http://schemas.openxmlformats.org/officeDocument/2006/relationships/hyperlink" TargetMode="External" Target="http://localhost/polarion/redirect/project/EXT/workitem/question_mark/id=EXT-7529"/>
  <Relationship Id="rId12898" Type="http://schemas.openxmlformats.org/officeDocument/2006/relationships/hyperlink" TargetMode="External" Target="http://localhost/polarion/redirect/project/EXT/workitem/question_mark/id=EXT-7528"/>
  <Relationship Id="rId12899" Type="http://schemas.openxmlformats.org/officeDocument/2006/relationships/hyperlink" TargetMode="External" Target="http://localhost/polarion/redirect/project/EXT/workitem/question_mark/id=EXT-7527"/>
  <Relationship Id="rId129" Type="http://schemas.openxmlformats.org/officeDocument/2006/relationships/hyperlink" TargetMode="External" Target="http://localhost/polarion/redirect/project/EXT/workitem/question_mark/id=EXT-29513"/>
  <Relationship Id="rId1290" Type="http://schemas.openxmlformats.org/officeDocument/2006/relationships/hyperlink" TargetMode="External" Target="http://localhost/polarion/redirect/project/EXT/workitem/question_mark/id=EXT-28352"/>
  <Relationship Id="rId12900" Type="http://schemas.openxmlformats.org/officeDocument/2006/relationships/hyperlink" TargetMode="External" Target="http://localhost/polarion/redirect/project/EXT/workitem/question_mark/id=EXT-7526"/>
  <Relationship Id="rId12901" Type="http://schemas.openxmlformats.org/officeDocument/2006/relationships/hyperlink" TargetMode="External" Target="http://localhost/polarion/redirect/project/EXT/workitem/question_mark/id=EXT-7525"/>
  <Relationship Id="rId12902" Type="http://schemas.openxmlformats.org/officeDocument/2006/relationships/hyperlink" TargetMode="External" Target="http://localhost/polarion/redirect/project/EXT/workitem/question_mark/id=EXT-7524"/>
  <Relationship Id="rId12903" Type="http://schemas.openxmlformats.org/officeDocument/2006/relationships/hyperlink" TargetMode="External" Target="http://localhost/polarion/redirect/project/EXT/workitem/question_mark/id=EXT-7523"/>
  <Relationship Id="rId12904" Type="http://schemas.openxmlformats.org/officeDocument/2006/relationships/hyperlink" TargetMode="External" Target="http://localhost/polarion/redirect/project/EXT/workitem/question_mark/id=EXT-7522"/>
  <Relationship Id="rId12905" Type="http://schemas.openxmlformats.org/officeDocument/2006/relationships/hyperlink" TargetMode="External" Target="http://localhost/polarion/redirect/project/EXT/workitem/question_mark/id=EXT-7521"/>
  <Relationship Id="rId12906" Type="http://schemas.openxmlformats.org/officeDocument/2006/relationships/hyperlink" TargetMode="External" Target="http://localhost/polarion/redirect/project/EXT/workitem/question_mark/id=EXT-7520"/>
  <Relationship Id="rId12907" Type="http://schemas.openxmlformats.org/officeDocument/2006/relationships/hyperlink" TargetMode="External" Target="http://localhost/polarion/redirect/project/EXT/workitem/question_mark/id=EXT-7519"/>
  <Relationship Id="rId12908" Type="http://schemas.openxmlformats.org/officeDocument/2006/relationships/hyperlink" TargetMode="External" Target="http://localhost/polarion/redirect/project/EXT/workitem/question_mark/id=EXT-7518"/>
  <Relationship Id="rId12909" Type="http://schemas.openxmlformats.org/officeDocument/2006/relationships/hyperlink" TargetMode="External" Target="http://localhost/polarion/redirect/project/EXT/workitem/question_mark/id=EXT-7517"/>
  <Relationship Id="rId1291" Type="http://schemas.openxmlformats.org/officeDocument/2006/relationships/hyperlink" TargetMode="External" Target="http://localhost/polarion/redirect/project/EXT/workitem/question_mark/id=EXT-28351"/>
  <Relationship Id="rId12910" Type="http://schemas.openxmlformats.org/officeDocument/2006/relationships/hyperlink" TargetMode="External" Target="http://localhost/polarion/redirect/project/EXT/workitem/question_mark/id=EXT-7516"/>
  <Relationship Id="rId12911" Type="http://schemas.openxmlformats.org/officeDocument/2006/relationships/hyperlink" TargetMode="External" Target="http://localhost/polarion/redirect/project/EXT/workitem/question_mark/id=EXT-7515"/>
  <Relationship Id="rId12912" Type="http://schemas.openxmlformats.org/officeDocument/2006/relationships/hyperlink" TargetMode="External" Target="http://localhost/polarion/redirect/project/EXT/workitem/question_mark/id=EXT-7514"/>
  <Relationship Id="rId12913" Type="http://schemas.openxmlformats.org/officeDocument/2006/relationships/hyperlink" TargetMode="External" Target="http://localhost/polarion/redirect/project/EXT/workitem/question_mark/id=EXT-7513"/>
  <Relationship Id="rId12914" Type="http://schemas.openxmlformats.org/officeDocument/2006/relationships/hyperlink" TargetMode="External" Target="http://localhost/polarion/redirect/project/EXT/workitem/question_mark/id=EXT-7512"/>
  <Relationship Id="rId12915" Type="http://schemas.openxmlformats.org/officeDocument/2006/relationships/hyperlink" TargetMode="External" Target="http://localhost/polarion/redirect/project/EXT/workitem/question_mark/id=EXT-7511"/>
  <Relationship Id="rId12916" Type="http://schemas.openxmlformats.org/officeDocument/2006/relationships/hyperlink" TargetMode="External" Target="http://localhost/polarion/redirect/project/EXT/workitem/question_mark/id=EXT-7510"/>
  <Relationship Id="rId12917" Type="http://schemas.openxmlformats.org/officeDocument/2006/relationships/hyperlink" TargetMode="External" Target="http://localhost/polarion/redirect/project/EXT/workitem/question_mark/id=EXT-7509"/>
  <Relationship Id="rId12918" Type="http://schemas.openxmlformats.org/officeDocument/2006/relationships/hyperlink" TargetMode="External" Target="http://localhost/polarion/redirect/project/EXT/workitem/question_mark/id=EXT-7508"/>
  <Relationship Id="rId12919" Type="http://schemas.openxmlformats.org/officeDocument/2006/relationships/hyperlink" TargetMode="External" Target="http://localhost/polarion/redirect/project/EXT/workitem/question_mark/id=EXT-7507"/>
  <Relationship Id="rId1292" Type="http://schemas.openxmlformats.org/officeDocument/2006/relationships/hyperlink" TargetMode="External" Target="http://localhost/polarion/redirect/project/EXT/workitem/question_mark/id=EXT-28350"/>
  <Relationship Id="rId12920" Type="http://schemas.openxmlformats.org/officeDocument/2006/relationships/hyperlink" TargetMode="External" Target="http://localhost/polarion/redirect/project/EXT/workitem/question_mark/id=EXT-7506"/>
  <Relationship Id="rId12921" Type="http://schemas.openxmlformats.org/officeDocument/2006/relationships/hyperlink" TargetMode="External" Target="http://localhost/polarion/redirect/project/EXT/workitem/question_mark/id=EXT-7505"/>
  <Relationship Id="rId12922" Type="http://schemas.openxmlformats.org/officeDocument/2006/relationships/hyperlink" TargetMode="External" Target="http://localhost/polarion/redirect/project/EXT/workitem/question_mark/id=EXT-7504"/>
  <Relationship Id="rId12923" Type="http://schemas.openxmlformats.org/officeDocument/2006/relationships/hyperlink" TargetMode="External" Target="http://localhost/polarion/redirect/project/EXT/workitem/question_mark/id=EXT-7503"/>
  <Relationship Id="rId12924" Type="http://schemas.openxmlformats.org/officeDocument/2006/relationships/hyperlink" TargetMode="External" Target="http://localhost/polarion/redirect/project/EXT/workitem/question_mark/id=EXT-7502"/>
  <Relationship Id="rId12925" Type="http://schemas.openxmlformats.org/officeDocument/2006/relationships/hyperlink" TargetMode="External" Target="http://localhost/polarion/redirect/project/EXT/workitem/question_mark/id=EXT-7501"/>
  <Relationship Id="rId12926" Type="http://schemas.openxmlformats.org/officeDocument/2006/relationships/hyperlink" TargetMode="External" Target="http://localhost/polarion/redirect/project/EXT/workitem/question_mark/id=EXT-7500"/>
  <Relationship Id="rId12927" Type="http://schemas.openxmlformats.org/officeDocument/2006/relationships/hyperlink" TargetMode="External" Target="http://localhost/polarion/redirect/project/EXT/workitem/question_mark/id=EXT-7499"/>
  <Relationship Id="rId12928" Type="http://schemas.openxmlformats.org/officeDocument/2006/relationships/hyperlink" TargetMode="External" Target="http://localhost/polarion/redirect/project/EXT/workitem/question_mark/id=EXT-7498"/>
  <Relationship Id="rId12929" Type="http://schemas.openxmlformats.org/officeDocument/2006/relationships/hyperlink" TargetMode="External" Target="http://localhost/polarion/redirect/project/EXT/workitem/question_mark/id=EXT-7497"/>
  <Relationship Id="rId1293" Type="http://schemas.openxmlformats.org/officeDocument/2006/relationships/hyperlink" TargetMode="External" Target="http://localhost/polarion/redirect/project/EXT/workitem/question_mark/id=EXT-28349"/>
  <Relationship Id="rId12930" Type="http://schemas.openxmlformats.org/officeDocument/2006/relationships/hyperlink" TargetMode="External" Target="http://localhost/polarion/redirect/project/EXT/workitem/question_mark/id=EXT-7496"/>
  <Relationship Id="rId12931" Type="http://schemas.openxmlformats.org/officeDocument/2006/relationships/hyperlink" TargetMode="External" Target="http://localhost/polarion/redirect/project/EXT/workitem/question_mark/id=EXT-7495"/>
  <Relationship Id="rId12932" Type="http://schemas.openxmlformats.org/officeDocument/2006/relationships/hyperlink" TargetMode="External" Target="http://localhost/polarion/redirect/project/EXT/workitem/question_mark/id=EXT-7494"/>
  <Relationship Id="rId12933" Type="http://schemas.openxmlformats.org/officeDocument/2006/relationships/hyperlink" TargetMode="External" Target="http://localhost/polarion/redirect/project/EXT/workitem/question_mark/id=EXT-7493"/>
  <Relationship Id="rId12934" Type="http://schemas.openxmlformats.org/officeDocument/2006/relationships/hyperlink" TargetMode="External" Target="http://localhost/polarion/redirect/project/EXT/workitem/question_mark/id=EXT-7492"/>
  <Relationship Id="rId12935" Type="http://schemas.openxmlformats.org/officeDocument/2006/relationships/hyperlink" TargetMode="External" Target="http://localhost/polarion/redirect/project/EXT/workitem/question_mark/id=EXT-7491"/>
  <Relationship Id="rId12936" Type="http://schemas.openxmlformats.org/officeDocument/2006/relationships/hyperlink" TargetMode="External" Target="http://localhost/polarion/redirect/project/EXT/workitem/question_mark/id=EXT-7490"/>
  <Relationship Id="rId12937" Type="http://schemas.openxmlformats.org/officeDocument/2006/relationships/hyperlink" TargetMode="External" Target="http://localhost/polarion/redirect/project/EXT/workitem/question_mark/id=EXT-7489"/>
  <Relationship Id="rId12938" Type="http://schemas.openxmlformats.org/officeDocument/2006/relationships/hyperlink" TargetMode="External" Target="http://localhost/polarion/redirect/project/EXT/workitem/question_mark/id=EXT-7488"/>
  <Relationship Id="rId12939" Type="http://schemas.openxmlformats.org/officeDocument/2006/relationships/hyperlink" TargetMode="External" Target="http://localhost/polarion/redirect/project/EXT/workitem/question_mark/id=EXT-7487"/>
  <Relationship Id="rId1294" Type="http://schemas.openxmlformats.org/officeDocument/2006/relationships/hyperlink" TargetMode="External" Target="http://localhost/polarion/redirect/project/EXT/workitem/question_mark/id=EXT-28348"/>
  <Relationship Id="rId12940" Type="http://schemas.openxmlformats.org/officeDocument/2006/relationships/hyperlink" TargetMode="External" Target="http://localhost/polarion/redirect/project/EXT/workitem/question_mark/id=EXT-7486"/>
  <Relationship Id="rId12941" Type="http://schemas.openxmlformats.org/officeDocument/2006/relationships/hyperlink" TargetMode="External" Target="http://localhost/polarion/redirect/project/EXT/workitem/question_mark/id=EXT-7485"/>
  <Relationship Id="rId12942" Type="http://schemas.openxmlformats.org/officeDocument/2006/relationships/hyperlink" TargetMode="External" Target="http://localhost/polarion/redirect/project/EXT/workitem/question_mark/id=EXT-7484"/>
  <Relationship Id="rId12943" Type="http://schemas.openxmlformats.org/officeDocument/2006/relationships/hyperlink" TargetMode="External" Target="http://localhost/polarion/redirect/project/EXT/workitem/question_mark/id=EXT-7483"/>
  <Relationship Id="rId12944" Type="http://schemas.openxmlformats.org/officeDocument/2006/relationships/hyperlink" TargetMode="External" Target="http://localhost/polarion/redirect/project/EXT/workitem/question_mark/id=EXT-7482"/>
  <Relationship Id="rId12945" Type="http://schemas.openxmlformats.org/officeDocument/2006/relationships/hyperlink" TargetMode="External" Target="http://localhost/polarion/redirect/project/EXT/workitem/question_mark/id=EXT-7481"/>
  <Relationship Id="rId12946" Type="http://schemas.openxmlformats.org/officeDocument/2006/relationships/hyperlink" TargetMode="External" Target="http://localhost/polarion/redirect/project/EXT/workitem/question_mark/id=EXT-7480"/>
  <Relationship Id="rId12947" Type="http://schemas.openxmlformats.org/officeDocument/2006/relationships/hyperlink" TargetMode="External" Target="http://localhost/polarion/redirect/project/EXT/workitem/question_mark/id=EXT-7479"/>
  <Relationship Id="rId12948" Type="http://schemas.openxmlformats.org/officeDocument/2006/relationships/hyperlink" TargetMode="External" Target="http://localhost/polarion/redirect/project/EXT/workitem/question_mark/id=EXT-7478"/>
  <Relationship Id="rId12949" Type="http://schemas.openxmlformats.org/officeDocument/2006/relationships/hyperlink" TargetMode="External" Target="http://localhost/polarion/redirect/project/EXT/workitem/question_mark/id=EXT-7477"/>
  <Relationship Id="rId1295" Type="http://schemas.openxmlformats.org/officeDocument/2006/relationships/hyperlink" TargetMode="External" Target="http://localhost/polarion/redirect/project/EXT/workitem/question_mark/id=EXT-28347"/>
  <Relationship Id="rId12950" Type="http://schemas.openxmlformats.org/officeDocument/2006/relationships/hyperlink" TargetMode="External" Target="http://localhost/polarion/redirect/project/EXT/workitem/question_mark/id=EXT-7476"/>
  <Relationship Id="rId12951" Type="http://schemas.openxmlformats.org/officeDocument/2006/relationships/hyperlink" TargetMode="External" Target="http://localhost/polarion/redirect/project/EXT/workitem/question_mark/id=EXT-7475"/>
  <Relationship Id="rId12952" Type="http://schemas.openxmlformats.org/officeDocument/2006/relationships/hyperlink" TargetMode="External" Target="http://localhost/polarion/redirect/project/EXT/workitem/question_mark/id=EXT-7474"/>
  <Relationship Id="rId12953" Type="http://schemas.openxmlformats.org/officeDocument/2006/relationships/hyperlink" TargetMode="External" Target="http://localhost/polarion/redirect/project/EXT/workitem/question_mark/id=EXT-7473"/>
  <Relationship Id="rId12954" Type="http://schemas.openxmlformats.org/officeDocument/2006/relationships/hyperlink" TargetMode="External" Target="http://localhost/polarion/redirect/project/EXT/workitem/question_mark/id=EXT-7472"/>
  <Relationship Id="rId12955" Type="http://schemas.openxmlformats.org/officeDocument/2006/relationships/hyperlink" TargetMode="External" Target="http://localhost/polarion/redirect/project/EXT/workitem/question_mark/id=EXT-7471"/>
  <Relationship Id="rId12956" Type="http://schemas.openxmlformats.org/officeDocument/2006/relationships/hyperlink" TargetMode="External" Target="http://localhost/polarion/redirect/project/EXT/workitem/question_mark/id=EXT-7470"/>
  <Relationship Id="rId12957" Type="http://schemas.openxmlformats.org/officeDocument/2006/relationships/hyperlink" TargetMode="External" Target="http://localhost/polarion/redirect/project/EXT/workitem/question_mark/id=EXT-7469"/>
  <Relationship Id="rId12958" Type="http://schemas.openxmlformats.org/officeDocument/2006/relationships/hyperlink" TargetMode="External" Target="http://localhost/polarion/redirect/project/EXT/workitem/question_mark/id=EXT-7468"/>
  <Relationship Id="rId12959" Type="http://schemas.openxmlformats.org/officeDocument/2006/relationships/hyperlink" TargetMode="External" Target="http://localhost/polarion/redirect/project/EXT/workitem/question_mark/id=EXT-7467"/>
  <Relationship Id="rId1296" Type="http://schemas.openxmlformats.org/officeDocument/2006/relationships/hyperlink" TargetMode="External" Target="http://localhost/polarion/redirect/project/EXT/workitem/question_mark/id=EXT-28346"/>
  <Relationship Id="rId12960" Type="http://schemas.openxmlformats.org/officeDocument/2006/relationships/hyperlink" TargetMode="External" Target="http://localhost/polarion/redirect/project/EXT/workitem/question_mark/id=EXT-7466"/>
  <Relationship Id="rId12961" Type="http://schemas.openxmlformats.org/officeDocument/2006/relationships/hyperlink" TargetMode="External" Target="http://localhost/polarion/redirect/project/EXT/workitem/question_mark/id=EXT-7465"/>
  <Relationship Id="rId12962" Type="http://schemas.openxmlformats.org/officeDocument/2006/relationships/hyperlink" TargetMode="External" Target="http://localhost/polarion/redirect/project/EXT/workitem/question_mark/id=EXT-7464"/>
  <Relationship Id="rId12963" Type="http://schemas.openxmlformats.org/officeDocument/2006/relationships/hyperlink" TargetMode="External" Target="http://localhost/polarion/redirect/project/EXT/workitem/question_mark/id=EXT-7463"/>
  <Relationship Id="rId12964" Type="http://schemas.openxmlformats.org/officeDocument/2006/relationships/hyperlink" TargetMode="External" Target="http://localhost/polarion/redirect/project/EXT/workitem/question_mark/id=EXT-7462"/>
  <Relationship Id="rId12965" Type="http://schemas.openxmlformats.org/officeDocument/2006/relationships/hyperlink" TargetMode="External" Target="http://localhost/polarion/redirect/project/EXT/workitem/question_mark/id=EXT-7461"/>
  <Relationship Id="rId12966" Type="http://schemas.openxmlformats.org/officeDocument/2006/relationships/hyperlink" TargetMode="External" Target="http://localhost/polarion/redirect/project/EXT/workitem/question_mark/id=EXT-7460"/>
  <Relationship Id="rId12967" Type="http://schemas.openxmlformats.org/officeDocument/2006/relationships/hyperlink" TargetMode="External" Target="http://localhost/polarion/redirect/project/EXT/workitem/question_mark/id=EXT-7459"/>
  <Relationship Id="rId12968" Type="http://schemas.openxmlformats.org/officeDocument/2006/relationships/hyperlink" TargetMode="External" Target="http://localhost/polarion/redirect/project/EXT/workitem/question_mark/id=EXT-7458"/>
  <Relationship Id="rId12969" Type="http://schemas.openxmlformats.org/officeDocument/2006/relationships/hyperlink" TargetMode="External" Target="http://localhost/polarion/redirect/project/EXT/workitem/question_mark/id=EXT-7457"/>
  <Relationship Id="rId1297" Type="http://schemas.openxmlformats.org/officeDocument/2006/relationships/hyperlink" TargetMode="External" Target="http://localhost/polarion/redirect/project/EXT/workitem/question_mark/id=EXT-28345"/>
  <Relationship Id="rId12970" Type="http://schemas.openxmlformats.org/officeDocument/2006/relationships/hyperlink" TargetMode="External" Target="http://localhost/polarion/redirect/project/EXT/workitem/question_mark/id=EXT-7456"/>
  <Relationship Id="rId12971" Type="http://schemas.openxmlformats.org/officeDocument/2006/relationships/hyperlink" TargetMode="External" Target="http://localhost/polarion/redirect/project/EXT/workitem/question_mark/id=EXT-7455"/>
  <Relationship Id="rId12972" Type="http://schemas.openxmlformats.org/officeDocument/2006/relationships/hyperlink" TargetMode="External" Target="http://localhost/polarion/redirect/project/EXT/workitem/question_mark/id=EXT-7454"/>
  <Relationship Id="rId12973" Type="http://schemas.openxmlformats.org/officeDocument/2006/relationships/hyperlink" TargetMode="External" Target="http://localhost/polarion/redirect/project/EXT/workitem/question_mark/id=EXT-7453"/>
  <Relationship Id="rId12974" Type="http://schemas.openxmlformats.org/officeDocument/2006/relationships/hyperlink" TargetMode="External" Target="http://localhost/polarion/redirect/project/EXT/workitem/question_mark/id=EXT-7452"/>
  <Relationship Id="rId12975" Type="http://schemas.openxmlformats.org/officeDocument/2006/relationships/hyperlink" TargetMode="External" Target="http://localhost/polarion/redirect/project/EXT/workitem/question_mark/id=EXT-7451"/>
  <Relationship Id="rId12976" Type="http://schemas.openxmlformats.org/officeDocument/2006/relationships/hyperlink" TargetMode="External" Target="http://localhost/polarion/redirect/project/EXT/workitem/question_mark/id=EXT-7450"/>
  <Relationship Id="rId12977" Type="http://schemas.openxmlformats.org/officeDocument/2006/relationships/hyperlink" TargetMode="External" Target="http://localhost/polarion/redirect/project/EXT/workitem/question_mark/id=EXT-7449"/>
  <Relationship Id="rId12978" Type="http://schemas.openxmlformats.org/officeDocument/2006/relationships/hyperlink" TargetMode="External" Target="http://localhost/polarion/redirect/project/EXT/workitem/question_mark/id=EXT-7448"/>
  <Relationship Id="rId12979" Type="http://schemas.openxmlformats.org/officeDocument/2006/relationships/hyperlink" TargetMode="External" Target="http://localhost/polarion/redirect/project/EXT/workitem/question_mark/id=EXT-7447"/>
  <Relationship Id="rId1298" Type="http://schemas.openxmlformats.org/officeDocument/2006/relationships/hyperlink" TargetMode="External" Target="http://localhost/polarion/redirect/project/EXT/workitem/question_mark/id=EXT-28344"/>
  <Relationship Id="rId12980" Type="http://schemas.openxmlformats.org/officeDocument/2006/relationships/hyperlink" TargetMode="External" Target="http://localhost/polarion/redirect/project/EXT/workitem/question_mark/id=EXT-7446"/>
  <Relationship Id="rId12981" Type="http://schemas.openxmlformats.org/officeDocument/2006/relationships/hyperlink" TargetMode="External" Target="http://localhost/polarion/redirect/project/EXT/workitem/question_mark/id=EXT-7445"/>
  <Relationship Id="rId12982" Type="http://schemas.openxmlformats.org/officeDocument/2006/relationships/hyperlink" TargetMode="External" Target="http://localhost/polarion/redirect/project/EXT/workitem/question_mark/id=EXT-7444"/>
  <Relationship Id="rId12983" Type="http://schemas.openxmlformats.org/officeDocument/2006/relationships/hyperlink" TargetMode="External" Target="http://localhost/polarion/redirect/project/EXT/workitem/question_mark/id=EXT-7443"/>
  <Relationship Id="rId12984" Type="http://schemas.openxmlformats.org/officeDocument/2006/relationships/hyperlink" TargetMode="External" Target="http://localhost/polarion/redirect/project/EXT/workitem/question_mark/id=EXT-7442"/>
  <Relationship Id="rId12985" Type="http://schemas.openxmlformats.org/officeDocument/2006/relationships/hyperlink" TargetMode="External" Target="http://localhost/polarion/redirect/project/EXT/workitem/question_mark/id=EXT-7441"/>
  <Relationship Id="rId12986" Type="http://schemas.openxmlformats.org/officeDocument/2006/relationships/hyperlink" TargetMode="External" Target="http://localhost/polarion/redirect/project/EXT/workitem/question_mark/id=EXT-7440"/>
  <Relationship Id="rId12987" Type="http://schemas.openxmlformats.org/officeDocument/2006/relationships/hyperlink" TargetMode="External" Target="http://localhost/polarion/redirect/project/EXT/workitem/question_mark/id=EXT-7439"/>
  <Relationship Id="rId12988" Type="http://schemas.openxmlformats.org/officeDocument/2006/relationships/hyperlink" TargetMode="External" Target="http://localhost/polarion/redirect/project/EXT/workitem/question_mark/id=EXT-7438"/>
  <Relationship Id="rId12989" Type="http://schemas.openxmlformats.org/officeDocument/2006/relationships/hyperlink" TargetMode="External" Target="http://localhost/polarion/redirect/project/EXT/workitem/question_mark/id=EXT-7437"/>
  <Relationship Id="rId1299" Type="http://schemas.openxmlformats.org/officeDocument/2006/relationships/hyperlink" TargetMode="External" Target="http://localhost/polarion/redirect/project/EXT/workitem/question_mark/id=EXT-28343"/>
  <Relationship Id="rId12990" Type="http://schemas.openxmlformats.org/officeDocument/2006/relationships/hyperlink" TargetMode="External" Target="http://localhost/polarion/redirect/project/EXT/workitem/question_mark/id=EXT-7436"/>
  <Relationship Id="rId12991" Type="http://schemas.openxmlformats.org/officeDocument/2006/relationships/hyperlink" TargetMode="External" Target="http://localhost/polarion/redirect/project/EXT/workitem/question_mark/id=EXT-7435"/>
  <Relationship Id="rId12992" Type="http://schemas.openxmlformats.org/officeDocument/2006/relationships/hyperlink" TargetMode="External" Target="http://localhost/polarion/redirect/project/EXT/workitem/question_mark/id=EXT-7434"/>
  <Relationship Id="rId12993" Type="http://schemas.openxmlformats.org/officeDocument/2006/relationships/hyperlink" TargetMode="External" Target="http://localhost/polarion/redirect/project/EXT/workitem/question_mark/id=EXT-7433"/>
  <Relationship Id="rId12994" Type="http://schemas.openxmlformats.org/officeDocument/2006/relationships/hyperlink" TargetMode="External" Target="http://localhost/polarion/redirect/project/EXT/workitem/question_mark/id=EXT-7432"/>
  <Relationship Id="rId12995" Type="http://schemas.openxmlformats.org/officeDocument/2006/relationships/hyperlink" TargetMode="External" Target="http://localhost/polarion/redirect/project/EXT/workitem/question_mark/id=EXT-7431"/>
  <Relationship Id="rId12996" Type="http://schemas.openxmlformats.org/officeDocument/2006/relationships/hyperlink" TargetMode="External" Target="http://localhost/polarion/redirect/project/EXT/workitem/question_mark/id=EXT-7430"/>
  <Relationship Id="rId12997" Type="http://schemas.openxmlformats.org/officeDocument/2006/relationships/hyperlink" TargetMode="External" Target="http://localhost/polarion/redirect/project/EXT/workitem/question_mark/id=EXT-7429"/>
  <Relationship Id="rId12998" Type="http://schemas.openxmlformats.org/officeDocument/2006/relationships/hyperlink" TargetMode="External" Target="http://localhost/polarion/redirect/project/EXT/workitem/question_mark/id=EXT-7428"/>
  <Relationship Id="rId12999" Type="http://schemas.openxmlformats.org/officeDocument/2006/relationships/hyperlink" TargetMode="External" Target="http://localhost/polarion/redirect/project/EXT/workitem/question_mark/id=EXT-7427"/>
  <Relationship Id="rId13" Type="http://schemas.openxmlformats.org/officeDocument/2006/relationships/hyperlink" TargetMode="External" Target="http://localhost/polarion/redirect/project/EXT/workitem/question_mark/id=EXT-29629"/>
  <Relationship Id="rId130" Type="http://schemas.openxmlformats.org/officeDocument/2006/relationships/hyperlink" TargetMode="External" Target="http://localhost/polarion/redirect/project/EXT/workitem/question_mark/id=EXT-29512"/>
  <Relationship Id="rId1300" Type="http://schemas.openxmlformats.org/officeDocument/2006/relationships/hyperlink" TargetMode="External" Target="http://localhost/polarion/redirect/project/EXT/workitem/question_mark/id=EXT-28342"/>
  <Relationship Id="rId13000" Type="http://schemas.openxmlformats.org/officeDocument/2006/relationships/hyperlink" TargetMode="External" Target="http://localhost/polarion/redirect/project/EXT/workitem/question_mark/id=EXT-7426"/>
  <Relationship Id="rId13001" Type="http://schemas.openxmlformats.org/officeDocument/2006/relationships/hyperlink" TargetMode="External" Target="http://localhost/polarion/redirect/project/EXT/workitem/question_mark/id=EXT-7425"/>
  <Relationship Id="rId13002" Type="http://schemas.openxmlformats.org/officeDocument/2006/relationships/hyperlink" TargetMode="External" Target="http://localhost/polarion/redirect/project/EXT/workitem/question_mark/id=EXT-7424"/>
  <Relationship Id="rId13003" Type="http://schemas.openxmlformats.org/officeDocument/2006/relationships/hyperlink" TargetMode="External" Target="http://localhost/polarion/redirect/project/EXT/workitem/question_mark/id=EXT-7423"/>
  <Relationship Id="rId13004" Type="http://schemas.openxmlformats.org/officeDocument/2006/relationships/hyperlink" TargetMode="External" Target="http://localhost/polarion/redirect/project/EXT/workitem/question_mark/id=EXT-7422"/>
  <Relationship Id="rId13005" Type="http://schemas.openxmlformats.org/officeDocument/2006/relationships/hyperlink" TargetMode="External" Target="http://localhost/polarion/redirect/project/EXT/workitem/question_mark/id=EXT-7421"/>
  <Relationship Id="rId13006" Type="http://schemas.openxmlformats.org/officeDocument/2006/relationships/hyperlink" TargetMode="External" Target="http://localhost/polarion/redirect/project/EXT/workitem/question_mark/id=EXT-7420"/>
  <Relationship Id="rId13007" Type="http://schemas.openxmlformats.org/officeDocument/2006/relationships/hyperlink" TargetMode="External" Target="http://localhost/polarion/redirect/project/EXT/workitem/question_mark/id=EXT-7419"/>
  <Relationship Id="rId13008" Type="http://schemas.openxmlformats.org/officeDocument/2006/relationships/hyperlink" TargetMode="External" Target="http://localhost/polarion/redirect/project/EXT/workitem/question_mark/id=EXT-7418"/>
  <Relationship Id="rId13009" Type="http://schemas.openxmlformats.org/officeDocument/2006/relationships/hyperlink" TargetMode="External" Target="http://localhost/polarion/redirect/project/EXT/workitem/question_mark/id=EXT-7417"/>
  <Relationship Id="rId1301" Type="http://schemas.openxmlformats.org/officeDocument/2006/relationships/hyperlink" TargetMode="External" Target="http://localhost/polarion/redirect/project/EXT/workitem/question_mark/id=EXT-28341"/>
  <Relationship Id="rId13010" Type="http://schemas.openxmlformats.org/officeDocument/2006/relationships/hyperlink" TargetMode="External" Target="http://localhost/polarion/redirect/project/EXT/workitem/question_mark/id=EXT-7416"/>
  <Relationship Id="rId13011" Type="http://schemas.openxmlformats.org/officeDocument/2006/relationships/hyperlink" TargetMode="External" Target="http://localhost/polarion/redirect/project/EXT/workitem/question_mark/id=EXT-7415"/>
  <Relationship Id="rId13012" Type="http://schemas.openxmlformats.org/officeDocument/2006/relationships/hyperlink" TargetMode="External" Target="http://localhost/polarion/redirect/project/EXT/workitem/question_mark/id=EXT-7414"/>
  <Relationship Id="rId13013" Type="http://schemas.openxmlformats.org/officeDocument/2006/relationships/hyperlink" TargetMode="External" Target="http://localhost/polarion/redirect/project/EXT/workitem/question_mark/id=EXT-7413"/>
  <Relationship Id="rId13014" Type="http://schemas.openxmlformats.org/officeDocument/2006/relationships/hyperlink" TargetMode="External" Target="http://localhost/polarion/redirect/project/EXT/workitem/question_mark/id=EXT-7412"/>
  <Relationship Id="rId13015" Type="http://schemas.openxmlformats.org/officeDocument/2006/relationships/hyperlink" TargetMode="External" Target="http://localhost/polarion/redirect/project/EXT/workitem/question_mark/id=EXT-7411"/>
  <Relationship Id="rId13016" Type="http://schemas.openxmlformats.org/officeDocument/2006/relationships/hyperlink" TargetMode="External" Target="http://localhost/polarion/redirect/project/EXT/workitem/question_mark/id=EXT-7410"/>
  <Relationship Id="rId13017" Type="http://schemas.openxmlformats.org/officeDocument/2006/relationships/hyperlink" TargetMode="External" Target="http://localhost/polarion/redirect/project/EXT/workitem/question_mark/id=EXT-7409"/>
  <Relationship Id="rId13018" Type="http://schemas.openxmlformats.org/officeDocument/2006/relationships/hyperlink" TargetMode="External" Target="http://localhost/polarion/redirect/project/EXT/workitem/question_mark/id=EXT-7408"/>
  <Relationship Id="rId13019" Type="http://schemas.openxmlformats.org/officeDocument/2006/relationships/hyperlink" TargetMode="External" Target="http://localhost/polarion/redirect/project/EXT/workitem/question_mark/id=EXT-7407"/>
  <Relationship Id="rId1302" Type="http://schemas.openxmlformats.org/officeDocument/2006/relationships/hyperlink" TargetMode="External" Target="http://localhost/polarion/redirect/project/EXT/workitem/question_mark/id=EXT-28340"/>
  <Relationship Id="rId13020" Type="http://schemas.openxmlformats.org/officeDocument/2006/relationships/hyperlink" TargetMode="External" Target="http://localhost/polarion/redirect/project/EXT/workitem/question_mark/id=EXT-7406"/>
  <Relationship Id="rId13021" Type="http://schemas.openxmlformats.org/officeDocument/2006/relationships/hyperlink" TargetMode="External" Target="http://localhost/polarion/redirect/project/EXT/workitem/question_mark/id=EXT-7405"/>
  <Relationship Id="rId13022" Type="http://schemas.openxmlformats.org/officeDocument/2006/relationships/hyperlink" TargetMode="External" Target="http://localhost/polarion/redirect/project/EXT/workitem/question_mark/id=EXT-7404"/>
  <Relationship Id="rId13023" Type="http://schemas.openxmlformats.org/officeDocument/2006/relationships/hyperlink" TargetMode="External" Target="http://localhost/polarion/redirect/project/EXT/workitem/question_mark/id=EXT-7403"/>
  <Relationship Id="rId13024" Type="http://schemas.openxmlformats.org/officeDocument/2006/relationships/hyperlink" TargetMode="External" Target="http://localhost/polarion/redirect/project/EXT/workitem/question_mark/id=EXT-7402"/>
  <Relationship Id="rId13025" Type="http://schemas.openxmlformats.org/officeDocument/2006/relationships/hyperlink" TargetMode="External" Target="http://localhost/polarion/redirect/project/EXT/workitem/question_mark/id=EXT-7401"/>
  <Relationship Id="rId13026" Type="http://schemas.openxmlformats.org/officeDocument/2006/relationships/hyperlink" TargetMode="External" Target="http://localhost/polarion/redirect/project/EXT/workitem/question_mark/id=EXT-7400"/>
  <Relationship Id="rId13027" Type="http://schemas.openxmlformats.org/officeDocument/2006/relationships/hyperlink" TargetMode="External" Target="http://localhost/polarion/redirect/project/EXT/workitem/question_mark/id=EXT-7399"/>
  <Relationship Id="rId13028" Type="http://schemas.openxmlformats.org/officeDocument/2006/relationships/hyperlink" TargetMode="External" Target="http://localhost/polarion/redirect/project/EXT/workitem/question_mark/id=EXT-7398"/>
  <Relationship Id="rId13029" Type="http://schemas.openxmlformats.org/officeDocument/2006/relationships/hyperlink" TargetMode="External" Target="http://localhost/polarion/redirect/project/EXT/workitem/question_mark/id=EXT-7397"/>
  <Relationship Id="rId1303" Type="http://schemas.openxmlformats.org/officeDocument/2006/relationships/hyperlink" TargetMode="External" Target="http://localhost/polarion/redirect/project/EXT/workitem/question_mark/id=EXT-28339"/>
  <Relationship Id="rId13030" Type="http://schemas.openxmlformats.org/officeDocument/2006/relationships/hyperlink" TargetMode="External" Target="http://localhost/polarion/redirect/project/EXT/workitem/question_mark/id=EXT-7396"/>
  <Relationship Id="rId13031" Type="http://schemas.openxmlformats.org/officeDocument/2006/relationships/hyperlink" TargetMode="External" Target="http://localhost/polarion/redirect/project/EXT/workitem/question_mark/id=EXT-7395"/>
  <Relationship Id="rId13032" Type="http://schemas.openxmlformats.org/officeDocument/2006/relationships/hyperlink" TargetMode="External" Target="http://localhost/polarion/redirect/project/EXT/workitem/question_mark/id=EXT-7394"/>
  <Relationship Id="rId13033" Type="http://schemas.openxmlformats.org/officeDocument/2006/relationships/hyperlink" TargetMode="External" Target="http://localhost/polarion/redirect/project/EXT/workitem/question_mark/id=EXT-7393"/>
  <Relationship Id="rId13034" Type="http://schemas.openxmlformats.org/officeDocument/2006/relationships/hyperlink" TargetMode="External" Target="http://localhost/polarion/redirect/project/EXT/workitem/question_mark/id=EXT-7392"/>
  <Relationship Id="rId13035" Type="http://schemas.openxmlformats.org/officeDocument/2006/relationships/hyperlink" TargetMode="External" Target="http://localhost/polarion/redirect/project/EXT/workitem/question_mark/id=EXT-7391"/>
  <Relationship Id="rId13036" Type="http://schemas.openxmlformats.org/officeDocument/2006/relationships/hyperlink" TargetMode="External" Target="http://localhost/polarion/redirect/project/EXT/workitem/question_mark/id=EXT-7390"/>
  <Relationship Id="rId13037" Type="http://schemas.openxmlformats.org/officeDocument/2006/relationships/hyperlink" TargetMode="External" Target="http://localhost/polarion/redirect/project/EXT/workitem/question_mark/id=EXT-7389"/>
  <Relationship Id="rId13038" Type="http://schemas.openxmlformats.org/officeDocument/2006/relationships/hyperlink" TargetMode="External" Target="http://localhost/polarion/redirect/project/EXT/workitem/question_mark/id=EXT-7388"/>
  <Relationship Id="rId13039" Type="http://schemas.openxmlformats.org/officeDocument/2006/relationships/hyperlink" TargetMode="External" Target="http://localhost/polarion/redirect/project/EXT/workitem/question_mark/id=EXT-7387"/>
  <Relationship Id="rId1304" Type="http://schemas.openxmlformats.org/officeDocument/2006/relationships/hyperlink" TargetMode="External" Target="http://localhost/polarion/redirect/project/EXT/workitem/question_mark/id=EXT-28338"/>
  <Relationship Id="rId13040" Type="http://schemas.openxmlformats.org/officeDocument/2006/relationships/hyperlink" TargetMode="External" Target="http://localhost/polarion/redirect/project/EXT/workitem/question_mark/id=EXT-7386"/>
  <Relationship Id="rId13041" Type="http://schemas.openxmlformats.org/officeDocument/2006/relationships/hyperlink" TargetMode="External" Target="http://localhost/polarion/redirect/project/EXT/workitem/question_mark/id=EXT-7385"/>
  <Relationship Id="rId13042" Type="http://schemas.openxmlformats.org/officeDocument/2006/relationships/hyperlink" TargetMode="External" Target="http://localhost/polarion/redirect/project/EXT/workitem/question_mark/id=EXT-7384"/>
  <Relationship Id="rId13043" Type="http://schemas.openxmlformats.org/officeDocument/2006/relationships/hyperlink" TargetMode="External" Target="http://localhost/polarion/redirect/project/EXT/workitem/question_mark/id=EXT-7383"/>
  <Relationship Id="rId13044" Type="http://schemas.openxmlformats.org/officeDocument/2006/relationships/hyperlink" TargetMode="External" Target="http://localhost/polarion/redirect/project/EXT/workitem/question_mark/id=EXT-7382"/>
  <Relationship Id="rId13045" Type="http://schemas.openxmlformats.org/officeDocument/2006/relationships/hyperlink" TargetMode="External" Target="http://localhost/polarion/redirect/project/EXT/workitem/question_mark/id=EXT-7381"/>
  <Relationship Id="rId13046" Type="http://schemas.openxmlformats.org/officeDocument/2006/relationships/hyperlink" TargetMode="External" Target="http://localhost/polarion/redirect/project/EXT/workitem/question_mark/id=EXT-7380"/>
  <Relationship Id="rId13047" Type="http://schemas.openxmlformats.org/officeDocument/2006/relationships/hyperlink" TargetMode="External" Target="http://localhost/polarion/redirect/project/EXT/workitem/question_mark/id=EXT-7379"/>
  <Relationship Id="rId13048" Type="http://schemas.openxmlformats.org/officeDocument/2006/relationships/hyperlink" TargetMode="External" Target="http://localhost/polarion/redirect/project/EXT/workitem/question_mark/id=EXT-7378"/>
  <Relationship Id="rId13049" Type="http://schemas.openxmlformats.org/officeDocument/2006/relationships/hyperlink" TargetMode="External" Target="http://localhost/polarion/redirect/project/EXT/workitem/question_mark/id=EXT-7377"/>
  <Relationship Id="rId1305" Type="http://schemas.openxmlformats.org/officeDocument/2006/relationships/hyperlink" TargetMode="External" Target="http://localhost/polarion/redirect/project/EXT/workitem/question_mark/id=EXT-28337"/>
  <Relationship Id="rId13050" Type="http://schemas.openxmlformats.org/officeDocument/2006/relationships/hyperlink" TargetMode="External" Target="http://localhost/polarion/redirect/project/EXT/workitem/question_mark/id=EXT-7376"/>
  <Relationship Id="rId13051" Type="http://schemas.openxmlformats.org/officeDocument/2006/relationships/hyperlink" TargetMode="External" Target="http://localhost/polarion/redirect/project/EXT/workitem/question_mark/id=EXT-7375"/>
  <Relationship Id="rId13052" Type="http://schemas.openxmlformats.org/officeDocument/2006/relationships/hyperlink" TargetMode="External" Target="http://localhost/polarion/redirect/project/EXT/workitem/question_mark/id=EXT-7374"/>
  <Relationship Id="rId13053" Type="http://schemas.openxmlformats.org/officeDocument/2006/relationships/hyperlink" TargetMode="External" Target="http://localhost/polarion/redirect/project/EXT/workitem/question_mark/id=EXT-7373"/>
  <Relationship Id="rId13054" Type="http://schemas.openxmlformats.org/officeDocument/2006/relationships/hyperlink" TargetMode="External" Target="http://localhost/polarion/redirect/project/EXT/workitem/question_mark/id=EXT-7372"/>
  <Relationship Id="rId13055" Type="http://schemas.openxmlformats.org/officeDocument/2006/relationships/hyperlink" TargetMode="External" Target="http://localhost/polarion/redirect/project/EXT/workitem/question_mark/id=EXT-7371"/>
  <Relationship Id="rId13056" Type="http://schemas.openxmlformats.org/officeDocument/2006/relationships/hyperlink" TargetMode="External" Target="http://localhost/polarion/redirect/project/EXT/workitem/question_mark/id=EXT-7370"/>
  <Relationship Id="rId13057" Type="http://schemas.openxmlformats.org/officeDocument/2006/relationships/hyperlink" TargetMode="External" Target="http://localhost/polarion/redirect/project/EXT/workitem/question_mark/id=EXT-7369"/>
  <Relationship Id="rId13058" Type="http://schemas.openxmlformats.org/officeDocument/2006/relationships/hyperlink" TargetMode="External" Target="http://localhost/polarion/redirect/project/EXT/workitem/question_mark/id=EXT-7368"/>
  <Relationship Id="rId13059" Type="http://schemas.openxmlformats.org/officeDocument/2006/relationships/hyperlink" TargetMode="External" Target="http://localhost/polarion/redirect/project/EXT/workitem/question_mark/id=EXT-7367"/>
  <Relationship Id="rId1306" Type="http://schemas.openxmlformats.org/officeDocument/2006/relationships/hyperlink" TargetMode="External" Target="http://localhost/polarion/redirect/project/EXT/workitem/question_mark/id=EXT-28336"/>
  <Relationship Id="rId13060" Type="http://schemas.openxmlformats.org/officeDocument/2006/relationships/hyperlink" TargetMode="External" Target="http://localhost/polarion/redirect/project/EXT/workitem/question_mark/id=EXT-7366"/>
  <Relationship Id="rId13061" Type="http://schemas.openxmlformats.org/officeDocument/2006/relationships/hyperlink" TargetMode="External" Target="http://localhost/polarion/redirect/project/EXT/workitem/question_mark/id=EXT-7365"/>
  <Relationship Id="rId13062" Type="http://schemas.openxmlformats.org/officeDocument/2006/relationships/hyperlink" TargetMode="External" Target="http://localhost/polarion/redirect/project/EXT/workitem/question_mark/id=EXT-7364"/>
  <Relationship Id="rId13063" Type="http://schemas.openxmlformats.org/officeDocument/2006/relationships/hyperlink" TargetMode="External" Target="http://localhost/polarion/redirect/project/EXT/workitem/question_mark/id=EXT-7363"/>
  <Relationship Id="rId13064" Type="http://schemas.openxmlformats.org/officeDocument/2006/relationships/hyperlink" TargetMode="External" Target="http://localhost/polarion/redirect/project/EXT/workitem/question_mark/id=EXT-7362"/>
  <Relationship Id="rId13065" Type="http://schemas.openxmlformats.org/officeDocument/2006/relationships/hyperlink" TargetMode="External" Target="http://localhost/polarion/redirect/project/EXT/workitem/question_mark/id=EXT-7361"/>
  <Relationship Id="rId13066" Type="http://schemas.openxmlformats.org/officeDocument/2006/relationships/hyperlink" TargetMode="External" Target="http://localhost/polarion/redirect/project/EXT/workitem/question_mark/id=EXT-7360"/>
  <Relationship Id="rId13067" Type="http://schemas.openxmlformats.org/officeDocument/2006/relationships/hyperlink" TargetMode="External" Target="http://localhost/polarion/redirect/project/EXT/workitem/question_mark/id=EXT-7359"/>
  <Relationship Id="rId13068" Type="http://schemas.openxmlformats.org/officeDocument/2006/relationships/hyperlink" TargetMode="External" Target="http://localhost/polarion/redirect/project/EXT/workitem/question_mark/id=EXT-7358"/>
  <Relationship Id="rId13069" Type="http://schemas.openxmlformats.org/officeDocument/2006/relationships/hyperlink" TargetMode="External" Target="http://localhost/polarion/redirect/project/EXT/workitem/question_mark/id=EXT-7357"/>
  <Relationship Id="rId1307" Type="http://schemas.openxmlformats.org/officeDocument/2006/relationships/hyperlink" TargetMode="External" Target="http://localhost/polarion/redirect/project/EXT/workitem/question_mark/id=EXT-28335"/>
  <Relationship Id="rId13070" Type="http://schemas.openxmlformats.org/officeDocument/2006/relationships/hyperlink" TargetMode="External" Target="http://localhost/polarion/redirect/project/EXT/workitem/question_mark/id=EXT-7356"/>
  <Relationship Id="rId13071" Type="http://schemas.openxmlformats.org/officeDocument/2006/relationships/hyperlink" TargetMode="External" Target="http://localhost/polarion/redirect/project/EXT/workitem/question_mark/id=EXT-7355"/>
  <Relationship Id="rId13072" Type="http://schemas.openxmlformats.org/officeDocument/2006/relationships/hyperlink" TargetMode="External" Target="http://localhost/polarion/redirect/project/EXT/workitem/question_mark/id=EXT-7354"/>
  <Relationship Id="rId13073" Type="http://schemas.openxmlformats.org/officeDocument/2006/relationships/hyperlink" TargetMode="External" Target="http://localhost/polarion/redirect/project/EXT/workitem/question_mark/id=EXT-7353"/>
  <Relationship Id="rId13074" Type="http://schemas.openxmlformats.org/officeDocument/2006/relationships/hyperlink" TargetMode="External" Target="http://localhost/polarion/redirect/project/EXT/workitem/question_mark/id=EXT-7352"/>
  <Relationship Id="rId13075" Type="http://schemas.openxmlformats.org/officeDocument/2006/relationships/hyperlink" TargetMode="External" Target="http://localhost/polarion/redirect/project/EXT/workitem/question_mark/id=EXT-7351"/>
  <Relationship Id="rId13076" Type="http://schemas.openxmlformats.org/officeDocument/2006/relationships/hyperlink" TargetMode="External" Target="http://localhost/polarion/redirect/project/EXT/workitem/question_mark/id=EXT-7350"/>
  <Relationship Id="rId13077" Type="http://schemas.openxmlformats.org/officeDocument/2006/relationships/hyperlink" TargetMode="External" Target="http://localhost/polarion/redirect/project/EXT/workitem/question_mark/id=EXT-7349"/>
  <Relationship Id="rId13078" Type="http://schemas.openxmlformats.org/officeDocument/2006/relationships/hyperlink" TargetMode="External" Target="http://localhost/polarion/redirect/project/EXT/workitem/question_mark/id=EXT-7348"/>
  <Relationship Id="rId13079" Type="http://schemas.openxmlformats.org/officeDocument/2006/relationships/hyperlink" TargetMode="External" Target="http://localhost/polarion/redirect/project/EXT/workitem/question_mark/id=EXT-7347"/>
  <Relationship Id="rId1308" Type="http://schemas.openxmlformats.org/officeDocument/2006/relationships/hyperlink" TargetMode="External" Target="http://localhost/polarion/redirect/project/EXT/workitem/question_mark/id=EXT-28334"/>
  <Relationship Id="rId13080" Type="http://schemas.openxmlformats.org/officeDocument/2006/relationships/hyperlink" TargetMode="External" Target="http://localhost/polarion/redirect/project/EXT/workitem/question_mark/id=EXT-7346"/>
  <Relationship Id="rId13081" Type="http://schemas.openxmlformats.org/officeDocument/2006/relationships/hyperlink" TargetMode="External" Target="http://localhost/polarion/redirect/project/EXT/workitem/question_mark/id=EXT-7345"/>
  <Relationship Id="rId13082" Type="http://schemas.openxmlformats.org/officeDocument/2006/relationships/hyperlink" TargetMode="External" Target="http://localhost/polarion/redirect/project/EXT/workitem/question_mark/id=EXT-7344"/>
  <Relationship Id="rId13083" Type="http://schemas.openxmlformats.org/officeDocument/2006/relationships/hyperlink" TargetMode="External" Target="http://localhost/polarion/redirect/project/EXT/workitem/question_mark/id=EXT-7343"/>
  <Relationship Id="rId13084" Type="http://schemas.openxmlformats.org/officeDocument/2006/relationships/hyperlink" TargetMode="External" Target="http://localhost/polarion/redirect/project/EXT/workitem/question_mark/id=EXT-7342"/>
  <Relationship Id="rId13085" Type="http://schemas.openxmlformats.org/officeDocument/2006/relationships/hyperlink" TargetMode="External" Target="http://localhost/polarion/redirect/project/EXT/workitem/question_mark/id=EXT-7341"/>
  <Relationship Id="rId13086" Type="http://schemas.openxmlformats.org/officeDocument/2006/relationships/hyperlink" TargetMode="External" Target="http://localhost/polarion/redirect/project/EXT/workitem/question_mark/id=EXT-7340"/>
  <Relationship Id="rId13087" Type="http://schemas.openxmlformats.org/officeDocument/2006/relationships/hyperlink" TargetMode="External" Target="http://localhost/polarion/redirect/project/EXT/workitem/question_mark/id=EXT-7339"/>
  <Relationship Id="rId13088" Type="http://schemas.openxmlformats.org/officeDocument/2006/relationships/hyperlink" TargetMode="External" Target="http://localhost/polarion/redirect/project/EXT/workitem/question_mark/id=EXT-7338"/>
  <Relationship Id="rId13089" Type="http://schemas.openxmlformats.org/officeDocument/2006/relationships/hyperlink" TargetMode="External" Target="http://localhost/polarion/redirect/project/EXT/workitem/question_mark/id=EXT-7337"/>
  <Relationship Id="rId1309" Type="http://schemas.openxmlformats.org/officeDocument/2006/relationships/hyperlink" TargetMode="External" Target="http://localhost/polarion/redirect/project/EXT/workitem/question_mark/id=EXT-28333"/>
  <Relationship Id="rId13090" Type="http://schemas.openxmlformats.org/officeDocument/2006/relationships/hyperlink" TargetMode="External" Target="http://localhost/polarion/redirect/project/EXT/workitem/question_mark/id=EXT-7336"/>
  <Relationship Id="rId13091" Type="http://schemas.openxmlformats.org/officeDocument/2006/relationships/hyperlink" TargetMode="External" Target="http://localhost/polarion/redirect/project/EXT/workitem/question_mark/id=EXT-7335"/>
  <Relationship Id="rId13092" Type="http://schemas.openxmlformats.org/officeDocument/2006/relationships/hyperlink" TargetMode="External" Target="http://localhost/polarion/redirect/project/EXT/workitem/question_mark/id=EXT-7334"/>
  <Relationship Id="rId13093" Type="http://schemas.openxmlformats.org/officeDocument/2006/relationships/hyperlink" TargetMode="External" Target="http://localhost/polarion/redirect/project/EXT/workitem/question_mark/id=EXT-7333"/>
  <Relationship Id="rId13094" Type="http://schemas.openxmlformats.org/officeDocument/2006/relationships/hyperlink" TargetMode="External" Target="http://localhost/polarion/redirect/project/EXT/workitem/question_mark/id=EXT-7332"/>
  <Relationship Id="rId13095" Type="http://schemas.openxmlformats.org/officeDocument/2006/relationships/hyperlink" TargetMode="External" Target="http://localhost/polarion/redirect/project/EXT/workitem/question_mark/id=EXT-7331"/>
  <Relationship Id="rId13096" Type="http://schemas.openxmlformats.org/officeDocument/2006/relationships/hyperlink" TargetMode="External" Target="http://localhost/polarion/redirect/project/EXT/workitem/question_mark/id=EXT-7330"/>
  <Relationship Id="rId13097" Type="http://schemas.openxmlformats.org/officeDocument/2006/relationships/hyperlink" TargetMode="External" Target="http://localhost/polarion/redirect/project/EXT/workitem/question_mark/id=EXT-7329"/>
  <Relationship Id="rId13098" Type="http://schemas.openxmlformats.org/officeDocument/2006/relationships/hyperlink" TargetMode="External" Target="http://localhost/polarion/redirect/project/EXT/workitem/question_mark/id=EXT-7328"/>
  <Relationship Id="rId13099" Type="http://schemas.openxmlformats.org/officeDocument/2006/relationships/hyperlink" TargetMode="External" Target="http://localhost/polarion/redirect/project/EXT/workitem/question_mark/id=EXT-7327"/>
  <Relationship Id="rId131" Type="http://schemas.openxmlformats.org/officeDocument/2006/relationships/hyperlink" TargetMode="External" Target="http://localhost/polarion/redirect/project/EXT/workitem/question_mark/id=EXT-29511"/>
  <Relationship Id="rId1310" Type="http://schemas.openxmlformats.org/officeDocument/2006/relationships/hyperlink" TargetMode="External" Target="http://localhost/polarion/redirect/project/EXT/workitem/question_mark/id=EXT-28332"/>
  <Relationship Id="rId13100" Type="http://schemas.openxmlformats.org/officeDocument/2006/relationships/hyperlink" TargetMode="External" Target="http://localhost/polarion/redirect/project/EXT/workitem/question_mark/id=EXT-7326"/>
  <Relationship Id="rId13101" Type="http://schemas.openxmlformats.org/officeDocument/2006/relationships/hyperlink" TargetMode="External" Target="http://localhost/polarion/redirect/project/EXT/workitem/question_mark/id=EXT-7325"/>
  <Relationship Id="rId13102" Type="http://schemas.openxmlformats.org/officeDocument/2006/relationships/hyperlink" TargetMode="External" Target="http://localhost/polarion/redirect/project/EXT/workitem/question_mark/id=EXT-7324"/>
  <Relationship Id="rId13103" Type="http://schemas.openxmlformats.org/officeDocument/2006/relationships/hyperlink" TargetMode="External" Target="http://localhost/polarion/redirect/project/EXT/workitem/question_mark/id=EXT-7323"/>
  <Relationship Id="rId13104" Type="http://schemas.openxmlformats.org/officeDocument/2006/relationships/hyperlink" TargetMode="External" Target="http://localhost/polarion/redirect/project/EXT/workitem/question_mark/id=EXT-7322"/>
  <Relationship Id="rId13105" Type="http://schemas.openxmlformats.org/officeDocument/2006/relationships/hyperlink" TargetMode="External" Target="http://localhost/polarion/redirect/project/EXT/workitem/question_mark/id=EXT-7321"/>
  <Relationship Id="rId13106" Type="http://schemas.openxmlformats.org/officeDocument/2006/relationships/hyperlink" TargetMode="External" Target="http://localhost/polarion/redirect/project/EXT/workitem/question_mark/id=EXT-7320"/>
  <Relationship Id="rId13107" Type="http://schemas.openxmlformats.org/officeDocument/2006/relationships/hyperlink" TargetMode="External" Target="http://localhost/polarion/redirect/project/EXT/workitem/question_mark/id=EXT-7319"/>
  <Relationship Id="rId13108" Type="http://schemas.openxmlformats.org/officeDocument/2006/relationships/hyperlink" TargetMode="External" Target="http://localhost/polarion/redirect/project/EXT/workitem/question_mark/id=EXT-7318"/>
  <Relationship Id="rId13109" Type="http://schemas.openxmlformats.org/officeDocument/2006/relationships/hyperlink" TargetMode="External" Target="http://localhost/polarion/redirect/project/EXT/workitem/question_mark/id=EXT-7317"/>
  <Relationship Id="rId1311" Type="http://schemas.openxmlformats.org/officeDocument/2006/relationships/hyperlink" TargetMode="External" Target="http://localhost/polarion/redirect/project/EXT/workitem/question_mark/id=EXT-28331"/>
  <Relationship Id="rId13110" Type="http://schemas.openxmlformats.org/officeDocument/2006/relationships/hyperlink" TargetMode="External" Target="http://localhost/polarion/redirect/project/EXT/workitem/question_mark/id=EXT-7316"/>
  <Relationship Id="rId13111" Type="http://schemas.openxmlformats.org/officeDocument/2006/relationships/hyperlink" TargetMode="External" Target="http://localhost/polarion/redirect/project/EXT/workitem/question_mark/id=EXT-7315"/>
  <Relationship Id="rId13112" Type="http://schemas.openxmlformats.org/officeDocument/2006/relationships/hyperlink" TargetMode="External" Target="http://localhost/polarion/redirect/project/EXT/workitem/question_mark/id=EXT-7314"/>
  <Relationship Id="rId13113" Type="http://schemas.openxmlformats.org/officeDocument/2006/relationships/hyperlink" TargetMode="External" Target="http://localhost/polarion/redirect/project/EXT/workitem/question_mark/id=EXT-7313"/>
  <Relationship Id="rId13114" Type="http://schemas.openxmlformats.org/officeDocument/2006/relationships/hyperlink" TargetMode="External" Target="http://localhost/polarion/redirect/project/EXT/workitem/question_mark/id=EXT-7312"/>
  <Relationship Id="rId13115" Type="http://schemas.openxmlformats.org/officeDocument/2006/relationships/hyperlink" TargetMode="External" Target="http://localhost/polarion/redirect/project/EXT/workitem/question_mark/id=EXT-7311"/>
  <Relationship Id="rId13116" Type="http://schemas.openxmlformats.org/officeDocument/2006/relationships/hyperlink" TargetMode="External" Target="http://localhost/polarion/redirect/project/EXT/workitem/question_mark/id=EXT-7310"/>
  <Relationship Id="rId13117" Type="http://schemas.openxmlformats.org/officeDocument/2006/relationships/hyperlink" TargetMode="External" Target="http://localhost/polarion/redirect/project/EXT/workitem/question_mark/id=EXT-7309"/>
  <Relationship Id="rId13118" Type="http://schemas.openxmlformats.org/officeDocument/2006/relationships/hyperlink" TargetMode="External" Target="http://localhost/polarion/redirect/project/EXT/workitem/question_mark/id=EXT-7308"/>
  <Relationship Id="rId13119" Type="http://schemas.openxmlformats.org/officeDocument/2006/relationships/hyperlink" TargetMode="External" Target="http://localhost/polarion/redirect/project/EXT/workitem/question_mark/id=EXT-7307"/>
  <Relationship Id="rId1312" Type="http://schemas.openxmlformats.org/officeDocument/2006/relationships/hyperlink" TargetMode="External" Target="http://localhost/polarion/redirect/project/EXT/workitem/question_mark/id=EXT-28330"/>
  <Relationship Id="rId13120" Type="http://schemas.openxmlformats.org/officeDocument/2006/relationships/hyperlink" TargetMode="External" Target="http://localhost/polarion/redirect/project/EXT/workitem/question_mark/id=EXT-7306"/>
  <Relationship Id="rId13121" Type="http://schemas.openxmlformats.org/officeDocument/2006/relationships/hyperlink" TargetMode="External" Target="http://localhost/polarion/redirect/project/EXT/workitem/question_mark/id=EXT-7305"/>
  <Relationship Id="rId13122" Type="http://schemas.openxmlformats.org/officeDocument/2006/relationships/hyperlink" TargetMode="External" Target="http://localhost/polarion/redirect/project/EXT/workitem/question_mark/id=EXT-7304"/>
  <Relationship Id="rId13123" Type="http://schemas.openxmlformats.org/officeDocument/2006/relationships/hyperlink" TargetMode="External" Target="http://localhost/polarion/redirect/project/EXT/workitem/question_mark/id=EXT-7303"/>
  <Relationship Id="rId13124" Type="http://schemas.openxmlformats.org/officeDocument/2006/relationships/hyperlink" TargetMode="External" Target="http://localhost/polarion/redirect/project/EXT/workitem/question_mark/id=EXT-7302"/>
  <Relationship Id="rId13125" Type="http://schemas.openxmlformats.org/officeDocument/2006/relationships/hyperlink" TargetMode="External" Target="http://localhost/polarion/redirect/project/EXT/workitem/question_mark/id=EXT-7301"/>
  <Relationship Id="rId13126" Type="http://schemas.openxmlformats.org/officeDocument/2006/relationships/hyperlink" TargetMode="External" Target="http://localhost/polarion/redirect/project/EXT/workitem/question_mark/id=EXT-7300"/>
  <Relationship Id="rId13127" Type="http://schemas.openxmlformats.org/officeDocument/2006/relationships/hyperlink" TargetMode="External" Target="http://localhost/polarion/redirect/project/EXT/workitem/question_mark/id=EXT-7299"/>
  <Relationship Id="rId13128" Type="http://schemas.openxmlformats.org/officeDocument/2006/relationships/hyperlink" TargetMode="External" Target="http://localhost/polarion/redirect/project/EXT/workitem/question_mark/id=EXT-7298"/>
  <Relationship Id="rId13129" Type="http://schemas.openxmlformats.org/officeDocument/2006/relationships/hyperlink" TargetMode="External" Target="http://localhost/polarion/redirect/project/EXT/workitem/question_mark/id=EXT-7297"/>
  <Relationship Id="rId1313" Type="http://schemas.openxmlformats.org/officeDocument/2006/relationships/hyperlink" TargetMode="External" Target="http://localhost/polarion/redirect/project/EXT/workitem/question_mark/id=EXT-28329"/>
  <Relationship Id="rId13130" Type="http://schemas.openxmlformats.org/officeDocument/2006/relationships/hyperlink" TargetMode="External" Target="http://localhost/polarion/redirect/project/EXT/workitem/question_mark/id=EXT-7296"/>
  <Relationship Id="rId13131" Type="http://schemas.openxmlformats.org/officeDocument/2006/relationships/hyperlink" TargetMode="External" Target="http://localhost/polarion/redirect/project/EXT/workitem/question_mark/id=EXT-7295"/>
  <Relationship Id="rId13132" Type="http://schemas.openxmlformats.org/officeDocument/2006/relationships/hyperlink" TargetMode="External" Target="http://localhost/polarion/redirect/project/EXT/workitem/question_mark/id=EXT-7294"/>
  <Relationship Id="rId13133" Type="http://schemas.openxmlformats.org/officeDocument/2006/relationships/hyperlink" TargetMode="External" Target="http://localhost/polarion/redirect/project/EXT/workitem/question_mark/id=EXT-7293"/>
  <Relationship Id="rId13134" Type="http://schemas.openxmlformats.org/officeDocument/2006/relationships/hyperlink" TargetMode="External" Target="http://localhost/polarion/redirect/project/EXT/workitem/question_mark/id=EXT-7292"/>
  <Relationship Id="rId13135" Type="http://schemas.openxmlformats.org/officeDocument/2006/relationships/hyperlink" TargetMode="External" Target="http://localhost/polarion/redirect/project/EXT/workitem/question_mark/id=EXT-7291"/>
  <Relationship Id="rId13136" Type="http://schemas.openxmlformats.org/officeDocument/2006/relationships/hyperlink" TargetMode="External" Target="http://localhost/polarion/redirect/project/EXT/workitem/question_mark/id=EXT-7290"/>
  <Relationship Id="rId13137" Type="http://schemas.openxmlformats.org/officeDocument/2006/relationships/hyperlink" TargetMode="External" Target="http://localhost/polarion/redirect/project/EXT/workitem/question_mark/id=EXT-7289"/>
  <Relationship Id="rId13138" Type="http://schemas.openxmlformats.org/officeDocument/2006/relationships/hyperlink" TargetMode="External" Target="http://localhost/polarion/redirect/project/EXT/workitem/question_mark/id=EXT-7288"/>
  <Relationship Id="rId13139" Type="http://schemas.openxmlformats.org/officeDocument/2006/relationships/hyperlink" TargetMode="External" Target="http://localhost/polarion/redirect/project/EXT/workitem/question_mark/id=EXT-7287"/>
  <Relationship Id="rId1314" Type="http://schemas.openxmlformats.org/officeDocument/2006/relationships/hyperlink" TargetMode="External" Target="http://localhost/polarion/redirect/project/EXT/workitem/question_mark/id=EXT-28328"/>
  <Relationship Id="rId13140" Type="http://schemas.openxmlformats.org/officeDocument/2006/relationships/hyperlink" TargetMode="External" Target="http://localhost/polarion/redirect/project/EXT/workitem/question_mark/id=EXT-7286"/>
  <Relationship Id="rId13141" Type="http://schemas.openxmlformats.org/officeDocument/2006/relationships/hyperlink" TargetMode="External" Target="http://localhost/polarion/redirect/project/EXT/workitem/question_mark/id=EXT-7285"/>
  <Relationship Id="rId13142" Type="http://schemas.openxmlformats.org/officeDocument/2006/relationships/hyperlink" TargetMode="External" Target="http://localhost/polarion/redirect/project/EXT/workitem/question_mark/id=EXT-7284"/>
  <Relationship Id="rId13143" Type="http://schemas.openxmlformats.org/officeDocument/2006/relationships/hyperlink" TargetMode="External" Target="http://localhost/polarion/redirect/project/EXT/workitem/question_mark/id=EXT-7283"/>
  <Relationship Id="rId13144" Type="http://schemas.openxmlformats.org/officeDocument/2006/relationships/hyperlink" TargetMode="External" Target="http://localhost/polarion/redirect/project/EXT/workitem/question_mark/id=EXT-7282"/>
  <Relationship Id="rId13145" Type="http://schemas.openxmlformats.org/officeDocument/2006/relationships/hyperlink" TargetMode="External" Target="http://localhost/polarion/redirect/project/EXT/workitem/question_mark/id=EXT-7281"/>
  <Relationship Id="rId13146" Type="http://schemas.openxmlformats.org/officeDocument/2006/relationships/hyperlink" TargetMode="External" Target="http://localhost/polarion/redirect/project/EXT/workitem/question_mark/id=EXT-7280"/>
  <Relationship Id="rId13147" Type="http://schemas.openxmlformats.org/officeDocument/2006/relationships/hyperlink" TargetMode="External" Target="http://localhost/polarion/redirect/project/EXT/workitem/question_mark/id=EXT-7279"/>
  <Relationship Id="rId13148" Type="http://schemas.openxmlformats.org/officeDocument/2006/relationships/hyperlink" TargetMode="External" Target="http://localhost/polarion/redirect/project/EXT/workitem/question_mark/id=EXT-7278"/>
  <Relationship Id="rId13149" Type="http://schemas.openxmlformats.org/officeDocument/2006/relationships/hyperlink" TargetMode="External" Target="http://localhost/polarion/redirect/project/EXT/workitem/question_mark/id=EXT-7277"/>
  <Relationship Id="rId1315" Type="http://schemas.openxmlformats.org/officeDocument/2006/relationships/hyperlink" TargetMode="External" Target="http://localhost/polarion/redirect/project/EXT/workitem/question_mark/id=EXT-28327"/>
  <Relationship Id="rId13150" Type="http://schemas.openxmlformats.org/officeDocument/2006/relationships/hyperlink" TargetMode="External" Target="http://localhost/polarion/redirect/project/EXT/workitem/question_mark/id=EXT-7276"/>
  <Relationship Id="rId13151" Type="http://schemas.openxmlformats.org/officeDocument/2006/relationships/hyperlink" TargetMode="External" Target="http://localhost/polarion/redirect/project/EXT/workitem/question_mark/id=EXT-7275"/>
  <Relationship Id="rId13152" Type="http://schemas.openxmlformats.org/officeDocument/2006/relationships/hyperlink" TargetMode="External" Target="http://localhost/polarion/redirect/project/EXT/workitem/question_mark/id=EXT-7274"/>
  <Relationship Id="rId13153" Type="http://schemas.openxmlformats.org/officeDocument/2006/relationships/hyperlink" TargetMode="External" Target="http://localhost/polarion/redirect/project/EXT/workitem/question_mark/id=EXT-7273"/>
  <Relationship Id="rId13154" Type="http://schemas.openxmlformats.org/officeDocument/2006/relationships/hyperlink" TargetMode="External" Target="http://localhost/polarion/redirect/project/EXT/workitem/question_mark/id=EXT-7272"/>
  <Relationship Id="rId13155" Type="http://schemas.openxmlformats.org/officeDocument/2006/relationships/hyperlink" TargetMode="External" Target="http://localhost/polarion/redirect/project/EXT/workitem/question_mark/id=EXT-7271"/>
  <Relationship Id="rId13156" Type="http://schemas.openxmlformats.org/officeDocument/2006/relationships/hyperlink" TargetMode="External" Target="http://localhost/polarion/redirect/project/EXT/workitem/question_mark/id=EXT-7270"/>
  <Relationship Id="rId13157" Type="http://schemas.openxmlformats.org/officeDocument/2006/relationships/hyperlink" TargetMode="External" Target="http://localhost/polarion/redirect/project/EXT/workitem/question_mark/id=EXT-7269"/>
  <Relationship Id="rId13158" Type="http://schemas.openxmlformats.org/officeDocument/2006/relationships/hyperlink" TargetMode="External" Target="http://localhost/polarion/redirect/project/EXT/workitem/question_mark/id=EXT-7268"/>
  <Relationship Id="rId13159" Type="http://schemas.openxmlformats.org/officeDocument/2006/relationships/hyperlink" TargetMode="External" Target="http://localhost/polarion/redirect/project/EXT/workitem/question_mark/id=EXT-7267"/>
  <Relationship Id="rId1316" Type="http://schemas.openxmlformats.org/officeDocument/2006/relationships/hyperlink" TargetMode="External" Target="http://localhost/polarion/redirect/project/EXT/workitem/question_mark/id=EXT-28326"/>
  <Relationship Id="rId13160" Type="http://schemas.openxmlformats.org/officeDocument/2006/relationships/hyperlink" TargetMode="External" Target="http://localhost/polarion/redirect/project/EXT/workitem/question_mark/id=EXT-7266"/>
  <Relationship Id="rId13161" Type="http://schemas.openxmlformats.org/officeDocument/2006/relationships/hyperlink" TargetMode="External" Target="http://localhost/polarion/redirect/project/EXT/workitem/question_mark/id=EXT-7265"/>
  <Relationship Id="rId13162" Type="http://schemas.openxmlformats.org/officeDocument/2006/relationships/hyperlink" TargetMode="External" Target="http://localhost/polarion/redirect/project/EXT/workitem/question_mark/id=EXT-7264"/>
  <Relationship Id="rId13163" Type="http://schemas.openxmlformats.org/officeDocument/2006/relationships/hyperlink" TargetMode="External" Target="http://localhost/polarion/redirect/project/EXT/workitem/question_mark/id=EXT-7263"/>
  <Relationship Id="rId13164" Type="http://schemas.openxmlformats.org/officeDocument/2006/relationships/hyperlink" TargetMode="External" Target="http://localhost/polarion/redirect/project/EXT/workitem/question_mark/id=EXT-7262"/>
  <Relationship Id="rId13165" Type="http://schemas.openxmlformats.org/officeDocument/2006/relationships/hyperlink" TargetMode="External" Target="http://localhost/polarion/redirect/project/EXT/workitem/question_mark/id=EXT-7261"/>
  <Relationship Id="rId13166" Type="http://schemas.openxmlformats.org/officeDocument/2006/relationships/hyperlink" TargetMode="External" Target="http://localhost/polarion/redirect/project/EXT/workitem/question_mark/id=EXT-7260"/>
  <Relationship Id="rId13167" Type="http://schemas.openxmlformats.org/officeDocument/2006/relationships/hyperlink" TargetMode="External" Target="http://localhost/polarion/redirect/project/EXT/workitem/question_mark/id=EXT-7259"/>
  <Relationship Id="rId13168" Type="http://schemas.openxmlformats.org/officeDocument/2006/relationships/hyperlink" TargetMode="External" Target="http://localhost/polarion/redirect/project/EXT/workitem/question_mark/id=EXT-7258"/>
  <Relationship Id="rId13169" Type="http://schemas.openxmlformats.org/officeDocument/2006/relationships/hyperlink" TargetMode="External" Target="http://localhost/polarion/redirect/project/EXT/workitem/question_mark/id=EXT-7257"/>
  <Relationship Id="rId1317" Type="http://schemas.openxmlformats.org/officeDocument/2006/relationships/hyperlink" TargetMode="External" Target="http://localhost/polarion/redirect/project/EXT/workitem/question_mark/id=EXT-28325"/>
  <Relationship Id="rId13170" Type="http://schemas.openxmlformats.org/officeDocument/2006/relationships/hyperlink" TargetMode="External" Target="http://localhost/polarion/redirect/project/EXT/workitem/question_mark/id=EXT-7256"/>
  <Relationship Id="rId13171" Type="http://schemas.openxmlformats.org/officeDocument/2006/relationships/hyperlink" TargetMode="External" Target="http://localhost/polarion/redirect/project/EXT/workitem/question_mark/id=EXT-7255"/>
  <Relationship Id="rId13172" Type="http://schemas.openxmlformats.org/officeDocument/2006/relationships/hyperlink" TargetMode="External" Target="http://localhost/polarion/redirect/project/EXT/workitem/question_mark/id=EXT-7254"/>
  <Relationship Id="rId13173" Type="http://schemas.openxmlformats.org/officeDocument/2006/relationships/hyperlink" TargetMode="External" Target="http://localhost/polarion/redirect/project/EXT/workitem/question_mark/id=EXT-7253"/>
  <Relationship Id="rId13174" Type="http://schemas.openxmlformats.org/officeDocument/2006/relationships/hyperlink" TargetMode="External" Target="http://localhost/polarion/redirect/project/EXT/workitem/question_mark/id=EXT-7252"/>
  <Relationship Id="rId13175" Type="http://schemas.openxmlformats.org/officeDocument/2006/relationships/hyperlink" TargetMode="External" Target="http://localhost/polarion/redirect/project/EXT/workitem/question_mark/id=EXT-7251"/>
  <Relationship Id="rId13176" Type="http://schemas.openxmlformats.org/officeDocument/2006/relationships/hyperlink" TargetMode="External" Target="http://localhost/polarion/redirect/project/EXT/workitem/question_mark/id=EXT-7250"/>
  <Relationship Id="rId13177" Type="http://schemas.openxmlformats.org/officeDocument/2006/relationships/hyperlink" TargetMode="External" Target="http://localhost/polarion/redirect/project/EXT/workitem/question_mark/id=EXT-7249"/>
  <Relationship Id="rId13178" Type="http://schemas.openxmlformats.org/officeDocument/2006/relationships/hyperlink" TargetMode="External" Target="http://localhost/polarion/redirect/project/EXT/workitem/question_mark/id=EXT-7248"/>
  <Relationship Id="rId13179" Type="http://schemas.openxmlformats.org/officeDocument/2006/relationships/hyperlink" TargetMode="External" Target="http://localhost/polarion/redirect/project/EXT/workitem/question_mark/id=EXT-7247"/>
  <Relationship Id="rId1318" Type="http://schemas.openxmlformats.org/officeDocument/2006/relationships/hyperlink" TargetMode="External" Target="http://localhost/polarion/redirect/project/EXT/workitem/question_mark/id=EXT-28324"/>
  <Relationship Id="rId13180" Type="http://schemas.openxmlformats.org/officeDocument/2006/relationships/hyperlink" TargetMode="External" Target="http://localhost/polarion/redirect/project/EXT/workitem/question_mark/id=EXT-7246"/>
  <Relationship Id="rId13181" Type="http://schemas.openxmlformats.org/officeDocument/2006/relationships/hyperlink" TargetMode="External" Target="http://localhost/polarion/redirect/project/EXT/workitem/question_mark/id=EXT-7245"/>
  <Relationship Id="rId13182" Type="http://schemas.openxmlformats.org/officeDocument/2006/relationships/hyperlink" TargetMode="External" Target="http://localhost/polarion/redirect/project/EXT/workitem/question_mark/id=EXT-7244"/>
  <Relationship Id="rId13183" Type="http://schemas.openxmlformats.org/officeDocument/2006/relationships/hyperlink" TargetMode="External" Target="http://localhost/polarion/redirect/project/EXT/workitem/question_mark/id=EXT-7243"/>
  <Relationship Id="rId13184" Type="http://schemas.openxmlformats.org/officeDocument/2006/relationships/hyperlink" TargetMode="External" Target="http://localhost/polarion/redirect/project/EXT/workitem/question_mark/id=EXT-7242"/>
  <Relationship Id="rId13185" Type="http://schemas.openxmlformats.org/officeDocument/2006/relationships/hyperlink" TargetMode="External" Target="http://localhost/polarion/redirect/project/EXT/workitem/question_mark/id=EXT-7241"/>
  <Relationship Id="rId13186" Type="http://schemas.openxmlformats.org/officeDocument/2006/relationships/hyperlink" TargetMode="External" Target="http://localhost/polarion/redirect/project/EXT/workitem/question_mark/id=EXT-7240"/>
  <Relationship Id="rId13187" Type="http://schemas.openxmlformats.org/officeDocument/2006/relationships/hyperlink" TargetMode="External" Target="http://localhost/polarion/redirect/project/EXT/workitem/question_mark/id=EXT-7239"/>
  <Relationship Id="rId13188" Type="http://schemas.openxmlformats.org/officeDocument/2006/relationships/hyperlink" TargetMode="External" Target="http://localhost/polarion/redirect/project/EXT/workitem/question_mark/id=EXT-7238"/>
  <Relationship Id="rId13189" Type="http://schemas.openxmlformats.org/officeDocument/2006/relationships/hyperlink" TargetMode="External" Target="http://localhost/polarion/redirect/project/EXT/workitem/question_mark/id=EXT-7237"/>
  <Relationship Id="rId1319" Type="http://schemas.openxmlformats.org/officeDocument/2006/relationships/hyperlink" TargetMode="External" Target="http://localhost/polarion/redirect/project/EXT/workitem/question_mark/id=EXT-28323"/>
  <Relationship Id="rId13190" Type="http://schemas.openxmlformats.org/officeDocument/2006/relationships/hyperlink" TargetMode="External" Target="http://localhost/polarion/redirect/project/EXT/workitem/question_mark/id=EXT-7236"/>
  <Relationship Id="rId13191" Type="http://schemas.openxmlformats.org/officeDocument/2006/relationships/hyperlink" TargetMode="External" Target="http://localhost/polarion/redirect/project/EXT/workitem/question_mark/id=EXT-7235"/>
  <Relationship Id="rId13192" Type="http://schemas.openxmlformats.org/officeDocument/2006/relationships/hyperlink" TargetMode="External" Target="http://localhost/polarion/redirect/project/EXT/workitem/question_mark/id=EXT-7234"/>
  <Relationship Id="rId13193" Type="http://schemas.openxmlformats.org/officeDocument/2006/relationships/hyperlink" TargetMode="External" Target="http://localhost/polarion/redirect/project/EXT/workitem/question_mark/id=EXT-7233"/>
  <Relationship Id="rId13194" Type="http://schemas.openxmlformats.org/officeDocument/2006/relationships/hyperlink" TargetMode="External" Target="http://localhost/polarion/redirect/project/EXT/workitem/question_mark/id=EXT-7232"/>
  <Relationship Id="rId13195" Type="http://schemas.openxmlformats.org/officeDocument/2006/relationships/hyperlink" TargetMode="External" Target="http://localhost/polarion/redirect/project/EXT/workitem/question_mark/id=EXT-7231"/>
  <Relationship Id="rId13196" Type="http://schemas.openxmlformats.org/officeDocument/2006/relationships/hyperlink" TargetMode="External" Target="http://localhost/polarion/redirect/project/EXT/workitem/question_mark/id=EXT-7230"/>
  <Relationship Id="rId13197" Type="http://schemas.openxmlformats.org/officeDocument/2006/relationships/hyperlink" TargetMode="External" Target="http://localhost/polarion/redirect/project/EXT/workitem/question_mark/id=EXT-7229"/>
  <Relationship Id="rId13198" Type="http://schemas.openxmlformats.org/officeDocument/2006/relationships/hyperlink" TargetMode="External" Target="http://localhost/polarion/redirect/project/EXT/workitem/question_mark/id=EXT-7228"/>
  <Relationship Id="rId13199" Type="http://schemas.openxmlformats.org/officeDocument/2006/relationships/hyperlink" TargetMode="External" Target="http://localhost/polarion/redirect/project/EXT/workitem/question_mark/id=EXT-7227"/>
  <Relationship Id="rId132" Type="http://schemas.openxmlformats.org/officeDocument/2006/relationships/hyperlink" TargetMode="External" Target="http://localhost/polarion/redirect/project/EXT/workitem/question_mark/id=EXT-29510"/>
  <Relationship Id="rId1320" Type="http://schemas.openxmlformats.org/officeDocument/2006/relationships/hyperlink" TargetMode="External" Target="http://localhost/polarion/redirect/project/EXT/workitem/question_mark/id=EXT-28322"/>
  <Relationship Id="rId13200" Type="http://schemas.openxmlformats.org/officeDocument/2006/relationships/hyperlink" TargetMode="External" Target="http://localhost/polarion/redirect/project/EXT/workitem/question_mark/id=EXT-7226"/>
  <Relationship Id="rId13201" Type="http://schemas.openxmlformats.org/officeDocument/2006/relationships/hyperlink" TargetMode="External" Target="http://localhost/polarion/redirect/project/EXT/workitem/question_mark/id=EXT-7225"/>
  <Relationship Id="rId13202" Type="http://schemas.openxmlformats.org/officeDocument/2006/relationships/hyperlink" TargetMode="External" Target="http://localhost/polarion/redirect/project/EXT/workitem/question_mark/id=EXT-7224"/>
  <Relationship Id="rId13203" Type="http://schemas.openxmlformats.org/officeDocument/2006/relationships/hyperlink" TargetMode="External" Target="http://localhost/polarion/redirect/project/EXT/workitem/question_mark/id=EXT-7223"/>
  <Relationship Id="rId13204" Type="http://schemas.openxmlformats.org/officeDocument/2006/relationships/hyperlink" TargetMode="External" Target="http://localhost/polarion/redirect/project/EXT/workitem/question_mark/id=EXT-7222"/>
  <Relationship Id="rId13205" Type="http://schemas.openxmlformats.org/officeDocument/2006/relationships/hyperlink" TargetMode="External" Target="http://localhost/polarion/redirect/project/EXT/workitem/question_mark/id=EXT-7221"/>
  <Relationship Id="rId13206" Type="http://schemas.openxmlformats.org/officeDocument/2006/relationships/hyperlink" TargetMode="External" Target="http://localhost/polarion/redirect/project/EXT/workitem/question_mark/id=EXT-7220"/>
  <Relationship Id="rId13207" Type="http://schemas.openxmlformats.org/officeDocument/2006/relationships/hyperlink" TargetMode="External" Target="http://localhost/polarion/redirect/project/EXT/workitem/question_mark/id=EXT-7219"/>
  <Relationship Id="rId13208" Type="http://schemas.openxmlformats.org/officeDocument/2006/relationships/hyperlink" TargetMode="External" Target="http://localhost/polarion/redirect/project/EXT/workitem/question_mark/id=EXT-7218"/>
  <Relationship Id="rId13209" Type="http://schemas.openxmlformats.org/officeDocument/2006/relationships/hyperlink" TargetMode="External" Target="http://localhost/polarion/redirect/project/EXT/workitem/question_mark/id=EXT-7217"/>
  <Relationship Id="rId1321" Type="http://schemas.openxmlformats.org/officeDocument/2006/relationships/hyperlink" TargetMode="External" Target="http://localhost/polarion/redirect/project/EXT/workitem/question_mark/id=EXT-28321"/>
  <Relationship Id="rId13210" Type="http://schemas.openxmlformats.org/officeDocument/2006/relationships/hyperlink" TargetMode="External" Target="http://localhost/polarion/redirect/project/EXT/workitem/question_mark/id=EXT-7216"/>
  <Relationship Id="rId13211" Type="http://schemas.openxmlformats.org/officeDocument/2006/relationships/hyperlink" TargetMode="External" Target="http://localhost/polarion/redirect/project/EXT/workitem/question_mark/id=EXT-7215"/>
  <Relationship Id="rId13212" Type="http://schemas.openxmlformats.org/officeDocument/2006/relationships/hyperlink" TargetMode="External" Target="http://localhost/polarion/redirect/project/EXT/workitem/question_mark/id=EXT-7214"/>
  <Relationship Id="rId13213" Type="http://schemas.openxmlformats.org/officeDocument/2006/relationships/hyperlink" TargetMode="External" Target="http://localhost/polarion/redirect/project/EXT/workitem/question_mark/id=EXT-7213"/>
  <Relationship Id="rId13214" Type="http://schemas.openxmlformats.org/officeDocument/2006/relationships/hyperlink" TargetMode="External" Target="http://localhost/polarion/redirect/project/EXT/workitem/question_mark/id=EXT-7212"/>
  <Relationship Id="rId13215" Type="http://schemas.openxmlformats.org/officeDocument/2006/relationships/hyperlink" TargetMode="External" Target="http://localhost/polarion/redirect/project/EXT/workitem/question_mark/id=EXT-7211"/>
  <Relationship Id="rId13216" Type="http://schemas.openxmlformats.org/officeDocument/2006/relationships/hyperlink" TargetMode="External" Target="http://localhost/polarion/redirect/project/EXT/workitem/question_mark/id=EXT-7210"/>
  <Relationship Id="rId13217" Type="http://schemas.openxmlformats.org/officeDocument/2006/relationships/hyperlink" TargetMode="External" Target="http://localhost/polarion/redirect/project/EXT/workitem/question_mark/id=EXT-7209"/>
  <Relationship Id="rId13218" Type="http://schemas.openxmlformats.org/officeDocument/2006/relationships/hyperlink" TargetMode="External" Target="http://localhost/polarion/redirect/project/EXT/workitem/question_mark/id=EXT-7208"/>
  <Relationship Id="rId13219" Type="http://schemas.openxmlformats.org/officeDocument/2006/relationships/hyperlink" TargetMode="External" Target="http://localhost/polarion/redirect/project/EXT/workitem/question_mark/id=EXT-7207"/>
  <Relationship Id="rId1322" Type="http://schemas.openxmlformats.org/officeDocument/2006/relationships/hyperlink" TargetMode="External" Target="http://localhost/polarion/redirect/project/EXT/workitem/question_mark/id=EXT-28320"/>
  <Relationship Id="rId13220" Type="http://schemas.openxmlformats.org/officeDocument/2006/relationships/hyperlink" TargetMode="External" Target="http://localhost/polarion/redirect/project/EXT/workitem/question_mark/id=EXT-7206"/>
  <Relationship Id="rId13221" Type="http://schemas.openxmlformats.org/officeDocument/2006/relationships/hyperlink" TargetMode="External" Target="http://localhost/polarion/redirect/project/EXT/workitem/question_mark/id=EXT-7205"/>
  <Relationship Id="rId13222" Type="http://schemas.openxmlformats.org/officeDocument/2006/relationships/hyperlink" TargetMode="External" Target="http://localhost/polarion/redirect/project/EXT/workitem/question_mark/id=EXT-7204"/>
  <Relationship Id="rId13223" Type="http://schemas.openxmlformats.org/officeDocument/2006/relationships/hyperlink" TargetMode="External" Target="http://localhost/polarion/redirect/project/EXT/workitem/question_mark/id=EXT-7203"/>
  <Relationship Id="rId13224" Type="http://schemas.openxmlformats.org/officeDocument/2006/relationships/hyperlink" TargetMode="External" Target="http://localhost/polarion/redirect/project/EXT/workitem/question_mark/id=EXT-7202"/>
  <Relationship Id="rId13225" Type="http://schemas.openxmlformats.org/officeDocument/2006/relationships/hyperlink" TargetMode="External" Target="http://localhost/polarion/redirect/project/EXT/workitem/question_mark/id=EXT-7201"/>
  <Relationship Id="rId13226" Type="http://schemas.openxmlformats.org/officeDocument/2006/relationships/hyperlink" TargetMode="External" Target="http://localhost/polarion/redirect/project/EXT/workitem/question_mark/id=EXT-7200"/>
  <Relationship Id="rId13227" Type="http://schemas.openxmlformats.org/officeDocument/2006/relationships/hyperlink" TargetMode="External" Target="http://localhost/polarion/redirect/project/EXT/workitem/question_mark/id=EXT-7199"/>
  <Relationship Id="rId13228" Type="http://schemas.openxmlformats.org/officeDocument/2006/relationships/hyperlink" TargetMode="External" Target="http://localhost/polarion/redirect/project/EXT/workitem/question_mark/id=EXT-7198"/>
  <Relationship Id="rId13229" Type="http://schemas.openxmlformats.org/officeDocument/2006/relationships/hyperlink" TargetMode="External" Target="http://localhost/polarion/redirect/project/EXT/workitem/question_mark/id=EXT-7197"/>
  <Relationship Id="rId1323" Type="http://schemas.openxmlformats.org/officeDocument/2006/relationships/hyperlink" TargetMode="External" Target="http://localhost/polarion/redirect/project/EXT/workitem/question_mark/id=EXT-28319"/>
  <Relationship Id="rId13230" Type="http://schemas.openxmlformats.org/officeDocument/2006/relationships/hyperlink" TargetMode="External" Target="http://localhost/polarion/redirect/project/EXT/workitem/question_mark/id=EXT-7196"/>
  <Relationship Id="rId13231" Type="http://schemas.openxmlformats.org/officeDocument/2006/relationships/hyperlink" TargetMode="External" Target="http://localhost/polarion/redirect/project/EXT/workitem/question_mark/id=EXT-7195"/>
  <Relationship Id="rId13232" Type="http://schemas.openxmlformats.org/officeDocument/2006/relationships/hyperlink" TargetMode="External" Target="http://localhost/polarion/redirect/project/EXT/workitem/question_mark/id=EXT-7194"/>
  <Relationship Id="rId13233" Type="http://schemas.openxmlformats.org/officeDocument/2006/relationships/hyperlink" TargetMode="External" Target="http://localhost/polarion/redirect/project/EXT/workitem/question_mark/id=EXT-7193"/>
  <Relationship Id="rId13234" Type="http://schemas.openxmlformats.org/officeDocument/2006/relationships/hyperlink" TargetMode="External" Target="http://localhost/polarion/redirect/project/EXT/workitem/question_mark/id=EXT-7192"/>
  <Relationship Id="rId13235" Type="http://schemas.openxmlformats.org/officeDocument/2006/relationships/hyperlink" TargetMode="External" Target="http://localhost/polarion/redirect/project/EXT/workitem/question_mark/id=EXT-7191"/>
  <Relationship Id="rId13236" Type="http://schemas.openxmlformats.org/officeDocument/2006/relationships/hyperlink" TargetMode="External" Target="http://localhost/polarion/redirect/project/EXT/workitem/question_mark/id=EXT-7190"/>
  <Relationship Id="rId13237" Type="http://schemas.openxmlformats.org/officeDocument/2006/relationships/hyperlink" TargetMode="External" Target="http://localhost/polarion/redirect/project/EXT/workitem/question_mark/id=EXT-7189"/>
  <Relationship Id="rId13238" Type="http://schemas.openxmlformats.org/officeDocument/2006/relationships/hyperlink" TargetMode="External" Target="http://localhost/polarion/redirect/project/EXT/workitem/question_mark/id=EXT-7188"/>
  <Relationship Id="rId13239" Type="http://schemas.openxmlformats.org/officeDocument/2006/relationships/hyperlink" TargetMode="External" Target="http://localhost/polarion/redirect/project/EXT/workitem/question_mark/id=EXT-7187"/>
  <Relationship Id="rId1324" Type="http://schemas.openxmlformats.org/officeDocument/2006/relationships/hyperlink" TargetMode="External" Target="http://localhost/polarion/redirect/project/EXT/workitem/question_mark/id=EXT-28318"/>
  <Relationship Id="rId13240" Type="http://schemas.openxmlformats.org/officeDocument/2006/relationships/hyperlink" TargetMode="External" Target="http://localhost/polarion/redirect/project/EXT/workitem/question_mark/id=EXT-7186"/>
  <Relationship Id="rId13241" Type="http://schemas.openxmlformats.org/officeDocument/2006/relationships/hyperlink" TargetMode="External" Target="http://localhost/polarion/redirect/project/EXT/workitem/question_mark/id=EXT-7185"/>
  <Relationship Id="rId13242" Type="http://schemas.openxmlformats.org/officeDocument/2006/relationships/hyperlink" TargetMode="External" Target="http://localhost/polarion/redirect/project/EXT/workitem/question_mark/id=EXT-7184"/>
  <Relationship Id="rId13243" Type="http://schemas.openxmlformats.org/officeDocument/2006/relationships/hyperlink" TargetMode="External" Target="http://localhost/polarion/redirect/project/EXT/workitem/question_mark/id=EXT-7183"/>
  <Relationship Id="rId13244" Type="http://schemas.openxmlformats.org/officeDocument/2006/relationships/hyperlink" TargetMode="External" Target="http://localhost/polarion/redirect/project/EXT/workitem/question_mark/id=EXT-7182"/>
  <Relationship Id="rId13245" Type="http://schemas.openxmlformats.org/officeDocument/2006/relationships/hyperlink" TargetMode="External" Target="http://localhost/polarion/redirect/project/EXT/workitem/question_mark/id=EXT-7181"/>
  <Relationship Id="rId13246" Type="http://schemas.openxmlformats.org/officeDocument/2006/relationships/hyperlink" TargetMode="External" Target="http://localhost/polarion/redirect/project/EXT/workitem/question_mark/id=EXT-7180"/>
  <Relationship Id="rId13247" Type="http://schemas.openxmlformats.org/officeDocument/2006/relationships/hyperlink" TargetMode="External" Target="http://localhost/polarion/redirect/project/EXT/workitem/question_mark/id=EXT-7179"/>
  <Relationship Id="rId13248" Type="http://schemas.openxmlformats.org/officeDocument/2006/relationships/hyperlink" TargetMode="External" Target="http://localhost/polarion/redirect/project/EXT/workitem/question_mark/id=EXT-7178"/>
  <Relationship Id="rId13249" Type="http://schemas.openxmlformats.org/officeDocument/2006/relationships/hyperlink" TargetMode="External" Target="http://localhost/polarion/redirect/project/EXT/workitem/question_mark/id=EXT-7177"/>
  <Relationship Id="rId1325" Type="http://schemas.openxmlformats.org/officeDocument/2006/relationships/hyperlink" TargetMode="External" Target="http://localhost/polarion/redirect/project/EXT/workitem/question_mark/id=EXT-28317"/>
  <Relationship Id="rId13250" Type="http://schemas.openxmlformats.org/officeDocument/2006/relationships/hyperlink" TargetMode="External" Target="http://localhost/polarion/redirect/project/EXT/workitem/question_mark/id=EXT-7176"/>
  <Relationship Id="rId13251" Type="http://schemas.openxmlformats.org/officeDocument/2006/relationships/hyperlink" TargetMode="External" Target="http://localhost/polarion/redirect/project/EXT/workitem/question_mark/id=EXT-7175"/>
  <Relationship Id="rId13252" Type="http://schemas.openxmlformats.org/officeDocument/2006/relationships/hyperlink" TargetMode="External" Target="http://localhost/polarion/redirect/project/EXT/workitem/question_mark/id=EXT-7174"/>
  <Relationship Id="rId13253" Type="http://schemas.openxmlformats.org/officeDocument/2006/relationships/hyperlink" TargetMode="External" Target="http://localhost/polarion/redirect/project/EXT/workitem/question_mark/id=EXT-7173"/>
  <Relationship Id="rId13254" Type="http://schemas.openxmlformats.org/officeDocument/2006/relationships/hyperlink" TargetMode="External" Target="http://localhost/polarion/redirect/project/EXT/workitem/question_mark/id=EXT-7172"/>
  <Relationship Id="rId13255" Type="http://schemas.openxmlformats.org/officeDocument/2006/relationships/hyperlink" TargetMode="External" Target="http://localhost/polarion/redirect/project/EXT/workitem/question_mark/id=EXT-7171"/>
  <Relationship Id="rId13256" Type="http://schemas.openxmlformats.org/officeDocument/2006/relationships/hyperlink" TargetMode="External" Target="http://localhost/polarion/redirect/project/EXT/workitem/question_mark/id=EXT-7170"/>
  <Relationship Id="rId13257" Type="http://schemas.openxmlformats.org/officeDocument/2006/relationships/hyperlink" TargetMode="External" Target="http://localhost/polarion/redirect/project/EXT/workitem/question_mark/id=EXT-7169"/>
  <Relationship Id="rId13258" Type="http://schemas.openxmlformats.org/officeDocument/2006/relationships/hyperlink" TargetMode="External" Target="http://localhost/polarion/redirect/project/EXT/workitem/question_mark/id=EXT-7168"/>
  <Relationship Id="rId13259" Type="http://schemas.openxmlformats.org/officeDocument/2006/relationships/hyperlink" TargetMode="External" Target="http://localhost/polarion/redirect/project/EXT/workitem/question_mark/id=EXT-7167"/>
  <Relationship Id="rId1326" Type="http://schemas.openxmlformats.org/officeDocument/2006/relationships/hyperlink" TargetMode="External" Target="http://localhost/polarion/redirect/project/EXT/workitem/question_mark/id=EXT-28316"/>
  <Relationship Id="rId13260" Type="http://schemas.openxmlformats.org/officeDocument/2006/relationships/hyperlink" TargetMode="External" Target="http://localhost/polarion/redirect/project/EXT/workitem/question_mark/id=EXT-7166"/>
  <Relationship Id="rId13261" Type="http://schemas.openxmlformats.org/officeDocument/2006/relationships/hyperlink" TargetMode="External" Target="http://localhost/polarion/redirect/project/EXT/workitem/question_mark/id=EXT-7165"/>
  <Relationship Id="rId13262" Type="http://schemas.openxmlformats.org/officeDocument/2006/relationships/hyperlink" TargetMode="External" Target="http://localhost/polarion/redirect/project/EXT/workitem/question_mark/id=EXT-7164"/>
  <Relationship Id="rId13263" Type="http://schemas.openxmlformats.org/officeDocument/2006/relationships/hyperlink" TargetMode="External" Target="http://localhost/polarion/redirect/project/EXT/workitem/question_mark/id=EXT-7163"/>
  <Relationship Id="rId13264" Type="http://schemas.openxmlformats.org/officeDocument/2006/relationships/hyperlink" TargetMode="External" Target="http://localhost/polarion/redirect/project/EXT/workitem/question_mark/id=EXT-7162"/>
  <Relationship Id="rId13265" Type="http://schemas.openxmlformats.org/officeDocument/2006/relationships/hyperlink" TargetMode="External" Target="http://localhost/polarion/redirect/project/EXT/workitem/question_mark/id=EXT-7161"/>
  <Relationship Id="rId13266" Type="http://schemas.openxmlformats.org/officeDocument/2006/relationships/hyperlink" TargetMode="External" Target="http://localhost/polarion/redirect/project/EXT/workitem/question_mark/id=EXT-7160"/>
  <Relationship Id="rId13267" Type="http://schemas.openxmlformats.org/officeDocument/2006/relationships/hyperlink" TargetMode="External" Target="http://localhost/polarion/redirect/project/EXT/workitem/question_mark/id=EXT-7159"/>
  <Relationship Id="rId13268" Type="http://schemas.openxmlformats.org/officeDocument/2006/relationships/hyperlink" TargetMode="External" Target="http://localhost/polarion/redirect/project/EXT/workitem/question_mark/id=EXT-7158"/>
  <Relationship Id="rId13269" Type="http://schemas.openxmlformats.org/officeDocument/2006/relationships/hyperlink" TargetMode="External" Target="http://localhost/polarion/redirect/project/EXT/workitem/question_mark/id=EXT-7157"/>
  <Relationship Id="rId1327" Type="http://schemas.openxmlformats.org/officeDocument/2006/relationships/hyperlink" TargetMode="External" Target="http://localhost/polarion/redirect/project/EXT/workitem/question_mark/id=EXT-28315"/>
  <Relationship Id="rId13270" Type="http://schemas.openxmlformats.org/officeDocument/2006/relationships/hyperlink" TargetMode="External" Target="http://localhost/polarion/redirect/project/EXT/workitem/question_mark/id=EXT-7156"/>
  <Relationship Id="rId13271" Type="http://schemas.openxmlformats.org/officeDocument/2006/relationships/hyperlink" TargetMode="External" Target="http://localhost/polarion/redirect/project/EXT/workitem/question_mark/id=EXT-7155"/>
  <Relationship Id="rId13272" Type="http://schemas.openxmlformats.org/officeDocument/2006/relationships/hyperlink" TargetMode="External" Target="http://localhost/polarion/redirect/project/EXT/workitem/question_mark/id=EXT-7154"/>
  <Relationship Id="rId13273" Type="http://schemas.openxmlformats.org/officeDocument/2006/relationships/hyperlink" TargetMode="External" Target="http://localhost/polarion/redirect/project/EXT/workitem/question_mark/id=EXT-7153"/>
  <Relationship Id="rId13274" Type="http://schemas.openxmlformats.org/officeDocument/2006/relationships/hyperlink" TargetMode="External" Target="http://localhost/polarion/redirect/project/EXT/workitem/question_mark/id=EXT-7152"/>
  <Relationship Id="rId13275" Type="http://schemas.openxmlformats.org/officeDocument/2006/relationships/hyperlink" TargetMode="External" Target="http://localhost/polarion/redirect/project/EXT/workitem/question_mark/id=EXT-7151"/>
  <Relationship Id="rId13276" Type="http://schemas.openxmlformats.org/officeDocument/2006/relationships/hyperlink" TargetMode="External" Target="http://localhost/polarion/redirect/project/EXT/workitem/question_mark/id=EXT-7150"/>
  <Relationship Id="rId13277" Type="http://schemas.openxmlformats.org/officeDocument/2006/relationships/hyperlink" TargetMode="External" Target="http://localhost/polarion/redirect/project/EXT/workitem/question_mark/id=EXT-7149"/>
  <Relationship Id="rId13278" Type="http://schemas.openxmlformats.org/officeDocument/2006/relationships/hyperlink" TargetMode="External" Target="http://localhost/polarion/redirect/project/EXT/workitem/question_mark/id=EXT-7148"/>
  <Relationship Id="rId13279" Type="http://schemas.openxmlformats.org/officeDocument/2006/relationships/hyperlink" TargetMode="External" Target="http://localhost/polarion/redirect/project/EXT/workitem/question_mark/id=EXT-7147"/>
  <Relationship Id="rId1328" Type="http://schemas.openxmlformats.org/officeDocument/2006/relationships/hyperlink" TargetMode="External" Target="http://localhost/polarion/redirect/project/EXT/workitem/question_mark/id=EXT-28314"/>
  <Relationship Id="rId13280" Type="http://schemas.openxmlformats.org/officeDocument/2006/relationships/hyperlink" TargetMode="External" Target="http://localhost/polarion/redirect/project/EXT/workitem/question_mark/id=EXT-7146"/>
  <Relationship Id="rId13281" Type="http://schemas.openxmlformats.org/officeDocument/2006/relationships/hyperlink" TargetMode="External" Target="http://localhost/polarion/redirect/project/EXT/workitem/question_mark/id=EXT-7145"/>
  <Relationship Id="rId13282" Type="http://schemas.openxmlformats.org/officeDocument/2006/relationships/hyperlink" TargetMode="External" Target="http://localhost/polarion/redirect/project/EXT/workitem/question_mark/id=EXT-7144"/>
  <Relationship Id="rId13283" Type="http://schemas.openxmlformats.org/officeDocument/2006/relationships/hyperlink" TargetMode="External" Target="http://localhost/polarion/redirect/project/EXT/workitem/question_mark/id=EXT-7143"/>
  <Relationship Id="rId13284" Type="http://schemas.openxmlformats.org/officeDocument/2006/relationships/hyperlink" TargetMode="External" Target="http://localhost/polarion/redirect/project/EXT/workitem/question_mark/id=EXT-7142"/>
  <Relationship Id="rId13285" Type="http://schemas.openxmlformats.org/officeDocument/2006/relationships/hyperlink" TargetMode="External" Target="http://localhost/polarion/redirect/project/EXT/workitem/question_mark/id=EXT-7141"/>
  <Relationship Id="rId13286" Type="http://schemas.openxmlformats.org/officeDocument/2006/relationships/hyperlink" TargetMode="External" Target="http://localhost/polarion/redirect/project/EXT/workitem/question_mark/id=EXT-7140"/>
  <Relationship Id="rId13287" Type="http://schemas.openxmlformats.org/officeDocument/2006/relationships/hyperlink" TargetMode="External" Target="http://localhost/polarion/redirect/project/EXT/workitem/question_mark/id=EXT-7139"/>
  <Relationship Id="rId13288" Type="http://schemas.openxmlformats.org/officeDocument/2006/relationships/hyperlink" TargetMode="External" Target="http://localhost/polarion/redirect/project/EXT/workitem/question_mark/id=EXT-7138"/>
  <Relationship Id="rId13289" Type="http://schemas.openxmlformats.org/officeDocument/2006/relationships/hyperlink" TargetMode="External" Target="http://localhost/polarion/redirect/project/EXT/workitem/question_mark/id=EXT-7137"/>
  <Relationship Id="rId1329" Type="http://schemas.openxmlformats.org/officeDocument/2006/relationships/hyperlink" TargetMode="External" Target="http://localhost/polarion/redirect/project/EXT/workitem/question_mark/id=EXT-28313"/>
  <Relationship Id="rId13290" Type="http://schemas.openxmlformats.org/officeDocument/2006/relationships/hyperlink" TargetMode="External" Target="http://localhost/polarion/redirect/project/EXT/workitem/question_mark/id=EXT-7136"/>
  <Relationship Id="rId13291" Type="http://schemas.openxmlformats.org/officeDocument/2006/relationships/hyperlink" TargetMode="External" Target="http://localhost/polarion/redirect/project/EXT/workitem/question_mark/id=EXT-7135"/>
  <Relationship Id="rId13292" Type="http://schemas.openxmlformats.org/officeDocument/2006/relationships/hyperlink" TargetMode="External" Target="http://localhost/polarion/redirect/project/EXT/workitem/question_mark/id=EXT-7134"/>
  <Relationship Id="rId13293" Type="http://schemas.openxmlformats.org/officeDocument/2006/relationships/hyperlink" TargetMode="External" Target="http://localhost/polarion/redirect/project/EXT/workitem/question_mark/id=EXT-7133"/>
  <Relationship Id="rId13294" Type="http://schemas.openxmlformats.org/officeDocument/2006/relationships/hyperlink" TargetMode="External" Target="http://localhost/polarion/redirect/project/EXT/workitem/question_mark/id=EXT-7132"/>
  <Relationship Id="rId13295" Type="http://schemas.openxmlformats.org/officeDocument/2006/relationships/hyperlink" TargetMode="External" Target="http://localhost/polarion/redirect/project/EXT/workitem/question_mark/id=EXT-7131"/>
  <Relationship Id="rId13296" Type="http://schemas.openxmlformats.org/officeDocument/2006/relationships/hyperlink" TargetMode="External" Target="http://localhost/polarion/redirect/project/EXT/workitem/question_mark/id=EXT-7130"/>
  <Relationship Id="rId13297" Type="http://schemas.openxmlformats.org/officeDocument/2006/relationships/hyperlink" TargetMode="External" Target="http://localhost/polarion/redirect/project/EXT/workitem/question_mark/id=EXT-7129"/>
  <Relationship Id="rId13298" Type="http://schemas.openxmlformats.org/officeDocument/2006/relationships/hyperlink" TargetMode="External" Target="http://localhost/polarion/redirect/project/EXT/workitem/question_mark/id=EXT-7128"/>
  <Relationship Id="rId13299" Type="http://schemas.openxmlformats.org/officeDocument/2006/relationships/hyperlink" TargetMode="External" Target="http://localhost/polarion/redirect/project/EXT/workitem/question_mark/id=EXT-7127"/>
  <Relationship Id="rId133" Type="http://schemas.openxmlformats.org/officeDocument/2006/relationships/hyperlink" TargetMode="External" Target="http://localhost/polarion/redirect/project/EXT/workitem/question_mark/id=EXT-29509"/>
  <Relationship Id="rId1330" Type="http://schemas.openxmlformats.org/officeDocument/2006/relationships/hyperlink" TargetMode="External" Target="http://localhost/polarion/redirect/project/EXT/workitem/question_mark/id=EXT-28312"/>
  <Relationship Id="rId13300" Type="http://schemas.openxmlformats.org/officeDocument/2006/relationships/hyperlink" TargetMode="External" Target="http://localhost/polarion/redirect/project/EXT/workitem/question_mark/id=EXT-7126"/>
  <Relationship Id="rId13301" Type="http://schemas.openxmlformats.org/officeDocument/2006/relationships/hyperlink" TargetMode="External" Target="http://localhost/polarion/redirect/project/EXT/workitem/question_mark/id=EXT-7125"/>
  <Relationship Id="rId13302" Type="http://schemas.openxmlformats.org/officeDocument/2006/relationships/hyperlink" TargetMode="External" Target="http://localhost/polarion/redirect/project/EXT/workitem/question_mark/id=EXT-7124"/>
  <Relationship Id="rId13303" Type="http://schemas.openxmlformats.org/officeDocument/2006/relationships/hyperlink" TargetMode="External" Target="http://localhost/polarion/redirect/project/EXT/workitem/question_mark/id=EXT-7123"/>
  <Relationship Id="rId13304" Type="http://schemas.openxmlformats.org/officeDocument/2006/relationships/hyperlink" TargetMode="External" Target="http://localhost/polarion/redirect/project/EXT/workitem/question_mark/id=EXT-7122"/>
  <Relationship Id="rId13305" Type="http://schemas.openxmlformats.org/officeDocument/2006/relationships/hyperlink" TargetMode="External" Target="http://localhost/polarion/redirect/project/EXT/workitem/question_mark/id=EXT-7121"/>
  <Relationship Id="rId13306" Type="http://schemas.openxmlformats.org/officeDocument/2006/relationships/hyperlink" TargetMode="External" Target="http://localhost/polarion/redirect/project/EXT/workitem/question_mark/id=EXT-7120"/>
  <Relationship Id="rId13307" Type="http://schemas.openxmlformats.org/officeDocument/2006/relationships/hyperlink" TargetMode="External" Target="http://localhost/polarion/redirect/project/EXT/workitem/question_mark/id=EXT-7119"/>
  <Relationship Id="rId13308" Type="http://schemas.openxmlformats.org/officeDocument/2006/relationships/hyperlink" TargetMode="External" Target="http://localhost/polarion/redirect/project/EXT/workitem/question_mark/id=EXT-7118"/>
  <Relationship Id="rId13309" Type="http://schemas.openxmlformats.org/officeDocument/2006/relationships/hyperlink" TargetMode="External" Target="http://localhost/polarion/redirect/project/EXT/workitem/question_mark/id=EXT-7117"/>
  <Relationship Id="rId1331" Type="http://schemas.openxmlformats.org/officeDocument/2006/relationships/hyperlink" TargetMode="External" Target="http://localhost/polarion/redirect/project/EXT/workitem/question_mark/id=EXT-28311"/>
  <Relationship Id="rId13310" Type="http://schemas.openxmlformats.org/officeDocument/2006/relationships/hyperlink" TargetMode="External" Target="http://localhost/polarion/redirect/project/EXT/workitem/question_mark/id=EXT-7116"/>
  <Relationship Id="rId13311" Type="http://schemas.openxmlformats.org/officeDocument/2006/relationships/hyperlink" TargetMode="External" Target="http://localhost/polarion/redirect/project/EXT/workitem/question_mark/id=EXT-7115"/>
  <Relationship Id="rId13312" Type="http://schemas.openxmlformats.org/officeDocument/2006/relationships/hyperlink" TargetMode="External" Target="http://localhost/polarion/redirect/project/EXT/workitem/question_mark/id=EXT-7114"/>
  <Relationship Id="rId13313" Type="http://schemas.openxmlformats.org/officeDocument/2006/relationships/hyperlink" TargetMode="External" Target="http://localhost/polarion/redirect/project/EXT/workitem/question_mark/id=EXT-7113"/>
  <Relationship Id="rId13314" Type="http://schemas.openxmlformats.org/officeDocument/2006/relationships/hyperlink" TargetMode="External" Target="http://localhost/polarion/redirect/project/EXT/workitem/question_mark/id=EXT-7112"/>
  <Relationship Id="rId13315" Type="http://schemas.openxmlformats.org/officeDocument/2006/relationships/hyperlink" TargetMode="External" Target="http://localhost/polarion/redirect/project/EXT/workitem/question_mark/id=EXT-7111"/>
  <Relationship Id="rId13316" Type="http://schemas.openxmlformats.org/officeDocument/2006/relationships/hyperlink" TargetMode="External" Target="http://localhost/polarion/redirect/project/EXT/workitem/question_mark/id=EXT-7110"/>
  <Relationship Id="rId13317" Type="http://schemas.openxmlformats.org/officeDocument/2006/relationships/hyperlink" TargetMode="External" Target="http://localhost/polarion/redirect/project/EXT/workitem/question_mark/id=EXT-7109"/>
  <Relationship Id="rId13318" Type="http://schemas.openxmlformats.org/officeDocument/2006/relationships/hyperlink" TargetMode="External" Target="http://localhost/polarion/redirect/project/EXT/workitem/question_mark/id=EXT-7108"/>
  <Relationship Id="rId13319" Type="http://schemas.openxmlformats.org/officeDocument/2006/relationships/hyperlink" TargetMode="External" Target="http://localhost/polarion/redirect/project/EXT/workitem/question_mark/id=EXT-7107"/>
  <Relationship Id="rId1332" Type="http://schemas.openxmlformats.org/officeDocument/2006/relationships/hyperlink" TargetMode="External" Target="http://localhost/polarion/redirect/project/EXT/workitem/question_mark/id=EXT-28310"/>
  <Relationship Id="rId13320" Type="http://schemas.openxmlformats.org/officeDocument/2006/relationships/hyperlink" TargetMode="External" Target="http://localhost/polarion/redirect/project/EXT/workitem/question_mark/id=EXT-7106"/>
  <Relationship Id="rId13321" Type="http://schemas.openxmlformats.org/officeDocument/2006/relationships/hyperlink" TargetMode="External" Target="http://localhost/polarion/redirect/project/EXT/workitem/question_mark/id=EXT-7105"/>
  <Relationship Id="rId13322" Type="http://schemas.openxmlformats.org/officeDocument/2006/relationships/hyperlink" TargetMode="External" Target="http://localhost/polarion/redirect/project/EXT/workitem/question_mark/id=EXT-7104"/>
  <Relationship Id="rId13323" Type="http://schemas.openxmlformats.org/officeDocument/2006/relationships/hyperlink" TargetMode="External" Target="http://localhost/polarion/redirect/project/EXT/workitem/question_mark/id=EXT-7103"/>
  <Relationship Id="rId13324" Type="http://schemas.openxmlformats.org/officeDocument/2006/relationships/hyperlink" TargetMode="External" Target="http://localhost/polarion/redirect/project/EXT/workitem/question_mark/id=EXT-7102"/>
  <Relationship Id="rId13325" Type="http://schemas.openxmlformats.org/officeDocument/2006/relationships/hyperlink" TargetMode="External" Target="http://localhost/polarion/redirect/project/EXT/workitem/question_mark/id=EXT-7101"/>
  <Relationship Id="rId13326" Type="http://schemas.openxmlformats.org/officeDocument/2006/relationships/hyperlink" TargetMode="External" Target="http://localhost/polarion/redirect/project/EXT/workitem/question_mark/id=EXT-7100"/>
  <Relationship Id="rId13327" Type="http://schemas.openxmlformats.org/officeDocument/2006/relationships/hyperlink" TargetMode="External" Target="http://localhost/polarion/redirect/project/EXT/workitem/question_mark/id=EXT-7099"/>
  <Relationship Id="rId13328" Type="http://schemas.openxmlformats.org/officeDocument/2006/relationships/hyperlink" TargetMode="External" Target="http://localhost/polarion/redirect/project/EXT/workitem/question_mark/id=EXT-7098"/>
  <Relationship Id="rId13329" Type="http://schemas.openxmlformats.org/officeDocument/2006/relationships/hyperlink" TargetMode="External" Target="http://localhost/polarion/redirect/project/EXT/workitem/question_mark/id=EXT-7097"/>
  <Relationship Id="rId1333" Type="http://schemas.openxmlformats.org/officeDocument/2006/relationships/hyperlink" TargetMode="External" Target="http://localhost/polarion/redirect/project/EXT/workitem/question_mark/id=EXT-28309"/>
  <Relationship Id="rId13330" Type="http://schemas.openxmlformats.org/officeDocument/2006/relationships/hyperlink" TargetMode="External" Target="http://localhost/polarion/redirect/project/EXT/workitem/question_mark/id=EXT-7096"/>
  <Relationship Id="rId13331" Type="http://schemas.openxmlformats.org/officeDocument/2006/relationships/hyperlink" TargetMode="External" Target="http://localhost/polarion/redirect/project/EXT/workitem/question_mark/id=EXT-7095"/>
  <Relationship Id="rId13332" Type="http://schemas.openxmlformats.org/officeDocument/2006/relationships/hyperlink" TargetMode="External" Target="http://localhost/polarion/redirect/project/EXT/workitem/question_mark/id=EXT-7094"/>
  <Relationship Id="rId13333" Type="http://schemas.openxmlformats.org/officeDocument/2006/relationships/hyperlink" TargetMode="External" Target="http://localhost/polarion/redirect/project/EXT/workitem/question_mark/id=EXT-7093"/>
  <Relationship Id="rId13334" Type="http://schemas.openxmlformats.org/officeDocument/2006/relationships/hyperlink" TargetMode="External" Target="http://localhost/polarion/redirect/project/EXT/workitem/question_mark/id=EXT-7092"/>
  <Relationship Id="rId13335" Type="http://schemas.openxmlformats.org/officeDocument/2006/relationships/hyperlink" TargetMode="External" Target="http://localhost/polarion/redirect/project/EXT/workitem/question_mark/id=EXT-7091"/>
  <Relationship Id="rId13336" Type="http://schemas.openxmlformats.org/officeDocument/2006/relationships/hyperlink" TargetMode="External" Target="http://localhost/polarion/redirect/project/EXT/workitem/question_mark/id=EXT-7090"/>
  <Relationship Id="rId13337" Type="http://schemas.openxmlformats.org/officeDocument/2006/relationships/hyperlink" TargetMode="External" Target="http://localhost/polarion/redirect/project/EXT/workitem/question_mark/id=EXT-7089"/>
  <Relationship Id="rId13338" Type="http://schemas.openxmlformats.org/officeDocument/2006/relationships/hyperlink" TargetMode="External" Target="http://localhost/polarion/redirect/project/EXT/workitem/question_mark/id=EXT-7088"/>
  <Relationship Id="rId13339" Type="http://schemas.openxmlformats.org/officeDocument/2006/relationships/hyperlink" TargetMode="External" Target="http://localhost/polarion/redirect/project/EXT/workitem/question_mark/id=EXT-7087"/>
  <Relationship Id="rId1334" Type="http://schemas.openxmlformats.org/officeDocument/2006/relationships/hyperlink" TargetMode="External" Target="http://localhost/polarion/redirect/project/EXT/workitem/question_mark/id=EXT-28308"/>
  <Relationship Id="rId13340" Type="http://schemas.openxmlformats.org/officeDocument/2006/relationships/hyperlink" TargetMode="External" Target="http://localhost/polarion/redirect/project/EXT/workitem/question_mark/id=EXT-7086"/>
  <Relationship Id="rId13341" Type="http://schemas.openxmlformats.org/officeDocument/2006/relationships/hyperlink" TargetMode="External" Target="http://localhost/polarion/redirect/project/EXT/workitem/question_mark/id=EXT-7085"/>
  <Relationship Id="rId13342" Type="http://schemas.openxmlformats.org/officeDocument/2006/relationships/hyperlink" TargetMode="External" Target="http://localhost/polarion/redirect/project/EXT/workitem/question_mark/id=EXT-7084"/>
  <Relationship Id="rId13343" Type="http://schemas.openxmlformats.org/officeDocument/2006/relationships/hyperlink" TargetMode="External" Target="http://localhost/polarion/redirect/project/EXT/workitem/question_mark/id=EXT-7083"/>
  <Relationship Id="rId13344" Type="http://schemas.openxmlformats.org/officeDocument/2006/relationships/hyperlink" TargetMode="External" Target="http://localhost/polarion/redirect/project/EXT/workitem/question_mark/id=EXT-7082"/>
  <Relationship Id="rId13345" Type="http://schemas.openxmlformats.org/officeDocument/2006/relationships/hyperlink" TargetMode="External" Target="http://localhost/polarion/redirect/project/EXT/workitem/question_mark/id=EXT-7081"/>
  <Relationship Id="rId13346" Type="http://schemas.openxmlformats.org/officeDocument/2006/relationships/hyperlink" TargetMode="External" Target="http://localhost/polarion/redirect/project/EXT/workitem/question_mark/id=EXT-7080"/>
  <Relationship Id="rId13347" Type="http://schemas.openxmlformats.org/officeDocument/2006/relationships/hyperlink" TargetMode="External" Target="http://localhost/polarion/redirect/project/EXT/workitem/question_mark/id=EXT-7079"/>
  <Relationship Id="rId13348" Type="http://schemas.openxmlformats.org/officeDocument/2006/relationships/hyperlink" TargetMode="External" Target="http://localhost/polarion/redirect/project/EXT/workitem/question_mark/id=EXT-7078"/>
  <Relationship Id="rId13349" Type="http://schemas.openxmlformats.org/officeDocument/2006/relationships/hyperlink" TargetMode="External" Target="http://localhost/polarion/redirect/project/EXT/workitem/question_mark/id=EXT-7077"/>
  <Relationship Id="rId1335" Type="http://schemas.openxmlformats.org/officeDocument/2006/relationships/hyperlink" TargetMode="External" Target="http://localhost/polarion/redirect/project/EXT/workitem/question_mark/id=EXT-28307"/>
  <Relationship Id="rId13350" Type="http://schemas.openxmlformats.org/officeDocument/2006/relationships/hyperlink" TargetMode="External" Target="http://localhost/polarion/redirect/project/EXT/workitem/question_mark/id=EXT-7076"/>
  <Relationship Id="rId13351" Type="http://schemas.openxmlformats.org/officeDocument/2006/relationships/hyperlink" TargetMode="External" Target="http://localhost/polarion/redirect/project/EXT/workitem/question_mark/id=EXT-7075"/>
  <Relationship Id="rId13352" Type="http://schemas.openxmlformats.org/officeDocument/2006/relationships/hyperlink" TargetMode="External" Target="http://localhost/polarion/redirect/project/EXT/workitem/question_mark/id=EXT-7074"/>
  <Relationship Id="rId13353" Type="http://schemas.openxmlformats.org/officeDocument/2006/relationships/hyperlink" TargetMode="External" Target="http://localhost/polarion/redirect/project/EXT/workitem/question_mark/id=EXT-7073"/>
  <Relationship Id="rId13354" Type="http://schemas.openxmlformats.org/officeDocument/2006/relationships/hyperlink" TargetMode="External" Target="http://localhost/polarion/redirect/project/EXT/workitem/question_mark/id=EXT-7072"/>
  <Relationship Id="rId13355" Type="http://schemas.openxmlformats.org/officeDocument/2006/relationships/hyperlink" TargetMode="External" Target="http://localhost/polarion/redirect/project/EXT/workitem/question_mark/id=EXT-7071"/>
  <Relationship Id="rId13356" Type="http://schemas.openxmlformats.org/officeDocument/2006/relationships/hyperlink" TargetMode="External" Target="http://localhost/polarion/redirect/project/EXT/workitem/question_mark/id=EXT-7070"/>
  <Relationship Id="rId13357" Type="http://schemas.openxmlformats.org/officeDocument/2006/relationships/hyperlink" TargetMode="External" Target="http://localhost/polarion/redirect/project/EXT/workitem/question_mark/id=EXT-7069"/>
  <Relationship Id="rId13358" Type="http://schemas.openxmlformats.org/officeDocument/2006/relationships/hyperlink" TargetMode="External" Target="http://localhost/polarion/redirect/project/EXT/workitem/question_mark/id=EXT-7068"/>
  <Relationship Id="rId13359" Type="http://schemas.openxmlformats.org/officeDocument/2006/relationships/hyperlink" TargetMode="External" Target="http://localhost/polarion/redirect/project/EXT/workitem/question_mark/id=EXT-7067"/>
  <Relationship Id="rId1336" Type="http://schemas.openxmlformats.org/officeDocument/2006/relationships/hyperlink" TargetMode="External" Target="http://localhost/polarion/redirect/project/EXT/workitem/question_mark/id=EXT-28306"/>
  <Relationship Id="rId13360" Type="http://schemas.openxmlformats.org/officeDocument/2006/relationships/hyperlink" TargetMode="External" Target="http://localhost/polarion/redirect/project/EXT/workitem/question_mark/id=EXT-7066"/>
  <Relationship Id="rId13361" Type="http://schemas.openxmlformats.org/officeDocument/2006/relationships/hyperlink" TargetMode="External" Target="http://localhost/polarion/redirect/project/EXT/workitem/question_mark/id=EXT-7065"/>
  <Relationship Id="rId13362" Type="http://schemas.openxmlformats.org/officeDocument/2006/relationships/hyperlink" TargetMode="External" Target="http://localhost/polarion/redirect/project/EXT/workitem/question_mark/id=EXT-7064"/>
  <Relationship Id="rId13363" Type="http://schemas.openxmlformats.org/officeDocument/2006/relationships/hyperlink" TargetMode="External" Target="http://localhost/polarion/redirect/project/EXT/workitem/question_mark/id=EXT-7063"/>
  <Relationship Id="rId13364" Type="http://schemas.openxmlformats.org/officeDocument/2006/relationships/hyperlink" TargetMode="External" Target="http://localhost/polarion/redirect/project/EXT/workitem/question_mark/id=EXT-7062"/>
  <Relationship Id="rId13365" Type="http://schemas.openxmlformats.org/officeDocument/2006/relationships/hyperlink" TargetMode="External" Target="http://localhost/polarion/redirect/project/EXT/workitem/question_mark/id=EXT-7061"/>
  <Relationship Id="rId13366" Type="http://schemas.openxmlformats.org/officeDocument/2006/relationships/hyperlink" TargetMode="External" Target="http://localhost/polarion/redirect/project/EXT/workitem/question_mark/id=EXT-7060"/>
  <Relationship Id="rId13367" Type="http://schemas.openxmlformats.org/officeDocument/2006/relationships/hyperlink" TargetMode="External" Target="http://localhost/polarion/redirect/project/EXT/workitem/question_mark/id=EXT-7059"/>
  <Relationship Id="rId13368" Type="http://schemas.openxmlformats.org/officeDocument/2006/relationships/hyperlink" TargetMode="External" Target="http://localhost/polarion/redirect/project/EXT/workitem/question_mark/id=EXT-7058"/>
  <Relationship Id="rId13369" Type="http://schemas.openxmlformats.org/officeDocument/2006/relationships/hyperlink" TargetMode="External" Target="http://localhost/polarion/redirect/project/EXT/workitem/question_mark/id=EXT-7057"/>
  <Relationship Id="rId1337" Type="http://schemas.openxmlformats.org/officeDocument/2006/relationships/hyperlink" TargetMode="External" Target="http://localhost/polarion/redirect/project/EXT/workitem/question_mark/id=EXT-28305"/>
  <Relationship Id="rId13370" Type="http://schemas.openxmlformats.org/officeDocument/2006/relationships/hyperlink" TargetMode="External" Target="http://localhost/polarion/redirect/project/EXT/workitem/question_mark/id=EXT-7056"/>
  <Relationship Id="rId13371" Type="http://schemas.openxmlformats.org/officeDocument/2006/relationships/hyperlink" TargetMode="External" Target="http://localhost/polarion/redirect/project/EXT/workitem/question_mark/id=EXT-7055"/>
  <Relationship Id="rId13372" Type="http://schemas.openxmlformats.org/officeDocument/2006/relationships/hyperlink" TargetMode="External" Target="http://localhost/polarion/redirect/project/EXT/workitem/question_mark/id=EXT-7054"/>
  <Relationship Id="rId13373" Type="http://schemas.openxmlformats.org/officeDocument/2006/relationships/hyperlink" TargetMode="External" Target="http://localhost/polarion/redirect/project/EXT/workitem/question_mark/id=EXT-7053"/>
  <Relationship Id="rId13374" Type="http://schemas.openxmlformats.org/officeDocument/2006/relationships/hyperlink" TargetMode="External" Target="http://localhost/polarion/redirect/project/EXT/workitem/question_mark/id=EXT-7052"/>
  <Relationship Id="rId13375" Type="http://schemas.openxmlformats.org/officeDocument/2006/relationships/hyperlink" TargetMode="External" Target="http://localhost/polarion/redirect/project/EXT/workitem/question_mark/id=EXT-7051"/>
  <Relationship Id="rId13376" Type="http://schemas.openxmlformats.org/officeDocument/2006/relationships/hyperlink" TargetMode="External" Target="http://localhost/polarion/redirect/project/EXT/workitem/question_mark/id=EXT-7050"/>
  <Relationship Id="rId13377" Type="http://schemas.openxmlformats.org/officeDocument/2006/relationships/hyperlink" TargetMode="External" Target="http://localhost/polarion/redirect/project/EXT/workitem/question_mark/id=EXT-7049"/>
  <Relationship Id="rId13378" Type="http://schemas.openxmlformats.org/officeDocument/2006/relationships/hyperlink" TargetMode="External" Target="http://localhost/polarion/redirect/project/EXT/workitem/question_mark/id=EXT-7048"/>
  <Relationship Id="rId13379" Type="http://schemas.openxmlformats.org/officeDocument/2006/relationships/hyperlink" TargetMode="External" Target="http://localhost/polarion/redirect/project/EXT/workitem/question_mark/id=EXT-7047"/>
  <Relationship Id="rId1338" Type="http://schemas.openxmlformats.org/officeDocument/2006/relationships/hyperlink" TargetMode="External" Target="http://localhost/polarion/redirect/project/EXT/workitem/question_mark/id=EXT-28304"/>
  <Relationship Id="rId13380" Type="http://schemas.openxmlformats.org/officeDocument/2006/relationships/hyperlink" TargetMode="External" Target="http://localhost/polarion/redirect/project/EXT/workitem/question_mark/id=EXT-7046"/>
  <Relationship Id="rId13381" Type="http://schemas.openxmlformats.org/officeDocument/2006/relationships/hyperlink" TargetMode="External" Target="http://localhost/polarion/redirect/project/EXT/workitem/question_mark/id=EXT-7045"/>
  <Relationship Id="rId13382" Type="http://schemas.openxmlformats.org/officeDocument/2006/relationships/hyperlink" TargetMode="External" Target="http://localhost/polarion/redirect/project/EXT/workitem/question_mark/id=EXT-7044"/>
  <Relationship Id="rId13383" Type="http://schemas.openxmlformats.org/officeDocument/2006/relationships/hyperlink" TargetMode="External" Target="http://localhost/polarion/redirect/project/EXT/workitem/question_mark/id=EXT-7043"/>
  <Relationship Id="rId13384" Type="http://schemas.openxmlformats.org/officeDocument/2006/relationships/hyperlink" TargetMode="External" Target="http://localhost/polarion/redirect/project/EXT/workitem/question_mark/id=EXT-7042"/>
  <Relationship Id="rId13385" Type="http://schemas.openxmlformats.org/officeDocument/2006/relationships/hyperlink" TargetMode="External" Target="http://localhost/polarion/redirect/project/EXT/workitem/question_mark/id=EXT-7041"/>
  <Relationship Id="rId13386" Type="http://schemas.openxmlformats.org/officeDocument/2006/relationships/hyperlink" TargetMode="External" Target="http://localhost/polarion/redirect/project/EXT/workitem/question_mark/id=EXT-7040"/>
  <Relationship Id="rId13387" Type="http://schemas.openxmlformats.org/officeDocument/2006/relationships/hyperlink" TargetMode="External" Target="http://localhost/polarion/redirect/project/EXT/workitem/question_mark/id=EXT-7039"/>
  <Relationship Id="rId13388" Type="http://schemas.openxmlformats.org/officeDocument/2006/relationships/hyperlink" TargetMode="External" Target="http://localhost/polarion/redirect/project/EXT/workitem/question_mark/id=EXT-7038"/>
  <Relationship Id="rId13389" Type="http://schemas.openxmlformats.org/officeDocument/2006/relationships/hyperlink" TargetMode="External" Target="http://localhost/polarion/redirect/project/EXT/workitem/question_mark/id=EXT-7037"/>
  <Relationship Id="rId1339" Type="http://schemas.openxmlformats.org/officeDocument/2006/relationships/hyperlink" TargetMode="External" Target="http://localhost/polarion/redirect/project/EXT/workitem/question_mark/id=EXT-28303"/>
  <Relationship Id="rId13390" Type="http://schemas.openxmlformats.org/officeDocument/2006/relationships/hyperlink" TargetMode="External" Target="http://localhost/polarion/redirect/project/EXT/workitem/question_mark/id=EXT-7036"/>
  <Relationship Id="rId13391" Type="http://schemas.openxmlformats.org/officeDocument/2006/relationships/hyperlink" TargetMode="External" Target="http://localhost/polarion/redirect/project/EXT/workitem/question_mark/id=EXT-7035"/>
  <Relationship Id="rId13392" Type="http://schemas.openxmlformats.org/officeDocument/2006/relationships/hyperlink" TargetMode="External" Target="http://localhost/polarion/redirect/project/EXT/workitem/question_mark/id=EXT-7034"/>
  <Relationship Id="rId13393" Type="http://schemas.openxmlformats.org/officeDocument/2006/relationships/hyperlink" TargetMode="External" Target="http://localhost/polarion/redirect/project/EXT/workitem/question_mark/id=EXT-7033"/>
  <Relationship Id="rId13394" Type="http://schemas.openxmlformats.org/officeDocument/2006/relationships/hyperlink" TargetMode="External" Target="http://localhost/polarion/redirect/project/EXT/workitem/question_mark/id=EXT-7032"/>
  <Relationship Id="rId13395" Type="http://schemas.openxmlformats.org/officeDocument/2006/relationships/hyperlink" TargetMode="External" Target="http://localhost/polarion/redirect/project/EXT/workitem/question_mark/id=EXT-7031"/>
  <Relationship Id="rId13396" Type="http://schemas.openxmlformats.org/officeDocument/2006/relationships/hyperlink" TargetMode="External" Target="http://localhost/polarion/redirect/project/EXT/workitem/question_mark/id=EXT-7030"/>
  <Relationship Id="rId13397" Type="http://schemas.openxmlformats.org/officeDocument/2006/relationships/hyperlink" TargetMode="External" Target="http://localhost/polarion/redirect/project/EXT/workitem/question_mark/id=EXT-7029"/>
  <Relationship Id="rId13398" Type="http://schemas.openxmlformats.org/officeDocument/2006/relationships/hyperlink" TargetMode="External" Target="http://localhost/polarion/redirect/project/EXT/workitem/question_mark/id=EXT-7028"/>
  <Relationship Id="rId13399" Type="http://schemas.openxmlformats.org/officeDocument/2006/relationships/hyperlink" TargetMode="External" Target="http://localhost/polarion/redirect/project/EXT/workitem/question_mark/id=EXT-7027"/>
  <Relationship Id="rId134" Type="http://schemas.openxmlformats.org/officeDocument/2006/relationships/hyperlink" TargetMode="External" Target="http://localhost/polarion/redirect/project/EXT/workitem/question_mark/id=EXT-29508"/>
  <Relationship Id="rId1340" Type="http://schemas.openxmlformats.org/officeDocument/2006/relationships/hyperlink" TargetMode="External" Target="http://localhost/polarion/redirect/project/EXT/workitem/question_mark/id=EXT-28302"/>
  <Relationship Id="rId13400" Type="http://schemas.openxmlformats.org/officeDocument/2006/relationships/hyperlink" TargetMode="External" Target="http://localhost/polarion/redirect/project/EXT/workitem/question_mark/id=EXT-7026"/>
  <Relationship Id="rId13401" Type="http://schemas.openxmlformats.org/officeDocument/2006/relationships/hyperlink" TargetMode="External" Target="http://localhost/polarion/redirect/project/EXT/workitem/question_mark/id=EXT-7025"/>
  <Relationship Id="rId13402" Type="http://schemas.openxmlformats.org/officeDocument/2006/relationships/hyperlink" TargetMode="External" Target="http://localhost/polarion/redirect/project/EXT/workitem/question_mark/id=EXT-7024"/>
  <Relationship Id="rId13403" Type="http://schemas.openxmlformats.org/officeDocument/2006/relationships/hyperlink" TargetMode="External" Target="http://localhost/polarion/redirect/project/EXT/workitem/question_mark/id=EXT-7023"/>
  <Relationship Id="rId13404" Type="http://schemas.openxmlformats.org/officeDocument/2006/relationships/hyperlink" TargetMode="External" Target="http://localhost/polarion/redirect/project/EXT/workitem/question_mark/id=EXT-7022"/>
  <Relationship Id="rId13405" Type="http://schemas.openxmlformats.org/officeDocument/2006/relationships/hyperlink" TargetMode="External" Target="http://localhost/polarion/redirect/project/EXT/workitem/question_mark/id=EXT-7021"/>
  <Relationship Id="rId13406" Type="http://schemas.openxmlformats.org/officeDocument/2006/relationships/hyperlink" TargetMode="External" Target="http://localhost/polarion/redirect/project/EXT/workitem/question_mark/id=EXT-7020"/>
  <Relationship Id="rId13407" Type="http://schemas.openxmlformats.org/officeDocument/2006/relationships/hyperlink" TargetMode="External" Target="http://localhost/polarion/redirect/project/EXT/workitem/question_mark/id=EXT-7019"/>
  <Relationship Id="rId13408" Type="http://schemas.openxmlformats.org/officeDocument/2006/relationships/hyperlink" TargetMode="External" Target="http://localhost/polarion/redirect/project/EXT/workitem/question_mark/id=EXT-7018"/>
  <Relationship Id="rId13409" Type="http://schemas.openxmlformats.org/officeDocument/2006/relationships/hyperlink" TargetMode="External" Target="http://localhost/polarion/redirect/project/EXT/workitem/question_mark/id=EXT-7017"/>
  <Relationship Id="rId1341" Type="http://schemas.openxmlformats.org/officeDocument/2006/relationships/hyperlink" TargetMode="External" Target="http://localhost/polarion/redirect/project/EXT/workitem/question_mark/id=EXT-28301"/>
  <Relationship Id="rId13410" Type="http://schemas.openxmlformats.org/officeDocument/2006/relationships/hyperlink" TargetMode="External" Target="http://localhost/polarion/redirect/project/EXT/workitem/question_mark/id=EXT-7016"/>
  <Relationship Id="rId13411" Type="http://schemas.openxmlformats.org/officeDocument/2006/relationships/hyperlink" TargetMode="External" Target="http://localhost/polarion/redirect/project/EXT/workitem/question_mark/id=EXT-7015"/>
  <Relationship Id="rId13412" Type="http://schemas.openxmlformats.org/officeDocument/2006/relationships/hyperlink" TargetMode="External" Target="http://localhost/polarion/redirect/project/EXT/workitem/question_mark/id=EXT-7014"/>
  <Relationship Id="rId13413" Type="http://schemas.openxmlformats.org/officeDocument/2006/relationships/hyperlink" TargetMode="External" Target="http://localhost/polarion/redirect/project/EXT/workitem/question_mark/id=EXT-7013"/>
  <Relationship Id="rId13414" Type="http://schemas.openxmlformats.org/officeDocument/2006/relationships/hyperlink" TargetMode="External" Target="http://localhost/polarion/redirect/project/EXT/workitem/question_mark/id=EXT-7012"/>
  <Relationship Id="rId13415" Type="http://schemas.openxmlformats.org/officeDocument/2006/relationships/hyperlink" TargetMode="External" Target="http://localhost/polarion/redirect/project/EXT/workitem/question_mark/id=EXT-7011"/>
  <Relationship Id="rId13416" Type="http://schemas.openxmlformats.org/officeDocument/2006/relationships/hyperlink" TargetMode="External" Target="http://localhost/polarion/redirect/project/EXT/workitem/question_mark/id=EXT-7010"/>
  <Relationship Id="rId13417" Type="http://schemas.openxmlformats.org/officeDocument/2006/relationships/hyperlink" TargetMode="External" Target="http://localhost/polarion/redirect/project/EXT/workitem/question_mark/id=EXT-7009"/>
  <Relationship Id="rId13418" Type="http://schemas.openxmlformats.org/officeDocument/2006/relationships/hyperlink" TargetMode="External" Target="http://localhost/polarion/redirect/project/EXT/workitem/question_mark/id=EXT-7008"/>
  <Relationship Id="rId13419" Type="http://schemas.openxmlformats.org/officeDocument/2006/relationships/hyperlink" TargetMode="External" Target="http://localhost/polarion/redirect/project/EXT/workitem/question_mark/id=EXT-7007"/>
  <Relationship Id="rId1342" Type="http://schemas.openxmlformats.org/officeDocument/2006/relationships/hyperlink" TargetMode="External" Target="http://localhost/polarion/redirect/project/EXT/workitem/question_mark/id=EXT-28300"/>
  <Relationship Id="rId13420" Type="http://schemas.openxmlformats.org/officeDocument/2006/relationships/hyperlink" TargetMode="External" Target="http://localhost/polarion/redirect/project/EXT/workitem/question_mark/id=EXT-7006"/>
  <Relationship Id="rId13421" Type="http://schemas.openxmlformats.org/officeDocument/2006/relationships/hyperlink" TargetMode="External" Target="http://localhost/polarion/redirect/project/EXT/workitem/question_mark/id=EXT-7005"/>
  <Relationship Id="rId13422" Type="http://schemas.openxmlformats.org/officeDocument/2006/relationships/hyperlink" TargetMode="External" Target="http://localhost/polarion/redirect/project/EXT/workitem/question_mark/id=EXT-7004"/>
  <Relationship Id="rId13423" Type="http://schemas.openxmlformats.org/officeDocument/2006/relationships/hyperlink" TargetMode="External" Target="http://localhost/polarion/redirect/project/EXT/workitem/question_mark/id=EXT-7003"/>
  <Relationship Id="rId13424" Type="http://schemas.openxmlformats.org/officeDocument/2006/relationships/hyperlink" TargetMode="External" Target="http://localhost/polarion/redirect/project/EXT/workitem/question_mark/id=EXT-7002"/>
  <Relationship Id="rId13425" Type="http://schemas.openxmlformats.org/officeDocument/2006/relationships/hyperlink" TargetMode="External" Target="http://localhost/polarion/redirect/project/EXT/workitem/question_mark/id=EXT-7001"/>
  <Relationship Id="rId13426" Type="http://schemas.openxmlformats.org/officeDocument/2006/relationships/hyperlink" TargetMode="External" Target="http://localhost/polarion/redirect/project/EXT/workitem/question_mark/id=EXT-7000"/>
  <Relationship Id="rId13427" Type="http://schemas.openxmlformats.org/officeDocument/2006/relationships/hyperlink" TargetMode="External" Target="http://localhost/polarion/redirect/project/EXT/workitem/question_mark/id=EXT-6999"/>
  <Relationship Id="rId13428" Type="http://schemas.openxmlformats.org/officeDocument/2006/relationships/hyperlink" TargetMode="External" Target="http://localhost/polarion/redirect/project/EXT/workitem/question_mark/id=EXT-6998"/>
  <Relationship Id="rId13429" Type="http://schemas.openxmlformats.org/officeDocument/2006/relationships/hyperlink" TargetMode="External" Target="http://localhost/polarion/redirect/project/EXT/workitem/question_mark/id=EXT-6997"/>
  <Relationship Id="rId1343" Type="http://schemas.openxmlformats.org/officeDocument/2006/relationships/hyperlink" TargetMode="External" Target="http://localhost/polarion/redirect/project/EXT/workitem/question_mark/id=EXT-28299"/>
  <Relationship Id="rId13430" Type="http://schemas.openxmlformats.org/officeDocument/2006/relationships/hyperlink" TargetMode="External" Target="http://localhost/polarion/redirect/project/EXT/workitem/question_mark/id=EXT-6996"/>
  <Relationship Id="rId13431" Type="http://schemas.openxmlformats.org/officeDocument/2006/relationships/hyperlink" TargetMode="External" Target="http://localhost/polarion/redirect/project/EXT/workitem/question_mark/id=EXT-6995"/>
  <Relationship Id="rId13432" Type="http://schemas.openxmlformats.org/officeDocument/2006/relationships/hyperlink" TargetMode="External" Target="http://localhost/polarion/redirect/project/EXT/workitem/question_mark/id=EXT-6994"/>
  <Relationship Id="rId13433" Type="http://schemas.openxmlformats.org/officeDocument/2006/relationships/hyperlink" TargetMode="External" Target="http://localhost/polarion/redirect/project/EXT/workitem/question_mark/id=EXT-6993"/>
  <Relationship Id="rId13434" Type="http://schemas.openxmlformats.org/officeDocument/2006/relationships/hyperlink" TargetMode="External" Target="http://localhost/polarion/redirect/project/EXT/workitem/question_mark/id=EXT-6992"/>
  <Relationship Id="rId13435" Type="http://schemas.openxmlformats.org/officeDocument/2006/relationships/hyperlink" TargetMode="External" Target="http://localhost/polarion/redirect/project/EXT/workitem/question_mark/id=EXT-6991"/>
  <Relationship Id="rId13436" Type="http://schemas.openxmlformats.org/officeDocument/2006/relationships/hyperlink" TargetMode="External" Target="http://localhost/polarion/redirect/project/EXT/workitem/question_mark/id=EXT-6990"/>
  <Relationship Id="rId13437" Type="http://schemas.openxmlformats.org/officeDocument/2006/relationships/hyperlink" TargetMode="External" Target="http://localhost/polarion/redirect/project/EXT/workitem/question_mark/id=EXT-6989"/>
  <Relationship Id="rId13438" Type="http://schemas.openxmlformats.org/officeDocument/2006/relationships/hyperlink" TargetMode="External" Target="http://localhost/polarion/redirect/project/EXT/workitem/question_mark/id=EXT-6988"/>
  <Relationship Id="rId13439" Type="http://schemas.openxmlformats.org/officeDocument/2006/relationships/hyperlink" TargetMode="External" Target="http://localhost/polarion/redirect/project/EXT/workitem/question_mark/id=EXT-6987"/>
  <Relationship Id="rId1344" Type="http://schemas.openxmlformats.org/officeDocument/2006/relationships/hyperlink" TargetMode="External" Target="http://localhost/polarion/redirect/project/EXT/workitem/question_mark/id=EXT-28298"/>
  <Relationship Id="rId13440" Type="http://schemas.openxmlformats.org/officeDocument/2006/relationships/hyperlink" TargetMode="External" Target="http://localhost/polarion/redirect/project/EXT/workitem/question_mark/id=EXT-6986"/>
  <Relationship Id="rId13441" Type="http://schemas.openxmlformats.org/officeDocument/2006/relationships/hyperlink" TargetMode="External" Target="http://localhost/polarion/redirect/project/EXT/workitem/question_mark/id=EXT-6985"/>
  <Relationship Id="rId13442" Type="http://schemas.openxmlformats.org/officeDocument/2006/relationships/hyperlink" TargetMode="External" Target="http://localhost/polarion/redirect/project/EXT/workitem/question_mark/id=EXT-6984"/>
  <Relationship Id="rId13443" Type="http://schemas.openxmlformats.org/officeDocument/2006/relationships/hyperlink" TargetMode="External" Target="http://localhost/polarion/redirect/project/EXT/workitem/question_mark/id=EXT-6983"/>
  <Relationship Id="rId13444" Type="http://schemas.openxmlformats.org/officeDocument/2006/relationships/hyperlink" TargetMode="External" Target="http://localhost/polarion/redirect/project/EXT/workitem/question_mark/id=EXT-6982"/>
  <Relationship Id="rId13445" Type="http://schemas.openxmlformats.org/officeDocument/2006/relationships/hyperlink" TargetMode="External" Target="http://localhost/polarion/redirect/project/EXT/workitem/question_mark/id=EXT-6981"/>
  <Relationship Id="rId13446" Type="http://schemas.openxmlformats.org/officeDocument/2006/relationships/hyperlink" TargetMode="External" Target="http://localhost/polarion/redirect/project/EXT/workitem/question_mark/id=EXT-6980"/>
  <Relationship Id="rId13447" Type="http://schemas.openxmlformats.org/officeDocument/2006/relationships/hyperlink" TargetMode="External" Target="http://localhost/polarion/redirect/project/EXT/workitem/question_mark/id=EXT-6979"/>
  <Relationship Id="rId13448" Type="http://schemas.openxmlformats.org/officeDocument/2006/relationships/hyperlink" TargetMode="External" Target="http://localhost/polarion/redirect/project/EXT/workitem/question_mark/id=EXT-6978"/>
  <Relationship Id="rId13449" Type="http://schemas.openxmlformats.org/officeDocument/2006/relationships/hyperlink" TargetMode="External" Target="http://localhost/polarion/redirect/project/EXT/workitem/question_mark/id=EXT-6977"/>
  <Relationship Id="rId1345" Type="http://schemas.openxmlformats.org/officeDocument/2006/relationships/hyperlink" TargetMode="External" Target="http://localhost/polarion/redirect/project/EXT/workitem/question_mark/id=EXT-28297"/>
  <Relationship Id="rId13450" Type="http://schemas.openxmlformats.org/officeDocument/2006/relationships/hyperlink" TargetMode="External" Target="http://localhost/polarion/redirect/project/EXT/workitem/question_mark/id=EXT-6976"/>
  <Relationship Id="rId13451" Type="http://schemas.openxmlformats.org/officeDocument/2006/relationships/hyperlink" TargetMode="External" Target="http://localhost/polarion/redirect/project/EXT/workitem/question_mark/id=EXT-6975"/>
  <Relationship Id="rId13452" Type="http://schemas.openxmlformats.org/officeDocument/2006/relationships/hyperlink" TargetMode="External" Target="http://localhost/polarion/redirect/project/EXT/workitem/question_mark/id=EXT-6974"/>
  <Relationship Id="rId13453" Type="http://schemas.openxmlformats.org/officeDocument/2006/relationships/hyperlink" TargetMode="External" Target="http://localhost/polarion/redirect/project/EXT/workitem/question_mark/id=EXT-6973"/>
  <Relationship Id="rId13454" Type="http://schemas.openxmlformats.org/officeDocument/2006/relationships/hyperlink" TargetMode="External" Target="http://localhost/polarion/redirect/project/EXT/workitem/question_mark/id=EXT-6972"/>
  <Relationship Id="rId13455" Type="http://schemas.openxmlformats.org/officeDocument/2006/relationships/hyperlink" TargetMode="External" Target="http://localhost/polarion/redirect/project/EXT/workitem/question_mark/id=EXT-6971"/>
  <Relationship Id="rId13456" Type="http://schemas.openxmlformats.org/officeDocument/2006/relationships/hyperlink" TargetMode="External" Target="http://localhost/polarion/redirect/project/EXT/workitem/question_mark/id=EXT-6970"/>
  <Relationship Id="rId13457" Type="http://schemas.openxmlformats.org/officeDocument/2006/relationships/hyperlink" TargetMode="External" Target="http://localhost/polarion/redirect/project/EXT/workitem/question_mark/id=EXT-6969"/>
  <Relationship Id="rId13458" Type="http://schemas.openxmlformats.org/officeDocument/2006/relationships/hyperlink" TargetMode="External" Target="http://localhost/polarion/redirect/project/EXT/workitem/question_mark/id=EXT-6968"/>
  <Relationship Id="rId13459" Type="http://schemas.openxmlformats.org/officeDocument/2006/relationships/hyperlink" TargetMode="External" Target="http://localhost/polarion/redirect/project/EXT/workitem/question_mark/id=EXT-6967"/>
  <Relationship Id="rId1346" Type="http://schemas.openxmlformats.org/officeDocument/2006/relationships/hyperlink" TargetMode="External" Target="http://localhost/polarion/redirect/project/EXT/workitem/question_mark/id=EXT-28296"/>
  <Relationship Id="rId13460" Type="http://schemas.openxmlformats.org/officeDocument/2006/relationships/hyperlink" TargetMode="External" Target="http://localhost/polarion/redirect/project/EXT/workitem/question_mark/id=EXT-6966"/>
  <Relationship Id="rId13461" Type="http://schemas.openxmlformats.org/officeDocument/2006/relationships/hyperlink" TargetMode="External" Target="http://localhost/polarion/redirect/project/EXT/workitem/question_mark/id=EXT-6965"/>
  <Relationship Id="rId13462" Type="http://schemas.openxmlformats.org/officeDocument/2006/relationships/hyperlink" TargetMode="External" Target="http://localhost/polarion/redirect/project/EXT/workitem/question_mark/id=EXT-6964"/>
  <Relationship Id="rId13463" Type="http://schemas.openxmlformats.org/officeDocument/2006/relationships/hyperlink" TargetMode="External" Target="http://localhost/polarion/redirect/project/EXT/workitem/question_mark/id=EXT-6963"/>
  <Relationship Id="rId13464" Type="http://schemas.openxmlformats.org/officeDocument/2006/relationships/hyperlink" TargetMode="External" Target="http://localhost/polarion/redirect/project/EXT/workitem/question_mark/id=EXT-6962"/>
  <Relationship Id="rId13465" Type="http://schemas.openxmlformats.org/officeDocument/2006/relationships/hyperlink" TargetMode="External" Target="http://localhost/polarion/redirect/project/EXT/workitem/question_mark/id=EXT-6961"/>
  <Relationship Id="rId13466" Type="http://schemas.openxmlformats.org/officeDocument/2006/relationships/hyperlink" TargetMode="External" Target="http://localhost/polarion/redirect/project/EXT/workitem/question_mark/id=EXT-6960"/>
  <Relationship Id="rId13467" Type="http://schemas.openxmlformats.org/officeDocument/2006/relationships/hyperlink" TargetMode="External" Target="http://localhost/polarion/redirect/project/EXT/workitem/question_mark/id=EXT-6959"/>
  <Relationship Id="rId13468" Type="http://schemas.openxmlformats.org/officeDocument/2006/relationships/hyperlink" TargetMode="External" Target="http://localhost/polarion/redirect/project/EXT/workitem/question_mark/id=EXT-6958"/>
  <Relationship Id="rId13469" Type="http://schemas.openxmlformats.org/officeDocument/2006/relationships/hyperlink" TargetMode="External" Target="http://localhost/polarion/redirect/project/EXT/workitem/question_mark/id=EXT-6957"/>
  <Relationship Id="rId1347" Type="http://schemas.openxmlformats.org/officeDocument/2006/relationships/hyperlink" TargetMode="External" Target="http://localhost/polarion/redirect/project/EXT/workitem/question_mark/id=EXT-28295"/>
  <Relationship Id="rId13470" Type="http://schemas.openxmlformats.org/officeDocument/2006/relationships/hyperlink" TargetMode="External" Target="http://localhost/polarion/redirect/project/EXT/workitem/question_mark/id=EXT-6956"/>
  <Relationship Id="rId13471" Type="http://schemas.openxmlformats.org/officeDocument/2006/relationships/hyperlink" TargetMode="External" Target="http://localhost/polarion/redirect/project/EXT/workitem/question_mark/id=EXT-6955"/>
  <Relationship Id="rId13472" Type="http://schemas.openxmlformats.org/officeDocument/2006/relationships/hyperlink" TargetMode="External" Target="http://localhost/polarion/redirect/project/EXT/workitem/question_mark/id=EXT-6954"/>
  <Relationship Id="rId13473" Type="http://schemas.openxmlformats.org/officeDocument/2006/relationships/hyperlink" TargetMode="External" Target="http://localhost/polarion/redirect/project/EXT/workitem/question_mark/id=EXT-6953"/>
  <Relationship Id="rId13474" Type="http://schemas.openxmlformats.org/officeDocument/2006/relationships/hyperlink" TargetMode="External" Target="http://localhost/polarion/redirect/project/EXT/workitem/question_mark/id=EXT-6952"/>
  <Relationship Id="rId13475" Type="http://schemas.openxmlformats.org/officeDocument/2006/relationships/hyperlink" TargetMode="External" Target="http://localhost/polarion/redirect/project/EXT/workitem/question_mark/id=EXT-6951"/>
  <Relationship Id="rId13476" Type="http://schemas.openxmlformats.org/officeDocument/2006/relationships/hyperlink" TargetMode="External" Target="http://localhost/polarion/redirect/project/EXT/workitem/question_mark/id=EXT-6950"/>
  <Relationship Id="rId13477" Type="http://schemas.openxmlformats.org/officeDocument/2006/relationships/hyperlink" TargetMode="External" Target="http://localhost/polarion/redirect/project/EXT/workitem/question_mark/id=EXT-6949"/>
  <Relationship Id="rId13478" Type="http://schemas.openxmlformats.org/officeDocument/2006/relationships/hyperlink" TargetMode="External" Target="http://localhost/polarion/redirect/project/EXT/workitem/question_mark/id=EXT-6948"/>
  <Relationship Id="rId13479" Type="http://schemas.openxmlformats.org/officeDocument/2006/relationships/hyperlink" TargetMode="External" Target="http://localhost/polarion/redirect/project/EXT/workitem/question_mark/id=EXT-6947"/>
  <Relationship Id="rId1348" Type="http://schemas.openxmlformats.org/officeDocument/2006/relationships/hyperlink" TargetMode="External" Target="http://localhost/polarion/redirect/project/EXT/workitem/question_mark/id=EXT-28294"/>
  <Relationship Id="rId13480" Type="http://schemas.openxmlformats.org/officeDocument/2006/relationships/hyperlink" TargetMode="External" Target="http://localhost/polarion/redirect/project/EXT/workitem/question_mark/id=EXT-6946"/>
  <Relationship Id="rId13481" Type="http://schemas.openxmlformats.org/officeDocument/2006/relationships/hyperlink" TargetMode="External" Target="http://localhost/polarion/redirect/project/EXT/workitem/question_mark/id=EXT-6945"/>
  <Relationship Id="rId13482" Type="http://schemas.openxmlformats.org/officeDocument/2006/relationships/hyperlink" TargetMode="External" Target="http://localhost/polarion/redirect/project/EXT/workitem/question_mark/id=EXT-6944"/>
  <Relationship Id="rId13483" Type="http://schemas.openxmlformats.org/officeDocument/2006/relationships/hyperlink" TargetMode="External" Target="http://localhost/polarion/redirect/project/EXT/workitem/question_mark/id=EXT-6943"/>
  <Relationship Id="rId13484" Type="http://schemas.openxmlformats.org/officeDocument/2006/relationships/hyperlink" TargetMode="External" Target="http://localhost/polarion/redirect/project/EXT/workitem/question_mark/id=EXT-6942"/>
  <Relationship Id="rId13485" Type="http://schemas.openxmlformats.org/officeDocument/2006/relationships/hyperlink" TargetMode="External" Target="http://localhost/polarion/redirect/project/EXT/workitem/question_mark/id=EXT-6941"/>
  <Relationship Id="rId13486" Type="http://schemas.openxmlformats.org/officeDocument/2006/relationships/hyperlink" TargetMode="External" Target="http://localhost/polarion/redirect/project/EXT/workitem/question_mark/id=EXT-6940"/>
  <Relationship Id="rId13487" Type="http://schemas.openxmlformats.org/officeDocument/2006/relationships/hyperlink" TargetMode="External" Target="http://localhost/polarion/redirect/project/EXT/workitem/question_mark/id=EXT-6939"/>
  <Relationship Id="rId13488" Type="http://schemas.openxmlformats.org/officeDocument/2006/relationships/hyperlink" TargetMode="External" Target="http://localhost/polarion/redirect/project/EXT/workitem/question_mark/id=EXT-6938"/>
  <Relationship Id="rId13489" Type="http://schemas.openxmlformats.org/officeDocument/2006/relationships/hyperlink" TargetMode="External" Target="http://localhost/polarion/redirect/project/EXT/workitem/question_mark/id=EXT-6937"/>
  <Relationship Id="rId1349" Type="http://schemas.openxmlformats.org/officeDocument/2006/relationships/hyperlink" TargetMode="External" Target="http://localhost/polarion/redirect/project/EXT/workitem/question_mark/id=EXT-28293"/>
  <Relationship Id="rId13490" Type="http://schemas.openxmlformats.org/officeDocument/2006/relationships/hyperlink" TargetMode="External" Target="http://localhost/polarion/redirect/project/EXT/workitem/question_mark/id=EXT-6936"/>
  <Relationship Id="rId13491" Type="http://schemas.openxmlformats.org/officeDocument/2006/relationships/hyperlink" TargetMode="External" Target="http://localhost/polarion/redirect/project/EXT/workitem/question_mark/id=EXT-6935"/>
  <Relationship Id="rId13492" Type="http://schemas.openxmlformats.org/officeDocument/2006/relationships/hyperlink" TargetMode="External" Target="http://localhost/polarion/redirect/project/EXT/workitem/question_mark/id=EXT-6934"/>
  <Relationship Id="rId13493" Type="http://schemas.openxmlformats.org/officeDocument/2006/relationships/hyperlink" TargetMode="External" Target="http://localhost/polarion/redirect/project/EXT/workitem/question_mark/id=EXT-6933"/>
  <Relationship Id="rId13494" Type="http://schemas.openxmlformats.org/officeDocument/2006/relationships/hyperlink" TargetMode="External" Target="http://localhost/polarion/redirect/project/EXT/workitem/question_mark/id=EXT-6932"/>
  <Relationship Id="rId13495" Type="http://schemas.openxmlformats.org/officeDocument/2006/relationships/hyperlink" TargetMode="External" Target="http://localhost/polarion/redirect/project/EXT/workitem/question_mark/id=EXT-6931"/>
  <Relationship Id="rId13496" Type="http://schemas.openxmlformats.org/officeDocument/2006/relationships/hyperlink" TargetMode="External" Target="http://localhost/polarion/redirect/project/EXT/workitem/question_mark/id=EXT-6930"/>
  <Relationship Id="rId13497" Type="http://schemas.openxmlformats.org/officeDocument/2006/relationships/hyperlink" TargetMode="External" Target="http://localhost/polarion/redirect/project/EXT/workitem/question_mark/id=EXT-6929"/>
  <Relationship Id="rId13498" Type="http://schemas.openxmlformats.org/officeDocument/2006/relationships/hyperlink" TargetMode="External" Target="http://localhost/polarion/redirect/project/EXT/workitem/question_mark/id=EXT-6928"/>
  <Relationship Id="rId13499" Type="http://schemas.openxmlformats.org/officeDocument/2006/relationships/hyperlink" TargetMode="External" Target="http://localhost/polarion/redirect/project/EXT/workitem/question_mark/id=EXT-6927"/>
  <Relationship Id="rId135" Type="http://schemas.openxmlformats.org/officeDocument/2006/relationships/hyperlink" TargetMode="External" Target="http://localhost/polarion/redirect/project/EXT/workitem/question_mark/id=EXT-29507"/>
  <Relationship Id="rId1350" Type="http://schemas.openxmlformats.org/officeDocument/2006/relationships/hyperlink" TargetMode="External" Target="http://localhost/polarion/redirect/project/EXT/workitem/question_mark/id=EXT-28292"/>
  <Relationship Id="rId13500" Type="http://schemas.openxmlformats.org/officeDocument/2006/relationships/hyperlink" TargetMode="External" Target="http://localhost/polarion/redirect/project/EXT/workitem/question_mark/id=EXT-6926"/>
  <Relationship Id="rId13501" Type="http://schemas.openxmlformats.org/officeDocument/2006/relationships/hyperlink" TargetMode="External" Target="http://localhost/polarion/redirect/project/EXT/workitem/question_mark/id=EXT-6925"/>
  <Relationship Id="rId13502" Type="http://schemas.openxmlformats.org/officeDocument/2006/relationships/hyperlink" TargetMode="External" Target="http://localhost/polarion/redirect/project/EXT/workitem/question_mark/id=EXT-6924"/>
  <Relationship Id="rId13503" Type="http://schemas.openxmlformats.org/officeDocument/2006/relationships/hyperlink" TargetMode="External" Target="http://localhost/polarion/redirect/project/EXT/workitem/question_mark/id=EXT-6923"/>
  <Relationship Id="rId13504" Type="http://schemas.openxmlformats.org/officeDocument/2006/relationships/hyperlink" TargetMode="External" Target="http://localhost/polarion/redirect/project/EXT/workitem/question_mark/id=EXT-6922"/>
  <Relationship Id="rId13505" Type="http://schemas.openxmlformats.org/officeDocument/2006/relationships/hyperlink" TargetMode="External" Target="http://localhost/polarion/redirect/project/EXT/workitem/question_mark/id=EXT-6921"/>
  <Relationship Id="rId13506" Type="http://schemas.openxmlformats.org/officeDocument/2006/relationships/hyperlink" TargetMode="External" Target="http://localhost/polarion/redirect/project/EXT/workitem/question_mark/id=EXT-6920"/>
  <Relationship Id="rId13507" Type="http://schemas.openxmlformats.org/officeDocument/2006/relationships/hyperlink" TargetMode="External" Target="http://localhost/polarion/redirect/project/EXT/workitem/question_mark/id=EXT-6919"/>
  <Relationship Id="rId13508" Type="http://schemas.openxmlformats.org/officeDocument/2006/relationships/hyperlink" TargetMode="External" Target="http://localhost/polarion/redirect/project/EXT/workitem/question_mark/id=EXT-6918"/>
  <Relationship Id="rId13509" Type="http://schemas.openxmlformats.org/officeDocument/2006/relationships/hyperlink" TargetMode="External" Target="http://localhost/polarion/redirect/project/EXT/workitem/question_mark/id=EXT-6917"/>
  <Relationship Id="rId1351" Type="http://schemas.openxmlformats.org/officeDocument/2006/relationships/hyperlink" TargetMode="External" Target="http://localhost/polarion/redirect/project/EXT/workitem/question_mark/id=EXT-28291"/>
  <Relationship Id="rId13510" Type="http://schemas.openxmlformats.org/officeDocument/2006/relationships/hyperlink" TargetMode="External" Target="http://localhost/polarion/redirect/project/EXT/workitem/question_mark/id=EXT-6916"/>
  <Relationship Id="rId13511" Type="http://schemas.openxmlformats.org/officeDocument/2006/relationships/hyperlink" TargetMode="External" Target="http://localhost/polarion/redirect/project/EXT/workitem/question_mark/id=EXT-6915"/>
  <Relationship Id="rId13512" Type="http://schemas.openxmlformats.org/officeDocument/2006/relationships/hyperlink" TargetMode="External" Target="http://localhost/polarion/redirect/project/EXT/workitem/question_mark/id=EXT-6914"/>
  <Relationship Id="rId13513" Type="http://schemas.openxmlformats.org/officeDocument/2006/relationships/hyperlink" TargetMode="External" Target="http://localhost/polarion/redirect/project/EXT/workitem/question_mark/id=EXT-6913"/>
  <Relationship Id="rId13514" Type="http://schemas.openxmlformats.org/officeDocument/2006/relationships/hyperlink" TargetMode="External" Target="http://localhost/polarion/redirect/project/EXT/workitem/question_mark/id=EXT-6912"/>
  <Relationship Id="rId13515" Type="http://schemas.openxmlformats.org/officeDocument/2006/relationships/hyperlink" TargetMode="External" Target="http://localhost/polarion/redirect/project/EXT/workitem/question_mark/id=EXT-6911"/>
  <Relationship Id="rId13516" Type="http://schemas.openxmlformats.org/officeDocument/2006/relationships/hyperlink" TargetMode="External" Target="http://localhost/polarion/redirect/project/EXT/workitem/question_mark/id=EXT-6910"/>
  <Relationship Id="rId13517" Type="http://schemas.openxmlformats.org/officeDocument/2006/relationships/hyperlink" TargetMode="External" Target="http://localhost/polarion/redirect/project/EXT/workitem/question_mark/id=EXT-6909"/>
  <Relationship Id="rId13518" Type="http://schemas.openxmlformats.org/officeDocument/2006/relationships/hyperlink" TargetMode="External" Target="http://localhost/polarion/redirect/project/EXT/workitem/question_mark/id=EXT-6908"/>
  <Relationship Id="rId13519" Type="http://schemas.openxmlformats.org/officeDocument/2006/relationships/hyperlink" TargetMode="External" Target="http://localhost/polarion/redirect/project/EXT/workitem/question_mark/id=EXT-6907"/>
  <Relationship Id="rId1352" Type="http://schemas.openxmlformats.org/officeDocument/2006/relationships/hyperlink" TargetMode="External" Target="http://localhost/polarion/redirect/project/EXT/workitem/question_mark/id=EXT-28290"/>
  <Relationship Id="rId13520" Type="http://schemas.openxmlformats.org/officeDocument/2006/relationships/hyperlink" TargetMode="External" Target="http://localhost/polarion/redirect/project/EXT/workitem/question_mark/id=EXT-6906"/>
  <Relationship Id="rId13521" Type="http://schemas.openxmlformats.org/officeDocument/2006/relationships/hyperlink" TargetMode="External" Target="http://localhost/polarion/redirect/project/EXT/workitem/question_mark/id=EXT-6905"/>
  <Relationship Id="rId13522" Type="http://schemas.openxmlformats.org/officeDocument/2006/relationships/hyperlink" TargetMode="External" Target="http://localhost/polarion/redirect/project/EXT/workitem/question_mark/id=EXT-6904"/>
  <Relationship Id="rId13523" Type="http://schemas.openxmlformats.org/officeDocument/2006/relationships/hyperlink" TargetMode="External" Target="http://localhost/polarion/redirect/project/EXT/workitem/question_mark/id=EXT-6903"/>
  <Relationship Id="rId13524" Type="http://schemas.openxmlformats.org/officeDocument/2006/relationships/hyperlink" TargetMode="External" Target="http://localhost/polarion/redirect/project/EXT/workitem/question_mark/id=EXT-6902"/>
  <Relationship Id="rId13525" Type="http://schemas.openxmlformats.org/officeDocument/2006/relationships/hyperlink" TargetMode="External" Target="http://localhost/polarion/redirect/project/EXT/workitem/question_mark/id=EXT-6901"/>
  <Relationship Id="rId13526" Type="http://schemas.openxmlformats.org/officeDocument/2006/relationships/hyperlink" TargetMode="External" Target="http://localhost/polarion/redirect/project/EXT/workitem/question_mark/id=EXT-6900"/>
  <Relationship Id="rId13527" Type="http://schemas.openxmlformats.org/officeDocument/2006/relationships/hyperlink" TargetMode="External" Target="http://localhost/polarion/redirect/project/EXT/workitem/question_mark/id=EXT-6899"/>
  <Relationship Id="rId13528" Type="http://schemas.openxmlformats.org/officeDocument/2006/relationships/hyperlink" TargetMode="External" Target="http://localhost/polarion/redirect/project/EXT/workitem/question_mark/id=EXT-6898"/>
  <Relationship Id="rId13529" Type="http://schemas.openxmlformats.org/officeDocument/2006/relationships/hyperlink" TargetMode="External" Target="http://localhost/polarion/redirect/project/EXT/workitem/question_mark/id=EXT-6897"/>
  <Relationship Id="rId1353" Type="http://schemas.openxmlformats.org/officeDocument/2006/relationships/hyperlink" TargetMode="External" Target="http://localhost/polarion/redirect/project/EXT/workitem/question_mark/id=EXT-28289"/>
  <Relationship Id="rId13530" Type="http://schemas.openxmlformats.org/officeDocument/2006/relationships/hyperlink" TargetMode="External" Target="http://localhost/polarion/redirect/project/EXT/workitem/question_mark/id=EXT-6896"/>
  <Relationship Id="rId13531" Type="http://schemas.openxmlformats.org/officeDocument/2006/relationships/hyperlink" TargetMode="External" Target="http://localhost/polarion/redirect/project/EXT/workitem/question_mark/id=EXT-6895"/>
  <Relationship Id="rId13532" Type="http://schemas.openxmlformats.org/officeDocument/2006/relationships/hyperlink" TargetMode="External" Target="http://localhost/polarion/redirect/project/EXT/workitem/question_mark/id=EXT-6894"/>
  <Relationship Id="rId13533" Type="http://schemas.openxmlformats.org/officeDocument/2006/relationships/hyperlink" TargetMode="External" Target="http://localhost/polarion/redirect/project/EXT/workitem/question_mark/id=EXT-6893"/>
  <Relationship Id="rId13534" Type="http://schemas.openxmlformats.org/officeDocument/2006/relationships/hyperlink" TargetMode="External" Target="http://localhost/polarion/redirect/project/EXT/workitem/question_mark/id=EXT-6892"/>
  <Relationship Id="rId13535" Type="http://schemas.openxmlformats.org/officeDocument/2006/relationships/hyperlink" TargetMode="External" Target="http://localhost/polarion/redirect/project/EXT/workitem/question_mark/id=EXT-6891"/>
  <Relationship Id="rId13536" Type="http://schemas.openxmlformats.org/officeDocument/2006/relationships/hyperlink" TargetMode="External" Target="http://localhost/polarion/redirect/project/EXT/workitem/question_mark/id=EXT-6890"/>
  <Relationship Id="rId13537" Type="http://schemas.openxmlformats.org/officeDocument/2006/relationships/hyperlink" TargetMode="External" Target="http://localhost/polarion/redirect/project/EXT/workitem/question_mark/id=EXT-6889"/>
  <Relationship Id="rId13538" Type="http://schemas.openxmlformats.org/officeDocument/2006/relationships/hyperlink" TargetMode="External" Target="http://localhost/polarion/redirect/project/EXT/workitem/question_mark/id=EXT-6888"/>
  <Relationship Id="rId13539" Type="http://schemas.openxmlformats.org/officeDocument/2006/relationships/hyperlink" TargetMode="External" Target="http://localhost/polarion/redirect/project/EXT/workitem/question_mark/id=EXT-6887"/>
  <Relationship Id="rId1354" Type="http://schemas.openxmlformats.org/officeDocument/2006/relationships/hyperlink" TargetMode="External" Target="http://localhost/polarion/redirect/project/EXT/workitem/question_mark/id=EXT-28288"/>
  <Relationship Id="rId13540" Type="http://schemas.openxmlformats.org/officeDocument/2006/relationships/hyperlink" TargetMode="External" Target="http://localhost/polarion/redirect/project/EXT/workitem/question_mark/id=EXT-6886"/>
  <Relationship Id="rId13541" Type="http://schemas.openxmlformats.org/officeDocument/2006/relationships/hyperlink" TargetMode="External" Target="http://localhost/polarion/redirect/project/EXT/workitem/question_mark/id=EXT-6885"/>
  <Relationship Id="rId13542" Type="http://schemas.openxmlformats.org/officeDocument/2006/relationships/hyperlink" TargetMode="External" Target="http://localhost/polarion/redirect/project/EXT/workitem/question_mark/id=EXT-6884"/>
  <Relationship Id="rId13543" Type="http://schemas.openxmlformats.org/officeDocument/2006/relationships/hyperlink" TargetMode="External" Target="http://localhost/polarion/redirect/project/EXT/workitem/question_mark/id=EXT-6883"/>
  <Relationship Id="rId13544" Type="http://schemas.openxmlformats.org/officeDocument/2006/relationships/hyperlink" TargetMode="External" Target="http://localhost/polarion/redirect/project/EXT/workitem/question_mark/id=EXT-6882"/>
  <Relationship Id="rId13545" Type="http://schemas.openxmlformats.org/officeDocument/2006/relationships/hyperlink" TargetMode="External" Target="http://localhost/polarion/redirect/project/EXT/workitem/question_mark/id=EXT-6881"/>
  <Relationship Id="rId13546" Type="http://schemas.openxmlformats.org/officeDocument/2006/relationships/hyperlink" TargetMode="External" Target="http://localhost/polarion/redirect/project/EXT/workitem/question_mark/id=EXT-6880"/>
  <Relationship Id="rId13547" Type="http://schemas.openxmlformats.org/officeDocument/2006/relationships/hyperlink" TargetMode="External" Target="http://localhost/polarion/redirect/project/EXT/workitem/question_mark/id=EXT-6879"/>
  <Relationship Id="rId13548" Type="http://schemas.openxmlformats.org/officeDocument/2006/relationships/hyperlink" TargetMode="External" Target="http://localhost/polarion/redirect/project/EXT/workitem/question_mark/id=EXT-6878"/>
  <Relationship Id="rId13549" Type="http://schemas.openxmlformats.org/officeDocument/2006/relationships/hyperlink" TargetMode="External" Target="http://localhost/polarion/redirect/project/EXT/workitem/question_mark/id=EXT-6877"/>
  <Relationship Id="rId1355" Type="http://schemas.openxmlformats.org/officeDocument/2006/relationships/hyperlink" TargetMode="External" Target="http://localhost/polarion/redirect/project/EXT/workitem/question_mark/id=EXT-28287"/>
  <Relationship Id="rId13550" Type="http://schemas.openxmlformats.org/officeDocument/2006/relationships/hyperlink" TargetMode="External" Target="http://localhost/polarion/redirect/project/EXT/workitem/question_mark/id=EXT-6876"/>
  <Relationship Id="rId13551" Type="http://schemas.openxmlformats.org/officeDocument/2006/relationships/hyperlink" TargetMode="External" Target="http://localhost/polarion/redirect/project/EXT/workitem/question_mark/id=EXT-6875"/>
  <Relationship Id="rId13552" Type="http://schemas.openxmlformats.org/officeDocument/2006/relationships/hyperlink" TargetMode="External" Target="http://localhost/polarion/redirect/project/EXT/workitem/question_mark/id=EXT-6874"/>
  <Relationship Id="rId13553" Type="http://schemas.openxmlformats.org/officeDocument/2006/relationships/hyperlink" TargetMode="External" Target="http://localhost/polarion/redirect/project/EXT/workitem/question_mark/id=EXT-6873"/>
  <Relationship Id="rId13554" Type="http://schemas.openxmlformats.org/officeDocument/2006/relationships/hyperlink" TargetMode="External" Target="http://localhost/polarion/redirect/project/EXT/workitem/question_mark/id=EXT-6872"/>
  <Relationship Id="rId13555" Type="http://schemas.openxmlformats.org/officeDocument/2006/relationships/hyperlink" TargetMode="External" Target="http://localhost/polarion/redirect/project/EXT/workitem/question_mark/id=EXT-6871"/>
  <Relationship Id="rId13556" Type="http://schemas.openxmlformats.org/officeDocument/2006/relationships/hyperlink" TargetMode="External" Target="http://localhost/polarion/redirect/project/EXT/workitem/question_mark/id=EXT-6870"/>
  <Relationship Id="rId13557" Type="http://schemas.openxmlformats.org/officeDocument/2006/relationships/hyperlink" TargetMode="External" Target="http://localhost/polarion/redirect/project/EXT/workitem/question_mark/id=EXT-6869"/>
  <Relationship Id="rId13558" Type="http://schemas.openxmlformats.org/officeDocument/2006/relationships/hyperlink" TargetMode="External" Target="http://localhost/polarion/redirect/project/EXT/workitem/question_mark/id=EXT-6868"/>
  <Relationship Id="rId13559" Type="http://schemas.openxmlformats.org/officeDocument/2006/relationships/hyperlink" TargetMode="External" Target="http://localhost/polarion/redirect/project/EXT/workitem/question_mark/id=EXT-6867"/>
  <Relationship Id="rId1356" Type="http://schemas.openxmlformats.org/officeDocument/2006/relationships/hyperlink" TargetMode="External" Target="http://localhost/polarion/redirect/project/EXT/workitem/question_mark/id=EXT-28286"/>
  <Relationship Id="rId13560" Type="http://schemas.openxmlformats.org/officeDocument/2006/relationships/hyperlink" TargetMode="External" Target="http://localhost/polarion/redirect/project/EXT/workitem/question_mark/id=EXT-6866"/>
  <Relationship Id="rId13561" Type="http://schemas.openxmlformats.org/officeDocument/2006/relationships/hyperlink" TargetMode="External" Target="http://localhost/polarion/redirect/project/EXT/workitem/question_mark/id=EXT-6865"/>
  <Relationship Id="rId13562" Type="http://schemas.openxmlformats.org/officeDocument/2006/relationships/hyperlink" TargetMode="External" Target="http://localhost/polarion/redirect/project/EXT/workitem/question_mark/id=EXT-6864"/>
  <Relationship Id="rId13563" Type="http://schemas.openxmlformats.org/officeDocument/2006/relationships/hyperlink" TargetMode="External" Target="http://localhost/polarion/redirect/project/EXT/workitem/question_mark/id=EXT-6863"/>
  <Relationship Id="rId13564" Type="http://schemas.openxmlformats.org/officeDocument/2006/relationships/hyperlink" TargetMode="External" Target="http://localhost/polarion/redirect/project/EXT/workitem/question_mark/id=EXT-6862"/>
  <Relationship Id="rId13565" Type="http://schemas.openxmlformats.org/officeDocument/2006/relationships/hyperlink" TargetMode="External" Target="http://localhost/polarion/redirect/project/EXT/workitem/question_mark/id=EXT-6861"/>
  <Relationship Id="rId13566" Type="http://schemas.openxmlformats.org/officeDocument/2006/relationships/hyperlink" TargetMode="External" Target="http://localhost/polarion/redirect/project/EXT/workitem/question_mark/id=EXT-6860"/>
  <Relationship Id="rId13567" Type="http://schemas.openxmlformats.org/officeDocument/2006/relationships/hyperlink" TargetMode="External" Target="http://localhost/polarion/redirect/project/EXT/workitem/question_mark/id=EXT-6859"/>
  <Relationship Id="rId13568" Type="http://schemas.openxmlformats.org/officeDocument/2006/relationships/hyperlink" TargetMode="External" Target="http://localhost/polarion/redirect/project/EXT/workitem/question_mark/id=EXT-6858"/>
  <Relationship Id="rId13569" Type="http://schemas.openxmlformats.org/officeDocument/2006/relationships/hyperlink" TargetMode="External" Target="http://localhost/polarion/redirect/project/EXT/workitem/question_mark/id=EXT-6857"/>
  <Relationship Id="rId1357" Type="http://schemas.openxmlformats.org/officeDocument/2006/relationships/hyperlink" TargetMode="External" Target="http://localhost/polarion/redirect/project/EXT/workitem/question_mark/id=EXT-28285"/>
  <Relationship Id="rId13570" Type="http://schemas.openxmlformats.org/officeDocument/2006/relationships/hyperlink" TargetMode="External" Target="http://localhost/polarion/redirect/project/EXT/workitem/question_mark/id=EXT-6856"/>
  <Relationship Id="rId13571" Type="http://schemas.openxmlformats.org/officeDocument/2006/relationships/hyperlink" TargetMode="External" Target="http://localhost/polarion/redirect/project/EXT/workitem/question_mark/id=EXT-6855"/>
  <Relationship Id="rId13572" Type="http://schemas.openxmlformats.org/officeDocument/2006/relationships/hyperlink" TargetMode="External" Target="http://localhost/polarion/redirect/project/EXT/workitem/question_mark/id=EXT-6854"/>
  <Relationship Id="rId13573" Type="http://schemas.openxmlformats.org/officeDocument/2006/relationships/hyperlink" TargetMode="External" Target="http://localhost/polarion/redirect/project/EXT/workitem/question_mark/id=EXT-6853"/>
  <Relationship Id="rId13574" Type="http://schemas.openxmlformats.org/officeDocument/2006/relationships/hyperlink" TargetMode="External" Target="http://localhost/polarion/redirect/project/EXT/workitem/question_mark/id=EXT-6852"/>
  <Relationship Id="rId13575" Type="http://schemas.openxmlformats.org/officeDocument/2006/relationships/hyperlink" TargetMode="External" Target="http://localhost/polarion/redirect/project/EXT/workitem/question_mark/id=EXT-6851"/>
  <Relationship Id="rId13576" Type="http://schemas.openxmlformats.org/officeDocument/2006/relationships/hyperlink" TargetMode="External" Target="http://localhost/polarion/redirect/project/EXT/workitem/question_mark/id=EXT-6850"/>
  <Relationship Id="rId13577" Type="http://schemas.openxmlformats.org/officeDocument/2006/relationships/hyperlink" TargetMode="External" Target="http://localhost/polarion/redirect/project/EXT/workitem/question_mark/id=EXT-6849"/>
  <Relationship Id="rId13578" Type="http://schemas.openxmlformats.org/officeDocument/2006/relationships/hyperlink" TargetMode="External" Target="http://localhost/polarion/redirect/project/EXT/workitem/question_mark/id=EXT-6848"/>
  <Relationship Id="rId13579" Type="http://schemas.openxmlformats.org/officeDocument/2006/relationships/hyperlink" TargetMode="External" Target="http://localhost/polarion/redirect/project/EXT/workitem/question_mark/id=EXT-6847"/>
  <Relationship Id="rId1358" Type="http://schemas.openxmlformats.org/officeDocument/2006/relationships/hyperlink" TargetMode="External" Target="http://localhost/polarion/redirect/project/EXT/workitem/question_mark/id=EXT-28284"/>
  <Relationship Id="rId13580" Type="http://schemas.openxmlformats.org/officeDocument/2006/relationships/hyperlink" TargetMode="External" Target="http://localhost/polarion/redirect/project/EXT/workitem/question_mark/id=EXT-6846"/>
  <Relationship Id="rId13581" Type="http://schemas.openxmlformats.org/officeDocument/2006/relationships/hyperlink" TargetMode="External" Target="http://localhost/polarion/redirect/project/EXT/workitem/question_mark/id=EXT-6845"/>
  <Relationship Id="rId13582" Type="http://schemas.openxmlformats.org/officeDocument/2006/relationships/hyperlink" TargetMode="External" Target="http://localhost/polarion/redirect/project/EXT/workitem/question_mark/id=EXT-6844"/>
  <Relationship Id="rId13583" Type="http://schemas.openxmlformats.org/officeDocument/2006/relationships/hyperlink" TargetMode="External" Target="http://localhost/polarion/redirect/project/EXT/workitem/question_mark/id=EXT-6843"/>
  <Relationship Id="rId13584" Type="http://schemas.openxmlformats.org/officeDocument/2006/relationships/hyperlink" TargetMode="External" Target="http://localhost/polarion/redirect/project/EXT/workitem/question_mark/id=EXT-6842"/>
  <Relationship Id="rId13585" Type="http://schemas.openxmlformats.org/officeDocument/2006/relationships/hyperlink" TargetMode="External" Target="http://localhost/polarion/redirect/project/EXT/workitem/question_mark/id=EXT-6841"/>
  <Relationship Id="rId13586" Type="http://schemas.openxmlformats.org/officeDocument/2006/relationships/hyperlink" TargetMode="External" Target="http://localhost/polarion/redirect/project/EXT/workitem/question_mark/id=EXT-6840"/>
  <Relationship Id="rId13587" Type="http://schemas.openxmlformats.org/officeDocument/2006/relationships/hyperlink" TargetMode="External" Target="http://localhost/polarion/redirect/project/EXT/workitem/question_mark/id=EXT-6839"/>
  <Relationship Id="rId13588" Type="http://schemas.openxmlformats.org/officeDocument/2006/relationships/hyperlink" TargetMode="External" Target="http://localhost/polarion/redirect/project/EXT/workitem/question_mark/id=EXT-6838"/>
  <Relationship Id="rId13589" Type="http://schemas.openxmlformats.org/officeDocument/2006/relationships/hyperlink" TargetMode="External" Target="http://localhost/polarion/redirect/project/EXT/workitem/question_mark/id=EXT-6837"/>
  <Relationship Id="rId1359" Type="http://schemas.openxmlformats.org/officeDocument/2006/relationships/hyperlink" TargetMode="External" Target="http://localhost/polarion/redirect/project/EXT/workitem/question_mark/id=EXT-28283"/>
  <Relationship Id="rId13590" Type="http://schemas.openxmlformats.org/officeDocument/2006/relationships/hyperlink" TargetMode="External" Target="http://localhost/polarion/redirect/project/EXT/workitem/question_mark/id=EXT-6836"/>
  <Relationship Id="rId13591" Type="http://schemas.openxmlformats.org/officeDocument/2006/relationships/hyperlink" TargetMode="External" Target="http://localhost/polarion/redirect/project/EXT/workitem/question_mark/id=EXT-6835"/>
  <Relationship Id="rId13592" Type="http://schemas.openxmlformats.org/officeDocument/2006/relationships/hyperlink" TargetMode="External" Target="http://localhost/polarion/redirect/project/EXT/workitem/question_mark/id=EXT-6834"/>
  <Relationship Id="rId13593" Type="http://schemas.openxmlformats.org/officeDocument/2006/relationships/hyperlink" TargetMode="External" Target="http://localhost/polarion/redirect/project/EXT/workitem/question_mark/id=EXT-6833"/>
  <Relationship Id="rId13594" Type="http://schemas.openxmlformats.org/officeDocument/2006/relationships/hyperlink" TargetMode="External" Target="http://localhost/polarion/redirect/project/EXT/workitem/question_mark/id=EXT-6832"/>
  <Relationship Id="rId13595" Type="http://schemas.openxmlformats.org/officeDocument/2006/relationships/hyperlink" TargetMode="External" Target="http://localhost/polarion/redirect/project/EXT/workitem/question_mark/id=EXT-6831"/>
  <Relationship Id="rId13596" Type="http://schemas.openxmlformats.org/officeDocument/2006/relationships/hyperlink" TargetMode="External" Target="http://localhost/polarion/redirect/project/EXT/workitem/question_mark/id=EXT-6830"/>
  <Relationship Id="rId13597" Type="http://schemas.openxmlformats.org/officeDocument/2006/relationships/hyperlink" TargetMode="External" Target="http://localhost/polarion/redirect/project/EXT/workitem/question_mark/id=EXT-6829"/>
  <Relationship Id="rId13598" Type="http://schemas.openxmlformats.org/officeDocument/2006/relationships/hyperlink" TargetMode="External" Target="http://localhost/polarion/redirect/project/EXT/workitem/question_mark/id=EXT-6828"/>
  <Relationship Id="rId13599" Type="http://schemas.openxmlformats.org/officeDocument/2006/relationships/hyperlink" TargetMode="External" Target="http://localhost/polarion/redirect/project/EXT/workitem/question_mark/id=EXT-6827"/>
  <Relationship Id="rId136" Type="http://schemas.openxmlformats.org/officeDocument/2006/relationships/hyperlink" TargetMode="External" Target="http://localhost/polarion/redirect/project/EXT/workitem/question_mark/id=EXT-29506"/>
  <Relationship Id="rId1360" Type="http://schemas.openxmlformats.org/officeDocument/2006/relationships/hyperlink" TargetMode="External" Target="http://localhost/polarion/redirect/project/EXT/workitem/question_mark/id=EXT-28282"/>
  <Relationship Id="rId13600" Type="http://schemas.openxmlformats.org/officeDocument/2006/relationships/hyperlink" TargetMode="External" Target="http://localhost/polarion/redirect/project/EXT/workitem/question_mark/id=EXT-6826"/>
  <Relationship Id="rId13601" Type="http://schemas.openxmlformats.org/officeDocument/2006/relationships/hyperlink" TargetMode="External" Target="http://localhost/polarion/redirect/project/EXT/workitem/question_mark/id=EXT-6825"/>
  <Relationship Id="rId13602" Type="http://schemas.openxmlformats.org/officeDocument/2006/relationships/hyperlink" TargetMode="External" Target="http://localhost/polarion/redirect/project/EXT/workitem/question_mark/id=EXT-6824"/>
  <Relationship Id="rId13603" Type="http://schemas.openxmlformats.org/officeDocument/2006/relationships/hyperlink" TargetMode="External" Target="http://localhost/polarion/redirect/project/EXT/workitem/question_mark/id=EXT-6823"/>
  <Relationship Id="rId13604" Type="http://schemas.openxmlformats.org/officeDocument/2006/relationships/hyperlink" TargetMode="External" Target="http://localhost/polarion/redirect/project/EXT/workitem/question_mark/id=EXT-6822"/>
  <Relationship Id="rId13605" Type="http://schemas.openxmlformats.org/officeDocument/2006/relationships/hyperlink" TargetMode="External" Target="http://localhost/polarion/redirect/project/EXT/workitem/question_mark/id=EXT-6821"/>
  <Relationship Id="rId13606" Type="http://schemas.openxmlformats.org/officeDocument/2006/relationships/hyperlink" TargetMode="External" Target="http://localhost/polarion/redirect/project/EXT/workitem/question_mark/id=EXT-6820"/>
  <Relationship Id="rId13607" Type="http://schemas.openxmlformats.org/officeDocument/2006/relationships/hyperlink" TargetMode="External" Target="http://localhost/polarion/redirect/project/EXT/workitem/question_mark/id=EXT-6819"/>
  <Relationship Id="rId13608" Type="http://schemas.openxmlformats.org/officeDocument/2006/relationships/hyperlink" TargetMode="External" Target="http://localhost/polarion/redirect/project/EXT/workitem/question_mark/id=EXT-6818"/>
  <Relationship Id="rId13609" Type="http://schemas.openxmlformats.org/officeDocument/2006/relationships/hyperlink" TargetMode="External" Target="http://localhost/polarion/redirect/project/EXT/workitem/question_mark/id=EXT-6817"/>
  <Relationship Id="rId1361" Type="http://schemas.openxmlformats.org/officeDocument/2006/relationships/hyperlink" TargetMode="External" Target="http://localhost/polarion/redirect/project/EXT/workitem/question_mark/id=EXT-28281"/>
  <Relationship Id="rId13610" Type="http://schemas.openxmlformats.org/officeDocument/2006/relationships/hyperlink" TargetMode="External" Target="http://localhost/polarion/redirect/project/EXT/workitem/question_mark/id=EXT-6816"/>
  <Relationship Id="rId13611" Type="http://schemas.openxmlformats.org/officeDocument/2006/relationships/hyperlink" TargetMode="External" Target="http://localhost/polarion/redirect/project/EXT/workitem/question_mark/id=EXT-6815"/>
  <Relationship Id="rId13612" Type="http://schemas.openxmlformats.org/officeDocument/2006/relationships/hyperlink" TargetMode="External" Target="http://localhost/polarion/redirect/project/EXT/workitem/question_mark/id=EXT-6814"/>
  <Relationship Id="rId13613" Type="http://schemas.openxmlformats.org/officeDocument/2006/relationships/hyperlink" TargetMode="External" Target="http://localhost/polarion/redirect/project/EXT/workitem/question_mark/id=EXT-6813"/>
  <Relationship Id="rId13614" Type="http://schemas.openxmlformats.org/officeDocument/2006/relationships/hyperlink" TargetMode="External" Target="http://localhost/polarion/redirect/project/EXT/workitem/question_mark/id=EXT-6812"/>
  <Relationship Id="rId13615" Type="http://schemas.openxmlformats.org/officeDocument/2006/relationships/hyperlink" TargetMode="External" Target="http://localhost/polarion/redirect/project/EXT/workitem/question_mark/id=EXT-6811"/>
  <Relationship Id="rId13616" Type="http://schemas.openxmlformats.org/officeDocument/2006/relationships/hyperlink" TargetMode="External" Target="http://localhost/polarion/redirect/project/EXT/workitem/question_mark/id=EXT-6810"/>
  <Relationship Id="rId13617" Type="http://schemas.openxmlformats.org/officeDocument/2006/relationships/hyperlink" TargetMode="External" Target="http://localhost/polarion/redirect/project/EXT/workitem/question_mark/id=EXT-6809"/>
  <Relationship Id="rId13618" Type="http://schemas.openxmlformats.org/officeDocument/2006/relationships/hyperlink" TargetMode="External" Target="http://localhost/polarion/redirect/project/EXT/workitem/question_mark/id=EXT-6808"/>
  <Relationship Id="rId13619" Type="http://schemas.openxmlformats.org/officeDocument/2006/relationships/hyperlink" TargetMode="External" Target="http://localhost/polarion/redirect/project/EXT/workitem/question_mark/id=EXT-6807"/>
  <Relationship Id="rId1362" Type="http://schemas.openxmlformats.org/officeDocument/2006/relationships/hyperlink" TargetMode="External" Target="http://localhost/polarion/redirect/project/EXT/workitem/question_mark/id=EXT-28280"/>
  <Relationship Id="rId13620" Type="http://schemas.openxmlformats.org/officeDocument/2006/relationships/hyperlink" TargetMode="External" Target="http://localhost/polarion/redirect/project/EXT/workitem/question_mark/id=EXT-6806"/>
  <Relationship Id="rId13621" Type="http://schemas.openxmlformats.org/officeDocument/2006/relationships/hyperlink" TargetMode="External" Target="http://localhost/polarion/redirect/project/EXT/workitem/question_mark/id=EXT-6805"/>
  <Relationship Id="rId13622" Type="http://schemas.openxmlformats.org/officeDocument/2006/relationships/hyperlink" TargetMode="External" Target="http://localhost/polarion/redirect/project/EXT/workitem/question_mark/id=EXT-6804"/>
  <Relationship Id="rId13623" Type="http://schemas.openxmlformats.org/officeDocument/2006/relationships/hyperlink" TargetMode="External" Target="http://localhost/polarion/redirect/project/EXT/workitem/question_mark/id=EXT-6803"/>
  <Relationship Id="rId13624" Type="http://schemas.openxmlformats.org/officeDocument/2006/relationships/hyperlink" TargetMode="External" Target="http://localhost/polarion/redirect/project/EXT/workitem/question_mark/id=EXT-6802"/>
  <Relationship Id="rId13625" Type="http://schemas.openxmlformats.org/officeDocument/2006/relationships/hyperlink" TargetMode="External" Target="http://localhost/polarion/redirect/project/EXT/workitem/question_mark/id=EXT-6801"/>
  <Relationship Id="rId13626" Type="http://schemas.openxmlformats.org/officeDocument/2006/relationships/hyperlink" TargetMode="External" Target="http://localhost/polarion/redirect/project/EXT/workitem/question_mark/id=EXT-6800"/>
  <Relationship Id="rId13627" Type="http://schemas.openxmlformats.org/officeDocument/2006/relationships/hyperlink" TargetMode="External" Target="http://localhost/polarion/redirect/project/EXT/workitem/question_mark/id=EXT-6799"/>
  <Relationship Id="rId13628" Type="http://schemas.openxmlformats.org/officeDocument/2006/relationships/hyperlink" TargetMode="External" Target="http://localhost/polarion/redirect/project/EXT/workitem/question_mark/id=EXT-6798"/>
  <Relationship Id="rId13629" Type="http://schemas.openxmlformats.org/officeDocument/2006/relationships/hyperlink" TargetMode="External" Target="http://localhost/polarion/redirect/project/EXT/workitem/question_mark/id=EXT-6797"/>
  <Relationship Id="rId1363" Type="http://schemas.openxmlformats.org/officeDocument/2006/relationships/hyperlink" TargetMode="External" Target="http://localhost/polarion/redirect/project/EXT/workitem/question_mark/id=EXT-28279"/>
  <Relationship Id="rId13630" Type="http://schemas.openxmlformats.org/officeDocument/2006/relationships/hyperlink" TargetMode="External" Target="http://localhost/polarion/redirect/project/EXT/workitem/question_mark/id=EXT-6796"/>
  <Relationship Id="rId13631" Type="http://schemas.openxmlformats.org/officeDocument/2006/relationships/hyperlink" TargetMode="External" Target="http://localhost/polarion/redirect/project/EXT/workitem/question_mark/id=EXT-6795"/>
  <Relationship Id="rId13632" Type="http://schemas.openxmlformats.org/officeDocument/2006/relationships/hyperlink" TargetMode="External" Target="http://localhost/polarion/redirect/project/EXT/workitem/question_mark/id=EXT-6794"/>
  <Relationship Id="rId13633" Type="http://schemas.openxmlformats.org/officeDocument/2006/relationships/hyperlink" TargetMode="External" Target="http://localhost/polarion/redirect/project/EXT/workitem/question_mark/id=EXT-6793"/>
  <Relationship Id="rId13634" Type="http://schemas.openxmlformats.org/officeDocument/2006/relationships/hyperlink" TargetMode="External" Target="http://localhost/polarion/redirect/project/EXT/workitem/question_mark/id=EXT-6792"/>
  <Relationship Id="rId13635" Type="http://schemas.openxmlformats.org/officeDocument/2006/relationships/hyperlink" TargetMode="External" Target="http://localhost/polarion/redirect/project/EXT/workitem/question_mark/id=EXT-6791"/>
  <Relationship Id="rId13636" Type="http://schemas.openxmlformats.org/officeDocument/2006/relationships/hyperlink" TargetMode="External" Target="http://localhost/polarion/redirect/project/EXT/workitem/question_mark/id=EXT-6790"/>
  <Relationship Id="rId13637" Type="http://schemas.openxmlformats.org/officeDocument/2006/relationships/hyperlink" TargetMode="External" Target="http://localhost/polarion/redirect/project/EXT/workitem/question_mark/id=EXT-6789"/>
  <Relationship Id="rId13638" Type="http://schemas.openxmlformats.org/officeDocument/2006/relationships/hyperlink" TargetMode="External" Target="http://localhost/polarion/redirect/project/EXT/workitem/question_mark/id=EXT-6788"/>
  <Relationship Id="rId13639" Type="http://schemas.openxmlformats.org/officeDocument/2006/relationships/hyperlink" TargetMode="External" Target="http://localhost/polarion/redirect/project/EXT/workitem/question_mark/id=EXT-6787"/>
  <Relationship Id="rId1364" Type="http://schemas.openxmlformats.org/officeDocument/2006/relationships/hyperlink" TargetMode="External" Target="http://localhost/polarion/redirect/project/EXT/workitem/question_mark/id=EXT-28278"/>
  <Relationship Id="rId13640" Type="http://schemas.openxmlformats.org/officeDocument/2006/relationships/hyperlink" TargetMode="External" Target="http://localhost/polarion/redirect/project/EXT/workitem/question_mark/id=EXT-6786"/>
  <Relationship Id="rId13641" Type="http://schemas.openxmlformats.org/officeDocument/2006/relationships/hyperlink" TargetMode="External" Target="http://localhost/polarion/redirect/project/EXT/workitem/question_mark/id=EXT-6785"/>
  <Relationship Id="rId13642" Type="http://schemas.openxmlformats.org/officeDocument/2006/relationships/hyperlink" TargetMode="External" Target="http://localhost/polarion/redirect/project/EXT/workitem/question_mark/id=EXT-6784"/>
  <Relationship Id="rId13643" Type="http://schemas.openxmlformats.org/officeDocument/2006/relationships/hyperlink" TargetMode="External" Target="http://localhost/polarion/redirect/project/EXT/workitem/question_mark/id=EXT-6783"/>
  <Relationship Id="rId13644" Type="http://schemas.openxmlformats.org/officeDocument/2006/relationships/hyperlink" TargetMode="External" Target="http://localhost/polarion/redirect/project/EXT/workitem/question_mark/id=EXT-6782"/>
  <Relationship Id="rId13645" Type="http://schemas.openxmlformats.org/officeDocument/2006/relationships/hyperlink" TargetMode="External" Target="http://localhost/polarion/redirect/project/EXT/workitem/question_mark/id=EXT-6781"/>
  <Relationship Id="rId13646" Type="http://schemas.openxmlformats.org/officeDocument/2006/relationships/hyperlink" TargetMode="External" Target="http://localhost/polarion/redirect/project/EXT/workitem/question_mark/id=EXT-6780"/>
  <Relationship Id="rId13647" Type="http://schemas.openxmlformats.org/officeDocument/2006/relationships/hyperlink" TargetMode="External" Target="http://localhost/polarion/redirect/project/EXT/workitem/question_mark/id=EXT-6779"/>
  <Relationship Id="rId13648" Type="http://schemas.openxmlformats.org/officeDocument/2006/relationships/hyperlink" TargetMode="External" Target="http://localhost/polarion/redirect/project/EXT/workitem/question_mark/id=EXT-6778"/>
  <Relationship Id="rId13649" Type="http://schemas.openxmlformats.org/officeDocument/2006/relationships/hyperlink" TargetMode="External" Target="http://localhost/polarion/redirect/project/EXT/workitem/question_mark/id=EXT-6777"/>
  <Relationship Id="rId1365" Type="http://schemas.openxmlformats.org/officeDocument/2006/relationships/hyperlink" TargetMode="External" Target="http://localhost/polarion/redirect/project/EXT/workitem/question_mark/id=EXT-28277"/>
  <Relationship Id="rId13650" Type="http://schemas.openxmlformats.org/officeDocument/2006/relationships/hyperlink" TargetMode="External" Target="http://localhost/polarion/redirect/project/EXT/workitem/question_mark/id=EXT-6776"/>
  <Relationship Id="rId13651" Type="http://schemas.openxmlformats.org/officeDocument/2006/relationships/hyperlink" TargetMode="External" Target="http://localhost/polarion/redirect/project/EXT/workitem/question_mark/id=EXT-6775"/>
  <Relationship Id="rId13652" Type="http://schemas.openxmlformats.org/officeDocument/2006/relationships/hyperlink" TargetMode="External" Target="http://localhost/polarion/redirect/project/EXT/workitem/question_mark/id=EXT-6774"/>
  <Relationship Id="rId13653" Type="http://schemas.openxmlformats.org/officeDocument/2006/relationships/hyperlink" TargetMode="External" Target="http://localhost/polarion/redirect/project/EXT/workitem/question_mark/id=EXT-6773"/>
  <Relationship Id="rId13654" Type="http://schemas.openxmlformats.org/officeDocument/2006/relationships/hyperlink" TargetMode="External" Target="http://localhost/polarion/redirect/project/EXT/workitem/question_mark/id=EXT-6772"/>
  <Relationship Id="rId13655" Type="http://schemas.openxmlformats.org/officeDocument/2006/relationships/hyperlink" TargetMode="External" Target="http://localhost/polarion/redirect/project/EXT/workitem/question_mark/id=EXT-6771"/>
  <Relationship Id="rId13656" Type="http://schemas.openxmlformats.org/officeDocument/2006/relationships/hyperlink" TargetMode="External" Target="http://localhost/polarion/redirect/project/EXT/workitem/question_mark/id=EXT-6770"/>
  <Relationship Id="rId13657" Type="http://schemas.openxmlformats.org/officeDocument/2006/relationships/hyperlink" TargetMode="External" Target="http://localhost/polarion/redirect/project/EXT/workitem/question_mark/id=EXT-6769"/>
  <Relationship Id="rId13658" Type="http://schemas.openxmlformats.org/officeDocument/2006/relationships/hyperlink" TargetMode="External" Target="http://localhost/polarion/redirect/project/EXT/workitem/question_mark/id=EXT-6768"/>
  <Relationship Id="rId13659" Type="http://schemas.openxmlformats.org/officeDocument/2006/relationships/hyperlink" TargetMode="External" Target="http://localhost/polarion/redirect/project/EXT/workitem/question_mark/id=EXT-6767"/>
  <Relationship Id="rId1366" Type="http://schemas.openxmlformats.org/officeDocument/2006/relationships/hyperlink" TargetMode="External" Target="http://localhost/polarion/redirect/project/EXT/workitem/question_mark/id=EXT-28276"/>
  <Relationship Id="rId13660" Type="http://schemas.openxmlformats.org/officeDocument/2006/relationships/hyperlink" TargetMode="External" Target="http://localhost/polarion/redirect/project/EXT/workitem/question_mark/id=EXT-6766"/>
  <Relationship Id="rId13661" Type="http://schemas.openxmlformats.org/officeDocument/2006/relationships/hyperlink" TargetMode="External" Target="http://localhost/polarion/redirect/project/EXT/workitem/question_mark/id=EXT-6765"/>
  <Relationship Id="rId13662" Type="http://schemas.openxmlformats.org/officeDocument/2006/relationships/hyperlink" TargetMode="External" Target="http://localhost/polarion/redirect/project/EXT/workitem/question_mark/id=EXT-6764"/>
  <Relationship Id="rId13663" Type="http://schemas.openxmlformats.org/officeDocument/2006/relationships/hyperlink" TargetMode="External" Target="http://localhost/polarion/redirect/project/EXT/workitem/question_mark/id=EXT-6763"/>
  <Relationship Id="rId13664" Type="http://schemas.openxmlformats.org/officeDocument/2006/relationships/hyperlink" TargetMode="External" Target="http://localhost/polarion/redirect/project/EXT/workitem/question_mark/id=EXT-6762"/>
  <Relationship Id="rId13665" Type="http://schemas.openxmlformats.org/officeDocument/2006/relationships/hyperlink" TargetMode="External" Target="http://localhost/polarion/redirect/project/EXT/workitem/question_mark/id=EXT-6761"/>
  <Relationship Id="rId13666" Type="http://schemas.openxmlformats.org/officeDocument/2006/relationships/hyperlink" TargetMode="External" Target="http://localhost/polarion/redirect/project/EXT/workitem/question_mark/id=EXT-6760"/>
  <Relationship Id="rId13667" Type="http://schemas.openxmlformats.org/officeDocument/2006/relationships/hyperlink" TargetMode="External" Target="http://localhost/polarion/redirect/project/EXT/workitem/question_mark/id=EXT-6759"/>
  <Relationship Id="rId13668" Type="http://schemas.openxmlformats.org/officeDocument/2006/relationships/hyperlink" TargetMode="External" Target="http://localhost/polarion/redirect/project/EXT/workitem/question_mark/id=EXT-6758"/>
  <Relationship Id="rId13669" Type="http://schemas.openxmlformats.org/officeDocument/2006/relationships/hyperlink" TargetMode="External" Target="http://localhost/polarion/redirect/project/EXT/workitem/question_mark/id=EXT-6757"/>
  <Relationship Id="rId1367" Type="http://schemas.openxmlformats.org/officeDocument/2006/relationships/hyperlink" TargetMode="External" Target="http://localhost/polarion/redirect/project/EXT/workitem/question_mark/id=EXT-28275"/>
  <Relationship Id="rId13670" Type="http://schemas.openxmlformats.org/officeDocument/2006/relationships/hyperlink" TargetMode="External" Target="http://localhost/polarion/redirect/project/EXT/workitem/question_mark/id=EXT-6756"/>
  <Relationship Id="rId13671" Type="http://schemas.openxmlformats.org/officeDocument/2006/relationships/hyperlink" TargetMode="External" Target="http://localhost/polarion/redirect/project/EXT/workitem/question_mark/id=EXT-6755"/>
  <Relationship Id="rId13672" Type="http://schemas.openxmlformats.org/officeDocument/2006/relationships/hyperlink" TargetMode="External" Target="http://localhost/polarion/redirect/project/EXT/workitem/question_mark/id=EXT-6754"/>
  <Relationship Id="rId13673" Type="http://schemas.openxmlformats.org/officeDocument/2006/relationships/hyperlink" TargetMode="External" Target="http://localhost/polarion/redirect/project/EXT/workitem/question_mark/id=EXT-6753"/>
  <Relationship Id="rId13674" Type="http://schemas.openxmlformats.org/officeDocument/2006/relationships/hyperlink" TargetMode="External" Target="http://localhost/polarion/redirect/project/EXT/workitem/question_mark/id=EXT-6752"/>
  <Relationship Id="rId13675" Type="http://schemas.openxmlformats.org/officeDocument/2006/relationships/hyperlink" TargetMode="External" Target="http://localhost/polarion/redirect/project/EXT/workitem/question_mark/id=EXT-6751"/>
  <Relationship Id="rId13676" Type="http://schemas.openxmlformats.org/officeDocument/2006/relationships/hyperlink" TargetMode="External" Target="http://localhost/polarion/redirect/project/EXT/workitem/question_mark/id=EXT-6750"/>
  <Relationship Id="rId13677" Type="http://schemas.openxmlformats.org/officeDocument/2006/relationships/hyperlink" TargetMode="External" Target="http://localhost/polarion/redirect/project/EXT/workitem/question_mark/id=EXT-6749"/>
  <Relationship Id="rId13678" Type="http://schemas.openxmlformats.org/officeDocument/2006/relationships/hyperlink" TargetMode="External" Target="http://localhost/polarion/redirect/project/EXT/workitem/question_mark/id=EXT-6748"/>
  <Relationship Id="rId13679" Type="http://schemas.openxmlformats.org/officeDocument/2006/relationships/hyperlink" TargetMode="External" Target="http://localhost/polarion/redirect/project/EXT/workitem/question_mark/id=EXT-6747"/>
  <Relationship Id="rId1368" Type="http://schemas.openxmlformats.org/officeDocument/2006/relationships/hyperlink" TargetMode="External" Target="http://localhost/polarion/redirect/project/EXT/workitem/question_mark/id=EXT-28274"/>
  <Relationship Id="rId13680" Type="http://schemas.openxmlformats.org/officeDocument/2006/relationships/hyperlink" TargetMode="External" Target="http://localhost/polarion/redirect/project/EXT/workitem/question_mark/id=EXT-6746"/>
  <Relationship Id="rId13681" Type="http://schemas.openxmlformats.org/officeDocument/2006/relationships/hyperlink" TargetMode="External" Target="http://localhost/polarion/redirect/project/EXT/workitem/question_mark/id=EXT-6745"/>
  <Relationship Id="rId13682" Type="http://schemas.openxmlformats.org/officeDocument/2006/relationships/hyperlink" TargetMode="External" Target="http://localhost/polarion/redirect/project/EXT/workitem/question_mark/id=EXT-6744"/>
  <Relationship Id="rId13683" Type="http://schemas.openxmlformats.org/officeDocument/2006/relationships/hyperlink" TargetMode="External" Target="http://localhost/polarion/redirect/project/EXT/workitem/question_mark/id=EXT-6743"/>
  <Relationship Id="rId13684" Type="http://schemas.openxmlformats.org/officeDocument/2006/relationships/hyperlink" TargetMode="External" Target="http://localhost/polarion/redirect/project/EXT/workitem/question_mark/id=EXT-6742"/>
  <Relationship Id="rId13685" Type="http://schemas.openxmlformats.org/officeDocument/2006/relationships/hyperlink" TargetMode="External" Target="http://localhost/polarion/redirect/project/EXT/workitem/question_mark/id=EXT-6741"/>
  <Relationship Id="rId13686" Type="http://schemas.openxmlformats.org/officeDocument/2006/relationships/hyperlink" TargetMode="External" Target="http://localhost/polarion/redirect/project/EXT/workitem/question_mark/id=EXT-6740"/>
  <Relationship Id="rId13687" Type="http://schemas.openxmlformats.org/officeDocument/2006/relationships/hyperlink" TargetMode="External" Target="http://localhost/polarion/redirect/project/EXT/workitem/question_mark/id=EXT-6739"/>
  <Relationship Id="rId13688" Type="http://schemas.openxmlformats.org/officeDocument/2006/relationships/hyperlink" TargetMode="External" Target="http://localhost/polarion/redirect/project/EXT/workitem/question_mark/id=EXT-6738"/>
  <Relationship Id="rId13689" Type="http://schemas.openxmlformats.org/officeDocument/2006/relationships/hyperlink" TargetMode="External" Target="http://localhost/polarion/redirect/project/EXT/workitem/question_mark/id=EXT-6737"/>
  <Relationship Id="rId1369" Type="http://schemas.openxmlformats.org/officeDocument/2006/relationships/hyperlink" TargetMode="External" Target="http://localhost/polarion/redirect/project/EXT/workitem/question_mark/id=EXT-28273"/>
  <Relationship Id="rId13690" Type="http://schemas.openxmlformats.org/officeDocument/2006/relationships/hyperlink" TargetMode="External" Target="http://localhost/polarion/redirect/project/EXT/workitem/question_mark/id=EXT-6736"/>
  <Relationship Id="rId13691" Type="http://schemas.openxmlformats.org/officeDocument/2006/relationships/hyperlink" TargetMode="External" Target="http://localhost/polarion/redirect/project/EXT/workitem/question_mark/id=EXT-6735"/>
  <Relationship Id="rId13692" Type="http://schemas.openxmlformats.org/officeDocument/2006/relationships/hyperlink" TargetMode="External" Target="http://localhost/polarion/redirect/project/EXT/workitem/question_mark/id=EXT-6734"/>
  <Relationship Id="rId13693" Type="http://schemas.openxmlformats.org/officeDocument/2006/relationships/hyperlink" TargetMode="External" Target="http://localhost/polarion/redirect/project/EXT/workitem/question_mark/id=EXT-6733"/>
  <Relationship Id="rId13694" Type="http://schemas.openxmlformats.org/officeDocument/2006/relationships/hyperlink" TargetMode="External" Target="http://localhost/polarion/redirect/project/EXT/workitem/question_mark/id=EXT-6732"/>
  <Relationship Id="rId13695" Type="http://schemas.openxmlformats.org/officeDocument/2006/relationships/hyperlink" TargetMode="External" Target="http://localhost/polarion/redirect/project/EXT/workitem/question_mark/id=EXT-6731"/>
  <Relationship Id="rId13696" Type="http://schemas.openxmlformats.org/officeDocument/2006/relationships/hyperlink" TargetMode="External" Target="http://localhost/polarion/redirect/project/EXT/workitem/question_mark/id=EXT-6730"/>
  <Relationship Id="rId13697" Type="http://schemas.openxmlformats.org/officeDocument/2006/relationships/hyperlink" TargetMode="External" Target="http://localhost/polarion/redirect/project/EXT/workitem/question_mark/id=EXT-6729"/>
  <Relationship Id="rId13698" Type="http://schemas.openxmlformats.org/officeDocument/2006/relationships/hyperlink" TargetMode="External" Target="http://localhost/polarion/redirect/project/EXT/workitem/question_mark/id=EXT-6728"/>
  <Relationship Id="rId13699" Type="http://schemas.openxmlformats.org/officeDocument/2006/relationships/hyperlink" TargetMode="External" Target="http://localhost/polarion/redirect/project/EXT/workitem/question_mark/id=EXT-6727"/>
  <Relationship Id="rId137" Type="http://schemas.openxmlformats.org/officeDocument/2006/relationships/hyperlink" TargetMode="External" Target="http://localhost/polarion/redirect/project/EXT/workitem/question_mark/id=EXT-29505"/>
  <Relationship Id="rId1370" Type="http://schemas.openxmlformats.org/officeDocument/2006/relationships/hyperlink" TargetMode="External" Target="http://localhost/polarion/redirect/project/EXT/workitem/question_mark/id=EXT-28272"/>
  <Relationship Id="rId13700" Type="http://schemas.openxmlformats.org/officeDocument/2006/relationships/hyperlink" TargetMode="External" Target="http://localhost/polarion/redirect/project/EXT/workitem/question_mark/id=EXT-6726"/>
  <Relationship Id="rId13701" Type="http://schemas.openxmlformats.org/officeDocument/2006/relationships/hyperlink" TargetMode="External" Target="http://localhost/polarion/redirect/project/EXT/workitem/question_mark/id=EXT-6725"/>
  <Relationship Id="rId13702" Type="http://schemas.openxmlformats.org/officeDocument/2006/relationships/hyperlink" TargetMode="External" Target="http://localhost/polarion/redirect/project/EXT/workitem/question_mark/id=EXT-6724"/>
  <Relationship Id="rId13703" Type="http://schemas.openxmlformats.org/officeDocument/2006/relationships/hyperlink" TargetMode="External" Target="http://localhost/polarion/redirect/project/EXT/workitem/question_mark/id=EXT-6723"/>
  <Relationship Id="rId13704" Type="http://schemas.openxmlformats.org/officeDocument/2006/relationships/hyperlink" TargetMode="External" Target="http://localhost/polarion/redirect/project/EXT/workitem/question_mark/id=EXT-6722"/>
  <Relationship Id="rId13705" Type="http://schemas.openxmlformats.org/officeDocument/2006/relationships/hyperlink" TargetMode="External" Target="http://localhost/polarion/redirect/project/EXT/workitem/question_mark/id=EXT-6721"/>
  <Relationship Id="rId13706" Type="http://schemas.openxmlformats.org/officeDocument/2006/relationships/hyperlink" TargetMode="External" Target="http://localhost/polarion/redirect/project/EXT/workitem/question_mark/id=EXT-6720"/>
  <Relationship Id="rId13707" Type="http://schemas.openxmlformats.org/officeDocument/2006/relationships/hyperlink" TargetMode="External" Target="http://localhost/polarion/redirect/project/EXT/workitem/question_mark/id=EXT-6719"/>
  <Relationship Id="rId13708" Type="http://schemas.openxmlformats.org/officeDocument/2006/relationships/hyperlink" TargetMode="External" Target="http://localhost/polarion/redirect/project/EXT/workitem/question_mark/id=EXT-6718"/>
  <Relationship Id="rId13709" Type="http://schemas.openxmlformats.org/officeDocument/2006/relationships/hyperlink" TargetMode="External" Target="http://localhost/polarion/redirect/project/EXT/workitem/question_mark/id=EXT-6717"/>
  <Relationship Id="rId1371" Type="http://schemas.openxmlformats.org/officeDocument/2006/relationships/hyperlink" TargetMode="External" Target="http://localhost/polarion/redirect/project/EXT/workitem/question_mark/id=EXT-28271"/>
  <Relationship Id="rId13710" Type="http://schemas.openxmlformats.org/officeDocument/2006/relationships/hyperlink" TargetMode="External" Target="http://localhost/polarion/redirect/project/EXT/workitem/question_mark/id=EXT-6716"/>
  <Relationship Id="rId13711" Type="http://schemas.openxmlformats.org/officeDocument/2006/relationships/hyperlink" TargetMode="External" Target="http://localhost/polarion/redirect/project/EXT/workitem/question_mark/id=EXT-6715"/>
  <Relationship Id="rId13712" Type="http://schemas.openxmlformats.org/officeDocument/2006/relationships/hyperlink" TargetMode="External" Target="http://localhost/polarion/redirect/project/EXT/workitem/question_mark/id=EXT-6714"/>
  <Relationship Id="rId13713" Type="http://schemas.openxmlformats.org/officeDocument/2006/relationships/hyperlink" TargetMode="External" Target="http://localhost/polarion/redirect/project/EXT/workitem/question_mark/id=EXT-6713"/>
  <Relationship Id="rId13714" Type="http://schemas.openxmlformats.org/officeDocument/2006/relationships/hyperlink" TargetMode="External" Target="http://localhost/polarion/redirect/project/EXT/workitem/question_mark/id=EXT-6712"/>
  <Relationship Id="rId13715" Type="http://schemas.openxmlformats.org/officeDocument/2006/relationships/hyperlink" TargetMode="External" Target="http://localhost/polarion/redirect/project/EXT/workitem/question_mark/id=EXT-6711"/>
  <Relationship Id="rId13716" Type="http://schemas.openxmlformats.org/officeDocument/2006/relationships/hyperlink" TargetMode="External" Target="http://localhost/polarion/redirect/project/EXT/workitem/question_mark/id=EXT-6710"/>
  <Relationship Id="rId13717" Type="http://schemas.openxmlformats.org/officeDocument/2006/relationships/hyperlink" TargetMode="External" Target="http://localhost/polarion/redirect/project/EXT/workitem/question_mark/id=EXT-6709"/>
  <Relationship Id="rId13718" Type="http://schemas.openxmlformats.org/officeDocument/2006/relationships/hyperlink" TargetMode="External" Target="http://localhost/polarion/redirect/project/EXT/workitem/question_mark/id=EXT-6708"/>
  <Relationship Id="rId13719" Type="http://schemas.openxmlformats.org/officeDocument/2006/relationships/hyperlink" TargetMode="External" Target="http://localhost/polarion/redirect/project/EXT/workitem/question_mark/id=EXT-6707"/>
  <Relationship Id="rId1372" Type="http://schemas.openxmlformats.org/officeDocument/2006/relationships/hyperlink" TargetMode="External" Target="http://localhost/polarion/redirect/project/EXT/workitem/question_mark/id=EXT-28270"/>
  <Relationship Id="rId13720" Type="http://schemas.openxmlformats.org/officeDocument/2006/relationships/hyperlink" TargetMode="External" Target="http://localhost/polarion/redirect/project/EXT/workitem/question_mark/id=EXT-6706"/>
  <Relationship Id="rId13721" Type="http://schemas.openxmlformats.org/officeDocument/2006/relationships/hyperlink" TargetMode="External" Target="http://localhost/polarion/redirect/project/EXT/workitem/question_mark/id=EXT-6705"/>
  <Relationship Id="rId13722" Type="http://schemas.openxmlformats.org/officeDocument/2006/relationships/hyperlink" TargetMode="External" Target="http://localhost/polarion/redirect/project/EXT/workitem/question_mark/id=EXT-6704"/>
  <Relationship Id="rId13723" Type="http://schemas.openxmlformats.org/officeDocument/2006/relationships/hyperlink" TargetMode="External" Target="http://localhost/polarion/redirect/project/EXT/workitem/question_mark/id=EXT-6703"/>
  <Relationship Id="rId13724" Type="http://schemas.openxmlformats.org/officeDocument/2006/relationships/hyperlink" TargetMode="External" Target="http://localhost/polarion/redirect/project/EXT/workitem/question_mark/id=EXT-6702"/>
  <Relationship Id="rId13725" Type="http://schemas.openxmlformats.org/officeDocument/2006/relationships/hyperlink" TargetMode="External" Target="http://localhost/polarion/redirect/project/EXT/workitem/question_mark/id=EXT-6701"/>
  <Relationship Id="rId13726" Type="http://schemas.openxmlformats.org/officeDocument/2006/relationships/hyperlink" TargetMode="External" Target="http://localhost/polarion/redirect/project/EXT/workitem/question_mark/id=EXT-6700"/>
  <Relationship Id="rId13727" Type="http://schemas.openxmlformats.org/officeDocument/2006/relationships/hyperlink" TargetMode="External" Target="http://localhost/polarion/redirect/project/EXT/workitem/question_mark/id=EXT-6699"/>
  <Relationship Id="rId13728" Type="http://schemas.openxmlformats.org/officeDocument/2006/relationships/hyperlink" TargetMode="External" Target="http://localhost/polarion/redirect/project/EXT/workitem/question_mark/id=EXT-6698"/>
  <Relationship Id="rId13729" Type="http://schemas.openxmlformats.org/officeDocument/2006/relationships/hyperlink" TargetMode="External" Target="http://localhost/polarion/redirect/project/EXT/workitem/question_mark/id=EXT-6697"/>
  <Relationship Id="rId1373" Type="http://schemas.openxmlformats.org/officeDocument/2006/relationships/hyperlink" TargetMode="External" Target="http://localhost/polarion/redirect/project/EXT/workitem/question_mark/id=EXT-28269"/>
  <Relationship Id="rId13730" Type="http://schemas.openxmlformats.org/officeDocument/2006/relationships/hyperlink" TargetMode="External" Target="http://localhost/polarion/redirect/project/EXT/workitem/question_mark/id=EXT-6696"/>
  <Relationship Id="rId13731" Type="http://schemas.openxmlformats.org/officeDocument/2006/relationships/hyperlink" TargetMode="External" Target="http://localhost/polarion/redirect/project/EXT/workitem/question_mark/id=EXT-6695"/>
  <Relationship Id="rId13732" Type="http://schemas.openxmlformats.org/officeDocument/2006/relationships/hyperlink" TargetMode="External" Target="http://localhost/polarion/redirect/project/EXT/workitem/question_mark/id=EXT-6694"/>
  <Relationship Id="rId13733" Type="http://schemas.openxmlformats.org/officeDocument/2006/relationships/hyperlink" TargetMode="External" Target="http://localhost/polarion/redirect/project/EXT/workitem/question_mark/id=EXT-6693"/>
  <Relationship Id="rId13734" Type="http://schemas.openxmlformats.org/officeDocument/2006/relationships/hyperlink" TargetMode="External" Target="http://localhost/polarion/redirect/project/EXT/workitem/question_mark/id=EXT-6692"/>
  <Relationship Id="rId13735" Type="http://schemas.openxmlformats.org/officeDocument/2006/relationships/hyperlink" TargetMode="External" Target="http://localhost/polarion/redirect/project/EXT/workitem/question_mark/id=EXT-6691"/>
  <Relationship Id="rId13736" Type="http://schemas.openxmlformats.org/officeDocument/2006/relationships/hyperlink" TargetMode="External" Target="http://localhost/polarion/redirect/project/EXT/workitem/question_mark/id=EXT-6690"/>
  <Relationship Id="rId13737" Type="http://schemas.openxmlformats.org/officeDocument/2006/relationships/hyperlink" TargetMode="External" Target="http://localhost/polarion/redirect/project/EXT/workitem/question_mark/id=EXT-6689"/>
  <Relationship Id="rId13738" Type="http://schemas.openxmlformats.org/officeDocument/2006/relationships/hyperlink" TargetMode="External" Target="http://localhost/polarion/redirect/project/EXT/workitem/question_mark/id=EXT-6688"/>
  <Relationship Id="rId13739" Type="http://schemas.openxmlformats.org/officeDocument/2006/relationships/hyperlink" TargetMode="External" Target="http://localhost/polarion/redirect/project/EXT/workitem/question_mark/id=EXT-6687"/>
  <Relationship Id="rId1374" Type="http://schemas.openxmlformats.org/officeDocument/2006/relationships/hyperlink" TargetMode="External" Target="http://localhost/polarion/redirect/project/EXT/workitem/question_mark/id=EXT-28268"/>
  <Relationship Id="rId13740" Type="http://schemas.openxmlformats.org/officeDocument/2006/relationships/hyperlink" TargetMode="External" Target="http://localhost/polarion/redirect/project/EXT/workitem/question_mark/id=EXT-6686"/>
  <Relationship Id="rId13741" Type="http://schemas.openxmlformats.org/officeDocument/2006/relationships/hyperlink" TargetMode="External" Target="http://localhost/polarion/redirect/project/EXT/workitem/question_mark/id=EXT-6685"/>
  <Relationship Id="rId13742" Type="http://schemas.openxmlformats.org/officeDocument/2006/relationships/hyperlink" TargetMode="External" Target="http://localhost/polarion/redirect/project/EXT/workitem/question_mark/id=EXT-6684"/>
  <Relationship Id="rId13743" Type="http://schemas.openxmlformats.org/officeDocument/2006/relationships/hyperlink" TargetMode="External" Target="http://localhost/polarion/redirect/project/EXT/workitem/question_mark/id=EXT-6683"/>
  <Relationship Id="rId13744" Type="http://schemas.openxmlformats.org/officeDocument/2006/relationships/hyperlink" TargetMode="External" Target="http://localhost/polarion/redirect/project/EXT/workitem/question_mark/id=EXT-6682"/>
  <Relationship Id="rId13745" Type="http://schemas.openxmlformats.org/officeDocument/2006/relationships/hyperlink" TargetMode="External" Target="http://localhost/polarion/redirect/project/EXT/workitem/question_mark/id=EXT-6681"/>
  <Relationship Id="rId13746" Type="http://schemas.openxmlformats.org/officeDocument/2006/relationships/hyperlink" TargetMode="External" Target="http://localhost/polarion/redirect/project/EXT/workitem/question_mark/id=EXT-6680"/>
  <Relationship Id="rId13747" Type="http://schemas.openxmlformats.org/officeDocument/2006/relationships/hyperlink" TargetMode="External" Target="http://localhost/polarion/redirect/project/EXT/workitem/question_mark/id=EXT-6679"/>
  <Relationship Id="rId13748" Type="http://schemas.openxmlformats.org/officeDocument/2006/relationships/hyperlink" TargetMode="External" Target="http://localhost/polarion/redirect/project/EXT/workitem/question_mark/id=EXT-6678"/>
  <Relationship Id="rId13749" Type="http://schemas.openxmlformats.org/officeDocument/2006/relationships/hyperlink" TargetMode="External" Target="http://localhost/polarion/redirect/project/EXT/workitem/question_mark/id=EXT-6677"/>
  <Relationship Id="rId1375" Type="http://schemas.openxmlformats.org/officeDocument/2006/relationships/hyperlink" TargetMode="External" Target="http://localhost/polarion/redirect/project/EXT/workitem/question_mark/id=EXT-28267"/>
  <Relationship Id="rId13750" Type="http://schemas.openxmlformats.org/officeDocument/2006/relationships/hyperlink" TargetMode="External" Target="http://localhost/polarion/redirect/project/EXT/workitem/question_mark/id=EXT-6676"/>
  <Relationship Id="rId13751" Type="http://schemas.openxmlformats.org/officeDocument/2006/relationships/hyperlink" TargetMode="External" Target="http://localhost/polarion/redirect/project/EXT/workitem/question_mark/id=EXT-6675"/>
  <Relationship Id="rId13752" Type="http://schemas.openxmlformats.org/officeDocument/2006/relationships/hyperlink" TargetMode="External" Target="http://localhost/polarion/redirect/project/EXT/workitem/question_mark/id=EXT-6674"/>
  <Relationship Id="rId13753" Type="http://schemas.openxmlformats.org/officeDocument/2006/relationships/hyperlink" TargetMode="External" Target="http://localhost/polarion/redirect/project/EXT/workitem/question_mark/id=EXT-6673"/>
  <Relationship Id="rId13754" Type="http://schemas.openxmlformats.org/officeDocument/2006/relationships/hyperlink" TargetMode="External" Target="http://localhost/polarion/redirect/project/EXT/workitem/question_mark/id=EXT-6672"/>
  <Relationship Id="rId13755" Type="http://schemas.openxmlformats.org/officeDocument/2006/relationships/hyperlink" TargetMode="External" Target="http://localhost/polarion/redirect/project/EXT/workitem/question_mark/id=EXT-6671"/>
  <Relationship Id="rId13756" Type="http://schemas.openxmlformats.org/officeDocument/2006/relationships/hyperlink" TargetMode="External" Target="http://localhost/polarion/redirect/project/EXT/workitem/question_mark/id=EXT-6670"/>
  <Relationship Id="rId13757" Type="http://schemas.openxmlformats.org/officeDocument/2006/relationships/hyperlink" TargetMode="External" Target="http://localhost/polarion/redirect/project/EXT/workitem/question_mark/id=EXT-6669"/>
  <Relationship Id="rId13758" Type="http://schemas.openxmlformats.org/officeDocument/2006/relationships/hyperlink" TargetMode="External" Target="http://localhost/polarion/redirect/project/EXT/workitem/question_mark/id=EXT-6668"/>
  <Relationship Id="rId13759" Type="http://schemas.openxmlformats.org/officeDocument/2006/relationships/hyperlink" TargetMode="External" Target="http://localhost/polarion/redirect/project/EXT/workitem/question_mark/id=EXT-6667"/>
  <Relationship Id="rId1376" Type="http://schemas.openxmlformats.org/officeDocument/2006/relationships/hyperlink" TargetMode="External" Target="http://localhost/polarion/redirect/project/EXT/workitem/question_mark/id=EXT-28266"/>
  <Relationship Id="rId13760" Type="http://schemas.openxmlformats.org/officeDocument/2006/relationships/hyperlink" TargetMode="External" Target="http://localhost/polarion/redirect/project/EXT/workitem/question_mark/id=EXT-6666"/>
  <Relationship Id="rId13761" Type="http://schemas.openxmlformats.org/officeDocument/2006/relationships/hyperlink" TargetMode="External" Target="http://localhost/polarion/redirect/project/EXT/workitem/question_mark/id=EXT-6665"/>
  <Relationship Id="rId13762" Type="http://schemas.openxmlformats.org/officeDocument/2006/relationships/hyperlink" TargetMode="External" Target="http://localhost/polarion/redirect/project/EXT/workitem/question_mark/id=EXT-6664"/>
  <Relationship Id="rId13763" Type="http://schemas.openxmlformats.org/officeDocument/2006/relationships/hyperlink" TargetMode="External" Target="http://localhost/polarion/redirect/project/EXT/workitem/question_mark/id=EXT-6663"/>
  <Relationship Id="rId13764" Type="http://schemas.openxmlformats.org/officeDocument/2006/relationships/hyperlink" TargetMode="External" Target="http://localhost/polarion/redirect/project/EXT/workitem/question_mark/id=EXT-6662"/>
  <Relationship Id="rId13765" Type="http://schemas.openxmlformats.org/officeDocument/2006/relationships/hyperlink" TargetMode="External" Target="http://localhost/polarion/redirect/project/EXT/workitem/question_mark/id=EXT-6661"/>
  <Relationship Id="rId13766" Type="http://schemas.openxmlformats.org/officeDocument/2006/relationships/hyperlink" TargetMode="External" Target="http://localhost/polarion/redirect/project/EXT/workitem/question_mark/id=EXT-6660"/>
  <Relationship Id="rId13767" Type="http://schemas.openxmlformats.org/officeDocument/2006/relationships/hyperlink" TargetMode="External" Target="http://localhost/polarion/redirect/project/EXT/workitem/question_mark/id=EXT-6659"/>
  <Relationship Id="rId13768" Type="http://schemas.openxmlformats.org/officeDocument/2006/relationships/hyperlink" TargetMode="External" Target="http://localhost/polarion/redirect/project/EXT/workitem/question_mark/id=EXT-6658"/>
  <Relationship Id="rId13769" Type="http://schemas.openxmlformats.org/officeDocument/2006/relationships/hyperlink" TargetMode="External" Target="http://localhost/polarion/redirect/project/EXT/workitem/question_mark/id=EXT-6657"/>
  <Relationship Id="rId1377" Type="http://schemas.openxmlformats.org/officeDocument/2006/relationships/hyperlink" TargetMode="External" Target="http://localhost/polarion/redirect/project/EXT/workitem/question_mark/id=EXT-28265"/>
  <Relationship Id="rId13770" Type="http://schemas.openxmlformats.org/officeDocument/2006/relationships/hyperlink" TargetMode="External" Target="http://localhost/polarion/redirect/project/EXT/workitem/question_mark/id=EXT-6656"/>
  <Relationship Id="rId13771" Type="http://schemas.openxmlformats.org/officeDocument/2006/relationships/hyperlink" TargetMode="External" Target="http://localhost/polarion/redirect/project/EXT/workitem/question_mark/id=EXT-6655"/>
  <Relationship Id="rId13772" Type="http://schemas.openxmlformats.org/officeDocument/2006/relationships/hyperlink" TargetMode="External" Target="http://localhost/polarion/redirect/project/EXT/workitem/question_mark/id=EXT-6654"/>
  <Relationship Id="rId13773" Type="http://schemas.openxmlformats.org/officeDocument/2006/relationships/hyperlink" TargetMode="External" Target="http://localhost/polarion/redirect/project/EXT/workitem/question_mark/id=EXT-6653"/>
  <Relationship Id="rId13774" Type="http://schemas.openxmlformats.org/officeDocument/2006/relationships/hyperlink" TargetMode="External" Target="http://localhost/polarion/redirect/project/EXT/workitem/question_mark/id=EXT-6652"/>
  <Relationship Id="rId13775" Type="http://schemas.openxmlformats.org/officeDocument/2006/relationships/hyperlink" TargetMode="External" Target="http://localhost/polarion/redirect/project/EXT/workitem/question_mark/id=EXT-6651"/>
  <Relationship Id="rId13776" Type="http://schemas.openxmlformats.org/officeDocument/2006/relationships/hyperlink" TargetMode="External" Target="http://localhost/polarion/redirect/project/EXT/workitem/question_mark/id=EXT-6650"/>
  <Relationship Id="rId13777" Type="http://schemas.openxmlformats.org/officeDocument/2006/relationships/hyperlink" TargetMode="External" Target="http://localhost/polarion/redirect/project/EXT/workitem/question_mark/id=EXT-6649"/>
  <Relationship Id="rId13778" Type="http://schemas.openxmlformats.org/officeDocument/2006/relationships/hyperlink" TargetMode="External" Target="http://localhost/polarion/redirect/project/EXT/workitem/question_mark/id=EXT-6648"/>
  <Relationship Id="rId13779" Type="http://schemas.openxmlformats.org/officeDocument/2006/relationships/hyperlink" TargetMode="External" Target="http://localhost/polarion/redirect/project/EXT/workitem/question_mark/id=EXT-6647"/>
  <Relationship Id="rId1378" Type="http://schemas.openxmlformats.org/officeDocument/2006/relationships/hyperlink" TargetMode="External" Target="http://localhost/polarion/redirect/project/EXT/workitem/question_mark/id=EXT-28264"/>
  <Relationship Id="rId13780" Type="http://schemas.openxmlformats.org/officeDocument/2006/relationships/hyperlink" TargetMode="External" Target="http://localhost/polarion/redirect/project/EXT/workitem/question_mark/id=EXT-6646"/>
  <Relationship Id="rId13781" Type="http://schemas.openxmlformats.org/officeDocument/2006/relationships/hyperlink" TargetMode="External" Target="http://localhost/polarion/redirect/project/EXT/workitem/question_mark/id=EXT-6645"/>
  <Relationship Id="rId13782" Type="http://schemas.openxmlformats.org/officeDocument/2006/relationships/hyperlink" TargetMode="External" Target="http://localhost/polarion/redirect/project/EXT/workitem/question_mark/id=EXT-6644"/>
  <Relationship Id="rId13783" Type="http://schemas.openxmlformats.org/officeDocument/2006/relationships/hyperlink" TargetMode="External" Target="http://localhost/polarion/redirect/project/EXT/workitem/question_mark/id=EXT-6643"/>
  <Relationship Id="rId13784" Type="http://schemas.openxmlformats.org/officeDocument/2006/relationships/hyperlink" TargetMode="External" Target="http://localhost/polarion/redirect/project/EXT/workitem/question_mark/id=EXT-6642"/>
  <Relationship Id="rId13785" Type="http://schemas.openxmlformats.org/officeDocument/2006/relationships/hyperlink" TargetMode="External" Target="http://localhost/polarion/redirect/project/EXT/workitem/question_mark/id=EXT-6641"/>
  <Relationship Id="rId13786" Type="http://schemas.openxmlformats.org/officeDocument/2006/relationships/hyperlink" TargetMode="External" Target="http://localhost/polarion/redirect/project/EXT/workitem/question_mark/id=EXT-6640"/>
  <Relationship Id="rId13787" Type="http://schemas.openxmlformats.org/officeDocument/2006/relationships/hyperlink" TargetMode="External" Target="http://localhost/polarion/redirect/project/EXT/workitem/question_mark/id=EXT-6639"/>
  <Relationship Id="rId13788" Type="http://schemas.openxmlformats.org/officeDocument/2006/relationships/hyperlink" TargetMode="External" Target="http://localhost/polarion/redirect/project/EXT/workitem/question_mark/id=EXT-6638"/>
  <Relationship Id="rId13789" Type="http://schemas.openxmlformats.org/officeDocument/2006/relationships/hyperlink" TargetMode="External" Target="http://localhost/polarion/redirect/project/EXT/workitem/question_mark/id=EXT-6637"/>
  <Relationship Id="rId1379" Type="http://schemas.openxmlformats.org/officeDocument/2006/relationships/hyperlink" TargetMode="External" Target="http://localhost/polarion/redirect/project/EXT/workitem/question_mark/id=EXT-28263"/>
  <Relationship Id="rId13790" Type="http://schemas.openxmlformats.org/officeDocument/2006/relationships/hyperlink" TargetMode="External" Target="http://localhost/polarion/redirect/project/EXT/workitem/question_mark/id=EXT-6636"/>
  <Relationship Id="rId13791" Type="http://schemas.openxmlformats.org/officeDocument/2006/relationships/hyperlink" TargetMode="External" Target="http://localhost/polarion/redirect/project/EXT/workitem/question_mark/id=EXT-6635"/>
  <Relationship Id="rId13792" Type="http://schemas.openxmlformats.org/officeDocument/2006/relationships/hyperlink" TargetMode="External" Target="http://localhost/polarion/redirect/project/EXT/workitem/question_mark/id=EXT-6634"/>
  <Relationship Id="rId13793" Type="http://schemas.openxmlformats.org/officeDocument/2006/relationships/hyperlink" TargetMode="External" Target="http://localhost/polarion/redirect/project/EXT/workitem/question_mark/id=EXT-6633"/>
  <Relationship Id="rId13794" Type="http://schemas.openxmlformats.org/officeDocument/2006/relationships/hyperlink" TargetMode="External" Target="http://localhost/polarion/redirect/project/EXT/workitem/question_mark/id=EXT-6632"/>
  <Relationship Id="rId13795" Type="http://schemas.openxmlformats.org/officeDocument/2006/relationships/hyperlink" TargetMode="External" Target="http://localhost/polarion/redirect/project/EXT/workitem/question_mark/id=EXT-6631"/>
  <Relationship Id="rId13796" Type="http://schemas.openxmlformats.org/officeDocument/2006/relationships/hyperlink" TargetMode="External" Target="http://localhost/polarion/redirect/project/EXT/workitem/question_mark/id=EXT-6630"/>
  <Relationship Id="rId13797" Type="http://schemas.openxmlformats.org/officeDocument/2006/relationships/hyperlink" TargetMode="External" Target="http://localhost/polarion/redirect/project/EXT/workitem/question_mark/id=EXT-6629"/>
  <Relationship Id="rId13798" Type="http://schemas.openxmlformats.org/officeDocument/2006/relationships/hyperlink" TargetMode="External" Target="http://localhost/polarion/redirect/project/EXT/workitem/question_mark/id=EXT-6628"/>
  <Relationship Id="rId13799" Type="http://schemas.openxmlformats.org/officeDocument/2006/relationships/hyperlink" TargetMode="External" Target="http://localhost/polarion/redirect/project/EXT/workitem/question_mark/id=EXT-6627"/>
  <Relationship Id="rId138" Type="http://schemas.openxmlformats.org/officeDocument/2006/relationships/hyperlink" TargetMode="External" Target="http://localhost/polarion/redirect/project/EXT/workitem/question_mark/id=EXT-29504"/>
  <Relationship Id="rId1380" Type="http://schemas.openxmlformats.org/officeDocument/2006/relationships/hyperlink" TargetMode="External" Target="http://localhost/polarion/redirect/project/EXT/workitem/question_mark/id=EXT-28262"/>
  <Relationship Id="rId13800" Type="http://schemas.openxmlformats.org/officeDocument/2006/relationships/hyperlink" TargetMode="External" Target="http://localhost/polarion/redirect/project/EXT/workitem/question_mark/id=EXT-6626"/>
  <Relationship Id="rId13801" Type="http://schemas.openxmlformats.org/officeDocument/2006/relationships/hyperlink" TargetMode="External" Target="http://localhost/polarion/redirect/project/EXT/workitem/question_mark/id=EXT-6625"/>
  <Relationship Id="rId13802" Type="http://schemas.openxmlformats.org/officeDocument/2006/relationships/hyperlink" TargetMode="External" Target="http://localhost/polarion/redirect/project/EXT/workitem/question_mark/id=EXT-6624"/>
  <Relationship Id="rId13803" Type="http://schemas.openxmlformats.org/officeDocument/2006/relationships/hyperlink" TargetMode="External" Target="http://localhost/polarion/redirect/project/EXT/workitem/question_mark/id=EXT-6623"/>
  <Relationship Id="rId13804" Type="http://schemas.openxmlformats.org/officeDocument/2006/relationships/hyperlink" TargetMode="External" Target="http://localhost/polarion/redirect/project/EXT/workitem/question_mark/id=EXT-6622"/>
  <Relationship Id="rId13805" Type="http://schemas.openxmlformats.org/officeDocument/2006/relationships/hyperlink" TargetMode="External" Target="http://localhost/polarion/redirect/project/EXT/workitem/question_mark/id=EXT-6621"/>
  <Relationship Id="rId13806" Type="http://schemas.openxmlformats.org/officeDocument/2006/relationships/hyperlink" TargetMode="External" Target="http://localhost/polarion/redirect/project/EXT/workitem/question_mark/id=EXT-6620"/>
  <Relationship Id="rId13807" Type="http://schemas.openxmlformats.org/officeDocument/2006/relationships/hyperlink" TargetMode="External" Target="http://localhost/polarion/redirect/project/EXT/workitem/question_mark/id=EXT-6619"/>
  <Relationship Id="rId13808" Type="http://schemas.openxmlformats.org/officeDocument/2006/relationships/hyperlink" TargetMode="External" Target="http://localhost/polarion/redirect/project/EXT/workitem/question_mark/id=EXT-6618"/>
  <Relationship Id="rId13809" Type="http://schemas.openxmlformats.org/officeDocument/2006/relationships/hyperlink" TargetMode="External" Target="http://localhost/polarion/redirect/project/EXT/workitem/question_mark/id=EXT-6617"/>
  <Relationship Id="rId1381" Type="http://schemas.openxmlformats.org/officeDocument/2006/relationships/hyperlink" TargetMode="External" Target="http://localhost/polarion/redirect/project/EXT/workitem/question_mark/id=EXT-28261"/>
  <Relationship Id="rId13810" Type="http://schemas.openxmlformats.org/officeDocument/2006/relationships/hyperlink" TargetMode="External" Target="http://localhost/polarion/redirect/project/EXT/workitem/question_mark/id=EXT-6616"/>
  <Relationship Id="rId13811" Type="http://schemas.openxmlformats.org/officeDocument/2006/relationships/hyperlink" TargetMode="External" Target="http://localhost/polarion/redirect/project/EXT/workitem/question_mark/id=EXT-6615"/>
  <Relationship Id="rId13812" Type="http://schemas.openxmlformats.org/officeDocument/2006/relationships/hyperlink" TargetMode="External" Target="http://localhost/polarion/redirect/project/EXT/workitem/question_mark/id=EXT-6614"/>
  <Relationship Id="rId13813" Type="http://schemas.openxmlformats.org/officeDocument/2006/relationships/hyperlink" TargetMode="External" Target="http://localhost/polarion/redirect/project/EXT/workitem/question_mark/id=EXT-6613"/>
  <Relationship Id="rId13814" Type="http://schemas.openxmlformats.org/officeDocument/2006/relationships/hyperlink" TargetMode="External" Target="http://localhost/polarion/redirect/project/EXT/workitem/question_mark/id=EXT-6612"/>
  <Relationship Id="rId13815" Type="http://schemas.openxmlformats.org/officeDocument/2006/relationships/hyperlink" TargetMode="External" Target="http://localhost/polarion/redirect/project/EXT/workitem/question_mark/id=EXT-6611"/>
  <Relationship Id="rId13816" Type="http://schemas.openxmlformats.org/officeDocument/2006/relationships/hyperlink" TargetMode="External" Target="http://localhost/polarion/redirect/project/EXT/workitem/question_mark/id=EXT-6610"/>
  <Relationship Id="rId13817" Type="http://schemas.openxmlformats.org/officeDocument/2006/relationships/hyperlink" TargetMode="External" Target="http://localhost/polarion/redirect/project/EXT/workitem/question_mark/id=EXT-6609"/>
  <Relationship Id="rId13818" Type="http://schemas.openxmlformats.org/officeDocument/2006/relationships/hyperlink" TargetMode="External" Target="http://localhost/polarion/redirect/project/EXT/workitem/question_mark/id=EXT-6608"/>
  <Relationship Id="rId13819" Type="http://schemas.openxmlformats.org/officeDocument/2006/relationships/hyperlink" TargetMode="External" Target="http://localhost/polarion/redirect/project/EXT/workitem/question_mark/id=EXT-6607"/>
  <Relationship Id="rId1382" Type="http://schemas.openxmlformats.org/officeDocument/2006/relationships/hyperlink" TargetMode="External" Target="http://localhost/polarion/redirect/project/EXT/workitem/question_mark/id=EXT-28260"/>
  <Relationship Id="rId13820" Type="http://schemas.openxmlformats.org/officeDocument/2006/relationships/hyperlink" TargetMode="External" Target="http://localhost/polarion/redirect/project/EXT/workitem/question_mark/id=EXT-6606"/>
  <Relationship Id="rId13821" Type="http://schemas.openxmlformats.org/officeDocument/2006/relationships/hyperlink" TargetMode="External" Target="http://localhost/polarion/redirect/project/EXT/workitem/question_mark/id=EXT-6605"/>
  <Relationship Id="rId13822" Type="http://schemas.openxmlformats.org/officeDocument/2006/relationships/hyperlink" TargetMode="External" Target="http://localhost/polarion/redirect/project/EXT/workitem/question_mark/id=EXT-6604"/>
  <Relationship Id="rId13823" Type="http://schemas.openxmlformats.org/officeDocument/2006/relationships/hyperlink" TargetMode="External" Target="http://localhost/polarion/redirect/project/EXT/workitem/question_mark/id=EXT-6603"/>
  <Relationship Id="rId13824" Type="http://schemas.openxmlformats.org/officeDocument/2006/relationships/hyperlink" TargetMode="External" Target="http://localhost/polarion/redirect/project/EXT/workitem/question_mark/id=EXT-6602"/>
  <Relationship Id="rId13825" Type="http://schemas.openxmlformats.org/officeDocument/2006/relationships/hyperlink" TargetMode="External" Target="http://localhost/polarion/redirect/project/EXT/workitem/question_mark/id=EXT-6601"/>
  <Relationship Id="rId13826" Type="http://schemas.openxmlformats.org/officeDocument/2006/relationships/hyperlink" TargetMode="External" Target="http://localhost/polarion/redirect/project/EXT/workitem/question_mark/id=EXT-6600"/>
  <Relationship Id="rId13827" Type="http://schemas.openxmlformats.org/officeDocument/2006/relationships/hyperlink" TargetMode="External" Target="http://localhost/polarion/redirect/project/EXT/workitem/question_mark/id=EXT-6599"/>
  <Relationship Id="rId13828" Type="http://schemas.openxmlformats.org/officeDocument/2006/relationships/hyperlink" TargetMode="External" Target="http://localhost/polarion/redirect/project/EXT/workitem/question_mark/id=EXT-6598"/>
  <Relationship Id="rId13829" Type="http://schemas.openxmlformats.org/officeDocument/2006/relationships/hyperlink" TargetMode="External" Target="http://localhost/polarion/redirect/project/EXT/workitem/question_mark/id=EXT-6597"/>
  <Relationship Id="rId1383" Type="http://schemas.openxmlformats.org/officeDocument/2006/relationships/hyperlink" TargetMode="External" Target="http://localhost/polarion/redirect/project/EXT/workitem/question_mark/id=EXT-28259"/>
  <Relationship Id="rId13830" Type="http://schemas.openxmlformats.org/officeDocument/2006/relationships/hyperlink" TargetMode="External" Target="http://localhost/polarion/redirect/project/EXT/workitem/question_mark/id=EXT-6596"/>
  <Relationship Id="rId13831" Type="http://schemas.openxmlformats.org/officeDocument/2006/relationships/hyperlink" TargetMode="External" Target="http://localhost/polarion/redirect/project/EXT/workitem/question_mark/id=EXT-6595"/>
  <Relationship Id="rId13832" Type="http://schemas.openxmlformats.org/officeDocument/2006/relationships/hyperlink" TargetMode="External" Target="http://localhost/polarion/redirect/project/EXT/workitem/question_mark/id=EXT-6594"/>
  <Relationship Id="rId13833" Type="http://schemas.openxmlformats.org/officeDocument/2006/relationships/hyperlink" TargetMode="External" Target="http://localhost/polarion/redirect/project/EXT/workitem/question_mark/id=EXT-6593"/>
  <Relationship Id="rId13834" Type="http://schemas.openxmlformats.org/officeDocument/2006/relationships/hyperlink" TargetMode="External" Target="http://localhost/polarion/redirect/project/EXT/workitem/question_mark/id=EXT-6592"/>
  <Relationship Id="rId13835" Type="http://schemas.openxmlformats.org/officeDocument/2006/relationships/hyperlink" TargetMode="External" Target="http://localhost/polarion/redirect/project/EXT/workitem/question_mark/id=EXT-6591"/>
  <Relationship Id="rId13836" Type="http://schemas.openxmlformats.org/officeDocument/2006/relationships/hyperlink" TargetMode="External" Target="http://localhost/polarion/redirect/project/EXT/workitem/question_mark/id=EXT-6590"/>
  <Relationship Id="rId13837" Type="http://schemas.openxmlformats.org/officeDocument/2006/relationships/hyperlink" TargetMode="External" Target="http://localhost/polarion/redirect/project/EXT/workitem/question_mark/id=EXT-6589"/>
  <Relationship Id="rId13838" Type="http://schemas.openxmlformats.org/officeDocument/2006/relationships/hyperlink" TargetMode="External" Target="http://localhost/polarion/redirect/project/EXT/workitem/question_mark/id=EXT-6588"/>
  <Relationship Id="rId13839" Type="http://schemas.openxmlformats.org/officeDocument/2006/relationships/hyperlink" TargetMode="External" Target="http://localhost/polarion/redirect/project/EXT/workitem/question_mark/id=EXT-6587"/>
  <Relationship Id="rId1384" Type="http://schemas.openxmlformats.org/officeDocument/2006/relationships/hyperlink" TargetMode="External" Target="http://localhost/polarion/redirect/project/EXT/workitem/question_mark/id=EXT-28258"/>
  <Relationship Id="rId13840" Type="http://schemas.openxmlformats.org/officeDocument/2006/relationships/hyperlink" TargetMode="External" Target="http://localhost/polarion/redirect/project/EXT/workitem/question_mark/id=EXT-6586"/>
  <Relationship Id="rId13841" Type="http://schemas.openxmlformats.org/officeDocument/2006/relationships/hyperlink" TargetMode="External" Target="http://localhost/polarion/redirect/project/EXT/workitem/question_mark/id=EXT-6585"/>
  <Relationship Id="rId13842" Type="http://schemas.openxmlformats.org/officeDocument/2006/relationships/hyperlink" TargetMode="External" Target="http://localhost/polarion/redirect/project/EXT/workitem/question_mark/id=EXT-6584"/>
  <Relationship Id="rId13843" Type="http://schemas.openxmlformats.org/officeDocument/2006/relationships/hyperlink" TargetMode="External" Target="http://localhost/polarion/redirect/project/EXT/workitem/question_mark/id=EXT-6583"/>
  <Relationship Id="rId13844" Type="http://schemas.openxmlformats.org/officeDocument/2006/relationships/hyperlink" TargetMode="External" Target="http://localhost/polarion/redirect/project/EXT/workitem/question_mark/id=EXT-6582"/>
  <Relationship Id="rId13845" Type="http://schemas.openxmlformats.org/officeDocument/2006/relationships/hyperlink" TargetMode="External" Target="http://localhost/polarion/redirect/project/EXT/workitem/question_mark/id=EXT-6581"/>
  <Relationship Id="rId13846" Type="http://schemas.openxmlformats.org/officeDocument/2006/relationships/hyperlink" TargetMode="External" Target="http://localhost/polarion/redirect/project/EXT/workitem/question_mark/id=EXT-6580"/>
  <Relationship Id="rId13847" Type="http://schemas.openxmlformats.org/officeDocument/2006/relationships/hyperlink" TargetMode="External" Target="http://localhost/polarion/redirect/project/EXT/workitem/question_mark/id=EXT-6579"/>
  <Relationship Id="rId13848" Type="http://schemas.openxmlformats.org/officeDocument/2006/relationships/hyperlink" TargetMode="External" Target="http://localhost/polarion/redirect/project/EXT/workitem/question_mark/id=EXT-6578"/>
  <Relationship Id="rId13849" Type="http://schemas.openxmlformats.org/officeDocument/2006/relationships/hyperlink" TargetMode="External" Target="http://localhost/polarion/redirect/project/EXT/workitem/question_mark/id=EXT-6577"/>
  <Relationship Id="rId1385" Type="http://schemas.openxmlformats.org/officeDocument/2006/relationships/hyperlink" TargetMode="External" Target="http://localhost/polarion/redirect/project/EXT/workitem/question_mark/id=EXT-28257"/>
  <Relationship Id="rId13850" Type="http://schemas.openxmlformats.org/officeDocument/2006/relationships/hyperlink" TargetMode="External" Target="http://localhost/polarion/redirect/project/EXT/workitem/question_mark/id=EXT-6576"/>
  <Relationship Id="rId13851" Type="http://schemas.openxmlformats.org/officeDocument/2006/relationships/hyperlink" TargetMode="External" Target="http://localhost/polarion/redirect/project/EXT/workitem/question_mark/id=EXT-6575"/>
  <Relationship Id="rId13852" Type="http://schemas.openxmlformats.org/officeDocument/2006/relationships/hyperlink" TargetMode="External" Target="http://localhost/polarion/redirect/project/EXT/workitem/question_mark/id=EXT-6574"/>
  <Relationship Id="rId13853" Type="http://schemas.openxmlformats.org/officeDocument/2006/relationships/hyperlink" TargetMode="External" Target="http://localhost/polarion/redirect/project/EXT/workitem/question_mark/id=EXT-6573"/>
  <Relationship Id="rId13854" Type="http://schemas.openxmlformats.org/officeDocument/2006/relationships/hyperlink" TargetMode="External" Target="http://localhost/polarion/redirect/project/EXT/workitem/question_mark/id=EXT-6572"/>
  <Relationship Id="rId13855" Type="http://schemas.openxmlformats.org/officeDocument/2006/relationships/hyperlink" TargetMode="External" Target="http://localhost/polarion/redirect/project/EXT/workitem/question_mark/id=EXT-6571"/>
  <Relationship Id="rId13856" Type="http://schemas.openxmlformats.org/officeDocument/2006/relationships/hyperlink" TargetMode="External" Target="http://localhost/polarion/redirect/project/EXT/workitem/question_mark/id=EXT-6570"/>
  <Relationship Id="rId13857" Type="http://schemas.openxmlformats.org/officeDocument/2006/relationships/hyperlink" TargetMode="External" Target="http://localhost/polarion/redirect/project/EXT/workitem/question_mark/id=EXT-6569"/>
  <Relationship Id="rId13858" Type="http://schemas.openxmlformats.org/officeDocument/2006/relationships/hyperlink" TargetMode="External" Target="http://localhost/polarion/redirect/project/EXT/workitem/question_mark/id=EXT-6568"/>
  <Relationship Id="rId13859" Type="http://schemas.openxmlformats.org/officeDocument/2006/relationships/hyperlink" TargetMode="External" Target="http://localhost/polarion/redirect/project/EXT/workitem/question_mark/id=EXT-6567"/>
  <Relationship Id="rId1386" Type="http://schemas.openxmlformats.org/officeDocument/2006/relationships/hyperlink" TargetMode="External" Target="http://localhost/polarion/redirect/project/EXT/workitem/question_mark/id=EXT-28256"/>
  <Relationship Id="rId13860" Type="http://schemas.openxmlformats.org/officeDocument/2006/relationships/hyperlink" TargetMode="External" Target="http://localhost/polarion/redirect/project/EXT/workitem/question_mark/id=EXT-6566"/>
  <Relationship Id="rId13861" Type="http://schemas.openxmlformats.org/officeDocument/2006/relationships/hyperlink" TargetMode="External" Target="http://localhost/polarion/redirect/project/EXT/workitem/question_mark/id=EXT-6565"/>
  <Relationship Id="rId13862" Type="http://schemas.openxmlformats.org/officeDocument/2006/relationships/hyperlink" TargetMode="External" Target="http://localhost/polarion/redirect/project/EXT/workitem/question_mark/id=EXT-6564"/>
  <Relationship Id="rId13863" Type="http://schemas.openxmlformats.org/officeDocument/2006/relationships/hyperlink" TargetMode="External" Target="http://localhost/polarion/redirect/project/EXT/workitem/question_mark/id=EXT-6563"/>
  <Relationship Id="rId13864" Type="http://schemas.openxmlformats.org/officeDocument/2006/relationships/hyperlink" TargetMode="External" Target="http://localhost/polarion/redirect/project/EXT/workitem/question_mark/id=EXT-6562"/>
  <Relationship Id="rId13865" Type="http://schemas.openxmlformats.org/officeDocument/2006/relationships/hyperlink" TargetMode="External" Target="http://localhost/polarion/redirect/project/EXT/workitem/question_mark/id=EXT-6561"/>
  <Relationship Id="rId13866" Type="http://schemas.openxmlformats.org/officeDocument/2006/relationships/hyperlink" TargetMode="External" Target="http://localhost/polarion/redirect/project/EXT/workitem/question_mark/id=EXT-6560"/>
  <Relationship Id="rId13867" Type="http://schemas.openxmlformats.org/officeDocument/2006/relationships/hyperlink" TargetMode="External" Target="http://localhost/polarion/redirect/project/EXT/workitem/question_mark/id=EXT-6559"/>
  <Relationship Id="rId13868" Type="http://schemas.openxmlformats.org/officeDocument/2006/relationships/hyperlink" TargetMode="External" Target="http://localhost/polarion/redirect/project/EXT/workitem/question_mark/id=EXT-6558"/>
  <Relationship Id="rId13869" Type="http://schemas.openxmlformats.org/officeDocument/2006/relationships/hyperlink" TargetMode="External" Target="http://localhost/polarion/redirect/project/EXT/workitem/question_mark/id=EXT-6557"/>
  <Relationship Id="rId1387" Type="http://schemas.openxmlformats.org/officeDocument/2006/relationships/hyperlink" TargetMode="External" Target="http://localhost/polarion/redirect/project/EXT/workitem/question_mark/id=EXT-28255"/>
  <Relationship Id="rId13870" Type="http://schemas.openxmlformats.org/officeDocument/2006/relationships/hyperlink" TargetMode="External" Target="http://localhost/polarion/redirect/project/EXT/workitem/question_mark/id=EXT-6556"/>
  <Relationship Id="rId13871" Type="http://schemas.openxmlformats.org/officeDocument/2006/relationships/hyperlink" TargetMode="External" Target="http://localhost/polarion/redirect/project/EXT/workitem/question_mark/id=EXT-6555"/>
  <Relationship Id="rId13872" Type="http://schemas.openxmlformats.org/officeDocument/2006/relationships/hyperlink" TargetMode="External" Target="http://localhost/polarion/redirect/project/EXT/workitem/question_mark/id=EXT-6554"/>
  <Relationship Id="rId13873" Type="http://schemas.openxmlformats.org/officeDocument/2006/relationships/hyperlink" TargetMode="External" Target="http://localhost/polarion/redirect/project/EXT/workitem/question_mark/id=EXT-6553"/>
  <Relationship Id="rId13874" Type="http://schemas.openxmlformats.org/officeDocument/2006/relationships/hyperlink" TargetMode="External" Target="http://localhost/polarion/redirect/project/EXT/workitem/question_mark/id=EXT-6552"/>
  <Relationship Id="rId13875" Type="http://schemas.openxmlformats.org/officeDocument/2006/relationships/hyperlink" TargetMode="External" Target="http://localhost/polarion/redirect/project/EXT/workitem/question_mark/id=EXT-6551"/>
  <Relationship Id="rId13876" Type="http://schemas.openxmlformats.org/officeDocument/2006/relationships/hyperlink" TargetMode="External" Target="http://localhost/polarion/redirect/project/EXT/workitem/question_mark/id=EXT-6550"/>
  <Relationship Id="rId13877" Type="http://schemas.openxmlformats.org/officeDocument/2006/relationships/hyperlink" TargetMode="External" Target="http://localhost/polarion/redirect/project/EXT/workitem/question_mark/id=EXT-6549"/>
  <Relationship Id="rId13878" Type="http://schemas.openxmlformats.org/officeDocument/2006/relationships/hyperlink" TargetMode="External" Target="http://localhost/polarion/redirect/project/EXT/workitem/question_mark/id=EXT-6548"/>
  <Relationship Id="rId13879" Type="http://schemas.openxmlformats.org/officeDocument/2006/relationships/hyperlink" TargetMode="External" Target="http://localhost/polarion/redirect/project/EXT/workitem/question_mark/id=EXT-6547"/>
  <Relationship Id="rId1388" Type="http://schemas.openxmlformats.org/officeDocument/2006/relationships/hyperlink" TargetMode="External" Target="http://localhost/polarion/redirect/project/EXT/workitem/question_mark/id=EXT-28254"/>
  <Relationship Id="rId13880" Type="http://schemas.openxmlformats.org/officeDocument/2006/relationships/hyperlink" TargetMode="External" Target="http://localhost/polarion/redirect/project/EXT/workitem/question_mark/id=EXT-6546"/>
  <Relationship Id="rId13881" Type="http://schemas.openxmlformats.org/officeDocument/2006/relationships/hyperlink" TargetMode="External" Target="http://localhost/polarion/redirect/project/EXT/workitem/question_mark/id=EXT-6545"/>
  <Relationship Id="rId13882" Type="http://schemas.openxmlformats.org/officeDocument/2006/relationships/hyperlink" TargetMode="External" Target="http://localhost/polarion/redirect/project/EXT/workitem/question_mark/id=EXT-6544"/>
  <Relationship Id="rId13883" Type="http://schemas.openxmlformats.org/officeDocument/2006/relationships/hyperlink" TargetMode="External" Target="http://localhost/polarion/redirect/project/EXT/workitem/question_mark/id=EXT-6543"/>
  <Relationship Id="rId13884" Type="http://schemas.openxmlformats.org/officeDocument/2006/relationships/hyperlink" TargetMode="External" Target="http://localhost/polarion/redirect/project/EXT/workitem/question_mark/id=EXT-6542"/>
  <Relationship Id="rId13885" Type="http://schemas.openxmlformats.org/officeDocument/2006/relationships/hyperlink" TargetMode="External" Target="http://localhost/polarion/redirect/project/EXT/workitem/question_mark/id=EXT-6541"/>
  <Relationship Id="rId13886" Type="http://schemas.openxmlformats.org/officeDocument/2006/relationships/hyperlink" TargetMode="External" Target="http://localhost/polarion/redirect/project/EXT/workitem/question_mark/id=EXT-6540"/>
  <Relationship Id="rId13887" Type="http://schemas.openxmlformats.org/officeDocument/2006/relationships/hyperlink" TargetMode="External" Target="http://localhost/polarion/redirect/project/EXT/workitem/question_mark/id=EXT-6539"/>
  <Relationship Id="rId13888" Type="http://schemas.openxmlformats.org/officeDocument/2006/relationships/hyperlink" TargetMode="External" Target="http://localhost/polarion/redirect/project/EXT/workitem/question_mark/id=EXT-6538"/>
  <Relationship Id="rId13889" Type="http://schemas.openxmlformats.org/officeDocument/2006/relationships/hyperlink" TargetMode="External" Target="http://localhost/polarion/redirect/project/EXT/workitem/question_mark/id=EXT-6537"/>
  <Relationship Id="rId1389" Type="http://schemas.openxmlformats.org/officeDocument/2006/relationships/hyperlink" TargetMode="External" Target="http://localhost/polarion/redirect/project/EXT/workitem/question_mark/id=EXT-28253"/>
  <Relationship Id="rId13890" Type="http://schemas.openxmlformats.org/officeDocument/2006/relationships/hyperlink" TargetMode="External" Target="http://localhost/polarion/redirect/project/EXT/workitem/question_mark/id=EXT-6536"/>
  <Relationship Id="rId13891" Type="http://schemas.openxmlformats.org/officeDocument/2006/relationships/hyperlink" TargetMode="External" Target="http://localhost/polarion/redirect/project/EXT/workitem/question_mark/id=EXT-6535"/>
  <Relationship Id="rId13892" Type="http://schemas.openxmlformats.org/officeDocument/2006/relationships/hyperlink" TargetMode="External" Target="http://localhost/polarion/redirect/project/EXT/workitem/question_mark/id=EXT-6534"/>
  <Relationship Id="rId13893" Type="http://schemas.openxmlformats.org/officeDocument/2006/relationships/hyperlink" TargetMode="External" Target="http://localhost/polarion/redirect/project/EXT/workitem/question_mark/id=EXT-6533"/>
  <Relationship Id="rId13894" Type="http://schemas.openxmlformats.org/officeDocument/2006/relationships/hyperlink" TargetMode="External" Target="http://localhost/polarion/redirect/project/EXT/workitem/question_mark/id=EXT-6532"/>
  <Relationship Id="rId13895" Type="http://schemas.openxmlformats.org/officeDocument/2006/relationships/hyperlink" TargetMode="External" Target="http://localhost/polarion/redirect/project/EXT/workitem/question_mark/id=EXT-6531"/>
  <Relationship Id="rId13896" Type="http://schemas.openxmlformats.org/officeDocument/2006/relationships/hyperlink" TargetMode="External" Target="http://localhost/polarion/redirect/project/EXT/workitem/question_mark/id=EXT-6530"/>
  <Relationship Id="rId13897" Type="http://schemas.openxmlformats.org/officeDocument/2006/relationships/hyperlink" TargetMode="External" Target="http://localhost/polarion/redirect/project/EXT/workitem/question_mark/id=EXT-6529"/>
  <Relationship Id="rId13898" Type="http://schemas.openxmlformats.org/officeDocument/2006/relationships/hyperlink" TargetMode="External" Target="http://localhost/polarion/redirect/project/EXT/workitem/question_mark/id=EXT-6528"/>
  <Relationship Id="rId13899" Type="http://schemas.openxmlformats.org/officeDocument/2006/relationships/hyperlink" TargetMode="External" Target="http://localhost/polarion/redirect/project/EXT/workitem/question_mark/id=EXT-6527"/>
  <Relationship Id="rId139" Type="http://schemas.openxmlformats.org/officeDocument/2006/relationships/hyperlink" TargetMode="External" Target="http://localhost/polarion/redirect/project/EXT/workitem/question_mark/id=EXT-29503"/>
  <Relationship Id="rId1390" Type="http://schemas.openxmlformats.org/officeDocument/2006/relationships/hyperlink" TargetMode="External" Target="http://localhost/polarion/redirect/project/EXT/workitem/question_mark/id=EXT-28252"/>
  <Relationship Id="rId13900" Type="http://schemas.openxmlformats.org/officeDocument/2006/relationships/hyperlink" TargetMode="External" Target="http://localhost/polarion/redirect/project/EXT/workitem/question_mark/id=EXT-6526"/>
  <Relationship Id="rId13901" Type="http://schemas.openxmlformats.org/officeDocument/2006/relationships/hyperlink" TargetMode="External" Target="http://localhost/polarion/redirect/project/EXT/workitem/question_mark/id=EXT-6525"/>
  <Relationship Id="rId13902" Type="http://schemas.openxmlformats.org/officeDocument/2006/relationships/hyperlink" TargetMode="External" Target="http://localhost/polarion/redirect/project/EXT/workitem/question_mark/id=EXT-6524"/>
  <Relationship Id="rId13903" Type="http://schemas.openxmlformats.org/officeDocument/2006/relationships/hyperlink" TargetMode="External" Target="http://localhost/polarion/redirect/project/EXT/workitem/question_mark/id=EXT-6523"/>
  <Relationship Id="rId13904" Type="http://schemas.openxmlformats.org/officeDocument/2006/relationships/hyperlink" TargetMode="External" Target="http://localhost/polarion/redirect/project/EXT/workitem/question_mark/id=EXT-6522"/>
  <Relationship Id="rId13905" Type="http://schemas.openxmlformats.org/officeDocument/2006/relationships/hyperlink" TargetMode="External" Target="http://localhost/polarion/redirect/project/EXT/workitem/question_mark/id=EXT-6521"/>
  <Relationship Id="rId13906" Type="http://schemas.openxmlformats.org/officeDocument/2006/relationships/hyperlink" TargetMode="External" Target="http://localhost/polarion/redirect/project/EXT/workitem/question_mark/id=EXT-6520"/>
  <Relationship Id="rId13907" Type="http://schemas.openxmlformats.org/officeDocument/2006/relationships/hyperlink" TargetMode="External" Target="http://localhost/polarion/redirect/project/EXT/workitem/question_mark/id=EXT-6519"/>
  <Relationship Id="rId13908" Type="http://schemas.openxmlformats.org/officeDocument/2006/relationships/hyperlink" TargetMode="External" Target="http://localhost/polarion/redirect/project/EXT/workitem/question_mark/id=EXT-6518"/>
  <Relationship Id="rId13909" Type="http://schemas.openxmlformats.org/officeDocument/2006/relationships/hyperlink" TargetMode="External" Target="http://localhost/polarion/redirect/project/EXT/workitem/question_mark/id=EXT-6517"/>
  <Relationship Id="rId1391" Type="http://schemas.openxmlformats.org/officeDocument/2006/relationships/hyperlink" TargetMode="External" Target="http://localhost/polarion/redirect/project/EXT/workitem/question_mark/id=EXT-28251"/>
  <Relationship Id="rId13910" Type="http://schemas.openxmlformats.org/officeDocument/2006/relationships/hyperlink" TargetMode="External" Target="http://localhost/polarion/redirect/project/EXT/workitem/question_mark/id=EXT-6516"/>
  <Relationship Id="rId13911" Type="http://schemas.openxmlformats.org/officeDocument/2006/relationships/hyperlink" TargetMode="External" Target="http://localhost/polarion/redirect/project/EXT/workitem/question_mark/id=EXT-6515"/>
  <Relationship Id="rId13912" Type="http://schemas.openxmlformats.org/officeDocument/2006/relationships/hyperlink" TargetMode="External" Target="http://localhost/polarion/redirect/project/EXT/workitem/question_mark/id=EXT-6514"/>
  <Relationship Id="rId13913" Type="http://schemas.openxmlformats.org/officeDocument/2006/relationships/hyperlink" TargetMode="External" Target="http://localhost/polarion/redirect/project/EXT/workitem/question_mark/id=EXT-6513"/>
  <Relationship Id="rId13914" Type="http://schemas.openxmlformats.org/officeDocument/2006/relationships/hyperlink" TargetMode="External" Target="http://localhost/polarion/redirect/project/EXT/workitem/question_mark/id=EXT-6512"/>
  <Relationship Id="rId13915" Type="http://schemas.openxmlformats.org/officeDocument/2006/relationships/hyperlink" TargetMode="External" Target="http://localhost/polarion/redirect/project/EXT/workitem/question_mark/id=EXT-6511"/>
  <Relationship Id="rId13916" Type="http://schemas.openxmlformats.org/officeDocument/2006/relationships/hyperlink" TargetMode="External" Target="http://localhost/polarion/redirect/project/EXT/workitem/question_mark/id=EXT-6510"/>
  <Relationship Id="rId13917" Type="http://schemas.openxmlformats.org/officeDocument/2006/relationships/hyperlink" TargetMode="External" Target="http://localhost/polarion/redirect/project/EXT/workitem/question_mark/id=EXT-6509"/>
  <Relationship Id="rId13918" Type="http://schemas.openxmlformats.org/officeDocument/2006/relationships/hyperlink" TargetMode="External" Target="http://localhost/polarion/redirect/project/EXT/workitem/question_mark/id=EXT-6508"/>
  <Relationship Id="rId13919" Type="http://schemas.openxmlformats.org/officeDocument/2006/relationships/hyperlink" TargetMode="External" Target="http://localhost/polarion/redirect/project/EXT/workitem/question_mark/id=EXT-6507"/>
  <Relationship Id="rId1392" Type="http://schemas.openxmlformats.org/officeDocument/2006/relationships/hyperlink" TargetMode="External" Target="http://localhost/polarion/redirect/project/EXT/workitem/question_mark/id=EXT-28250"/>
  <Relationship Id="rId13920" Type="http://schemas.openxmlformats.org/officeDocument/2006/relationships/hyperlink" TargetMode="External" Target="http://localhost/polarion/redirect/project/EXT/workitem/question_mark/id=EXT-6506"/>
  <Relationship Id="rId13921" Type="http://schemas.openxmlformats.org/officeDocument/2006/relationships/hyperlink" TargetMode="External" Target="http://localhost/polarion/redirect/project/EXT/workitem/question_mark/id=EXT-6505"/>
  <Relationship Id="rId13922" Type="http://schemas.openxmlformats.org/officeDocument/2006/relationships/hyperlink" TargetMode="External" Target="http://localhost/polarion/redirect/project/EXT/workitem/question_mark/id=EXT-6504"/>
  <Relationship Id="rId13923" Type="http://schemas.openxmlformats.org/officeDocument/2006/relationships/hyperlink" TargetMode="External" Target="http://localhost/polarion/redirect/project/EXT/workitem/question_mark/id=EXT-6503"/>
  <Relationship Id="rId13924" Type="http://schemas.openxmlformats.org/officeDocument/2006/relationships/hyperlink" TargetMode="External" Target="http://localhost/polarion/redirect/project/EXT/workitem/question_mark/id=EXT-6502"/>
  <Relationship Id="rId13925" Type="http://schemas.openxmlformats.org/officeDocument/2006/relationships/hyperlink" TargetMode="External" Target="http://localhost/polarion/redirect/project/EXT/workitem/question_mark/id=EXT-6501"/>
  <Relationship Id="rId13926" Type="http://schemas.openxmlformats.org/officeDocument/2006/relationships/hyperlink" TargetMode="External" Target="http://localhost/polarion/redirect/project/EXT/workitem/question_mark/id=EXT-6500"/>
  <Relationship Id="rId13927" Type="http://schemas.openxmlformats.org/officeDocument/2006/relationships/hyperlink" TargetMode="External" Target="http://localhost/polarion/redirect/project/EXT/workitem/question_mark/id=EXT-6499"/>
  <Relationship Id="rId13928" Type="http://schemas.openxmlformats.org/officeDocument/2006/relationships/hyperlink" TargetMode="External" Target="http://localhost/polarion/redirect/project/EXT/workitem/question_mark/id=EXT-6498"/>
  <Relationship Id="rId13929" Type="http://schemas.openxmlformats.org/officeDocument/2006/relationships/hyperlink" TargetMode="External" Target="http://localhost/polarion/redirect/project/EXT/workitem/question_mark/id=EXT-6497"/>
  <Relationship Id="rId1393" Type="http://schemas.openxmlformats.org/officeDocument/2006/relationships/hyperlink" TargetMode="External" Target="http://localhost/polarion/redirect/project/EXT/workitem/question_mark/id=EXT-28249"/>
  <Relationship Id="rId13930" Type="http://schemas.openxmlformats.org/officeDocument/2006/relationships/hyperlink" TargetMode="External" Target="http://localhost/polarion/redirect/project/EXT/workitem/question_mark/id=EXT-6496"/>
  <Relationship Id="rId13931" Type="http://schemas.openxmlformats.org/officeDocument/2006/relationships/hyperlink" TargetMode="External" Target="http://localhost/polarion/redirect/project/EXT/workitem/question_mark/id=EXT-6495"/>
  <Relationship Id="rId13932" Type="http://schemas.openxmlformats.org/officeDocument/2006/relationships/hyperlink" TargetMode="External" Target="http://localhost/polarion/redirect/project/EXT/workitem/question_mark/id=EXT-6494"/>
  <Relationship Id="rId13933" Type="http://schemas.openxmlformats.org/officeDocument/2006/relationships/hyperlink" TargetMode="External" Target="http://localhost/polarion/redirect/project/EXT/workitem/question_mark/id=EXT-6493"/>
  <Relationship Id="rId13934" Type="http://schemas.openxmlformats.org/officeDocument/2006/relationships/hyperlink" TargetMode="External" Target="http://localhost/polarion/redirect/project/EXT/workitem/question_mark/id=EXT-6492"/>
  <Relationship Id="rId13935" Type="http://schemas.openxmlformats.org/officeDocument/2006/relationships/hyperlink" TargetMode="External" Target="http://localhost/polarion/redirect/project/EXT/workitem/question_mark/id=EXT-6491"/>
  <Relationship Id="rId13936" Type="http://schemas.openxmlformats.org/officeDocument/2006/relationships/hyperlink" TargetMode="External" Target="http://localhost/polarion/redirect/project/EXT/workitem/question_mark/id=EXT-6490"/>
  <Relationship Id="rId13937" Type="http://schemas.openxmlformats.org/officeDocument/2006/relationships/hyperlink" TargetMode="External" Target="http://localhost/polarion/redirect/project/EXT/workitem/question_mark/id=EXT-6489"/>
  <Relationship Id="rId13938" Type="http://schemas.openxmlformats.org/officeDocument/2006/relationships/hyperlink" TargetMode="External" Target="http://localhost/polarion/redirect/project/EXT/workitem/question_mark/id=EXT-6488"/>
  <Relationship Id="rId13939" Type="http://schemas.openxmlformats.org/officeDocument/2006/relationships/hyperlink" TargetMode="External" Target="http://localhost/polarion/redirect/project/EXT/workitem/question_mark/id=EXT-6487"/>
  <Relationship Id="rId1394" Type="http://schemas.openxmlformats.org/officeDocument/2006/relationships/hyperlink" TargetMode="External" Target="http://localhost/polarion/redirect/project/EXT/workitem/question_mark/id=EXT-28248"/>
  <Relationship Id="rId13940" Type="http://schemas.openxmlformats.org/officeDocument/2006/relationships/hyperlink" TargetMode="External" Target="http://localhost/polarion/redirect/project/EXT/workitem/question_mark/id=EXT-6486"/>
  <Relationship Id="rId13941" Type="http://schemas.openxmlformats.org/officeDocument/2006/relationships/hyperlink" TargetMode="External" Target="http://localhost/polarion/redirect/project/EXT/workitem/question_mark/id=EXT-6485"/>
  <Relationship Id="rId13942" Type="http://schemas.openxmlformats.org/officeDocument/2006/relationships/hyperlink" TargetMode="External" Target="http://localhost/polarion/redirect/project/EXT/workitem/question_mark/id=EXT-6484"/>
  <Relationship Id="rId13943" Type="http://schemas.openxmlformats.org/officeDocument/2006/relationships/hyperlink" TargetMode="External" Target="http://localhost/polarion/redirect/project/EXT/workitem/question_mark/id=EXT-6483"/>
  <Relationship Id="rId13944" Type="http://schemas.openxmlformats.org/officeDocument/2006/relationships/hyperlink" TargetMode="External" Target="http://localhost/polarion/redirect/project/EXT/workitem/question_mark/id=EXT-6482"/>
  <Relationship Id="rId13945" Type="http://schemas.openxmlformats.org/officeDocument/2006/relationships/hyperlink" TargetMode="External" Target="http://localhost/polarion/redirect/project/EXT/workitem/question_mark/id=EXT-6481"/>
  <Relationship Id="rId13946" Type="http://schemas.openxmlformats.org/officeDocument/2006/relationships/hyperlink" TargetMode="External" Target="http://localhost/polarion/redirect/project/EXT/workitem/question_mark/id=EXT-6480"/>
  <Relationship Id="rId13947" Type="http://schemas.openxmlformats.org/officeDocument/2006/relationships/hyperlink" TargetMode="External" Target="http://localhost/polarion/redirect/project/EXT/workitem/question_mark/id=EXT-6479"/>
  <Relationship Id="rId13948" Type="http://schemas.openxmlformats.org/officeDocument/2006/relationships/hyperlink" TargetMode="External" Target="http://localhost/polarion/redirect/project/EXT/workitem/question_mark/id=EXT-6478"/>
  <Relationship Id="rId13949" Type="http://schemas.openxmlformats.org/officeDocument/2006/relationships/hyperlink" TargetMode="External" Target="http://localhost/polarion/redirect/project/EXT/workitem/question_mark/id=EXT-6477"/>
  <Relationship Id="rId1395" Type="http://schemas.openxmlformats.org/officeDocument/2006/relationships/hyperlink" TargetMode="External" Target="http://localhost/polarion/redirect/project/EXT/workitem/question_mark/id=EXT-28247"/>
  <Relationship Id="rId13950" Type="http://schemas.openxmlformats.org/officeDocument/2006/relationships/hyperlink" TargetMode="External" Target="http://localhost/polarion/redirect/project/EXT/workitem/question_mark/id=EXT-6476"/>
  <Relationship Id="rId13951" Type="http://schemas.openxmlformats.org/officeDocument/2006/relationships/hyperlink" TargetMode="External" Target="http://localhost/polarion/redirect/project/EXT/workitem/question_mark/id=EXT-6475"/>
  <Relationship Id="rId13952" Type="http://schemas.openxmlformats.org/officeDocument/2006/relationships/hyperlink" TargetMode="External" Target="http://localhost/polarion/redirect/project/EXT/workitem/question_mark/id=EXT-6474"/>
  <Relationship Id="rId13953" Type="http://schemas.openxmlformats.org/officeDocument/2006/relationships/hyperlink" TargetMode="External" Target="http://localhost/polarion/redirect/project/EXT/workitem/question_mark/id=EXT-6473"/>
  <Relationship Id="rId13954" Type="http://schemas.openxmlformats.org/officeDocument/2006/relationships/hyperlink" TargetMode="External" Target="http://localhost/polarion/redirect/project/EXT/workitem/question_mark/id=EXT-6472"/>
  <Relationship Id="rId13955" Type="http://schemas.openxmlformats.org/officeDocument/2006/relationships/hyperlink" TargetMode="External" Target="http://localhost/polarion/redirect/project/EXT/workitem/question_mark/id=EXT-6471"/>
  <Relationship Id="rId13956" Type="http://schemas.openxmlformats.org/officeDocument/2006/relationships/hyperlink" TargetMode="External" Target="http://localhost/polarion/redirect/project/EXT/workitem/question_mark/id=EXT-6470"/>
  <Relationship Id="rId13957" Type="http://schemas.openxmlformats.org/officeDocument/2006/relationships/hyperlink" TargetMode="External" Target="http://localhost/polarion/redirect/project/EXT/workitem/question_mark/id=EXT-6469"/>
  <Relationship Id="rId13958" Type="http://schemas.openxmlformats.org/officeDocument/2006/relationships/hyperlink" TargetMode="External" Target="http://localhost/polarion/redirect/project/EXT/workitem/question_mark/id=EXT-6468"/>
  <Relationship Id="rId13959" Type="http://schemas.openxmlformats.org/officeDocument/2006/relationships/hyperlink" TargetMode="External" Target="http://localhost/polarion/redirect/project/EXT/workitem/question_mark/id=EXT-6467"/>
  <Relationship Id="rId1396" Type="http://schemas.openxmlformats.org/officeDocument/2006/relationships/hyperlink" TargetMode="External" Target="http://localhost/polarion/redirect/project/EXT/workitem/question_mark/id=EXT-28246"/>
  <Relationship Id="rId13960" Type="http://schemas.openxmlformats.org/officeDocument/2006/relationships/hyperlink" TargetMode="External" Target="http://localhost/polarion/redirect/project/EXT/workitem/question_mark/id=EXT-6466"/>
  <Relationship Id="rId13961" Type="http://schemas.openxmlformats.org/officeDocument/2006/relationships/hyperlink" TargetMode="External" Target="http://localhost/polarion/redirect/project/EXT/workitem/question_mark/id=EXT-6465"/>
  <Relationship Id="rId13962" Type="http://schemas.openxmlformats.org/officeDocument/2006/relationships/hyperlink" TargetMode="External" Target="http://localhost/polarion/redirect/project/EXT/workitem/question_mark/id=EXT-6464"/>
  <Relationship Id="rId13963" Type="http://schemas.openxmlformats.org/officeDocument/2006/relationships/hyperlink" TargetMode="External" Target="http://localhost/polarion/redirect/project/EXT/workitem/question_mark/id=EXT-6463"/>
  <Relationship Id="rId13964" Type="http://schemas.openxmlformats.org/officeDocument/2006/relationships/hyperlink" TargetMode="External" Target="http://localhost/polarion/redirect/project/EXT/workitem/question_mark/id=EXT-6462"/>
  <Relationship Id="rId13965" Type="http://schemas.openxmlformats.org/officeDocument/2006/relationships/hyperlink" TargetMode="External" Target="http://localhost/polarion/redirect/project/EXT/workitem/question_mark/id=EXT-6461"/>
  <Relationship Id="rId13966" Type="http://schemas.openxmlformats.org/officeDocument/2006/relationships/hyperlink" TargetMode="External" Target="http://localhost/polarion/redirect/project/EXT/workitem/question_mark/id=EXT-6460"/>
  <Relationship Id="rId13967" Type="http://schemas.openxmlformats.org/officeDocument/2006/relationships/hyperlink" TargetMode="External" Target="http://localhost/polarion/redirect/project/EXT/workitem/question_mark/id=EXT-6459"/>
  <Relationship Id="rId13968" Type="http://schemas.openxmlformats.org/officeDocument/2006/relationships/hyperlink" TargetMode="External" Target="http://localhost/polarion/redirect/project/EXT/workitem/question_mark/id=EXT-6458"/>
  <Relationship Id="rId13969" Type="http://schemas.openxmlformats.org/officeDocument/2006/relationships/hyperlink" TargetMode="External" Target="http://localhost/polarion/redirect/project/EXT/workitem/question_mark/id=EXT-6457"/>
  <Relationship Id="rId1397" Type="http://schemas.openxmlformats.org/officeDocument/2006/relationships/hyperlink" TargetMode="External" Target="http://localhost/polarion/redirect/project/EXT/workitem/question_mark/id=EXT-28245"/>
  <Relationship Id="rId13970" Type="http://schemas.openxmlformats.org/officeDocument/2006/relationships/hyperlink" TargetMode="External" Target="http://localhost/polarion/redirect/project/EXT/workitem/question_mark/id=EXT-6456"/>
  <Relationship Id="rId13971" Type="http://schemas.openxmlformats.org/officeDocument/2006/relationships/hyperlink" TargetMode="External" Target="http://localhost/polarion/redirect/project/EXT/workitem/question_mark/id=EXT-6455"/>
  <Relationship Id="rId13972" Type="http://schemas.openxmlformats.org/officeDocument/2006/relationships/hyperlink" TargetMode="External" Target="http://localhost/polarion/redirect/project/EXT/workitem/question_mark/id=EXT-6454"/>
  <Relationship Id="rId13973" Type="http://schemas.openxmlformats.org/officeDocument/2006/relationships/hyperlink" TargetMode="External" Target="http://localhost/polarion/redirect/project/EXT/workitem/question_mark/id=EXT-6453"/>
  <Relationship Id="rId13974" Type="http://schemas.openxmlformats.org/officeDocument/2006/relationships/hyperlink" TargetMode="External" Target="http://localhost/polarion/redirect/project/EXT/workitem/question_mark/id=EXT-6452"/>
  <Relationship Id="rId13975" Type="http://schemas.openxmlformats.org/officeDocument/2006/relationships/hyperlink" TargetMode="External" Target="http://localhost/polarion/redirect/project/EXT/workitem/question_mark/id=EXT-6451"/>
  <Relationship Id="rId13976" Type="http://schemas.openxmlformats.org/officeDocument/2006/relationships/hyperlink" TargetMode="External" Target="http://localhost/polarion/redirect/project/EXT/workitem/question_mark/id=EXT-6450"/>
  <Relationship Id="rId13977" Type="http://schemas.openxmlformats.org/officeDocument/2006/relationships/hyperlink" TargetMode="External" Target="http://localhost/polarion/redirect/project/EXT/workitem/question_mark/id=EXT-6449"/>
  <Relationship Id="rId13978" Type="http://schemas.openxmlformats.org/officeDocument/2006/relationships/hyperlink" TargetMode="External" Target="http://localhost/polarion/redirect/project/EXT/workitem/question_mark/id=EXT-6448"/>
  <Relationship Id="rId13979" Type="http://schemas.openxmlformats.org/officeDocument/2006/relationships/hyperlink" TargetMode="External" Target="http://localhost/polarion/redirect/project/EXT/workitem/question_mark/id=EXT-6447"/>
  <Relationship Id="rId1398" Type="http://schemas.openxmlformats.org/officeDocument/2006/relationships/hyperlink" TargetMode="External" Target="http://localhost/polarion/redirect/project/EXT/workitem/question_mark/id=EXT-28244"/>
  <Relationship Id="rId13980" Type="http://schemas.openxmlformats.org/officeDocument/2006/relationships/hyperlink" TargetMode="External" Target="http://localhost/polarion/redirect/project/EXT/workitem/question_mark/id=EXT-6446"/>
  <Relationship Id="rId13981" Type="http://schemas.openxmlformats.org/officeDocument/2006/relationships/hyperlink" TargetMode="External" Target="http://localhost/polarion/redirect/project/EXT/workitem/question_mark/id=EXT-6445"/>
  <Relationship Id="rId13982" Type="http://schemas.openxmlformats.org/officeDocument/2006/relationships/hyperlink" TargetMode="External" Target="http://localhost/polarion/redirect/project/EXT/workitem/question_mark/id=EXT-6444"/>
  <Relationship Id="rId13983" Type="http://schemas.openxmlformats.org/officeDocument/2006/relationships/hyperlink" TargetMode="External" Target="http://localhost/polarion/redirect/project/EXT/workitem/question_mark/id=EXT-6443"/>
  <Relationship Id="rId13984" Type="http://schemas.openxmlformats.org/officeDocument/2006/relationships/hyperlink" TargetMode="External" Target="http://localhost/polarion/redirect/project/EXT/workitem/question_mark/id=EXT-6442"/>
  <Relationship Id="rId13985" Type="http://schemas.openxmlformats.org/officeDocument/2006/relationships/hyperlink" TargetMode="External" Target="http://localhost/polarion/redirect/project/EXT/workitem/question_mark/id=EXT-6441"/>
  <Relationship Id="rId13986" Type="http://schemas.openxmlformats.org/officeDocument/2006/relationships/hyperlink" TargetMode="External" Target="http://localhost/polarion/redirect/project/EXT/workitem/question_mark/id=EXT-6440"/>
  <Relationship Id="rId13987" Type="http://schemas.openxmlformats.org/officeDocument/2006/relationships/hyperlink" TargetMode="External" Target="http://localhost/polarion/redirect/project/EXT/workitem/question_mark/id=EXT-6439"/>
  <Relationship Id="rId13988" Type="http://schemas.openxmlformats.org/officeDocument/2006/relationships/hyperlink" TargetMode="External" Target="http://localhost/polarion/redirect/project/EXT/workitem/question_mark/id=EXT-6438"/>
  <Relationship Id="rId13989" Type="http://schemas.openxmlformats.org/officeDocument/2006/relationships/hyperlink" TargetMode="External" Target="http://localhost/polarion/redirect/project/EXT/workitem/question_mark/id=EXT-6437"/>
  <Relationship Id="rId1399" Type="http://schemas.openxmlformats.org/officeDocument/2006/relationships/hyperlink" TargetMode="External" Target="http://localhost/polarion/redirect/project/EXT/workitem/question_mark/id=EXT-28243"/>
  <Relationship Id="rId13990" Type="http://schemas.openxmlformats.org/officeDocument/2006/relationships/hyperlink" TargetMode="External" Target="http://localhost/polarion/redirect/project/EXT/workitem/question_mark/id=EXT-6436"/>
  <Relationship Id="rId13991" Type="http://schemas.openxmlformats.org/officeDocument/2006/relationships/hyperlink" TargetMode="External" Target="http://localhost/polarion/redirect/project/EXT/workitem/question_mark/id=EXT-6435"/>
  <Relationship Id="rId13992" Type="http://schemas.openxmlformats.org/officeDocument/2006/relationships/hyperlink" TargetMode="External" Target="http://localhost/polarion/redirect/project/EXT/workitem/question_mark/id=EXT-6434"/>
  <Relationship Id="rId13993" Type="http://schemas.openxmlformats.org/officeDocument/2006/relationships/hyperlink" TargetMode="External" Target="http://localhost/polarion/redirect/project/EXT/workitem/question_mark/id=EXT-6433"/>
  <Relationship Id="rId13994" Type="http://schemas.openxmlformats.org/officeDocument/2006/relationships/hyperlink" TargetMode="External" Target="http://localhost/polarion/redirect/project/EXT/workitem/question_mark/id=EXT-6432"/>
  <Relationship Id="rId13995" Type="http://schemas.openxmlformats.org/officeDocument/2006/relationships/hyperlink" TargetMode="External" Target="http://localhost/polarion/redirect/project/EXT/workitem/question_mark/id=EXT-6431"/>
  <Relationship Id="rId13996" Type="http://schemas.openxmlformats.org/officeDocument/2006/relationships/hyperlink" TargetMode="External" Target="http://localhost/polarion/redirect/project/EXT/workitem/question_mark/id=EXT-6430"/>
  <Relationship Id="rId13997" Type="http://schemas.openxmlformats.org/officeDocument/2006/relationships/hyperlink" TargetMode="External" Target="http://localhost/polarion/redirect/project/EXT/workitem/question_mark/id=EXT-6429"/>
  <Relationship Id="rId13998" Type="http://schemas.openxmlformats.org/officeDocument/2006/relationships/hyperlink" TargetMode="External" Target="http://localhost/polarion/redirect/project/EXT/workitem/question_mark/id=EXT-6428"/>
  <Relationship Id="rId13999" Type="http://schemas.openxmlformats.org/officeDocument/2006/relationships/hyperlink" TargetMode="External" Target="http://localhost/polarion/redirect/project/EXT/workitem/question_mark/id=EXT-6427"/>
  <Relationship Id="rId14" Type="http://schemas.openxmlformats.org/officeDocument/2006/relationships/hyperlink" TargetMode="External" Target="http://localhost/polarion/redirect/project/EXT/workitem/question_mark/id=EXT-29628"/>
  <Relationship Id="rId140" Type="http://schemas.openxmlformats.org/officeDocument/2006/relationships/hyperlink" TargetMode="External" Target="http://localhost/polarion/redirect/project/EXT/workitem/question_mark/id=EXT-29502"/>
  <Relationship Id="rId1400" Type="http://schemas.openxmlformats.org/officeDocument/2006/relationships/hyperlink" TargetMode="External" Target="http://localhost/polarion/redirect/project/EXT/workitem/question_mark/id=EXT-28242"/>
  <Relationship Id="rId14000" Type="http://schemas.openxmlformats.org/officeDocument/2006/relationships/hyperlink" TargetMode="External" Target="http://localhost/polarion/redirect/project/EXT/workitem/question_mark/id=EXT-6426"/>
  <Relationship Id="rId14001" Type="http://schemas.openxmlformats.org/officeDocument/2006/relationships/hyperlink" TargetMode="External" Target="http://localhost/polarion/redirect/project/EXT/workitem/question_mark/id=EXT-6425"/>
  <Relationship Id="rId14002" Type="http://schemas.openxmlformats.org/officeDocument/2006/relationships/hyperlink" TargetMode="External" Target="http://localhost/polarion/redirect/project/EXT/workitem/question_mark/id=EXT-6424"/>
  <Relationship Id="rId14003" Type="http://schemas.openxmlformats.org/officeDocument/2006/relationships/hyperlink" TargetMode="External" Target="http://localhost/polarion/redirect/project/EXT/workitem/question_mark/id=EXT-6423"/>
  <Relationship Id="rId14004" Type="http://schemas.openxmlformats.org/officeDocument/2006/relationships/hyperlink" TargetMode="External" Target="http://localhost/polarion/redirect/project/EXT/workitem/question_mark/id=EXT-6422"/>
  <Relationship Id="rId14005" Type="http://schemas.openxmlformats.org/officeDocument/2006/relationships/hyperlink" TargetMode="External" Target="http://localhost/polarion/redirect/project/EXT/workitem/question_mark/id=EXT-6421"/>
  <Relationship Id="rId14006" Type="http://schemas.openxmlformats.org/officeDocument/2006/relationships/hyperlink" TargetMode="External" Target="http://localhost/polarion/redirect/project/EXT/workitem/question_mark/id=EXT-6420"/>
  <Relationship Id="rId14007" Type="http://schemas.openxmlformats.org/officeDocument/2006/relationships/hyperlink" TargetMode="External" Target="http://localhost/polarion/redirect/project/EXT/workitem/question_mark/id=EXT-6419"/>
  <Relationship Id="rId14008" Type="http://schemas.openxmlformats.org/officeDocument/2006/relationships/hyperlink" TargetMode="External" Target="http://localhost/polarion/redirect/project/EXT/workitem/question_mark/id=EXT-6418"/>
  <Relationship Id="rId14009" Type="http://schemas.openxmlformats.org/officeDocument/2006/relationships/hyperlink" TargetMode="External" Target="http://localhost/polarion/redirect/project/EXT/workitem/question_mark/id=EXT-6417"/>
  <Relationship Id="rId1401" Type="http://schemas.openxmlformats.org/officeDocument/2006/relationships/hyperlink" TargetMode="External" Target="http://localhost/polarion/redirect/project/EXT/workitem/question_mark/id=EXT-28241"/>
  <Relationship Id="rId14010" Type="http://schemas.openxmlformats.org/officeDocument/2006/relationships/hyperlink" TargetMode="External" Target="http://localhost/polarion/redirect/project/EXT/workitem/question_mark/id=EXT-6416"/>
  <Relationship Id="rId14011" Type="http://schemas.openxmlformats.org/officeDocument/2006/relationships/hyperlink" TargetMode="External" Target="http://localhost/polarion/redirect/project/EXT/workitem/question_mark/id=EXT-6415"/>
  <Relationship Id="rId14012" Type="http://schemas.openxmlformats.org/officeDocument/2006/relationships/hyperlink" TargetMode="External" Target="http://localhost/polarion/redirect/project/EXT/workitem/question_mark/id=EXT-6414"/>
  <Relationship Id="rId14013" Type="http://schemas.openxmlformats.org/officeDocument/2006/relationships/hyperlink" TargetMode="External" Target="http://localhost/polarion/redirect/project/EXT/workitem/question_mark/id=EXT-6413"/>
  <Relationship Id="rId14014" Type="http://schemas.openxmlformats.org/officeDocument/2006/relationships/hyperlink" TargetMode="External" Target="http://localhost/polarion/redirect/project/EXT/workitem/question_mark/id=EXT-6412"/>
  <Relationship Id="rId14015" Type="http://schemas.openxmlformats.org/officeDocument/2006/relationships/hyperlink" TargetMode="External" Target="http://localhost/polarion/redirect/project/EXT/workitem/question_mark/id=EXT-6411"/>
  <Relationship Id="rId14016" Type="http://schemas.openxmlformats.org/officeDocument/2006/relationships/hyperlink" TargetMode="External" Target="http://localhost/polarion/redirect/project/EXT/workitem/question_mark/id=EXT-6410"/>
  <Relationship Id="rId14017" Type="http://schemas.openxmlformats.org/officeDocument/2006/relationships/hyperlink" TargetMode="External" Target="http://localhost/polarion/redirect/project/EXT/workitem/question_mark/id=EXT-6409"/>
  <Relationship Id="rId14018" Type="http://schemas.openxmlformats.org/officeDocument/2006/relationships/hyperlink" TargetMode="External" Target="http://localhost/polarion/redirect/project/EXT/workitem/question_mark/id=EXT-6408"/>
  <Relationship Id="rId14019" Type="http://schemas.openxmlformats.org/officeDocument/2006/relationships/hyperlink" TargetMode="External" Target="http://localhost/polarion/redirect/project/EXT/workitem/question_mark/id=EXT-6407"/>
  <Relationship Id="rId1402" Type="http://schemas.openxmlformats.org/officeDocument/2006/relationships/hyperlink" TargetMode="External" Target="http://localhost/polarion/redirect/project/EXT/workitem/question_mark/id=EXT-28240"/>
  <Relationship Id="rId14020" Type="http://schemas.openxmlformats.org/officeDocument/2006/relationships/hyperlink" TargetMode="External" Target="http://localhost/polarion/redirect/project/EXT/workitem/question_mark/id=EXT-6406"/>
  <Relationship Id="rId14021" Type="http://schemas.openxmlformats.org/officeDocument/2006/relationships/hyperlink" TargetMode="External" Target="http://localhost/polarion/redirect/project/EXT/workitem/question_mark/id=EXT-6405"/>
  <Relationship Id="rId14022" Type="http://schemas.openxmlformats.org/officeDocument/2006/relationships/hyperlink" TargetMode="External" Target="http://localhost/polarion/redirect/project/EXT/workitem/question_mark/id=EXT-6404"/>
  <Relationship Id="rId14023" Type="http://schemas.openxmlformats.org/officeDocument/2006/relationships/hyperlink" TargetMode="External" Target="http://localhost/polarion/redirect/project/EXT/workitem/question_mark/id=EXT-6403"/>
  <Relationship Id="rId14024" Type="http://schemas.openxmlformats.org/officeDocument/2006/relationships/hyperlink" TargetMode="External" Target="http://localhost/polarion/redirect/project/EXT/workitem/question_mark/id=EXT-6402"/>
  <Relationship Id="rId14025" Type="http://schemas.openxmlformats.org/officeDocument/2006/relationships/hyperlink" TargetMode="External" Target="http://localhost/polarion/redirect/project/EXT/workitem/question_mark/id=EXT-6401"/>
  <Relationship Id="rId14026" Type="http://schemas.openxmlformats.org/officeDocument/2006/relationships/hyperlink" TargetMode="External" Target="http://localhost/polarion/redirect/project/EXT/workitem/question_mark/id=EXT-6400"/>
  <Relationship Id="rId14027" Type="http://schemas.openxmlformats.org/officeDocument/2006/relationships/hyperlink" TargetMode="External" Target="http://localhost/polarion/redirect/project/EXT/workitem/question_mark/id=EXT-6399"/>
  <Relationship Id="rId14028" Type="http://schemas.openxmlformats.org/officeDocument/2006/relationships/hyperlink" TargetMode="External" Target="http://localhost/polarion/redirect/project/EXT/workitem/question_mark/id=EXT-6398"/>
  <Relationship Id="rId14029" Type="http://schemas.openxmlformats.org/officeDocument/2006/relationships/hyperlink" TargetMode="External" Target="http://localhost/polarion/redirect/project/EXT/workitem/question_mark/id=EXT-6397"/>
  <Relationship Id="rId1403" Type="http://schemas.openxmlformats.org/officeDocument/2006/relationships/hyperlink" TargetMode="External" Target="http://localhost/polarion/redirect/project/EXT/workitem/question_mark/id=EXT-28239"/>
  <Relationship Id="rId14030" Type="http://schemas.openxmlformats.org/officeDocument/2006/relationships/hyperlink" TargetMode="External" Target="http://localhost/polarion/redirect/project/EXT/workitem/question_mark/id=EXT-6396"/>
  <Relationship Id="rId14031" Type="http://schemas.openxmlformats.org/officeDocument/2006/relationships/hyperlink" TargetMode="External" Target="http://localhost/polarion/redirect/project/EXT/workitem/question_mark/id=EXT-6395"/>
  <Relationship Id="rId14032" Type="http://schemas.openxmlformats.org/officeDocument/2006/relationships/hyperlink" TargetMode="External" Target="http://localhost/polarion/redirect/project/EXT/workitem/question_mark/id=EXT-6394"/>
  <Relationship Id="rId14033" Type="http://schemas.openxmlformats.org/officeDocument/2006/relationships/hyperlink" TargetMode="External" Target="http://localhost/polarion/redirect/project/EXT/workitem/question_mark/id=EXT-6393"/>
  <Relationship Id="rId14034" Type="http://schemas.openxmlformats.org/officeDocument/2006/relationships/hyperlink" TargetMode="External" Target="http://localhost/polarion/redirect/project/EXT/workitem/question_mark/id=EXT-6392"/>
  <Relationship Id="rId14035" Type="http://schemas.openxmlformats.org/officeDocument/2006/relationships/hyperlink" TargetMode="External" Target="http://localhost/polarion/redirect/project/EXT/workitem/question_mark/id=EXT-6391"/>
  <Relationship Id="rId14036" Type="http://schemas.openxmlformats.org/officeDocument/2006/relationships/hyperlink" TargetMode="External" Target="http://localhost/polarion/redirect/project/EXT/workitem/question_mark/id=EXT-6390"/>
  <Relationship Id="rId14037" Type="http://schemas.openxmlformats.org/officeDocument/2006/relationships/hyperlink" TargetMode="External" Target="http://localhost/polarion/redirect/project/EXT/workitem/question_mark/id=EXT-6389"/>
  <Relationship Id="rId14038" Type="http://schemas.openxmlformats.org/officeDocument/2006/relationships/hyperlink" TargetMode="External" Target="http://localhost/polarion/redirect/project/EXT/workitem/question_mark/id=EXT-6388"/>
  <Relationship Id="rId14039" Type="http://schemas.openxmlformats.org/officeDocument/2006/relationships/hyperlink" TargetMode="External" Target="http://localhost/polarion/redirect/project/EXT/workitem/question_mark/id=EXT-6387"/>
  <Relationship Id="rId1404" Type="http://schemas.openxmlformats.org/officeDocument/2006/relationships/hyperlink" TargetMode="External" Target="http://localhost/polarion/redirect/project/EXT/workitem/question_mark/id=EXT-28238"/>
  <Relationship Id="rId14040" Type="http://schemas.openxmlformats.org/officeDocument/2006/relationships/hyperlink" TargetMode="External" Target="http://localhost/polarion/redirect/project/EXT/workitem/question_mark/id=EXT-6386"/>
  <Relationship Id="rId14041" Type="http://schemas.openxmlformats.org/officeDocument/2006/relationships/hyperlink" TargetMode="External" Target="http://localhost/polarion/redirect/project/EXT/workitem/question_mark/id=EXT-6385"/>
  <Relationship Id="rId14042" Type="http://schemas.openxmlformats.org/officeDocument/2006/relationships/hyperlink" TargetMode="External" Target="http://localhost/polarion/redirect/project/EXT/workitem/question_mark/id=EXT-6384"/>
  <Relationship Id="rId14043" Type="http://schemas.openxmlformats.org/officeDocument/2006/relationships/hyperlink" TargetMode="External" Target="http://localhost/polarion/redirect/project/EXT/workitem/question_mark/id=EXT-6383"/>
  <Relationship Id="rId14044" Type="http://schemas.openxmlformats.org/officeDocument/2006/relationships/hyperlink" TargetMode="External" Target="http://localhost/polarion/redirect/project/EXT/workitem/question_mark/id=EXT-6382"/>
  <Relationship Id="rId14045" Type="http://schemas.openxmlformats.org/officeDocument/2006/relationships/hyperlink" TargetMode="External" Target="http://localhost/polarion/redirect/project/EXT/workitem/question_mark/id=EXT-6381"/>
  <Relationship Id="rId14046" Type="http://schemas.openxmlformats.org/officeDocument/2006/relationships/hyperlink" TargetMode="External" Target="http://localhost/polarion/redirect/project/EXT/workitem/question_mark/id=EXT-6380"/>
  <Relationship Id="rId14047" Type="http://schemas.openxmlformats.org/officeDocument/2006/relationships/hyperlink" TargetMode="External" Target="http://localhost/polarion/redirect/project/EXT/workitem/question_mark/id=EXT-6379"/>
  <Relationship Id="rId14048" Type="http://schemas.openxmlformats.org/officeDocument/2006/relationships/hyperlink" TargetMode="External" Target="http://localhost/polarion/redirect/project/EXT/workitem/question_mark/id=EXT-6378"/>
  <Relationship Id="rId14049" Type="http://schemas.openxmlformats.org/officeDocument/2006/relationships/hyperlink" TargetMode="External" Target="http://localhost/polarion/redirect/project/EXT/workitem/question_mark/id=EXT-6377"/>
  <Relationship Id="rId1405" Type="http://schemas.openxmlformats.org/officeDocument/2006/relationships/hyperlink" TargetMode="External" Target="http://localhost/polarion/redirect/project/EXT/workitem/question_mark/id=EXT-28237"/>
  <Relationship Id="rId14050" Type="http://schemas.openxmlformats.org/officeDocument/2006/relationships/hyperlink" TargetMode="External" Target="http://localhost/polarion/redirect/project/EXT/workitem/question_mark/id=EXT-6376"/>
  <Relationship Id="rId14051" Type="http://schemas.openxmlformats.org/officeDocument/2006/relationships/hyperlink" TargetMode="External" Target="http://localhost/polarion/redirect/project/EXT/workitem/question_mark/id=EXT-6375"/>
  <Relationship Id="rId14052" Type="http://schemas.openxmlformats.org/officeDocument/2006/relationships/hyperlink" TargetMode="External" Target="http://localhost/polarion/redirect/project/EXT/workitem/question_mark/id=EXT-6374"/>
  <Relationship Id="rId14053" Type="http://schemas.openxmlformats.org/officeDocument/2006/relationships/hyperlink" TargetMode="External" Target="http://localhost/polarion/redirect/project/EXT/workitem/question_mark/id=EXT-6373"/>
  <Relationship Id="rId14054" Type="http://schemas.openxmlformats.org/officeDocument/2006/relationships/hyperlink" TargetMode="External" Target="http://localhost/polarion/redirect/project/EXT/workitem/question_mark/id=EXT-6372"/>
  <Relationship Id="rId14055" Type="http://schemas.openxmlformats.org/officeDocument/2006/relationships/hyperlink" TargetMode="External" Target="http://localhost/polarion/redirect/project/EXT/workitem/question_mark/id=EXT-6371"/>
  <Relationship Id="rId14056" Type="http://schemas.openxmlformats.org/officeDocument/2006/relationships/hyperlink" TargetMode="External" Target="http://localhost/polarion/redirect/project/EXT/workitem/question_mark/id=EXT-6370"/>
  <Relationship Id="rId14057" Type="http://schemas.openxmlformats.org/officeDocument/2006/relationships/hyperlink" TargetMode="External" Target="http://localhost/polarion/redirect/project/EXT/workitem/question_mark/id=EXT-6369"/>
  <Relationship Id="rId14058" Type="http://schemas.openxmlformats.org/officeDocument/2006/relationships/hyperlink" TargetMode="External" Target="http://localhost/polarion/redirect/project/EXT/workitem/question_mark/id=EXT-6368"/>
  <Relationship Id="rId14059" Type="http://schemas.openxmlformats.org/officeDocument/2006/relationships/hyperlink" TargetMode="External" Target="http://localhost/polarion/redirect/project/EXT/workitem/question_mark/id=EXT-6367"/>
  <Relationship Id="rId1406" Type="http://schemas.openxmlformats.org/officeDocument/2006/relationships/hyperlink" TargetMode="External" Target="http://localhost/polarion/redirect/project/EXT/workitem/question_mark/id=EXT-28236"/>
  <Relationship Id="rId14060" Type="http://schemas.openxmlformats.org/officeDocument/2006/relationships/hyperlink" TargetMode="External" Target="http://localhost/polarion/redirect/project/EXT/workitem/question_mark/id=EXT-6366"/>
  <Relationship Id="rId14061" Type="http://schemas.openxmlformats.org/officeDocument/2006/relationships/hyperlink" TargetMode="External" Target="http://localhost/polarion/redirect/project/EXT/workitem/question_mark/id=EXT-6365"/>
  <Relationship Id="rId14062" Type="http://schemas.openxmlformats.org/officeDocument/2006/relationships/hyperlink" TargetMode="External" Target="http://localhost/polarion/redirect/project/EXT/workitem/question_mark/id=EXT-6364"/>
  <Relationship Id="rId14063" Type="http://schemas.openxmlformats.org/officeDocument/2006/relationships/hyperlink" TargetMode="External" Target="http://localhost/polarion/redirect/project/EXT/workitem/question_mark/id=EXT-6363"/>
  <Relationship Id="rId14064" Type="http://schemas.openxmlformats.org/officeDocument/2006/relationships/hyperlink" TargetMode="External" Target="http://localhost/polarion/redirect/project/EXT/workitem/question_mark/id=EXT-6362"/>
  <Relationship Id="rId14065" Type="http://schemas.openxmlformats.org/officeDocument/2006/relationships/hyperlink" TargetMode="External" Target="http://localhost/polarion/redirect/project/EXT/workitem/question_mark/id=EXT-6361"/>
  <Relationship Id="rId14066" Type="http://schemas.openxmlformats.org/officeDocument/2006/relationships/hyperlink" TargetMode="External" Target="http://localhost/polarion/redirect/project/EXT/workitem/question_mark/id=EXT-6360"/>
  <Relationship Id="rId14067" Type="http://schemas.openxmlformats.org/officeDocument/2006/relationships/hyperlink" TargetMode="External" Target="http://localhost/polarion/redirect/project/EXT/workitem/question_mark/id=EXT-6359"/>
  <Relationship Id="rId14068" Type="http://schemas.openxmlformats.org/officeDocument/2006/relationships/hyperlink" TargetMode="External" Target="http://localhost/polarion/redirect/project/EXT/workitem/question_mark/id=EXT-6358"/>
  <Relationship Id="rId14069" Type="http://schemas.openxmlformats.org/officeDocument/2006/relationships/hyperlink" TargetMode="External" Target="http://localhost/polarion/redirect/project/EXT/workitem/question_mark/id=EXT-6357"/>
  <Relationship Id="rId1407" Type="http://schemas.openxmlformats.org/officeDocument/2006/relationships/hyperlink" TargetMode="External" Target="http://localhost/polarion/redirect/project/EXT/workitem/question_mark/id=EXT-28235"/>
  <Relationship Id="rId14070" Type="http://schemas.openxmlformats.org/officeDocument/2006/relationships/hyperlink" TargetMode="External" Target="http://localhost/polarion/redirect/project/EXT/workitem/question_mark/id=EXT-6356"/>
  <Relationship Id="rId14071" Type="http://schemas.openxmlformats.org/officeDocument/2006/relationships/hyperlink" TargetMode="External" Target="http://localhost/polarion/redirect/project/EXT/workitem/question_mark/id=EXT-6355"/>
  <Relationship Id="rId14072" Type="http://schemas.openxmlformats.org/officeDocument/2006/relationships/hyperlink" TargetMode="External" Target="http://localhost/polarion/redirect/project/EXT/workitem/question_mark/id=EXT-6354"/>
  <Relationship Id="rId14073" Type="http://schemas.openxmlformats.org/officeDocument/2006/relationships/hyperlink" TargetMode="External" Target="http://localhost/polarion/redirect/project/EXT/workitem/question_mark/id=EXT-6353"/>
  <Relationship Id="rId14074" Type="http://schemas.openxmlformats.org/officeDocument/2006/relationships/hyperlink" TargetMode="External" Target="http://localhost/polarion/redirect/project/EXT/workitem/question_mark/id=EXT-6352"/>
  <Relationship Id="rId14075" Type="http://schemas.openxmlformats.org/officeDocument/2006/relationships/hyperlink" TargetMode="External" Target="http://localhost/polarion/redirect/project/EXT/workitem/question_mark/id=EXT-6351"/>
  <Relationship Id="rId14076" Type="http://schemas.openxmlformats.org/officeDocument/2006/relationships/hyperlink" TargetMode="External" Target="http://localhost/polarion/redirect/project/EXT/workitem/question_mark/id=EXT-6350"/>
  <Relationship Id="rId14077" Type="http://schemas.openxmlformats.org/officeDocument/2006/relationships/hyperlink" TargetMode="External" Target="http://localhost/polarion/redirect/project/EXT/workitem/question_mark/id=EXT-6349"/>
  <Relationship Id="rId14078" Type="http://schemas.openxmlformats.org/officeDocument/2006/relationships/hyperlink" TargetMode="External" Target="http://localhost/polarion/redirect/project/EXT/workitem/question_mark/id=EXT-6348"/>
  <Relationship Id="rId14079" Type="http://schemas.openxmlformats.org/officeDocument/2006/relationships/hyperlink" TargetMode="External" Target="http://localhost/polarion/redirect/project/EXT/workitem/question_mark/id=EXT-6347"/>
  <Relationship Id="rId1408" Type="http://schemas.openxmlformats.org/officeDocument/2006/relationships/hyperlink" TargetMode="External" Target="http://localhost/polarion/redirect/project/EXT/workitem/question_mark/id=EXT-28234"/>
  <Relationship Id="rId14080" Type="http://schemas.openxmlformats.org/officeDocument/2006/relationships/hyperlink" TargetMode="External" Target="http://localhost/polarion/redirect/project/EXT/workitem/question_mark/id=EXT-6346"/>
  <Relationship Id="rId14081" Type="http://schemas.openxmlformats.org/officeDocument/2006/relationships/hyperlink" TargetMode="External" Target="http://localhost/polarion/redirect/project/EXT/workitem/question_mark/id=EXT-6345"/>
  <Relationship Id="rId14082" Type="http://schemas.openxmlformats.org/officeDocument/2006/relationships/hyperlink" TargetMode="External" Target="http://localhost/polarion/redirect/project/EXT/workitem/question_mark/id=EXT-6344"/>
  <Relationship Id="rId14083" Type="http://schemas.openxmlformats.org/officeDocument/2006/relationships/hyperlink" TargetMode="External" Target="http://localhost/polarion/redirect/project/EXT/workitem/question_mark/id=EXT-6343"/>
  <Relationship Id="rId14084" Type="http://schemas.openxmlformats.org/officeDocument/2006/relationships/hyperlink" TargetMode="External" Target="http://localhost/polarion/redirect/project/EXT/workitem/question_mark/id=EXT-6342"/>
  <Relationship Id="rId14085" Type="http://schemas.openxmlformats.org/officeDocument/2006/relationships/hyperlink" TargetMode="External" Target="http://localhost/polarion/redirect/project/EXT/workitem/question_mark/id=EXT-6341"/>
  <Relationship Id="rId14086" Type="http://schemas.openxmlformats.org/officeDocument/2006/relationships/hyperlink" TargetMode="External" Target="http://localhost/polarion/redirect/project/EXT/workitem/question_mark/id=EXT-6340"/>
  <Relationship Id="rId14087" Type="http://schemas.openxmlformats.org/officeDocument/2006/relationships/hyperlink" TargetMode="External" Target="http://localhost/polarion/redirect/project/EXT/workitem/question_mark/id=EXT-6339"/>
  <Relationship Id="rId14088" Type="http://schemas.openxmlformats.org/officeDocument/2006/relationships/hyperlink" TargetMode="External" Target="http://localhost/polarion/redirect/project/EXT/workitem/question_mark/id=EXT-6338"/>
  <Relationship Id="rId14089" Type="http://schemas.openxmlformats.org/officeDocument/2006/relationships/hyperlink" TargetMode="External" Target="http://localhost/polarion/redirect/project/EXT/workitem/question_mark/id=EXT-6337"/>
  <Relationship Id="rId1409" Type="http://schemas.openxmlformats.org/officeDocument/2006/relationships/hyperlink" TargetMode="External" Target="http://localhost/polarion/redirect/project/EXT/workitem/question_mark/id=EXT-28233"/>
  <Relationship Id="rId14090" Type="http://schemas.openxmlformats.org/officeDocument/2006/relationships/hyperlink" TargetMode="External" Target="http://localhost/polarion/redirect/project/EXT/workitem/question_mark/id=EXT-6336"/>
  <Relationship Id="rId14091" Type="http://schemas.openxmlformats.org/officeDocument/2006/relationships/hyperlink" TargetMode="External" Target="http://localhost/polarion/redirect/project/EXT/workitem/question_mark/id=EXT-6335"/>
  <Relationship Id="rId14092" Type="http://schemas.openxmlformats.org/officeDocument/2006/relationships/hyperlink" TargetMode="External" Target="http://localhost/polarion/redirect/project/EXT/workitem/question_mark/id=EXT-6334"/>
  <Relationship Id="rId14093" Type="http://schemas.openxmlformats.org/officeDocument/2006/relationships/hyperlink" TargetMode="External" Target="http://localhost/polarion/redirect/project/EXT/workitem/question_mark/id=EXT-6333"/>
  <Relationship Id="rId14094" Type="http://schemas.openxmlformats.org/officeDocument/2006/relationships/hyperlink" TargetMode="External" Target="http://localhost/polarion/redirect/project/EXT/workitem/question_mark/id=EXT-6332"/>
  <Relationship Id="rId14095" Type="http://schemas.openxmlformats.org/officeDocument/2006/relationships/hyperlink" TargetMode="External" Target="http://localhost/polarion/redirect/project/EXT/workitem/question_mark/id=EXT-6331"/>
  <Relationship Id="rId14096" Type="http://schemas.openxmlformats.org/officeDocument/2006/relationships/hyperlink" TargetMode="External" Target="http://localhost/polarion/redirect/project/EXT/workitem/question_mark/id=EXT-6330"/>
  <Relationship Id="rId14097" Type="http://schemas.openxmlformats.org/officeDocument/2006/relationships/hyperlink" TargetMode="External" Target="http://localhost/polarion/redirect/project/EXT/workitem/question_mark/id=EXT-6329"/>
  <Relationship Id="rId14098" Type="http://schemas.openxmlformats.org/officeDocument/2006/relationships/hyperlink" TargetMode="External" Target="http://localhost/polarion/redirect/project/EXT/workitem/question_mark/id=EXT-6328"/>
  <Relationship Id="rId14099" Type="http://schemas.openxmlformats.org/officeDocument/2006/relationships/hyperlink" TargetMode="External" Target="http://localhost/polarion/redirect/project/EXT/workitem/question_mark/id=EXT-6327"/>
  <Relationship Id="rId141" Type="http://schemas.openxmlformats.org/officeDocument/2006/relationships/hyperlink" TargetMode="External" Target="http://localhost/polarion/redirect/project/EXT/workitem/question_mark/id=EXT-29501"/>
  <Relationship Id="rId1410" Type="http://schemas.openxmlformats.org/officeDocument/2006/relationships/hyperlink" TargetMode="External" Target="http://localhost/polarion/redirect/project/EXT/workitem/question_mark/id=EXT-28232"/>
  <Relationship Id="rId14100" Type="http://schemas.openxmlformats.org/officeDocument/2006/relationships/hyperlink" TargetMode="External" Target="http://localhost/polarion/redirect/project/EXT/workitem/question_mark/id=EXT-6326"/>
  <Relationship Id="rId14101" Type="http://schemas.openxmlformats.org/officeDocument/2006/relationships/hyperlink" TargetMode="External" Target="http://localhost/polarion/redirect/project/EXT/workitem/question_mark/id=EXT-6325"/>
  <Relationship Id="rId14102" Type="http://schemas.openxmlformats.org/officeDocument/2006/relationships/hyperlink" TargetMode="External" Target="http://localhost/polarion/redirect/project/EXT/workitem/question_mark/id=EXT-6324"/>
  <Relationship Id="rId14103" Type="http://schemas.openxmlformats.org/officeDocument/2006/relationships/hyperlink" TargetMode="External" Target="http://localhost/polarion/redirect/project/EXT/workitem/question_mark/id=EXT-6323"/>
  <Relationship Id="rId14104" Type="http://schemas.openxmlformats.org/officeDocument/2006/relationships/hyperlink" TargetMode="External" Target="http://localhost/polarion/redirect/project/EXT/workitem/question_mark/id=EXT-6322"/>
  <Relationship Id="rId14105" Type="http://schemas.openxmlformats.org/officeDocument/2006/relationships/hyperlink" TargetMode="External" Target="http://localhost/polarion/redirect/project/EXT/workitem/question_mark/id=EXT-6321"/>
  <Relationship Id="rId14106" Type="http://schemas.openxmlformats.org/officeDocument/2006/relationships/hyperlink" TargetMode="External" Target="http://localhost/polarion/redirect/project/EXT/workitem/question_mark/id=EXT-6320"/>
  <Relationship Id="rId14107" Type="http://schemas.openxmlformats.org/officeDocument/2006/relationships/hyperlink" TargetMode="External" Target="http://localhost/polarion/redirect/project/EXT/workitem/question_mark/id=EXT-6319"/>
  <Relationship Id="rId14108" Type="http://schemas.openxmlformats.org/officeDocument/2006/relationships/hyperlink" TargetMode="External" Target="http://localhost/polarion/redirect/project/EXT/workitem/question_mark/id=EXT-6318"/>
  <Relationship Id="rId14109" Type="http://schemas.openxmlformats.org/officeDocument/2006/relationships/hyperlink" TargetMode="External" Target="http://localhost/polarion/redirect/project/EXT/workitem/question_mark/id=EXT-6317"/>
  <Relationship Id="rId1411" Type="http://schemas.openxmlformats.org/officeDocument/2006/relationships/hyperlink" TargetMode="External" Target="http://localhost/polarion/redirect/project/EXT/workitem/question_mark/id=EXT-28231"/>
  <Relationship Id="rId14110" Type="http://schemas.openxmlformats.org/officeDocument/2006/relationships/hyperlink" TargetMode="External" Target="http://localhost/polarion/redirect/project/EXT/workitem/question_mark/id=EXT-6316"/>
  <Relationship Id="rId14111" Type="http://schemas.openxmlformats.org/officeDocument/2006/relationships/hyperlink" TargetMode="External" Target="http://localhost/polarion/redirect/project/EXT/workitem/question_mark/id=EXT-6315"/>
  <Relationship Id="rId14112" Type="http://schemas.openxmlformats.org/officeDocument/2006/relationships/hyperlink" TargetMode="External" Target="http://localhost/polarion/redirect/project/EXT/workitem/question_mark/id=EXT-6314"/>
  <Relationship Id="rId14113" Type="http://schemas.openxmlformats.org/officeDocument/2006/relationships/hyperlink" TargetMode="External" Target="http://localhost/polarion/redirect/project/EXT/workitem/question_mark/id=EXT-6313"/>
  <Relationship Id="rId14114" Type="http://schemas.openxmlformats.org/officeDocument/2006/relationships/hyperlink" TargetMode="External" Target="http://localhost/polarion/redirect/project/EXT/workitem/question_mark/id=EXT-6312"/>
  <Relationship Id="rId14115" Type="http://schemas.openxmlformats.org/officeDocument/2006/relationships/hyperlink" TargetMode="External" Target="http://localhost/polarion/redirect/project/EXT/workitem/question_mark/id=EXT-6311"/>
  <Relationship Id="rId14116" Type="http://schemas.openxmlformats.org/officeDocument/2006/relationships/hyperlink" TargetMode="External" Target="http://localhost/polarion/redirect/project/EXT/workitem/question_mark/id=EXT-6310"/>
  <Relationship Id="rId14117" Type="http://schemas.openxmlformats.org/officeDocument/2006/relationships/hyperlink" TargetMode="External" Target="http://localhost/polarion/redirect/project/EXT/workitem/question_mark/id=EXT-6309"/>
  <Relationship Id="rId14118" Type="http://schemas.openxmlformats.org/officeDocument/2006/relationships/hyperlink" TargetMode="External" Target="http://localhost/polarion/redirect/project/EXT/workitem/question_mark/id=EXT-6308"/>
  <Relationship Id="rId14119" Type="http://schemas.openxmlformats.org/officeDocument/2006/relationships/hyperlink" TargetMode="External" Target="http://localhost/polarion/redirect/project/EXT/workitem/question_mark/id=EXT-6307"/>
  <Relationship Id="rId1412" Type="http://schemas.openxmlformats.org/officeDocument/2006/relationships/hyperlink" TargetMode="External" Target="http://localhost/polarion/redirect/project/EXT/workitem/question_mark/id=EXT-28230"/>
  <Relationship Id="rId14120" Type="http://schemas.openxmlformats.org/officeDocument/2006/relationships/hyperlink" TargetMode="External" Target="http://localhost/polarion/redirect/project/EXT/workitem/question_mark/id=EXT-6306"/>
  <Relationship Id="rId14121" Type="http://schemas.openxmlformats.org/officeDocument/2006/relationships/hyperlink" TargetMode="External" Target="http://localhost/polarion/redirect/project/EXT/workitem/question_mark/id=EXT-6305"/>
  <Relationship Id="rId14122" Type="http://schemas.openxmlformats.org/officeDocument/2006/relationships/hyperlink" TargetMode="External" Target="http://localhost/polarion/redirect/project/EXT/workitem/question_mark/id=EXT-6304"/>
  <Relationship Id="rId14123" Type="http://schemas.openxmlformats.org/officeDocument/2006/relationships/hyperlink" TargetMode="External" Target="http://localhost/polarion/redirect/project/EXT/workitem/question_mark/id=EXT-6303"/>
  <Relationship Id="rId14124" Type="http://schemas.openxmlformats.org/officeDocument/2006/relationships/hyperlink" TargetMode="External" Target="http://localhost/polarion/redirect/project/EXT/workitem/question_mark/id=EXT-6302"/>
  <Relationship Id="rId14125" Type="http://schemas.openxmlformats.org/officeDocument/2006/relationships/hyperlink" TargetMode="External" Target="http://localhost/polarion/redirect/project/EXT/workitem/question_mark/id=EXT-6301"/>
  <Relationship Id="rId14126" Type="http://schemas.openxmlformats.org/officeDocument/2006/relationships/hyperlink" TargetMode="External" Target="http://localhost/polarion/redirect/project/EXT/workitem/question_mark/id=EXT-6300"/>
  <Relationship Id="rId14127" Type="http://schemas.openxmlformats.org/officeDocument/2006/relationships/hyperlink" TargetMode="External" Target="http://localhost/polarion/redirect/project/EXT/workitem/question_mark/id=EXT-6299"/>
  <Relationship Id="rId14128" Type="http://schemas.openxmlformats.org/officeDocument/2006/relationships/hyperlink" TargetMode="External" Target="http://localhost/polarion/redirect/project/EXT/workitem/question_mark/id=EXT-6298"/>
  <Relationship Id="rId14129" Type="http://schemas.openxmlformats.org/officeDocument/2006/relationships/hyperlink" TargetMode="External" Target="http://localhost/polarion/redirect/project/EXT/workitem/question_mark/id=EXT-6297"/>
  <Relationship Id="rId1413" Type="http://schemas.openxmlformats.org/officeDocument/2006/relationships/hyperlink" TargetMode="External" Target="http://localhost/polarion/redirect/project/EXT/workitem/question_mark/id=EXT-28229"/>
  <Relationship Id="rId14130" Type="http://schemas.openxmlformats.org/officeDocument/2006/relationships/hyperlink" TargetMode="External" Target="http://localhost/polarion/redirect/project/EXT/workitem/question_mark/id=EXT-6296"/>
  <Relationship Id="rId14131" Type="http://schemas.openxmlformats.org/officeDocument/2006/relationships/hyperlink" TargetMode="External" Target="http://localhost/polarion/redirect/project/EXT/workitem/question_mark/id=EXT-6295"/>
  <Relationship Id="rId14132" Type="http://schemas.openxmlformats.org/officeDocument/2006/relationships/hyperlink" TargetMode="External" Target="http://localhost/polarion/redirect/project/EXT/workitem/question_mark/id=EXT-6294"/>
  <Relationship Id="rId14133" Type="http://schemas.openxmlformats.org/officeDocument/2006/relationships/hyperlink" TargetMode="External" Target="http://localhost/polarion/redirect/project/EXT/workitem/question_mark/id=EXT-6293"/>
  <Relationship Id="rId14134" Type="http://schemas.openxmlformats.org/officeDocument/2006/relationships/hyperlink" TargetMode="External" Target="http://localhost/polarion/redirect/project/EXT/workitem/question_mark/id=EXT-6292"/>
  <Relationship Id="rId14135" Type="http://schemas.openxmlformats.org/officeDocument/2006/relationships/hyperlink" TargetMode="External" Target="http://localhost/polarion/redirect/project/EXT/workitem/question_mark/id=EXT-6291"/>
  <Relationship Id="rId14136" Type="http://schemas.openxmlformats.org/officeDocument/2006/relationships/hyperlink" TargetMode="External" Target="http://localhost/polarion/redirect/project/EXT/workitem/question_mark/id=EXT-6290"/>
  <Relationship Id="rId14137" Type="http://schemas.openxmlformats.org/officeDocument/2006/relationships/hyperlink" TargetMode="External" Target="http://localhost/polarion/redirect/project/EXT/workitem/question_mark/id=EXT-6289"/>
  <Relationship Id="rId14138" Type="http://schemas.openxmlformats.org/officeDocument/2006/relationships/hyperlink" TargetMode="External" Target="http://localhost/polarion/redirect/project/EXT/workitem/question_mark/id=EXT-6288"/>
  <Relationship Id="rId14139" Type="http://schemas.openxmlformats.org/officeDocument/2006/relationships/hyperlink" TargetMode="External" Target="http://localhost/polarion/redirect/project/EXT/workitem/question_mark/id=EXT-6287"/>
  <Relationship Id="rId1414" Type="http://schemas.openxmlformats.org/officeDocument/2006/relationships/hyperlink" TargetMode="External" Target="http://localhost/polarion/redirect/project/EXT/workitem/question_mark/id=EXT-28228"/>
  <Relationship Id="rId14140" Type="http://schemas.openxmlformats.org/officeDocument/2006/relationships/hyperlink" TargetMode="External" Target="http://localhost/polarion/redirect/project/EXT/workitem/question_mark/id=EXT-6286"/>
  <Relationship Id="rId14141" Type="http://schemas.openxmlformats.org/officeDocument/2006/relationships/hyperlink" TargetMode="External" Target="http://localhost/polarion/redirect/project/EXT/workitem/question_mark/id=EXT-6285"/>
  <Relationship Id="rId14142" Type="http://schemas.openxmlformats.org/officeDocument/2006/relationships/hyperlink" TargetMode="External" Target="http://localhost/polarion/redirect/project/EXT/workitem/question_mark/id=EXT-6284"/>
  <Relationship Id="rId14143" Type="http://schemas.openxmlformats.org/officeDocument/2006/relationships/hyperlink" TargetMode="External" Target="http://localhost/polarion/redirect/project/EXT/workitem/question_mark/id=EXT-6283"/>
  <Relationship Id="rId14144" Type="http://schemas.openxmlformats.org/officeDocument/2006/relationships/hyperlink" TargetMode="External" Target="http://localhost/polarion/redirect/project/EXT/workitem/question_mark/id=EXT-6282"/>
  <Relationship Id="rId14145" Type="http://schemas.openxmlformats.org/officeDocument/2006/relationships/hyperlink" TargetMode="External" Target="http://localhost/polarion/redirect/project/EXT/workitem/question_mark/id=EXT-6281"/>
  <Relationship Id="rId14146" Type="http://schemas.openxmlformats.org/officeDocument/2006/relationships/hyperlink" TargetMode="External" Target="http://localhost/polarion/redirect/project/EXT/workitem/question_mark/id=EXT-6280"/>
  <Relationship Id="rId14147" Type="http://schemas.openxmlformats.org/officeDocument/2006/relationships/hyperlink" TargetMode="External" Target="http://localhost/polarion/redirect/project/EXT/workitem/question_mark/id=EXT-6279"/>
  <Relationship Id="rId14148" Type="http://schemas.openxmlformats.org/officeDocument/2006/relationships/hyperlink" TargetMode="External" Target="http://localhost/polarion/redirect/project/EXT/workitem/question_mark/id=EXT-6278"/>
  <Relationship Id="rId14149" Type="http://schemas.openxmlformats.org/officeDocument/2006/relationships/hyperlink" TargetMode="External" Target="http://localhost/polarion/redirect/project/EXT/workitem/question_mark/id=EXT-6277"/>
  <Relationship Id="rId1415" Type="http://schemas.openxmlformats.org/officeDocument/2006/relationships/hyperlink" TargetMode="External" Target="http://localhost/polarion/redirect/project/EXT/workitem/question_mark/id=EXT-28227"/>
  <Relationship Id="rId14150" Type="http://schemas.openxmlformats.org/officeDocument/2006/relationships/hyperlink" TargetMode="External" Target="http://localhost/polarion/redirect/project/EXT/workitem/question_mark/id=EXT-6276"/>
  <Relationship Id="rId14151" Type="http://schemas.openxmlformats.org/officeDocument/2006/relationships/hyperlink" TargetMode="External" Target="http://localhost/polarion/redirect/project/EXT/workitem/question_mark/id=EXT-6275"/>
  <Relationship Id="rId14152" Type="http://schemas.openxmlformats.org/officeDocument/2006/relationships/hyperlink" TargetMode="External" Target="http://localhost/polarion/redirect/project/EXT/workitem/question_mark/id=EXT-6274"/>
  <Relationship Id="rId14153" Type="http://schemas.openxmlformats.org/officeDocument/2006/relationships/hyperlink" TargetMode="External" Target="http://localhost/polarion/redirect/project/EXT/workitem/question_mark/id=EXT-6273"/>
  <Relationship Id="rId14154" Type="http://schemas.openxmlformats.org/officeDocument/2006/relationships/hyperlink" TargetMode="External" Target="http://localhost/polarion/redirect/project/EXT/workitem/question_mark/id=EXT-6272"/>
  <Relationship Id="rId14155" Type="http://schemas.openxmlformats.org/officeDocument/2006/relationships/hyperlink" TargetMode="External" Target="http://localhost/polarion/redirect/project/EXT/workitem/question_mark/id=EXT-6271"/>
  <Relationship Id="rId14156" Type="http://schemas.openxmlformats.org/officeDocument/2006/relationships/hyperlink" TargetMode="External" Target="http://localhost/polarion/redirect/project/EXT/workitem/question_mark/id=EXT-6270"/>
  <Relationship Id="rId14157" Type="http://schemas.openxmlformats.org/officeDocument/2006/relationships/hyperlink" TargetMode="External" Target="http://localhost/polarion/redirect/project/EXT/workitem/question_mark/id=EXT-6269"/>
  <Relationship Id="rId14158" Type="http://schemas.openxmlformats.org/officeDocument/2006/relationships/hyperlink" TargetMode="External" Target="http://localhost/polarion/redirect/project/EXT/workitem/question_mark/id=EXT-6268"/>
  <Relationship Id="rId14159" Type="http://schemas.openxmlformats.org/officeDocument/2006/relationships/hyperlink" TargetMode="External" Target="http://localhost/polarion/redirect/project/EXT/workitem/question_mark/id=EXT-6267"/>
  <Relationship Id="rId1416" Type="http://schemas.openxmlformats.org/officeDocument/2006/relationships/hyperlink" TargetMode="External" Target="http://localhost/polarion/redirect/project/EXT/workitem/question_mark/id=EXT-28226"/>
  <Relationship Id="rId14160" Type="http://schemas.openxmlformats.org/officeDocument/2006/relationships/hyperlink" TargetMode="External" Target="http://localhost/polarion/redirect/project/EXT/workitem/question_mark/id=EXT-6266"/>
  <Relationship Id="rId14161" Type="http://schemas.openxmlformats.org/officeDocument/2006/relationships/hyperlink" TargetMode="External" Target="http://localhost/polarion/redirect/project/EXT/workitem/question_mark/id=EXT-6265"/>
  <Relationship Id="rId14162" Type="http://schemas.openxmlformats.org/officeDocument/2006/relationships/hyperlink" TargetMode="External" Target="http://localhost/polarion/redirect/project/EXT/workitem/question_mark/id=EXT-6264"/>
  <Relationship Id="rId14163" Type="http://schemas.openxmlformats.org/officeDocument/2006/relationships/hyperlink" TargetMode="External" Target="http://localhost/polarion/redirect/project/EXT/workitem/question_mark/id=EXT-6263"/>
  <Relationship Id="rId14164" Type="http://schemas.openxmlformats.org/officeDocument/2006/relationships/hyperlink" TargetMode="External" Target="http://localhost/polarion/redirect/project/EXT/workitem/question_mark/id=EXT-6262"/>
  <Relationship Id="rId14165" Type="http://schemas.openxmlformats.org/officeDocument/2006/relationships/hyperlink" TargetMode="External" Target="http://localhost/polarion/redirect/project/EXT/workitem/question_mark/id=EXT-6261"/>
  <Relationship Id="rId14166" Type="http://schemas.openxmlformats.org/officeDocument/2006/relationships/hyperlink" TargetMode="External" Target="http://localhost/polarion/redirect/project/EXT/workitem/question_mark/id=EXT-6260"/>
  <Relationship Id="rId14167" Type="http://schemas.openxmlformats.org/officeDocument/2006/relationships/hyperlink" TargetMode="External" Target="http://localhost/polarion/redirect/project/EXT/workitem/question_mark/id=EXT-6259"/>
  <Relationship Id="rId14168" Type="http://schemas.openxmlformats.org/officeDocument/2006/relationships/hyperlink" TargetMode="External" Target="http://localhost/polarion/redirect/project/EXT/workitem/question_mark/id=EXT-6258"/>
  <Relationship Id="rId14169" Type="http://schemas.openxmlformats.org/officeDocument/2006/relationships/hyperlink" TargetMode="External" Target="http://localhost/polarion/redirect/project/EXT/workitem/question_mark/id=EXT-6257"/>
  <Relationship Id="rId1417" Type="http://schemas.openxmlformats.org/officeDocument/2006/relationships/hyperlink" TargetMode="External" Target="http://localhost/polarion/redirect/project/EXT/workitem/question_mark/id=EXT-28225"/>
  <Relationship Id="rId14170" Type="http://schemas.openxmlformats.org/officeDocument/2006/relationships/hyperlink" TargetMode="External" Target="http://localhost/polarion/redirect/project/EXT/workitem/question_mark/id=EXT-6256"/>
  <Relationship Id="rId14171" Type="http://schemas.openxmlformats.org/officeDocument/2006/relationships/hyperlink" TargetMode="External" Target="http://localhost/polarion/redirect/project/EXT/workitem/question_mark/id=EXT-6255"/>
  <Relationship Id="rId14172" Type="http://schemas.openxmlformats.org/officeDocument/2006/relationships/hyperlink" TargetMode="External" Target="http://localhost/polarion/redirect/project/EXT/workitem/question_mark/id=EXT-6254"/>
  <Relationship Id="rId14173" Type="http://schemas.openxmlformats.org/officeDocument/2006/relationships/hyperlink" TargetMode="External" Target="http://localhost/polarion/redirect/project/EXT/workitem/question_mark/id=EXT-6253"/>
  <Relationship Id="rId14174" Type="http://schemas.openxmlformats.org/officeDocument/2006/relationships/hyperlink" TargetMode="External" Target="http://localhost/polarion/redirect/project/EXT/workitem/question_mark/id=EXT-6252"/>
  <Relationship Id="rId14175" Type="http://schemas.openxmlformats.org/officeDocument/2006/relationships/hyperlink" TargetMode="External" Target="http://localhost/polarion/redirect/project/EXT/workitem/question_mark/id=EXT-6251"/>
  <Relationship Id="rId14176" Type="http://schemas.openxmlformats.org/officeDocument/2006/relationships/hyperlink" TargetMode="External" Target="http://localhost/polarion/redirect/project/EXT/workitem/question_mark/id=EXT-6250"/>
  <Relationship Id="rId14177" Type="http://schemas.openxmlformats.org/officeDocument/2006/relationships/hyperlink" TargetMode="External" Target="http://localhost/polarion/redirect/project/EXT/workitem/question_mark/id=EXT-6249"/>
  <Relationship Id="rId14178" Type="http://schemas.openxmlformats.org/officeDocument/2006/relationships/hyperlink" TargetMode="External" Target="http://localhost/polarion/redirect/project/EXT/workitem/question_mark/id=EXT-6248"/>
  <Relationship Id="rId14179" Type="http://schemas.openxmlformats.org/officeDocument/2006/relationships/hyperlink" TargetMode="External" Target="http://localhost/polarion/redirect/project/EXT/workitem/question_mark/id=EXT-6247"/>
  <Relationship Id="rId1418" Type="http://schemas.openxmlformats.org/officeDocument/2006/relationships/hyperlink" TargetMode="External" Target="http://localhost/polarion/redirect/project/EXT/workitem/question_mark/id=EXT-28224"/>
  <Relationship Id="rId14180" Type="http://schemas.openxmlformats.org/officeDocument/2006/relationships/hyperlink" TargetMode="External" Target="http://localhost/polarion/redirect/project/EXT/workitem/question_mark/id=EXT-6246"/>
  <Relationship Id="rId14181" Type="http://schemas.openxmlformats.org/officeDocument/2006/relationships/hyperlink" TargetMode="External" Target="http://localhost/polarion/redirect/project/EXT/workitem/question_mark/id=EXT-6245"/>
  <Relationship Id="rId14182" Type="http://schemas.openxmlformats.org/officeDocument/2006/relationships/hyperlink" TargetMode="External" Target="http://localhost/polarion/redirect/project/EXT/workitem/question_mark/id=EXT-6244"/>
  <Relationship Id="rId14183" Type="http://schemas.openxmlformats.org/officeDocument/2006/relationships/hyperlink" TargetMode="External" Target="http://localhost/polarion/redirect/project/EXT/workitem/question_mark/id=EXT-6243"/>
  <Relationship Id="rId14184" Type="http://schemas.openxmlformats.org/officeDocument/2006/relationships/hyperlink" TargetMode="External" Target="http://localhost/polarion/redirect/project/EXT/workitem/question_mark/id=EXT-6242"/>
  <Relationship Id="rId14185" Type="http://schemas.openxmlformats.org/officeDocument/2006/relationships/hyperlink" TargetMode="External" Target="http://localhost/polarion/redirect/project/EXT/workitem/question_mark/id=EXT-6241"/>
  <Relationship Id="rId14186" Type="http://schemas.openxmlformats.org/officeDocument/2006/relationships/hyperlink" TargetMode="External" Target="http://localhost/polarion/redirect/project/EXT/workitem/question_mark/id=EXT-6240"/>
  <Relationship Id="rId14187" Type="http://schemas.openxmlformats.org/officeDocument/2006/relationships/hyperlink" TargetMode="External" Target="http://localhost/polarion/redirect/project/EXT/workitem/question_mark/id=EXT-6239"/>
  <Relationship Id="rId14188" Type="http://schemas.openxmlformats.org/officeDocument/2006/relationships/hyperlink" TargetMode="External" Target="http://localhost/polarion/redirect/project/EXT/workitem/question_mark/id=EXT-6238"/>
  <Relationship Id="rId14189" Type="http://schemas.openxmlformats.org/officeDocument/2006/relationships/hyperlink" TargetMode="External" Target="http://localhost/polarion/redirect/project/EXT/workitem/question_mark/id=EXT-6237"/>
  <Relationship Id="rId1419" Type="http://schemas.openxmlformats.org/officeDocument/2006/relationships/hyperlink" TargetMode="External" Target="http://localhost/polarion/redirect/project/EXT/workitem/question_mark/id=EXT-28223"/>
  <Relationship Id="rId14190" Type="http://schemas.openxmlformats.org/officeDocument/2006/relationships/hyperlink" TargetMode="External" Target="http://localhost/polarion/redirect/project/EXT/workitem/question_mark/id=EXT-6236"/>
  <Relationship Id="rId14191" Type="http://schemas.openxmlformats.org/officeDocument/2006/relationships/hyperlink" TargetMode="External" Target="http://localhost/polarion/redirect/project/EXT/workitem/question_mark/id=EXT-6235"/>
  <Relationship Id="rId14192" Type="http://schemas.openxmlformats.org/officeDocument/2006/relationships/hyperlink" TargetMode="External" Target="http://localhost/polarion/redirect/project/EXT/workitem/question_mark/id=EXT-6234"/>
  <Relationship Id="rId14193" Type="http://schemas.openxmlformats.org/officeDocument/2006/relationships/hyperlink" TargetMode="External" Target="http://localhost/polarion/redirect/project/EXT/workitem/question_mark/id=EXT-6233"/>
  <Relationship Id="rId14194" Type="http://schemas.openxmlformats.org/officeDocument/2006/relationships/hyperlink" TargetMode="External" Target="http://localhost/polarion/redirect/project/EXT/workitem/question_mark/id=EXT-6232"/>
  <Relationship Id="rId14195" Type="http://schemas.openxmlformats.org/officeDocument/2006/relationships/hyperlink" TargetMode="External" Target="http://localhost/polarion/redirect/project/EXT/workitem/question_mark/id=EXT-6231"/>
  <Relationship Id="rId14196" Type="http://schemas.openxmlformats.org/officeDocument/2006/relationships/hyperlink" TargetMode="External" Target="http://localhost/polarion/redirect/project/EXT/workitem/question_mark/id=EXT-6230"/>
  <Relationship Id="rId14197" Type="http://schemas.openxmlformats.org/officeDocument/2006/relationships/hyperlink" TargetMode="External" Target="http://localhost/polarion/redirect/project/EXT/workitem/question_mark/id=EXT-6229"/>
  <Relationship Id="rId14198" Type="http://schemas.openxmlformats.org/officeDocument/2006/relationships/hyperlink" TargetMode="External" Target="http://localhost/polarion/redirect/project/EXT/workitem/question_mark/id=EXT-6228"/>
  <Relationship Id="rId14199" Type="http://schemas.openxmlformats.org/officeDocument/2006/relationships/hyperlink" TargetMode="External" Target="http://localhost/polarion/redirect/project/EXT/workitem/question_mark/id=EXT-6227"/>
  <Relationship Id="rId142" Type="http://schemas.openxmlformats.org/officeDocument/2006/relationships/hyperlink" TargetMode="External" Target="http://localhost/polarion/redirect/project/EXT/workitem/question_mark/id=EXT-29500"/>
  <Relationship Id="rId1420" Type="http://schemas.openxmlformats.org/officeDocument/2006/relationships/hyperlink" TargetMode="External" Target="http://localhost/polarion/redirect/project/EXT/workitem/question_mark/id=EXT-28222"/>
  <Relationship Id="rId14200" Type="http://schemas.openxmlformats.org/officeDocument/2006/relationships/hyperlink" TargetMode="External" Target="http://localhost/polarion/redirect/project/EXT/workitem/question_mark/id=EXT-6226"/>
  <Relationship Id="rId14201" Type="http://schemas.openxmlformats.org/officeDocument/2006/relationships/hyperlink" TargetMode="External" Target="http://localhost/polarion/redirect/project/EXT/workitem/question_mark/id=EXT-6225"/>
  <Relationship Id="rId14202" Type="http://schemas.openxmlformats.org/officeDocument/2006/relationships/hyperlink" TargetMode="External" Target="http://localhost/polarion/redirect/project/EXT/workitem/question_mark/id=EXT-6224"/>
  <Relationship Id="rId14203" Type="http://schemas.openxmlformats.org/officeDocument/2006/relationships/hyperlink" TargetMode="External" Target="http://localhost/polarion/redirect/project/EXT/workitem/question_mark/id=EXT-6223"/>
  <Relationship Id="rId14204" Type="http://schemas.openxmlformats.org/officeDocument/2006/relationships/hyperlink" TargetMode="External" Target="http://localhost/polarion/redirect/project/EXT/workitem/question_mark/id=EXT-6222"/>
  <Relationship Id="rId14205" Type="http://schemas.openxmlformats.org/officeDocument/2006/relationships/hyperlink" TargetMode="External" Target="http://localhost/polarion/redirect/project/EXT/workitem/question_mark/id=EXT-6221"/>
  <Relationship Id="rId14206" Type="http://schemas.openxmlformats.org/officeDocument/2006/relationships/hyperlink" TargetMode="External" Target="http://localhost/polarion/redirect/project/EXT/workitem/question_mark/id=EXT-6220"/>
  <Relationship Id="rId14207" Type="http://schemas.openxmlformats.org/officeDocument/2006/relationships/hyperlink" TargetMode="External" Target="http://localhost/polarion/redirect/project/EXT/workitem/question_mark/id=EXT-6219"/>
  <Relationship Id="rId14208" Type="http://schemas.openxmlformats.org/officeDocument/2006/relationships/hyperlink" TargetMode="External" Target="http://localhost/polarion/redirect/project/EXT/workitem/question_mark/id=EXT-6218"/>
  <Relationship Id="rId14209" Type="http://schemas.openxmlformats.org/officeDocument/2006/relationships/hyperlink" TargetMode="External" Target="http://localhost/polarion/redirect/project/EXT/workitem/question_mark/id=EXT-6217"/>
  <Relationship Id="rId1421" Type="http://schemas.openxmlformats.org/officeDocument/2006/relationships/hyperlink" TargetMode="External" Target="http://localhost/polarion/redirect/project/EXT/workitem/question_mark/id=EXT-28221"/>
  <Relationship Id="rId14210" Type="http://schemas.openxmlformats.org/officeDocument/2006/relationships/hyperlink" TargetMode="External" Target="http://localhost/polarion/redirect/project/EXT/workitem/question_mark/id=EXT-6216"/>
  <Relationship Id="rId14211" Type="http://schemas.openxmlformats.org/officeDocument/2006/relationships/hyperlink" TargetMode="External" Target="http://localhost/polarion/redirect/project/EXT/workitem/question_mark/id=EXT-6215"/>
  <Relationship Id="rId14212" Type="http://schemas.openxmlformats.org/officeDocument/2006/relationships/hyperlink" TargetMode="External" Target="http://localhost/polarion/redirect/project/EXT/workitem/question_mark/id=EXT-6214"/>
  <Relationship Id="rId14213" Type="http://schemas.openxmlformats.org/officeDocument/2006/relationships/hyperlink" TargetMode="External" Target="http://localhost/polarion/redirect/project/EXT/workitem/question_mark/id=EXT-6213"/>
  <Relationship Id="rId14214" Type="http://schemas.openxmlformats.org/officeDocument/2006/relationships/hyperlink" TargetMode="External" Target="http://localhost/polarion/redirect/project/EXT/workitem/question_mark/id=EXT-6212"/>
  <Relationship Id="rId14215" Type="http://schemas.openxmlformats.org/officeDocument/2006/relationships/hyperlink" TargetMode="External" Target="http://localhost/polarion/redirect/project/EXT/workitem/question_mark/id=EXT-6211"/>
  <Relationship Id="rId14216" Type="http://schemas.openxmlformats.org/officeDocument/2006/relationships/hyperlink" TargetMode="External" Target="http://localhost/polarion/redirect/project/EXT/workitem/question_mark/id=EXT-6210"/>
  <Relationship Id="rId14217" Type="http://schemas.openxmlformats.org/officeDocument/2006/relationships/hyperlink" TargetMode="External" Target="http://localhost/polarion/redirect/project/EXT/workitem/question_mark/id=EXT-6209"/>
  <Relationship Id="rId14218" Type="http://schemas.openxmlformats.org/officeDocument/2006/relationships/hyperlink" TargetMode="External" Target="http://localhost/polarion/redirect/project/EXT/workitem/question_mark/id=EXT-6208"/>
  <Relationship Id="rId14219" Type="http://schemas.openxmlformats.org/officeDocument/2006/relationships/hyperlink" TargetMode="External" Target="http://localhost/polarion/redirect/project/EXT/workitem/question_mark/id=EXT-6207"/>
  <Relationship Id="rId1422" Type="http://schemas.openxmlformats.org/officeDocument/2006/relationships/hyperlink" TargetMode="External" Target="http://localhost/polarion/redirect/project/EXT/workitem/question_mark/id=EXT-28220"/>
  <Relationship Id="rId14220" Type="http://schemas.openxmlformats.org/officeDocument/2006/relationships/hyperlink" TargetMode="External" Target="http://localhost/polarion/redirect/project/EXT/workitem/question_mark/id=EXT-6206"/>
  <Relationship Id="rId14221" Type="http://schemas.openxmlformats.org/officeDocument/2006/relationships/hyperlink" TargetMode="External" Target="http://localhost/polarion/redirect/project/EXT/workitem/question_mark/id=EXT-6205"/>
  <Relationship Id="rId14222" Type="http://schemas.openxmlformats.org/officeDocument/2006/relationships/hyperlink" TargetMode="External" Target="http://localhost/polarion/redirect/project/EXT/workitem/question_mark/id=EXT-6204"/>
  <Relationship Id="rId14223" Type="http://schemas.openxmlformats.org/officeDocument/2006/relationships/hyperlink" TargetMode="External" Target="http://localhost/polarion/redirect/project/EXT/workitem/question_mark/id=EXT-6203"/>
  <Relationship Id="rId14224" Type="http://schemas.openxmlformats.org/officeDocument/2006/relationships/hyperlink" TargetMode="External" Target="http://localhost/polarion/redirect/project/EXT/workitem/question_mark/id=EXT-6202"/>
  <Relationship Id="rId14225" Type="http://schemas.openxmlformats.org/officeDocument/2006/relationships/hyperlink" TargetMode="External" Target="http://localhost/polarion/redirect/project/EXT/workitem/question_mark/id=EXT-6201"/>
  <Relationship Id="rId14226" Type="http://schemas.openxmlformats.org/officeDocument/2006/relationships/hyperlink" TargetMode="External" Target="http://localhost/polarion/redirect/project/EXT/workitem/question_mark/id=EXT-6200"/>
  <Relationship Id="rId14227" Type="http://schemas.openxmlformats.org/officeDocument/2006/relationships/hyperlink" TargetMode="External" Target="http://localhost/polarion/redirect/project/EXT/workitem/question_mark/id=EXT-6199"/>
  <Relationship Id="rId14228" Type="http://schemas.openxmlformats.org/officeDocument/2006/relationships/hyperlink" TargetMode="External" Target="http://localhost/polarion/redirect/project/EXT/workitem/question_mark/id=EXT-6198"/>
  <Relationship Id="rId14229" Type="http://schemas.openxmlformats.org/officeDocument/2006/relationships/hyperlink" TargetMode="External" Target="http://localhost/polarion/redirect/project/EXT/workitem/question_mark/id=EXT-6197"/>
  <Relationship Id="rId1423" Type="http://schemas.openxmlformats.org/officeDocument/2006/relationships/hyperlink" TargetMode="External" Target="http://localhost/polarion/redirect/project/EXT/workitem/question_mark/id=EXT-28219"/>
  <Relationship Id="rId14230" Type="http://schemas.openxmlformats.org/officeDocument/2006/relationships/hyperlink" TargetMode="External" Target="http://localhost/polarion/redirect/project/EXT/workitem/question_mark/id=EXT-6196"/>
  <Relationship Id="rId14231" Type="http://schemas.openxmlformats.org/officeDocument/2006/relationships/hyperlink" TargetMode="External" Target="http://localhost/polarion/redirect/project/EXT/workitem/question_mark/id=EXT-6195"/>
  <Relationship Id="rId14232" Type="http://schemas.openxmlformats.org/officeDocument/2006/relationships/hyperlink" TargetMode="External" Target="http://localhost/polarion/redirect/project/EXT/workitem/question_mark/id=EXT-6194"/>
  <Relationship Id="rId14233" Type="http://schemas.openxmlformats.org/officeDocument/2006/relationships/hyperlink" TargetMode="External" Target="http://localhost/polarion/redirect/project/EXT/workitem/question_mark/id=EXT-6193"/>
  <Relationship Id="rId14234" Type="http://schemas.openxmlformats.org/officeDocument/2006/relationships/hyperlink" TargetMode="External" Target="http://localhost/polarion/redirect/project/EXT/workitem/question_mark/id=EXT-6192"/>
  <Relationship Id="rId14235" Type="http://schemas.openxmlformats.org/officeDocument/2006/relationships/hyperlink" TargetMode="External" Target="http://localhost/polarion/redirect/project/EXT/workitem/question_mark/id=EXT-6191"/>
  <Relationship Id="rId14236" Type="http://schemas.openxmlformats.org/officeDocument/2006/relationships/hyperlink" TargetMode="External" Target="http://localhost/polarion/redirect/project/EXT/workitem/question_mark/id=EXT-6190"/>
  <Relationship Id="rId14237" Type="http://schemas.openxmlformats.org/officeDocument/2006/relationships/hyperlink" TargetMode="External" Target="http://localhost/polarion/redirect/project/EXT/workitem/question_mark/id=EXT-6189"/>
  <Relationship Id="rId14238" Type="http://schemas.openxmlformats.org/officeDocument/2006/relationships/hyperlink" TargetMode="External" Target="http://localhost/polarion/redirect/project/EXT/workitem/question_mark/id=EXT-6188"/>
  <Relationship Id="rId14239" Type="http://schemas.openxmlformats.org/officeDocument/2006/relationships/hyperlink" TargetMode="External" Target="http://localhost/polarion/redirect/project/EXT/workitem/question_mark/id=EXT-6187"/>
  <Relationship Id="rId1424" Type="http://schemas.openxmlformats.org/officeDocument/2006/relationships/hyperlink" TargetMode="External" Target="http://localhost/polarion/redirect/project/EXT/workitem/question_mark/id=EXT-28218"/>
  <Relationship Id="rId14240" Type="http://schemas.openxmlformats.org/officeDocument/2006/relationships/hyperlink" TargetMode="External" Target="http://localhost/polarion/redirect/project/EXT/workitem/question_mark/id=EXT-6186"/>
  <Relationship Id="rId14241" Type="http://schemas.openxmlformats.org/officeDocument/2006/relationships/hyperlink" TargetMode="External" Target="http://localhost/polarion/redirect/project/EXT/workitem/question_mark/id=EXT-6185"/>
  <Relationship Id="rId14242" Type="http://schemas.openxmlformats.org/officeDocument/2006/relationships/hyperlink" TargetMode="External" Target="http://localhost/polarion/redirect/project/EXT/workitem/question_mark/id=EXT-6184"/>
  <Relationship Id="rId14243" Type="http://schemas.openxmlformats.org/officeDocument/2006/relationships/hyperlink" TargetMode="External" Target="http://localhost/polarion/redirect/project/EXT/workitem/question_mark/id=EXT-6183"/>
  <Relationship Id="rId14244" Type="http://schemas.openxmlformats.org/officeDocument/2006/relationships/hyperlink" TargetMode="External" Target="http://localhost/polarion/redirect/project/EXT/workitem/question_mark/id=EXT-6182"/>
  <Relationship Id="rId14245" Type="http://schemas.openxmlformats.org/officeDocument/2006/relationships/hyperlink" TargetMode="External" Target="http://localhost/polarion/redirect/project/EXT/workitem/question_mark/id=EXT-6181"/>
  <Relationship Id="rId14246" Type="http://schemas.openxmlformats.org/officeDocument/2006/relationships/hyperlink" TargetMode="External" Target="http://localhost/polarion/redirect/project/EXT/workitem/question_mark/id=EXT-6180"/>
  <Relationship Id="rId14247" Type="http://schemas.openxmlformats.org/officeDocument/2006/relationships/hyperlink" TargetMode="External" Target="http://localhost/polarion/redirect/project/EXT/workitem/question_mark/id=EXT-6179"/>
  <Relationship Id="rId14248" Type="http://schemas.openxmlformats.org/officeDocument/2006/relationships/hyperlink" TargetMode="External" Target="http://localhost/polarion/redirect/project/EXT/workitem/question_mark/id=EXT-6178"/>
  <Relationship Id="rId14249" Type="http://schemas.openxmlformats.org/officeDocument/2006/relationships/hyperlink" TargetMode="External" Target="http://localhost/polarion/redirect/project/EXT/workitem/question_mark/id=EXT-6177"/>
  <Relationship Id="rId1425" Type="http://schemas.openxmlformats.org/officeDocument/2006/relationships/hyperlink" TargetMode="External" Target="http://localhost/polarion/redirect/project/EXT/workitem/question_mark/id=EXT-28217"/>
  <Relationship Id="rId14250" Type="http://schemas.openxmlformats.org/officeDocument/2006/relationships/hyperlink" TargetMode="External" Target="http://localhost/polarion/redirect/project/EXT/workitem/question_mark/id=EXT-6176"/>
  <Relationship Id="rId14251" Type="http://schemas.openxmlformats.org/officeDocument/2006/relationships/hyperlink" TargetMode="External" Target="http://localhost/polarion/redirect/project/EXT/workitem/question_mark/id=EXT-6175"/>
  <Relationship Id="rId14252" Type="http://schemas.openxmlformats.org/officeDocument/2006/relationships/hyperlink" TargetMode="External" Target="http://localhost/polarion/redirect/project/EXT/workitem/question_mark/id=EXT-6174"/>
  <Relationship Id="rId14253" Type="http://schemas.openxmlformats.org/officeDocument/2006/relationships/hyperlink" TargetMode="External" Target="http://localhost/polarion/redirect/project/EXT/workitem/question_mark/id=EXT-6173"/>
  <Relationship Id="rId14254" Type="http://schemas.openxmlformats.org/officeDocument/2006/relationships/hyperlink" TargetMode="External" Target="http://localhost/polarion/redirect/project/EXT/workitem/question_mark/id=EXT-6172"/>
  <Relationship Id="rId14255" Type="http://schemas.openxmlformats.org/officeDocument/2006/relationships/hyperlink" TargetMode="External" Target="http://localhost/polarion/redirect/project/EXT/workitem/question_mark/id=EXT-6171"/>
  <Relationship Id="rId14256" Type="http://schemas.openxmlformats.org/officeDocument/2006/relationships/hyperlink" TargetMode="External" Target="http://localhost/polarion/redirect/project/EXT/workitem/question_mark/id=EXT-6170"/>
  <Relationship Id="rId14257" Type="http://schemas.openxmlformats.org/officeDocument/2006/relationships/hyperlink" TargetMode="External" Target="http://localhost/polarion/redirect/project/EXT/workitem/question_mark/id=EXT-6169"/>
  <Relationship Id="rId14258" Type="http://schemas.openxmlformats.org/officeDocument/2006/relationships/hyperlink" TargetMode="External" Target="http://localhost/polarion/redirect/project/EXT/workitem/question_mark/id=EXT-6168"/>
  <Relationship Id="rId14259" Type="http://schemas.openxmlformats.org/officeDocument/2006/relationships/hyperlink" TargetMode="External" Target="http://localhost/polarion/redirect/project/EXT/workitem/question_mark/id=EXT-6167"/>
  <Relationship Id="rId1426" Type="http://schemas.openxmlformats.org/officeDocument/2006/relationships/hyperlink" TargetMode="External" Target="http://localhost/polarion/redirect/project/EXT/workitem/question_mark/id=EXT-28216"/>
  <Relationship Id="rId14260" Type="http://schemas.openxmlformats.org/officeDocument/2006/relationships/hyperlink" TargetMode="External" Target="http://localhost/polarion/redirect/project/EXT/workitem/question_mark/id=EXT-6166"/>
  <Relationship Id="rId14261" Type="http://schemas.openxmlformats.org/officeDocument/2006/relationships/hyperlink" TargetMode="External" Target="http://localhost/polarion/redirect/project/EXT/workitem/question_mark/id=EXT-6165"/>
  <Relationship Id="rId14262" Type="http://schemas.openxmlformats.org/officeDocument/2006/relationships/hyperlink" TargetMode="External" Target="http://localhost/polarion/redirect/project/EXT/workitem/question_mark/id=EXT-6164"/>
  <Relationship Id="rId14263" Type="http://schemas.openxmlformats.org/officeDocument/2006/relationships/hyperlink" TargetMode="External" Target="http://localhost/polarion/redirect/project/EXT/workitem/question_mark/id=EXT-6163"/>
  <Relationship Id="rId14264" Type="http://schemas.openxmlformats.org/officeDocument/2006/relationships/hyperlink" TargetMode="External" Target="http://localhost/polarion/redirect/project/EXT/workitem/question_mark/id=EXT-6162"/>
  <Relationship Id="rId14265" Type="http://schemas.openxmlformats.org/officeDocument/2006/relationships/hyperlink" TargetMode="External" Target="http://localhost/polarion/redirect/project/EXT/workitem/question_mark/id=EXT-6161"/>
  <Relationship Id="rId14266" Type="http://schemas.openxmlformats.org/officeDocument/2006/relationships/hyperlink" TargetMode="External" Target="http://localhost/polarion/redirect/project/EXT/workitem/question_mark/id=EXT-6160"/>
  <Relationship Id="rId14267" Type="http://schemas.openxmlformats.org/officeDocument/2006/relationships/hyperlink" TargetMode="External" Target="http://localhost/polarion/redirect/project/EXT/workitem/question_mark/id=EXT-6159"/>
  <Relationship Id="rId14268" Type="http://schemas.openxmlformats.org/officeDocument/2006/relationships/hyperlink" TargetMode="External" Target="http://localhost/polarion/redirect/project/EXT/workitem/question_mark/id=EXT-6158"/>
  <Relationship Id="rId14269" Type="http://schemas.openxmlformats.org/officeDocument/2006/relationships/hyperlink" TargetMode="External" Target="http://localhost/polarion/redirect/project/EXT/workitem/question_mark/id=EXT-6157"/>
  <Relationship Id="rId1427" Type="http://schemas.openxmlformats.org/officeDocument/2006/relationships/hyperlink" TargetMode="External" Target="http://localhost/polarion/redirect/project/EXT/workitem/question_mark/id=EXT-28215"/>
  <Relationship Id="rId14270" Type="http://schemas.openxmlformats.org/officeDocument/2006/relationships/hyperlink" TargetMode="External" Target="http://localhost/polarion/redirect/project/EXT/workitem/question_mark/id=EXT-6156"/>
  <Relationship Id="rId14271" Type="http://schemas.openxmlformats.org/officeDocument/2006/relationships/hyperlink" TargetMode="External" Target="http://localhost/polarion/redirect/project/EXT/workitem/question_mark/id=EXT-6155"/>
  <Relationship Id="rId14272" Type="http://schemas.openxmlformats.org/officeDocument/2006/relationships/hyperlink" TargetMode="External" Target="http://localhost/polarion/redirect/project/EXT/workitem/question_mark/id=EXT-6154"/>
  <Relationship Id="rId14273" Type="http://schemas.openxmlformats.org/officeDocument/2006/relationships/hyperlink" TargetMode="External" Target="http://localhost/polarion/redirect/project/EXT/workitem/question_mark/id=EXT-6153"/>
  <Relationship Id="rId14274" Type="http://schemas.openxmlformats.org/officeDocument/2006/relationships/hyperlink" TargetMode="External" Target="http://localhost/polarion/redirect/project/EXT/workitem/question_mark/id=EXT-6152"/>
  <Relationship Id="rId14275" Type="http://schemas.openxmlformats.org/officeDocument/2006/relationships/hyperlink" TargetMode="External" Target="http://localhost/polarion/redirect/project/EXT/workitem/question_mark/id=EXT-6151"/>
  <Relationship Id="rId14276" Type="http://schemas.openxmlformats.org/officeDocument/2006/relationships/hyperlink" TargetMode="External" Target="http://localhost/polarion/redirect/project/EXT/workitem/question_mark/id=EXT-6150"/>
  <Relationship Id="rId14277" Type="http://schemas.openxmlformats.org/officeDocument/2006/relationships/hyperlink" TargetMode="External" Target="http://localhost/polarion/redirect/project/EXT/workitem/question_mark/id=EXT-6149"/>
  <Relationship Id="rId14278" Type="http://schemas.openxmlformats.org/officeDocument/2006/relationships/hyperlink" TargetMode="External" Target="http://localhost/polarion/redirect/project/EXT/workitem/question_mark/id=EXT-6148"/>
  <Relationship Id="rId14279" Type="http://schemas.openxmlformats.org/officeDocument/2006/relationships/hyperlink" TargetMode="External" Target="http://localhost/polarion/redirect/project/EXT/workitem/question_mark/id=EXT-6147"/>
  <Relationship Id="rId1428" Type="http://schemas.openxmlformats.org/officeDocument/2006/relationships/hyperlink" TargetMode="External" Target="http://localhost/polarion/redirect/project/EXT/workitem/question_mark/id=EXT-28214"/>
  <Relationship Id="rId14280" Type="http://schemas.openxmlformats.org/officeDocument/2006/relationships/hyperlink" TargetMode="External" Target="http://localhost/polarion/redirect/project/EXT/workitem/question_mark/id=EXT-6146"/>
  <Relationship Id="rId14281" Type="http://schemas.openxmlformats.org/officeDocument/2006/relationships/hyperlink" TargetMode="External" Target="http://localhost/polarion/redirect/project/EXT/workitem/question_mark/id=EXT-6145"/>
  <Relationship Id="rId14282" Type="http://schemas.openxmlformats.org/officeDocument/2006/relationships/hyperlink" TargetMode="External" Target="http://localhost/polarion/redirect/project/EXT/workitem/question_mark/id=EXT-6144"/>
  <Relationship Id="rId14283" Type="http://schemas.openxmlformats.org/officeDocument/2006/relationships/hyperlink" TargetMode="External" Target="http://localhost/polarion/redirect/project/EXT/workitem/question_mark/id=EXT-6143"/>
  <Relationship Id="rId14284" Type="http://schemas.openxmlformats.org/officeDocument/2006/relationships/hyperlink" TargetMode="External" Target="http://localhost/polarion/redirect/project/EXT/workitem/question_mark/id=EXT-6142"/>
  <Relationship Id="rId14285" Type="http://schemas.openxmlformats.org/officeDocument/2006/relationships/hyperlink" TargetMode="External" Target="http://localhost/polarion/redirect/project/EXT/workitem/question_mark/id=EXT-6141"/>
  <Relationship Id="rId14286" Type="http://schemas.openxmlformats.org/officeDocument/2006/relationships/hyperlink" TargetMode="External" Target="http://localhost/polarion/redirect/project/EXT/workitem/question_mark/id=EXT-6140"/>
  <Relationship Id="rId14287" Type="http://schemas.openxmlformats.org/officeDocument/2006/relationships/hyperlink" TargetMode="External" Target="http://localhost/polarion/redirect/project/EXT/workitem/question_mark/id=EXT-6139"/>
  <Relationship Id="rId14288" Type="http://schemas.openxmlformats.org/officeDocument/2006/relationships/hyperlink" TargetMode="External" Target="http://localhost/polarion/redirect/project/EXT/workitem/question_mark/id=EXT-6138"/>
  <Relationship Id="rId14289" Type="http://schemas.openxmlformats.org/officeDocument/2006/relationships/hyperlink" TargetMode="External" Target="http://localhost/polarion/redirect/project/EXT/workitem/question_mark/id=EXT-6137"/>
  <Relationship Id="rId1429" Type="http://schemas.openxmlformats.org/officeDocument/2006/relationships/hyperlink" TargetMode="External" Target="http://localhost/polarion/redirect/project/EXT/workitem/question_mark/id=EXT-28213"/>
  <Relationship Id="rId14290" Type="http://schemas.openxmlformats.org/officeDocument/2006/relationships/hyperlink" TargetMode="External" Target="http://localhost/polarion/redirect/project/EXT/workitem/question_mark/id=EXT-6136"/>
  <Relationship Id="rId14291" Type="http://schemas.openxmlformats.org/officeDocument/2006/relationships/hyperlink" TargetMode="External" Target="http://localhost/polarion/redirect/project/EXT/workitem/question_mark/id=EXT-6135"/>
  <Relationship Id="rId14292" Type="http://schemas.openxmlformats.org/officeDocument/2006/relationships/hyperlink" TargetMode="External" Target="http://localhost/polarion/redirect/project/EXT/workitem/question_mark/id=EXT-6134"/>
  <Relationship Id="rId14293" Type="http://schemas.openxmlformats.org/officeDocument/2006/relationships/hyperlink" TargetMode="External" Target="http://localhost/polarion/redirect/project/EXT/workitem/question_mark/id=EXT-6133"/>
  <Relationship Id="rId14294" Type="http://schemas.openxmlformats.org/officeDocument/2006/relationships/hyperlink" TargetMode="External" Target="http://localhost/polarion/redirect/project/EXT/workitem/question_mark/id=EXT-6132"/>
  <Relationship Id="rId14295" Type="http://schemas.openxmlformats.org/officeDocument/2006/relationships/hyperlink" TargetMode="External" Target="http://localhost/polarion/redirect/project/EXT/workitem/question_mark/id=EXT-6131"/>
  <Relationship Id="rId14296" Type="http://schemas.openxmlformats.org/officeDocument/2006/relationships/hyperlink" TargetMode="External" Target="http://localhost/polarion/redirect/project/EXT/workitem/question_mark/id=EXT-6130"/>
  <Relationship Id="rId14297" Type="http://schemas.openxmlformats.org/officeDocument/2006/relationships/hyperlink" TargetMode="External" Target="http://localhost/polarion/redirect/project/EXT/workitem/question_mark/id=EXT-6129"/>
  <Relationship Id="rId14298" Type="http://schemas.openxmlformats.org/officeDocument/2006/relationships/hyperlink" TargetMode="External" Target="http://localhost/polarion/redirect/project/EXT/workitem/question_mark/id=EXT-6128"/>
  <Relationship Id="rId14299" Type="http://schemas.openxmlformats.org/officeDocument/2006/relationships/hyperlink" TargetMode="External" Target="http://localhost/polarion/redirect/project/EXT/workitem/question_mark/id=EXT-6127"/>
  <Relationship Id="rId143" Type="http://schemas.openxmlformats.org/officeDocument/2006/relationships/hyperlink" TargetMode="External" Target="http://localhost/polarion/redirect/project/EXT/workitem/question_mark/id=EXT-29499"/>
  <Relationship Id="rId1430" Type="http://schemas.openxmlformats.org/officeDocument/2006/relationships/hyperlink" TargetMode="External" Target="http://localhost/polarion/redirect/project/EXT/workitem/question_mark/id=EXT-28212"/>
  <Relationship Id="rId14300" Type="http://schemas.openxmlformats.org/officeDocument/2006/relationships/hyperlink" TargetMode="External" Target="http://localhost/polarion/redirect/project/EXT/workitem/question_mark/id=EXT-6126"/>
  <Relationship Id="rId14301" Type="http://schemas.openxmlformats.org/officeDocument/2006/relationships/hyperlink" TargetMode="External" Target="http://localhost/polarion/redirect/project/EXT/workitem/question_mark/id=EXT-6125"/>
  <Relationship Id="rId14302" Type="http://schemas.openxmlformats.org/officeDocument/2006/relationships/hyperlink" TargetMode="External" Target="http://localhost/polarion/redirect/project/EXT/workitem/question_mark/id=EXT-6124"/>
  <Relationship Id="rId14303" Type="http://schemas.openxmlformats.org/officeDocument/2006/relationships/hyperlink" TargetMode="External" Target="http://localhost/polarion/redirect/project/EXT/workitem/question_mark/id=EXT-6123"/>
  <Relationship Id="rId14304" Type="http://schemas.openxmlformats.org/officeDocument/2006/relationships/hyperlink" TargetMode="External" Target="http://localhost/polarion/redirect/project/EXT/workitem/question_mark/id=EXT-6122"/>
  <Relationship Id="rId14305" Type="http://schemas.openxmlformats.org/officeDocument/2006/relationships/hyperlink" TargetMode="External" Target="http://localhost/polarion/redirect/project/EXT/workitem/question_mark/id=EXT-6121"/>
  <Relationship Id="rId14306" Type="http://schemas.openxmlformats.org/officeDocument/2006/relationships/hyperlink" TargetMode="External" Target="http://localhost/polarion/redirect/project/EXT/workitem/question_mark/id=EXT-6120"/>
  <Relationship Id="rId14307" Type="http://schemas.openxmlformats.org/officeDocument/2006/relationships/hyperlink" TargetMode="External" Target="http://localhost/polarion/redirect/project/EXT/workitem/question_mark/id=EXT-6119"/>
  <Relationship Id="rId14308" Type="http://schemas.openxmlformats.org/officeDocument/2006/relationships/hyperlink" TargetMode="External" Target="http://localhost/polarion/redirect/project/EXT/workitem/question_mark/id=EXT-6118"/>
  <Relationship Id="rId14309" Type="http://schemas.openxmlformats.org/officeDocument/2006/relationships/hyperlink" TargetMode="External" Target="http://localhost/polarion/redirect/project/EXT/workitem/question_mark/id=EXT-6117"/>
  <Relationship Id="rId1431" Type="http://schemas.openxmlformats.org/officeDocument/2006/relationships/hyperlink" TargetMode="External" Target="http://localhost/polarion/redirect/project/EXT/workitem/question_mark/id=EXT-28211"/>
  <Relationship Id="rId14310" Type="http://schemas.openxmlformats.org/officeDocument/2006/relationships/hyperlink" TargetMode="External" Target="http://localhost/polarion/redirect/project/EXT/workitem/question_mark/id=EXT-6116"/>
  <Relationship Id="rId14311" Type="http://schemas.openxmlformats.org/officeDocument/2006/relationships/hyperlink" TargetMode="External" Target="http://localhost/polarion/redirect/project/EXT/workitem/question_mark/id=EXT-6115"/>
  <Relationship Id="rId14312" Type="http://schemas.openxmlformats.org/officeDocument/2006/relationships/hyperlink" TargetMode="External" Target="http://localhost/polarion/redirect/project/EXT/workitem/question_mark/id=EXT-6114"/>
  <Relationship Id="rId14313" Type="http://schemas.openxmlformats.org/officeDocument/2006/relationships/hyperlink" TargetMode="External" Target="http://localhost/polarion/redirect/project/EXT/workitem/question_mark/id=EXT-6113"/>
  <Relationship Id="rId14314" Type="http://schemas.openxmlformats.org/officeDocument/2006/relationships/hyperlink" TargetMode="External" Target="http://localhost/polarion/redirect/project/EXT/workitem/question_mark/id=EXT-6112"/>
  <Relationship Id="rId14315" Type="http://schemas.openxmlformats.org/officeDocument/2006/relationships/hyperlink" TargetMode="External" Target="http://localhost/polarion/redirect/project/EXT/workitem/question_mark/id=EXT-6111"/>
  <Relationship Id="rId14316" Type="http://schemas.openxmlformats.org/officeDocument/2006/relationships/hyperlink" TargetMode="External" Target="http://localhost/polarion/redirect/project/EXT/workitem/question_mark/id=EXT-6110"/>
  <Relationship Id="rId14317" Type="http://schemas.openxmlformats.org/officeDocument/2006/relationships/hyperlink" TargetMode="External" Target="http://localhost/polarion/redirect/project/EXT/workitem/question_mark/id=EXT-6109"/>
  <Relationship Id="rId14318" Type="http://schemas.openxmlformats.org/officeDocument/2006/relationships/hyperlink" TargetMode="External" Target="http://localhost/polarion/redirect/project/EXT/workitem/question_mark/id=EXT-6108"/>
  <Relationship Id="rId14319" Type="http://schemas.openxmlformats.org/officeDocument/2006/relationships/hyperlink" TargetMode="External" Target="http://localhost/polarion/redirect/project/EXT/workitem/question_mark/id=EXT-6107"/>
  <Relationship Id="rId1432" Type="http://schemas.openxmlformats.org/officeDocument/2006/relationships/hyperlink" TargetMode="External" Target="http://localhost/polarion/redirect/project/EXT/workitem/question_mark/id=EXT-28210"/>
  <Relationship Id="rId14320" Type="http://schemas.openxmlformats.org/officeDocument/2006/relationships/hyperlink" TargetMode="External" Target="http://localhost/polarion/redirect/project/EXT/workitem/question_mark/id=EXT-6106"/>
  <Relationship Id="rId14321" Type="http://schemas.openxmlformats.org/officeDocument/2006/relationships/hyperlink" TargetMode="External" Target="http://localhost/polarion/redirect/project/EXT/workitem/question_mark/id=EXT-6105"/>
  <Relationship Id="rId14322" Type="http://schemas.openxmlformats.org/officeDocument/2006/relationships/hyperlink" TargetMode="External" Target="http://localhost/polarion/redirect/project/EXT/workitem/question_mark/id=EXT-6104"/>
  <Relationship Id="rId14323" Type="http://schemas.openxmlformats.org/officeDocument/2006/relationships/hyperlink" TargetMode="External" Target="http://localhost/polarion/redirect/project/EXT/workitem/question_mark/id=EXT-6103"/>
  <Relationship Id="rId14324" Type="http://schemas.openxmlformats.org/officeDocument/2006/relationships/hyperlink" TargetMode="External" Target="http://localhost/polarion/redirect/project/EXT/workitem/question_mark/id=EXT-6102"/>
  <Relationship Id="rId14325" Type="http://schemas.openxmlformats.org/officeDocument/2006/relationships/hyperlink" TargetMode="External" Target="http://localhost/polarion/redirect/project/EXT/workitem/question_mark/id=EXT-6101"/>
  <Relationship Id="rId14326" Type="http://schemas.openxmlformats.org/officeDocument/2006/relationships/hyperlink" TargetMode="External" Target="http://localhost/polarion/redirect/project/EXT/workitem/question_mark/id=EXT-6100"/>
  <Relationship Id="rId14327" Type="http://schemas.openxmlformats.org/officeDocument/2006/relationships/hyperlink" TargetMode="External" Target="http://localhost/polarion/redirect/project/EXT/workitem/question_mark/id=EXT-6099"/>
  <Relationship Id="rId14328" Type="http://schemas.openxmlformats.org/officeDocument/2006/relationships/hyperlink" TargetMode="External" Target="http://localhost/polarion/redirect/project/EXT/workitem/question_mark/id=EXT-6098"/>
  <Relationship Id="rId14329" Type="http://schemas.openxmlformats.org/officeDocument/2006/relationships/hyperlink" TargetMode="External" Target="http://localhost/polarion/redirect/project/EXT/workitem/question_mark/id=EXT-6097"/>
  <Relationship Id="rId1433" Type="http://schemas.openxmlformats.org/officeDocument/2006/relationships/hyperlink" TargetMode="External" Target="http://localhost/polarion/redirect/project/EXT/workitem/question_mark/id=EXT-28209"/>
  <Relationship Id="rId14330" Type="http://schemas.openxmlformats.org/officeDocument/2006/relationships/hyperlink" TargetMode="External" Target="http://localhost/polarion/redirect/project/EXT/workitem/question_mark/id=EXT-6096"/>
  <Relationship Id="rId14331" Type="http://schemas.openxmlformats.org/officeDocument/2006/relationships/hyperlink" TargetMode="External" Target="http://localhost/polarion/redirect/project/EXT/workitem/question_mark/id=EXT-6095"/>
  <Relationship Id="rId14332" Type="http://schemas.openxmlformats.org/officeDocument/2006/relationships/hyperlink" TargetMode="External" Target="http://localhost/polarion/redirect/project/EXT/workitem/question_mark/id=EXT-6094"/>
  <Relationship Id="rId14333" Type="http://schemas.openxmlformats.org/officeDocument/2006/relationships/hyperlink" TargetMode="External" Target="http://localhost/polarion/redirect/project/EXT/workitem/question_mark/id=EXT-6093"/>
  <Relationship Id="rId14334" Type="http://schemas.openxmlformats.org/officeDocument/2006/relationships/hyperlink" TargetMode="External" Target="http://localhost/polarion/redirect/project/EXT/workitem/question_mark/id=EXT-6092"/>
  <Relationship Id="rId14335" Type="http://schemas.openxmlformats.org/officeDocument/2006/relationships/hyperlink" TargetMode="External" Target="http://localhost/polarion/redirect/project/EXT/workitem/question_mark/id=EXT-6091"/>
  <Relationship Id="rId14336" Type="http://schemas.openxmlformats.org/officeDocument/2006/relationships/hyperlink" TargetMode="External" Target="http://localhost/polarion/redirect/project/EXT/workitem/question_mark/id=EXT-6090"/>
  <Relationship Id="rId14337" Type="http://schemas.openxmlformats.org/officeDocument/2006/relationships/hyperlink" TargetMode="External" Target="http://localhost/polarion/redirect/project/EXT/workitem/question_mark/id=EXT-6089"/>
  <Relationship Id="rId14338" Type="http://schemas.openxmlformats.org/officeDocument/2006/relationships/hyperlink" TargetMode="External" Target="http://localhost/polarion/redirect/project/EXT/workitem/question_mark/id=EXT-6088"/>
  <Relationship Id="rId14339" Type="http://schemas.openxmlformats.org/officeDocument/2006/relationships/hyperlink" TargetMode="External" Target="http://localhost/polarion/redirect/project/EXT/workitem/question_mark/id=EXT-6087"/>
  <Relationship Id="rId1434" Type="http://schemas.openxmlformats.org/officeDocument/2006/relationships/hyperlink" TargetMode="External" Target="http://localhost/polarion/redirect/project/EXT/workitem/question_mark/id=EXT-28208"/>
  <Relationship Id="rId14340" Type="http://schemas.openxmlformats.org/officeDocument/2006/relationships/hyperlink" TargetMode="External" Target="http://localhost/polarion/redirect/project/EXT/workitem/question_mark/id=EXT-6086"/>
  <Relationship Id="rId14341" Type="http://schemas.openxmlformats.org/officeDocument/2006/relationships/hyperlink" TargetMode="External" Target="http://localhost/polarion/redirect/project/EXT/workitem/question_mark/id=EXT-6085"/>
  <Relationship Id="rId14342" Type="http://schemas.openxmlformats.org/officeDocument/2006/relationships/hyperlink" TargetMode="External" Target="http://localhost/polarion/redirect/project/EXT/workitem/question_mark/id=EXT-6084"/>
  <Relationship Id="rId14343" Type="http://schemas.openxmlformats.org/officeDocument/2006/relationships/hyperlink" TargetMode="External" Target="http://localhost/polarion/redirect/project/EXT/workitem/question_mark/id=EXT-6083"/>
  <Relationship Id="rId14344" Type="http://schemas.openxmlformats.org/officeDocument/2006/relationships/hyperlink" TargetMode="External" Target="http://localhost/polarion/redirect/project/EXT/workitem/question_mark/id=EXT-6082"/>
  <Relationship Id="rId14345" Type="http://schemas.openxmlformats.org/officeDocument/2006/relationships/hyperlink" TargetMode="External" Target="http://localhost/polarion/redirect/project/EXT/workitem/question_mark/id=EXT-6081"/>
  <Relationship Id="rId14346" Type="http://schemas.openxmlformats.org/officeDocument/2006/relationships/hyperlink" TargetMode="External" Target="http://localhost/polarion/redirect/project/EXT/workitem/question_mark/id=EXT-6080"/>
  <Relationship Id="rId14347" Type="http://schemas.openxmlformats.org/officeDocument/2006/relationships/hyperlink" TargetMode="External" Target="http://localhost/polarion/redirect/project/EXT/workitem/question_mark/id=EXT-6079"/>
  <Relationship Id="rId14348" Type="http://schemas.openxmlformats.org/officeDocument/2006/relationships/hyperlink" TargetMode="External" Target="http://localhost/polarion/redirect/project/EXT/workitem/question_mark/id=EXT-6078"/>
  <Relationship Id="rId14349" Type="http://schemas.openxmlformats.org/officeDocument/2006/relationships/hyperlink" TargetMode="External" Target="http://localhost/polarion/redirect/project/EXT/workitem/question_mark/id=EXT-6077"/>
  <Relationship Id="rId1435" Type="http://schemas.openxmlformats.org/officeDocument/2006/relationships/hyperlink" TargetMode="External" Target="http://localhost/polarion/redirect/project/EXT/workitem/question_mark/id=EXT-28207"/>
  <Relationship Id="rId14350" Type="http://schemas.openxmlformats.org/officeDocument/2006/relationships/hyperlink" TargetMode="External" Target="http://localhost/polarion/redirect/project/EXT/workitem/question_mark/id=EXT-6076"/>
  <Relationship Id="rId14351" Type="http://schemas.openxmlformats.org/officeDocument/2006/relationships/hyperlink" TargetMode="External" Target="http://localhost/polarion/redirect/project/EXT/workitem/question_mark/id=EXT-6075"/>
  <Relationship Id="rId14352" Type="http://schemas.openxmlformats.org/officeDocument/2006/relationships/hyperlink" TargetMode="External" Target="http://localhost/polarion/redirect/project/EXT/workitem/question_mark/id=EXT-6074"/>
  <Relationship Id="rId14353" Type="http://schemas.openxmlformats.org/officeDocument/2006/relationships/hyperlink" TargetMode="External" Target="http://localhost/polarion/redirect/project/EXT/workitem/question_mark/id=EXT-6073"/>
  <Relationship Id="rId14354" Type="http://schemas.openxmlformats.org/officeDocument/2006/relationships/hyperlink" TargetMode="External" Target="http://localhost/polarion/redirect/project/EXT/workitem/question_mark/id=EXT-6072"/>
  <Relationship Id="rId14355" Type="http://schemas.openxmlformats.org/officeDocument/2006/relationships/hyperlink" TargetMode="External" Target="http://localhost/polarion/redirect/project/EXT/workitem/question_mark/id=EXT-6071"/>
  <Relationship Id="rId14356" Type="http://schemas.openxmlformats.org/officeDocument/2006/relationships/hyperlink" TargetMode="External" Target="http://localhost/polarion/redirect/project/EXT/workitem/question_mark/id=EXT-6070"/>
  <Relationship Id="rId14357" Type="http://schemas.openxmlformats.org/officeDocument/2006/relationships/hyperlink" TargetMode="External" Target="http://localhost/polarion/redirect/project/EXT/workitem/question_mark/id=EXT-6069"/>
  <Relationship Id="rId14358" Type="http://schemas.openxmlformats.org/officeDocument/2006/relationships/hyperlink" TargetMode="External" Target="http://localhost/polarion/redirect/project/EXT/workitem/question_mark/id=EXT-6068"/>
  <Relationship Id="rId14359" Type="http://schemas.openxmlformats.org/officeDocument/2006/relationships/hyperlink" TargetMode="External" Target="http://localhost/polarion/redirect/project/EXT/workitem/question_mark/id=EXT-6067"/>
  <Relationship Id="rId1436" Type="http://schemas.openxmlformats.org/officeDocument/2006/relationships/hyperlink" TargetMode="External" Target="http://localhost/polarion/redirect/project/EXT/workitem/question_mark/id=EXT-28206"/>
  <Relationship Id="rId14360" Type="http://schemas.openxmlformats.org/officeDocument/2006/relationships/hyperlink" TargetMode="External" Target="http://localhost/polarion/redirect/project/EXT/workitem/question_mark/id=EXT-6066"/>
  <Relationship Id="rId14361" Type="http://schemas.openxmlformats.org/officeDocument/2006/relationships/hyperlink" TargetMode="External" Target="http://localhost/polarion/redirect/project/EXT/workitem/question_mark/id=EXT-6065"/>
  <Relationship Id="rId14362" Type="http://schemas.openxmlformats.org/officeDocument/2006/relationships/hyperlink" TargetMode="External" Target="http://localhost/polarion/redirect/project/EXT/workitem/question_mark/id=EXT-6064"/>
  <Relationship Id="rId14363" Type="http://schemas.openxmlformats.org/officeDocument/2006/relationships/hyperlink" TargetMode="External" Target="http://localhost/polarion/redirect/project/EXT/workitem/question_mark/id=EXT-6063"/>
  <Relationship Id="rId14364" Type="http://schemas.openxmlformats.org/officeDocument/2006/relationships/hyperlink" TargetMode="External" Target="http://localhost/polarion/redirect/project/EXT/workitem/question_mark/id=EXT-6062"/>
  <Relationship Id="rId14365" Type="http://schemas.openxmlformats.org/officeDocument/2006/relationships/hyperlink" TargetMode="External" Target="http://localhost/polarion/redirect/project/EXT/workitem/question_mark/id=EXT-6061"/>
  <Relationship Id="rId14366" Type="http://schemas.openxmlformats.org/officeDocument/2006/relationships/hyperlink" TargetMode="External" Target="http://localhost/polarion/redirect/project/EXT/workitem/question_mark/id=EXT-6060"/>
  <Relationship Id="rId14367" Type="http://schemas.openxmlformats.org/officeDocument/2006/relationships/hyperlink" TargetMode="External" Target="http://localhost/polarion/redirect/project/EXT/workitem/question_mark/id=EXT-6059"/>
  <Relationship Id="rId14368" Type="http://schemas.openxmlformats.org/officeDocument/2006/relationships/hyperlink" TargetMode="External" Target="http://localhost/polarion/redirect/project/EXT/workitem/question_mark/id=EXT-6058"/>
  <Relationship Id="rId14369" Type="http://schemas.openxmlformats.org/officeDocument/2006/relationships/hyperlink" TargetMode="External" Target="http://localhost/polarion/redirect/project/EXT/workitem/question_mark/id=EXT-6057"/>
  <Relationship Id="rId1437" Type="http://schemas.openxmlformats.org/officeDocument/2006/relationships/hyperlink" TargetMode="External" Target="http://localhost/polarion/redirect/project/EXT/workitem/question_mark/id=EXT-28205"/>
  <Relationship Id="rId14370" Type="http://schemas.openxmlformats.org/officeDocument/2006/relationships/hyperlink" TargetMode="External" Target="http://localhost/polarion/redirect/project/EXT/workitem/question_mark/id=EXT-6056"/>
  <Relationship Id="rId14371" Type="http://schemas.openxmlformats.org/officeDocument/2006/relationships/hyperlink" TargetMode="External" Target="http://localhost/polarion/redirect/project/EXT/workitem/question_mark/id=EXT-6055"/>
  <Relationship Id="rId14372" Type="http://schemas.openxmlformats.org/officeDocument/2006/relationships/hyperlink" TargetMode="External" Target="http://localhost/polarion/redirect/project/EXT/workitem/question_mark/id=EXT-6054"/>
  <Relationship Id="rId14373" Type="http://schemas.openxmlformats.org/officeDocument/2006/relationships/hyperlink" TargetMode="External" Target="http://localhost/polarion/redirect/project/EXT/workitem/question_mark/id=EXT-6053"/>
  <Relationship Id="rId14374" Type="http://schemas.openxmlformats.org/officeDocument/2006/relationships/hyperlink" TargetMode="External" Target="http://localhost/polarion/redirect/project/EXT/workitem/question_mark/id=EXT-6052"/>
  <Relationship Id="rId14375" Type="http://schemas.openxmlformats.org/officeDocument/2006/relationships/hyperlink" TargetMode="External" Target="http://localhost/polarion/redirect/project/EXT/workitem/question_mark/id=EXT-6051"/>
  <Relationship Id="rId14376" Type="http://schemas.openxmlformats.org/officeDocument/2006/relationships/hyperlink" TargetMode="External" Target="http://localhost/polarion/redirect/project/EXT/workitem/question_mark/id=EXT-6050"/>
  <Relationship Id="rId14377" Type="http://schemas.openxmlformats.org/officeDocument/2006/relationships/hyperlink" TargetMode="External" Target="http://localhost/polarion/redirect/project/EXT/workitem/question_mark/id=EXT-6049"/>
  <Relationship Id="rId14378" Type="http://schemas.openxmlformats.org/officeDocument/2006/relationships/hyperlink" TargetMode="External" Target="http://localhost/polarion/redirect/project/EXT/workitem/question_mark/id=EXT-6048"/>
  <Relationship Id="rId14379" Type="http://schemas.openxmlformats.org/officeDocument/2006/relationships/hyperlink" TargetMode="External" Target="http://localhost/polarion/redirect/project/EXT/workitem/question_mark/id=EXT-6047"/>
  <Relationship Id="rId1438" Type="http://schemas.openxmlformats.org/officeDocument/2006/relationships/hyperlink" TargetMode="External" Target="http://localhost/polarion/redirect/project/EXT/workitem/question_mark/id=EXT-28204"/>
  <Relationship Id="rId14380" Type="http://schemas.openxmlformats.org/officeDocument/2006/relationships/hyperlink" TargetMode="External" Target="http://localhost/polarion/redirect/project/EXT/workitem/question_mark/id=EXT-6046"/>
  <Relationship Id="rId14381" Type="http://schemas.openxmlformats.org/officeDocument/2006/relationships/hyperlink" TargetMode="External" Target="http://localhost/polarion/redirect/project/EXT/workitem/question_mark/id=EXT-6045"/>
  <Relationship Id="rId14382" Type="http://schemas.openxmlformats.org/officeDocument/2006/relationships/hyperlink" TargetMode="External" Target="http://localhost/polarion/redirect/project/EXT/workitem/question_mark/id=EXT-6044"/>
  <Relationship Id="rId14383" Type="http://schemas.openxmlformats.org/officeDocument/2006/relationships/hyperlink" TargetMode="External" Target="http://localhost/polarion/redirect/project/EXT/workitem/question_mark/id=EXT-6043"/>
  <Relationship Id="rId14384" Type="http://schemas.openxmlformats.org/officeDocument/2006/relationships/hyperlink" TargetMode="External" Target="http://localhost/polarion/redirect/project/EXT/workitem/question_mark/id=EXT-6042"/>
  <Relationship Id="rId14385" Type="http://schemas.openxmlformats.org/officeDocument/2006/relationships/hyperlink" TargetMode="External" Target="http://localhost/polarion/redirect/project/EXT/workitem/question_mark/id=EXT-6041"/>
  <Relationship Id="rId14386" Type="http://schemas.openxmlformats.org/officeDocument/2006/relationships/hyperlink" TargetMode="External" Target="http://localhost/polarion/redirect/project/EXT/workitem/question_mark/id=EXT-6040"/>
  <Relationship Id="rId14387" Type="http://schemas.openxmlformats.org/officeDocument/2006/relationships/hyperlink" TargetMode="External" Target="http://localhost/polarion/redirect/project/EXT/workitem/question_mark/id=EXT-6039"/>
  <Relationship Id="rId14388" Type="http://schemas.openxmlformats.org/officeDocument/2006/relationships/hyperlink" TargetMode="External" Target="http://localhost/polarion/redirect/project/EXT/workitem/question_mark/id=EXT-6038"/>
  <Relationship Id="rId14389" Type="http://schemas.openxmlformats.org/officeDocument/2006/relationships/hyperlink" TargetMode="External" Target="http://localhost/polarion/redirect/project/EXT/workitem/question_mark/id=EXT-6037"/>
  <Relationship Id="rId1439" Type="http://schemas.openxmlformats.org/officeDocument/2006/relationships/hyperlink" TargetMode="External" Target="http://localhost/polarion/redirect/project/EXT/workitem/question_mark/id=EXT-28203"/>
  <Relationship Id="rId14390" Type="http://schemas.openxmlformats.org/officeDocument/2006/relationships/hyperlink" TargetMode="External" Target="http://localhost/polarion/redirect/project/EXT/workitem/question_mark/id=EXT-6036"/>
  <Relationship Id="rId14391" Type="http://schemas.openxmlformats.org/officeDocument/2006/relationships/hyperlink" TargetMode="External" Target="http://localhost/polarion/redirect/project/EXT/workitem/question_mark/id=EXT-6035"/>
  <Relationship Id="rId14392" Type="http://schemas.openxmlformats.org/officeDocument/2006/relationships/hyperlink" TargetMode="External" Target="http://localhost/polarion/redirect/project/EXT/workitem/question_mark/id=EXT-6034"/>
  <Relationship Id="rId14393" Type="http://schemas.openxmlformats.org/officeDocument/2006/relationships/hyperlink" TargetMode="External" Target="http://localhost/polarion/redirect/project/EXT/workitem/question_mark/id=EXT-6033"/>
  <Relationship Id="rId14394" Type="http://schemas.openxmlformats.org/officeDocument/2006/relationships/hyperlink" TargetMode="External" Target="http://localhost/polarion/redirect/project/EXT/workitem/question_mark/id=EXT-6032"/>
  <Relationship Id="rId14395" Type="http://schemas.openxmlformats.org/officeDocument/2006/relationships/hyperlink" TargetMode="External" Target="http://localhost/polarion/redirect/project/EXT/workitem/question_mark/id=EXT-6031"/>
  <Relationship Id="rId14396" Type="http://schemas.openxmlformats.org/officeDocument/2006/relationships/hyperlink" TargetMode="External" Target="http://localhost/polarion/redirect/project/EXT/workitem/question_mark/id=EXT-6030"/>
  <Relationship Id="rId14397" Type="http://schemas.openxmlformats.org/officeDocument/2006/relationships/hyperlink" TargetMode="External" Target="http://localhost/polarion/redirect/project/EXT/workitem/question_mark/id=EXT-6029"/>
  <Relationship Id="rId14398" Type="http://schemas.openxmlformats.org/officeDocument/2006/relationships/hyperlink" TargetMode="External" Target="http://localhost/polarion/redirect/project/EXT/workitem/question_mark/id=EXT-6028"/>
  <Relationship Id="rId14399" Type="http://schemas.openxmlformats.org/officeDocument/2006/relationships/hyperlink" TargetMode="External" Target="http://localhost/polarion/redirect/project/EXT/workitem/question_mark/id=EXT-6027"/>
  <Relationship Id="rId144" Type="http://schemas.openxmlformats.org/officeDocument/2006/relationships/hyperlink" TargetMode="External" Target="http://localhost/polarion/redirect/project/EXT/workitem/question_mark/id=EXT-29498"/>
  <Relationship Id="rId1440" Type="http://schemas.openxmlformats.org/officeDocument/2006/relationships/hyperlink" TargetMode="External" Target="http://localhost/polarion/redirect/project/EXT/workitem/question_mark/id=EXT-28202"/>
  <Relationship Id="rId14400" Type="http://schemas.openxmlformats.org/officeDocument/2006/relationships/hyperlink" TargetMode="External" Target="http://localhost/polarion/redirect/project/EXT/workitem/question_mark/id=EXT-6026"/>
  <Relationship Id="rId14401" Type="http://schemas.openxmlformats.org/officeDocument/2006/relationships/hyperlink" TargetMode="External" Target="http://localhost/polarion/redirect/project/EXT/workitem/question_mark/id=EXT-6025"/>
  <Relationship Id="rId14402" Type="http://schemas.openxmlformats.org/officeDocument/2006/relationships/hyperlink" TargetMode="External" Target="http://localhost/polarion/redirect/project/EXT/workitem/question_mark/id=EXT-6024"/>
  <Relationship Id="rId14403" Type="http://schemas.openxmlformats.org/officeDocument/2006/relationships/hyperlink" TargetMode="External" Target="http://localhost/polarion/redirect/project/EXT/workitem/question_mark/id=EXT-6023"/>
  <Relationship Id="rId14404" Type="http://schemas.openxmlformats.org/officeDocument/2006/relationships/hyperlink" TargetMode="External" Target="http://localhost/polarion/redirect/project/EXT/workitem/question_mark/id=EXT-6022"/>
  <Relationship Id="rId14405" Type="http://schemas.openxmlformats.org/officeDocument/2006/relationships/hyperlink" TargetMode="External" Target="http://localhost/polarion/redirect/project/EXT/workitem/question_mark/id=EXT-6021"/>
  <Relationship Id="rId14406" Type="http://schemas.openxmlformats.org/officeDocument/2006/relationships/hyperlink" TargetMode="External" Target="http://localhost/polarion/redirect/project/EXT/workitem/question_mark/id=EXT-6020"/>
  <Relationship Id="rId14407" Type="http://schemas.openxmlformats.org/officeDocument/2006/relationships/hyperlink" TargetMode="External" Target="http://localhost/polarion/redirect/project/EXT/workitem/question_mark/id=EXT-6019"/>
  <Relationship Id="rId14408" Type="http://schemas.openxmlformats.org/officeDocument/2006/relationships/hyperlink" TargetMode="External" Target="http://localhost/polarion/redirect/project/EXT/workitem/question_mark/id=EXT-6018"/>
  <Relationship Id="rId14409" Type="http://schemas.openxmlformats.org/officeDocument/2006/relationships/hyperlink" TargetMode="External" Target="http://localhost/polarion/redirect/project/EXT/workitem/question_mark/id=EXT-6017"/>
  <Relationship Id="rId1441" Type="http://schemas.openxmlformats.org/officeDocument/2006/relationships/hyperlink" TargetMode="External" Target="http://localhost/polarion/redirect/project/EXT/workitem/question_mark/id=EXT-28201"/>
  <Relationship Id="rId14410" Type="http://schemas.openxmlformats.org/officeDocument/2006/relationships/hyperlink" TargetMode="External" Target="http://localhost/polarion/redirect/project/EXT/workitem/question_mark/id=EXT-6016"/>
  <Relationship Id="rId14411" Type="http://schemas.openxmlformats.org/officeDocument/2006/relationships/hyperlink" TargetMode="External" Target="http://localhost/polarion/redirect/project/EXT/workitem/question_mark/id=EXT-6015"/>
  <Relationship Id="rId14412" Type="http://schemas.openxmlformats.org/officeDocument/2006/relationships/hyperlink" TargetMode="External" Target="http://localhost/polarion/redirect/project/EXT/workitem/question_mark/id=EXT-6014"/>
  <Relationship Id="rId14413" Type="http://schemas.openxmlformats.org/officeDocument/2006/relationships/hyperlink" TargetMode="External" Target="http://localhost/polarion/redirect/project/EXT/workitem/question_mark/id=EXT-6013"/>
  <Relationship Id="rId14414" Type="http://schemas.openxmlformats.org/officeDocument/2006/relationships/hyperlink" TargetMode="External" Target="http://localhost/polarion/redirect/project/EXT/workitem/question_mark/id=EXT-6012"/>
  <Relationship Id="rId14415" Type="http://schemas.openxmlformats.org/officeDocument/2006/relationships/hyperlink" TargetMode="External" Target="http://localhost/polarion/redirect/project/EXT/workitem/question_mark/id=EXT-6011"/>
  <Relationship Id="rId14416" Type="http://schemas.openxmlformats.org/officeDocument/2006/relationships/hyperlink" TargetMode="External" Target="http://localhost/polarion/redirect/project/EXT/workitem/question_mark/id=EXT-6010"/>
  <Relationship Id="rId14417" Type="http://schemas.openxmlformats.org/officeDocument/2006/relationships/hyperlink" TargetMode="External" Target="http://localhost/polarion/redirect/project/EXT/workitem/question_mark/id=EXT-6009"/>
  <Relationship Id="rId14418" Type="http://schemas.openxmlformats.org/officeDocument/2006/relationships/hyperlink" TargetMode="External" Target="http://localhost/polarion/redirect/project/EXT/workitem/question_mark/id=EXT-6008"/>
  <Relationship Id="rId14419" Type="http://schemas.openxmlformats.org/officeDocument/2006/relationships/hyperlink" TargetMode="External" Target="http://localhost/polarion/redirect/project/EXT/workitem/question_mark/id=EXT-6007"/>
  <Relationship Id="rId1442" Type="http://schemas.openxmlformats.org/officeDocument/2006/relationships/hyperlink" TargetMode="External" Target="http://localhost/polarion/redirect/project/EXT/workitem/question_mark/id=EXT-28200"/>
  <Relationship Id="rId14420" Type="http://schemas.openxmlformats.org/officeDocument/2006/relationships/hyperlink" TargetMode="External" Target="http://localhost/polarion/redirect/project/EXT/workitem/question_mark/id=EXT-6006"/>
  <Relationship Id="rId14421" Type="http://schemas.openxmlformats.org/officeDocument/2006/relationships/hyperlink" TargetMode="External" Target="http://localhost/polarion/redirect/project/EXT/workitem/question_mark/id=EXT-6005"/>
  <Relationship Id="rId14422" Type="http://schemas.openxmlformats.org/officeDocument/2006/relationships/hyperlink" TargetMode="External" Target="http://localhost/polarion/redirect/project/EXT/workitem/question_mark/id=EXT-6004"/>
  <Relationship Id="rId14423" Type="http://schemas.openxmlformats.org/officeDocument/2006/relationships/hyperlink" TargetMode="External" Target="http://localhost/polarion/redirect/project/EXT/workitem/question_mark/id=EXT-6003"/>
  <Relationship Id="rId14424" Type="http://schemas.openxmlformats.org/officeDocument/2006/relationships/hyperlink" TargetMode="External" Target="http://localhost/polarion/redirect/project/EXT/workitem/question_mark/id=EXT-6002"/>
  <Relationship Id="rId14425" Type="http://schemas.openxmlformats.org/officeDocument/2006/relationships/hyperlink" TargetMode="External" Target="http://localhost/polarion/redirect/project/EXT/workitem/question_mark/id=EXT-6001"/>
  <Relationship Id="rId14426" Type="http://schemas.openxmlformats.org/officeDocument/2006/relationships/hyperlink" TargetMode="External" Target="http://localhost/polarion/redirect/project/EXT/workitem/question_mark/id=EXT-6000"/>
  <Relationship Id="rId14427" Type="http://schemas.openxmlformats.org/officeDocument/2006/relationships/hyperlink" TargetMode="External" Target="http://localhost/polarion/redirect/project/EXT/workitem/question_mark/id=EXT-5999"/>
  <Relationship Id="rId14428" Type="http://schemas.openxmlformats.org/officeDocument/2006/relationships/hyperlink" TargetMode="External" Target="http://localhost/polarion/redirect/project/EXT/workitem/question_mark/id=EXT-5998"/>
  <Relationship Id="rId14429" Type="http://schemas.openxmlformats.org/officeDocument/2006/relationships/hyperlink" TargetMode="External" Target="http://localhost/polarion/redirect/project/EXT/workitem/question_mark/id=EXT-5997"/>
  <Relationship Id="rId1443" Type="http://schemas.openxmlformats.org/officeDocument/2006/relationships/hyperlink" TargetMode="External" Target="http://localhost/polarion/redirect/project/EXT/workitem/question_mark/id=EXT-28199"/>
  <Relationship Id="rId14430" Type="http://schemas.openxmlformats.org/officeDocument/2006/relationships/hyperlink" TargetMode="External" Target="http://localhost/polarion/redirect/project/EXT/workitem/question_mark/id=EXT-5996"/>
  <Relationship Id="rId14431" Type="http://schemas.openxmlformats.org/officeDocument/2006/relationships/hyperlink" TargetMode="External" Target="http://localhost/polarion/redirect/project/EXT/workitem/question_mark/id=EXT-5995"/>
  <Relationship Id="rId14432" Type="http://schemas.openxmlformats.org/officeDocument/2006/relationships/hyperlink" TargetMode="External" Target="http://localhost/polarion/redirect/project/EXT/workitem/question_mark/id=EXT-5994"/>
  <Relationship Id="rId14433" Type="http://schemas.openxmlformats.org/officeDocument/2006/relationships/hyperlink" TargetMode="External" Target="http://localhost/polarion/redirect/project/EXT/workitem/question_mark/id=EXT-5993"/>
  <Relationship Id="rId14434" Type="http://schemas.openxmlformats.org/officeDocument/2006/relationships/hyperlink" TargetMode="External" Target="http://localhost/polarion/redirect/project/EXT/workitem/question_mark/id=EXT-5992"/>
  <Relationship Id="rId14435" Type="http://schemas.openxmlformats.org/officeDocument/2006/relationships/hyperlink" TargetMode="External" Target="http://localhost/polarion/redirect/project/EXT/workitem/question_mark/id=EXT-5991"/>
  <Relationship Id="rId14436" Type="http://schemas.openxmlformats.org/officeDocument/2006/relationships/hyperlink" TargetMode="External" Target="http://localhost/polarion/redirect/project/EXT/workitem/question_mark/id=EXT-5990"/>
  <Relationship Id="rId14437" Type="http://schemas.openxmlformats.org/officeDocument/2006/relationships/hyperlink" TargetMode="External" Target="http://localhost/polarion/redirect/project/EXT/workitem/question_mark/id=EXT-5989"/>
  <Relationship Id="rId14438" Type="http://schemas.openxmlformats.org/officeDocument/2006/relationships/hyperlink" TargetMode="External" Target="http://localhost/polarion/redirect/project/EXT/workitem/question_mark/id=EXT-5988"/>
  <Relationship Id="rId14439" Type="http://schemas.openxmlformats.org/officeDocument/2006/relationships/hyperlink" TargetMode="External" Target="http://localhost/polarion/redirect/project/EXT/workitem/question_mark/id=EXT-5987"/>
  <Relationship Id="rId1444" Type="http://schemas.openxmlformats.org/officeDocument/2006/relationships/hyperlink" TargetMode="External" Target="http://localhost/polarion/redirect/project/EXT/workitem/question_mark/id=EXT-28198"/>
  <Relationship Id="rId14440" Type="http://schemas.openxmlformats.org/officeDocument/2006/relationships/hyperlink" TargetMode="External" Target="http://localhost/polarion/redirect/project/EXT/workitem/question_mark/id=EXT-5986"/>
  <Relationship Id="rId14441" Type="http://schemas.openxmlformats.org/officeDocument/2006/relationships/hyperlink" TargetMode="External" Target="http://localhost/polarion/redirect/project/EXT/workitem/question_mark/id=EXT-5985"/>
  <Relationship Id="rId14442" Type="http://schemas.openxmlformats.org/officeDocument/2006/relationships/hyperlink" TargetMode="External" Target="http://localhost/polarion/redirect/project/EXT/workitem/question_mark/id=EXT-5984"/>
  <Relationship Id="rId14443" Type="http://schemas.openxmlformats.org/officeDocument/2006/relationships/hyperlink" TargetMode="External" Target="http://localhost/polarion/redirect/project/EXT/workitem/question_mark/id=EXT-5983"/>
  <Relationship Id="rId14444" Type="http://schemas.openxmlformats.org/officeDocument/2006/relationships/hyperlink" TargetMode="External" Target="http://localhost/polarion/redirect/project/EXT/workitem/question_mark/id=EXT-5982"/>
  <Relationship Id="rId14445" Type="http://schemas.openxmlformats.org/officeDocument/2006/relationships/hyperlink" TargetMode="External" Target="http://localhost/polarion/redirect/project/EXT/workitem/question_mark/id=EXT-5981"/>
  <Relationship Id="rId14446" Type="http://schemas.openxmlformats.org/officeDocument/2006/relationships/hyperlink" TargetMode="External" Target="http://localhost/polarion/redirect/project/EXT/workitem/question_mark/id=EXT-5980"/>
  <Relationship Id="rId14447" Type="http://schemas.openxmlformats.org/officeDocument/2006/relationships/hyperlink" TargetMode="External" Target="http://localhost/polarion/redirect/project/EXT/workitem/question_mark/id=EXT-5979"/>
  <Relationship Id="rId14448" Type="http://schemas.openxmlformats.org/officeDocument/2006/relationships/hyperlink" TargetMode="External" Target="http://localhost/polarion/redirect/project/EXT/workitem/question_mark/id=EXT-5978"/>
  <Relationship Id="rId14449" Type="http://schemas.openxmlformats.org/officeDocument/2006/relationships/hyperlink" TargetMode="External" Target="http://localhost/polarion/redirect/project/EXT/workitem/question_mark/id=EXT-5977"/>
  <Relationship Id="rId1445" Type="http://schemas.openxmlformats.org/officeDocument/2006/relationships/hyperlink" TargetMode="External" Target="http://localhost/polarion/redirect/project/EXT/workitem/question_mark/id=EXT-28197"/>
  <Relationship Id="rId14450" Type="http://schemas.openxmlformats.org/officeDocument/2006/relationships/hyperlink" TargetMode="External" Target="http://localhost/polarion/redirect/project/EXT/workitem/question_mark/id=EXT-5976"/>
  <Relationship Id="rId14451" Type="http://schemas.openxmlformats.org/officeDocument/2006/relationships/hyperlink" TargetMode="External" Target="http://localhost/polarion/redirect/project/EXT/workitem/question_mark/id=EXT-5975"/>
  <Relationship Id="rId14452" Type="http://schemas.openxmlformats.org/officeDocument/2006/relationships/hyperlink" TargetMode="External" Target="http://localhost/polarion/redirect/project/EXT/workitem/question_mark/id=EXT-5974"/>
  <Relationship Id="rId14453" Type="http://schemas.openxmlformats.org/officeDocument/2006/relationships/hyperlink" TargetMode="External" Target="http://localhost/polarion/redirect/project/EXT/workitem/question_mark/id=EXT-5973"/>
  <Relationship Id="rId14454" Type="http://schemas.openxmlformats.org/officeDocument/2006/relationships/hyperlink" TargetMode="External" Target="http://localhost/polarion/redirect/project/EXT/workitem/question_mark/id=EXT-5972"/>
  <Relationship Id="rId14455" Type="http://schemas.openxmlformats.org/officeDocument/2006/relationships/hyperlink" TargetMode="External" Target="http://localhost/polarion/redirect/project/EXT/workitem/question_mark/id=EXT-5971"/>
  <Relationship Id="rId14456" Type="http://schemas.openxmlformats.org/officeDocument/2006/relationships/hyperlink" TargetMode="External" Target="http://localhost/polarion/redirect/project/EXT/workitem/question_mark/id=EXT-5970"/>
  <Relationship Id="rId14457" Type="http://schemas.openxmlformats.org/officeDocument/2006/relationships/hyperlink" TargetMode="External" Target="http://localhost/polarion/redirect/project/EXT/workitem/question_mark/id=EXT-5969"/>
  <Relationship Id="rId14458" Type="http://schemas.openxmlformats.org/officeDocument/2006/relationships/hyperlink" TargetMode="External" Target="http://localhost/polarion/redirect/project/EXT/workitem/question_mark/id=EXT-5968"/>
  <Relationship Id="rId14459" Type="http://schemas.openxmlformats.org/officeDocument/2006/relationships/hyperlink" TargetMode="External" Target="http://localhost/polarion/redirect/project/EXT/workitem/question_mark/id=EXT-5967"/>
  <Relationship Id="rId1446" Type="http://schemas.openxmlformats.org/officeDocument/2006/relationships/hyperlink" TargetMode="External" Target="http://localhost/polarion/redirect/project/EXT/workitem/question_mark/id=EXT-28196"/>
  <Relationship Id="rId14460" Type="http://schemas.openxmlformats.org/officeDocument/2006/relationships/hyperlink" TargetMode="External" Target="http://localhost/polarion/redirect/project/EXT/workitem/question_mark/id=EXT-5966"/>
  <Relationship Id="rId14461" Type="http://schemas.openxmlformats.org/officeDocument/2006/relationships/hyperlink" TargetMode="External" Target="http://localhost/polarion/redirect/project/EXT/workitem/question_mark/id=EXT-5965"/>
  <Relationship Id="rId14462" Type="http://schemas.openxmlformats.org/officeDocument/2006/relationships/hyperlink" TargetMode="External" Target="http://localhost/polarion/redirect/project/EXT/workitem/question_mark/id=EXT-5964"/>
  <Relationship Id="rId14463" Type="http://schemas.openxmlformats.org/officeDocument/2006/relationships/hyperlink" TargetMode="External" Target="http://localhost/polarion/redirect/project/EXT/workitem/question_mark/id=EXT-5963"/>
  <Relationship Id="rId14464" Type="http://schemas.openxmlformats.org/officeDocument/2006/relationships/hyperlink" TargetMode="External" Target="http://localhost/polarion/redirect/project/EXT/workitem/question_mark/id=EXT-5962"/>
  <Relationship Id="rId14465" Type="http://schemas.openxmlformats.org/officeDocument/2006/relationships/hyperlink" TargetMode="External" Target="http://localhost/polarion/redirect/project/EXT/workitem/question_mark/id=EXT-5961"/>
  <Relationship Id="rId14466" Type="http://schemas.openxmlformats.org/officeDocument/2006/relationships/hyperlink" TargetMode="External" Target="http://localhost/polarion/redirect/project/EXT/workitem/question_mark/id=EXT-5960"/>
  <Relationship Id="rId14467" Type="http://schemas.openxmlformats.org/officeDocument/2006/relationships/hyperlink" TargetMode="External" Target="http://localhost/polarion/redirect/project/EXT/workitem/question_mark/id=EXT-5959"/>
  <Relationship Id="rId14468" Type="http://schemas.openxmlformats.org/officeDocument/2006/relationships/hyperlink" TargetMode="External" Target="http://localhost/polarion/redirect/project/EXT/workitem/question_mark/id=EXT-5958"/>
  <Relationship Id="rId14469" Type="http://schemas.openxmlformats.org/officeDocument/2006/relationships/hyperlink" TargetMode="External" Target="http://localhost/polarion/redirect/project/EXT/workitem/question_mark/id=EXT-5957"/>
  <Relationship Id="rId1447" Type="http://schemas.openxmlformats.org/officeDocument/2006/relationships/hyperlink" TargetMode="External" Target="http://localhost/polarion/redirect/project/EXT/workitem/question_mark/id=EXT-28195"/>
  <Relationship Id="rId14470" Type="http://schemas.openxmlformats.org/officeDocument/2006/relationships/hyperlink" TargetMode="External" Target="http://localhost/polarion/redirect/project/EXT/workitem/question_mark/id=EXT-5956"/>
  <Relationship Id="rId14471" Type="http://schemas.openxmlformats.org/officeDocument/2006/relationships/hyperlink" TargetMode="External" Target="http://localhost/polarion/redirect/project/EXT/workitem/question_mark/id=EXT-5955"/>
  <Relationship Id="rId14472" Type="http://schemas.openxmlformats.org/officeDocument/2006/relationships/hyperlink" TargetMode="External" Target="http://localhost/polarion/redirect/project/EXT/workitem/question_mark/id=EXT-5954"/>
  <Relationship Id="rId14473" Type="http://schemas.openxmlformats.org/officeDocument/2006/relationships/hyperlink" TargetMode="External" Target="http://localhost/polarion/redirect/project/EXT/workitem/question_mark/id=EXT-5953"/>
  <Relationship Id="rId14474" Type="http://schemas.openxmlformats.org/officeDocument/2006/relationships/hyperlink" TargetMode="External" Target="http://localhost/polarion/redirect/project/EXT/workitem/question_mark/id=EXT-5952"/>
  <Relationship Id="rId14475" Type="http://schemas.openxmlformats.org/officeDocument/2006/relationships/hyperlink" TargetMode="External" Target="http://localhost/polarion/redirect/project/EXT/workitem/question_mark/id=EXT-5951"/>
  <Relationship Id="rId14476" Type="http://schemas.openxmlformats.org/officeDocument/2006/relationships/hyperlink" TargetMode="External" Target="http://localhost/polarion/redirect/project/EXT/workitem/question_mark/id=EXT-5950"/>
  <Relationship Id="rId14477" Type="http://schemas.openxmlformats.org/officeDocument/2006/relationships/hyperlink" TargetMode="External" Target="http://localhost/polarion/redirect/project/EXT/workitem/question_mark/id=EXT-5949"/>
  <Relationship Id="rId14478" Type="http://schemas.openxmlformats.org/officeDocument/2006/relationships/hyperlink" TargetMode="External" Target="http://localhost/polarion/redirect/project/EXT/workitem/question_mark/id=EXT-5948"/>
  <Relationship Id="rId14479" Type="http://schemas.openxmlformats.org/officeDocument/2006/relationships/hyperlink" TargetMode="External" Target="http://localhost/polarion/redirect/project/EXT/workitem/question_mark/id=EXT-5947"/>
  <Relationship Id="rId1448" Type="http://schemas.openxmlformats.org/officeDocument/2006/relationships/hyperlink" TargetMode="External" Target="http://localhost/polarion/redirect/project/EXT/workitem/question_mark/id=EXT-28194"/>
  <Relationship Id="rId14480" Type="http://schemas.openxmlformats.org/officeDocument/2006/relationships/hyperlink" TargetMode="External" Target="http://localhost/polarion/redirect/project/EXT/workitem/question_mark/id=EXT-5946"/>
  <Relationship Id="rId14481" Type="http://schemas.openxmlformats.org/officeDocument/2006/relationships/hyperlink" TargetMode="External" Target="http://localhost/polarion/redirect/project/EXT/workitem/question_mark/id=EXT-5945"/>
  <Relationship Id="rId14482" Type="http://schemas.openxmlformats.org/officeDocument/2006/relationships/hyperlink" TargetMode="External" Target="http://localhost/polarion/redirect/project/EXT/workitem/question_mark/id=EXT-5944"/>
  <Relationship Id="rId14483" Type="http://schemas.openxmlformats.org/officeDocument/2006/relationships/hyperlink" TargetMode="External" Target="http://localhost/polarion/redirect/project/EXT/workitem/question_mark/id=EXT-5943"/>
  <Relationship Id="rId14484" Type="http://schemas.openxmlformats.org/officeDocument/2006/relationships/hyperlink" TargetMode="External" Target="http://localhost/polarion/redirect/project/EXT/workitem/question_mark/id=EXT-5942"/>
  <Relationship Id="rId14485" Type="http://schemas.openxmlformats.org/officeDocument/2006/relationships/hyperlink" TargetMode="External" Target="http://localhost/polarion/redirect/project/EXT/workitem/question_mark/id=EXT-5941"/>
  <Relationship Id="rId14486" Type="http://schemas.openxmlformats.org/officeDocument/2006/relationships/hyperlink" TargetMode="External" Target="http://localhost/polarion/redirect/project/EXT/workitem/question_mark/id=EXT-5940"/>
  <Relationship Id="rId14487" Type="http://schemas.openxmlformats.org/officeDocument/2006/relationships/hyperlink" TargetMode="External" Target="http://localhost/polarion/redirect/project/EXT/workitem/question_mark/id=EXT-5939"/>
  <Relationship Id="rId14488" Type="http://schemas.openxmlformats.org/officeDocument/2006/relationships/hyperlink" TargetMode="External" Target="http://localhost/polarion/redirect/project/EXT/workitem/question_mark/id=EXT-5938"/>
  <Relationship Id="rId14489" Type="http://schemas.openxmlformats.org/officeDocument/2006/relationships/hyperlink" TargetMode="External" Target="http://localhost/polarion/redirect/project/EXT/workitem/question_mark/id=EXT-5937"/>
  <Relationship Id="rId1449" Type="http://schemas.openxmlformats.org/officeDocument/2006/relationships/hyperlink" TargetMode="External" Target="http://localhost/polarion/redirect/project/EXT/workitem/question_mark/id=EXT-28193"/>
  <Relationship Id="rId14490" Type="http://schemas.openxmlformats.org/officeDocument/2006/relationships/hyperlink" TargetMode="External" Target="http://localhost/polarion/redirect/project/EXT/workitem/question_mark/id=EXT-5936"/>
  <Relationship Id="rId14491" Type="http://schemas.openxmlformats.org/officeDocument/2006/relationships/hyperlink" TargetMode="External" Target="http://localhost/polarion/redirect/project/EXT/workitem/question_mark/id=EXT-5935"/>
  <Relationship Id="rId14492" Type="http://schemas.openxmlformats.org/officeDocument/2006/relationships/hyperlink" TargetMode="External" Target="http://localhost/polarion/redirect/project/EXT/workitem/question_mark/id=EXT-5934"/>
  <Relationship Id="rId14493" Type="http://schemas.openxmlformats.org/officeDocument/2006/relationships/hyperlink" TargetMode="External" Target="http://localhost/polarion/redirect/project/EXT/workitem/question_mark/id=EXT-5933"/>
  <Relationship Id="rId14494" Type="http://schemas.openxmlformats.org/officeDocument/2006/relationships/hyperlink" TargetMode="External" Target="http://localhost/polarion/redirect/project/EXT/workitem/question_mark/id=EXT-5932"/>
  <Relationship Id="rId14495" Type="http://schemas.openxmlformats.org/officeDocument/2006/relationships/hyperlink" TargetMode="External" Target="http://localhost/polarion/redirect/project/EXT/workitem/question_mark/id=EXT-5931"/>
  <Relationship Id="rId14496" Type="http://schemas.openxmlformats.org/officeDocument/2006/relationships/hyperlink" TargetMode="External" Target="http://localhost/polarion/redirect/project/EXT/workitem/question_mark/id=EXT-5930"/>
  <Relationship Id="rId14497" Type="http://schemas.openxmlformats.org/officeDocument/2006/relationships/hyperlink" TargetMode="External" Target="http://localhost/polarion/redirect/project/EXT/workitem/question_mark/id=EXT-5929"/>
  <Relationship Id="rId14498" Type="http://schemas.openxmlformats.org/officeDocument/2006/relationships/hyperlink" TargetMode="External" Target="http://localhost/polarion/redirect/project/EXT/workitem/question_mark/id=EXT-5928"/>
  <Relationship Id="rId14499" Type="http://schemas.openxmlformats.org/officeDocument/2006/relationships/hyperlink" TargetMode="External" Target="http://localhost/polarion/redirect/project/EXT/workitem/question_mark/id=EXT-5927"/>
  <Relationship Id="rId145" Type="http://schemas.openxmlformats.org/officeDocument/2006/relationships/hyperlink" TargetMode="External" Target="http://localhost/polarion/redirect/project/EXT/workitem/question_mark/id=EXT-29497"/>
  <Relationship Id="rId1450" Type="http://schemas.openxmlformats.org/officeDocument/2006/relationships/hyperlink" TargetMode="External" Target="http://localhost/polarion/redirect/project/EXT/workitem/question_mark/id=EXT-28192"/>
  <Relationship Id="rId14500" Type="http://schemas.openxmlformats.org/officeDocument/2006/relationships/hyperlink" TargetMode="External" Target="http://localhost/polarion/redirect/project/EXT/workitem/question_mark/id=EXT-5926"/>
  <Relationship Id="rId14501" Type="http://schemas.openxmlformats.org/officeDocument/2006/relationships/hyperlink" TargetMode="External" Target="http://localhost/polarion/redirect/project/EXT/workitem/question_mark/id=EXT-5925"/>
  <Relationship Id="rId14502" Type="http://schemas.openxmlformats.org/officeDocument/2006/relationships/hyperlink" TargetMode="External" Target="http://localhost/polarion/redirect/project/EXT/workitem/question_mark/id=EXT-5924"/>
  <Relationship Id="rId14503" Type="http://schemas.openxmlformats.org/officeDocument/2006/relationships/hyperlink" TargetMode="External" Target="http://localhost/polarion/redirect/project/EXT/workitem/question_mark/id=EXT-5923"/>
  <Relationship Id="rId14504" Type="http://schemas.openxmlformats.org/officeDocument/2006/relationships/hyperlink" TargetMode="External" Target="http://localhost/polarion/redirect/project/EXT/workitem/question_mark/id=EXT-5922"/>
  <Relationship Id="rId14505" Type="http://schemas.openxmlformats.org/officeDocument/2006/relationships/hyperlink" TargetMode="External" Target="http://localhost/polarion/redirect/project/EXT/workitem/question_mark/id=EXT-5921"/>
  <Relationship Id="rId14506" Type="http://schemas.openxmlformats.org/officeDocument/2006/relationships/hyperlink" TargetMode="External" Target="http://localhost/polarion/redirect/project/EXT/workitem/question_mark/id=EXT-5920"/>
  <Relationship Id="rId14507" Type="http://schemas.openxmlformats.org/officeDocument/2006/relationships/hyperlink" TargetMode="External" Target="http://localhost/polarion/redirect/project/EXT/workitem/question_mark/id=EXT-5919"/>
  <Relationship Id="rId14508" Type="http://schemas.openxmlformats.org/officeDocument/2006/relationships/hyperlink" TargetMode="External" Target="http://localhost/polarion/redirect/project/EXT/workitem/question_mark/id=EXT-5918"/>
  <Relationship Id="rId14509" Type="http://schemas.openxmlformats.org/officeDocument/2006/relationships/hyperlink" TargetMode="External" Target="http://localhost/polarion/redirect/project/EXT/workitem/question_mark/id=EXT-5917"/>
  <Relationship Id="rId1451" Type="http://schemas.openxmlformats.org/officeDocument/2006/relationships/hyperlink" TargetMode="External" Target="http://localhost/polarion/redirect/project/EXT/workitem/question_mark/id=EXT-28191"/>
  <Relationship Id="rId14510" Type="http://schemas.openxmlformats.org/officeDocument/2006/relationships/hyperlink" TargetMode="External" Target="http://localhost/polarion/redirect/project/EXT/workitem/question_mark/id=EXT-5916"/>
  <Relationship Id="rId14511" Type="http://schemas.openxmlformats.org/officeDocument/2006/relationships/hyperlink" TargetMode="External" Target="http://localhost/polarion/redirect/project/EXT/workitem/question_mark/id=EXT-5915"/>
  <Relationship Id="rId14512" Type="http://schemas.openxmlformats.org/officeDocument/2006/relationships/hyperlink" TargetMode="External" Target="http://localhost/polarion/redirect/project/EXT/workitem/question_mark/id=EXT-5914"/>
  <Relationship Id="rId14513" Type="http://schemas.openxmlformats.org/officeDocument/2006/relationships/hyperlink" TargetMode="External" Target="http://localhost/polarion/redirect/project/EXT/workitem/question_mark/id=EXT-5913"/>
  <Relationship Id="rId14514" Type="http://schemas.openxmlformats.org/officeDocument/2006/relationships/hyperlink" TargetMode="External" Target="http://localhost/polarion/redirect/project/EXT/workitem/question_mark/id=EXT-5912"/>
  <Relationship Id="rId14515" Type="http://schemas.openxmlformats.org/officeDocument/2006/relationships/hyperlink" TargetMode="External" Target="http://localhost/polarion/redirect/project/EXT/workitem/question_mark/id=EXT-5911"/>
  <Relationship Id="rId14516" Type="http://schemas.openxmlformats.org/officeDocument/2006/relationships/hyperlink" TargetMode="External" Target="http://localhost/polarion/redirect/project/EXT/workitem/question_mark/id=EXT-5910"/>
  <Relationship Id="rId14517" Type="http://schemas.openxmlformats.org/officeDocument/2006/relationships/hyperlink" TargetMode="External" Target="http://localhost/polarion/redirect/project/EXT/workitem/question_mark/id=EXT-5909"/>
  <Relationship Id="rId14518" Type="http://schemas.openxmlformats.org/officeDocument/2006/relationships/hyperlink" TargetMode="External" Target="http://localhost/polarion/redirect/project/EXT/workitem/question_mark/id=EXT-5908"/>
  <Relationship Id="rId14519" Type="http://schemas.openxmlformats.org/officeDocument/2006/relationships/hyperlink" TargetMode="External" Target="http://localhost/polarion/redirect/project/EXT/workitem/question_mark/id=EXT-5907"/>
  <Relationship Id="rId1452" Type="http://schemas.openxmlformats.org/officeDocument/2006/relationships/hyperlink" TargetMode="External" Target="http://localhost/polarion/redirect/project/EXT/workitem/question_mark/id=EXT-28190"/>
  <Relationship Id="rId14520" Type="http://schemas.openxmlformats.org/officeDocument/2006/relationships/hyperlink" TargetMode="External" Target="http://localhost/polarion/redirect/project/EXT/workitem/question_mark/id=EXT-5906"/>
  <Relationship Id="rId14521" Type="http://schemas.openxmlformats.org/officeDocument/2006/relationships/hyperlink" TargetMode="External" Target="http://localhost/polarion/redirect/project/EXT/workitem/question_mark/id=EXT-5905"/>
  <Relationship Id="rId14522" Type="http://schemas.openxmlformats.org/officeDocument/2006/relationships/hyperlink" TargetMode="External" Target="http://localhost/polarion/redirect/project/EXT/workitem/question_mark/id=EXT-5904"/>
  <Relationship Id="rId14523" Type="http://schemas.openxmlformats.org/officeDocument/2006/relationships/hyperlink" TargetMode="External" Target="http://localhost/polarion/redirect/project/EXT/workitem/question_mark/id=EXT-5903"/>
  <Relationship Id="rId14524" Type="http://schemas.openxmlformats.org/officeDocument/2006/relationships/hyperlink" TargetMode="External" Target="http://localhost/polarion/redirect/project/EXT/workitem/question_mark/id=EXT-5902"/>
  <Relationship Id="rId14525" Type="http://schemas.openxmlformats.org/officeDocument/2006/relationships/hyperlink" TargetMode="External" Target="http://localhost/polarion/redirect/project/EXT/workitem/question_mark/id=EXT-5901"/>
  <Relationship Id="rId14526" Type="http://schemas.openxmlformats.org/officeDocument/2006/relationships/hyperlink" TargetMode="External" Target="http://localhost/polarion/redirect/project/EXT/workitem/question_mark/id=EXT-5900"/>
  <Relationship Id="rId14527" Type="http://schemas.openxmlformats.org/officeDocument/2006/relationships/hyperlink" TargetMode="External" Target="http://localhost/polarion/redirect/project/EXT/workitem/question_mark/id=EXT-5899"/>
  <Relationship Id="rId14528" Type="http://schemas.openxmlformats.org/officeDocument/2006/relationships/hyperlink" TargetMode="External" Target="http://localhost/polarion/redirect/project/EXT/workitem/question_mark/id=EXT-5898"/>
  <Relationship Id="rId14529" Type="http://schemas.openxmlformats.org/officeDocument/2006/relationships/hyperlink" TargetMode="External" Target="http://localhost/polarion/redirect/project/EXT/workitem/question_mark/id=EXT-5897"/>
  <Relationship Id="rId1453" Type="http://schemas.openxmlformats.org/officeDocument/2006/relationships/hyperlink" TargetMode="External" Target="http://localhost/polarion/redirect/project/EXT/workitem/question_mark/id=EXT-28189"/>
  <Relationship Id="rId14530" Type="http://schemas.openxmlformats.org/officeDocument/2006/relationships/hyperlink" TargetMode="External" Target="http://localhost/polarion/redirect/project/EXT/workitem/question_mark/id=EXT-5896"/>
  <Relationship Id="rId14531" Type="http://schemas.openxmlformats.org/officeDocument/2006/relationships/hyperlink" TargetMode="External" Target="http://localhost/polarion/redirect/project/EXT/workitem/question_mark/id=EXT-5895"/>
  <Relationship Id="rId14532" Type="http://schemas.openxmlformats.org/officeDocument/2006/relationships/hyperlink" TargetMode="External" Target="http://localhost/polarion/redirect/project/EXT/workitem/question_mark/id=EXT-5894"/>
  <Relationship Id="rId14533" Type="http://schemas.openxmlformats.org/officeDocument/2006/relationships/hyperlink" TargetMode="External" Target="http://localhost/polarion/redirect/project/EXT/workitem/question_mark/id=EXT-5893"/>
  <Relationship Id="rId14534" Type="http://schemas.openxmlformats.org/officeDocument/2006/relationships/hyperlink" TargetMode="External" Target="http://localhost/polarion/redirect/project/EXT/workitem/question_mark/id=EXT-5892"/>
  <Relationship Id="rId14535" Type="http://schemas.openxmlformats.org/officeDocument/2006/relationships/hyperlink" TargetMode="External" Target="http://localhost/polarion/redirect/project/EXT/workitem/question_mark/id=EXT-5891"/>
  <Relationship Id="rId14536" Type="http://schemas.openxmlformats.org/officeDocument/2006/relationships/hyperlink" TargetMode="External" Target="http://localhost/polarion/redirect/project/EXT/workitem/question_mark/id=EXT-5890"/>
  <Relationship Id="rId14537" Type="http://schemas.openxmlformats.org/officeDocument/2006/relationships/hyperlink" TargetMode="External" Target="http://localhost/polarion/redirect/project/EXT/workitem/question_mark/id=EXT-5889"/>
  <Relationship Id="rId14538" Type="http://schemas.openxmlformats.org/officeDocument/2006/relationships/hyperlink" TargetMode="External" Target="http://localhost/polarion/redirect/project/EXT/workitem/question_mark/id=EXT-5888"/>
  <Relationship Id="rId14539" Type="http://schemas.openxmlformats.org/officeDocument/2006/relationships/hyperlink" TargetMode="External" Target="http://localhost/polarion/redirect/project/EXT/workitem/question_mark/id=EXT-5887"/>
  <Relationship Id="rId1454" Type="http://schemas.openxmlformats.org/officeDocument/2006/relationships/hyperlink" TargetMode="External" Target="http://localhost/polarion/redirect/project/EXT/workitem/question_mark/id=EXT-28188"/>
  <Relationship Id="rId14540" Type="http://schemas.openxmlformats.org/officeDocument/2006/relationships/hyperlink" TargetMode="External" Target="http://localhost/polarion/redirect/project/EXT/workitem/question_mark/id=EXT-5886"/>
  <Relationship Id="rId14541" Type="http://schemas.openxmlformats.org/officeDocument/2006/relationships/hyperlink" TargetMode="External" Target="http://localhost/polarion/redirect/project/EXT/workitem/question_mark/id=EXT-5885"/>
  <Relationship Id="rId14542" Type="http://schemas.openxmlformats.org/officeDocument/2006/relationships/hyperlink" TargetMode="External" Target="http://localhost/polarion/redirect/project/EXT/workitem/question_mark/id=EXT-5884"/>
  <Relationship Id="rId14543" Type="http://schemas.openxmlformats.org/officeDocument/2006/relationships/hyperlink" TargetMode="External" Target="http://localhost/polarion/redirect/project/EXT/workitem/question_mark/id=EXT-5883"/>
  <Relationship Id="rId14544" Type="http://schemas.openxmlformats.org/officeDocument/2006/relationships/hyperlink" TargetMode="External" Target="http://localhost/polarion/redirect/project/EXT/workitem/question_mark/id=EXT-5882"/>
  <Relationship Id="rId14545" Type="http://schemas.openxmlformats.org/officeDocument/2006/relationships/hyperlink" TargetMode="External" Target="http://localhost/polarion/redirect/project/EXT/workitem/question_mark/id=EXT-5881"/>
  <Relationship Id="rId14546" Type="http://schemas.openxmlformats.org/officeDocument/2006/relationships/hyperlink" TargetMode="External" Target="http://localhost/polarion/redirect/project/EXT/workitem/question_mark/id=EXT-5880"/>
  <Relationship Id="rId14547" Type="http://schemas.openxmlformats.org/officeDocument/2006/relationships/hyperlink" TargetMode="External" Target="http://localhost/polarion/redirect/project/EXT/workitem/question_mark/id=EXT-5879"/>
  <Relationship Id="rId14548" Type="http://schemas.openxmlformats.org/officeDocument/2006/relationships/hyperlink" TargetMode="External" Target="http://localhost/polarion/redirect/project/EXT/workitem/question_mark/id=EXT-5878"/>
  <Relationship Id="rId14549" Type="http://schemas.openxmlformats.org/officeDocument/2006/relationships/hyperlink" TargetMode="External" Target="http://localhost/polarion/redirect/project/EXT/workitem/question_mark/id=EXT-5877"/>
  <Relationship Id="rId1455" Type="http://schemas.openxmlformats.org/officeDocument/2006/relationships/hyperlink" TargetMode="External" Target="http://localhost/polarion/redirect/project/EXT/workitem/question_mark/id=EXT-28187"/>
  <Relationship Id="rId14550" Type="http://schemas.openxmlformats.org/officeDocument/2006/relationships/hyperlink" TargetMode="External" Target="http://localhost/polarion/redirect/project/EXT/workitem/question_mark/id=EXT-5876"/>
  <Relationship Id="rId14551" Type="http://schemas.openxmlformats.org/officeDocument/2006/relationships/hyperlink" TargetMode="External" Target="http://localhost/polarion/redirect/project/EXT/workitem/question_mark/id=EXT-5875"/>
  <Relationship Id="rId14552" Type="http://schemas.openxmlformats.org/officeDocument/2006/relationships/hyperlink" TargetMode="External" Target="http://localhost/polarion/redirect/project/EXT/workitem/question_mark/id=EXT-5874"/>
  <Relationship Id="rId14553" Type="http://schemas.openxmlformats.org/officeDocument/2006/relationships/hyperlink" TargetMode="External" Target="http://localhost/polarion/redirect/project/EXT/workitem/question_mark/id=EXT-5873"/>
  <Relationship Id="rId14554" Type="http://schemas.openxmlformats.org/officeDocument/2006/relationships/hyperlink" TargetMode="External" Target="http://localhost/polarion/redirect/project/EXT/workitem/question_mark/id=EXT-5872"/>
  <Relationship Id="rId14555" Type="http://schemas.openxmlformats.org/officeDocument/2006/relationships/hyperlink" TargetMode="External" Target="http://localhost/polarion/redirect/project/EXT/workitem/question_mark/id=EXT-5871"/>
  <Relationship Id="rId14556" Type="http://schemas.openxmlformats.org/officeDocument/2006/relationships/hyperlink" TargetMode="External" Target="http://localhost/polarion/redirect/project/EXT/workitem/question_mark/id=EXT-5870"/>
  <Relationship Id="rId14557" Type="http://schemas.openxmlformats.org/officeDocument/2006/relationships/hyperlink" TargetMode="External" Target="http://localhost/polarion/redirect/project/EXT/workitem/question_mark/id=EXT-5869"/>
  <Relationship Id="rId14558" Type="http://schemas.openxmlformats.org/officeDocument/2006/relationships/hyperlink" TargetMode="External" Target="http://localhost/polarion/redirect/project/EXT/workitem/question_mark/id=EXT-5868"/>
  <Relationship Id="rId14559" Type="http://schemas.openxmlformats.org/officeDocument/2006/relationships/hyperlink" TargetMode="External" Target="http://localhost/polarion/redirect/project/EXT/workitem/question_mark/id=EXT-5867"/>
  <Relationship Id="rId1456" Type="http://schemas.openxmlformats.org/officeDocument/2006/relationships/hyperlink" TargetMode="External" Target="http://localhost/polarion/redirect/project/EXT/workitem/question_mark/id=EXT-28186"/>
  <Relationship Id="rId14560" Type="http://schemas.openxmlformats.org/officeDocument/2006/relationships/hyperlink" TargetMode="External" Target="http://localhost/polarion/redirect/project/EXT/workitem/question_mark/id=EXT-5866"/>
  <Relationship Id="rId14561" Type="http://schemas.openxmlformats.org/officeDocument/2006/relationships/hyperlink" TargetMode="External" Target="http://localhost/polarion/redirect/project/EXT/workitem/question_mark/id=EXT-5865"/>
  <Relationship Id="rId14562" Type="http://schemas.openxmlformats.org/officeDocument/2006/relationships/hyperlink" TargetMode="External" Target="http://localhost/polarion/redirect/project/EXT/workitem/question_mark/id=EXT-5864"/>
  <Relationship Id="rId14563" Type="http://schemas.openxmlformats.org/officeDocument/2006/relationships/hyperlink" TargetMode="External" Target="http://localhost/polarion/redirect/project/EXT/workitem/question_mark/id=EXT-5863"/>
  <Relationship Id="rId14564" Type="http://schemas.openxmlformats.org/officeDocument/2006/relationships/hyperlink" TargetMode="External" Target="http://localhost/polarion/redirect/project/EXT/workitem/question_mark/id=EXT-5862"/>
  <Relationship Id="rId14565" Type="http://schemas.openxmlformats.org/officeDocument/2006/relationships/hyperlink" TargetMode="External" Target="http://localhost/polarion/redirect/project/EXT/workitem/question_mark/id=EXT-5861"/>
  <Relationship Id="rId14566" Type="http://schemas.openxmlformats.org/officeDocument/2006/relationships/hyperlink" TargetMode="External" Target="http://localhost/polarion/redirect/project/EXT/workitem/question_mark/id=EXT-5860"/>
  <Relationship Id="rId14567" Type="http://schemas.openxmlformats.org/officeDocument/2006/relationships/hyperlink" TargetMode="External" Target="http://localhost/polarion/redirect/project/EXT/workitem/question_mark/id=EXT-5859"/>
  <Relationship Id="rId14568" Type="http://schemas.openxmlformats.org/officeDocument/2006/relationships/hyperlink" TargetMode="External" Target="http://localhost/polarion/redirect/project/EXT/workitem/question_mark/id=EXT-5858"/>
  <Relationship Id="rId14569" Type="http://schemas.openxmlformats.org/officeDocument/2006/relationships/hyperlink" TargetMode="External" Target="http://localhost/polarion/redirect/project/EXT/workitem/question_mark/id=EXT-5857"/>
  <Relationship Id="rId1457" Type="http://schemas.openxmlformats.org/officeDocument/2006/relationships/hyperlink" TargetMode="External" Target="http://localhost/polarion/redirect/project/EXT/workitem/question_mark/id=EXT-28185"/>
  <Relationship Id="rId14570" Type="http://schemas.openxmlformats.org/officeDocument/2006/relationships/hyperlink" TargetMode="External" Target="http://localhost/polarion/redirect/project/EXT/workitem/question_mark/id=EXT-5856"/>
  <Relationship Id="rId14571" Type="http://schemas.openxmlformats.org/officeDocument/2006/relationships/hyperlink" TargetMode="External" Target="http://localhost/polarion/redirect/project/EXT/workitem/question_mark/id=EXT-5855"/>
  <Relationship Id="rId14572" Type="http://schemas.openxmlformats.org/officeDocument/2006/relationships/hyperlink" TargetMode="External" Target="http://localhost/polarion/redirect/project/EXT/workitem/question_mark/id=EXT-5854"/>
  <Relationship Id="rId14573" Type="http://schemas.openxmlformats.org/officeDocument/2006/relationships/hyperlink" TargetMode="External" Target="http://localhost/polarion/redirect/project/EXT/workitem/question_mark/id=EXT-5853"/>
  <Relationship Id="rId14574" Type="http://schemas.openxmlformats.org/officeDocument/2006/relationships/hyperlink" TargetMode="External" Target="http://localhost/polarion/redirect/project/EXT/workitem/question_mark/id=EXT-5852"/>
  <Relationship Id="rId14575" Type="http://schemas.openxmlformats.org/officeDocument/2006/relationships/hyperlink" TargetMode="External" Target="http://localhost/polarion/redirect/project/EXT/workitem/question_mark/id=EXT-5851"/>
  <Relationship Id="rId14576" Type="http://schemas.openxmlformats.org/officeDocument/2006/relationships/hyperlink" TargetMode="External" Target="http://localhost/polarion/redirect/project/EXT/workitem/question_mark/id=EXT-5850"/>
  <Relationship Id="rId14577" Type="http://schemas.openxmlformats.org/officeDocument/2006/relationships/hyperlink" TargetMode="External" Target="http://localhost/polarion/redirect/project/EXT/workitem/question_mark/id=EXT-5849"/>
  <Relationship Id="rId14578" Type="http://schemas.openxmlformats.org/officeDocument/2006/relationships/hyperlink" TargetMode="External" Target="http://localhost/polarion/redirect/project/EXT/workitem/question_mark/id=EXT-5848"/>
  <Relationship Id="rId14579" Type="http://schemas.openxmlformats.org/officeDocument/2006/relationships/hyperlink" TargetMode="External" Target="http://localhost/polarion/redirect/project/EXT/workitem/question_mark/id=EXT-5847"/>
  <Relationship Id="rId1458" Type="http://schemas.openxmlformats.org/officeDocument/2006/relationships/hyperlink" TargetMode="External" Target="http://localhost/polarion/redirect/project/EXT/workitem/question_mark/id=EXT-28184"/>
  <Relationship Id="rId14580" Type="http://schemas.openxmlformats.org/officeDocument/2006/relationships/hyperlink" TargetMode="External" Target="http://localhost/polarion/redirect/project/EXT/workitem/question_mark/id=EXT-5846"/>
  <Relationship Id="rId14581" Type="http://schemas.openxmlformats.org/officeDocument/2006/relationships/hyperlink" TargetMode="External" Target="http://localhost/polarion/redirect/project/EXT/workitem/question_mark/id=EXT-5845"/>
  <Relationship Id="rId14582" Type="http://schemas.openxmlformats.org/officeDocument/2006/relationships/hyperlink" TargetMode="External" Target="http://localhost/polarion/redirect/project/EXT/workitem/question_mark/id=EXT-5844"/>
  <Relationship Id="rId14583" Type="http://schemas.openxmlformats.org/officeDocument/2006/relationships/hyperlink" TargetMode="External" Target="http://localhost/polarion/redirect/project/EXT/workitem/question_mark/id=EXT-5843"/>
  <Relationship Id="rId14584" Type="http://schemas.openxmlformats.org/officeDocument/2006/relationships/hyperlink" TargetMode="External" Target="http://localhost/polarion/redirect/project/EXT/workitem/question_mark/id=EXT-5842"/>
  <Relationship Id="rId14585" Type="http://schemas.openxmlformats.org/officeDocument/2006/relationships/hyperlink" TargetMode="External" Target="http://localhost/polarion/redirect/project/EXT/workitem/question_mark/id=EXT-5841"/>
  <Relationship Id="rId14586" Type="http://schemas.openxmlformats.org/officeDocument/2006/relationships/hyperlink" TargetMode="External" Target="http://localhost/polarion/redirect/project/EXT/workitem/question_mark/id=EXT-5840"/>
  <Relationship Id="rId14587" Type="http://schemas.openxmlformats.org/officeDocument/2006/relationships/hyperlink" TargetMode="External" Target="http://localhost/polarion/redirect/project/EXT/workitem/question_mark/id=EXT-5839"/>
  <Relationship Id="rId14588" Type="http://schemas.openxmlformats.org/officeDocument/2006/relationships/hyperlink" TargetMode="External" Target="http://localhost/polarion/redirect/project/EXT/workitem/question_mark/id=EXT-5838"/>
  <Relationship Id="rId14589" Type="http://schemas.openxmlformats.org/officeDocument/2006/relationships/hyperlink" TargetMode="External" Target="http://localhost/polarion/redirect/project/EXT/workitem/question_mark/id=EXT-5837"/>
  <Relationship Id="rId1459" Type="http://schemas.openxmlformats.org/officeDocument/2006/relationships/hyperlink" TargetMode="External" Target="http://localhost/polarion/redirect/project/EXT/workitem/question_mark/id=EXT-28183"/>
  <Relationship Id="rId14590" Type="http://schemas.openxmlformats.org/officeDocument/2006/relationships/hyperlink" TargetMode="External" Target="http://localhost/polarion/redirect/project/EXT/workitem/question_mark/id=EXT-5836"/>
  <Relationship Id="rId14591" Type="http://schemas.openxmlformats.org/officeDocument/2006/relationships/hyperlink" TargetMode="External" Target="http://localhost/polarion/redirect/project/EXT/workitem/question_mark/id=EXT-5835"/>
  <Relationship Id="rId14592" Type="http://schemas.openxmlformats.org/officeDocument/2006/relationships/hyperlink" TargetMode="External" Target="http://localhost/polarion/redirect/project/EXT/workitem/question_mark/id=EXT-5834"/>
  <Relationship Id="rId14593" Type="http://schemas.openxmlformats.org/officeDocument/2006/relationships/hyperlink" TargetMode="External" Target="http://localhost/polarion/redirect/project/EXT/workitem/question_mark/id=EXT-5833"/>
  <Relationship Id="rId14594" Type="http://schemas.openxmlformats.org/officeDocument/2006/relationships/hyperlink" TargetMode="External" Target="http://localhost/polarion/redirect/project/EXT/workitem/question_mark/id=EXT-5832"/>
  <Relationship Id="rId14595" Type="http://schemas.openxmlformats.org/officeDocument/2006/relationships/hyperlink" TargetMode="External" Target="http://localhost/polarion/redirect/project/EXT/workitem/question_mark/id=EXT-5831"/>
  <Relationship Id="rId14596" Type="http://schemas.openxmlformats.org/officeDocument/2006/relationships/hyperlink" TargetMode="External" Target="http://localhost/polarion/redirect/project/EXT/workitem/question_mark/id=EXT-5830"/>
  <Relationship Id="rId14597" Type="http://schemas.openxmlformats.org/officeDocument/2006/relationships/hyperlink" TargetMode="External" Target="http://localhost/polarion/redirect/project/EXT/workitem/question_mark/id=EXT-5829"/>
  <Relationship Id="rId14598" Type="http://schemas.openxmlformats.org/officeDocument/2006/relationships/hyperlink" TargetMode="External" Target="http://localhost/polarion/redirect/project/EXT/workitem/question_mark/id=EXT-5828"/>
  <Relationship Id="rId14599" Type="http://schemas.openxmlformats.org/officeDocument/2006/relationships/hyperlink" TargetMode="External" Target="http://localhost/polarion/redirect/project/EXT/workitem/question_mark/id=EXT-5827"/>
  <Relationship Id="rId146" Type="http://schemas.openxmlformats.org/officeDocument/2006/relationships/hyperlink" TargetMode="External" Target="http://localhost/polarion/redirect/project/EXT/workitem/question_mark/id=EXT-29496"/>
  <Relationship Id="rId1460" Type="http://schemas.openxmlformats.org/officeDocument/2006/relationships/hyperlink" TargetMode="External" Target="http://localhost/polarion/redirect/project/EXT/workitem/question_mark/id=EXT-28182"/>
  <Relationship Id="rId14600" Type="http://schemas.openxmlformats.org/officeDocument/2006/relationships/hyperlink" TargetMode="External" Target="http://localhost/polarion/redirect/project/EXT/workitem/question_mark/id=EXT-5826"/>
  <Relationship Id="rId14601" Type="http://schemas.openxmlformats.org/officeDocument/2006/relationships/hyperlink" TargetMode="External" Target="http://localhost/polarion/redirect/project/EXT/workitem/question_mark/id=EXT-5825"/>
  <Relationship Id="rId14602" Type="http://schemas.openxmlformats.org/officeDocument/2006/relationships/hyperlink" TargetMode="External" Target="http://localhost/polarion/redirect/project/EXT/workitem/question_mark/id=EXT-5824"/>
  <Relationship Id="rId14603" Type="http://schemas.openxmlformats.org/officeDocument/2006/relationships/hyperlink" TargetMode="External" Target="http://localhost/polarion/redirect/project/EXT/workitem/question_mark/id=EXT-5823"/>
  <Relationship Id="rId14604" Type="http://schemas.openxmlformats.org/officeDocument/2006/relationships/hyperlink" TargetMode="External" Target="http://localhost/polarion/redirect/project/EXT/workitem/question_mark/id=EXT-5822"/>
  <Relationship Id="rId14605" Type="http://schemas.openxmlformats.org/officeDocument/2006/relationships/hyperlink" TargetMode="External" Target="http://localhost/polarion/redirect/project/EXT/workitem/question_mark/id=EXT-5821"/>
  <Relationship Id="rId14606" Type="http://schemas.openxmlformats.org/officeDocument/2006/relationships/hyperlink" TargetMode="External" Target="http://localhost/polarion/redirect/project/EXT/workitem/question_mark/id=EXT-5820"/>
  <Relationship Id="rId14607" Type="http://schemas.openxmlformats.org/officeDocument/2006/relationships/hyperlink" TargetMode="External" Target="http://localhost/polarion/redirect/project/EXT/workitem/question_mark/id=EXT-5819"/>
  <Relationship Id="rId14608" Type="http://schemas.openxmlformats.org/officeDocument/2006/relationships/hyperlink" TargetMode="External" Target="http://localhost/polarion/redirect/project/EXT/workitem/question_mark/id=EXT-5818"/>
  <Relationship Id="rId14609" Type="http://schemas.openxmlformats.org/officeDocument/2006/relationships/hyperlink" TargetMode="External" Target="http://localhost/polarion/redirect/project/EXT/workitem/question_mark/id=EXT-5817"/>
  <Relationship Id="rId1461" Type="http://schemas.openxmlformats.org/officeDocument/2006/relationships/hyperlink" TargetMode="External" Target="http://localhost/polarion/redirect/project/EXT/workitem/question_mark/id=EXT-28181"/>
  <Relationship Id="rId14610" Type="http://schemas.openxmlformats.org/officeDocument/2006/relationships/hyperlink" TargetMode="External" Target="http://localhost/polarion/redirect/project/EXT/workitem/question_mark/id=EXT-5816"/>
  <Relationship Id="rId14611" Type="http://schemas.openxmlformats.org/officeDocument/2006/relationships/hyperlink" TargetMode="External" Target="http://localhost/polarion/redirect/project/EXT/workitem/question_mark/id=EXT-5815"/>
  <Relationship Id="rId14612" Type="http://schemas.openxmlformats.org/officeDocument/2006/relationships/hyperlink" TargetMode="External" Target="http://localhost/polarion/redirect/project/EXT/workitem/question_mark/id=EXT-5814"/>
  <Relationship Id="rId14613" Type="http://schemas.openxmlformats.org/officeDocument/2006/relationships/hyperlink" TargetMode="External" Target="http://localhost/polarion/redirect/project/EXT/workitem/question_mark/id=EXT-5813"/>
  <Relationship Id="rId14614" Type="http://schemas.openxmlformats.org/officeDocument/2006/relationships/hyperlink" TargetMode="External" Target="http://localhost/polarion/redirect/project/EXT/workitem/question_mark/id=EXT-5812"/>
  <Relationship Id="rId14615" Type="http://schemas.openxmlformats.org/officeDocument/2006/relationships/hyperlink" TargetMode="External" Target="http://localhost/polarion/redirect/project/EXT/workitem/question_mark/id=EXT-5811"/>
  <Relationship Id="rId14616" Type="http://schemas.openxmlformats.org/officeDocument/2006/relationships/hyperlink" TargetMode="External" Target="http://localhost/polarion/redirect/project/EXT/workitem/question_mark/id=EXT-5810"/>
  <Relationship Id="rId14617" Type="http://schemas.openxmlformats.org/officeDocument/2006/relationships/hyperlink" TargetMode="External" Target="http://localhost/polarion/redirect/project/EXT/workitem/question_mark/id=EXT-5809"/>
  <Relationship Id="rId14618" Type="http://schemas.openxmlformats.org/officeDocument/2006/relationships/hyperlink" TargetMode="External" Target="http://localhost/polarion/redirect/project/EXT/workitem/question_mark/id=EXT-5808"/>
  <Relationship Id="rId14619" Type="http://schemas.openxmlformats.org/officeDocument/2006/relationships/hyperlink" TargetMode="External" Target="http://localhost/polarion/redirect/project/EXT/workitem/question_mark/id=EXT-5807"/>
  <Relationship Id="rId1462" Type="http://schemas.openxmlformats.org/officeDocument/2006/relationships/hyperlink" TargetMode="External" Target="http://localhost/polarion/redirect/project/EXT/workitem/question_mark/id=EXT-28180"/>
  <Relationship Id="rId14620" Type="http://schemas.openxmlformats.org/officeDocument/2006/relationships/hyperlink" TargetMode="External" Target="http://localhost/polarion/redirect/project/EXT/workitem/question_mark/id=EXT-5806"/>
  <Relationship Id="rId14621" Type="http://schemas.openxmlformats.org/officeDocument/2006/relationships/hyperlink" TargetMode="External" Target="http://localhost/polarion/redirect/project/EXT/workitem/question_mark/id=EXT-5805"/>
  <Relationship Id="rId14622" Type="http://schemas.openxmlformats.org/officeDocument/2006/relationships/hyperlink" TargetMode="External" Target="http://localhost/polarion/redirect/project/EXT/workitem/question_mark/id=EXT-5804"/>
  <Relationship Id="rId14623" Type="http://schemas.openxmlformats.org/officeDocument/2006/relationships/hyperlink" TargetMode="External" Target="http://localhost/polarion/redirect/project/EXT/workitem/question_mark/id=EXT-5803"/>
  <Relationship Id="rId14624" Type="http://schemas.openxmlformats.org/officeDocument/2006/relationships/hyperlink" TargetMode="External" Target="http://localhost/polarion/redirect/project/EXT/workitem/question_mark/id=EXT-5802"/>
  <Relationship Id="rId14625" Type="http://schemas.openxmlformats.org/officeDocument/2006/relationships/hyperlink" TargetMode="External" Target="http://localhost/polarion/redirect/project/EXT/workitem/question_mark/id=EXT-5801"/>
  <Relationship Id="rId14626" Type="http://schemas.openxmlformats.org/officeDocument/2006/relationships/hyperlink" TargetMode="External" Target="http://localhost/polarion/redirect/project/EXT/workitem/question_mark/id=EXT-5800"/>
  <Relationship Id="rId14627" Type="http://schemas.openxmlformats.org/officeDocument/2006/relationships/hyperlink" TargetMode="External" Target="http://localhost/polarion/redirect/project/EXT/workitem/question_mark/id=EXT-5799"/>
  <Relationship Id="rId14628" Type="http://schemas.openxmlformats.org/officeDocument/2006/relationships/hyperlink" TargetMode="External" Target="http://localhost/polarion/redirect/project/EXT/workitem/question_mark/id=EXT-5798"/>
  <Relationship Id="rId14629" Type="http://schemas.openxmlformats.org/officeDocument/2006/relationships/hyperlink" TargetMode="External" Target="http://localhost/polarion/redirect/project/EXT/workitem/question_mark/id=EXT-5797"/>
  <Relationship Id="rId1463" Type="http://schemas.openxmlformats.org/officeDocument/2006/relationships/hyperlink" TargetMode="External" Target="http://localhost/polarion/redirect/project/EXT/workitem/question_mark/id=EXT-28179"/>
  <Relationship Id="rId14630" Type="http://schemas.openxmlformats.org/officeDocument/2006/relationships/hyperlink" TargetMode="External" Target="http://localhost/polarion/redirect/project/EXT/workitem/question_mark/id=EXT-5796"/>
  <Relationship Id="rId14631" Type="http://schemas.openxmlformats.org/officeDocument/2006/relationships/hyperlink" TargetMode="External" Target="http://localhost/polarion/redirect/project/EXT/workitem/question_mark/id=EXT-5795"/>
  <Relationship Id="rId14632" Type="http://schemas.openxmlformats.org/officeDocument/2006/relationships/hyperlink" TargetMode="External" Target="http://localhost/polarion/redirect/project/EXT/workitem/question_mark/id=EXT-5794"/>
  <Relationship Id="rId14633" Type="http://schemas.openxmlformats.org/officeDocument/2006/relationships/hyperlink" TargetMode="External" Target="http://localhost/polarion/redirect/project/EXT/workitem/question_mark/id=EXT-5793"/>
  <Relationship Id="rId14634" Type="http://schemas.openxmlformats.org/officeDocument/2006/relationships/hyperlink" TargetMode="External" Target="http://localhost/polarion/redirect/project/EXT/workitem/question_mark/id=EXT-5792"/>
  <Relationship Id="rId14635" Type="http://schemas.openxmlformats.org/officeDocument/2006/relationships/hyperlink" TargetMode="External" Target="http://localhost/polarion/redirect/project/EXT/workitem/question_mark/id=EXT-5791"/>
  <Relationship Id="rId14636" Type="http://schemas.openxmlformats.org/officeDocument/2006/relationships/hyperlink" TargetMode="External" Target="http://localhost/polarion/redirect/project/EXT/workitem/question_mark/id=EXT-5790"/>
  <Relationship Id="rId14637" Type="http://schemas.openxmlformats.org/officeDocument/2006/relationships/hyperlink" TargetMode="External" Target="http://localhost/polarion/redirect/project/EXT/workitem/question_mark/id=EXT-5789"/>
  <Relationship Id="rId14638" Type="http://schemas.openxmlformats.org/officeDocument/2006/relationships/hyperlink" TargetMode="External" Target="http://localhost/polarion/redirect/project/EXT/workitem/question_mark/id=EXT-5788"/>
  <Relationship Id="rId14639" Type="http://schemas.openxmlformats.org/officeDocument/2006/relationships/hyperlink" TargetMode="External" Target="http://localhost/polarion/redirect/project/EXT/workitem/question_mark/id=EXT-5787"/>
  <Relationship Id="rId1464" Type="http://schemas.openxmlformats.org/officeDocument/2006/relationships/hyperlink" TargetMode="External" Target="http://localhost/polarion/redirect/project/EXT/workitem/question_mark/id=EXT-28178"/>
  <Relationship Id="rId14640" Type="http://schemas.openxmlformats.org/officeDocument/2006/relationships/hyperlink" TargetMode="External" Target="http://localhost/polarion/redirect/project/EXT/workitem/question_mark/id=EXT-5786"/>
  <Relationship Id="rId14641" Type="http://schemas.openxmlformats.org/officeDocument/2006/relationships/hyperlink" TargetMode="External" Target="http://localhost/polarion/redirect/project/EXT/workitem/question_mark/id=EXT-5785"/>
  <Relationship Id="rId14642" Type="http://schemas.openxmlformats.org/officeDocument/2006/relationships/hyperlink" TargetMode="External" Target="http://localhost/polarion/redirect/project/EXT/workitem/question_mark/id=EXT-5784"/>
  <Relationship Id="rId14643" Type="http://schemas.openxmlformats.org/officeDocument/2006/relationships/hyperlink" TargetMode="External" Target="http://localhost/polarion/redirect/project/EXT/workitem/question_mark/id=EXT-5783"/>
  <Relationship Id="rId14644" Type="http://schemas.openxmlformats.org/officeDocument/2006/relationships/hyperlink" TargetMode="External" Target="http://localhost/polarion/redirect/project/EXT/workitem/question_mark/id=EXT-5782"/>
  <Relationship Id="rId14645" Type="http://schemas.openxmlformats.org/officeDocument/2006/relationships/hyperlink" TargetMode="External" Target="http://localhost/polarion/redirect/project/EXT/workitem/question_mark/id=EXT-5781"/>
  <Relationship Id="rId14646" Type="http://schemas.openxmlformats.org/officeDocument/2006/relationships/hyperlink" TargetMode="External" Target="http://localhost/polarion/redirect/project/EXT/workitem/question_mark/id=EXT-5780"/>
  <Relationship Id="rId14647" Type="http://schemas.openxmlformats.org/officeDocument/2006/relationships/hyperlink" TargetMode="External" Target="http://localhost/polarion/redirect/project/EXT/workitem/question_mark/id=EXT-5779"/>
  <Relationship Id="rId14648" Type="http://schemas.openxmlformats.org/officeDocument/2006/relationships/hyperlink" TargetMode="External" Target="http://localhost/polarion/redirect/project/EXT/workitem/question_mark/id=EXT-5778"/>
  <Relationship Id="rId14649" Type="http://schemas.openxmlformats.org/officeDocument/2006/relationships/hyperlink" TargetMode="External" Target="http://localhost/polarion/redirect/project/EXT/workitem/question_mark/id=EXT-5777"/>
  <Relationship Id="rId1465" Type="http://schemas.openxmlformats.org/officeDocument/2006/relationships/hyperlink" TargetMode="External" Target="http://localhost/polarion/redirect/project/EXT/workitem/question_mark/id=EXT-28177"/>
  <Relationship Id="rId14650" Type="http://schemas.openxmlformats.org/officeDocument/2006/relationships/hyperlink" TargetMode="External" Target="http://localhost/polarion/redirect/project/EXT/workitem/question_mark/id=EXT-5776"/>
  <Relationship Id="rId14651" Type="http://schemas.openxmlformats.org/officeDocument/2006/relationships/hyperlink" TargetMode="External" Target="http://localhost/polarion/redirect/project/EXT/workitem/question_mark/id=EXT-5775"/>
  <Relationship Id="rId14652" Type="http://schemas.openxmlformats.org/officeDocument/2006/relationships/hyperlink" TargetMode="External" Target="http://localhost/polarion/redirect/project/EXT/workitem/question_mark/id=EXT-5774"/>
  <Relationship Id="rId14653" Type="http://schemas.openxmlformats.org/officeDocument/2006/relationships/hyperlink" TargetMode="External" Target="http://localhost/polarion/redirect/project/EXT/workitem/question_mark/id=EXT-5773"/>
  <Relationship Id="rId14654" Type="http://schemas.openxmlformats.org/officeDocument/2006/relationships/hyperlink" TargetMode="External" Target="http://localhost/polarion/redirect/project/EXT/workitem/question_mark/id=EXT-5772"/>
  <Relationship Id="rId14655" Type="http://schemas.openxmlformats.org/officeDocument/2006/relationships/hyperlink" TargetMode="External" Target="http://localhost/polarion/redirect/project/EXT/workitem/question_mark/id=EXT-5771"/>
  <Relationship Id="rId14656" Type="http://schemas.openxmlformats.org/officeDocument/2006/relationships/hyperlink" TargetMode="External" Target="http://localhost/polarion/redirect/project/EXT/workitem/question_mark/id=EXT-5770"/>
  <Relationship Id="rId14657" Type="http://schemas.openxmlformats.org/officeDocument/2006/relationships/hyperlink" TargetMode="External" Target="http://localhost/polarion/redirect/project/EXT/workitem/question_mark/id=EXT-5769"/>
  <Relationship Id="rId14658" Type="http://schemas.openxmlformats.org/officeDocument/2006/relationships/hyperlink" TargetMode="External" Target="http://localhost/polarion/redirect/project/EXT/workitem/question_mark/id=EXT-5768"/>
  <Relationship Id="rId14659" Type="http://schemas.openxmlformats.org/officeDocument/2006/relationships/hyperlink" TargetMode="External" Target="http://localhost/polarion/redirect/project/EXT/workitem/question_mark/id=EXT-5767"/>
  <Relationship Id="rId1466" Type="http://schemas.openxmlformats.org/officeDocument/2006/relationships/hyperlink" TargetMode="External" Target="http://localhost/polarion/redirect/project/EXT/workitem/question_mark/id=EXT-28176"/>
  <Relationship Id="rId14660" Type="http://schemas.openxmlformats.org/officeDocument/2006/relationships/hyperlink" TargetMode="External" Target="http://localhost/polarion/redirect/project/EXT/workitem/question_mark/id=EXT-5766"/>
  <Relationship Id="rId14661" Type="http://schemas.openxmlformats.org/officeDocument/2006/relationships/hyperlink" TargetMode="External" Target="http://localhost/polarion/redirect/project/EXT/workitem/question_mark/id=EXT-5765"/>
  <Relationship Id="rId14662" Type="http://schemas.openxmlformats.org/officeDocument/2006/relationships/hyperlink" TargetMode="External" Target="http://localhost/polarion/redirect/project/EXT/workitem/question_mark/id=EXT-5764"/>
  <Relationship Id="rId14663" Type="http://schemas.openxmlformats.org/officeDocument/2006/relationships/hyperlink" TargetMode="External" Target="http://localhost/polarion/redirect/project/EXT/workitem/question_mark/id=EXT-5763"/>
  <Relationship Id="rId14664" Type="http://schemas.openxmlformats.org/officeDocument/2006/relationships/hyperlink" TargetMode="External" Target="http://localhost/polarion/redirect/project/EXT/workitem/question_mark/id=EXT-5762"/>
  <Relationship Id="rId14665" Type="http://schemas.openxmlformats.org/officeDocument/2006/relationships/hyperlink" TargetMode="External" Target="http://localhost/polarion/redirect/project/EXT/workitem/question_mark/id=EXT-5761"/>
  <Relationship Id="rId14666" Type="http://schemas.openxmlformats.org/officeDocument/2006/relationships/hyperlink" TargetMode="External" Target="http://localhost/polarion/redirect/project/EXT/workitem/question_mark/id=EXT-5760"/>
  <Relationship Id="rId14667" Type="http://schemas.openxmlformats.org/officeDocument/2006/relationships/hyperlink" TargetMode="External" Target="http://localhost/polarion/redirect/project/EXT/workitem/question_mark/id=EXT-5759"/>
  <Relationship Id="rId14668" Type="http://schemas.openxmlformats.org/officeDocument/2006/relationships/hyperlink" TargetMode="External" Target="http://localhost/polarion/redirect/project/EXT/workitem/question_mark/id=EXT-5758"/>
  <Relationship Id="rId14669" Type="http://schemas.openxmlformats.org/officeDocument/2006/relationships/hyperlink" TargetMode="External" Target="http://localhost/polarion/redirect/project/EXT/workitem/question_mark/id=EXT-5757"/>
  <Relationship Id="rId1467" Type="http://schemas.openxmlformats.org/officeDocument/2006/relationships/hyperlink" TargetMode="External" Target="http://localhost/polarion/redirect/project/EXT/workitem/question_mark/id=EXT-28175"/>
  <Relationship Id="rId14670" Type="http://schemas.openxmlformats.org/officeDocument/2006/relationships/hyperlink" TargetMode="External" Target="http://localhost/polarion/redirect/project/EXT/workitem/question_mark/id=EXT-5756"/>
  <Relationship Id="rId14671" Type="http://schemas.openxmlformats.org/officeDocument/2006/relationships/hyperlink" TargetMode="External" Target="http://localhost/polarion/redirect/project/EXT/workitem/question_mark/id=EXT-5755"/>
  <Relationship Id="rId14672" Type="http://schemas.openxmlformats.org/officeDocument/2006/relationships/hyperlink" TargetMode="External" Target="http://localhost/polarion/redirect/project/EXT/workitem/question_mark/id=EXT-5754"/>
  <Relationship Id="rId14673" Type="http://schemas.openxmlformats.org/officeDocument/2006/relationships/hyperlink" TargetMode="External" Target="http://localhost/polarion/redirect/project/EXT/workitem/question_mark/id=EXT-5753"/>
  <Relationship Id="rId14674" Type="http://schemas.openxmlformats.org/officeDocument/2006/relationships/hyperlink" TargetMode="External" Target="http://localhost/polarion/redirect/project/EXT/workitem/question_mark/id=EXT-5752"/>
  <Relationship Id="rId14675" Type="http://schemas.openxmlformats.org/officeDocument/2006/relationships/hyperlink" TargetMode="External" Target="http://localhost/polarion/redirect/project/EXT/workitem/question_mark/id=EXT-5751"/>
  <Relationship Id="rId14676" Type="http://schemas.openxmlformats.org/officeDocument/2006/relationships/hyperlink" TargetMode="External" Target="http://localhost/polarion/redirect/project/EXT/workitem/question_mark/id=EXT-5750"/>
  <Relationship Id="rId14677" Type="http://schemas.openxmlformats.org/officeDocument/2006/relationships/hyperlink" TargetMode="External" Target="http://localhost/polarion/redirect/project/EXT/workitem/question_mark/id=EXT-5749"/>
  <Relationship Id="rId14678" Type="http://schemas.openxmlformats.org/officeDocument/2006/relationships/hyperlink" TargetMode="External" Target="http://localhost/polarion/redirect/project/EXT/workitem/question_mark/id=EXT-5748"/>
  <Relationship Id="rId14679" Type="http://schemas.openxmlformats.org/officeDocument/2006/relationships/hyperlink" TargetMode="External" Target="http://localhost/polarion/redirect/project/EXT/workitem/question_mark/id=EXT-5747"/>
  <Relationship Id="rId1468" Type="http://schemas.openxmlformats.org/officeDocument/2006/relationships/hyperlink" TargetMode="External" Target="http://localhost/polarion/redirect/project/EXT/workitem/question_mark/id=EXT-28174"/>
  <Relationship Id="rId14680" Type="http://schemas.openxmlformats.org/officeDocument/2006/relationships/hyperlink" TargetMode="External" Target="http://localhost/polarion/redirect/project/EXT/workitem/question_mark/id=EXT-5746"/>
  <Relationship Id="rId14681" Type="http://schemas.openxmlformats.org/officeDocument/2006/relationships/hyperlink" TargetMode="External" Target="http://localhost/polarion/redirect/project/EXT/workitem/question_mark/id=EXT-5745"/>
  <Relationship Id="rId14682" Type="http://schemas.openxmlformats.org/officeDocument/2006/relationships/hyperlink" TargetMode="External" Target="http://localhost/polarion/redirect/project/EXT/workitem/question_mark/id=EXT-5744"/>
  <Relationship Id="rId14683" Type="http://schemas.openxmlformats.org/officeDocument/2006/relationships/hyperlink" TargetMode="External" Target="http://localhost/polarion/redirect/project/EXT/workitem/question_mark/id=EXT-5743"/>
  <Relationship Id="rId14684" Type="http://schemas.openxmlformats.org/officeDocument/2006/relationships/hyperlink" TargetMode="External" Target="http://localhost/polarion/redirect/project/EXT/workitem/question_mark/id=EXT-5742"/>
  <Relationship Id="rId14685" Type="http://schemas.openxmlformats.org/officeDocument/2006/relationships/hyperlink" TargetMode="External" Target="http://localhost/polarion/redirect/project/EXT/workitem/question_mark/id=EXT-5741"/>
  <Relationship Id="rId14686" Type="http://schemas.openxmlformats.org/officeDocument/2006/relationships/hyperlink" TargetMode="External" Target="http://localhost/polarion/redirect/project/EXT/workitem/question_mark/id=EXT-5740"/>
  <Relationship Id="rId14687" Type="http://schemas.openxmlformats.org/officeDocument/2006/relationships/hyperlink" TargetMode="External" Target="http://localhost/polarion/redirect/project/EXT/workitem/question_mark/id=EXT-5739"/>
  <Relationship Id="rId14688" Type="http://schemas.openxmlformats.org/officeDocument/2006/relationships/hyperlink" TargetMode="External" Target="http://localhost/polarion/redirect/project/EXT/workitem/question_mark/id=EXT-5738"/>
  <Relationship Id="rId14689" Type="http://schemas.openxmlformats.org/officeDocument/2006/relationships/hyperlink" TargetMode="External" Target="http://localhost/polarion/redirect/project/EXT/workitem/question_mark/id=EXT-5737"/>
  <Relationship Id="rId1469" Type="http://schemas.openxmlformats.org/officeDocument/2006/relationships/hyperlink" TargetMode="External" Target="http://localhost/polarion/redirect/project/EXT/workitem/question_mark/id=EXT-28173"/>
  <Relationship Id="rId14690" Type="http://schemas.openxmlformats.org/officeDocument/2006/relationships/hyperlink" TargetMode="External" Target="http://localhost/polarion/redirect/project/EXT/workitem/question_mark/id=EXT-5736"/>
  <Relationship Id="rId14691" Type="http://schemas.openxmlformats.org/officeDocument/2006/relationships/hyperlink" TargetMode="External" Target="http://localhost/polarion/redirect/project/EXT/workitem/question_mark/id=EXT-5735"/>
  <Relationship Id="rId14692" Type="http://schemas.openxmlformats.org/officeDocument/2006/relationships/hyperlink" TargetMode="External" Target="http://localhost/polarion/redirect/project/EXT/workitem/question_mark/id=EXT-5734"/>
  <Relationship Id="rId14693" Type="http://schemas.openxmlformats.org/officeDocument/2006/relationships/hyperlink" TargetMode="External" Target="http://localhost/polarion/redirect/project/EXT/workitem/question_mark/id=EXT-5733"/>
  <Relationship Id="rId14694" Type="http://schemas.openxmlformats.org/officeDocument/2006/relationships/hyperlink" TargetMode="External" Target="http://localhost/polarion/redirect/project/EXT/workitem/question_mark/id=EXT-5732"/>
  <Relationship Id="rId14695" Type="http://schemas.openxmlformats.org/officeDocument/2006/relationships/hyperlink" TargetMode="External" Target="http://localhost/polarion/redirect/project/EXT/workitem/question_mark/id=EXT-5731"/>
  <Relationship Id="rId14696" Type="http://schemas.openxmlformats.org/officeDocument/2006/relationships/hyperlink" TargetMode="External" Target="http://localhost/polarion/redirect/project/EXT/workitem/question_mark/id=EXT-5730"/>
  <Relationship Id="rId14697" Type="http://schemas.openxmlformats.org/officeDocument/2006/relationships/hyperlink" TargetMode="External" Target="http://localhost/polarion/redirect/project/EXT/workitem/question_mark/id=EXT-5729"/>
  <Relationship Id="rId14698" Type="http://schemas.openxmlformats.org/officeDocument/2006/relationships/hyperlink" TargetMode="External" Target="http://localhost/polarion/redirect/project/EXT/workitem/question_mark/id=EXT-5728"/>
  <Relationship Id="rId14699" Type="http://schemas.openxmlformats.org/officeDocument/2006/relationships/hyperlink" TargetMode="External" Target="http://localhost/polarion/redirect/project/EXT/workitem/question_mark/id=EXT-5727"/>
  <Relationship Id="rId147" Type="http://schemas.openxmlformats.org/officeDocument/2006/relationships/hyperlink" TargetMode="External" Target="http://localhost/polarion/redirect/project/EXT/workitem/question_mark/id=EXT-29495"/>
  <Relationship Id="rId1470" Type="http://schemas.openxmlformats.org/officeDocument/2006/relationships/hyperlink" TargetMode="External" Target="http://localhost/polarion/redirect/project/EXT/workitem/question_mark/id=EXT-28172"/>
  <Relationship Id="rId14700" Type="http://schemas.openxmlformats.org/officeDocument/2006/relationships/hyperlink" TargetMode="External" Target="http://localhost/polarion/redirect/project/EXT/workitem/question_mark/id=EXT-5726"/>
  <Relationship Id="rId14701" Type="http://schemas.openxmlformats.org/officeDocument/2006/relationships/hyperlink" TargetMode="External" Target="http://localhost/polarion/redirect/project/EXT/workitem/question_mark/id=EXT-5725"/>
  <Relationship Id="rId14702" Type="http://schemas.openxmlformats.org/officeDocument/2006/relationships/hyperlink" TargetMode="External" Target="http://localhost/polarion/redirect/project/EXT/workitem/question_mark/id=EXT-5724"/>
  <Relationship Id="rId14703" Type="http://schemas.openxmlformats.org/officeDocument/2006/relationships/hyperlink" TargetMode="External" Target="http://localhost/polarion/redirect/project/EXT/workitem/question_mark/id=EXT-5723"/>
  <Relationship Id="rId14704" Type="http://schemas.openxmlformats.org/officeDocument/2006/relationships/hyperlink" TargetMode="External" Target="http://localhost/polarion/redirect/project/EXT/workitem/question_mark/id=EXT-5722"/>
  <Relationship Id="rId14705" Type="http://schemas.openxmlformats.org/officeDocument/2006/relationships/hyperlink" TargetMode="External" Target="http://localhost/polarion/redirect/project/EXT/workitem/question_mark/id=EXT-5721"/>
  <Relationship Id="rId14706" Type="http://schemas.openxmlformats.org/officeDocument/2006/relationships/hyperlink" TargetMode="External" Target="http://localhost/polarion/redirect/project/EXT/workitem/question_mark/id=EXT-5720"/>
  <Relationship Id="rId14707" Type="http://schemas.openxmlformats.org/officeDocument/2006/relationships/hyperlink" TargetMode="External" Target="http://localhost/polarion/redirect/project/EXT/workitem/question_mark/id=EXT-5719"/>
  <Relationship Id="rId14708" Type="http://schemas.openxmlformats.org/officeDocument/2006/relationships/hyperlink" TargetMode="External" Target="http://localhost/polarion/redirect/project/EXT/workitem/question_mark/id=EXT-5718"/>
  <Relationship Id="rId14709" Type="http://schemas.openxmlformats.org/officeDocument/2006/relationships/hyperlink" TargetMode="External" Target="http://localhost/polarion/redirect/project/EXT/workitem/question_mark/id=EXT-5717"/>
  <Relationship Id="rId1471" Type="http://schemas.openxmlformats.org/officeDocument/2006/relationships/hyperlink" TargetMode="External" Target="http://localhost/polarion/redirect/project/EXT/workitem/question_mark/id=EXT-28171"/>
  <Relationship Id="rId14710" Type="http://schemas.openxmlformats.org/officeDocument/2006/relationships/hyperlink" TargetMode="External" Target="http://localhost/polarion/redirect/project/EXT/workitem/question_mark/id=EXT-5716"/>
  <Relationship Id="rId14711" Type="http://schemas.openxmlformats.org/officeDocument/2006/relationships/hyperlink" TargetMode="External" Target="http://localhost/polarion/redirect/project/EXT/workitem/question_mark/id=EXT-5715"/>
  <Relationship Id="rId14712" Type="http://schemas.openxmlformats.org/officeDocument/2006/relationships/hyperlink" TargetMode="External" Target="http://localhost/polarion/redirect/project/EXT/workitem/question_mark/id=EXT-5714"/>
  <Relationship Id="rId14713" Type="http://schemas.openxmlformats.org/officeDocument/2006/relationships/hyperlink" TargetMode="External" Target="http://localhost/polarion/redirect/project/EXT/workitem/question_mark/id=EXT-5713"/>
  <Relationship Id="rId14714" Type="http://schemas.openxmlformats.org/officeDocument/2006/relationships/hyperlink" TargetMode="External" Target="http://localhost/polarion/redirect/project/EXT/workitem/question_mark/id=EXT-5712"/>
  <Relationship Id="rId14715" Type="http://schemas.openxmlformats.org/officeDocument/2006/relationships/hyperlink" TargetMode="External" Target="http://localhost/polarion/redirect/project/EXT/workitem/question_mark/id=EXT-5711"/>
  <Relationship Id="rId14716" Type="http://schemas.openxmlformats.org/officeDocument/2006/relationships/hyperlink" TargetMode="External" Target="http://localhost/polarion/redirect/project/EXT/workitem/question_mark/id=EXT-5710"/>
  <Relationship Id="rId14717" Type="http://schemas.openxmlformats.org/officeDocument/2006/relationships/hyperlink" TargetMode="External" Target="http://localhost/polarion/redirect/project/EXT/workitem/question_mark/id=EXT-5709"/>
  <Relationship Id="rId14718" Type="http://schemas.openxmlformats.org/officeDocument/2006/relationships/hyperlink" TargetMode="External" Target="http://localhost/polarion/redirect/project/EXT/workitem/question_mark/id=EXT-5708"/>
  <Relationship Id="rId14719" Type="http://schemas.openxmlformats.org/officeDocument/2006/relationships/hyperlink" TargetMode="External" Target="http://localhost/polarion/redirect/project/EXT/workitem/question_mark/id=EXT-5707"/>
  <Relationship Id="rId1472" Type="http://schemas.openxmlformats.org/officeDocument/2006/relationships/hyperlink" TargetMode="External" Target="http://localhost/polarion/redirect/project/EXT/workitem/question_mark/id=EXT-28170"/>
  <Relationship Id="rId14720" Type="http://schemas.openxmlformats.org/officeDocument/2006/relationships/hyperlink" TargetMode="External" Target="http://localhost/polarion/redirect/project/EXT/workitem/question_mark/id=EXT-5706"/>
  <Relationship Id="rId14721" Type="http://schemas.openxmlformats.org/officeDocument/2006/relationships/hyperlink" TargetMode="External" Target="http://localhost/polarion/redirect/project/EXT/workitem/question_mark/id=EXT-5705"/>
  <Relationship Id="rId14722" Type="http://schemas.openxmlformats.org/officeDocument/2006/relationships/hyperlink" TargetMode="External" Target="http://localhost/polarion/redirect/project/EXT/workitem/question_mark/id=EXT-5704"/>
  <Relationship Id="rId14723" Type="http://schemas.openxmlformats.org/officeDocument/2006/relationships/hyperlink" TargetMode="External" Target="http://localhost/polarion/redirect/project/EXT/workitem/question_mark/id=EXT-5703"/>
  <Relationship Id="rId14724" Type="http://schemas.openxmlformats.org/officeDocument/2006/relationships/hyperlink" TargetMode="External" Target="http://localhost/polarion/redirect/project/EXT/workitem/question_mark/id=EXT-5702"/>
  <Relationship Id="rId14725" Type="http://schemas.openxmlformats.org/officeDocument/2006/relationships/hyperlink" TargetMode="External" Target="http://localhost/polarion/redirect/project/EXT/workitem/question_mark/id=EXT-5701"/>
  <Relationship Id="rId14726" Type="http://schemas.openxmlformats.org/officeDocument/2006/relationships/hyperlink" TargetMode="External" Target="http://localhost/polarion/redirect/project/EXT/workitem/question_mark/id=EXT-5700"/>
  <Relationship Id="rId14727" Type="http://schemas.openxmlformats.org/officeDocument/2006/relationships/hyperlink" TargetMode="External" Target="http://localhost/polarion/redirect/project/EXT/workitem/question_mark/id=EXT-5699"/>
  <Relationship Id="rId14728" Type="http://schemas.openxmlformats.org/officeDocument/2006/relationships/hyperlink" TargetMode="External" Target="http://localhost/polarion/redirect/project/EXT/workitem/question_mark/id=EXT-5698"/>
  <Relationship Id="rId14729" Type="http://schemas.openxmlformats.org/officeDocument/2006/relationships/hyperlink" TargetMode="External" Target="http://localhost/polarion/redirect/project/EXT/workitem/question_mark/id=EXT-5697"/>
  <Relationship Id="rId1473" Type="http://schemas.openxmlformats.org/officeDocument/2006/relationships/hyperlink" TargetMode="External" Target="http://localhost/polarion/redirect/project/EXT/workitem/question_mark/id=EXT-28169"/>
  <Relationship Id="rId14730" Type="http://schemas.openxmlformats.org/officeDocument/2006/relationships/hyperlink" TargetMode="External" Target="http://localhost/polarion/redirect/project/EXT/workitem/question_mark/id=EXT-5696"/>
  <Relationship Id="rId14731" Type="http://schemas.openxmlformats.org/officeDocument/2006/relationships/hyperlink" TargetMode="External" Target="http://localhost/polarion/redirect/project/EXT/workitem/question_mark/id=EXT-5695"/>
  <Relationship Id="rId14732" Type="http://schemas.openxmlformats.org/officeDocument/2006/relationships/hyperlink" TargetMode="External" Target="http://localhost/polarion/redirect/project/EXT/workitem/question_mark/id=EXT-5694"/>
  <Relationship Id="rId14733" Type="http://schemas.openxmlformats.org/officeDocument/2006/relationships/hyperlink" TargetMode="External" Target="http://localhost/polarion/redirect/project/EXT/workitem/question_mark/id=EXT-5693"/>
  <Relationship Id="rId14734" Type="http://schemas.openxmlformats.org/officeDocument/2006/relationships/hyperlink" TargetMode="External" Target="http://localhost/polarion/redirect/project/EXT/workitem/question_mark/id=EXT-5692"/>
  <Relationship Id="rId14735" Type="http://schemas.openxmlformats.org/officeDocument/2006/relationships/hyperlink" TargetMode="External" Target="http://localhost/polarion/redirect/project/EXT/workitem/question_mark/id=EXT-5691"/>
  <Relationship Id="rId14736" Type="http://schemas.openxmlformats.org/officeDocument/2006/relationships/hyperlink" TargetMode="External" Target="http://localhost/polarion/redirect/project/EXT/workitem/question_mark/id=EXT-5690"/>
  <Relationship Id="rId14737" Type="http://schemas.openxmlformats.org/officeDocument/2006/relationships/hyperlink" TargetMode="External" Target="http://localhost/polarion/redirect/project/EXT/workitem/question_mark/id=EXT-5689"/>
  <Relationship Id="rId14738" Type="http://schemas.openxmlformats.org/officeDocument/2006/relationships/hyperlink" TargetMode="External" Target="http://localhost/polarion/redirect/project/EXT/workitem/question_mark/id=EXT-5688"/>
  <Relationship Id="rId14739" Type="http://schemas.openxmlformats.org/officeDocument/2006/relationships/hyperlink" TargetMode="External" Target="http://localhost/polarion/redirect/project/EXT/workitem/question_mark/id=EXT-5687"/>
  <Relationship Id="rId1474" Type="http://schemas.openxmlformats.org/officeDocument/2006/relationships/hyperlink" TargetMode="External" Target="http://localhost/polarion/redirect/project/EXT/workitem/question_mark/id=EXT-28168"/>
  <Relationship Id="rId14740" Type="http://schemas.openxmlformats.org/officeDocument/2006/relationships/hyperlink" TargetMode="External" Target="http://localhost/polarion/redirect/project/EXT/workitem/question_mark/id=EXT-5686"/>
  <Relationship Id="rId14741" Type="http://schemas.openxmlformats.org/officeDocument/2006/relationships/hyperlink" TargetMode="External" Target="http://localhost/polarion/redirect/project/EXT/workitem/question_mark/id=EXT-5685"/>
  <Relationship Id="rId14742" Type="http://schemas.openxmlformats.org/officeDocument/2006/relationships/hyperlink" TargetMode="External" Target="http://localhost/polarion/redirect/project/EXT/workitem/question_mark/id=EXT-5684"/>
  <Relationship Id="rId14743" Type="http://schemas.openxmlformats.org/officeDocument/2006/relationships/hyperlink" TargetMode="External" Target="http://localhost/polarion/redirect/project/EXT/workitem/question_mark/id=EXT-5683"/>
  <Relationship Id="rId14744" Type="http://schemas.openxmlformats.org/officeDocument/2006/relationships/hyperlink" TargetMode="External" Target="http://localhost/polarion/redirect/project/EXT/workitem/question_mark/id=EXT-5682"/>
  <Relationship Id="rId14745" Type="http://schemas.openxmlformats.org/officeDocument/2006/relationships/hyperlink" TargetMode="External" Target="http://localhost/polarion/redirect/project/EXT/workitem/question_mark/id=EXT-5681"/>
  <Relationship Id="rId14746" Type="http://schemas.openxmlformats.org/officeDocument/2006/relationships/hyperlink" TargetMode="External" Target="http://localhost/polarion/redirect/project/EXT/workitem/question_mark/id=EXT-5680"/>
  <Relationship Id="rId14747" Type="http://schemas.openxmlformats.org/officeDocument/2006/relationships/hyperlink" TargetMode="External" Target="http://localhost/polarion/redirect/project/EXT/workitem/question_mark/id=EXT-5679"/>
  <Relationship Id="rId14748" Type="http://schemas.openxmlformats.org/officeDocument/2006/relationships/hyperlink" TargetMode="External" Target="http://localhost/polarion/redirect/project/EXT/workitem/question_mark/id=EXT-5678"/>
  <Relationship Id="rId14749" Type="http://schemas.openxmlformats.org/officeDocument/2006/relationships/hyperlink" TargetMode="External" Target="http://localhost/polarion/redirect/project/EXT/workitem/question_mark/id=EXT-5677"/>
  <Relationship Id="rId1475" Type="http://schemas.openxmlformats.org/officeDocument/2006/relationships/hyperlink" TargetMode="External" Target="http://localhost/polarion/redirect/project/EXT/workitem/question_mark/id=EXT-28167"/>
  <Relationship Id="rId14750" Type="http://schemas.openxmlformats.org/officeDocument/2006/relationships/hyperlink" TargetMode="External" Target="http://localhost/polarion/redirect/project/EXT/workitem/question_mark/id=EXT-5676"/>
  <Relationship Id="rId14751" Type="http://schemas.openxmlformats.org/officeDocument/2006/relationships/hyperlink" TargetMode="External" Target="http://localhost/polarion/redirect/project/EXT/workitem/question_mark/id=EXT-5675"/>
  <Relationship Id="rId14752" Type="http://schemas.openxmlformats.org/officeDocument/2006/relationships/hyperlink" TargetMode="External" Target="http://localhost/polarion/redirect/project/EXT/workitem/question_mark/id=EXT-5674"/>
  <Relationship Id="rId14753" Type="http://schemas.openxmlformats.org/officeDocument/2006/relationships/hyperlink" TargetMode="External" Target="http://localhost/polarion/redirect/project/EXT/workitem/question_mark/id=EXT-5673"/>
  <Relationship Id="rId14754" Type="http://schemas.openxmlformats.org/officeDocument/2006/relationships/hyperlink" TargetMode="External" Target="http://localhost/polarion/redirect/project/EXT/workitem/question_mark/id=EXT-5672"/>
  <Relationship Id="rId14755" Type="http://schemas.openxmlformats.org/officeDocument/2006/relationships/hyperlink" TargetMode="External" Target="http://localhost/polarion/redirect/project/EXT/workitem/question_mark/id=EXT-5671"/>
  <Relationship Id="rId14756" Type="http://schemas.openxmlformats.org/officeDocument/2006/relationships/hyperlink" TargetMode="External" Target="http://localhost/polarion/redirect/project/EXT/workitem/question_mark/id=EXT-5670"/>
  <Relationship Id="rId14757" Type="http://schemas.openxmlformats.org/officeDocument/2006/relationships/hyperlink" TargetMode="External" Target="http://localhost/polarion/redirect/project/EXT/workitem/question_mark/id=EXT-5669"/>
  <Relationship Id="rId14758" Type="http://schemas.openxmlformats.org/officeDocument/2006/relationships/hyperlink" TargetMode="External" Target="http://localhost/polarion/redirect/project/EXT/workitem/question_mark/id=EXT-5668"/>
  <Relationship Id="rId14759" Type="http://schemas.openxmlformats.org/officeDocument/2006/relationships/hyperlink" TargetMode="External" Target="http://localhost/polarion/redirect/project/EXT/workitem/question_mark/id=EXT-5667"/>
  <Relationship Id="rId1476" Type="http://schemas.openxmlformats.org/officeDocument/2006/relationships/hyperlink" TargetMode="External" Target="http://localhost/polarion/redirect/project/EXT/workitem/question_mark/id=EXT-28166"/>
  <Relationship Id="rId14760" Type="http://schemas.openxmlformats.org/officeDocument/2006/relationships/hyperlink" TargetMode="External" Target="http://localhost/polarion/redirect/project/EXT/workitem/question_mark/id=EXT-5666"/>
  <Relationship Id="rId14761" Type="http://schemas.openxmlformats.org/officeDocument/2006/relationships/hyperlink" TargetMode="External" Target="http://localhost/polarion/redirect/project/EXT/workitem/question_mark/id=EXT-5665"/>
  <Relationship Id="rId14762" Type="http://schemas.openxmlformats.org/officeDocument/2006/relationships/hyperlink" TargetMode="External" Target="http://localhost/polarion/redirect/project/EXT/workitem/question_mark/id=EXT-5664"/>
  <Relationship Id="rId14763" Type="http://schemas.openxmlformats.org/officeDocument/2006/relationships/hyperlink" TargetMode="External" Target="http://localhost/polarion/redirect/project/EXT/workitem/question_mark/id=EXT-5663"/>
  <Relationship Id="rId14764" Type="http://schemas.openxmlformats.org/officeDocument/2006/relationships/hyperlink" TargetMode="External" Target="http://localhost/polarion/redirect/project/EXT/workitem/question_mark/id=EXT-5662"/>
  <Relationship Id="rId14765" Type="http://schemas.openxmlformats.org/officeDocument/2006/relationships/hyperlink" TargetMode="External" Target="http://localhost/polarion/redirect/project/EXT/workitem/question_mark/id=EXT-5661"/>
  <Relationship Id="rId14766" Type="http://schemas.openxmlformats.org/officeDocument/2006/relationships/hyperlink" TargetMode="External" Target="http://localhost/polarion/redirect/project/EXT/workitem/question_mark/id=EXT-5660"/>
  <Relationship Id="rId14767" Type="http://schemas.openxmlformats.org/officeDocument/2006/relationships/hyperlink" TargetMode="External" Target="http://localhost/polarion/redirect/project/EXT/workitem/question_mark/id=EXT-5659"/>
  <Relationship Id="rId14768" Type="http://schemas.openxmlformats.org/officeDocument/2006/relationships/hyperlink" TargetMode="External" Target="http://localhost/polarion/redirect/project/EXT/workitem/question_mark/id=EXT-5658"/>
  <Relationship Id="rId14769" Type="http://schemas.openxmlformats.org/officeDocument/2006/relationships/hyperlink" TargetMode="External" Target="http://localhost/polarion/redirect/project/EXT/workitem/question_mark/id=EXT-5657"/>
  <Relationship Id="rId1477" Type="http://schemas.openxmlformats.org/officeDocument/2006/relationships/hyperlink" TargetMode="External" Target="http://localhost/polarion/redirect/project/EXT/workitem/question_mark/id=EXT-28165"/>
  <Relationship Id="rId14770" Type="http://schemas.openxmlformats.org/officeDocument/2006/relationships/hyperlink" TargetMode="External" Target="http://localhost/polarion/redirect/project/EXT/workitem/question_mark/id=EXT-5656"/>
  <Relationship Id="rId14771" Type="http://schemas.openxmlformats.org/officeDocument/2006/relationships/hyperlink" TargetMode="External" Target="http://localhost/polarion/redirect/project/EXT/workitem/question_mark/id=EXT-5655"/>
  <Relationship Id="rId14772" Type="http://schemas.openxmlformats.org/officeDocument/2006/relationships/hyperlink" TargetMode="External" Target="http://localhost/polarion/redirect/project/EXT/workitem/question_mark/id=EXT-5654"/>
  <Relationship Id="rId14773" Type="http://schemas.openxmlformats.org/officeDocument/2006/relationships/hyperlink" TargetMode="External" Target="http://localhost/polarion/redirect/project/EXT/workitem/question_mark/id=EXT-5653"/>
  <Relationship Id="rId14774" Type="http://schemas.openxmlformats.org/officeDocument/2006/relationships/hyperlink" TargetMode="External" Target="http://localhost/polarion/redirect/project/EXT/workitem/question_mark/id=EXT-5652"/>
  <Relationship Id="rId14775" Type="http://schemas.openxmlformats.org/officeDocument/2006/relationships/hyperlink" TargetMode="External" Target="http://localhost/polarion/redirect/project/EXT/workitem/question_mark/id=EXT-5651"/>
  <Relationship Id="rId14776" Type="http://schemas.openxmlformats.org/officeDocument/2006/relationships/hyperlink" TargetMode="External" Target="http://localhost/polarion/redirect/project/EXT/workitem/question_mark/id=EXT-5650"/>
  <Relationship Id="rId14777" Type="http://schemas.openxmlformats.org/officeDocument/2006/relationships/hyperlink" TargetMode="External" Target="http://localhost/polarion/redirect/project/EXT/workitem/question_mark/id=EXT-5649"/>
  <Relationship Id="rId14778" Type="http://schemas.openxmlformats.org/officeDocument/2006/relationships/hyperlink" TargetMode="External" Target="http://localhost/polarion/redirect/project/EXT/workitem/question_mark/id=EXT-5648"/>
  <Relationship Id="rId14779" Type="http://schemas.openxmlformats.org/officeDocument/2006/relationships/hyperlink" TargetMode="External" Target="http://localhost/polarion/redirect/project/EXT/workitem/question_mark/id=EXT-5647"/>
  <Relationship Id="rId1478" Type="http://schemas.openxmlformats.org/officeDocument/2006/relationships/hyperlink" TargetMode="External" Target="http://localhost/polarion/redirect/project/EXT/workitem/question_mark/id=EXT-28164"/>
  <Relationship Id="rId14780" Type="http://schemas.openxmlformats.org/officeDocument/2006/relationships/hyperlink" TargetMode="External" Target="http://localhost/polarion/redirect/project/EXT/workitem/question_mark/id=EXT-5646"/>
  <Relationship Id="rId14781" Type="http://schemas.openxmlformats.org/officeDocument/2006/relationships/hyperlink" TargetMode="External" Target="http://localhost/polarion/redirect/project/EXT/workitem/question_mark/id=EXT-5645"/>
  <Relationship Id="rId14782" Type="http://schemas.openxmlformats.org/officeDocument/2006/relationships/hyperlink" TargetMode="External" Target="http://localhost/polarion/redirect/project/EXT/workitem/question_mark/id=EXT-5644"/>
  <Relationship Id="rId14783" Type="http://schemas.openxmlformats.org/officeDocument/2006/relationships/hyperlink" TargetMode="External" Target="http://localhost/polarion/redirect/project/EXT/workitem/question_mark/id=EXT-5643"/>
  <Relationship Id="rId14784" Type="http://schemas.openxmlformats.org/officeDocument/2006/relationships/hyperlink" TargetMode="External" Target="http://localhost/polarion/redirect/project/EXT/workitem/question_mark/id=EXT-5642"/>
  <Relationship Id="rId14785" Type="http://schemas.openxmlformats.org/officeDocument/2006/relationships/hyperlink" TargetMode="External" Target="http://localhost/polarion/redirect/project/EXT/workitem/question_mark/id=EXT-5641"/>
  <Relationship Id="rId14786" Type="http://schemas.openxmlformats.org/officeDocument/2006/relationships/hyperlink" TargetMode="External" Target="http://localhost/polarion/redirect/project/EXT/workitem/question_mark/id=EXT-5640"/>
  <Relationship Id="rId14787" Type="http://schemas.openxmlformats.org/officeDocument/2006/relationships/hyperlink" TargetMode="External" Target="http://localhost/polarion/redirect/project/EXT/workitem/question_mark/id=EXT-5639"/>
  <Relationship Id="rId14788" Type="http://schemas.openxmlformats.org/officeDocument/2006/relationships/hyperlink" TargetMode="External" Target="http://localhost/polarion/redirect/project/EXT/workitem/question_mark/id=EXT-5638"/>
  <Relationship Id="rId14789" Type="http://schemas.openxmlformats.org/officeDocument/2006/relationships/hyperlink" TargetMode="External" Target="http://localhost/polarion/redirect/project/EXT/workitem/question_mark/id=EXT-5637"/>
  <Relationship Id="rId1479" Type="http://schemas.openxmlformats.org/officeDocument/2006/relationships/hyperlink" TargetMode="External" Target="http://localhost/polarion/redirect/project/EXT/workitem/question_mark/id=EXT-28163"/>
  <Relationship Id="rId14790" Type="http://schemas.openxmlformats.org/officeDocument/2006/relationships/hyperlink" TargetMode="External" Target="http://localhost/polarion/redirect/project/EXT/workitem/question_mark/id=EXT-5636"/>
  <Relationship Id="rId14791" Type="http://schemas.openxmlformats.org/officeDocument/2006/relationships/hyperlink" TargetMode="External" Target="http://localhost/polarion/redirect/project/EXT/workitem/question_mark/id=EXT-5635"/>
  <Relationship Id="rId14792" Type="http://schemas.openxmlformats.org/officeDocument/2006/relationships/hyperlink" TargetMode="External" Target="http://localhost/polarion/redirect/project/EXT/workitem/question_mark/id=EXT-5634"/>
  <Relationship Id="rId14793" Type="http://schemas.openxmlformats.org/officeDocument/2006/relationships/hyperlink" TargetMode="External" Target="http://localhost/polarion/redirect/project/EXT/workitem/question_mark/id=EXT-5633"/>
  <Relationship Id="rId14794" Type="http://schemas.openxmlformats.org/officeDocument/2006/relationships/hyperlink" TargetMode="External" Target="http://localhost/polarion/redirect/project/EXT/workitem/question_mark/id=EXT-5632"/>
  <Relationship Id="rId14795" Type="http://schemas.openxmlformats.org/officeDocument/2006/relationships/hyperlink" TargetMode="External" Target="http://localhost/polarion/redirect/project/EXT/workitem/question_mark/id=EXT-5631"/>
  <Relationship Id="rId14796" Type="http://schemas.openxmlformats.org/officeDocument/2006/relationships/hyperlink" TargetMode="External" Target="http://localhost/polarion/redirect/project/EXT/workitem/question_mark/id=EXT-5630"/>
  <Relationship Id="rId14797" Type="http://schemas.openxmlformats.org/officeDocument/2006/relationships/hyperlink" TargetMode="External" Target="http://localhost/polarion/redirect/project/EXT/workitem/question_mark/id=EXT-5629"/>
  <Relationship Id="rId14798" Type="http://schemas.openxmlformats.org/officeDocument/2006/relationships/hyperlink" TargetMode="External" Target="http://localhost/polarion/redirect/project/EXT/workitem/question_mark/id=EXT-5628"/>
  <Relationship Id="rId14799" Type="http://schemas.openxmlformats.org/officeDocument/2006/relationships/hyperlink" TargetMode="External" Target="http://localhost/polarion/redirect/project/EXT/workitem/question_mark/id=EXT-5627"/>
  <Relationship Id="rId148" Type="http://schemas.openxmlformats.org/officeDocument/2006/relationships/hyperlink" TargetMode="External" Target="http://localhost/polarion/redirect/project/EXT/workitem/question_mark/id=EXT-29494"/>
  <Relationship Id="rId1480" Type="http://schemas.openxmlformats.org/officeDocument/2006/relationships/hyperlink" TargetMode="External" Target="http://localhost/polarion/redirect/project/EXT/workitem/question_mark/id=EXT-28162"/>
  <Relationship Id="rId14800" Type="http://schemas.openxmlformats.org/officeDocument/2006/relationships/hyperlink" TargetMode="External" Target="http://localhost/polarion/redirect/project/EXT/workitem/question_mark/id=EXT-5626"/>
  <Relationship Id="rId14801" Type="http://schemas.openxmlformats.org/officeDocument/2006/relationships/hyperlink" TargetMode="External" Target="http://localhost/polarion/redirect/project/EXT/workitem/question_mark/id=EXT-5625"/>
  <Relationship Id="rId14802" Type="http://schemas.openxmlformats.org/officeDocument/2006/relationships/hyperlink" TargetMode="External" Target="http://localhost/polarion/redirect/project/EXT/workitem/question_mark/id=EXT-5624"/>
  <Relationship Id="rId14803" Type="http://schemas.openxmlformats.org/officeDocument/2006/relationships/hyperlink" TargetMode="External" Target="http://localhost/polarion/redirect/project/EXT/workitem/question_mark/id=EXT-5623"/>
  <Relationship Id="rId14804" Type="http://schemas.openxmlformats.org/officeDocument/2006/relationships/hyperlink" TargetMode="External" Target="http://localhost/polarion/redirect/project/EXT/workitem/question_mark/id=EXT-5622"/>
  <Relationship Id="rId14805" Type="http://schemas.openxmlformats.org/officeDocument/2006/relationships/hyperlink" TargetMode="External" Target="http://localhost/polarion/redirect/project/EXT/workitem/question_mark/id=EXT-5621"/>
  <Relationship Id="rId14806" Type="http://schemas.openxmlformats.org/officeDocument/2006/relationships/hyperlink" TargetMode="External" Target="http://localhost/polarion/redirect/project/EXT/workitem/question_mark/id=EXT-5620"/>
  <Relationship Id="rId14807" Type="http://schemas.openxmlformats.org/officeDocument/2006/relationships/hyperlink" TargetMode="External" Target="http://localhost/polarion/redirect/project/EXT/workitem/question_mark/id=EXT-5619"/>
  <Relationship Id="rId14808" Type="http://schemas.openxmlformats.org/officeDocument/2006/relationships/hyperlink" TargetMode="External" Target="http://localhost/polarion/redirect/project/EXT/workitem/question_mark/id=EXT-5618"/>
  <Relationship Id="rId14809" Type="http://schemas.openxmlformats.org/officeDocument/2006/relationships/hyperlink" TargetMode="External" Target="http://localhost/polarion/redirect/project/EXT/workitem/question_mark/id=EXT-5617"/>
  <Relationship Id="rId1481" Type="http://schemas.openxmlformats.org/officeDocument/2006/relationships/hyperlink" TargetMode="External" Target="http://localhost/polarion/redirect/project/EXT/workitem/question_mark/id=EXT-28161"/>
  <Relationship Id="rId14810" Type="http://schemas.openxmlformats.org/officeDocument/2006/relationships/hyperlink" TargetMode="External" Target="http://localhost/polarion/redirect/project/EXT/workitem/question_mark/id=EXT-5616"/>
  <Relationship Id="rId14811" Type="http://schemas.openxmlformats.org/officeDocument/2006/relationships/hyperlink" TargetMode="External" Target="http://localhost/polarion/redirect/project/EXT/workitem/question_mark/id=EXT-5615"/>
  <Relationship Id="rId14812" Type="http://schemas.openxmlformats.org/officeDocument/2006/relationships/hyperlink" TargetMode="External" Target="http://localhost/polarion/redirect/project/EXT/workitem/question_mark/id=EXT-5614"/>
  <Relationship Id="rId14813" Type="http://schemas.openxmlformats.org/officeDocument/2006/relationships/hyperlink" TargetMode="External" Target="http://localhost/polarion/redirect/project/EXT/workitem/question_mark/id=EXT-5613"/>
  <Relationship Id="rId14814" Type="http://schemas.openxmlformats.org/officeDocument/2006/relationships/hyperlink" TargetMode="External" Target="http://localhost/polarion/redirect/project/EXT/workitem/question_mark/id=EXT-5612"/>
  <Relationship Id="rId14815" Type="http://schemas.openxmlformats.org/officeDocument/2006/relationships/hyperlink" TargetMode="External" Target="http://localhost/polarion/redirect/project/EXT/workitem/question_mark/id=EXT-5611"/>
  <Relationship Id="rId14816" Type="http://schemas.openxmlformats.org/officeDocument/2006/relationships/hyperlink" TargetMode="External" Target="http://localhost/polarion/redirect/project/EXT/workitem/question_mark/id=EXT-5610"/>
  <Relationship Id="rId14817" Type="http://schemas.openxmlformats.org/officeDocument/2006/relationships/hyperlink" TargetMode="External" Target="http://localhost/polarion/redirect/project/EXT/workitem/question_mark/id=EXT-5609"/>
  <Relationship Id="rId14818" Type="http://schemas.openxmlformats.org/officeDocument/2006/relationships/hyperlink" TargetMode="External" Target="http://localhost/polarion/redirect/project/EXT/workitem/question_mark/id=EXT-5608"/>
  <Relationship Id="rId14819" Type="http://schemas.openxmlformats.org/officeDocument/2006/relationships/hyperlink" TargetMode="External" Target="http://localhost/polarion/redirect/project/EXT/workitem/question_mark/id=EXT-5607"/>
  <Relationship Id="rId1482" Type="http://schemas.openxmlformats.org/officeDocument/2006/relationships/hyperlink" TargetMode="External" Target="http://localhost/polarion/redirect/project/EXT/workitem/question_mark/id=EXT-28160"/>
  <Relationship Id="rId14820" Type="http://schemas.openxmlformats.org/officeDocument/2006/relationships/hyperlink" TargetMode="External" Target="http://localhost/polarion/redirect/project/EXT/workitem/question_mark/id=EXT-5606"/>
  <Relationship Id="rId14821" Type="http://schemas.openxmlformats.org/officeDocument/2006/relationships/hyperlink" TargetMode="External" Target="http://localhost/polarion/redirect/project/EXT/workitem/question_mark/id=EXT-5605"/>
  <Relationship Id="rId14822" Type="http://schemas.openxmlformats.org/officeDocument/2006/relationships/hyperlink" TargetMode="External" Target="http://localhost/polarion/redirect/project/EXT/workitem/question_mark/id=EXT-5604"/>
  <Relationship Id="rId14823" Type="http://schemas.openxmlformats.org/officeDocument/2006/relationships/hyperlink" TargetMode="External" Target="http://localhost/polarion/redirect/project/EXT/workitem/question_mark/id=EXT-5603"/>
  <Relationship Id="rId14824" Type="http://schemas.openxmlformats.org/officeDocument/2006/relationships/hyperlink" TargetMode="External" Target="http://localhost/polarion/redirect/project/EXT/workitem/question_mark/id=EXT-5602"/>
  <Relationship Id="rId14825" Type="http://schemas.openxmlformats.org/officeDocument/2006/relationships/hyperlink" TargetMode="External" Target="http://localhost/polarion/redirect/project/EXT/workitem/question_mark/id=EXT-5601"/>
  <Relationship Id="rId14826" Type="http://schemas.openxmlformats.org/officeDocument/2006/relationships/hyperlink" TargetMode="External" Target="http://localhost/polarion/redirect/project/EXT/workitem/question_mark/id=EXT-5600"/>
  <Relationship Id="rId14827" Type="http://schemas.openxmlformats.org/officeDocument/2006/relationships/hyperlink" TargetMode="External" Target="http://localhost/polarion/redirect/project/EXT/workitem/question_mark/id=EXT-5599"/>
  <Relationship Id="rId14828" Type="http://schemas.openxmlformats.org/officeDocument/2006/relationships/hyperlink" TargetMode="External" Target="http://localhost/polarion/redirect/project/EXT/workitem/question_mark/id=EXT-5598"/>
  <Relationship Id="rId14829" Type="http://schemas.openxmlformats.org/officeDocument/2006/relationships/hyperlink" TargetMode="External" Target="http://localhost/polarion/redirect/project/EXT/workitem/question_mark/id=EXT-5597"/>
  <Relationship Id="rId1483" Type="http://schemas.openxmlformats.org/officeDocument/2006/relationships/hyperlink" TargetMode="External" Target="http://localhost/polarion/redirect/project/EXT/workitem/question_mark/id=EXT-28159"/>
  <Relationship Id="rId14830" Type="http://schemas.openxmlformats.org/officeDocument/2006/relationships/hyperlink" TargetMode="External" Target="http://localhost/polarion/redirect/project/EXT/workitem/question_mark/id=EXT-5596"/>
  <Relationship Id="rId14831" Type="http://schemas.openxmlformats.org/officeDocument/2006/relationships/hyperlink" TargetMode="External" Target="http://localhost/polarion/redirect/project/EXT/workitem/question_mark/id=EXT-5595"/>
  <Relationship Id="rId14832" Type="http://schemas.openxmlformats.org/officeDocument/2006/relationships/hyperlink" TargetMode="External" Target="http://localhost/polarion/redirect/project/EXT/workitem/question_mark/id=EXT-5594"/>
  <Relationship Id="rId14833" Type="http://schemas.openxmlformats.org/officeDocument/2006/relationships/hyperlink" TargetMode="External" Target="http://localhost/polarion/redirect/project/EXT/workitem/question_mark/id=EXT-5593"/>
  <Relationship Id="rId14834" Type="http://schemas.openxmlformats.org/officeDocument/2006/relationships/hyperlink" TargetMode="External" Target="http://localhost/polarion/redirect/project/EXT/workitem/question_mark/id=EXT-5592"/>
  <Relationship Id="rId14835" Type="http://schemas.openxmlformats.org/officeDocument/2006/relationships/hyperlink" TargetMode="External" Target="http://localhost/polarion/redirect/project/EXT/workitem/question_mark/id=EXT-5591"/>
  <Relationship Id="rId14836" Type="http://schemas.openxmlformats.org/officeDocument/2006/relationships/hyperlink" TargetMode="External" Target="http://localhost/polarion/redirect/project/EXT/workitem/question_mark/id=EXT-5590"/>
  <Relationship Id="rId14837" Type="http://schemas.openxmlformats.org/officeDocument/2006/relationships/hyperlink" TargetMode="External" Target="http://localhost/polarion/redirect/project/EXT/workitem/question_mark/id=EXT-5589"/>
  <Relationship Id="rId14838" Type="http://schemas.openxmlformats.org/officeDocument/2006/relationships/hyperlink" TargetMode="External" Target="http://localhost/polarion/redirect/project/EXT/workitem/question_mark/id=EXT-5588"/>
  <Relationship Id="rId14839" Type="http://schemas.openxmlformats.org/officeDocument/2006/relationships/hyperlink" TargetMode="External" Target="http://localhost/polarion/redirect/project/EXT/workitem/question_mark/id=EXT-5587"/>
  <Relationship Id="rId1484" Type="http://schemas.openxmlformats.org/officeDocument/2006/relationships/hyperlink" TargetMode="External" Target="http://localhost/polarion/redirect/project/EXT/workitem/question_mark/id=EXT-28158"/>
  <Relationship Id="rId14840" Type="http://schemas.openxmlformats.org/officeDocument/2006/relationships/hyperlink" TargetMode="External" Target="http://localhost/polarion/redirect/project/EXT/workitem/question_mark/id=EXT-5586"/>
  <Relationship Id="rId14841" Type="http://schemas.openxmlformats.org/officeDocument/2006/relationships/hyperlink" TargetMode="External" Target="http://localhost/polarion/redirect/project/EXT/workitem/question_mark/id=EXT-5585"/>
  <Relationship Id="rId14842" Type="http://schemas.openxmlformats.org/officeDocument/2006/relationships/hyperlink" TargetMode="External" Target="http://localhost/polarion/redirect/project/EXT/workitem/question_mark/id=EXT-5584"/>
  <Relationship Id="rId14843" Type="http://schemas.openxmlformats.org/officeDocument/2006/relationships/hyperlink" TargetMode="External" Target="http://localhost/polarion/redirect/project/EXT/workitem/question_mark/id=EXT-5583"/>
  <Relationship Id="rId14844" Type="http://schemas.openxmlformats.org/officeDocument/2006/relationships/hyperlink" TargetMode="External" Target="http://localhost/polarion/redirect/project/EXT/workitem/question_mark/id=EXT-5582"/>
  <Relationship Id="rId14845" Type="http://schemas.openxmlformats.org/officeDocument/2006/relationships/hyperlink" TargetMode="External" Target="http://localhost/polarion/redirect/project/EXT/workitem/question_mark/id=EXT-5581"/>
  <Relationship Id="rId14846" Type="http://schemas.openxmlformats.org/officeDocument/2006/relationships/hyperlink" TargetMode="External" Target="http://localhost/polarion/redirect/project/EXT/workitem/question_mark/id=EXT-5580"/>
  <Relationship Id="rId14847" Type="http://schemas.openxmlformats.org/officeDocument/2006/relationships/hyperlink" TargetMode="External" Target="http://localhost/polarion/redirect/project/EXT/workitem/question_mark/id=EXT-5579"/>
  <Relationship Id="rId14848" Type="http://schemas.openxmlformats.org/officeDocument/2006/relationships/hyperlink" TargetMode="External" Target="http://localhost/polarion/redirect/project/EXT/workitem/question_mark/id=EXT-5578"/>
  <Relationship Id="rId14849" Type="http://schemas.openxmlformats.org/officeDocument/2006/relationships/hyperlink" TargetMode="External" Target="http://localhost/polarion/redirect/project/EXT/workitem/question_mark/id=EXT-5577"/>
  <Relationship Id="rId1485" Type="http://schemas.openxmlformats.org/officeDocument/2006/relationships/hyperlink" TargetMode="External" Target="http://localhost/polarion/redirect/project/EXT/workitem/question_mark/id=EXT-28157"/>
  <Relationship Id="rId14850" Type="http://schemas.openxmlformats.org/officeDocument/2006/relationships/hyperlink" TargetMode="External" Target="http://localhost/polarion/redirect/project/EXT/workitem/question_mark/id=EXT-5576"/>
  <Relationship Id="rId14851" Type="http://schemas.openxmlformats.org/officeDocument/2006/relationships/hyperlink" TargetMode="External" Target="http://localhost/polarion/redirect/project/EXT/workitem/question_mark/id=EXT-5575"/>
  <Relationship Id="rId14852" Type="http://schemas.openxmlformats.org/officeDocument/2006/relationships/hyperlink" TargetMode="External" Target="http://localhost/polarion/redirect/project/EXT/workitem/question_mark/id=EXT-5574"/>
  <Relationship Id="rId14853" Type="http://schemas.openxmlformats.org/officeDocument/2006/relationships/hyperlink" TargetMode="External" Target="http://localhost/polarion/redirect/project/EXT/workitem/question_mark/id=EXT-5573"/>
  <Relationship Id="rId14854" Type="http://schemas.openxmlformats.org/officeDocument/2006/relationships/hyperlink" TargetMode="External" Target="http://localhost/polarion/redirect/project/EXT/workitem/question_mark/id=EXT-5572"/>
  <Relationship Id="rId14855" Type="http://schemas.openxmlformats.org/officeDocument/2006/relationships/hyperlink" TargetMode="External" Target="http://localhost/polarion/redirect/project/EXT/workitem/question_mark/id=EXT-5571"/>
  <Relationship Id="rId14856" Type="http://schemas.openxmlformats.org/officeDocument/2006/relationships/hyperlink" TargetMode="External" Target="http://localhost/polarion/redirect/project/EXT/workitem/question_mark/id=EXT-5570"/>
  <Relationship Id="rId14857" Type="http://schemas.openxmlformats.org/officeDocument/2006/relationships/hyperlink" TargetMode="External" Target="http://localhost/polarion/redirect/project/EXT/workitem/question_mark/id=EXT-5569"/>
  <Relationship Id="rId14858" Type="http://schemas.openxmlformats.org/officeDocument/2006/relationships/hyperlink" TargetMode="External" Target="http://localhost/polarion/redirect/project/EXT/workitem/question_mark/id=EXT-5568"/>
  <Relationship Id="rId14859" Type="http://schemas.openxmlformats.org/officeDocument/2006/relationships/hyperlink" TargetMode="External" Target="http://localhost/polarion/redirect/project/EXT/workitem/question_mark/id=EXT-5567"/>
  <Relationship Id="rId1486" Type="http://schemas.openxmlformats.org/officeDocument/2006/relationships/hyperlink" TargetMode="External" Target="http://localhost/polarion/redirect/project/EXT/workitem/question_mark/id=EXT-28156"/>
  <Relationship Id="rId14860" Type="http://schemas.openxmlformats.org/officeDocument/2006/relationships/hyperlink" TargetMode="External" Target="http://localhost/polarion/redirect/project/EXT/workitem/question_mark/id=EXT-5566"/>
  <Relationship Id="rId14861" Type="http://schemas.openxmlformats.org/officeDocument/2006/relationships/hyperlink" TargetMode="External" Target="http://localhost/polarion/redirect/project/EXT/workitem/question_mark/id=EXT-5565"/>
  <Relationship Id="rId14862" Type="http://schemas.openxmlformats.org/officeDocument/2006/relationships/hyperlink" TargetMode="External" Target="http://localhost/polarion/redirect/project/EXT/workitem/question_mark/id=EXT-5564"/>
  <Relationship Id="rId14863" Type="http://schemas.openxmlformats.org/officeDocument/2006/relationships/hyperlink" TargetMode="External" Target="http://localhost/polarion/redirect/project/EXT/workitem/question_mark/id=EXT-5563"/>
  <Relationship Id="rId14864" Type="http://schemas.openxmlformats.org/officeDocument/2006/relationships/hyperlink" TargetMode="External" Target="http://localhost/polarion/redirect/project/EXT/workitem/question_mark/id=EXT-5562"/>
  <Relationship Id="rId14865" Type="http://schemas.openxmlformats.org/officeDocument/2006/relationships/hyperlink" TargetMode="External" Target="http://localhost/polarion/redirect/project/EXT/workitem/question_mark/id=EXT-5561"/>
  <Relationship Id="rId14866" Type="http://schemas.openxmlformats.org/officeDocument/2006/relationships/hyperlink" TargetMode="External" Target="http://localhost/polarion/redirect/project/EXT/workitem/question_mark/id=EXT-5560"/>
  <Relationship Id="rId14867" Type="http://schemas.openxmlformats.org/officeDocument/2006/relationships/hyperlink" TargetMode="External" Target="http://localhost/polarion/redirect/project/EXT/workitem/question_mark/id=EXT-5559"/>
  <Relationship Id="rId14868" Type="http://schemas.openxmlformats.org/officeDocument/2006/relationships/hyperlink" TargetMode="External" Target="http://localhost/polarion/redirect/project/EXT/workitem/question_mark/id=EXT-5558"/>
  <Relationship Id="rId14869" Type="http://schemas.openxmlformats.org/officeDocument/2006/relationships/hyperlink" TargetMode="External" Target="http://localhost/polarion/redirect/project/EXT/workitem/question_mark/id=EXT-5557"/>
  <Relationship Id="rId1487" Type="http://schemas.openxmlformats.org/officeDocument/2006/relationships/hyperlink" TargetMode="External" Target="http://localhost/polarion/redirect/project/EXT/workitem/question_mark/id=EXT-28155"/>
  <Relationship Id="rId14870" Type="http://schemas.openxmlformats.org/officeDocument/2006/relationships/hyperlink" TargetMode="External" Target="http://localhost/polarion/redirect/project/EXT/workitem/question_mark/id=EXT-5556"/>
  <Relationship Id="rId14871" Type="http://schemas.openxmlformats.org/officeDocument/2006/relationships/hyperlink" TargetMode="External" Target="http://localhost/polarion/redirect/project/EXT/workitem/question_mark/id=EXT-5555"/>
  <Relationship Id="rId14872" Type="http://schemas.openxmlformats.org/officeDocument/2006/relationships/hyperlink" TargetMode="External" Target="http://localhost/polarion/redirect/project/EXT/workitem/question_mark/id=EXT-5554"/>
  <Relationship Id="rId14873" Type="http://schemas.openxmlformats.org/officeDocument/2006/relationships/hyperlink" TargetMode="External" Target="http://localhost/polarion/redirect/project/EXT/workitem/question_mark/id=EXT-5553"/>
  <Relationship Id="rId14874" Type="http://schemas.openxmlformats.org/officeDocument/2006/relationships/hyperlink" TargetMode="External" Target="http://localhost/polarion/redirect/project/EXT/workitem/question_mark/id=EXT-5552"/>
  <Relationship Id="rId14875" Type="http://schemas.openxmlformats.org/officeDocument/2006/relationships/hyperlink" TargetMode="External" Target="http://localhost/polarion/redirect/project/EXT/workitem/question_mark/id=EXT-5551"/>
  <Relationship Id="rId14876" Type="http://schemas.openxmlformats.org/officeDocument/2006/relationships/hyperlink" TargetMode="External" Target="http://localhost/polarion/redirect/project/EXT/workitem/question_mark/id=EXT-5550"/>
  <Relationship Id="rId14877" Type="http://schemas.openxmlformats.org/officeDocument/2006/relationships/hyperlink" TargetMode="External" Target="http://localhost/polarion/redirect/project/EXT/workitem/question_mark/id=EXT-5549"/>
  <Relationship Id="rId14878" Type="http://schemas.openxmlformats.org/officeDocument/2006/relationships/hyperlink" TargetMode="External" Target="http://localhost/polarion/redirect/project/EXT/workitem/question_mark/id=EXT-5548"/>
  <Relationship Id="rId14879" Type="http://schemas.openxmlformats.org/officeDocument/2006/relationships/hyperlink" TargetMode="External" Target="http://localhost/polarion/redirect/project/EXT/workitem/question_mark/id=EXT-5547"/>
  <Relationship Id="rId1488" Type="http://schemas.openxmlformats.org/officeDocument/2006/relationships/hyperlink" TargetMode="External" Target="http://localhost/polarion/redirect/project/EXT/workitem/question_mark/id=EXT-28154"/>
  <Relationship Id="rId14880" Type="http://schemas.openxmlformats.org/officeDocument/2006/relationships/hyperlink" TargetMode="External" Target="http://localhost/polarion/redirect/project/EXT/workitem/question_mark/id=EXT-5546"/>
  <Relationship Id="rId14881" Type="http://schemas.openxmlformats.org/officeDocument/2006/relationships/hyperlink" TargetMode="External" Target="http://localhost/polarion/redirect/project/EXT/workitem/question_mark/id=EXT-5545"/>
  <Relationship Id="rId14882" Type="http://schemas.openxmlformats.org/officeDocument/2006/relationships/hyperlink" TargetMode="External" Target="http://localhost/polarion/redirect/project/EXT/workitem/question_mark/id=EXT-5544"/>
  <Relationship Id="rId14883" Type="http://schemas.openxmlformats.org/officeDocument/2006/relationships/hyperlink" TargetMode="External" Target="http://localhost/polarion/redirect/project/EXT/workitem/question_mark/id=EXT-5543"/>
  <Relationship Id="rId14884" Type="http://schemas.openxmlformats.org/officeDocument/2006/relationships/hyperlink" TargetMode="External" Target="http://localhost/polarion/redirect/project/EXT/workitem/question_mark/id=EXT-5542"/>
  <Relationship Id="rId14885" Type="http://schemas.openxmlformats.org/officeDocument/2006/relationships/hyperlink" TargetMode="External" Target="http://localhost/polarion/redirect/project/EXT/workitem/question_mark/id=EXT-5541"/>
  <Relationship Id="rId14886" Type="http://schemas.openxmlformats.org/officeDocument/2006/relationships/hyperlink" TargetMode="External" Target="http://localhost/polarion/redirect/project/EXT/workitem/question_mark/id=EXT-5540"/>
  <Relationship Id="rId14887" Type="http://schemas.openxmlformats.org/officeDocument/2006/relationships/hyperlink" TargetMode="External" Target="http://localhost/polarion/redirect/project/EXT/workitem/question_mark/id=EXT-5539"/>
  <Relationship Id="rId14888" Type="http://schemas.openxmlformats.org/officeDocument/2006/relationships/hyperlink" TargetMode="External" Target="http://localhost/polarion/redirect/project/EXT/workitem/question_mark/id=EXT-5538"/>
  <Relationship Id="rId14889" Type="http://schemas.openxmlformats.org/officeDocument/2006/relationships/hyperlink" TargetMode="External" Target="http://localhost/polarion/redirect/project/EXT/workitem/question_mark/id=EXT-5537"/>
  <Relationship Id="rId1489" Type="http://schemas.openxmlformats.org/officeDocument/2006/relationships/hyperlink" TargetMode="External" Target="http://localhost/polarion/redirect/project/EXT/workitem/question_mark/id=EXT-28153"/>
  <Relationship Id="rId14890" Type="http://schemas.openxmlformats.org/officeDocument/2006/relationships/hyperlink" TargetMode="External" Target="http://localhost/polarion/redirect/project/EXT/workitem/question_mark/id=EXT-5536"/>
  <Relationship Id="rId14891" Type="http://schemas.openxmlformats.org/officeDocument/2006/relationships/hyperlink" TargetMode="External" Target="http://localhost/polarion/redirect/project/EXT/workitem/question_mark/id=EXT-5535"/>
  <Relationship Id="rId14892" Type="http://schemas.openxmlformats.org/officeDocument/2006/relationships/hyperlink" TargetMode="External" Target="http://localhost/polarion/redirect/project/EXT/workitem/question_mark/id=EXT-5534"/>
  <Relationship Id="rId14893" Type="http://schemas.openxmlformats.org/officeDocument/2006/relationships/hyperlink" TargetMode="External" Target="http://localhost/polarion/redirect/project/EXT/workitem/question_mark/id=EXT-5533"/>
  <Relationship Id="rId14894" Type="http://schemas.openxmlformats.org/officeDocument/2006/relationships/hyperlink" TargetMode="External" Target="http://localhost/polarion/redirect/project/EXT/workitem/question_mark/id=EXT-5532"/>
  <Relationship Id="rId14895" Type="http://schemas.openxmlformats.org/officeDocument/2006/relationships/hyperlink" TargetMode="External" Target="http://localhost/polarion/redirect/project/EXT/workitem/question_mark/id=EXT-5531"/>
  <Relationship Id="rId14896" Type="http://schemas.openxmlformats.org/officeDocument/2006/relationships/hyperlink" TargetMode="External" Target="http://localhost/polarion/redirect/project/EXT/workitem/question_mark/id=EXT-5530"/>
  <Relationship Id="rId14897" Type="http://schemas.openxmlformats.org/officeDocument/2006/relationships/hyperlink" TargetMode="External" Target="http://localhost/polarion/redirect/project/EXT/workitem/question_mark/id=EXT-5529"/>
  <Relationship Id="rId14898" Type="http://schemas.openxmlformats.org/officeDocument/2006/relationships/hyperlink" TargetMode="External" Target="http://localhost/polarion/redirect/project/EXT/workitem/question_mark/id=EXT-5528"/>
  <Relationship Id="rId14899" Type="http://schemas.openxmlformats.org/officeDocument/2006/relationships/hyperlink" TargetMode="External" Target="http://localhost/polarion/redirect/project/EXT/workitem/question_mark/id=EXT-5527"/>
  <Relationship Id="rId149" Type="http://schemas.openxmlformats.org/officeDocument/2006/relationships/hyperlink" TargetMode="External" Target="http://localhost/polarion/redirect/project/EXT/workitem/question_mark/id=EXT-29493"/>
  <Relationship Id="rId1490" Type="http://schemas.openxmlformats.org/officeDocument/2006/relationships/hyperlink" TargetMode="External" Target="http://localhost/polarion/redirect/project/EXT/workitem/question_mark/id=EXT-28152"/>
  <Relationship Id="rId14900" Type="http://schemas.openxmlformats.org/officeDocument/2006/relationships/hyperlink" TargetMode="External" Target="http://localhost/polarion/redirect/project/EXT/workitem/question_mark/id=EXT-5526"/>
  <Relationship Id="rId14901" Type="http://schemas.openxmlformats.org/officeDocument/2006/relationships/hyperlink" TargetMode="External" Target="http://localhost/polarion/redirect/project/EXT/workitem/question_mark/id=EXT-5525"/>
  <Relationship Id="rId14902" Type="http://schemas.openxmlformats.org/officeDocument/2006/relationships/hyperlink" TargetMode="External" Target="http://localhost/polarion/redirect/project/EXT/workitem/question_mark/id=EXT-5524"/>
  <Relationship Id="rId14903" Type="http://schemas.openxmlformats.org/officeDocument/2006/relationships/hyperlink" TargetMode="External" Target="http://localhost/polarion/redirect/project/EXT/workitem/question_mark/id=EXT-5523"/>
  <Relationship Id="rId14904" Type="http://schemas.openxmlformats.org/officeDocument/2006/relationships/hyperlink" TargetMode="External" Target="http://localhost/polarion/redirect/project/EXT/workitem/question_mark/id=EXT-5522"/>
  <Relationship Id="rId14905" Type="http://schemas.openxmlformats.org/officeDocument/2006/relationships/hyperlink" TargetMode="External" Target="http://localhost/polarion/redirect/project/EXT/workitem/question_mark/id=EXT-5521"/>
  <Relationship Id="rId14906" Type="http://schemas.openxmlformats.org/officeDocument/2006/relationships/hyperlink" TargetMode="External" Target="http://localhost/polarion/redirect/project/EXT/workitem/question_mark/id=EXT-5520"/>
  <Relationship Id="rId14907" Type="http://schemas.openxmlformats.org/officeDocument/2006/relationships/hyperlink" TargetMode="External" Target="http://localhost/polarion/redirect/project/EXT/workitem/question_mark/id=EXT-5519"/>
  <Relationship Id="rId14908" Type="http://schemas.openxmlformats.org/officeDocument/2006/relationships/hyperlink" TargetMode="External" Target="http://localhost/polarion/redirect/project/EXT/workitem/question_mark/id=EXT-5518"/>
  <Relationship Id="rId14909" Type="http://schemas.openxmlformats.org/officeDocument/2006/relationships/hyperlink" TargetMode="External" Target="http://localhost/polarion/redirect/project/EXT/workitem/question_mark/id=EXT-5517"/>
  <Relationship Id="rId1491" Type="http://schemas.openxmlformats.org/officeDocument/2006/relationships/hyperlink" TargetMode="External" Target="http://localhost/polarion/redirect/project/EXT/workitem/question_mark/id=EXT-28151"/>
  <Relationship Id="rId14910" Type="http://schemas.openxmlformats.org/officeDocument/2006/relationships/hyperlink" TargetMode="External" Target="http://localhost/polarion/redirect/project/EXT/workitem/question_mark/id=EXT-5516"/>
  <Relationship Id="rId14911" Type="http://schemas.openxmlformats.org/officeDocument/2006/relationships/hyperlink" TargetMode="External" Target="http://localhost/polarion/redirect/project/EXT/workitem/question_mark/id=EXT-5515"/>
  <Relationship Id="rId14912" Type="http://schemas.openxmlformats.org/officeDocument/2006/relationships/hyperlink" TargetMode="External" Target="http://localhost/polarion/redirect/project/EXT/workitem/question_mark/id=EXT-5514"/>
  <Relationship Id="rId14913" Type="http://schemas.openxmlformats.org/officeDocument/2006/relationships/hyperlink" TargetMode="External" Target="http://localhost/polarion/redirect/project/EXT/workitem/question_mark/id=EXT-5513"/>
  <Relationship Id="rId14914" Type="http://schemas.openxmlformats.org/officeDocument/2006/relationships/hyperlink" TargetMode="External" Target="http://localhost/polarion/redirect/project/EXT/workitem/question_mark/id=EXT-5512"/>
  <Relationship Id="rId14915" Type="http://schemas.openxmlformats.org/officeDocument/2006/relationships/hyperlink" TargetMode="External" Target="http://localhost/polarion/redirect/project/EXT/workitem/question_mark/id=EXT-5511"/>
  <Relationship Id="rId14916" Type="http://schemas.openxmlformats.org/officeDocument/2006/relationships/hyperlink" TargetMode="External" Target="http://localhost/polarion/redirect/project/EXT/workitem/question_mark/id=EXT-5510"/>
  <Relationship Id="rId14917" Type="http://schemas.openxmlformats.org/officeDocument/2006/relationships/hyperlink" TargetMode="External" Target="http://localhost/polarion/redirect/project/EXT/workitem/question_mark/id=EXT-5509"/>
  <Relationship Id="rId14918" Type="http://schemas.openxmlformats.org/officeDocument/2006/relationships/hyperlink" TargetMode="External" Target="http://localhost/polarion/redirect/project/EXT/workitem/question_mark/id=EXT-5508"/>
  <Relationship Id="rId14919" Type="http://schemas.openxmlformats.org/officeDocument/2006/relationships/hyperlink" TargetMode="External" Target="http://localhost/polarion/redirect/project/EXT/workitem/question_mark/id=EXT-5507"/>
  <Relationship Id="rId1492" Type="http://schemas.openxmlformats.org/officeDocument/2006/relationships/hyperlink" TargetMode="External" Target="http://localhost/polarion/redirect/project/EXT/workitem/question_mark/id=EXT-28150"/>
  <Relationship Id="rId14920" Type="http://schemas.openxmlformats.org/officeDocument/2006/relationships/hyperlink" TargetMode="External" Target="http://localhost/polarion/redirect/project/EXT/workitem/question_mark/id=EXT-5506"/>
  <Relationship Id="rId14921" Type="http://schemas.openxmlformats.org/officeDocument/2006/relationships/hyperlink" TargetMode="External" Target="http://localhost/polarion/redirect/project/EXT/workitem/question_mark/id=EXT-5505"/>
  <Relationship Id="rId14922" Type="http://schemas.openxmlformats.org/officeDocument/2006/relationships/hyperlink" TargetMode="External" Target="http://localhost/polarion/redirect/project/EXT/workitem/question_mark/id=EXT-5504"/>
  <Relationship Id="rId14923" Type="http://schemas.openxmlformats.org/officeDocument/2006/relationships/hyperlink" TargetMode="External" Target="http://localhost/polarion/redirect/project/EXT/workitem/question_mark/id=EXT-5503"/>
  <Relationship Id="rId14924" Type="http://schemas.openxmlformats.org/officeDocument/2006/relationships/hyperlink" TargetMode="External" Target="http://localhost/polarion/redirect/project/EXT/workitem/question_mark/id=EXT-5502"/>
  <Relationship Id="rId14925" Type="http://schemas.openxmlformats.org/officeDocument/2006/relationships/hyperlink" TargetMode="External" Target="http://localhost/polarion/redirect/project/EXT/workitem/question_mark/id=EXT-5501"/>
  <Relationship Id="rId14926" Type="http://schemas.openxmlformats.org/officeDocument/2006/relationships/hyperlink" TargetMode="External" Target="http://localhost/polarion/redirect/project/EXT/workitem/question_mark/id=EXT-5500"/>
  <Relationship Id="rId14927" Type="http://schemas.openxmlformats.org/officeDocument/2006/relationships/hyperlink" TargetMode="External" Target="http://localhost/polarion/redirect/project/EXT/workitem/question_mark/id=EXT-5499"/>
  <Relationship Id="rId14928" Type="http://schemas.openxmlformats.org/officeDocument/2006/relationships/hyperlink" TargetMode="External" Target="http://localhost/polarion/redirect/project/EXT/workitem/question_mark/id=EXT-5498"/>
  <Relationship Id="rId14929" Type="http://schemas.openxmlformats.org/officeDocument/2006/relationships/hyperlink" TargetMode="External" Target="http://localhost/polarion/redirect/project/EXT/workitem/question_mark/id=EXT-5497"/>
  <Relationship Id="rId1493" Type="http://schemas.openxmlformats.org/officeDocument/2006/relationships/hyperlink" TargetMode="External" Target="http://localhost/polarion/redirect/project/EXT/workitem/question_mark/id=EXT-28149"/>
  <Relationship Id="rId14930" Type="http://schemas.openxmlformats.org/officeDocument/2006/relationships/hyperlink" TargetMode="External" Target="http://localhost/polarion/redirect/project/EXT/workitem/question_mark/id=EXT-5496"/>
  <Relationship Id="rId14931" Type="http://schemas.openxmlformats.org/officeDocument/2006/relationships/hyperlink" TargetMode="External" Target="http://localhost/polarion/redirect/project/EXT/workitem/question_mark/id=EXT-5495"/>
  <Relationship Id="rId14932" Type="http://schemas.openxmlformats.org/officeDocument/2006/relationships/hyperlink" TargetMode="External" Target="http://localhost/polarion/redirect/project/EXT/workitem/question_mark/id=EXT-5494"/>
  <Relationship Id="rId14933" Type="http://schemas.openxmlformats.org/officeDocument/2006/relationships/hyperlink" TargetMode="External" Target="http://localhost/polarion/redirect/project/EXT/workitem/question_mark/id=EXT-5493"/>
  <Relationship Id="rId14934" Type="http://schemas.openxmlformats.org/officeDocument/2006/relationships/hyperlink" TargetMode="External" Target="http://localhost/polarion/redirect/project/EXT/workitem/question_mark/id=EXT-5492"/>
  <Relationship Id="rId14935" Type="http://schemas.openxmlformats.org/officeDocument/2006/relationships/hyperlink" TargetMode="External" Target="http://localhost/polarion/redirect/project/EXT/workitem/question_mark/id=EXT-5491"/>
  <Relationship Id="rId14936" Type="http://schemas.openxmlformats.org/officeDocument/2006/relationships/hyperlink" TargetMode="External" Target="http://localhost/polarion/redirect/project/EXT/workitem/question_mark/id=EXT-5490"/>
  <Relationship Id="rId14937" Type="http://schemas.openxmlformats.org/officeDocument/2006/relationships/hyperlink" TargetMode="External" Target="http://localhost/polarion/redirect/project/EXT/workitem/question_mark/id=EXT-5489"/>
  <Relationship Id="rId14938" Type="http://schemas.openxmlformats.org/officeDocument/2006/relationships/hyperlink" TargetMode="External" Target="http://localhost/polarion/redirect/project/EXT/workitem/question_mark/id=EXT-5488"/>
  <Relationship Id="rId14939" Type="http://schemas.openxmlformats.org/officeDocument/2006/relationships/hyperlink" TargetMode="External" Target="http://localhost/polarion/redirect/project/EXT/workitem/question_mark/id=EXT-5487"/>
  <Relationship Id="rId1494" Type="http://schemas.openxmlformats.org/officeDocument/2006/relationships/hyperlink" TargetMode="External" Target="http://localhost/polarion/redirect/project/EXT/workitem/question_mark/id=EXT-28148"/>
  <Relationship Id="rId14940" Type="http://schemas.openxmlformats.org/officeDocument/2006/relationships/hyperlink" TargetMode="External" Target="http://localhost/polarion/redirect/project/EXT/workitem/question_mark/id=EXT-5486"/>
  <Relationship Id="rId14941" Type="http://schemas.openxmlformats.org/officeDocument/2006/relationships/hyperlink" TargetMode="External" Target="http://localhost/polarion/redirect/project/EXT/workitem/question_mark/id=EXT-5485"/>
  <Relationship Id="rId14942" Type="http://schemas.openxmlformats.org/officeDocument/2006/relationships/hyperlink" TargetMode="External" Target="http://localhost/polarion/redirect/project/EXT/workitem/question_mark/id=EXT-5484"/>
  <Relationship Id="rId14943" Type="http://schemas.openxmlformats.org/officeDocument/2006/relationships/hyperlink" TargetMode="External" Target="http://localhost/polarion/redirect/project/EXT/workitem/question_mark/id=EXT-5483"/>
  <Relationship Id="rId14944" Type="http://schemas.openxmlformats.org/officeDocument/2006/relationships/hyperlink" TargetMode="External" Target="http://localhost/polarion/redirect/project/EXT/workitem/question_mark/id=EXT-5482"/>
  <Relationship Id="rId14945" Type="http://schemas.openxmlformats.org/officeDocument/2006/relationships/hyperlink" TargetMode="External" Target="http://localhost/polarion/redirect/project/EXT/workitem/question_mark/id=EXT-5481"/>
  <Relationship Id="rId14946" Type="http://schemas.openxmlformats.org/officeDocument/2006/relationships/hyperlink" TargetMode="External" Target="http://localhost/polarion/redirect/project/EXT/workitem/question_mark/id=EXT-5480"/>
  <Relationship Id="rId14947" Type="http://schemas.openxmlformats.org/officeDocument/2006/relationships/hyperlink" TargetMode="External" Target="http://localhost/polarion/redirect/project/EXT/workitem/question_mark/id=EXT-5479"/>
  <Relationship Id="rId14948" Type="http://schemas.openxmlformats.org/officeDocument/2006/relationships/hyperlink" TargetMode="External" Target="http://localhost/polarion/redirect/project/EXT/workitem/question_mark/id=EXT-5478"/>
  <Relationship Id="rId14949" Type="http://schemas.openxmlformats.org/officeDocument/2006/relationships/hyperlink" TargetMode="External" Target="http://localhost/polarion/redirect/project/EXT/workitem/question_mark/id=EXT-5477"/>
  <Relationship Id="rId1495" Type="http://schemas.openxmlformats.org/officeDocument/2006/relationships/hyperlink" TargetMode="External" Target="http://localhost/polarion/redirect/project/EXT/workitem/question_mark/id=EXT-28147"/>
  <Relationship Id="rId14950" Type="http://schemas.openxmlformats.org/officeDocument/2006/relationships/hyperlink" TargetMode="External" Target="http://localhost/polarion/redirect/project/EXT/workitem/question_mark/id=EXT-5476"/>
  <Relationship Id="rId14951" Type="http://schemas.openxmlformats.org/officeDocument/2006/relationships/hyperlink" TargetMode="External" Target="http://localhost/polarion/redirect/project/EXT/workitem/question_mark/id=EXT-5475"/>
  <Relationship Id="rId14952" Type="http://schemas.openxmlformats.org/officeDocument/2006/relationships/hyperlink" TargetMode="External" Target="http://localhost/polarion/redirect/project/EXT/workitem/question_mark/id=EXT-5474"/>
  <Relationship Id="rId14953" Type="http://schemas.openxmlformats.org/officeDocument/2006/relationships/hyperlink" TargetMode="External" Target="http://localhost/polarion/redirect/project/EXT/workitem/question_mark/id=EXT-5473"/>
  <Relationship Id="rId14954" Type="http://schemas.openxmlformats.org/officeDocument/2006/relationships/hyperlink" TargetMode="External" Target="http://localhost/polarion/redirect/project/EXT/workitem/question_mark/id=EXT-5472"/>
  <Relationship Id="rId14955" Type="http://schemas.openxmlformats.org/officeDocument/2006/relationships/hyperlink" TargetMode="External" Target="http://localhost/polarion/redirect/project/EXT/workitem/question_mark/id=EXT-5471"/>
  <Relationship Id="rId14956" Type="http://schemas.openxmlformats.org/officeDocument/2006/relationships/hyperlink" TargetMode="External" Target="http://localhost/polarion/redirect/project/EXT/workitem/question_mark/id=EXT-5470"/>
  <Relationship Id="rId14957" Type="http://schemas.openxmlformats.org/officeDocument/2006/relationships/hyperlink" TargetMode="External" Target="http://localhost/polarion/redirect/project/EXT/workitem/question_mark/id=EXT-5469"/>
  <Relationship Id="rId14958" Type="http://schemas.openxmlformats.org/officeDocument/2006/relationships/hyperlink" TargetMode="External" Target="http://localhost/polarion/redirect/project/EXT/workitem/question_mark/id=EXT-5468"/>
  <Relationship Id="rId14959" Type="http://schemas.openxmlformats.org/officeDocument/2006/relationships/hyperlink" TargetMode="External" Target="http://localhost/polarion/redirect/project/EXT/workitem/question_mark/id=EXT-5467"/>
  <Relationship Id="rId1496" Type="http://schemas.openxmlformats.org/officeDocument/2006/relationships/hyperlink" TargetMode="External" Target="http://localhost/polarion/redirect/project/EXT/workitem/question_mark/id=EXT-28146"/>
  <Relationship Id="rId14960" Type="http://schemas.openxmlformats.org/officeDocument/2006/relationships/hyperlink" TargetMode="External" Target="http://localhost/polarion/redirect/project/EXT/workitem/question_mark/id=EXT-5466"/>
  <Relationship Id="rId14961" Type="http://schemas.openxmlformats.org/officeDocument/2006/relationships/hyperlink" TargetMode="External" Target="http://localhost/polarion/redirect/project/EXT/workitem/question_mark/id=EXT-5465"/>
  <Relationship Id="rId14962" Type="http://schemas.openxmlformats.org/officeDocument/2006/relationships/hyperlink" TargetMode="External" Target="http://localhost/polarion/redirect/project/EXT/workitem/question_mark/id=EXT-5464"/>
  <Relationship Id="rId14963" Type="http://schemas.openxmlformats.org/officeDocument/2006/relationships/hyperlink" TargetMode="External" Target="http://localhost/polarion/redirect/project/EXT/workitem/question_mark/id=EXT-5463"/>
  <Relationship Id="rId14964" Type="http://schemas.openxmlformats.org/officeDocument/2006/relationships/hyperlink" TargetMode="External" Target="http://localhost/polarion/redirect/project/EXT/workitem/question_mark/id=EXT-5462"/>
  <Relationship Id="rId14965" Type="http://schemas.openxmlformats.org/officeDocument/2006/relationships/hyperlink" TargetMode="External" Target="http://localhost/polarion/redirect/project/EXT/workitem/question_mark/id=EXT-5461"/>
  <Relationship Id="rId14966" Type="http://schemas.openxmlformats.org/officeDocument/2006/relationships/hyperlink" TargetMode="External" Target="http://localhost/polarion/redirect/project/EXT/workitem/question_mark/id=EXT-5460"/>
  <Relationship Id="rId14967" Type="http://schemas.openxmlformats.org/officeDocument/2006/relationships/hyperlink" TargetMode="External" Target="http://localhost/polarion/redirect/project/EXT/workitem/question_mark/id=EXT-5459"/>
  <Relationship Id="rId14968" Type="http://schemas.openxmlformats.org/officeDocument/2006/relationships/hyperlink" TargetMode="External" Target="http://localhost/polarion/redirect/project/EXT/workitem/question_mark/id=EXT-5458"/>
  <Relationship Id="rId14969" Type="http://schemas.openxmlformats.org/officeDocument/2006/relationships/hyperlink" TargetMode="External" Target="http://localhost/polarion/redirect/project/EXT/workitem/question_mark/id=EXT-5457"/>
  <Relationship Id="rId1497" Type="http://schemas.openxmlformats.org/officeDocument/2006/relationships/hyperlink" TargetMode="External" Target="http://localhost/polarion/redirect/project/EXT/workitem/question_mark/id=EXT-28145"/>
  <Relationship Id="rId14970" Type="http://schemas.openxmlformats.org/officeDocument/2006/relationships/hyperlink" TargetMode="External" Target="http://localhost/polarion/redirect/project/EXT/workitem/question_mark/id=EXT-5456"/>
  <Relationship Id="rId14971" Type="http://schemas.openxmlformats.org/officeDocument/2006/relationships/hyperlink" TargetMode="External" Target="http://localhost/polarion/redirect/project/EXT/workitem/question_mark/id=EXT-5455"/>
  <Relationship Id="rId14972" Type="http://schemas.openxmlformats.org/officeDocument/2006/relationships/hyperlink" TargetMode="External" Target="http://localhost/polarion/redirect/project/EXT/workitem/question_mark/id=EXT-5454"/>
  <Relationship Id="rId14973" Type="http://schemas.openxmlformats.org/officeDocument/2006/relationships/hyperlink" TargetMode="External" Target="http://localhost/polarion/redirect/project/EXT/workitem/question_mark/id=EXT-5453"/>
  <Relationship Id="rId14974" Type="http://schemas.openxmlformats.org/officeDocument/2006/relationships/hyperlink" TargetMode="External" Target="http://localhost/polarion/redirect/project/EXT/workitem/question_mark/id=EXT-5452"/>
  <Relationship Id="rId14975" Type="http://schemas.openxmlformats.org/officeDocument/2006/relationships/hyperlink" TargetMode="External" Target="http://localhost/polarion/redirect/project/EXT/workitem/question_mark/id=EXT-5451"/>
  <Relationship Id="rId14976" Type="http://schemas.openxmlformats.org/officeDocument/2006/relationships/hyperlink" TargetMode="External" Target="http://localhost/polarion/redirect/project/EXT/workitem/question_mark/id=EXT-5450"/>
  <Relationship Id="rId14977" Type="http://schemas.openxmlformats.org/officeDocument/2006/relationships/hyperlink" TargetMode="External" Target="http://localhost/polarion/redirect/project/EXT/workitem/question_mark/id=EXT-5449"/>
  <Relationship Id="rId14978" Type="http://schemas.openxmlformats.org/officeDocument/2006/relationships/hyperlink" TargetMode="External" Target="http://localhost/polarion/redirect/project/EXT/workitem/question_mark/id=EXT-5448"/>
  <Relationship Id="rId14979" Type="http://schemas.openxmlformats.org/officeDocument/2006/relationships/hyperlink" TargetMode="External" Target="http://localhost/polarion/redirect/project/EXT/workitem/question_mark/id=EXT-5447"/>
  <Relationship Id="rId1498" Type="http://schemas.openxmlformats.org/officeDocument/2006/relationships/hyperlink" TargetMode="External" Target="http://localhost/polarion/redirect/project/EXT/workitem/question_mark/id=EXT-28144"/>
  <Relationship Id="rId14980" Type="http://schemas.openxmlformats.org/officeDocument/2006/relationships/hyperlink" TargetMode="External" Target="http://localhost/polarion/redirect/project/EXT/workitem/question_mark/id=EXT-5446"/>
  <Relationship Id="rId14981" Type="http://schemas.openxmlformats.org/officeDocument/2006/relationships/hyperlink" TargetMode="External" Target="http://localhost/polarion/redirect/project/EXT/workitem/question_mark/id=EXT-5445"/>
  <Relationship Id="rId14982" Type="http://schemas.openxmlformats.org/officeDocument/2006/relationships/hyperlink" TargetMode="External" Target="http://localhost/polarion/redirect/project/EXT/workitem/question_mark/id=EXT-5444"/>
  <Relationship Id="rId14983" Type="http://schemas.openxmlformats.org/officeDocument/2006/relationships/hyperlink" TargetMode="External" Target="http://localhost/polarion/redirect/project/EXT/workitem/question_mark/id=EXT-5443"/>
  <Relationship Id="rId14984" Type="http://schemas.openxmlformats.org/officeDocument/2006/relationships/hyperlink" TargetMode="External" Target="http://localhost/polarion/redirect/project/EXT/workitem/question_mark/id=EXT-5442"/>
  <Relationship Id="rId14985" Type="http://schemas.openxmlformats.org/officeDocument/2006/relationships/hyperlink" TargetMode="External" Target="http://localhost/polarion/redirect/project/EXT/workitem/question_mark/id=EXT-5441"/>
  <Relationship Id="rId14986" Type="http://schemas.openxmlformats.org/officeDocument/2006/relationships/hyperlink" TargetMode="External" Target="http://localhost/polarion/redirect/project/EXT/workitem/question_mark/id=EXT-5440"/>
  <Relationship Id="rId14987" Type="http://schemas.openxmlformats.org/officeDocument/2006/relationships/hyperlink" TargetMode="External" Target="http://localhost/polarion/redirect/project/EXT/workitem/question_mark/id=EXT-5439"/>
  <Relationship Id="rId14988" Type="http://schemas.openxmlformats.org/officeDocument/2006/relationships/hyperlink" TargetMode="External" Target="http://localhost/polarion/redirect/project/EXT/workitem/question_mark/id=EXT-5438"/>
  <Relationship Id="rId14989" Type="http://schemas.openxmlformats.org/officeDocument/2006/relationships/hyperlink" TargetMode="External" Target="http://localhost/polarion/redirect/project/EXT/workitem/question_mark/id=EXT-5437"/>
  <Relationship Id="rId1499" Type="http://schemas.openxmlformats.org/officeDocument/2006/relationships/hyperlink" TargetMode="External" Target="http://localhost/polarion/redirect/project/EXT/workitem/question_mark/id=EXT-28143"/>
  <Relationship Id="rId14990" Type="http://schemas.openxmlformats.org/officeDocument/2006/relationships/hyperlink" TargetMode="External" Target="http://localhost/polarion/redirect/project/EXT/workitem/question_mark/id=EXT-5436"/>
  <Relationship Id="rId14991" Type="http://schemas.openxmlformats.org/officeDocument/2006/relationships/hyperlink" TargetMode="External" Target="http://localhost/polarion/redirect/project/EXT/workitem/question_mark/id=EXT-5435"/>
  <Relationship Id="rId14992" Type="http://schemas.openxmlformats.org/officeDocument/2006/relationships/hyperlink" TargetMode="External" Target="http://localhost/polarion/redirect/project/EXT/workitem/question_mark/id=EXT-5434"/>
  <Relationship Id="rId14993" Type="http://schemas.openxmlformats.org/officeDocument/2006/relationships/hyperlink" TargetMode="External" Target="http://localhost/polarion/redirect/project/EXT/workitem/question_mark/id=EXT-5433"/>
  <Relationship Id="rId14994" Type="http://schemas.openxmlformats.org/officeDocument/2006/relationships/hyperlink" TargetMode="External" Target="http://localhost/polarion/redirect/project/EXT/workitem/question_mark/id=EXT-5432"/>
  <Relationship Id="rId14995" Type="http://schemas.openxmlformats.org/officeDocument/2006/relationships/hyperlink" TargetMode="External" Target="http://localhost/polarion/redirect/project/EXT/workitem/question_mark/id=EXT-5431"/>
  <Relationship Id="rId14996" Type="http://schemas.openxmlformats.org/officeDocument/2006/relationships/hyperlink" TargetMode="External" Target="http://localhost/polarion/redirect/project/EXT/workitem/question_mark/id=EXT-5430"/>
  <Relationship Id="rId14997" Type="http://schemas.openxmlformats.org/officeDocument/2006/relationships/hyperlink" TargetMode="External" Target="http://localhost/polarion/redirect/project/EXT/workitem/question_mark/id=EXT-5429"/>
  <Relationship Id="rId14998" Type="http://schemas.openxmlformats.org/officeDocument/2006/relationships/hyperlink" TargetMode="External" Target="http://localhost/polarion/redirect/project/EXT/workitem/question_mark/id=EXT-5428"/>
  <Relationship Id="rId14999" Type="http://schemas.openxmlformats.org/officeDocument/2006/relationships/hyperlink" TargetMode="External" Target="http://localhost/polarion/redirect/project/EXT/workitem/question_mark/id=EXT-5427"/>
  <Relationship Id="rId15" Type="http://schemas.openxmlformats.org/officeDocument/2006/relationships/hyperlink" TargetMode="External" Target="http://localhost/polarion/redirect/project/EXT/workitem/question_mark/id=EXT-29627"/>
  <Relationship Id="rId150" Type="http://schemas.openxmlformats.org/officeDocument/2006/relationships/hyperlink" TargetMode="External" Target="http://localhost/polarion/redirect/project/EXT/workitem/question_mark/id=EXT-29492"/>
  <Relationship Id="rId1500" Type="http://schemas.openxmlformats.org/officeDocument/2006/relationships/hyperlink" TargetMode="External" Target="http://localhost/polarion/redirect/project/EXT/workitem/question_mark/id=EXT-28142"/>
  <Relationship Id="rId15000" Type="http://schemas.openxmlformats.org/officeDocument/2006/relationships/hyperlink" TargetMode="External" Target="http://localhost/polarion/redirect/project/EXT/workitem/question_mark/id=EXT-5426"/>
  <Relationship Id="rId15001" Type="http://schemas.openxmlformats.org/officeDocument/2006/relationships/hyperlink" TargetMode="External" Target="http://localhost/polarion/redirect/project/EXT/workitem/question_mark/id=EXT-5425"/>
  <Relationship Id="rId15002" Type="http://schemas.openxmlformats.org/officeDocument/2006/relationships/hyperlink" TargetMode="External" Target="http://localhost/polarion/redirect/project/EXT/workitem/question_mark/id=EXT-5424"/>
  <Relationship Id="rId15003" Type="http://schemas.openxmlformats.org/officeDocument/2006/relationships/hyperlink" TargetMode="External" Target="http://localhost/polarion/redirect/project/EXT/workitem/question_mark/id=EXT-5423"/>
  <Relationship Id="rId15004" Type="http://schemas.openxmlformats.org/officeDocument/2006/relationships/hyperlink" TargetMode="External" Target="http://localhost/polarion/redirect/project/EXT/workitem/question_mark/id=EXT-5422"/>
  <Relationship Id="rId15005" Type="http://schemas.openxmlformats.org/officeDocument/2006/relationships/hyperlink" TargetMode="External" Target="http://localhost/polarion/redirect/project/EXT/workitem/question_mark/id=EXT-5421"/>
  <Relationship Id="rId15006" Type="http://schemas.openxmlformats.org/officeDocument/2006/relationships/hyperlink" TargetMode="External" Target="http://localhost/polarion/redirect/project/EXT/workitem/question_mark/id=EXT-5420"/>
  <Relationship Id="rId15007" Type="http://schemas.openxmlformats.org/officeDocument/2006/relationships/hyperlink" TargetMode="External" Target="http://localhost/polarion/redirect/project/EXT/workitem/question_mark/id=EXT-5419"/>
  <Relationship Id="rId15008" Type="http://schemas.openxmlformats.org/officeDocument/2006/relationships/hyperlink" TargetMode="External" Target="http://localhost/polarion/redirect/project/EXT/workitem/question_mark/id=EXT-5418"/>
  <Relationship Id="rId15009" Type="http://schemas.openxmlformats.org/officeDocument/2006/relationships/hyperlink" TargetMode="External" Target="http://localhost/polarion/redirect/project/EXT/workitem/question_mark/id=EXT-5417"/>
  <Relationship Id="rId1501" Type="http://schemas.openxmlformats.org/officeDocument/2006/relationships/hyperlink" TargetMode="External" Target="http://localhost/polarion/redirect/project/EXT/workitem/question_mark/id=EXT-28141"/>
  <Relationship Id="rId15010" Type="http://schemas.openxmlformats.org/officeDocument/2006/relationships/hyperlink" TargetMode="External" Target="http://localhost/polarion/redirect/project/EXT/workitem/question_mark/id=EXT-5416"/>
  <Relationship Id="rId15011" Type="http://schemas.openxmlformats.org/officeDocument/2006/relationships/hyperlink" TargetMode="External" Target="http://localhost/polarion/redirect/project/EXT/workitem/question_mark/id=EXT-5415"/>
  <Relationship Id="rId15012" Type="http://schemas.openxmlformats.org/officeDocument/2006/relationships/hyperlink" TargetMode="External" Target="http://localhost/polarion/redirect/project/EXT/workitem/question_mark/id=EXT-5414"/>
  <Relationship Id="rId15013" Type="http://schemas.openxmlformats.org/officeDocument/2006/relationships/hyperlink" TargetMode="External" Target="http://localhost/polarion/redirect/project/EXT/workitem/question_mark/id=EXT-5413"/>
  <Relationship Id="rId15014" Type="http://schemas.openxmlformats.org/officeDocument/2006/relationships/hyperlink" TargetMode="External" Target="http://localhost/polarion/redirect/project/EXT/workitem/question_mark/id=EXT-5412"/>
  <Relationship Id="rId15015" Type="http://schemas.openxmlformats.org/officeDocument/2006/relationships/hyperlink" TargetMode="External" Target="http://localhost/polarion/redirect/project/EXT/workitem/question_mark/id=EXT-5411"/>
  <Relationship Id="rId15016" Type="http://schemas.openxmlformats.org/officeDocument/2006/relationships/hyperlink" TargetMode="External" Target="http://localhost/polarion/redirect/project/EXT/workitem/question_mark/id=EXT-5410"/>
  <Relationship Id="rId15017" Type="http://schemas.openxmlformats.org/officeDocument/2006/relationships/hyperlink" TargetMode="External" Target="http://localhost/polarion/redirect/project/EXT/workitem/question_mark/id=EXT-5409"/>
  <Relationship Id="rId15018" Type="http://schemas.openxmlformats.org/officeDocument/2006/relationships/hyperlink" TargetMode="External" Target="http://localhost/polarion/redirect/project/EXT/workitem/question_mark/id=EXT-5408"/>
  <Relationship Id="rId15019" Type="http://schemas.openxmlformats.org/officeDocument/2006/relationships/hyperlink" TargetMode="External" Target="http://localhost/polarion/redirect/project/EXT/workitem/question_mark/id=EXT-5407"/>
  <Relationship Id="rId1502" Type="http://schemas.openxmlformats.org/officeDocument/2006/relationships/hyperlink" TargetMode="External" Target="http://localhost/polarion/redirect/project/EXT/workitem/question_mark/id=EXT-28140"/>
  <Relationship Id="rId15020" Type="http://schemas.openxmlformats.org/officeDocument/2006/relationships/hyperlink" TargetMode="External" Target="http://localhost/polarion/redirect/project/EXT/workitem/question_mark/id=EXT-5406"/>
  <Relationship Id="rId15021" Type="http://schemas.openxmlformats.org/officeDocument/2006/relationships/hyperlink" TargetMode="External" Target="http://localhost/polarion/redirect/project/EXT/workitem/question_mark/id=EXT-5405"/>
  <Relationship Id="rId15022" Type="http://schemas.openxmlformats.org/officeDocument/2006/relationships/hyperlink" TargetMode="External" Target="http://localhost/polarion/redirect/project/EXT/workitem/question_mark/id=EXT-5404"/>
  <Relationship Id="rId15023" Type="http://schemas.openxmlformats.org/officeDocument/2006/relationships/hyperlink" TargetMode="External" Target="http://localhost/polarion/redirect/project/EXT/workitem/question_mark/id=EXT-5403"/>
  <Relationship Id="rId15024" Type="http://schemas.openxmlformats.org/officeDocument/2006/relationships/hyperlink" TargetMode="External" Target="http://localhost/polarion/redirect/project/EXT/workitem/question_mark/id=EXT-5402"/>
  <Relationship Id="rId15025" Type="http://schemas.openxmlformats.org/officeDocument/2006/relationships/hyperlink" TargetMode="External" Target="http://localhost/polarion/redirect/project/EXT/workitem/question_mark/id=EXT-5401"/>
  <Relationship Id="rId15026" Type="http://schemas.openxmlformats.org/officeDocument/2006/relationships/hyperlink" TargetMode="External" Target="http://localhost/polarion/redirect/project/EXT/workitem/question_mark/id=EXT-5400"/>
  <Relationship Id="rId15027" Type="http://schemas.openxmlformats.org/officeDocument/2006/relationships/hyperlink" TargetMode="External" Target="http://localhost/polarion/redirect/project/EXT/workitem/question_mark/id=EXT-5399"/>
  <Relationship Id="rId15028" Type="http://schemas.openxmlformats.org/officeDocument/2006/relationships/hyperlink" TargetMode="External" Target="http://localhost/polarion/redirect/project/EXT/workitem/question_mark/id=EXT-5398"/>
  <Relationship Id="rId15029" Type="http://schemas.openxmlformats.org/officeDocument/2006/relationships/hyperlink" TargetMode="External" Target="http://localhost/polarion/redirect/project/EXT/workitem/question_mark/id=EXT-5397"/>
  <Relationship Id="rId1503" Type="http://schemas.openxmlformats.org/officeDocument/2006/relationships/hyperlink" TargetMode="External" Target="http://localhost/polarion/redirect/project/EXT/workitem/question_mark/id=EXT-28139"/>
  <Relationship Id="rId15030" Type="http://schemas.openxmlformats.org/officeDocument/2006/relationships/hyperlink" TargetMode="External" Target="http://localhost/polarion/redirect/project/EXT/workitem/question_mark/id=EXT-5396"/>
  <Relationship Id="rId15031" Type="http://schemas.openxmlformats.org/officeDocument/2006/relationships/hyperlink" TargetMode="External" Target="http://localhost/polarion/redirect/project/EXT/workitem/question_mark/id=EXT-5395"/>
  <Relationship Id="rId15032" Type="http://schemas.openxmlformats.org/officeDocument/2006/relationships/hyperlink" TargetMode="External" Target="http://localhost/polarion/redirect/project/EXT/workitem/question_mark/id=EXT-5394"/>
  <Relationship Id="rId15033" Type="http://schemas.openxmlformats.org/officeDocument/2006/relationships/hyperlink" TargetMode="External" Target="http://localhost/polarion/redirect/project/EXT/workitem/question_mark/id=EXT-5393"/>
  <Relationship Id="rId15034" Type="http://schemas.openxmlformats.org/officeDocument/2006/relationships/hyperlink" TargetMode="External" Target="http://localhost/polarion/redirect/project/EXT/workitem/question_mark/id=EXT-5392"/>
  <Relationship Id="rId15035" Type="http://schemas.openxmlformats.org/officeDocument/2006/relationships/hyperlink" TargetMode="External" Target="http://localhost/polarion/redirect/project/EXT/workitem/question_mark/id=EXT-5391"/>
  <Relationship Id="rId15036" Type="http://schemas.openxmlformats.org/officeDocument/2006/relationships/hyperlink" TargetMode="External" Target="http://localhost/polarion/redirect/project/EXT/workitem/question_mark/id=EXT-5390"/>
  <Relationship Id="rId15037" Type="http://schemas.openxmlformats.org/officeDocument/2006/relationships/hyperlink" TargetMode="External" Target="http://localhost/polarion/redirect/project/EXT/workitem/question_mark/id=EXT-5389"/>
  <Relationship Id="rId15038" Type="http://schemas.openxmlformats.org/officeDocument/2006/relationships/hyperlink" TargetMode="External" Target="http://localhost/polarion/redirect/project/EXT/workitem/question_mark/id=EXT-5388"/>
  <Relationship Id="rId15039" Type="http://schemas.openxmlformats.org/officeDocument/2006/relationships/hyperlink" TargetMode="External" Target="http://localhost/polarion/redirect/project/EXT/workitem/question_mark/id=EXT-5387"/>
  <Relationship Id="rId1504" Type="http://schemas.openxmlformats.org/officeDocument/2006/relationships/hyperlink" TargetMode="External" Target="http://localhost/polarion/redirect/project/EXT/workitem/question_mark/id=EXT-28138"/>
  <Relationship Id="rId15040" Type="http://schemas.openxmlformats.org/officeDocument/2006/relationships/hyperlink" TargetMode="External" Target="http://localhost/polarion/redirect/project/EXT/workitem/question_mark/id=EXT-5386"/>
  <Relationship Id="rId15041" Type="http://schemas.openxmlformats.org/officeDocument/2006/relationships/hyperlink" TargetMode="External" Target="http://localhost/polarion/redirect/project/EXT/workitem/question_mark/id=EXT-5385"/>
  <Relationship Id="rId15042" Type="http://schemas.openxmlformats.org/officeDocument/2006/relationships/hyperlink" TargetMode="External" Target="http://localhost/polarion/redirect/project/EXT/workitem/question_mark/id=EXT-5384"/>
  <Relationship Id="rId15043" Type="http://schemas.openxmlformats.org/officeDocument/2006/relationships/hyperlink" TargetMode="External" Target="http://localhost/polarion/redirect/project/EXT/workitem/question_mark/id=EXT-5383"/>
  <Relationship Id="rId15044" Type="http://schemas.openxmlformats.org/officeDocument/2006/relationships/hyperlink" TargetMode="External" Target="http://localhost/polarion/redirect/project/EXT/workitem/question_mark/id=EXT-5382"/>
  <Relationship Id="rId15045" Type="http://schemas.openxmlformats.org/officeDocument/2006/relationships/hyperlink" TargetMode="External" Target="http://localhost/polarion/redirect/project/EXT/workitem/question_mark/id=EXT-5381"/>
  <Relationship Id="rId15046" Type="http://schemas.openxmlformats.org/officeDocument/2006/relationships/hyperlink" TargetMode="External" Target="http://localhost/polarion/redirect/project/EXT/workitem/question_mark/id=EXT-5380"/>
  <Relationship Id="rId15047" Type="http://schemas.openxmlformats.org/officeDocument/2006/relationships/hyperlink" TargetMode="External" Target="http://localhost/polarion/redirect/project/EXT/workitem/question_mark/id=EXT-5379"/>
  <Relationship Id="rId15048" Type="http://schemas.openxmlformats.org/officeDocument/2006/relationships/hyperlink" TargetMode="External" Target="http://localhost/polarion/redirect/project/EXT/workitem/question_mark/id=EXT-5378"/>
  <Relationship Id="rId15049" Type="http://schemas.openxmlformats.org/officeDocument/2006/relationships/hyperlink" TargetMode="External" Target="http://localhost/polarion/redirect/project/EXT/workitem/question_mark/id=EXT-5377"/>
  <Relationship Id="rId1505" Type="http://schemas.openxmlformats.org/officeDocument/2006/relationships/hyperlink" TargetMode="External" Target="http://localhost/polarion/redirect/project/EXT/workitem/question_mark/id=EXT-28137"/>
  <Relationship Id="rId15050" Type="http://schemas.openxmlformats.org/officeDocument/2006/relationships/hyperlink" TargetMode="External" Target="http://localhost/polarion/redirect/project/EXT/workitem/question_mark/id=EXT-5376"/>
  <Relationship Id="rId15051" Type="http://schemas.openxmlformats.org/officeDocument/2006/relationships/hyperlink" TargetMode="External" Target="http://localhost/polarion/redirect/project/EXT/workitem/question_mark/id=EXT-5375"/>
  <Relationship Id="rId15052" Type="http://schemas.openxmlformats.org/officeDocument/2006/relationships/hyperlink" TargetMode="External" Target="http://localhost/polarion/redirect/project/EXT/workitem/question_mark/id=EXT-5374"/>
  <Relationship Id="rId15053" Type="http://schemas.openxmlformats.org/officeDocument/2006/relationships/hyperlink" TargetMode="External" Target="http://localhost/polarion/redirect/project/EXT/workitem/question_mark/id=EXT-5373"/>
  <Relationship Id="rId15054" Type="http://schemas.openxmlformats.org/officeDocument/2006/relationships/hyperlink" TargetMode="External" Target="http://localhost/polarion/redirect/project/EXT/workitem/question_mark/id=EXT-5372"/>
  <Relationship Id="rId15055" Type="http://schemas.openxmlformats.org/officeDocument/2006/relationships/hyperlink" TargetMode="External" Target="http://localhost/polarion/redirect/project/EXT/workitem/question_mark/id=EXT-5371"/>
  <Relationship Id="rId15056" Type="http://schemas.openxmlformats.org/officeDocument/2006/relationships/hyperlink" TargetMode="External" Target="http://localhost/polarion/redirect/project/EXT/workitem/question_mark/id=EXT-5370"/>
  <Relationship Id="rId15057" Type="http://schemas.openxmlformats.org/officeDocument/2006/relationships/hyperlink" TargetMode="External" Target="http://localhost/polarion/redirect/project/EXT/workitem/question_mark/id=EXT-5369"/>
  <Relationship Id="rId15058" Type="http://schemas.openxmlformats.org/officeDocument/2006/relationships/hyperlink" TargetMode="External" Target="http://localhost/polarion/redirect/project/EXT/workitem/question_mark/id=EXT-5368"/>
  <Relationship Id="rId15059" Type="http://schemas.openxmlformats.org/officeDocument/2006/relationships/hyperlink" TargetMode="External" Target="http://localhost/polarion/redirect/project/EXT/workitem/question_mark/id=EXT-5367"/>
  <Relationship Id="rId1506" Type="http://schemas.openxmlformats.org/officeDocument/2006/relationships/hyperlink" TargetMode="External" Target="http://localhost/polarion/redirect/project/EXT/workitem/question_mark/id=EXT-28136"/>
  <Relationship Id="rId15060" Type="http://schemas.openxmlformats.org/officeDocument/2006/relationships/hyperlink" TargetMode="External" Target="http://localhost/polarion/redirect/project/EXT/workitem/question_mark/id=EXT-5366"/>
  <Relationship Id="rId15061" Type="http://schemas.openxmlformats.org/officeDocument/2006/relationships/hyperlink" TargetMode="External" Target="http://localhost/polarion/redirect/project/EXT/workitem/question_mark/id=EXT-5365"/>
  <Relationship Id="rId15062" Type="http://schemas.openxmlformats.org/officeDocument/2006/relationships/hyperlink" TargetMode="External" Target="http://localhost/polarion/redirect/project/EXT/workitem/question_mark/id=EXT-5364"/>
  <Relationship Id="rId15063" Type="http://schemas.openxmlformats.org/officeDocument/2006/relationships/hyperlink" TargetMode="External" Target="http://localhost/polarion/redirect/project/EXT/workitem/question_mark/id=EXT-5363"/>
  <Relationship Id="rId15064" Type="http://schemas.openxmlformats.org/officeDocument/2006/relationships/hyperlink" TargetMode="External" Target="http://localhost/polarion/redirect/project/EXT/workitem/question_mark/id=EXT-5362"/>
  <Relationship Id="rId15065" Type="http://schemas.openxmlformats.org/officeDocument/2006/relationships/hyperlink" TargetMode="External" Target="http://localhost/polarion/redirect/project/EXT/workitem/question_mark/id=EXT-5361"/>
  <Relationship Id="rId15066" Type="http://schemas.openxmlformats.org/officeDocument/2006/relationships/hyperlink" TargetMode="External" Target="http://localhost/polarion/redirect/project/EXT/workitem/question_mark/id=EXT-5360"/>
  <Relationship Id="rId15067" Type="http://schemas.openxmlformats.org/officeDocument/2006/relationships/hyperlink" TargetMode="External" Target="http://localhost/polarion/redirect/project/EXT/workitem/question_mark/id=EXT-5359"/>
  <Relationship Id="rId15068" Type="http://schemas.openxmlformats.org/officeDocument/2006/relationships/hyperlink" TargetMode="External" Target="http://localhost/polarion/redirect/project/EXT/workitem/question_mark/id=EXT-5358"/>
  <Relationship Id="rId15069" Type="http://schemas.openxmlformats.org/officeDocument/2006/relationships/hyperlink" TargetMode="External" Target="http://localhost/polarion/redirect/project/EXT/workitem/question_mark/id=EXT-5357"/>
  <Relationship Id="rId1507" Type="http://schemas.openxmlformats.org/officeDocument/2006/relationships/hyperlink" TargetMode="External" Target="http://localhost/polarion/redirect/project/EXT/workitem/question_mark/id=EXT-28135"/>
  <Relationship Id="rId15070" Type="http://schemas.openxmlformats.org/officeDocument/2006/relationships/hyperlink" TargetMode="External" Target="http://localhost/polarion/redirect/project/EXT/workitem/question_mark/id=EXT-5356"/>
  <Relationship Id="rId15071" Type="http://schemas.openxmlformats.org/officeDocument/2006/relationships/hyperlink" TargetMode="External" Target="http://localhost/polarion/redirect/project/EXT/workitem/question_mark/id=EXT-5355"/>
  <Relationship Id="rId15072" Type="http://schemas.openxmlformats.org/officeDocument/2006/relationships/hyperlink" TargetMode="External" Target="http://localhost/polarion/redirect/project/EXT/workitem/question_mark/id=EXT-5354"/>
  <Relationship Id="rId15073" Type="http://schemas.openxmlformats.org/officeDocument/2006/relationships/hyperlink" TargetMode="External" Target="http://localhost/polarion/redirect/project/EXT/workitem/question_mark/id=EXT-5353"/>
  <Relationship Id="rId15074" Type="http://schemas.openxmlformats.org/officeDocument/2006/relationships/hyperlink" TargetMode="External" Target="http://localhost/polarion/redirect/project/EXT/workitem/question_mark/id=EXT-5352"/>
  <Relationship Id="rId15075" Type="http://schemas.openxmlformats.org/officeDocument/2006/relationships/hyperlink" TargetMode="External" Target="http://localhost/polarion/redirect/project/EXT/workitem/question_mark/id=EXT-5351"/>
  <Relationship Id="rId15076" Type="http://schemas.openxmlformats.org/officeDocument/2006/relationships/hyperlink" TargetMode="External" Target="http://localhost/polarion/redirect/project/EXT/workitem/question_mark/id=EXT-5350"/>
  <Relationship Id="rId15077" Type="http://schemas.openxmlformats.org/officeDocument/2006/relationships/hyperlink" TargetMode="External" Target="http://localhost/polarion/redirect/project/EXT/workitem/question_mark/id=EXT-5349"/>
  <Relationship Id="rId15078" Type="http://schemas.openxmlformats.org/officeDocument/2006/relationships/hyperlink" TargetMode="External" Target="http://localhost/polarion/redirect/project/EXT/workitem/question_mark/id=EXT-5348"/>
  <Relationship Id="rId15079" Type="http://schemas.openxmlformats.org/officeDocument/2006/relationships/hyperlink" TargetMode="External" Target="http://localhost/polarion/redirect/project/EXT/workitem/question_mark/id=EXT-5347"/>
  <Relationship Id="rId1508" Type="http://schemas.openxmlformats.org/officeDocument/2006/relationships/hyperlink" TargetMode="External" Target="http://localhost/polarion/redirect/project/EXT/workitem/question_mark/id=EXT-28134"/>
  <Relationship Id="rId15080" Type="http://schemas.openxmlformats.org/officeDocument/2006/relationships/hyperlink" TargetMode="External" Target="http://localhost/polarion/redirect/project/EXT/workitem/question_mark/id=EXT-5346"/>
  <Relationship Id="rId15081" Type="http://schemas.openxmlformats.org/officeDocument/2006/relationships/hyperlink" TargetMode="External" Target="http://localhost/polarion/redirect/project/EXT/workitem/question_mark/id=EXT-5345"/>
  <Relationship Id="rId15082" Type="http://schemas.openxmlformats.org/officeDocument/2006/relationships/hyperlink" TargetMode="External" Target="http://localhost/polarion/redirect/project/EXT/workitem/question_mark/id=EXT-5344"/>
  <Relationship Id="rId15083" Type="http://schemas.openxmlformats.org/officeDocument/2006/relationships/hyperlink" TargetMode="External" Target="http://localhost/polarion/redirect/project/EXT/workitem/question_mark/id=EXT-5343"/>
  <Relationship Id="rId15084" Type="http://schemas.openxmlformats.org/officeDocument/2006/relationships/hyperlink" TargetMode="External" Target="http://localhost/polarion/redirect/project/EXT/workitem/question_mark/id=EXT-5342"/>
  <Relationship Id="rId15085" Type="http://schemas.openxmlformats.org/officeDocument/2006/relationships/hyperlink" TargetMode="External" Target="http://localhost/polarion/redirect/project/EXT/workitem/question_mark/id=EXT-5341"/>
  <Relationship Id="rId15086" Type="http://schemas.openxmlformats.org/officeDocument/2006/relationships/hyperlink" TargetMode="External" Target="http://localhost/polarion/redirect/project/EXT/workitem/question_mark/id=EXT-5340"/>
  <Relationship Id="rId15087" Type="http://schemas.openxmlformats.org/officeDocument/2006/relationships/hyperlink" TargetMode="External" Target="http://localhost/polarion/redirect/project/EXT/workitem/question_mark/id=EXT-5339"/>
  <Relationship Id="rId15088" Type="http://schemas.openxmlformats.org/officeDocument/2006/relationships/hyperlink" TargetMode="External" Target="http://localhost/polarion/redirect/project/EXT/workitem/question_mark/id=EXT-5338"/>
  <Relationship Id="rId15089" Type="http://schemas.openxmlformats.org/officeDocument/2006/relationships/hyperlink" TargetMode="External" Target="http://localhost/polarion/redirect/project/EXT/workitem/question_mark/id=EXT-5337"/>
  <Relationship Id="rId1509" Type="http://schemas.openxmlformats.org/officeDocument/2006/relationships/hyperlink" TargetMode="External" Target="http://localhost/polarion/redirect/project/EXT/workitem/question_mark/id=EXT-28133"/>
  <Relationship Id="rId15090" Type="http://schemas.openxmlformats.org/officeDocument/2006/relationships/hyperlink" TargetMode="External" Target="http://localhost/polarion/redirect/project/EXT/workitem/question_mark/id=EXT-5336"/>
  <Relationship Id="rId15091" Type="http://schemas.openxmlformats.org/officeDocument/2006/relationships/hyperlink" TargetMode="External" Target="http://localhost/polarion/redirect/project/EXT/workitem/question_mark/id=EXT-5335"/>
  <Relationship Id="rId15092" Type="http://schemas.openxmlformats.org/officeDocument/2006/relationships/hyperlink" TargetMode="External" Target="http://localhost/polarion/redirect/project/EXT/workitem/question_mark/id=EXT-5334"/>
  <Relationship Id="rId15093" Type="http://schemas.openxmlformats.org/officeDocument/2006/relationships/hyperlink" TargetMode="External" Target="http://localhost/polarion/redirect/project/EXT/workitem/question_mark/id=EXT-5333"/>
  <Relationship Id="rId15094" Type="http://schemas.openxmlformats.org/officeDocument/2006/relationships/hyperlink" TargetMode="External" Target="http://localhost/polarion/redirect/project/EXT/workitem/question_mark/id=EXT-5332"/>
  <Relationship Id="rId15095" Type="http://schemas.openxmlformats.org/officeDocument/2006/relationships/hyperlink" TargetMode="External" Target="http://localhost/polarion/redirect/project/EXT/workitem/question_mark/id=EXT-5331"/>
  <Relationship Id="rId15096" Type="http://schemas.openxmlformats.org/officeDocument/2006/relationships/hyperlink" TargetMode="External" Target="http://localhost/polarion/redirect/project/EXT/workitem/question_mark/id=EXT-5330"/>
  <Relationship Id="rId15097" Type="http://schemas.openxmlformats.org/officeDocument/2006/relationships/hyperlink" TargetMode="External" Target="http://localhost/polarion/redirect/project/EXT/workitem/question_mark/id=EXT-5329"/>
  <Relationship Id="rId15098" Type="http://schemas.openxmlformats.org/officeDocument/2006/relationships/hyperlink" TargetMode="External" Target="http://localhost/polarion/redirect/project/EXT/workitem/question_mark/id=EXT-5328"/>
  <Relationship Id="rId15099" Type="http://schemas.openxmlformats.org/officeDocument/2006/relationships/hyperlink" TargetMode="External" Target="http://localhost/polarion/redirect/project/EXT/workitem/question_mark/id=EXT-5327"/>
  <Relationship Id="rId151" Type="http://schemas.openxmlformats.org/officeDocument/2006/relationships/hyperlink" TargetMode="External" Target="http://localhost/polarion/redirect/project/EXT/workitem/question_mark/id=EXT-29491"/>
  <Relationship Id="rId1510" Type="http://schemas.openxmlformats.org/officeDocument/2006/relationships/hyperlink" TargetMode="External" Target="http://localhost/polarion/redirect/project/EXT/workitem/question_mark/id=EXT-28132"/>
  <Relationship Id="rId15100" Type="http://schemas.openxmlformats.org/officeDocument/2006/relationships/hyperlink" TargetMode="External" Target="http://localhost/polarion/redirect/project/EXT/workitem/question_mark/id=EXT-5326"/>
  <Relationship Id="rId15101" Type="http://schemas.openxmlformats.org/officeDocument/2006/relationships/hyperlink" TargetMode="External" Target="http://localhost/polarion/redirect/project/EXT/workitem/question_mark/id=EXT-5325"/>
  <Relationship Id="rId15102" Type="http://schemas.openxmlformats.org/officeDocument/2006/relationships/hyperlink" TargetMode="External" Target="http://localhost/polarion/redirect/project/EXT/workitem/question_mark/id=EXT-5324"/>
  <Relationship Id="rId15103" Type="http://schemas.openxmlformats.org/officeDocument/2006/relationships/hyperlink" TargetMode="External" Target="http://localhost/polarion/redirect/project/EXT/workitem/question_mark/id=EXT-5323"/>
  <Relationship Id="rId15104" Type="http://schemas.openxmlformats.org/officeDocument/2006/relationships/hyperlink" TargetMode="External" Target="http://localhost/polarion/redirect/project/EXT/workitem/question_mark/id=EXT-5322"/>
  <Relationship Id="rId15105" Type="http://schemas.openxmlformats.org/officeDocument/2006/relationships/hyperlink" TargetMode="External" Target="http://localhost/polarion/redirect/project/EXT/workitem/question_mark/id=EXT-5321"/>
  <Relationship Id="rId15106" Type="http://schemas.openxmlformats.org/officeDocument/2006/relationships/hyperlink" TargetMode="External" Target="http://localhost/polarion/redirect/project/EXT/workitem/question_mark/id=EXT-5320"/>
  <Relationship Id="rId15107" Type="http://schemas.openxmlformats.org/officeDocument/2006/relationships/hyperlink" TargetMode="External" Target="http://localhost/polarion/redirect/project/EXT/workitem/question_mark/id=EXT-5319"/>
  <Relationship Id="rId15108" Type="http://schemas.openxmlformats.org/officeDocument/2006/relationships/hyperlink" TargetMode="External" Target="http://localhost/polarion/redirect/project/EXT/workitem/question_mark/id=EXT-5318"/>
  <Relationship Id="rId15109" Type="http://schemas.openxmlformats.org/officeDocument/2006/relationships/hyperlink" TargetMode="External" Target="http://localhost/polarion/redirect/project/EXT/workitem/question_mark/id=EXT-5317"/>
  <Relationship Id="rId1511" Type="http://schemas.openxmlformats.org/officeDocument/2006/relationships/hyperlink" TargetMode="External" Target="http://localhost/polarion/redirect/project/EXT/workitem/question_mark/id=EXT-28131"/>
  <Relationship Id="rId15110" Type="http://schemas.openxmlformats.org/officeDocument/2006/relationships/hyperlink" TargetMode="External" Target="http://localhost/polarion/redirect/project/EXT/workitem/question_mark/id=EXT-5316"/>
  <Relationship Id="rId15111" Type="http://schemas.openxmlformats.org/officeDocument/2006/relationships/hyperlink" TargetMode="External" Target="http://localhost/polarion/redirect/project/EXT/workitem/question_mark/id=EXT-5315"/>
  <Relationship Id="rId15112" Type="http://schemas.openxmlformats.org/officeDocument/2006/relationships/hyperlink" TargetMode="External" Target="http://localhost/polarion/redirect/project/EXT/workitem/question_mark/id=EXT-5314"/>
  <Relationship Id="rId15113" Type="http://schemas.openxmlformats.org/officeDocument/2006/relationships/hyperlink" TargetMode="External" Target="http://localhost/polarion/redirect/project/EXT/workitem/question_mark/id=EXT-5313"/>
  <Relationship Id="rId15114" Type="http://schemas.openxmlformats.org/officeDocument/2006/relationships/hyperlink" TargetMode="External" Target="http://localhost/polarion/redirect/project/EXT/workitem/question_mark/id=EXT-5312"/>
  <Relationship Id="rId15115" Type="http://schemas.openxmlformats.org/officeDocument/2006/relationships/hyperlink" TargetMode="External" Target="http://localhost/polarion/redirect/project/EXT/workitem/question_mark/id=EXT-5311"/>
  <Relationship Id="rId15116" Type="http://schemas.openxmlformats.org/officeDocument/2006/relationships/hyperlink" TargetMode="External" Target="http://localhost/polarion/redirect/project/EXT/workitem/question_mark/id=EXT-5310"/>
  <Relationship Id="rId15117" Type="http://schemas.openxmlformats.org/officeDocument/2006/relationships/hyperlink" TargetMode="External" Target="http://localhost/polarion/redirect/project/EXT/workitem/question_mark/id=EXT-5309"/>
  <Relationship Id="rId15118" Type="http://schemas.openxmlformats.org/officeDocument/2006/relationships/hyperlink" TargetMode="External" Target="http://localhost/polarion/redirect/project/EXT/workitem/question_mark/id=EXT-5308"/>
  <Relationship Id="rId15119" Type="http://schemas.openxmlformats.org/officeDocument/2006/relationships/hyperlink" TargetMode="External" Target="http://localhost/polarion/redirect/project/EXT/workitem/question_mark/id=EXT-5307"/>
  <Relationship Id="rId1512" Type="http://schemas.openxmlformats.org/officeDocument/2006/relationships/hyperlink" TargetMode="External" Target="http://localhost/polarion/redirect/project/EXT/workitem/question_mark/id=EXT-28130"/>
  <Relationship Id="rId15120" Type="http://schemas.openxmlformats.org/officeDocument/2006/relationships/hyperlink" TargetMode="External" Target="http://localhost/polarion/redirect/project/EXT/workitem/question_mark/id=EXT-5306"/>
  <Relationship Id="rId15121" Type="http://schemas.openxmlformats.org/officeDocument/2006/relationships/hyperlink" TargetMode="External" Target="http://localhost/polarion/redirect/project/EXT/workitem/question_mark/id=EXT-5305"/>
  <Relationship Id="rId15122" Type="http://schemas.openxmlformats.org/officeDocument/2006/relationships/hyperlink" TargetMode="External" Target="http://localhost/polarion/redirect/project/EXT/workitem/question_mark/id=EXT-5304"/>
  <Relationship Id="rId15123" Type="http://schemas.openxmlformats.org/officeDocument/2006/relationships/hyperlink" TargetMode="External" Target="http://localhost/polarion/redirect/project/EXT/workitem/question_mark/id=EXT-5303"/>
  <Relationship Id="rId15124" Type="http://schemas.openxmlformats.org/officeDocument/2006/relationships/hyperlink" TargetMode="External" Target="http://localhost/polarion/redirect/project/EXT/workitem/question_mark/id=EXT-5302"/>
  <Relationship Id="rId15125" Type="http://schemas.openxmlformats.org/officeDocument/2006/relationships/hyperlink" TargetMode="External" Target="http://localhost/polarion/redirect/project/EXT/workitem/question_mark/id=EXT-5301"/>
  <Relationship Id="rId15126" Type="http://schemas.openxmlformats.org/officeDocument/2006/relationships/hyperlink" TargetMode="External" Target="http://localhost/polarion/redirect/project/EXT/workitem/question_mark/id=EXT-5300"/>
  <Relationship Id="rId15127" Type="http://schemas.openxmlformats.org/officeDocument/2006/relationships/hyperlink" TargetMode="External" Target="http://localhost/polarion/redirect/project/EXT/workitem/question_mark/id=EXT-5299"/>
  <Relationship Id="rId15128" Type="http://schemas.openxmlformats.org/officeDocument/2006/relationships/hyperlink" TargetMode="External" Target="http://localhost/polarion/redirect/project/EXT/workitem/question_mark/id=EXT-5298"/>
  <Relationship Id="rId15129" Type="http://schemas.openxmlformats.org/officeDocument/2006/relationships/hyperlink" TargetMode="External" Target="http://localhost/polarion/redirect/project/EXT/workitem/question_mark/id=EXT-5297"/>
  <Relationship Id="rId1513" Type="http://schemas.openxmlformats.org/officeDocument/2006/relationships/hyperlink" TargetMode="External" Target="http://localhost/polarion/redirect/project/EXT/workitem/question_mark/id=EXT-28129"/>
  <Relationship Id="rId15130" Type="http://schemas.openxmlformats.org/officeDocument/2006/relationships/hyperlink" TargetMode="External" Target="http://localhost/polarion/redirect/project/EXT/workitem/question_mark/id=EXT-5296"/>
  <Relationship Id="rId15131" Type="http://schemas.openxmlformats.org/officeDocument/2006/relationships/hyperlink" TargetMode="External" Target="http://localhost/polarion/redirect/project/EXT/workitem/question_mark/id=EXT-5295"/>
  <Relationship Id="rId15132" Type="http://schemas.openxmlformats.org/officeDocument/2006/relationships/hyperlink" TargetMode="External" Target="http://localhost/polarion/redirect/project/EXT/workitem/question_mark/id=EXT-5294"/>
  <Relationship Id="rId15133" Type="http://schemas.openxmlformats.org/officeDocument/2006/relationships/hyperlink" TargetMode="External" Target="http://localhost/polarion/redirect/project/EXT/workitem/question_mark/id=EXT-5293"/>
  <Relationship Id="rId15134" Type="http://schemas.openxmlformats.org/officeDocument/2006/relationships/hyperlink" TargetMode="External" Target="http://localhost/polarion/redirect/project/EXT/workitem/question_mark/id=EXT-5292"/>
  <Relationship Id="rId15135" Type="http://schemas.openxmlformats.org/officeDocument/2006/relationships/hyperlink" TargetMode="External" Target="http://localhost/polarion/redirect/project/EXT/workitem/question_mark/id=EXT-5291"/>
  <Relationship Id="rId15136" Type="http://schemas.openxmlformats.org/officeDocument/2006/relationships/hyperlink" TargetMode="External" Target="http://localhost/polarion/redirect/project/EXT/workitem/question_mark/id=EXT-5290"/>
  <Relationship Id="rId15137" Type="http://schemas.openxmlformats.org/officeDocument/2006/relationships/hyperlink" TargetMode="External" Target="http://localhost/polarion/redirect/project/EXT/workitem/question_mark/id=EXT-5289"/>
  <Relationship Id="rId15138" Type="http://schemas.openxmlformats.org/officeDocument/2006/relationships/hyperlink" TargetMode="External" Target="http://localhost/polarion/redirect/project/EXT/workitem/question_mark/id=EXT-5288"/>
  <Relationship Id="rId15139" Type="http://schemas.openxmlformats.org/officeDocument/2006/relationships/hyperlink" TargetMode="External" Target="http://localhost/polarion/redirect/project/EXT/workitem/question_mark/id=EXT-5287"/>
  <Relationship Id="rId1514" Type="http://schemas.openxmlformats.org/officeDocument/2006/relationships/hyperlink" TargetMode="External" Target="http://localhost/polarion/redirect/project/EXT/workitem/question_mark/id=EXT-28128"/>
  <Relationship Id="rId15140" Type="http://schemas.openxmlformats.org/officeDocument/2006/relationships/hyperlink" TargetMode="External" Target="http://localhost/polarion/redirect/project/EXT/workitem/question_mark/id=EXT-5286"/>
  <Relationship Id="rId15141" Type="http://schemas.openxmlformats.org/officeDocument/2006/relationships/hyperlink" TargetMode="External" Target="http://localhost/polarion/redirect/project/EXT/workitem/question_mark/id=EXT-5285"/>
  <Relationship Id="rId15142" Type="http://schemas.openxmlformats.org/officeDocument/2006/relationships/hyperlink" TargetMode="External" Target="http://localhost/polarion/redirect/project/EXT/workitem/question_mark/id=EXT-5284"/>
  <Relationship Id="rId15143" Type="http://schemas.openxmlformats.org/officeDocument/2006/relationships/hyperlink" TargetMode="External" Target="http://localhost/polarion/redirect/project/EXT/workitem/question_mark/id=EXT-5283"/>
  <Relationship Id="rId15144" Type="http://schemas.openxmlformats.org/officeDocument/2006/relationships/hyperlink" TargetMode="External" Target="http://localhost/polarion/redirect/project/EXT/workitem/question_mark/id=EXT-5282"/>
  <Relationship Id="rId15145" Type="http://schemas.openxmlformats.org/officeDocument/2006/relationships/hyperlink" TargetMode="External" Target="http://localhost/polarion/redirect/project/EXT/workitem/question_mark/id=EXT-5281"/>
  <Relationship Id="rId15146" Type="http://schemas.openxmlformats.org/officeDocument/2006/relationships/hyperlink" TargetMode="External" Target="http://localhost/polarion/redirect/project/EXT/workitem/question_mark/id=EXT-5280"/>
  <Relationship Id="rId15147" Type="http://schemas.openxmlformats.org/officeDocument/2006/relationships/hyperlink" TargetMode="External" Target="http://localhost/polarion/redirect/project/EXT/workitem/question_mark/id=EXT-5279"/>
  <Relationship Id="rId15148" Type="http://schemas.openxmlformats.org/officeDocument/2006/relationships/hyperlink" TargetMode="External" Target="http://localhost/polarion/redirect/project/EXT/workitem/question_mark/id=EXT-5278"/>
  <Relationship Id="rId15149" Type="http://schemas.openxmlformats.org/officeDocument/2006/relationships/hyperlink" TargetMode="External" Target="http://localhost/polarion/redirect/project/EXT/workitem/question_mark/id=EXT-5277"/>
  <Relationship Id="rId1515" Type="http://schemas.openxmlformats.org/officeDocument/2006/relationships/hyperlink" TargetMode="External" Target="http://localhost/polarion/redirect/project/EXT/workitem/question_mark/id=EXT-28127"/>
  <Relationship Id="rId15150" Type="http://schemas.openxmlformats.org/officeDocument/2006/relationships/hyperlink" TargetMode="External" Target="http://localhost/polarion/redirect/project/EXT/workitem/question_mark/id=EXT-5276"/>
  <Relationship Id="rId15151" Type="http://schemas.openxmlformats.org/officeDocument/2006/relationships/hyperlink" TargetMode="External" Target="http://localhost/polarion/redirect/project/EXT/workitem/question_mark/id=EXT-5275"/>
  <Relationship Id="rId15152" Type="http://schemas.openxmlformats.org/officeDocument/2006/relationships/hyperlink" TargetMode="External" Target="http://localhost/polarion/redirect/project/EXT/workitem/question_mark/id=EXT-5274"/>
  <Relationship Id="rId15153" Type="http://schemas.openxmlformats.org/officeDocument/2006/relationships/hyperlink" TargetMode="External" Target="http://localhost/polarion/redirect/project/EXT/workitem/question_mark/id=EXT-5273"/>
  <Relationship Id="rId15154" Type="http://schemas.openxmlformats.org/officeDocument/2006/relationships/hyperlink" TargetMode="External" Target="http://localhost/polarion/redirect/project/EXT/workitem/question_mark/id=EXT-5272"/>
  <Relationship Id="rId15155" Type="http://schemas.openxmlformats.org/officeDocument/2006/relationships/hyperlink" TargetMode="External" Target="http://localhost/polarion/redirect/project/EXT/workitem/question_mark/id=EXT-5271"/>
  <Relationship Id="rId15156" Type="http://schemas.openxmlformats.org/officeDocument/2006/relationships/hyperlink" TargetMode="External" Target="http://localhost/polarion/redirect/project/EXT/workitem/question_mark/id=EXT-5270"/>
  <Relationship Id="rId15157" Type="http://schemas.openxmlformats.org/officeDocument/2006/relationships/hyperlink" TargetMode="External" Target="http://localhost/polarion/redirect/project/EXT/workitem/question_mark/id=EXT-5269"/>
  <Relationship Id="rId15158" Type="http://schemas.openxmlformats.org/officeDocument/2006/relationships/hyperlink" TargetMode="External" Target="http://localhost/polarion/redirect/project/EXT/workitem/question_mark/id=EXT-5268"/>
  <Relationship Id="rId15159" Type="http://schemas.openxmlformats.org/officeDocument/2006/relationships/hyperlink" TargetMode="External" Target="http://localhost/polarion/redirect/project/EXT/workitem/question_mark/id=EXT-5267"/>
  <Relationship Id="rId1516" Type="http://schemas.openxmlformats.org/officeDocument/2006/relationships/hyperlink" TargetMode="External" Target="http://localhost/polarion/redirect/project/EXT/workitem/question_mark/id=EXT-28126"/>
  <Relationship Id="rId15160" Type="http://schemas.openxmlformats.org/officeDocument/2006/relationships/hyperlink" TargetMode="External" Target="http://localhost/polarion/redirect/project/EXT/workitem/question_mark/id=EXT-5266"/>
  <Relationship Id="rId15161" Type="http://schemas.openxmlformats.org/officeDocument/2006/relationships/hyperlink" TargetMode="External" Target="http://localhost/polarion/redirect/project/EXT/workitem/question_mark/id=EXT-5265"/>
  <Relationship Id="rId15162" Type="http://schemas.openxmlformats.org/officeDocument/2006/relationships/hyperlink" TargetMode="External" Target="http://localhost/polarion/redirect/project/EXT/workitem/question_mark/id=EXT-5264"/>
  <Relationship Id="rId15163" Type="http://schemas.openxmlformats.org/officeDocument/2006/relationships/hyperlink" TargetMode="External" Target="http://localhost/polarion/redirect/project/EXT/workitem/question_mark/id=EXT-5263"/>
  <Relationship Id="rId15164" Type="http://schemas.openxmlformats.org/officeDocument/2006/relationships/hyperlink" TargetMode="External" Target="http://localhost/polarion/redirect/project/EXT/workitem/question_mark/id=EXT-5262"/>
  <Relationship Id="rId15165" Type="http://schemas.openxmlformats.org/officeDocument/2006/relationships/hyperlink" TargetMode="External" Target="http://localhost/polarion/redirect/project/EXT/workitem/question_mark/id=EXT-5261"/>
  <Relationship Id="rId15166" Type="http://schemas.openxmlformats.org/officeDocument/2006/relationships/hyperlink" TargetMode="External" Target="http://localhost/polarion/redirect/project/EXT/workitem/question_mark/id=EXT-5260"/>
  <Relationship Id="rId15167" Type="http://schemas.openxmlformats.org/officeDocument/2006/relationships/hyperlink" TargetMode="External" Target="http://localhost/polarion/redirect/project/EXT/workitem/question_mark/id=EXT-5259"/>
  <Relationship Id="rId15168" Type="http://schemas.openxmlformats.org/officeDocument/2006/relationships/hyperlink" TargetMode="External" Target="http://localhost/polarion/redirect/project/EXT/workitem/question_mark/id=EXT-5258"/>
  <Relationship Id="rId15169" Type="http://schemas.openxmlformats.org/officeDocument/2006/relationships/hyperlink" TargetMode="External" Target="http://localhost/polarion/redirect/project/EXT/workitem/question_mark/id=EXT-5257"/>
  <Relationship Id="rId1517" Type="http://schemas.openxmlformats.org/officeDocument/2006/relationships/hyperlink" TargetMode="External" Target="http://localhost/polarion/redirect/project/EXT/workitem/question_mark/id=EXT-28125"/>
  <Relationship Id="rId15170" Type="http://schemas.openxmlformats.org/officeDocument/2006/relationships/hyperlink" TargetMode="External" Target="http://localhost/polarion/redirect/project/EXT/workitem/question_mark/id=EXT-5256"/>
  <Relationship Id="rId15171" Type="http://schemas.openxmlformats.org/officeDocument/2006/relationships/hyperlink" TargetMode="External" Target="http://localhost/polarion/redirect/project/EXT/workitem/question_mark/id=EXT-5255"/>
  <Relationship Id="rId15172" Type="http://schemas.openxmlformats.org/officeDocument/2006/relationships/hyperlink" TargetMode="External" Target="http://localhost/polarion/redirect/project/EXT/workitem/question_mark/id=EXT-5254"/>
  <Relationship Id="rId15173" Type="http://schemas.openxmlformats.org/officeDocument/2006/relationships/hyperlink" TargetMode="External" Target="http://localhost/polarion/redirect/project/EXT/workitem/question_mark/id=EXT-5253"/>
  <Relationship Id="rId15174" Type="http://schemas.openxmlformats.org/officeDocument/2006/relationships/hyperlink" TargetMode="External" Target="http://localhost/polarion/redirect/project/EXT/workitem/question_mark/id=EXT-5252"/>
  <Relationship Id="rId15175" Type="http://schemas.openxmlformats.org/officeDocument/2006/relationships/hyperlink" TargetMode="External" Target="http://localhost/polarion/redirect/project/EXT/workitem/question_mark/id=EXT-5251"/>
  <Relationship Id="rId15176" Type="http://schemas.openxmlformats.org/officeDocument/2006/relationships/hyperlink" TargetMode="External" Target="http://localhost/polarion/redirect/project/EXT/workitem/question_mark/id=EXT-5250"/>
  <Relationship Id="rId15177" Type="http://schemas.openxmlformats.org/officeDocument/2006/relationships/hyperlink" TargetMode="External" Target="http://localhost/polarion/redirect/project/EXT/workitem/question_mark/id=EXT-5249"/>
  <Relationship Id="rId15178" Type="http://schemas.openxmlformats.org/officeDocument/2006/relationships/hyperlink" TargetMode="External" Target="http://localhost/polarion/redirect/project/EXT/workitem/question_mark/id=EXT-5248"/>
  <Relationship Id="rId15179" Type="http://schemas.openxmlformats.org/officeDocument/2006/relationships/hyperlink" TargetMode="External" Target="http://localhost/polarion/redirect/project/EXT/workitem/question_mark/id=EXT-5247"/>
  <Relationship Id="rId1518" Type="http://schemas.openxmlformats.org/officeDocument/2006/relationships/hyperlink" TargetMode="External" Target="http://localhost/polarion/redirect/project/EXT/workitem/question_mark/id=EXT-28124"/>
  <Relationship Id="rId15180" Type="http://schemas.openxmlformats.org/officeDocument/2006/relationships/hyperlink" TargetMode="External" Target="http://localhost/polarion/redirect/project/EXT/workitem/question_mark/id=EXT-5246"/>
  <Relationship Id="rId15181" Type="http://schemas.openxmlformats.org/officeDocument/2006/relationships/hyperlink" TargetMode="External" Target="http://localhost/polarion/redirect/project/EXT/workitem/question_mark/id=EXT-5245"/>
  <Relationship Id="rId15182" Type="http://schemas.openxmlformats.org/officeDocument/2006/relationships/hyperlink" TargetMode="External" Target="http://localhost/polarion/redirect/project/EXT/workitem/question_mark/id=EXT-5244"/>
  <Relationship Id="rId15183" Type="http://schemas.openxmlformats.org/officeDocument/2006/relationships/hyperlink" TargetMode="External" Target="http://localhost/polarion/redirect/project/EXT/workitem/question_mark/id=EXT-5243"/>
  <Relationship Id="rId15184" Type="http://schemas.openxmlformats.org/officeDocument/2006/relationships/hyperlink" TargetMode="External" Target="http://localhost/polarion/redirect/project/EXT/workitem/question_mark/id=EXT-5242"/>
  <Relationship Id="rId15185" Type="http://schemas.openxmlformats.org/officeDocument/2006/relationships/hyperlink" TargetMode="External" Target="http://localhost/polarion/redirect/project/EXT/workitem/question_mark/id=EXT-5241"/>
  <Relationship Id="rId15186" Type="http://schemas.openxmlformats.org/officeDocument/2006/relationships/hyperlink" TargetMode="External" Target="http://localhost/polarion/redirect/project/EXT/workitem/question_mark/id=EXT-5240"/>
  <Relationship Id="rId15187" Type="http://schemas.openxmlformats.org/officeDocument/2006/relationships/hyperlink" TargetMode="External" Target="http://localhost/polarion/redirect/project/EXT/workitem/question_mark/id=EXT-5239"/>
  <Relationship Id="rId15188" Type="http://schemas.openxmlformats.org/officeDocument/2006/relationships/hyperlink" TargetMode="External" Target="http://localhost/polarion/redirect/project/EXT/workitem/question_mark/id=EXT-5238"/>
  <Relationship Id="rId15189" Type="http://schemas.openxmlformats.org/officeDocument/2006/relationships/hyperlink" TargetMode="External" Target="http://localhost/polarion/redirect/project/EXT/workitem/question_mark/id=EXT-5237"/>
  <Relationship Id="rId1519" Type="http://schemas.openxmlformats.org/officeDocument/2006/relationships/hyperlink" TargetMode="External" Target="http://localhost/polarion/redirect/project/EXT/workitem/question_mark/id=EXT-28123"/>
  <Relationship Id="rId15190" Type="http://schemas.openxmlformats.org/officeDocument/2006/relationships/hyperlink" TargetMode="External" Target="http://localhost/polarion/redirect/project/EXT/workitem/question_mark/id=EXT-5236"/>
  <Relationship Id="rId15191" Type="http://schemas.openxmlformats.org/officeDocument/2006/relationships/hyperlink" TargetMode="External" Target="http://localhost/polarion/redirect/project/EXT/workitem/question_mark/id=EXT-5235"/>
  <Relationship Id="rId15192" Type="http://schemas.openxmlformats.org/officeDocument/2006/relationships/hyperlink" TargetMode="External" Target="http://localhost/polarion/redirect/project/EXT/workitem/question_mark/id=EXT-5234"/>
  <Relationship Id="rId15193" Type="http://schemas.openxmlformats.org/officeDocument/2006/relationships/hyperlink" TargetMode="External" Target="http://localhost/polarion/redirect/project/EXT/workitem/question_mark/id=EXT-5233"/>
  <Relationship Id="rId15194" Type="http://schemas.openxmlformats.org/officeDocument/2006/relationships/hyperlink" TargetMode="External" Target="http://localhost/polarion/redirect/project/EXT/workitem/question_mark/id=EXT-5232"/>
  <Relationship Id="rId15195" Type="http://schemas.openxmlformats.org/officeDocument/2006/relationships/hyperlink" TargetMode="External" Target="http://localhost/polarion/redirect/project/EXT/workitem/question_mark/id=EXT-5231"/>
  <Relationship Id="rId15196" Type="http://schemas.openxmlformats.org/officeDocument/2006/relationships/hyperlink" TargetMode="External" Target="http://localhost/polarion/redirect/project/EXT/workitem/question_mark/id=EXT-5230"/>
  <Relationship Id="rId15197" Type="http://schemas.openxmlformats.org/officeDocument/2006/relationships/hyperlink" TargetMode="External" Target="http://localhost/polarion/redirect/project/EXT/workitem/question_mark/id=EXT-5229"/>
  <Relationship Id="rId15198" Type="http://schemas.openxmlformats.org/officeDocument/2006/relationships/hyperlink" TargetMode="External" Target="http://localhost/polarion/redirect/project/EXT/workitem/question_mark/id=EXT-5228"/>
  <Relationship Id="rId15199" Type="http://schemas.openxmlformats.org/officeDocument/2006/relationships/hyperlink" TargetMode="External" Target="http://localhost/polarion/redirect/project/EXT/workitem/question_mark/id=EXT-5227"/>
  <Relationship Id="rId152" Type="http://schemas.openxmlformats.org/officeDocument/2006/relationships/hyperlink" TargetMode="External" Target="http://localhost/polarion/redirect/project/EXT/workitem/question_mark/id=EXT-29490"/>
  <Relationship Id="rId1520" Type="http://schemas.openxmlformats.org/officeDocument/2006/relationships/hyperlink" TargetMode="External" Target="http://localhost/polarion/redirect/project/EXT/workitem/question_mark/id=EXT-28122"/>
  <Relationship Id="rId15200" Type="http://schemas.openxmlformats.org/officeDocument/2006/relationships/hyperlink" TargetMode="External" Target="http://localhost/polarion/redirect/project/EXT/workitem/question_mark/id=EXT-5226"/>
  <Relationship Id="rId15201" Type="http://schemas.openxmlformats.org/officeDocument/2006/relationships/hyperlink" TargetMode="External" Target="http://localhost/polarion/redirect/project/EXT/workitem/question_mark/id=EXT-5225"/>
  <Relationship Id="rId15202" Type="http://schemas.openxmlformats.org/officeDocument/2006/relationships/hyperlink" TargetMode="External" Target="http://localhost/polarion/redirect/project/EXT/workitem/question_mark/id=EXT-5224"/>
  <Relationship Id="rId15203" Type="http://schemas.openxmlformats.org/officeDocument/2006/relationships/hyperlink" TargetMode="External" Target="http://localhost/polarion/redirect/project/EXT/workitem/question_mark/id=EXT-5223"/>
  <Relationship Id="rId15204" Type="http://schemas.openxmlformats.org/officeDocument/2006/relationships/hyperlink" TargetMode="External" Target="http://localhost/polarion/redirect/project/EXT/workitem/question_mark/id=EXT-5222"/>
  <Relationship Id="rId15205" Type="http://schemas.openxmlformats.org/officeDocument/2006/relationships/hyperlink" TargetMode="External" Target="http://localhost/polarion/redirect/project/EXT/workitem/question_mark/id=EXT-5221"/>
  <Relationship Id="rId15206" Type="http://schemas.openxmlformats.org/officeDocument/2006/relationships/hyperlink" TargetMode="External" Target="http://localhost/polarion/redirect/project/EXT/workitem/question_mark/id=EXT-5220"/>
  <Relationship Id="rId15207" Type="http://schemas.openxmlformats.org/officeDocument/2006/relationships/hyperlink" TargetMode="External" Target="http://localhost/polarion/redirect/project/EXT/workitem/question_mark/id=EXT-5219"/>
  <Relationship Id="rId15208" Type="http://schemas.openxmlformats.org/officeDocument/2006/relationships/hyperlink" TargetMode="External" Target="http://localhost/polarion/redirect/project/EXT/workitem/question_mark/id=EXT-5218"/>
  <Relationship Id="rId15209" Type="http://schemas.openxmlformats.org/officeDocument/2006/relationships/hyperlink" TargetMode="External" Target="http://localhost/polarion/redirect/project/EXT/workitem/question_mark/id=EXT-5217"/>
  <Relationship Id="rId1521" Type="http://schemas.openxmlformats.org/officeDocument/2006/relationships/hyperlink" TargetMode="External" Target="http://localhost/polarion/redirect/project/EXT/workitem/question_mark/id=EXT-28121"/>
  <Relationship Id="rId15210" Type="http://schemas.openxmlformats.org/officeDocument/2006/relationships/hyperlink" TargetMode="External" Target="http://localhost/polarion/redirect/project/EXT/workitem/question_mark/id=EXT-5216"/>
  <Relationship Id="rId15211" Type="http://schemas.openxmlformats.org/officeDocument/2006/relationships/hyperlink" TargetMode="External" Target="http://localhost/polarion/redirect/project/EXT/workitem/question_mark/id=EXT-5215"/>
  <Relationship Id="rId15212" Type="http://schemas.openxmlformats.org/officeDocument/2006/relationships/hyperlink" TargetMode="External" Target="http://localhost/polarion/redirect/project/EXT/workitem/question_mark/id=EXT-5214"/>
  <Relationship Id="rId15213" Type="http://schemas.openxmlformats.org/officeDocument/2006/relationships/hyperlink" TargetMode="External" Target="http://localhost/polarion/redirect/project/EXT/workitem/question_mark/id=EXT-5213"/>
  <Relationship Id="rId15214" Type="http://schemas.openxmlformats.org/officeDocument/2006/relationships/hyperlink" TargetMode="External" Target="http://localhost/polarion/redirect/project/EXT/workitem/question_mark/id=EXT-5212"/>
  <Relationship Id="rId15215" Type="http://schemas.openxmlformats.org/officeDocument/2006/relationships/hyperlink" TargetMode="External" Target="http://localhost/polarion/redirect/project/EXT/workitem/question_mark/id=EXT-5211"/>
  <Relationship Id="rId15216" Type="http://schemas.openxmlformats.org/officeDocument/2006/relationships/hyperlink" TargetMode="External" Target="http://localhost/polarion/redirect/project/EXT/workitem/question_mark/id=EXT-5210"/>
  <Relationship Id="rId15217" Type="http://schemas.openxmlformats.org/officeDocument/2006/relationships/hyperlink" TargetMode="External" Target="http://localhost/polarion/redirect/project/EXT/workitem/question_mark/id=EXT-5209"/>
  <Relationship Id="rId15218" Type="http://schemas.openxmlformats.org/officeDocument/2006/relationships/hyperlink" TargetMode="External" Target="http://localhost/polarion/redirect/project/EXT/workitem/question_mark/id=EXT-5208"/>
  <Relationship Id="rId15219" Type="http://schemas.openxmlformats.org/officeDocument/2006/relationships/hyperlink" TargetMode="External" Target="http://localhost/polarion/redirect/project/EXT/workitem/question_mark/id=EXT-5207"/>
  <Relationship Id="rId1522" Type="http://schemas.openxmlformats.org/officeDocument/2006/relationships/hyperlink" TargetMode="External" Target="http://localhost/polarion/redirect/project/EXT/workitem/question_mark/id=EXT-28120"/>
  <Relationship Id="rId15220" Type="http://schemas.openxmlformats.org/officeDocument/2006/relationships/hyperlink" TargetMode="External" Target="http://localhost/polarion/redirect/project/EXT/workitem/question_mark/id=EXT-5206"/>
  <Relationship Id="rId15221" Type="http://schemas.openxmlformats.org/officeDocument/2006/relationships/hyperlink" TargetMode="External" Target="http://localhost/polarion/redirect/project/EXT/workitem/question_mark/id=EXT-5205"/>
  <Relationship Id="rId15222" Type="http://schemas.openxmlformats.org/officeDocument/2006/relationships/hyperlink" TargetMode="External" Target="http://localhost/polarion/redirect/project/EXT/workitem/question_mark/id=EXT-5204"/>
  <Relationship Id="rId15223" Type="http://schemas.openxmlformats.org/officeDocument/2006/relationships/hyperlink" TargetMode="External" Target="http://localhost/polarion/redirect/project/EXT/workitem/question_mark/id=EXT-5203"/>
  <Relationship Id="rId15224" Type="http://schemas.openxmlformats.org/officeDocument/2006/relationships/hyperlink" TargetMode="External" Target="http://localhost/polarion/redirect/project/EXT/workitem/question_mark/id=EXT-5202"/>
  <Relationship Id="rId15225" Type="http://schemas.openxmlformats.org/officeDocument/2006/relationships/hyperlink" TargetMode="External" Target="http://localhost/polarion/redirect/project/EXT/workitem/question_mark/id=EXT-5201"/>
  <Relationship Id="rId15226" Type="http://schemas.openxmlformats.org/officeDocument/2006/relationships/hyperlink" TargetMode="External" Target="http://localhost/polarion/redirect/project/EXT/workitem/question_mark/id=EXT-5200"/>
  <Relationship Id="rId15227" Type="http://schemas.openxmlformats.org/officeDocument/2006/relationships/hyperlink" TargetMode="External" Target="http://localhost/polarion/redirect/project/EXT/workitem/question_mark/id=EXT-5199"/>
  <Relationship Id="rId15228" Type="http://schemas.openxmlformats.org/officeDocument/2006/relationships/hyperlink" TargetMode="External" Target="http://localhost/polarion/redirect/project/EXT/workitem/question_mark/id=EXT-5198"/>
  <Relationship Id="rId15229" Type="http://schemas.openxmlformats.org/officeDocument/2006/relationships/hyperlink" TargetMode="External" Target="http://localhost/polarion/redirect/project/EXT/workitem/question_mark/id=EXT-5197"/>
  <Relationship Id="rId1523" Type="http://schemas.openxmlformats.org/officeDocument/2006/relationships/hyperlink" TargetMode="External" Target="http://localhost/polarion/redirect/project/EXT/workitem/question_mark/id=EXT-28119"/>
  <Relationship Id="rId15230" Type="http://schemas.openxmlformats.org/officeDocument/2006/relationships/hyperlink" TargetMode="External" Target="http://localhost/polarion/redirect/project/EXT/workitem/question_mark/id=EXT-5196"/>
  <Relationship Id="rId15231" Type="http://schemas.openxmlformats.org/officeDocument/2006/relationships/hyperlink" TargetMode="External" Target="http://localhost/polarion/redirect/project/EXT/workitem/question_mark/id=EXT-5195"/>
  <Relationship Id="rId15232" Type="http://schemas.openxmlformats.org/officeDocument/2006/relationships/hyperlink" TargetMode="External" Target="http://localhost/polarion/redirect/project/EXT/workitem/question_mark/id=EXT-5194"/>
  <Relationship Id="rId15233" Type="http://schemas.openxmlformats.org/officeDocument/2006/relationships/hyperlink" TargetMode="External" Target="http://localhost/polarion/redirect/project/EXT/workitem/question_mark/id=EXT-5193"/>
  <Relationship Id="rId15234" Type="http://schemas.openxmlformats.org/officeDocument/2006/relationships/hyperlink" TargetMode="External" Target="http://localhost/polarion/redirect/project/EXT/workitem/question_mark/id=EXT-5192"/>
  <Relationship Id="rId15235" Type="http://schemas.openxmlformats.org/officeDocument/2006/relationships/hyperlink" TargetMode="External" Target="http://localhost/polarion/redirect/project/EXT/workitem/question_mark/id=EXT-5191"/>
  <Relationship Id="rId15236" Type="http://schemas.openxmlformats.org/officeDocument/2006/relationships/hyperlink" TargetMode="External" Target="http://localhost/polarion/redirect/project/EXT/workitem/question_mark/id=EXT-5190"/>
  <Relationship Id="rId15237" Type="http://schemas.openxmlformats.org/officeDocument/2006/relationships/hyperlink" TargetMode="External" Target="http://localhost/polarion/redirect/project/EXT/workitem/question_mark/id=EXT-5189"/>
  <Relationship Id="rId15238" Type="http://schemas.openxmlformats.org/officeDocument/2006/relationships/hyperlink" TargetMode="External" Target="http://localhost/polarion/redirect/project/EXT/workitem/question_mark/id=EXT-5188"/>
  <Relationship Id="rId15239" Type="http://schemas.openxmlformats.org/officeDocument/2006/relationships/hyperlink" TargetMode="External" Target="http://localhost/polarion/redirect/project/EXT/workitem/question_mark/id=EXT-5187"/>
  <Relationship Id="rId1524" Type="http://schemas.openxmlformats.org/officeDocument/2006/relationships/hyperlink" TargetMode="External" Target="http://localhost/polarion/redirect/project/EXT/workitem/question_mark/id=EXT-28118"/>
  <Relationship Id="rId15240" Type="http://schemas.openxmlformats.org/officeDocument/2006/relationships/hyperlink" TargetMode="External" Target="http://localhost/polarion/redirect/project/EXT/workitem/question_mark/id=EXT-5186"/>
  <Relationship Id="rId15241" Type="http://schemas.openxmlformats.org/officeDocument/2006/relationships/hyperlink" TargetMode="External" Target="http://localhost/polarion/redirect/project/EXT/workitem/question_mark/id=EXT-5185"/>
  <Relationship Id="rId15242" Type="http://schemas.openxmlformats.org/officeDocument/2006/relationships/hyperlink" TargetMode="External" Target="http://localhost/polarion/redirect/project/EXT/workitem/question_mark/id=EXT-5184"/>
  <Relationship Id="rId15243" Type="http://schemas.openxmlformats.org/officeDocument/2006/relationships/hyperlink" TargetMode="External" Target="http://localhost/polarion/redirect/project/EXT/workitem/question_mark/id=EXT-5183"/>
  <Relationship Id="rId15244" Type="http://schemas.openxmlformats.org/officeDocument/2006/relationships/hyperlink" TargetMode="External" Target="http://localhost/polarion/redirect/project/EXT/workitem/question_mark/id=EXT-5182"/>
  <Relationship Id="rId15245" Type="http://schemas.openxmlformats.org/officeDocument/2006/relationships/hyperlink" TargetMode="External" Target="http://localhost/polarion/redirect/project/EXT/workitem/question_mark/id=EXT-5181"/>
  <Relationship Id="rId15246" Type="http://schemas.openxmlformats.org/officeDocument/2006/relationships/hyperlink" TargetMode="External" Target="http://localhost/polarion/redirect/project/EXT/workitem/question_mark/id=EXT-5180"/>
  <Relationship Id="rId15247" Type="http://schemas.openxmlformats.org/officeDocument/2006/relationships/hyperlink" TargetMode="External" Target="http://localhost/polarion/redirect/project/EXT/workitem/question_mark/id=EXT-5179"/>
  <Relationship Id="rId15248" Type="http://schemas.openxmlformats.org/officeDocument/2006/relationships/hyperlink" TargetMode="External" Target="http://localhost/polarion/redirect/project/EXT/workitem/question_mark/id=EXT-5178"/>
  <Relationship Id="rId15249" Type="http://schemas.openxmlformats.org/officeDocument/2006/relationships/hyperlink" TargetMode="External" Target="http://localhost/polarion/redirect/project/EXT/workitem/question_mark/id=EXT-5177"/>
  <Relationship Id="rId1525" Type="http://schemas.openxmlformats.org/officeDocument/2006/relationships/hyperlink" TargetMode="External" Target="http://localhost/polarion/redirect/project/EXT/workitem/question_mark/id=EXT-28117"/>
  <Relationship Id="rId15250" Type="http://schemas.openxmlformats.org/officeDocument/2006/relationships/hyperlink" TargetMode="External" Target="http://localhost/polarion/redirect/project/EXT/workitem/question_mark/id=EXT-5176"/>
  <Relationship Id="rId15251" Type="http://schemas.openxmlformats.org/officeDocument/2006/relationships/hyperlink" TargetMode="External" Target="http://localhost/polarion/redirect/project/EXT/workitem/question_mark/id=EXT-5175"/>
  <Relationship Id="rId15252" Type="http://schemas.openxmlformats.org/officeDocument/2006/relationships/hyperlink" TargetMode="External" Target="http://localhost/polarion/redirect/project/EXT/workitem/question_mark/id=EXT-5174"/>
  <Relationship Id="rId15253" Type="http://schemas.openxmlformats.org/officeDocument/2006/relationships/hyperlink" TargetMode="External" Target="http://localhost/polarion/redirect/project/EXT/workitem/question_mark/id=EXT-5173"/>
  <Relationship Id="rId15254" Type="http://schemas.openxmlformats.org/officeDocument/2006/relationships/hyperlink" TargetMode="External" Target="http://localhost/polarion/redirect/project/EXT/workitem/question_mark/id=EXT-5172"/>
  <Relationship Id="rId15255" Type="http://schemas.openxmlformats.org/officeDocument/2006/relationships/hyperlink" TargetMode="External" Target="http://localhost/polarion/redirect/project/EXT/workitem/question_mark/id=EXT-5171"/>
  <Relationship Id="rId15256" Type="http://schemas.openxmlformats.org/officeDocument/2006/relationships/hyperlink" TargetMode="External" Target="http://localhost/polarion/redirect/project/EXT/workitem/question_mark/id=EXT-5170"/>
  <Relationship Id="rId15257" Type="http://schemas.openxmlformats.org/officeDocument/2006/relationships/hyperlink" TargetMode="External" Target="http://localhost/polarion/redirect/project/EXT/workitem/question_mark/id=EXT-5169"/>
  <Relationship Id="rId15258" Type="http://schemas.openxmlformats.org/officeDocument/2006/relationships/hyperlink" TargetMode="External" Target="http://localhost/polarion/redirect/project/EXT/workitem/question_mark/id=EXT-5168"/>
  <Relationship Id="rId15259" Type="http://schemas.openxmlformats.org/officeDocument/2006/relationships/hyperlink" TargetMode="External" Target="http://localhost/polarion/redirect/project/EXT/workitem/question_mark/id=EXT-5167"/>
  <Relationship Id="rId1526" Type="http://schemas.openxmlformats.org/officeDocument/2006/relationships/hyperlink" TargetMode="External" Target="http://localhost/polarion/redirect/project/EXT/workitem/question_mark/id=EXT-28116"/>
  <Relationship Id="rId15260" Type="http://schemas.openxmlformats.org/officeDocument/2006/relationships/hyperlink" TargetMode="External" Target="http://localhost/polarion/redirect/project/EXT/workitem/question_mark/id=EXT-5166"/>
  <Relationship Id="rId15261" Type="http://schemas.openxmlformats.org/officeDocument/2006/relationships/hyperlink" TargetMode="External" Target="http://localhost/polarion/redirect/project/EXT/workitem/question_mark/id=EXT-5165"/>
  <Relationship Id="rId15262" Type="http://schemas.openxmlformats.org/officeDocument/2006/relationships/hyperlink" TargetMode="External" Target="http://localhost/polarion/redirect/project/EXT/workitem/question_mark/id=EXT-5164"/>
  <Relationship Id="rId15263" Type="http://schemas.openxmlformats.org/officeDocument/2006/relationships/hyperlink" TargetMode="External" Target="http://localhost/polarion/redirect/project/EXT/workitem/question_mark/id=EXT-5163"/>
  <Relationship Id="rId15264" Type="http://schemas.openxmlformats.org/officeDocument/2006/relationships/hyperlink" TargetMode="External" Target="http://localhost/polarion/redirect/project/EXT/workitem/question_mark/id=EXT-5162"/>
  <Relationship Id="rId15265" Type="http://schemas.openxmlformats.org/officeDocument/2006/relationships/hyperlink" TargetMode="External" Target="http://localhost/polarion/redirect/project/EXT/workitem/question_mark/id=EXT-5161"/>
  <Relationship Id="rId15266" Type="http://schemas.openxmlformats.org/officeDocument/2006/relationships/hyperlink" TargetMode="External" Target="http://localhost/polarion/redirect/project/EXT/workitem/question_mark/id=EXT-5160"/>
  <Relationship Id="rId15267" Type="http://schemas.openxmlformats.org/officeDocument/2006/relationships/hyperlink" TargetMode="External" Target="http://localhost/polarion/redirect/project/EXT/workitem/question_mark/id=EXT-5159"/>
  <Relationship Id="rId15268" Type="http://schemas.openxmlformats.org/officeDocument/2006/relationships/hyperlink" TargetMode="External" Target="http://localhost/polarion/redirect/project/EXT/workitem/question_mark/id=EXT-5158"/>
  <Relationship Id="rId15269" Type="http://schemas.openxmlformats.org/officeDocument/2006/relationships/hyperlink" TargetMode="External" Target="http://localhost/polarion/redirect/project/EXT/workitem/question_mark/id=EXT-5157"/>
  <Relationship Id="rId1527" Type="http://schemas.openxmlformats.org/officeDocument/2006/relationships/hyperlink" TargetMode="External" Target="http://localhost/polarion/redirect/project/EXT/workitem/question_mark/id=EXT-28115"/>
  <Relationship Id="rId15270" Type="http://schemas.openxmlformats.org/officeDocument/2006/relationships/hyperlink" TargetMode="External" Target="http://localhost/polarion/redirect/project/EXT/workitem/question_mark/id=EXT-5156"/>
  <Relationship Id="rId15271" Type="http://schemas.openxmlformats.org/officeDocument/2006/relationships/hyperlink" TargetMode="External" Target="http://localhost/polarion/redirect/project/EXT/workitem/question_mark/id=EXT-5155"/>
  <Relationship Id="rId15272" Type="http://schemas.openxmlformats.org/officeDocument/2006/relationships/hyperlink" TargetMode="External" Target="http://localhost/polarion/redirect/project/EXT/workitem/question_mark/id=EXT-5154"/>
  <Relationship Id="rId15273" Type="http://schemas.openxmlformats.org/officeDocument/2006/relationships/hyperlink" TargetMode="External" Target="http://localhost/polarion/redirect/project/EXT/workitem/question_mark/id=EXT-5153"/>
  <Relationship Id="rId15274" Type="http://schemas.openxmlformats.org/officeDocument/2006/relationships/hyperlink" TargetMode="External" Target="http://localhost/polarion/redirect/project/EXT/workitem/question_mark/id=EXT-5152"/>
  <Relationship Id="rId15275" Type="http://schemas.openxmlformats.org/officeDocument/2006/relationships/hyperlink" TargetMode="External" Target="http://localhost/polarion/redirect/project/EXT/workitem/question_mark/id=EXT-5151"/>
  <Relationship Id="rId15276" Type="http://schemas.openxmlformats.org/officeDocument/2006/relationships/hyperlink" TargetMode="External" Target="http://localhost/polarion/redirect/project/EXT/workitem/question_mark/id=EXT-5150"/>
  <Relationship Id="rId15277" Type="http://schemas.openxmlformats.org/officeDocument/2006/relationships/hyperlink" TargetMode="External" Target="http://localhost/polarion/redirect/project/EXT/workitem/question_mark/id=EXT-5149"/>
  <Relationship Id="rId15278" Type="http://schemas.openxmlformats.org/officeDocument/2006/relationships/hyperlink" TargetMode="External" Target="http://localhost/polarion/redirect/project/EXT/workitem/question_mark/id=EXT-5148"/>
  <Relationship Id="rId15279" Type="http://schemas.openxmlformats.org/officeDocument/2006/relationships/hyperlink" TargetMode="External" Target="http://localhost/polarion/redirect/project/EXT/workitem/question_mark/id=EXT-5147"/>
  <Relationship Id="rId1528" Type="http://schemas.openxmlformats.org/officeDocument/2006/relationships/hyperlink" TargetMode="External" Target="http://localhost/polarion/redirect/project/EXT/workitem/question_mark/id=EXT-28114"/>
  <Relationship Id="rId15280" Type="http://schemas.openxmlformats.org/officeDocument/2006/relationships/hyperlink" TargetMode="External" Target="http://localhost/polarion/redirect/project/EXT/workitem/question_mark/id=EXT-5146"/>
  <Relationship Id="rId15281" Type="http://schemas.openxmlformats.org/officeDocument/2006/relationships/hyperlink" TargetMode="External" Target="http://localhost/polarion/redirect/project/EXT/workitem/question_mark/id=EXT-5145"/>
  <Relationship Id="rId15282" Type="http://schemas.openxmlformats.org/officeDocument/2006/relationships/hyperlink" TargetMode="External" Target="http://localhost/polarion/redirect/project/EXT/workitem/question_mark/id=EXT-5144"/>
  <Relationship Id="rId15283" Type="http://schemas.openxmlformats.org/officeDocument/2006/relationships/hyperlink" TargetMode="External" Target="http://localhost/polarion/redirect/project/EXT/workitem/question_mark/id=EXT-5143"/>
  <Relationship Id="rId15284" Type="http://schemas.openxmlformats.org/officeDocument/2006/relationships/hyperlink" TargetMode="External" Target="http://localhost/polarion/redirect/project/EXT/workitem/question_mark/id=EXT-5142"/>
  <Relationship Id="rId15285" Type="http://schemas.openxmlformats.org/officeDocument/2006/relationships/hyperlink" TargetMode="External" Target="http://localhost/polarion/redirect/project/EXT/workitem/question_mark/id=EXT-5141"/>
  <Relationship Id="rId15286" Type="http://schemas.openxmlformats.org/officeDocument/2006/relationships/hyperlink" TargetMode="External" Target="http://localhost/polarion/redirect/project/EXT/workitem/question_mark/id=EXT-5140"/>
  <Relationship Id="rId15287" Type="http://schemas.openxmlformats.org/officeDocument/2006/relationships/hyperlink" TargetMode="External" Target="http://localhost/polarion/redirect/project/EXT/workitem/question_mark/id=EXT-5139"/>
  <Relationship Id="rId15288" Type="http://schemas.openxmlformats.org/officeDocument/2006/relationships/hyperlink" TargetMode="External" Target="http://localhost/polarion/redirect/project/EXT/workitem/question_mark/id=EXT-5138"/>
  <Relationship Id="rId15289" Type="http://schemas.openxmlformats.org/officeDocument/2006/relationships/hyperlink" TargetMode="External" Target="http://localhost/polarion/redirect/project/EXT/workitem/question_mark/id=EXT-5137"/>
  <Relationship Id="rId1529" Type="http://schemas.openxmlformats.org/officeDocument/2006/relationships/hyperlink" TargetMode="External" Target="http://localhost/polarion/redirect/project/EXT/workitem/question_mark/id=EXT-28113"/>
  <Relationship Id="rId15290" Type="http://schemas.openxmlformats.org/officeDocument/2006/relationships/hyperlink" TargetMode="External" Target="http://localhost/polarion/redirect/project/EXT/workitem/question_mark/id=EXT-5136"/>
  <Relationship Id="rId15291" Type="http://schemas.openxmlformats.org/officeDocument/2006/relationships/hyperlink" TargetMode="External" Target="http://localhost/polarion/redirect/project/EXT/workitem/question_mark/id=EXT-5135"/>
  <Relationship Id="rId15292" Type="http://schemas.openxmlformats.org/officeDocument/2006/relationships/hyperlink" TargetMode="External" Target="http://localhost/polarion/redirect/project/EXT/workitem/question_mark/id=EXT-5134"/>
  <Relationship Id="rId15293" Type="http://schemas.openxmlformats.org/officeDocument/2006/relationships/hyperlink" TargetMode="External" Target="http://localhost/polarion/redirect/project/EXT/workitem/question_mark/id=EXT-5133"/>
  <Relationship Id="rId15294" Type="http://schemas.openxmlformats.org/officeDocument/2006/relationships/hyperlink" TargetMode="External" Target="http://localhost/polarion/redirect/project/EXT/workitem/question_mark/id=EXT-5132"/>
  <Relationship Id="rId15295" Type="http://schemas.openxmlformats.org/officeDocument/2006/relationships/hyperlink" TargetMode="External" Target="http://localhost/polarion/redirect/project/EXT/workitem/question_mark/id=EXT-5131"/>
  <Relationship Id="rId15296" Type="http://schemas.openxmlformats.org/officeDocument/2006/relationships/hyperlink" TargetMode="External" Target="http://localhost/polarion/redirect/project/EXT/workitem/question_mark/id=EXT-5130"/>
  <Relationship Id="rId15297" Type="http://schemas.openxmlformats.org/officeDocument/2006/relationships/hyperlink" TargetMode="External" Target="http://localhost/polarion/redirect/project/EXT/workitem/question_mark/id=EXT-5129"/>
  <Relationship Id="rId15298" Type="http://schemas.openxmlformats.org/officeDocument/2006/relationships/hyperlink" TargetMode="External" Target="http://localhost/polarion/redirect/project/EXT/workitem/question_mark/id=EXT-5128"/>
  <Relationship Id="rId15299" Type="http://schemas.openxmlformats.org/officeDocument/2006/relationships/hyperlink" TargetMode="External" Target="http://localhost/polarion/redirect/project/EXT/workitem/question_mark/id=EXT-5127"/>
  <Relationship Id="rId153" Type="http://schemas.openxmlformats.org/officeDocument/2006/relationships/hyperlink" TargetMode="External" Target="http://localhost/polarion/redirect/project/EXT/workitem/question_mark/id=EXT-29489"/>
  <Relationship Id="rId1530" Type="http://schemas.openxmlformats.org/officeDocument/2006/relationships/hyperlink" TargetMode="External" Target="http://localhost/polarion/redirect/project/EXT/workitem/question_mark/id=EXT-28112"/>
  <Relationship Id="rId15300" Type="http://schemas.openxmlformats.org/officeDocument/2006/relationships/hyperlink" TargetMode="External" Target="http://localhost/polarion/redirect/project/EXT/workitem/question_mark/id=EXT-5126"/>
  <Relationship Id="rId15301" Type="http://schemas.openxmlformats.org/officeDocument/2006/relationships/hyperlink" TargetMode="External" Target="http://localhost/polarion/redirect/project/EXT/workitem/question_mark/id=EXT-5125"/>
  <Relationship Id="rId15302" Type="http://schemas.openxmlformats.org/officeDocument/2006/relationships/hyperlink" TargetMode="External" Target="http://localhost/polarion/redirect/project/EXT/workitem/question_mark/id=EXT-5124"/>
  <Relationship Id="rId15303" Type="http://schemas.openxmlformats.org/officeDocument/2006/relationships/hyperlink" TargetMode="External" Target="http://localhost/polarion/redirect/project/EXT/workitem/question_mark/id=EXT-5123"/>
  <Relationship Id="rId15304" Type="http://schemas.openxmlformats.org/officeDocument/2006/relationships/hyperlink" TargetMode="External" Target="http://localhost/polarion/redirect/project/EXT/workitem/question_mark/id=EXT-5122"/>
  <Relationship Id="rId15305" Type="http://schemas.openxmlformats.org/officeDocument/2006/relationships/hyperlink" TargetMode="External" Target="http://localhost/polarion/redirect/project/EXT/workitem/question_mark/id=EXT-5121"/>
  <Relationship Id="rId15306" Type="http://schemas.openxmlformats.org/officeDocument/2006/relationships/hyperlink" TargetMode="External" Target="http://localhost/polarion/redirect/project/EXT/workitem/question_mark/id=EXT-5120"/>
  <Relationship Id="rId15307" Type="http://schemas.openxmlformats.org/officeDocument/2006/relationships/hyperlink" TargetMode="External" Target="http://localhost/polarion/redirect/project/EXT/workitem/question_mark/id=EXT-5119"/>
  <Relationship Id="rId15308" Type="http://schemas.openxmlformats.org/officeDocument/2006/relationships/hyperlink" TargetMode="External" Target="http://localhost/polarion/redirect/project/EXT/workitem/question_mark/id=EXT-5118"/>
  <Relationship Id="rId15309" Type="http://schemas.openxmlformats.org/officeDocument/2006/relationships/hyperlink" TargetMode="External" Target="http://localhost/polarion/redirect/project/EXT/workitem/question_mark/id=EXT-5117"/>
  <Relationship Id="rId1531" Type="http://schemas.openxmlformats.org/officeDocument/2006/relationships/hyperlink" TargetMode="External" Target="http://localhost/polarion/redirect/project/EXT/workitem/question_mark/id=EXT-28111"/>
  <Relationship Id="rId15310" Type="http://schemas.openxmlformats.org/officeDocument/2006/relationships/hyperlink" TargetMode="External" Target="http://localhost/polarion/redirect/project/EXT/workitem/question_mark/id=EXT-5116"/>
  <Relationship Id="rId15311" Type="http://schemas.openxmlformats.org/officeDocument/2006/relationships/hyperlink" TargetMode="External" Target="http://localhost/polarion/redirect/project/EXT/workitem/question_mark/id=EXT-5115"/>
  <Relationship Id="rId15312" Type="http://schemas.openxmlformats.org/officeDocument/2006/relationships/hyperlink" TargetMode="External" Target="http://localhost/polarion/redirect/project/EXT/workitem/question_mark/id=EXT-5114"/>
  <Relationship Id="rId15313" Type="http://schemas.openxmlformats.org/officeDocument/2006/relationships/hyperlink" TargetMode="External" Target="http://localhost/polarion/redirect/project/EXT/workitem/question_mark/id=EXT-5113"/>
  <Relationship Id="rId15314" Type="http://schemas.openxmlformats.org/officeDocument/2006/relationships/hyperlink" TargetMode="External" Target="http://localhost/polarion/redirect/project/EXT/workitem/question_mark/id=EXT-5112"/>
  <Relationship Id="rId15315" Type="http://schemas.openxmlformats.org/officeDocument/2006/relationships/hyperlink" TargetMode="External" Target="http://localhost/polarion/redirect/project/EXT/workitem/question_mark/id=EXT-5111"/>
  <Relationship Id="rId15316" Type="http://schemas.openxmlformats.org/officeDocument/2006/relationships/hyperlink" TargetMode="External" Target="http://localhost/polarion/redirect/project/EXT/workitem/question_mark/id=EXT-5110"/>
  <Relationship Id="rId15317" Type="http://schemas.openxmlformats.org/officeDocument/2006/relationships/hyperlink" TargetMode="External" Target="http://localhost/polarion/redirect/project/EXT/workitem/question_mark/id=EXT-5109"/>
  <Relationship Id="rId15318" Type="http://schemas.openxmlformats.org/officeDocument/2006/relationships/hyperlink" TargetMode="External" Target="http://localhost/polarion/redirect/project/EXT/workitem/question_mark/id=EXT-5108"/>
  <Relationship Id="rId15319" Type="http://schemas.openxmlformats.org/officeDocument/2006/relationships/hyperlink" TargetMode="External" Target="http://localhost/polarion/redirect/project/EXT/workitem/question_mark/id=EXT-5107"/>
  <Relationship Id="rId1532" Type="http://schemas.openxmlformats.org/officeDocument/2006/relationships/hyperlink" TargetMode="External" Target="http://localhost/polarion/redirect/project/EXT/workitem/question_mark/id=EXT-28110"/>
  <Relationship Id="rId15320" Type="http://schemas.openxmlformats.org/officeDocument/2006/relationships/hyperlink" TargetMode="External" Target="http://localhost/polarion/redirect/project/EXT/workitem/question_mark/id=EXT-5106"/>
  <Relationship Id="rId15321" Type="http://schemas.openxmlformats.org/officeDocument/2006/relationships/hyperlink" TargetMode="External" Target="http://localhost/polarion/redirect/project/EXT/workitem/question_mark/id=EXT-5105"/>
  <Relationship Id="rId15322" Type="http://schemas.openxmlformats.org/officeDocument/2006/relationships/hyperlink" TargetMode="External" Target="http://localhost/polarion/redirect/project/EXT/workitem/question_mark/id=EXT-5104"/>
  <Relationship Id="rId15323" Type="http://schemas.openxmlformats.org/officeDocument/2006/relationships/hyperlink" TargetMode="External" Target="http://localhost/polarion/redirect/project/EXT/workitem/question_mark/id=EXT-5103"/>
  <Relationship Id="rId15324" Type="http://schemas.openxmlformats.org/officeDocument/2006/relationships/hyperlink" TargetMode="External" Target="http://localhost/polarion/redirect/project/EXT/workitem/question_mark/id=EXT-5102"/>
  <Relationship Id="rId15325" Type="http://schemas.openxmlformats.org/officeDocument/2006/relationships/hyperlink" TargetMode="External" Target="http://localhost/polarion/redirect/project/EXT/workitem/question_mark/id=EXT-5101"/>
  <Relationship Id="rId15326" Type="http://schemas.openxmlformats.org/officeDocument/2006/relationships/hyperlink" TargetMode="External" Target="http://localhost/polarion/redirect/project/EXT/workitem/question_mark/id=EXT-5100"/>
  <Relationship Id="rId15327" Type="http://schemas.openxmlformats.org/officeDocument/2006/relationships/hyperlink" TargetMode="External" Target="http://localhost/polarion/redirect/project/EXT/workitem/question_mark/id=EXT-5099"/>
  <Relationship Id="rId15328" Type="http://schemas.openxmlformats.org/officeDocument/2006/relationships/hyperlink" TargetMode="External" Target="http://localhost/polarion/redirect/project/EXT/workitem/question_mark/id=EXT-5098"/>
  <Relationship Id="rId15329" Type="http://schemas.openxmlformats.org/officeDocument/2006/relationships/hyperlink" TargetMode="External" Target="http://localhost/polarion/redirect/project/EXT/workitem/question_mark/id=EXT-5097"/>
  <Relationship Id="rId1533" Type="http://schemas.openxmlformats.org/officeDocument/2006/relationships/hyperlink" TargetMode="External" Target="http://localhost/polarion/redirect/project/EXT/workitem/question_mark/id=EXT-28109"/>
  <Relationship Id="rId15330" Type="http://schemas.openxmlformats.org/officeDocument/2006/relationships/hyperlink" TargetMode="External" Target="http://localhost/polarion/redirect/project/EXT/workitem/question_mark/id=EXT-5096"/>
  <Relationship Id="rId15331" Type="http://schemas.openxmlformats.org/officeDocument/2006/relationships/hyperlink" TargetMode="External" Target="http://localhost/polarion/redirect/project/EXT/workitem/question_mark/id=EXT-5095"/>
  <Relationship Id="rId15332" Type="http://schemas.openxmlformats.org/officeDocument/2006/relationships/hyperlink" TargetMode="External" Target="http://localhost/polarion/redirect/project/EXT/workitem/question_mark/id=EXT-5094"/>
  <Relationship Id="rId15333" Type="http://schemas.openxmlformats.org/officeDocument/2006/relationships/hyperlink" TargetMode="External" Target="http://localhost/polarion/redirect/project/EXT/workitem/question_mark/id=EXT-5093"/>
  <Relationship Id="rId15334" Type="http://schemas.openxmlformats.org/officeDocument/2006/relationships/hyperlink" TargetMode="External" Target="http://localhost/polarion/redirect/project/EXT/workitem/question_mark/id=EXT-5092"/>
  <Relationship Id="rId15335" Type="http://schemas.openxmlformats.org/officeDocument/2006/relationships/hyperlink" TargetMode="External" Target="http://localhost/polarion/redirect/project/EXT/workitem/question_mark/id=EXT-5091"/>
  <Relationship Id="rId15336" Type="http://schemas.openxmlformats.org/officeDocument/2006/relationships/hyperlink" TargetMode="External" Target="http://localhost/polarion/redirect/project/EXT/workitem/question_mark/id=EXT-5090"/>
  <Relationship Id="rId15337" Type="http://schemas.openxmlformats.org/officeDocument/2006/relationships/hyperlink" TargetMode="External" Target="http://localhost/polarion/redirect/project/EXT/workitem/question_mark/id=EXT-5089"/>
  <Relationship Id="rId15338" Type="http://schemas.openxmlformats.org/officeDocument/2006/relationships/hyperlink" TargetMode="External" Target="http://localhost/polarion/redirect/project/EXT/workitem/question_mark/id=EXT-5088"/>
  <Relationship Id="rId15339" Type="http://schemas.openxmlformats.org/officeDocument/2006/relationships/hyperlink" TargetMode="External" Target="http://localhost/polarion/redirect/project/EXT/workitem/question_mark/id=EXT-5087"/>
  <Relationship Id="rId1534" Type="http://schemas.openxmlformats.org/officeDocument/2006/relationships/hyperlink" TargetMode="External" Target="http://localhost/polarion/redirect/project/EXT/workitem/question_mark/id=EXT-28108"/>
  <Relationship Id="rId15340" Type="http://schemas.openxmlformats.org/officeDocument/2006/relationships/hyperlink" TargetMode="External" Target="http://localhost/polarion/redirect/project/EXT/workitem/question_mark/id=EXT-5086"/>
  <Relationship Id="rId15341" Type="http://schemas.openxmlformats.org/officeDocument/2006/relationships/hyperlink" TargetMode="External" Target="http://localhost/polarion/redirect/project/EXT/workitem/question_mark/id=EXT-5085"/>
  <Relationship Id="rId15342" Type="http://schemas.openxmlformats.org/officeDocument/2006/relationships/hyperlink" TargetMode="External" Target="http://localhost/polarion/redirect/project/EXT/workitem/question_mark/id=EXT-5084"/>
  <Relationship Id="rId15343" Type="http://schemas.openxmlformats.org/officeDocument/2006/relationships/hyperlink" TargetMode="External" Target="http://localhost/polarion/redirect/project/EXT/workitem/question_mark/id=EXT-5083"/>
  <Relationship Id="rId15344" Type="http://schemas.openxmlformats.org/officeDocument/2006/relationships/hyperlink" TargetMode="External" Target="http://localhost/polarion/redirect/project/EXT/workitem/question_mark/id=EXT-5082"/>
  <Relationship Id="rId15345" Type="http://schemas.openxmlformats.org/officeDocument/2006/relationships/hyperlink" TargetMode="External" Target="http://localhost/polarion/redirect/project/EXT/workitem/question_mark/id=EXT-5081"/>
  <Relationship Id="rId15346" Type="http://schemas.openxmlformats.org/officeDocument/2006/relationships/hyperlink" TargetMode="External" Target="http://localhost/polarion/redirect/project/EXT/workitem/question_mark/id=EXT-5080"/>
  <Relationship Id="rId15347" Type="http://schemas.openxmlformats.org/officeDocument/2006/relationships/hyperlink" TargetMode="External" Target="http://localhost/polarion/redirect/project/EXT/workitem/question_mark/id=EXT-5079"/>
  <Relationship Id="rId15348" Type="http://schemas.openxmlformats.org/officeDocument/2006/relationships/hyperlink" TargetMode="External" Target="http://localhost/polarion/redirect/project/EXT/workitem/question_mark/id=EXT-5078"/>
  <Relationship Id="rId15349" Type="http://schemas.openxmlformats.org/officeDocument/2006/relationships/hyperlink" TargetMode="External" Target="http://localhost/polarion/redirect/project/EXT/workitem/question_mark/id=EXT-5077"/>
  <Relationship Id="rId1535" Type="http://schemas.openxmlformats.org/officeDocument/2006/relationships/hyperlink" TargetMode="External" Target="http://localhost/polarion/redirect/project/EXT/workitem/question_mark/id=EXT-28107"/>
  <Relationship Id="rId15350" Type="http://schemas.openxmlformats.org/officeDocument/2006/relationships/hyperlink" TargetMode="External" Target="http://localhost/polarion/redirect/project/EXT/workitem/question_mark/id=EXT-5076"/>
  <Relationship Id="rId15351" Type="http://schemas.openxmlformats.org/officeDocument/2006/relationships/hyperlink" TargetMode="External" Target="http://localhost/polarion/redirect/project/EXT/workitem/question_mark/id=EXT-5075"/>
  <Relationship Id="rId15352" Type="http://schemas.openxmlformats.org/officeDocument/2006/relationships/hyperlink" TargetMode="External" Target="http://localhost/polarion/redirect/project/EXT/workitem/question_mark/id=EXT-5074"/>
  <Relationship Id="rId15353" Type="http://schemas.openxmlformats.org/officeDocument/2006/relationships/hyperlink" TargetMode="External" Target="http://localhost/polarion/redirect/project/EXT/workitem/question_mark/id=EXT-5073"/>
  <Relationship Id="rId15354" Type="http://schemas.openxmlformats.org/officeDocument/2006/relationships/hyperlink" TargetMode="External" Target="http://localhost/polarion/redirect/project/EXT/workitem/question_mark/id=EXT-5072"/>
  <Relationship Id="rId15355" Type="http://schemas.openxmlformats.org/officeDocument/2006/relationships/hyperlink" TargetMode="External" Target="http://localhost/polarion/redirect/project/EXT/workitem/question_mark/id=EXT-5071"/>
  <Relationship Id="rId15356" Type="http://schemas.openxmlformats.org/officeDocument/2006/relationships/hyperlink" TargetMode="External" Target="http://localhost/polarion/redirect/project/EXT/workitem/question_mark/id=EXT-5070"/>
  <Relationship Id="rId15357" Type="http://schemas.openxmlformats.org/officeDocument/2006/relationships/hyperlink" TargetMode="External" Target="http://localhost/polarion/redirect/project/EXT/workitem/question_mark/id=EXT-5069"/>
  <Relationship Id="rId15358" Type="http://schemas.openxmlformats.org/officeDocument/2006/relationships/hyperlink" TargetMode="External" Target="http://localhost/polarion/redirect/project/EXT/workitem/question_mark/id=EXT-5068"/>
  <Relationship Id="rId15359" Type="http://schemas.openxmlformats.org/officeDocument/2006/relationships/hyperlink" TargetMode="External" Target="http://localhost/polarion/redirect/project/EXT/workitem/question_mark/id=EXT-5067"/>
  <Relationship Id="rId1536" Type="http://schemas.openxmlformats.org/officeDocument/2006/relationships/hyperlink" TargetMode="External" Target="http://localhost/polarion/redirect/project/EXT/workitem/question_mark/id=EXT-28106"/>
  <Relationship Id="rId15360" Type="http://schemas.openxmlformats.org/officeDocument/2006/relationships/hyperlink" TargetMode="External" Target="http://localhost/polarion/redirect/project/EXT/workitem/question_mark/id=EXT-5066"/>
  <Relationship Id="rId15361" Type="http://schemas.openxmlformats.org/officeDocument/2006/relationships/hyperlink" TargetMode="External" Target="http://localhost/polarion/redirect/project/EXT/workitem/question_mark/id=EXT-5065"/>
  <Relationship Id="rId15362" Type="http://schemas.openxmlformats.org/officeDocument/2006/relationships/hyperlink" TargetMode="External" Target="http://localhost/polarion/redirect/project/EXT/workitem/question_mark/id=EXT-5064"/>
  <Relationship Id="rId15363" Type="http://schemas.openxmlformats.org/officeDocument/2006/relationships/hyperlink" TargetMode="External" Target="http://localhost/polarion/redirect/project/EXT/workitem/question_mark/id=EXT-5063"/>
  <Relationship Id="rId15364" Type="http://schemas.openxmlformats.org/officeDocument/2006/relationships/hyperlink" TargetMode="External" Target="http://localhost/polarion/redirect/project/EXT/workitem/question_mark/id=EXT-5062"/>
  <Relationship Id="rId15365" Type="http://schemas.openxmlformats.org/officeDocument/2006/relationships/hyperlink" TargetMode="External" Target="http://localhost/polarion/redirect/project/EXT/workitem/question_mark/id=EXT-5061"/>
  <Relationship Id="rId15366" Type="http://schemas.openxmlformats.org/officeDocument/2006/relationships/hyperlink" TargetMode="External" Target="http://localhost/polarion/redirect/project/EXT/workitem/question_mark/id=EXT-5060"/>
  <Relationship Id="rId15367" Type="http://schemas.openxmlformats.org/officeDocument/2006/relationships/hyperlink" TargetMode="External" Target="http://localhost/polarion/redirect/project/EXT/workitem/question_mark/id=EXT-5059"/>
  <Relationship Id="rId15368" Type="http://schemas.openxmlformats.org/officeDocument/2006/relationships/hyperlink" TargetMode="External" Target="http://localhost/polarion/redirect/project/EXT/workitem/question_mark/id=EXT-5058"/>
  <Relationship Id="rId15369" Type="http://schemas.openxmlformats.org/officeDocument/2006/relationships/hyperlink" TargetMode="External" Target="http://localhost/polarion/redirect/project/EXT/workitem/question_mark/id=EXT-5057"/>
  <Relationship Id="rId1537" Type="http://schemas.openxmlformats.org/officeDocument/2006/relationships/hyperlink" TargetMode="External" Target="http://localhost/polarion/redirect/project/EXT/workitem/question_mark/id=EXT-28105"/>
  <Relationship Id="rId15370" Type="http://schemas.openxmlformats.org/officeDocument/2006/relationships/hyperlink" TargetMode="External" Target="http://localhost/polarion/redirect/project/EXT/workitem/question_mark/id=EXT-5056"/>
  <Relationship Id="rId15371" Type="http://schemas.openxmlformats.org/officeDocument/2006/relationships/hyperlink" TargetMode="External" Target="http://localhost/polarion/redirect/project/EXT/workitem/question_mark/id=EXT-5055"/>
  <Relationship Id="rId15372" Type="http://schemas.openxmlformats.org/officeDocument/2006/relationships/hyperlink" TargetMode="External" Target="http://localhost/polarion/redirect/project/EXT/workitem/question_mark/id=EXT-5054"/>
  <Relationship Id="rId15373" Type="http://schemas.openxmlformats.org/officeDocument/2006/relationships/hyperlink" TargetMode="External" Target="http://localhost/polarion/redirect/project/EXT/workitem/question_mark/id=EXT-5053"/>
  <Relationship Id="rId15374" Type="http://schemas.openxmlformats.org/officeDocument/2006/relationships/hyperlink" TargetMode="External" Target="http://localhost/polarion/redirect/project/EXT/workitem/question_mark/id=EXT-5052"/>
  <Relationship Id="rId15375" Type="http://schemas.openxmlformats.org/officeDocument/2006/relationships/hyperlink" TargetMode="External" Target="http://localhost/polarion/redirect/project/EXT/workitem/question_mark/id=EXT-5051"/>
  <Relationship Id="rId15376" Type="http://schemas.openxmlformats.org/officeDocument/2006/relationships/hyperlink" TargetMode="External" Target="http://localhost/polarion/redirect/project/EXT/workitem/question_mark/id=EXT-5050"/>
  <Relationship Id="rId15377" Type="http://schemas.openxmlformats.org/officeDocument/2006/relationships/hyperlink" TargetMode="External" Target="http://localhost/polarion/redirect/project/EXT/workitem/question_mark/id=EXT-5049"/>
  <Relationship Id="rId15378" Type="http://schemas.openxmlformats.org/officeDocument/2006/relationships/hyperlink" TargetMode="External" Target="http://localhost/polarion/redirect/project/EXT/workitem/question_mark/id=EXT-5048"/>
  <Relationship Id="rId15379" Type="http://schemas.openxmlformats.org/officeDocument/2006/relationships/hyperlink" TargetMode="External" Target="http://localhost/polarion/redirect/project/EXT/workitem/question_mark/id=EXT-5047"/>
  <Relationship Id="rId1538" Type="http://schemas.openxmlformats.org/officeDocument/2006/relationships/hyperlink" TargetMode="External" Target="http://localhost/polarion/redirect/project/EXT/workitem/question_mark/id=EXT-28104"/>
  <Relationship Id="rId15380" Type="http://schemas.openxmlformats.org/officeDocument/2006/relationships/hyperlink" TargetMode="External" Target="http://localhost/polarion/redirect/project/EXT/workitem/question_mark/id=EXT-5046"/>
  <Relationship Id="rId15381" Type="http://schemas.openxmlformats.org/officeDocument/2006/relationships/hyperlink" TargetMode="External" Target="http://localhost/polarion/redirect/project/EXT/workitem/question_mark/id=EXT-5045"/>
  <Relationship Id="rId15382" Type="http://schemas.openxmlformats.org/officeDocument/2006/relationships/hyperlink" TargetMode="External" Target="http://localhost/polarion/redirect/project/EXT/workitem/question_mark/id=EXT-5044"/>
  <Relationship Id="rId15383" Type="http://schemas.openxmlformats.org/officeDocument/2006/relationships/hyperlink" TargetMode="External" Target="http://localhost/polarion/redirect/project/EXT/workitem/question_mark/id=EXT-5043"/>
  <Relationship Id="rId15384" Type="http://schemas.openxmlformats.org/officeDocument/2006/relationships/hyperlink" TargetMode="External" Target="http://localhost/polarion/redirect/project/EXT/workitem/question_mark/id=EXT-5042"/>
  <Relationship Id="rId15385" Type="http://schemas.openxmlformats.org/officeDocument/2006/relationships/hyperlink" TargetMode="External" Target="http://localhost/polarion/redirect/project/EXT/workitem/question_mark/id=EXT-5041"/>
  <Relationship Id="rId15386" Type="http://schemas.openxmlformats.org/officeDocument/2006/relationships/hyperlink" TargetMode="External" Target="http://localhost/polarion/redirect/project/EXT/workitem/question_mark/id=EXT-5040"/>
  <Relationship Id="rId15387" Type="http://schemas.openxmlformats.org/officeDocument/2006/relationships/hyperlink" TargetMode="External" Target="http://localhost/polarion/redirect/project/EXT/workitem/question_mark/id=EXT-5039"/>
  <Relationship Id="rId15388" Type="http://schemas.openxmlformats.org/officeDocument/2006/relationships/hyperlink" TargetMode="External" Target="http://localhost/polarion/redirect/project/EXT/workitem/question_mark/id=EXT-5038"/>
  <Relationship Id="rId15389" Type="http://schemas.openxmlformats.org/officeDocument/2006/relationships/hyperlink" TargetMode="External" Target="http://localhost/polarion/redirect/project/EXT/workitem/question_mark/id=EXT-5037"/>
  <Relationship Id="rId1539" Type="http://schemas.openxmlformats.org/officeDocument/2006/relationships/hyperlink" TargetMode="External" Target="http://localhost/polarion/redirect/project/EXT/workitem/question_mark/id=EXT-28103"/>
  <Relationship Id="rId15390" Type="http://schemas.openxmlformats.org/officeDocument/2006/relationships/hyperlink" TargetMode="External" Target="http://localhost/polarion/redirect/project/EXT/workitem/question_mark/id=EXT-5036"/>
  <Relationship Id="rId15391" Type="http://schemas.openxmlformats.org/officeDocument/2006/relationships/hyperlink" TargetMode="External" Target="http://localhost/polarion/redirect/project/EXT/workitem/question_mark/id=EXT-5035"/>
  <Relationship Id="rId15392" Type="http://schemas.openxmlformats.org/officeDocument/2006/relationships/hyperlink" TargetMode="External" Target="http://localhost/polarion/redirect/project/EXT/workitem/question_mark/id=EXT-5034"/>
  <Relationship Id="rId15393" Type="http://schemas.openxmlformats.org/officeDocument/2006/relationships/hyperlink" TargetMode="External" Target="http://localhost/polarion/redirect/project/EXT/workitem/question_mark/id=EXT-5033"/>
  <Relationship Id="rId15394" Type="http://schemas.openxmlformats.org/officeDocument/2006/relationships/hyperlink" TargetMode="External" Target="http://localhost/polarion/redirect/project/EXT/workitem/question_mark/id=EXT-5032"/>
  <Relationship Id="rId15395" Type="http://schemas.openxmlformats.org/officeDocument/2006/relationships/hyperlink" TargetMode="External" Target="http://localhost/polarion/redirect/project/EXT/workitem/question_mark/id=EXT-5031"/>
  <Relationship Id="rId15396" Type="http://schemas.openxmlformats.org/officeDocument/2006/relationships/hyperlink" TargetMode="External" Target="http://localhost/polarion/redirect/project/EXT/workitem/question_mark/id=EXT-5030"/>
  <Relationship Id="rId15397" Type="http://schemas.openxmlformats.org/officeDocument/2006/relationships/hyperlink" TargetMode="External" Target="http://localhost/polarion/redirect/project/EXT/workitem/question_mark/id=EXT-5029"/>
  <Relationship Id="rId15398" Type="http://schemas.openxmlformats.org/officeDocument/2006/relationships/hyperlink" TargetMode="External" Target="http://localhost/polarion/redirect/project/EXT/workitem/question_mark/id=EXT-5028"/>
  <Relationship Id="rId15399" Type="http://schemas.openxmlformats.org/officeDocument/2006/relationships/hyperlink" TargetMode="External" Target="http://localhost/polarion/redirect/project/EXT/workitem/question_mark/id=EXT-5027"/>
  <Relationship Id="rId154" Type="http://schemas.openxmlformats.org/officeDocument/2006/relationships/hyperlink" TargetMode="External" Target="http://localhost/polarion/redirect/project/EXT/workitem/question_mark/id=EXT-29488"/>
  <Relationship Id="rId1540" Type="http://schemas.openxmlformats.org/officeDocument/2006/relationships/hyperlink" TargetMode="External" Target="http://localhost/polarion/redirect/project/EXT/workitem/question_mark/id=EXT-28102"/>
  <Relationship Id="rId15400" Type="http://schemas.openxmlformats.org/officeDocument/2006/relationships/hyperlink" TargetMode="External" Target="http://localhost/polarion/redirect/project/EXT/workitem/question_mark/id=EXT-5026"/>
  <Relationship Id="rId15401" Type="http://schemas.openxmlformats.org/officeDocument/2006/relationships/hyperlink" TargetMode="External" Target="http://localhost/polarion/redirect/project/EXT/workitem/question_mark/id=EXT-5025"/>
  <Relationship Id="rId15402" Type="http://schemas.openxmlformats.org/officeDocument/2006/relationships/hyperlink" TargetMode="External" Target="http://localhost/polarion/redirect/project/EXT/workitem/question_mark/id=EXT-5024"/>
  <Relationship Id="rId15403" Type="http://schemas.openxmlformats.org/officeDocument/2006/relationships/hyperlink" TargetMode="External" Target="http://localhost/polarion/redirect/project/EXT/workitem/question_mark/id=EXT-5023"/>
  <Relationship Id="rId15404" Type="http://schemas.openxmlformats.org/officeDocument/2006/relationships/hyperlink" TargetMode="External" Target="http://localhost/polarion/redirect/project/EXT/workitem/question_mark/id=EXT-5022"/>
  <Relationship Id="rId15405" Type="http://schemas.openxmlformats.org/officeDocument/2006/relationships/hyperlink" TargetMode="External" Target="http://localhost/polarion/redirect/project/EXT/workitem/question_mark/id=EXT-5021"/>
  <Relationship Id="rId15406" Type="http://schemas.openxmlformats.org/officeDocument/2006/relationships/hyperlink" TargetMode="External" Target="http://localhost/polarion/redirect/project/EXT/workitem/question_mark/id=EXT-5020"/>
  <Relationship Id="rId15407" Type="http://schemas.openxmlformats.org/officeDocument/2006/relationships/hyperlink" TargetMode="External" Target="http://localhost/polarion/redirect/project/EXT/workitem/question_mark/id=EXT-5019"/>
  <Relationship Id="rId15408" Type="http://schemas.openxmlformats.org/officeDocument/2006/relationships/hyperlink" TargetMode="External" Target="http://localhost/polarion/redirect/project/EXT/workitem/question_mark/id=EXT-5018"/>
  <Relationship Id="rId15409" Type="http://schemas.openxmlformats.org/officeDocument/2006/relationships/hyperlink" TargetMode="External" Target="http://localhost/polarion/redirect/project/EXT/workitem/question_mark/id=EXT-5017"/>
  <Relationship Id="rId1541" Type="http://schemas.openxmlformats.org/officeDocument/2006/relationships/hyperlink" TargetMode="External" Target="http://localhost/polarion/redirect/project/EXT/workitem/question_mark/id=EXT-28101"/>
  <Relationship Id="rId15410" Type="http://schemas.openxmlformats.org/officeDocument/2006/relationships/hyperlink" TargetMode="External" Target="http://localhost/polarion/redirect/project/EXT/workitem/question_mark/id=EXT-5016"/>
  <Relationship Id="rId15411" Type="http://schemas.openxmlformats.org/officeDocument/2006/relationships/hyperlink" TargetMode="External" Target="http://localhost/polarion/redirect/project/EXT/workitem/question_mark/id=EXT-5015"/>
  <Relationship Id="rId15412" Type="http://schemas.openxmlformats.org/officeDocument/2006/relationships/hyperlink" TargetMode="External" Target="http://localhost/polarion/redirect/project/EXT/workitem/question_mark/id=EXT-5014"/>
  <Relationship Id="rId15413" Type="http://schemas.openxmlformats.org/officeDocument/2006/relationships/hyperlink" TargetMode="External" Target="http://localhost/polarion/redirect/project/EXT/workitem/question_mark/id=EXT-5013"/>
  <Relationship Id="rId15414" Type="http://schemas.openxmlformats.org/officeDocument/2006/relationships/hyperlink" TargetMode="External" Target="http://localhost/polarion/redirect/project/EXT/workitem/question_mark/id=EXT-5012"/>
  <Relationship Id="rId15415" Type="http://schemas.openxmlformats.org/officeDocument/2006/relationships/hyperlink" TargetMode="External" Target="http://localhost/polarion/redirect/project/EXT/workitem/question_mark/id=EXT-5011"/>
  <Relationship Id="rId15416" Type="http://schemas.openxmlformats.org/officeDocument/2006/relationships/hyperlink" TargetMode="External" Target="http://localhost/polarion/redirect/project/EXT/workitem/question_mark/id=EXT-5010"/>
  <Relationship Id="rId15417" Type="http://schemas.openxmlformats.org/officeDocument/2006/relationships/hyperlink" TargetMode="External" Target="http://localhost/polarion/redirect/project/EXT/workitem/question_mark/id=EXT-5009"/>
  <Relationship Id="rId15418" Type="http://schemas.openxmlformats.org/officeDocument/2006/relationships/hyperlink" TargetMode="External" Target="http://localhost/polarion/redirect/project/EXT/workitem/question_mark/id=EXT-5008"/>
  <Relationship Id="rId15419" Type="http://schemas.openxmlformats.org/officeDocument/2006/relationships/hyperlink" TargetMode="External" Target="http://localhost/polarion/redirect/project/EXT/workitem/question_mark/id=EXT-5007"/>
  <Relationship Id="rId1542" Type="http://schemas.openxmlformats.org/officeDocument/2006/relationships/hyperlink" TargetMode="External" Target="http://localhost/polarion/redirect/project/EXT/workitem/question_mark/id=EXT-28100"/>
  <Relationship Id="rId15420" Type="http://schemas.openxmlformats.org/officeDocument/2006/relationships/hyperlink" TargetMode="External" Target="http://localhost/polarion/redirect/project/EXT/workitem/question_mark/id=EXT-5006"/>
  <Relationship Id="rId15421" Type="http://schemas.openxmlformats.org/officeDocument/2006/relationships/hyperlink" TargetMode="External" Target="http://localhost/polarion/redirect/project/EXT/workitem/question_mark/id=EXT-5005"/>
  <Relationship Id="rId15422" Type="http://schemas.openxmlformats.org/officeDocument/2006/relationships/hyperlink" TargetMode="External" Target="http://localhost/polarion/redirect/project/EXT/workitem/question_mark/id=EXT-5004"/>
  <Relationship Id="rId15423" Type="http://schemas.openxmlformats.org/officeDocument/2006/relationships/hyperlink" TargetMode="External" Target="http://localhost/polarion/redirect/project/EXT/workitem/question_mark/id=EXT-5003"/>
  <Relationship Id="rId15424" Type="http://schemas.openxmlformats.org/officeDocument/2006/relationships/hyperlink" TargetMode="External" Target="http://localhost/polarion/redirect/project/EXT/workitem/question_mark/id=EXT-5002"/>
  <Relationship Id="rId15425" Type="http://schemas.openxmlformats.org/officeDocument/2006/relationships/hyperlink" TargetMode="External" Target="http://localhost/polarion/redirect/project/EXT/workitem/question_mark/id=EXT-5001"/>
  <Relationship Id="rId15426" Type="http://schemas.openxmlformats.org/officeDocument/2006/relationships/hyperlink" TargetMode="External" Target="http://localhost/polarion/redirect/project/EXT/workitem/question_mark/id=EXT-5000"/>
  <Relationship Id="rId15427" Type="http://schemas.openxmlformats.org/officeDocument/2006/relationships/hyperlink" TargetMode="External" Target="http://localhost/polarion/redirect/project/EXT/workitem/question_mark/id=EXT-4999"/>
  <Relationship Id="rId15428" Type="http://schemas.openxmlformats.org/officeDocument/2006/relationships/hyperlink" TargetMode="External" Target="http://localhost/polarion/redirect/project/EXT/workitem/question_mark/id=EXT-4998"/>
  <Relationship Id="rId15429" Type="http://schemas.openxmlformats.org/officeDocument/2006/relationships/hyperlink" TargetMode="External" Target="http://localhost/polarion/redirect/project/EXT/workitem/question_mark/id=EXT-4997"/>
  <Relationship Id="rId1543" Type="http://schemas.openxmlformats.org/officeDocument/2006/relationships/hyperlink" TargetMode="External" Target="http://localhost/polarion/redirect/project/EXT/workitem/question_mark/id=EXT-28099"/>
  <Relationship Id="rId15430" Type="http://schemas.openxmlformats.org/officeDocument/2006/relationships/hyperlink" TargetMode="External" Target="http://localhost/polarion/redirect/project/EXT/workitem/question_mark/id=EXT-4996"/>
  <Relationship Id="rId15431" Type="http://schemas.openxmlformats.org/officeDocument/2006/relationships/hyperlink" TargetMode="External" Target="http://localhost/polarion/redirect/project/EXT/workitem/question_mark/id=EXT-4995"/>
  <Relationship Id="rId15432" Type="http://schemas.openxmlformats.org/officeDocument/2006/relationships/hyperlink" TargetMode="External" Target="http://localhost/polarion/redirect/project/EXT/workitem/question_mark/id=EXT-4994"/>
  <Relationship Id="rId15433" Type="http://schemas.openxmlformats.org/officeDocument/2006/relationships/hyperlink" TargetMode="External" Target="http://localhost/polarion/redirect/project/EXT/workitem/question_mark/id=EXT-4993"/>
  <Relationship Id="rId15434" Type="http://schemas.openxmlformats.org/officeDocument/2006/relationships/hyperlink" TargetMode="External" Target="http://localhost/polarion/redirect/project/EXT/workitem/question_mark/id=EXT-4992"/>
  <Relationship Id="rId15435" Type="http://schemas.openxmlformats.org/officeDocument/2006/relationships/hyperlink" TargetMode="External" Target="http://localhost/polarion/redirect/project/EXT/workitem/question_mark/id=EXT-4991"/>
  <Relationship Id="rId15436" Type="http://schemas.openxmlformats.org/officeDocument/2006/relationships/hyperlink" TargetMode="External" Target="http://localhost/polarion/redirect/project/EXT/workitem/question_mark/id=EXT-4990"/>
  <Relationship Id="rId15437" Type="http://schemas.openxmlformats.org/officeDocument/2006/relationships/hyperlink" TargetMode="External" Target="http://localhost/polarion/redirect/project/EXT/workitem/question_mark/id=EXT-4989"/>
  <Relationship Id="rId15438" Type="http://schemas.openxmlformats.org/officeDocument/2006/relationships/hyperlink" TargetMode="External" Target="http://localhost/polarion/redirect/project/EXT/workitem/question_mark/id=EXT-4988"/>
  <Relationship Id="rId15439" Type="http://schemas.openxmlformats.org/officeDocument/2006/relationships/hyperlink" TargetMode="External" Target="http://localhost/polarion/redirect/project/EXT/workitem/question_mark/id=EXT-4987"/>
  <Relationship Id="rId1544" Type="http://schemas.openxmlformats.org/officeDocument/2006/relationships/hyperlink" TargetMode="External" Target="http://localhost/polarion/redirect/project/EXT/workitem/question_mark/id=EXT-28098"/>
  <Relationship Id="rId15440" Type="http://schemas.openxmlformats.org/officeDocument/2006/relationships/hyperlink" TargetMode="External" Target="http://localhost/polarion/redirect/project/EXT/workitem/question_mark/id=EXT-4986"/>
  <Relationship Id="rId15441" Type="http://schemas.openxmlformats.org/officeDocument/2006/relationships/hyperlink" TargetMode="External" Target="http://localhost/polarion/redirect/project/EXT/workitem/question_mark/id=EXT-4985"/>
  <Relationship Id="rId15442" Type="http://schemas.openxmlformats.org/officeDocument/2006/relationships/hyperlink" TargetMode="External" Target="http://localhost/polarion/redirect/project/EXT/workitem/question_mark/id=EXT-4984"/>
  <Relationship Id="rId15443" Type="http://schemas.openxmlformats.org/officeDocument/2006/relationships/hyperlink" TargetMode="External" Target="http://localhost/polarion/redirect/project/EXT/workitem/question_mark/id=EXT-4983"/>
  <Relationship Id="rId15444" Type="http://schemas.openxmlformats.org/officeDocument/2006/relationships/hyperlink" TargetMode="External" Target="http://localhost/polarion/redirect/project/EXT/workitem/question_mark/id=EXT-4982"/>
  <Relationship Id="rId15445" Type="http://schemas.openxmlformats.org/officeDocument/2006/relationships/hyperlink" TargetMode="External" Target="http://localhost/polarion/redirect/project/EXT/workitem/question_mark/id=EXT-4981"/>
  <Relationship Id="rId15446" Type="http://schemas.openxmlformats.org/officeDocument/2006/relationships/hyperlink" TargetMode="External" Target="http://localhost/polarion/redirect/project/EXT/workitem/question_mark/id=EXT-4980"/>
  <Relationship Id="rId15447" Type="http://schemas.openxmlformats.org/officeDocument/2006/relationships/hyperlink" TargetMode="External" Target="http://localhost/polarion/redirect/project/EXT/workitem/question_mark/id=EXT-4979"/>
  <Relationship Id="rId15448" Type="http://schemas.openxmlformats.org/officeDocument/2006/relationships/hyperlink" TargetMode="External" Target="http://localhost/polarion/redirect/project/EXT/workitem/question_mark/id=EXT-4978"/>
  <Relationship Id="rId15449" Type="http://schemas.openxmlformats.org/officeDocument/2006/relationships/hyperlink" TargetMode="External" Target="http://localhost/polarion/redirect/project/EXT/workitem/question_mark/id=EXT-4977"/>
  <Relationship Id="rId1545" Type="http://schemas.openxmlformats.org/officeDocument/2006/relationships/hyperlink" TargetMode="External" Target="http://localhost/polarion/redirect/project/EXT/workitem/question_mark/id=EXT-28097"/>
  <Relationship Id="rId15450" Type="http://schemas.openxmlformats.org/officeDocument/2006/relationships/hyperlink" TargetMode="External" Target="http://localhost/polarion/redirect/project/EXT/workitem/question_mark/id=EXT-4976"/>
  <Relationship Id="rId15451" Type="http://schemas.openxmlformats.org/officeDocument/2006/relationships/hyperlink" TargetMode="External" Target="http://localhost/polarion/redirect/project/EXT/workitem/question_mark/id=EXT-4975"/>
  <Relationship Id="rId15452" Type="http://schemas.openxmlformats.org/officeDocument/2006/relationships/hyperlink" TargetMode="External" Target="http://localhost/polarion/redirect/project/EXT/workitem/question_mark/id=EXT-4974"/>
  <Relationship Id="rId15453" Type="http://schemas.openxmlformats.org/officeDocument/2006/relationships/hyperlink" TargetMode="External" Target="http://localhost/polarion/redirect/project/EXT/workitem/question_mark/id=EXT-4973"/>
  <Relationship Id="rId15454" Type="http://schemas.openxmlformats.org/officeDocument/2006/relationships/hyperlink" TargetMode="External" Target="http://localhost/polarion/redirect/project/EXT/workitem/question_mark/id=EXT-4972"/>
  <Relationship Id="rId15455" Type="http://schemas.openxmlformats.org/officeDocument/2006/relationships/hyperlink" TargetMode="External" Target="http://localhost/polarion/redirect/project/EXT/workitem/question_mark/id=EXT-4971"/>
  <Relationship Id="rId15456" Type="http://schemas.openxmlformats.org/officeDocument/2006/relationships/hyperlink" TargetMode="External" Target="http://localhost/polarion/redirect/project/EXT/workitem/question_mark/id=EXT-4970"/>
  <Relationship Id="rId15457" Type="http://schemas.openxmlformats.org/officeDocument/2006/relationships/hyperlink" TargetMode="External" Target="http://localhost/polarion/redirect/project/EXT/workitem/question_mark/id=EXT-4969"/>
  <Relationship Id="rId15458" Type="http://schemas.openxmlformats.org/officeDocument/2006/relationships/hyperlink" TargetMode="External" Target="http://localhost/polarion/redirect/project/EXT/workitem/question_mark/id=EXT-4968"/>
  <Relationship Id="rId15459" Type="http://schemas.openxmlformats.org/officeDocument/2006/relationships/hyperlink" TargetMode="External" Target="http://localhost/polarion/redirect/project/EXT/workitem/question_mark/id=EXT-4967"/>
  <Relationship Id="rId1546" Type="http://schemas.openxmlformats.org/officeDocument/2006/relationships/hyperlink" TargetMode="External" Target="http://localhost/polarion/redirect/project/EXT/workitem/question_mark/id=EXT-28096"/>
  <Relationship Id="rId15460" Type="http://schemas.openxmlformats.org/officeDocument/2006/relationships/hyperlink" TargetMode="External" Target="http://localhost/polarion/redirect/project/EXT/workitem/question_mark/id=EXT-4966"/>
  <Relationship Id="rId15461" Type="http://schemas.openxmlformats.org/officeDocument/2006/relationships/hyperlink" TargetMode="External" Target="http://localhost/polarion/redirect/project/EXT/workitem/question_mark/id=EXT-4965"/>
  <Relationship Id="rId15462" Type="http://schemas.openxmlformats.org/officeDocument/2006/relationships/hyperlink" TargetMode="External" Target="http://localhost/polarion/redirect/project/EXT/workitem/question_mark/id=EXT-4964"/>
  <Relationship Id="rId15463" Type="http://schemas.openxmlformats.org/officeDocument/2006/relationships/hyperlink" TargetMode="External" Target="http://localhost/polarion/redirect/project/EXT/workitem/question_mark/id=EXT-4963"/>
  <Relationship Id="rId15464" Type="http://schemas.openxmlformats.org/officeDocument/2006/relationships/hyperlink" TargetMode="External" Target="http://localhost/polarion/redirect/project/EXT/workitem/question_mark/id=EXT-4962"/>
  <Relationship Id="rId15465" Type="http://schemas.openxmlformats.org/officeDocument/2006/relationships/hyperlink" TargetMode="External" Target="http://localhost/polarion/redirect/project/EXT/workitem/question_mark/id=EXT-4961"/>
  <Relationship Id="rId15466" Type="http://schemas.openxmlformats.org/officeDocument/2006/relationships/hyperlink" TargetMode="External" Target="http://localhost/polarion/redirect/project/EXT/workitem/question_mark/id=EXT-4960"/>
  <Relationship Id="rId15467" Type="http://schemas.openxmlformats.org/officeDocument/2006/relationships/hyperlink" TargetMode="External" Target="http://localhost/polarion/redirect/project/EXT/workitem/question_mark/id=EXT-4959"/>
  <Relationship Id="rId15468" Type="http://schemas.openxmlformats.org/officeDocument/2006/relationships/hyperlink" TargetMode="External" Target="http://localhost/polarion/redirect/project/EXT/workitem/question_mark/id=EXT-4958"/>
  <Relationship Id="rId15469" Type="http://schemas.openxmlformats.org/officeDocument/2006/relationships/hyperlink" TargetMode="External" Target="http://localhost/polarion/redirect/project/EXT/workitem/question_mark/id=EXT-4957"/>
  <Relationship Id="rId1547" Type="http://schemas.openxmlformats.org/officeDocument/2006/relationships/hyperlink" TargetMode="External" Target="http://localhost/polarion/redirect/project/EXT/workitem/question_mark/id=EXT-28095"/>
  <Relationship Id="rId15470" Type="http://schemas.openxmlformats.org/officeDocument/2006/relationships/hyperlink" TargetMode="External" Target="http://localhost/polarion/redirect/project/EXT/workitem/question_mark/id=EXT-4956"/>
  <Relationship Id="rId15471" Type="http://schemas.openxmlformats.org/officeDocument/2006/relationships/hyperlink" TargetMode="External" Target="http://localhost/polarion/redirect/project/EXT/workitem/question_mark/id=EXT-4955"/>
  <Relationship Id="rId15472" Type="http://schemas.openxmlformats.org/officeDocument/2006/relationships/hyperlink" TargetMode="External" Target="http://localhost/polarion/redirect/project/EXT/workitem/question_mark/id=EXT-4954"/>
  <Relationship Id="rId15473" Type="http://schemas.openxmlformats.org/officeDocument/2006/relationships/hyperlink" TargetMode="External" Target="http://localhost/polarion/redirect/project/EXT/workitem/question_mark/id=EXT-4953"/>
  <Relationship Id="rId15474" Type="http://schemas.openxmlformats.org/officeDocument/2006/relationships/hyperlink" TargetMode="External" Target="http://localhost/polarion/redirect/project/EXT/workitem/question_mark/id=EXT-4952"/>
  <Relationship Id="rId15475" Type="http://schemas.openxmlformats.org/officeDocument/2006/relationships/hyperlink" TargetMode="External" Target="http://localhost/polarion/redirect/project/EXT/workitem/question_mark/id=EXT-4951"/>
  <Relationship Id="rId15476" Type="http://schemas.openxmlformats.org/officeDocument/2006/relationships/hyperlink" TargetMode="External" Target="http://localhost/polarion/redirect/project/EXT/workitem/question_mark/id=EXT-4950"/>
  <Relationship Id="rId15477" Type="http://schemas.openxmlformats.org/officeDocument/2006/relationships/hyperlink" TargetMode="External" Target="http://localhost/polarion/redirect/project/EXT/workitem/question_mark/id=EXT-4949"/>
  <Relationship Id="rId15478" Type="http://schemas.openxmlformats.org/officeDocument/2006/relationships/hyperlink" TargetMode="External" Target="http://localhost/polarion/redirect/project/EXT/workitem/question_mark/id=EXT-4948"/>
  <Relationship Id="rId15479" Type="http://schemas.openxmlformats.org/officeDocument/2006/relationships/hyperlink" TargetMode="External" Target="http://localhost/polarion/redirect/project/EXT/workitem/question_mark/id=EXT-4947"/>
  <Relationship Id="rId1548" Type="http://schemas.openxmlformats.org/officeDocument/2006/relationships/hyperlink" TargetMode="External" Target="http://localhost/polarion/redirect/project/EXT/workitem/question_mark/id=EXT-28094"/>
  <Relationship Id="rId15480" Type="http://schemas.openxmlformats.org/officeDocument/2006/relationships/hyperlink" TargetMode="External" Target="http://localhost/polarion/redirect/project/EXT/workitem/question_mark/id=EXT-4946"/>
  <Relationship Id="rId15481" Type="http://schemas.openxmlformats.org/officeDocument/2006/relationships/hyperlink" TargetMode="External" Target="http://localhost/polarion/redirect/project/EXT/workitem/question_mark/id=EXT-4945"/>
  <Relationship Id="rId15482" Type="http://schemas.openxmlformats.org/officeDocument/2006/relationships/hyperlink" TargetMode="External" Target="http://localhost/polarion/redirect/project/EXT/workitem/question_mark/id=EXT-4944"/>
  <Relationship Id="rId15483" Type="http://schemas.openxmlformats.org/officeDocument/2006/relationships/hyperlink" TargetMode="External" Target="http://localhost/polarion/redirect/project/EXT/workitem/question_mark/id=EXT-4943"/>
  <Relationship Id="rId15484" Type="http://schemas.openxmlformats.org/officeDocument/2006/relationships/hyperlink" TargetMode="External" Target="http://localhost/polarion/redirect/project/EXT/workitem/question_mark/id=EXT-4942"/>
  <Relationship Id="rId15485" Type="http://schemas.openxmlformats.org/officeDocument/2006/relationships/hyperlink" TargetMode="External" Target="http://localhost/polarion/redirect/project/EXT/workitem/question_mark/id=EXT-4941"/>
  <Relationship Id="rId15486" Type="http://schemas.openxmlformats.org/officeDocument/2006/relationships/hyperlink" TargetMode="External" Target="http://localhost/polarion/redirect/project/EXT/workitem/question_mark/id=EXT-4940"/>
  <Relationship Id="rId15487" Type="http://schemas.openxmlformats.org/officeDocument/2006/relationships/hyperlink" TargetMode="External" Target="http://localhost/polarion/redirect/project/EXT/workitem/question_mark/id=EXT-4939"/>
  <Relationship Id="rId15488" Type="http://schemas.openxmlformats.org/officeDocument/2006/relationships/hyperlink" TargetMode="External" Target="http://localhost/polarion/redirect/project/EXT/workitem/question_mark/id=EXT-4938"/>
  <Relationship Id="rId15489" Type="http://schemas.openxmlformats.org/officeDocument/2006/relationships/hyperlink" TargetMode="External" Target="http://localhost/polarion/redirect/project/EXT/workitem/question_mark/id=EXT-4937"/>
  <Relationship Id="rId1549" Type="http://schemas.openxmlformats.org/officeDocument/2006/relationships/hyperlink" TargetMode="External" Target="http://localhost/polarion/redirect/project/EXT/workitem/question_mark/id=EXT-28093"/>
  <Relationship Id="rId15490" Type="http://schemas.openxmlformats.org/officeDocument/2006/relationships/hyperlink" TargetMode="External" Target="http://localhost/polarion/redirect/project/EXT/workitem/question_mark/id=EXT-4936"/>
  <Relationship Id="rId15491" Type="http://schemas.openxmlformats.org/officeDocument/2006/relationships/hyperlink" TargetMode="External" Target="http://localhost/polarion/redirect/project/EXT/workitem/question_mark/id=EXT-4935"/>
  <Relationship Id="rId15492" Type="http://schemas.openxmlformats.org/officeDocument/2006/relationships/hyperlink" TargetMode="External" Target="http://localhost/polarion/redirect/project/EXT/workitem/question_mark/id=EXT-4934"/>
  <Relationship Id="rId15493" Type="http://schemas.openxmlformats.org/officeDocument/2006/relationships/hyperlink" TargetMode="External" Target="http://localhost/polarion/redirect/project/EXT/workitem/question_mark/id=EXT-4933"/>
  <Relationship Id="rId15494" Type="http://schemas.openxmlformats.org/officeDocument/2006/relationships/hyperlink" TargetMode="External" Target="http://localhost/polarion/redirect/project/EXT/workitem/question_mark/id=EXT-4932"/>
  <Relationship Id="rId15495" Type="http://schemas.openxmlformats.org/officeDocument/2006/relationships/hyperlink" TargetMode="External" Target="http://localhost/polarion/redirect/project/EXT/workitem/question_mark/id=EXT-4931"/>
  <Relationship Id="rId15496" Type="http://schemas.openxmlformats.org/officeDocument/2006/relationships/hyperlink" TargetMode="External" Target="http://localhost/polarion/redirect/project/EXT/workitem/question_mark/id=EXT-4930"/>
  <Relationship Id="rId15497" Type="http://schemas.openxmlformats.org/officeDocument/2006/relationships/hyperlink" TargetMode="External" Target="http://localhost/polarion/redirect/project/EXT/workitem/question_mark/id=EXT-4929"/>
  <Relationship Id="rId15498" Type="http://schemas.openxmlformats.org/officeDocument/2006/relationships/hyperlink" TargetMode="External" Target="http://localhost/polarion/redirect/project/EXT/workitem/question_mark/id=EXT-4928"/>
  <Relationship Id="rId15499" Type="http://schemas.openxmlformats.org/officeDocument/2006/relationships/hyperlink" TargetMode="External" Target="http://localhost/polarion/redirect/project/EXT/workitem/question_mark/id=EXT-4927"/>
  <Relationship Id="rId155" Type="http://schemas.openxmlformats.org/officeDocument/2006/relationships/hyperlink" TargetMode="External" Target="http://localhost/polarion/redirect/project/EXT/workitem/question_mark/id=EXT-29487"/>
  <Relationship Id="rId1550" Type="http://schemas.openxmlformats.org/officeDocument/2006/relationships/hyperlink" TargetMode="External" Target="http://localhost/polarion/redirect/project/EXT/workitem/question_mark/id=EXT-28092"/>
  <Relationship Id="rId15500" Type="http://schemas.openxmlformats.org/officeDocument/2006/relationships/hyperlink" TargetMode="External" Target="http://localhost/polarion/redirect/project/EXT/workitem/question_mark/id=EXT-4926"/>
  <Relationship Id="rId15501" Type="http://schemas.openxmlformats.org/officeDocument/2006/relationships/hyperlink" TargetMode="External" Target="http://localhost/polarion/redirect/project/EXT/workitem/question_mark/id=EXT-4925"/>
  <Relationship Id="rId15502" Type="http://schemas.openxmlformats.org/officeDocument/2006/relationships/hyperlink" TargetMode="External" Target="http://localhost/polarion/redirect/project/EXT/workitem/question_mark/id=EXT-4924"/>
  <Relationship Id="rId15503" Type="http://schemas.openxmlformats.org/officeDocument/2006/relationships/hyperlink" TargetMode="External" Target="http://localhost/polarion/redirect/project/EXT/workitem/question_mark/id=EXT-4923"/>
  <Relationship Id="rId15504" Type="http://schemas.openxmlformats.org/officeDocument/2006/relationships/hyperlink" TargetMode="External" Target="http://localhost/polarion/redirect/project/EXT/workitem/question_mark/id=EXT-4922"/>
  <Relationship Id="rId15505" Type="http://schemas.openxmlformats.org/officeDocument/2006/relationships/hyperlink" TargetMode="External" Target="http://localhost/polarion/redirect/project/EXT/workitem/question_mark/id=EXT-4921"/>
  <Relationship Id="rId15506" Type="http://schemas.openxmlformats.org/officeDocument/2006/relationships/hyperlink" TargetMode="External" Target="http://localhost/polarion/redirect/project/EXT/workitem/question_mark/id=EXT-4920"/>
  <Relationship Id="rId15507" Type="http://schemas.openxmlformats.org/officeDocument/2006/relationships/hyperlink" TargetMode="External" Target="http://localhost/polarion/redirect/project/EXT/workitem/question_mark/id=EXT-4919"/>
  <Relationship Id="rId15508" Type="http://schemas.openxmlformats.org/officeDocument/2006/relationships/hyperlink" TargetMode="External" Target="http://localhost/polarion/redirect/project/EXT/workitem/question_mark/id=EXT-4918"/>
  <Relationship Id="rId15509" Type="http://schemas.openxmlformats.org/officeDocument/2006/relationships/hyperlink" TargetMode="External" Target="http://localhost/polarion/redirect/project/EXT/workitem/question_mark/id=EXT-4917"/>
  <Relationship Id="rId1551" Type="http://schemas.openxmlformats.org/officeDocument/2006/relationships/hyperlink" TargetMode="External" Target="http://localhost/polarion/redirect/project/EXT/workitem/question_mark/id=EXT-28091"/>
  <Relationship Id="rId15510" Type="http://schemas.openxmlformats.org/officeDocument/2006/relationships/hyperlink" TargetMode="External" Target="http://localhost/polarion/redirect/project/EXT/workitem/question_mark/id=EXT-4916"/>
  <Relationship Id="rId15511" Type="http://schemas.openxmlformats.org/officeDocument/2006/relationships/hyperlink" TargetMode="External" Target="http://localhost/polarion/redirect/project/EXT/workitem/question_mark/id=EXT-4915"/>
  <Relationship Id="rId15512" Type="http://schemas.openxmlformats.org/officeDocument/2006/relationships/hyperlink" TargetMode="External" Target="http://localhost/polarion/redirect/project/EXT/workitem/question_mark/id=EXT-4914"/>
  <Relationship Id="rId15513" Type="http://schemas.openxmlformats.org/officeDocument/2006/relationships/hyperlink" TargetMode="External" Target="http://localhost/polarion/redirect/project/EXT/workitem/question_mark/id=EXT-4913"/>
  <Relationship Id="rId15514" Type="http://schemas.openxmlformats.org/officeDocument/2006/relationships/hyperlink" TargetMode="External" Target="http://localhost/polarion/redirect/project/EXT/workitem/question_mark/id=EXT-4912"/>
  <Relationship Id="rId15515" Type="http://schemas.openxmlformats.org/officeDocument/2006/relationships/hyperlink" TargetMode="External" Target="http://localhost/polarion/redirect/project/EXT/workitem/question_mark/id=EXT-4911"/>
  <Relationship Id="rId15516" Type="http://schemas.openxmlformats.org/officeDocument/2006/relationships/hyperlink" TargetMode="External" Target="http://localhost/polarion/redirect/project/EXT/workitem/question_mark/id=EXT-4910"/>
  <Relationship Id="rId15517" Type="http://schemas.openxmlformats.org/officeDocument/2006/relationships/hyperlink" TargetMode="External" Target="http://localhost/polarion/redirect/project/EXT/workitem/question_mark/id=EXT-4909"/>
  <Relationship Id="rId15518" Type="http://schemas.openxmlformats.org/officeDocument/2006/relationships/hyperlink" TargetMode="External" Target="http://localhost/polarion/redirect/project/EXT/workitem/question_mark/id=EXT-4908"/>
  <Relationship Id="rId15519" Type="http://schemas.openxmlformats.org/officeDocument/2006/relationships/hyperlink" TargetMode="External" Target="http://localhost/polarion/redirect/project/EXT/workitem/question_mark/id=EXT-4907"/>
  <Relationship Id="rId1552" Type="http://schemas.openxmlformats.org/officeDocument/2006/relationships/hyperlink" TargetMode="External" Target="http://localhost/polarion/redirect/project/EXT/workitem/question_mark/id=EXT-28090"/>
  <Relationship Id="rId15520" Type="http://schemas.openxmlformats.org/officeDocument/2006/relationships/hyperlink" TargetMode="External" Target="http://localhost/polarion/redirect/project/EXT/workitem/question_mark/id=EXT-4906"/>
  <Relationship Id="rId15521" Type="http://schemas.openxmlformats.org/officeDocument/2006/relationships/hyperlink" TargetMode="External" Target="http://localhost/polarion/redirect/project/EXT/workitem/question_mark/id=EXT-4905"/>
  <Relationship Id="rId15522" Type="http://schemas.openxmlformats.org/officeDocument/2006/relationships/hyperlink" TargetMode="External" Target="http://localhost/polarion/redirect/project/EXT/workitem/question_mark/id=EXT-4904"/>
  <Relationship Id="rId15523" Type="http://schemas.openxmlformats.org/officeDocument/2006/relationships/hyperlink" TargetMode="External" Target="http://localhost/polarion/redirect/project/EXT/workitem/question_mark/id=EXT-4903"/>
  <Relationship Id="rId15524" Type="http://schemas.openxmlformats.org/officeDocument/2006/relationships/hyperlink" TargetMode="External" Target="http://localhost/polarion/redirect/project/EXT/workitem/question_mark/id=EXT-4902"/>
  <Relationship Id="rId15525" Type="http://schemas.openxmlformats.org/officeDocument/2006/relationships/hyperlink" TargetMode="External" Target="http://localhost/polarion/redirect/project/EXT/workitem/question_mark/id=EXT-4901"/>
  <Relationship Id="rId15526" Type="http://schemas.openxmlformats.org/officeDocument/2006/relationships/hyperlink" TargetMode="External" Target="http://localhost/polarion/redirect/project/EXT/workitem/question_mark/id=EXT-4900"/>
  <Relationship Id="rId15527" Type="http://schemas.openxmlformats.org/officeDocument/2006/relationships/hyperlink" TargetMode="External" Target="http://localhost/polarion/redirect/project/EXT/workitem/question_mark/id=EXT-4899"/>
  <Relationship Id="rId15528" Type="http://schemas.openxmlformats.org/officeDocument/2006/relationships/hyperlink" TargetMode="External" Target="http://localhost/polarion/redirect/project/EXT/workitem/question_mark/id=EXT-4898"/>
  <Relationship Id="rId15529" Type="http://schemas.openxmlformats.org/officeDocument/2006/relationships/hyperlink" TargetMode="External" Target="http://localhost/polarion/redirect/project/EXT/workitem/question_mark/id=EXT-4897"/>
  <Relationship Id="rId1553" Type="http://schemas.openxmlformats.org/officeDocument/2006/relationships/hyperlink" TargetMode="External" Target="http://localhost/polarion/redirect/project/EXT/workitem/question_mark/id=EXT-28089"/>
  <Relationship Id="rId15530" Type="http://schemas.openxmlformats.org/officeDocument/2006/relationships/hyperlink" TargetMode="External" Target="http://localhost/polarion/redirect/project/EXT/workitem/question_mark/id=EXT-4896"/>
  <Relationship Id="rId15531" Type="http://schemas.openxmlformats.org/officeDocument/2006/relationships/hyperlink" TargetMode="External" Target="http://localhost/polarion/redirect/project/EXT/workitem/question_mark/id=EXT-4895"/>
  <Relationship Id="rId15532" Type="http://schemas.openxmlformats.org/officeDocument/2006/relationships/hyperlink" TargetMode="External" Target="http://localhost/polarion/redirect/project/EXT/workitem/question_mark/id=EXT-4894"/>
  <Relationship Id="rId15533" Type="http://schemas.openxmlformats.org/officeDocument/2006/relationships/hyperlink" TargetMode="External" Target="http://localhost/polarion/redirect/project/EXT/workitem/question_mark/id=EXT-4893"/>
  <Relationship Id="rId15534" Type="http://schemas.openxmlformats.org/officeDocument/2006/relationships/hyperlink" TargetMode="External" Target="http://localhost/polarion/redirect/project/EXT/workitem/question_mark/id=EXT-4892"/>
  <Relationship Id="rId15535" Type="http://schemas.openxmlformats.org/officeDocument/2006/relationships/hyperlink" TargetMode="External" Target="http://localhost/polarion/redirect/project/EXT/workitem/question_mark/id=EXT-4891"/>
  <Relationship Id="rId15536" Type="http://schemas.openxmlformats.org/officeDocument/2006/relationships/hyperlink" TargetMode="External" Target="http://localhost/polarion/redirect/project/EXT/workitem/question_mark/id=EXT-4890"/>
  <Relationship Id="rId15537" Type="http://schemas.openxmlformats.org/officeDocument/2006/relationships/hyperlink" TargetMode="External" Target="http://localhost/polarion/redirect/project/EXT/workitem/question_mark/id=EXT-4889"/>
  <Relationship Id="rId15538" Type="http://schemas.openxmlformats.org/officeDocument/2006/relationships/hyperlink" TargetMode="External" Target="http://localhost/polarion/redirect/project/EXT/workitem/question_mark/id=EXT-4888"/>
  <Relationship Id="rId15539" Type="http://schemas.openxmlformats.org/officeDocument/2006/relationships/hyperlink" TargetMode="External" Target="http://localhost/polarion/redirect/project/EXT/workitem/question_mark/id=EXT-4887"/>
  <Relationship Id="rId1554" Type="http://schemas.openxmlformats.org/officeDocument/2006/relationships/hyperlink" TargetMode="External" Target="http://localhost/polarion/redirect/project/EXT/workitem/question_mark/id=EXT-28088"/>
  <Relationship Id="rId15540" Type="http://schemas.openxmlformats.org/officeDocument/2006/relationships/hyperlink" TargetMode="External" Target="http://localhost/polarion/redirect/project/EXT/workitem/question_mark/id=EXT-4886"/>
  <Relationship Id="rId15541" Type="http://schemas.openxmlformats.org/officeDocument/2006/relationships/hyperlink" TargetMode="External" Target="http://localhost/polarion/redirect/project/EXT/workitem/question_mark/id=EXT-4885"/>
  <Relationship Id="rId15542" Type="http://schemas.openxmlformats.org/officeDocument/2006/relationships/hyperlink" TargetMode="External" Target="http://localhost/polarion/redirect/project/EXT/workitem/question_mark/id=EXT-4884"/>
  <Relationship Id="rId15543" Type="http://schemas.openxmlformats.org/officeDocument/2006/relationships/hyperlink" TargetMode="External" Target="http://localhost/polarion/redirect/project/EXT/workitem/question_mark/id=EXT-4883"/>
  <Relationship Id="rId15544" Type="http://schemas.openxmlformats.org/officeDocument/2006/relationships/hyperlink" TargetMode="External" Target="http://localhost/polarion/redirect/project/EXT/workitem/question_mark/id=EXT-4882"/>
  <Relationship Id="rId15545" Type="http://schemas.openxmlformats.org/officeDocument/2006/relationships/hyperlink" TargetMode="External" Target="http://localhost/polarion/redirect/project/EXT/workitem/question_mark/id=EXT-4881"/>
  <Relationship Id="rId15546" Type="http://schemas.openxmlformats.org/officeDocument/2006/relationships/hyperlink" TargetMode="External" Target="http://localhost/polarion/redirect/project/EXT/workitem/question_mark/id=EXT-4880"/>
  <Relationship Id="rId15547" Type="http://schemas.openxmlformats.org/officeDocument/2006/relationships/hyperlink" TargetMode="External" Target="http://localhost/polarion/redirect/project/EXT/workitem/question_mark/id=EXT-4879"/>
  <Relationship Id="rId15548" Type="http://schemas.openxmlformats.org/officeDocument/2006/relationships/hyperlink" TargetMode="External" Target="http://localhost/polarion/redirect/project/EXT/workitem/question_mark/id=EXT-4878"/>
  <Relationship Id="rId15549" Type="http://schemas.openxmlformats.org/officeDocument/2006/relationships/hyperlink" TargetMode="External" Target="http://localhost/polarion/redirect/project/EXT/workitem/question_mark/id=EXT-4877"/>
  <Relationship Id="rId1555" Type="http://schemas.openxmlformats.org/officeDocument/2006/relationships/hyperlink" TargetMode="External" Target="http://localhost/polarion/redirect/project/EXT/workitem/question_mark/id=EXT-28087"/>
  <Relationship Id="rId15550" Type="http://schemas.openxmlformats.org/officeDocument/2006/relationships/hyperlink" TargetMode="External" Target="http://localhost/polarion/redirect/project/EXT/workitem/question_mark/id=EXT-4876"/>
  <Relationship Id="rId15551" Type="http://schemas.openxmlformats.org/officeDocument/2006/relationships/hyperlink" TargetMode="External" Target="http://localhost/polarion/redirect/project/EXT/workitem/question_mark/id=EXT-4875"/>
  <Relationship Id="rId15552" Type="http://schemas.openxmlformats.org/officeDocument/2006/relationships/hyperlink" TargetMode="External" Target="http://localhost/polarion/redirect/project/EXT/workitem/question_mark/id=EXT-4874"/>
  <Relationship Id="rId15553" Type="http://schemas.openxmlformats.org/officeDocument/2006/relationships/hyperlink" TargetMode="External" Target="http://localhost/polarion/redirect/project/EXT/workitem/question_mark/id=EXT-4873"/>
  <Relationship Id="rId15554" Type="http://schemas.openxmlformats.org/officeDocument/2006/relationships/hyperlink" TargetMode="External" Target="http://localhost/polarion/redirect/project/EXT/workitem/question_mark/id=EXT-4872"/>
  <Relationship Id="rId15555" Type="http://schemas.openxmlformats.org/officeDocument/2006/relationships/hyperlink" TargetMode="External" Target="http://localhost/polarion/redirect/project/EXT/workitem/question_mark/id=EXT-4871"/>
  <Relationship Id="rId15556" Type="http://schemas.openxmlformats.org/officeDocument/2006/relationships/hyperlink" TargetMode="External" Target="http://localhost/polarion/redirect/project/EXT/workitem/question_mark/id=EXT-4870"/>
  <Relationship Id="rId15557" Type="http://schemas.openxmlformats.org/officeDocument/2006/relationships/hyperlink" TargetMode="External" Target="http://localhost/polarion/redirect/project/EXT/workitem/question_mark/id=EXT-4869"/>
  <Relationship Id="rId15558" Type="http://schemas.openxmlformats.org/officeDocument/2006/relationships/hyperlink" TargetMode="External" Target="http://localhost/polarion/redirect/project/EXT/workitem/question_mark/id=EXT-4868"/>
  <Relationship Id="rId15559" Type="http://schemas.openxmlformats.org/officeDocument/2006/relationships/hyperlink" TargetMode="External" Target="http://localhost/polarion/redirect/project/EXT/workitem/question_mark/id=EXT-4867"/>
  <Relationship Id="rId1556" Type="http://schemas.openxmlformats.org/officeDocument/2006/relationships/hyperlink" TargetMode="External" Target="http://localhost/polarion/redirect/project/EXT/workitem/question_mark/id=EXT-28086"/>
  <Relationship Id="rId15560" Type="http://schemas.openxmlformats.org/officeDocument/2006/relationships/hyperlink" TargetMode="External" Target="http://localhost/polarion/redirect/project/EXT/workitem/question_mark/id=EXT-4866"/>
  <Relationship Id="rId15561" Type="http://schemas.openxmlformats.org/officeDocument/2006/relationships/hyperlink" TargetMode="External" Target="http://localhost/polarion/redirect/project/EXT/workitem/question_mark/id=EXT-4865"/>
  <Relationship Id="rId15562" Type="http://schemas.openxmlformats.org/officeDocument/2006/relationships/hyperlink" TargetMode="External" Target="http://localhost/polarion/redirect/project/EXT/workitem/question_mark/id=EXT-4864"/>
  <Relationship Id="rId15563" Type="http://schemas.openxmlformats.org/officeDocument/2006/relationships/hyperlink" TargetMode="External" Target="http://localhost/polarion/redirect/project/EXT/workitem/question_mark/id=EXT-4863"/>
  <Relationship Id="rId15564" Type="http://schemas.openxmlformats.org/officeDocument/2006/relationships/hyperlink" TargetMode="External" Target="http://localhost/polarion/redirect/project/EXT/workitem/question_mark/id=EXT-4862"/>
  <Relationship Id="rId15565" Type="http://schemas.openxmlformats.org/officeDocument/2006/relationships/hyperlink" TargetMode="External" Target="http://localhost/polarion/redirect/project/EXT/workitem/question_mark/id=EXT-4861"/>
  <Relationship Id="rId15566" Type="http://schemas.openxmlformats.org/officeDocument/2006/relationships/hyperlink" TargetMode="External" Target="http://localhost/polarion/redirect/project/EXT/workitem/question_mark/id=EXT-4860"/>
  <Relationship Id="rId15567" Type="http://schemas.openxmlformats.org/officeDocument/2006/relationships/hyperlink" TargetMode="External" Target="http://localhost/polarion/redirect/project/EXT/workitem/question_mark/id=EXT-4859"/>
  <Relationship Id="rId15568" Type="http://schemas.openxmlformats.org/officeDocument/2006/relationships/hyperlink" TargetMode="External" Target="http://localhost/polarion/redirect/project/EXT/workitem/question_mark/id=EXT-4858"/>
  <Relationship Id="rId15569" Type="http://schemas.openxmlformats.org/officeDocument/2006/relationships/hyperlink" TargetMode="External" Target="http://localhost/polarion/redirect/project/EXT/workitem/question_mark/id=EXT-4857"/>
  <Relationship Id="rId1557" Type="http://schemas.openxmlformats.org/officeDocument/2006/relationships/hyperlink" TargetMode="External" Target="http://localhost/polarion/redirect/project/EXT/workitem/question_mark/id=EXT-28085"/>
  <Relationship Id="rId15570" Type="http://schemas.openxmlformats.org/officeDocument/2006/relationships/hyperlink" TargetMode="External" Target="http://localhost/polarion/redirect/project/EXT/workitem/question_mark/id=EXT-4856"/>
  <Relationship Id="rId15571" Type="http://schemas.openxmlformats.org/officeDocument/2006/relationships/hyperlink" TargetMode="External" Target="http://localhost/polarion/redirect/project/EXT/workitem/question_mark/id=EXT-4855"/>
  <Relationship Id="rId15572" Type="http://schemas.openxmlformats.org/officeDocument/2006/relationships/hyperlink" TargetMode="External" Target="http://localhost/polarion/redirect/project/EXT/workitem/question_mark/id=EXT-4854"/>
  <Relationship Id="rId15573" Type="http://schemas.openxmlformats.org/officeDocument/2006/relationships/hyperlink" TargetMode="External" Target="http://localhost/polarion/redirect/project/EXT/workitem/question_mark/id=EXT-4853"/>
  <Relationship Id="rId15574" Type="http://schemas.openxmlformats.org/officeDocument/2006/relationships/hyperlink" TargetMode="External" Target="http://localhost/polarion/redirect/project/EXT/workitem/question_mark/id=EXT-4852"/>
  <Relationship Id="rId15575" Type="http://schemas.openxmlformats.org/officeDocument/2006/relationships/hyperlink" TargetMode="External" Target="http://localhost/polarion/redirect/project/EXT/workitem/question_mark/id=EXT-4851"/>
  <Relationship Id="rId15576" Type="http://schemas.openxmlformats.org/officeDocument/2006/relationships/hyperlink" TargetMode="External" Target="http://localhost/polarion/redirect/project/EXT/workitem/question_mark/id=EXT-4850"/>
  <Relationship Id="rId15577" Type="http://schemas.openxmlformats.org/officeDocument/2006/relationships/hyperlink" TargetMode="External" Target="http://localhost/polarion/redirect/project/EXT/workitem/question_mark/id=EXT-4849"/>
  <Relationship Id="rId15578" Type="http://schemas.openxmlformats.org/officeDocument/2006/relationships/hyperlink" TargetMode="External" Target="http://localhost/polarion/redirect/project/EXT/workitem/question_mark/id=EXT-4848"/>
  <Relationship Id="rId15579" Type="http://schemas.openxmlformats.org/officeDocument/2006/relationships/hyperlink" TargetMode="External" Target="http://localhost/polarion/redirect/project/EXT/workitem/question_mark/id=EXT-4847"/>
  <Relationship Id="rId1558" Type="http://schemas.openxmlformats.org/officeDocument/2006/relationships/hyperlink" TargetMode="External" Target="http://localhost/polarion/redirect/project/EXT/workitem/question_mark/id=EXT-28084"/>
  <Relationship Id="rId15580" Type="http://schemas.openxmlformats.org/officeDocument/2006/relationships/hyperlink" TargetMode="External" Target="http://localhost/polarion/redirect/project/EXT/workitem/question_mark/id=EXT-4846"/>
  <Relationship Id="rId15581" Type="http://schemas.openxmlformats.org/officeDocument/2006/relationships/hyperlink" TargetMode="External" Target="http://localhost/polarion/redirect/project/EXT/workitem/question_mark/id=EXT-4845"/>
  <Relationship Id="rId15582" Type="http://schemas.openxmlformats.org/officeDocument/2006/relationships/hyperlink" TargetMode="External" Target="http://localhost/polarion/redirect/project/EXT/workitem/question_mark/id=EXT-4844"/>
  <Relationship Id="rId15583" Type="http://schemas.openxmlformats.org/officeDocument/2006/relationships/hyperlink" TargetMode="External" Target="http://localhost/polarion/redirect/project/EXT/workitem/question_mark/id=EXT-4843"/>
  <Relationship Id="rId15584" Type="http://schemas.openxmlformats.org/officeDocument/2006/relationships/hyperlink" TargetMode="External" Target="http://localhost/polarion/redirect/project/EXT/workitem/question_mark/id=EXT-4842"/>
  <Relationship Id="rId15585" Type="http://schemas.openxmlformats.org/officeDocument/2006/relationships/hyperlink" TargetMode="External" Target="http://localhost/polarion/redirect/project/EXT/workitem/question_mark/id=EXT-4841"/>
  <Relationship Id="rId15586" Type="http://schemas.openxmlformats.org/officeDocument/2006/relationships/hyperlink" TargetMode="External" Target="http://localhost/polarion/redirect/project/EXT/workitem/question_mark/id=EXT-4840"/>
  <Relationship Id="rId15587" Type="http://schemas.openxmlformats.org/officeDocument/2006/relationships/hyperlink" TargetMode="External" Target="http://localhost/polarion/redirect/project/EXT/workitem/question_mark/id=EXT-4839"/>
  <Relationship Id="rId15588" Type="http://schemas.openxmlformats.org/officeDocument/2006/relationships/hyperlink" TargetMode="External" Target="http://localhost/polarion/redirect/project/EXT/workitem/question_mark/id=EXT-4838"/>
  <Relationship Id="rId15589" Type="http://schemas.openxmlformats.org/officeDocument/2006/relationships/hyperlink" TargetMode="External" Target="http://localhost/polarion/redirect/project/EXT/workitem/question_mark/id=EXT-4837"/>
  <Relationship Id="rId1559" Type="http://schemas.openxmlformats.org/officeDocument/2006/relationships/hyperlink" TargetMode="External" Target="http://localhost/polarion/redirect/project/EXT/workitem/question_mark/id=EXT-28083"/>
  <Relationship Id="rId15590" Type="http://schemas.openxmlformats.org/officeDocument/2006/relationships/hyperlink" TargetMode="External" Target="http://localhost/polarion/redirect/project/EXT/workitem/question_mark/id=EXT-4836"/>
  <Relationship Id="rId15591" Type="http://schemas.openxmlformats.org/officeDocument/2006/relationships/hyperlink" TargetMode="External" Target="http://localhost/polarion/redirect/project/EXT/workitem/question_mark/id=EXT-4835"/>
  <Relationship Id="rId15592" Type="http://schemas.openxmlformats.org/officeDocument/2006/relationships/hyperlink" TargetMode="External" Target="http://localhost/polarion/redirect/project/EXT/workitem/question_mark/id=EXT-4834"/>
  <Relationship Id="rId15593" Type="http://schemas.openxmlformats.org/officeDocument/2006/relationships/hyperlink" TargetMode="External" Target="http://localhost/polarion/redirect/project/EXT/workitem/question_mark/id=EXT-4833"/>
  <Relationship Id="rId15594" Type="http://schemas.openxmlformats.org/officeDocument/2006/relationships/hyperlink" TargetMode="External" Target="http://localhost/polarion/redirect/project/EXT/workitem/question_mark/id=EXT-4832"/>
  <Relationship Id="rId15595" Type="http://schemas.openxmlformats.org/officeDocument/2006/relationships/hyperlink" TargetMode="External" Target="http://localhost/polarion/redirect/project/EXT/workitem/question_mark/id=EXT-4831"/>
  <Relationship Id="rId15596" Type="http://schemas.openxmlformats.org/officeDocument/2006/relationships/hyperlink" TargetMode="External" Target="http://localhost/polarion/redirect/project/EXT/workitem/question_mark/id=EXT-4830"/>
  <Relationship Id="rId15597" Type="http://schemas.openxmlformats.org/officeDocument/2006/relationships/hyperlink" TargetMode="External" Target="http://localhost/polarion/redirect/project/EXT/workitem/question_mark/id=EXT-4829"/>
  <Relationship Id="rId15598" Type="http://schemas.openxmlformats.org/officeDocument/2006/relationships/hyperlink" TargetMode="External" Target="http://localhost/polarion/redirect/project/EXT/workitem/question_mark/id=EXT-4828"/>
  <Relationship Id="rId15599" Type="http://schemas.openxmlformats.org/officeDocument/2006/relationships/hyperlink" TargetMode="External" Target="http://localhost/polarion/redirect/project/EXT/workitem/question_mark/id=EXT-4827"/>
  <Relationship Id="rId156" Type="http://schemas.openxmlformats.org/officeDocument/2006/relationships/hyperlink" TargetMode="External" Target="http://localhost/polarion/redirect/project/EXT/workitem/question_mark/id=EXT-29486"/>
  <Relationship Id="rId1560" Type="http://schemas.openxmlformats.org/officeDocument/2006/relationships/hyperlink" TargetMode="External" Target="http://localhost/polarion/redirect/project/EXT/workitem/question_mark/id=EXT-28082"/>
  <Relationship Id="rId15600" Type="http://schemas.openxmlformats.org/officeDocument/2006/relationships/hyperlink" TargetMode="External" Target="http://localhost/polarion/redirect/project/EXT/workitem/question_mark/id=EXT-4826"/>
  <Relationship Id="rId15601" Type="http://schemas.openxmlformats.org/officeDocument/2006/relationships/hyperlink" TargetMode="External" Target="http://localhost/polarion/redirect/project/EXT/workitem/question_mark/id=EXT-4825"/>
  <Relationship Id="rId15602" Type="http://schemas.openxmlformats.org/officeDocument/2006/relationships/hyperlink" TargetMode="External" Target="http://localhost/polarion/redirect/project/EXT/workitem/question_mark/id=EXT-4824"/>
  <Relationship Id="rId15603" Type="http://schemas.openxmlformats.org/officeDocument/2006/relationships/hyperlink" TargetMode="External" Target="http://localhost/polarion/redirect/project/EXT/workitem/question_mark/id=EXT-4823"/>
  <Relationship Id="rId15604" Type="http://schemas.openxmlformats.org/officeDocument/2006/relationships/hyperlink" TargetMode="External" Target="http://localhost/polarion/redirect/project/EXT/workitem/question_mark/id=EXT-4822"/>
  <Relationship Id="rId15605" Type="http://schemas.openxmlformats.org/officeDocument/2006/relationships/hyperlink" TargetMode="External" Target="http://localhost/polarion/redirect/project/EXT/workitem/question_mark/id=EXT-4821"/>
  <Relationship Id="rId15606" Type="http://schemas.openxmlformats.org/officeDocument/2006/relationships/hyperlink" TargetMode="External" Target="http://localhost/polarion/redirect/project/EXT/workitem/question_mark/id=EXT-4820"/>
  <Relationship Id="rId15607" Type="http://schemas.openxmlformats.org/officeDocument/2006/relationships/hyperlink" TargetMode="External" Target="http://localhost/polarion/redirect/project/EXT/workitem/question_mark/id=EXT-4819"/>
  <Relationship Id="rId15608" Type="http://schemas.openxmlformats.org/officeDocument/2006/relationships/hyperlink" TargetMode="External" Target="http://localhost/polarion/redirect/project/EXT/workitem/question_mark/id=EXT-4818"/>
  <Relationship Id="rId15609" Type="http://schemas.openxmlformats.org/officeDocument/2006/relationships/hyperlink" TargetMode="External" Target="http://localhost/polarion/redirect/project/EXT/workitem/question_mark/id=EXT-4817"/>
  <Relationship Id="rId1561" Type="http://schemas.openxmlformats.org/officeDocument/2006/relationships/hyperlink" TargetMode="External" Target="http://localhost/polarion/redirect/project/EXT/workitem/question_mark/id=EXT-28081"/>
  <Relationship Id="rId15610" Type="http://schemas.openxmlformats.org/officeDocument/2006/relationships/hyperlink" TargetMode="External" Target="http://localhost/polarion/redirect/project/EXT/workitem/question_mark/id=EXT-4816"/>
  <Relationship Id="rId15611" Type="http://schemas.openxmlformats.org/officeDocument/2006/relationships/hyperlink" TargetMode="External" Target="http://localhost/polarion/redirect/project/EXT/workitem/question_mark/id=EXT-4815"/>
  <Relationship Id="rId15612" Type="http://schemas.openxmlformats.org/officeDocument/2006/relationships/hyperlink" TargetMode="External" Target="http://localhost/polarion/redirect/project/EXT/workitem/question_mark/id=EXT-4814"/>
  <Relationship Id="rId15613" Type="http://schemas.openxmlformats.org/officeDocument/2006/relationships/hyperlink" TargetMode="External" Target="http://localhost/polarion/redirect/project/EXT/workitem/question_mark/id=EXT-4813"/>
  <Relationship Id="rId15614" Type="http://schemas.openxmlformats.org/officeDocument/2006/relationships/hyperlink" TargetMode="External" Target="http://localhost/polarion/redirect/project/EXT/workitem/question_mark/id=EXT-4812"/>
  <Relationship Id="rId15615" Type="http://schemas.openxmlformats.org/officeDocument/2006/relationships/hyperlink" TargetMode="External" Target="http://localhost/polarion/redirect/project/EXT/workitem/question_mark/id=EXT-4811"/>
  <Relationship Id="rId15616" Type="http://schemas.openxmlformats.org/officeDocument/2006/relationships/hyperlink" TargetMode="External" Target="http://localhost/polarion/redirect/project/EXT/workitem/question_mark/id=EXT-4810"/>
  <Relationship Id="rId15617" Type="http://schemas.openxmlformats.org/officeDocument/2006/relationships/hyperlink" TargetMode="External" Target="http://localhost/polarion/redirect/project/EXT/workitem/question_mark/id=EXT-4809"/>
  <Relationship Id="rId15618" Type="http://schemas.openxmlformats.org/officeDocument/2006/relationships/hyperlink" TargetMode="External" Target="http://localhost/polarion/redirect/project/EXT/workitem/question_mark/id=EXT-4808"/>
  <Relationship Id="rId15619" Type="http://schemas.openxmlformats.org/officeDocument/2006/relationships/hyperlink" TargetMode="External" Target="http://localhost/polarion/redirect/project/EXT/workitem/question_mark/id=EXT-4807"/>
  <Relationship Id="rId1562" Type="http://schemas.openxmlformats.org/officeDocument/2006/relationships/hyperlink" TargetMode="External" Target="http://localhost/polarion/redirect/project/EXT/workitem/question_mark/id=EXT-28080"/>
  <Relationship Id="rId15620" Type="http://schemas.openxmlformats.org/officeDocument/2006/relationships/hyperlink" TargetMode="External" Target="http://localhost/polarion/redirect/project/EXT/workitem/question_mark/id=EXT-4806"/>
  <Relationship Id="rId15621" Type="http://schemas.openxmlformats.org/officeDocument/2006/relationships/hyperlink" TargetMode="External" Target="http://localhost/polarion/redirect/project/EXT/workitem/question_mark/id=EXT-4805"/>
  <Relationship Id="rId15622" Type="http://schemas.openxmlformats.org/officeDocument/2006/relationships/hyperlink" TargetMode="External" Target="http://localhost/polarion/redirect/project/EXT/workitem/question_mark/id=EXT-4804"/>
  <Relationship Id="rId15623" Type="http://schemas.openxmlformats.org/officeDocument/2006/relationships/hyperlink" TargetMode="External" Target="http://localhost/polarion/redirect/project/EXT/workitem/question_mark/id=EXT-4803"/>
  <Relationship Id="rId15624" Type="http://schemas.openxmlformats.org/officeDocument/2006/relationships/hyperlink" TargetMode="External" Target="http://localhost/polarion/redirect/project/EXT/workitem/question_mark/id=EXT-4802"/>
  <Relationship Id="rId15625" Type="http://schemas.openxmlformats.org/officeDocument/2006/relationships/hyperlink" TargetMode="External" Target="http://localhost/polarion/redirect/project/EXT/workitem/question_mark/id=EXT-4801"/>
  <Relationship Id="rId15626" Type="http://schemas.openxmlformats.org/officeDocument/2006/relationships/hyperlink" TargetMode="External" Target="http://localhost/polarion/redirect/project/EXT/workitem/question_mark/id=EXT-4800"/>
  <Relationship Id="rId15627" Type="http://schemas.openxmlformats.org/officeDocument/2006/relationships/hyperlink" TargetMode="External" Target="http://localhost/polarion/redirect/project/EXT/workitem/question_mark/id=EXT-4799"/>
  <Relationship Id="rId15628" Type="http://schemas.openxmlformats.org/officeDocument/2006/relationships/hyperlink" TargetMode="External" Target="http://localhost/polarion/redirect/project/EXT/workitem/question_mark/id=EXT-4798"/>
  <Relationship Id="rId15629" Type="http://schemas.openxmlformats.org/officeDocument/2006/relationships/hyperlink" TargetMode="External" Target="http://localhost/polarion/redirect/project/EXT/workitem/question_mark/id=EXT-4797"/>
  <Relationship Id="rId1563" Type="http://schemas.openxmlformats.org/officeDocument/2006/relationships/hyperlink" TargetMode="External" Target="http://localhost/polarion/redirect/project/EXT/workitem/question_mark/id=EXT-28079"/>
  <Relationship Id="rId15630" Type="http://schemas.openxmlformats.org/officeDocument/2006/relationships/hyperlink" TargetMode="External" Target="http://localhost/polarion/redirect/project/EXT/workitem/question_mark/id=EXT-4796"/>
  <Relationship Id="rId15631" Type="http://schemas.openxmlformats.org/officeDocument/2006/relationships/hyperlink" TargetMode="External" Target="http://localhost/polarion/redirect/project/EXT/workitem/question_mark/id=EXT-4795"/>
  <Relationship Id="rId15632" Type="http://schemas.openxmlformats.org/officeDocument/2006/relationships/hyperlink" TargetMode="External" Target="http://localhost/polarion/redirect/project/EXT/workitem/question_mark/id=EXT-4794"/>
  <Relationship Id="rId15633" Type="http://schemas.openxmlformats.org/officeDocument/2006/relationships/hyperlink" TargetMode="External" Target="http://localhost/polarion/redirect/project/EXT/workitem/question_mark/id=EXT-4793"/>
  <Relationship Id="rId15634" Type="http://schemas.openxmlformats.org/officeDocument/2006/relationships/hyperlink" TargetMode="External" Target="http://localhost/polarion/redirect/project/EXT/workitem/question_mark/id=EXT-4792"/>
  <Relationship Id="rId15635" Type="http://schemas.openxmlformats.org/officeDocument/2006/relationships/hyperlink" TargetMode="External" Target="http://localhost/polarion/redirect/project/EXT/workitem/question_mark/id=EXT-4791"/>
  <Relationship Id="rId15636" Type="http://schemas.openxmlformats.org/officeDocument/2006/relationships/hyperlink" TargetMode="External" Target="http://localhost/polarion/redirect/project/EXT/workitem/question_mark/id=EXT-4790"/>
  <Relationship Id="rId15637" Type="http://schemas.openxmlformats.org/officeDocument/2006/relationships/hyperlink" TargetMode="External" Target="http://localhost/polarion/redirect/project/EXT/workitem/question_mark/id=EXT-4789"/>
  <Relationship Id="rId15638" Type="http://schemas.openxmlformats.org/officeDocument/2006/relationships/hyperlink" TargetMode="External" Target="http://localhost/polarion/redirect/project/EXT/workitem/question_mark/id=EXT-4788"/>
  <Relationship Id="rId15639" Type="http://schemas.openxmlformats.org/officeDocument/2006/relationships/hyperlink" TargetMode="External" Target="http://localhost/polarion/redirect/project/EXT/workitem/question_mark/id=EXT-4787"/>
  <Relationship Id="rId1564" Type="http://schemas.openxmlformats.org/officeDocument/2006/relationships/hyperlink" TargetMode="External" Target="http://localhost/polarion/redirect/project/EXT/workitem/question_mark/id=EXT-28078"/>
  <Relationship Id="rId15640" Type="http://schemas.openxmlformats.org/officeDocument/2006/relationships/hyperlink" TargetMode="External" Target="http://localhost/polarion/redirect/project/EXT/workitem/question_mark/id=EXT-4786"/>
  <Relationship Id="rId15641" Type="http://schemas.openxmlformats.org/officeDocument/2006/relationships/hyperlink" TargetMode="External" Target="http://localhost/polarion/redirect/project/EXT/workitem/question_mark/id=EXT-4785"/>
  <Relationship Id="rId15642" Type="http://schemas.openxmlformats.org/officeDocument/2006/relationships/hyperlink" TargetMode="External" Target="http://localhost/polarion/redirect/project/EXT/workitem/question_mark/id=EXT-4784"/>
  <Relationship Id="rId15643" Type="http://schemas.openxmlformats.org/officeDocument/2006/relationships/hyperlink" TargetMode="External" Target="http://localhost/polarion/redirect/project/EXT/workitem/question_mark/id=EXT-4783"/>
  <Relationship Id="rId15644" Type="http://schemas.openxmlformats.org/officeDocument/2006/relationships/hyperlink" TargetMode="External" Target="http://localhost/polarion/redirect/project/EXT/workitem/question_mark/id=EXT-4782"/>
  <Relationship Id="rId15645" Type="http://schemas.openxmlformats.org/officeDocument/2006/relationships/hyperlink" TargetMode="External" Target="http://localhost/polarion/redirect/project/EXT/workitem/question_mark/id=EXT-4781"/>
  <Relationship Id="rId15646" Type="http://schemas.openxmlformats.org/officeDocument/2006/relationships/hyperlink" TargetMode="External" Target="http://localhost/polarion/redirect/project/EXT/workitem/question_mark/id=EXT-4780"/>
  <Relationship Id="rId15647" Type="http://schemas.openxmlformats.org/officeDocument/2006/relationships/hyperlink" TargetMode="External" Target="http://localhost/polarion/redirect/project/EXT/workitem/question_mark/id=EXT-4779"/>
  <Relationship Id="rId15648" Type="http://schemas.openxmlformats.org/officeDocument/2006/relationships/hyperlink" TargetMode="External" Target="http://localhost/polarion/redirect/project/EXT/workitem/question_mark/id=EXT-4778"/>
  <Relationship Id="rId15649" Type="http://schemas.openxmlformats.org/officeDocument/2006/relationships/hyperlink" TargetMode="External" Target="http://localhost/polarion/redirect/project/EXT/workitem/question_mark/id=EXT-4777"/>
  <Relationship Id="rId1565" Type="http://schemas.openxmlformats.org/officeDocument/2006/relationships/hyperlink" TargetMode="External" Target="http://localhost/polarion/redirect/project/EXT/workitem/question_mark/id=EXT-28077"/>
  <Relationship Id="rId15650" Type="http://schemas.openxmlformats.org/officeDocument/2006/relationships/hyperlink" TargetMode="External" Target="http://localhost/polarion/redirect/project/EXT/workitem/question_mark/id=EXT-4776"/>
  <Relationship Id="rId15651" Type="http://schemas.openxmlformats.org/officeDocument/2006/relationships/hyperlink" TargetMode="External" Target="http://localhost/polarion/redirect/project/EXT/workitem/question_mark/id=EXT-4775"/>
  <Relationship Id="rId15652" Type="http://schemas.openxmlformats.org/officeDocument/2006/relationships/hyperlink" TargetMode="External" Target="http://localhost/polarion/redirect/project/EXT/workitem/question_mark/id=EXT-4774"/>
  <Relationship Id="rId15653" Type="http://schemas.openxmlformats.org/officeDocument/2006/relationships/hyperlink" TargetMode="External" Target="http://localhost/polarion/redirect/project/EXT/workitem/question_mark/id=EXT-4773"/>
  <Relationship Id="rId15654" Type="http://schemas.openxmlformats.org/officeDocument/2006/relationships/hyperlink" TargetMode="External" Target="http://localhost/polarion/redirect/project/EXT/workitem/question_mark/id=EXT-4772"/>
  <Relationship Id="rId15655" Type="http://schemas.openxmlformats.org/officeDocument/2006/relationships/hyperlink" TargetMode="External" Target="http://localhost/polarion/redirect/project/EXT/workitem/question_mark/id=EXT-4771"/>
  <Relationship Id="rId15656" Type="http://schemas.openxmlformats.org/officeDocument/2006/relationships/hyperlink" TargetMode="External" Target="http://localhost/polarion/redirect/project/EXT/workitem/question_mark/id=EXT-4770"/>
  <Relationship Id="rId15657" Type="http://schemas.openxmlformats.org/officeDocument/2006/relationships/hyperlink" TargetMode="External" Target="http://localhost/polarion/redirect/project/EXT/workitem/question_mark/id=EXT-4769"/>
  <Relationship Id="rId15658" Type="http://schemas.openxmlformats.org/officeDocument/2006/relationships/hyperlink" TargetMode="External" Target="http://localhost/polarion/redirect/project/EXT/workitem/question_mark/id=EXT-4768"/>
  <Relationship Id="rId15659" Type="http://schemas.openxmlformats.org/officeDocument/2006/relationships/hyperlink" TargetMode="External" Target="http://localhost/polarion/redirect/project/EXT/workitem/question_mark/id=EXT-4767"/>
  <Relationship Id="rId1566" Type="http://schemas.openxmlformats.org/officeDocument/2006/relationships/hyperlink" TargetMode="External" Target="http://localhost/polarion/redirect/project/EXT/workitem/question_mark/id=EXT-28076"/>
  <Relationship Id="rId15660" Type="http://schemas.openxmlformats.org/officeDocument/2006/relationships/hyperlink" TargetMode="External" Target="http://localhost/polarion/redirect/project/EXT/workitem/question_mark/id=EXT-4766"/>
  <Relationship Id="rId15661" Type="http://schemas.openxmlformats.org/officeDocument/2006/relationships/hyperlink" TargetMode="External" Target="http://localhost/polarion/redirect/project/EXT/workitem/question_mark/id=EXT-4765"/>
  <Relationship Id="rId15662" Type="http://schemas.openxmlformats.org/officeDocument/2006/relationships/hyperlink" TargetMode="External" Target="http://localhost/polarion/redirect/project/EXT/workitem/question_mark/id=EXT-4764"/>
  <Relationship Id="rId15663" Type="http://schemas.openxmlformats.org/officeDocument/2006/relationships/hyperlink" TargetMode="External" Target="http://localhost/polarion/redirect/project/EXT/workitem/question_mark/id=EXT-4763"/>
  <Relationship Id="rId15664" Type="http://schemas.openxmlformats.org/officeDocument/2006/relationships/hyperlink" TargetMode="External" Target="http://localhost/polarion/redirect/project/EXT/workitem/question_mark/id=EXT-4762"/>
  <Relationship Id="rId15665" Type="http://schemas.openxmlformats.org/officeDocument/2006/relationships/hyperlink" TargetMode="External" Target="http://localhost/polarion/redirect/project/EXT/workitem/question_mark/id=EXT-4761"/>
  <Relationship Id="rId15666" Type="http://schemas.openxmlformats.org/officeDocument/2006/relationships/hyperlink" TargetMode="External" Target="http://localhost/polarion/redirect/project/EXT/workitem/question_mark/id=EXT-4760"/>
  <Relationship Id="rId15667" Type="http://schemas.openxmlformats.org/officeDocument/2006/relationships/hyperlink" TargetMode="External" Target="http://localhost/polarion/redirect/project/EXT/workitem/question_mark/id=EXT-4759"/>
  <Relationship Id="rId15668" Type="http://schemas.openxmlformats.org/officeDocument/2006/relationships/hyperlink" TargetMode="External" Target="http://localhost/polarion/redirect/project/EXT/workitem/question_mark/id=EXT-4758"/>
  <Relationship Id="rId15669" Type="http://schemas.openxmlformats.org/officeDocument/2006/relationships/hyperlink" TargetMode="External" Target="http://localhost/polarion/redirect/project/EXT/workitem/question_mark/id=EXT-4757"/>
  <Relationship Id="rId1567" Type="http://schemas.openxmlformats.org/officeDocument/2006/relationships/hyperlink" TargetMode="External" Target="http://localhost/polarion/redirect/project/EXT/workitem/question_mark/id=EXT-28075"/>
  <Relationship Id="rId15670" Type="http://schemas.openxmlformats.org/officeDocument/2006/relationships/hyperlink" TargetMode="External" Target="http://localhost/polarion/redirect/project/EXT/workitem/question_mark/id=EXT-4756"/>
  <Relationship Id="rId15671" Type="http://schemas.openxmlformats.org/officeDocument/2006/relationships/hyperlink" TargetMode="External" Target="http://localhost/polarion/redirect/project/EXT/workitem/question_mark/id=EXT-4755"/>
  <Relationship Id="rId15672" Type="http://schemas.openxmlformats.org/officeDocument/2006/relationships/hyperlink" TargetMode="External" Target="http://localhost/polarion/redirect/project/EXT/workitem/question_mark/id=EXT-4754"/>
  <Relationship Id="rId15673" Type="http://schemas.openxmlformats.org/officeDocument/2006/relationships/hyperlink" TargetMode="External" Target="http://localhost/polarion/redirect/project/EXT/workitem/question_mark/id=EXT-4753"/>
  <Relationship Id="rId15674" Type="http://schemas.openxmlformats.org/officeDocument/2006/relationships/hyperlink" TargetMode="External" Target="http://localhost/polarion/redirect/project/EXT/workitem/question_mark/id=EXT-4752"/>
  <Relationship Id="rId15675" Type="http://schemas.openxmlformats.org/officeDocument/2006/relationships/hyperlink" TargetMode="External" Target="http://localhost/polarion/redirect/project/EXT/workitem/question_mark/id=EXT-4751"/>
  <Relationship Id="rId15676" Type="http://schemas.openxmlformats.org/officeDocument/2006/relationships/hyperlink" TargetMode="External" Target="http://localhost/polarion/redirect/project/EXT/workitem/question_mark/id=EXT-4750"/>
  <Relationship Id="rId15677" Type="http://schemas.openxmlformats.org/officeDocument/2006/relationships/hyperlink" TargetMode="External" Target="http://localhost/polarion/redirect/project/EXT/workitem/question_mark/id=EXT-4749"/>
  <Relationship Id="rId15678" Type="http://schemas.openxmlformats.org/officeDocument/2006/relationships/hyperlink" TargetMode="External" Target="http://localhost/polarion/redirect/project/EXT/workitem/question_mark/id=EXT-4748"/>
  <Relationship Id="rId15679" Type="http://schemas.openxmlformats.org/officeDocument/2006/relationships/hyperlink" TargetMode="External" Target="http://localhost/polarion/redirect/project/EXT/workitem/question_mark/id=EXT-4747"/>
  <Relationship Id="rId1568" Type="http://schemas.openxmlformats.org/officeDocument/2006/relationships/hyperlink" TargetMode="External" Target="http://localhost/polarion/redirect/project/EXT/workitem/question_mark/id=EXT-28074"/>
  <Relationship Id="rId15680" Type="http://schemas.openxmlformats.org/officeDocument/2006/relationships/hyperlink" TargetMode="External" Target="http://localhost/polarion/redirect/project/EXT/workitem/question_mark/id=EXT-4746"/>
  <Relationship Id="rId15681" Type="http://schemas.openxmlformats.org/officeDocument/2006/relationships/hyperlink" TargetMode="External" Target="http://localhost/polarion/redirect/project/EXT/workitem/question_mark/id=EXT-4745"/>
  <Relationship Id="rId15682" Type="http://schemas.openxmlformats.org/officeDocument/2006/relationships/hyperlink" TargetMode="External" Target="http://localhost/polarion/redirect/project/EXT/workitem/question_mark/id=EXT-4744"/>
  <Relationship Id="rId15683" Type="http://schemas.openxmlformats.org/officeDocument/2006/relationships/hyperlink" TargetMode="External" Target="http://localhost/polarion/redirect/project/EXT/workitem/question_mark/id=EXT-4743"/>
  <Relationship Id="rId15684" Type="http://schemas.openxmlformats.org/officeDocument/2006/relationships/hyperlink" TargetMode="External" Target="http://localhost/polarion/redirect/project/EXT/workitem/question_mark/id=EXT-4742"/>
  <Relationship Id="rId15685" Type="http://schemas.openxmlformats.org/officeDocument/2006/relationships/hyperlink" TargetMode="External" Target="http://localhost/polarion/redirect/project/EXT/workitem/question_mark/id=EXT-4741"/>
  <Relationship Id="rId15686" Type="http://schemas.openxmlformats.org/officeDocument/2006/relationships/hyperlink" TargetMode="External" Target="http://localhost/polarion/redirect/project/EXT/workitem/question_mark/id=EXT-4740"/>
  <Relationship Id="rId15687" Type="http://schemas.openxmlformats.org/officeDocument/2006/relationships/hyperlink" TargetMode="External" Target="http://localhost/polarion/redirect/project/EXT/workitem/question_mark/id=EXT-4739"/>
  <Relationship Id="rId15688" Type="http://schemas.openxmlformats.org/officeDocument/2006/relationships/hyperlink" TargetMode="External" Target="http://localhost/polarion/redirect/project/EXT/workitem/question_mark/id=EXT-4738"/>
  <Relationship Id="rId15689" Type="http://schemas.openxmlformats.org/officeDocument/2006/relationships/hyperlink" TargetMode="External" Target="http://localhost/polarion/redirect/project/EXT/workitem/question_mark/id=EXT-4737"/>
  <Relationship Id="rId1569" Type="http://schemas.openxmlformats.org/officeDocument/2006/relationships/hyperlink" TargetMode="External" Target="http://localhost/polarion/redirect/project/EXT/workitem/question_mark/id=EXT-28073"/>
  <Relationship Id="rId15690" Type="http://schemas.openxmlformats.org/officeDocument/2006/relationships/hyperlink" TargetMode="External" Target="http://localhost/polarion/redirect/project/EXT/workitem/question_mark/id=EXT-4736"/>
  <Relationship Id="rId15691" Type="http://schemas.openxmlformats.org/officeDocument/2006/relationships/hyperlink" TargetMode="External" Target="http://localhost/polarion/redirect/project/EXT/workitem/question_mark/id=EXT-4735"/>
  <Relationship Id="rId15692" Type="http://schemas.openxmlformats.org/officeDocument/2006/relationships/hyperlink" TargetMode="External" Target="http://localhost/polarion/redirect/project/EXT/workitem/question_mark/id=EXT-4734"/>
  <Relationship Id="rId15693" Type="http://schemas.openxmlformats.org/officeDocument/2006/relationships/hyperlink" TargetMode="External" Target="http://localhost/polarion/redirect/project/EXT/workitem/question_mark/id=EXT-4733"/>
  <Relationship Id="rId15694" Type="http://schemas.openxmlformats.org/officeDocument/2006/relationships/hyperlink" TargetMode="External" Target="http://localhost/polarion/redirect/project/EXT/workitem/question_mark/id=EXT-4732"/>
  <Relationship Id="rId15695" Type="http://schemas.openxmlformats.org/officeDocument/2006/relationships/hyperlink" TargetMode="External" Target="http://localhost/polarion/redirect/project/EXT/workitem/question_mark/id=EXT-4731"/>
  <Relationship Id="rId15696" Type="http://schemas.openxmlformats.org/officeDocument/2006/relationships/hyperlink" TargetMode="External" Target="http://localhost/polarion/redirect/project/EXT/workitem/question_mark/id=EXT-4730"/>
  <Relationship Id="rId15697" Type="http://schemas.openxmlformats.org/officeDocument/2006/relationships/hyperlink" TargetMode="External" Target="http://localhost/polarion/redirect/project/EXT/workitem/question_mark/id=EXT-4729"/>
  <Relationship Id="rId15698" Type="http://schemas.openxmlformats.org/officeDocument/2006/relationships/hyperlink" TargetMode="External" Target="http://localhost/polarion/redirect/project/EXT/workitem/question_mark/id=EXT-4728"/>
  <Relationship Id="rId15699" Type="http://schemas.openxmlformats.org/officeDocument/2006/relationships/hyperlink" TargetMode="External" Target="http://localhost/polarion/redirect/project/EXT/workitem/question_mark/id=EXT-4727"/>
  <Relationship Id="rId157" Type="http://schemas.openxmlformats.org/officeDocument/2006/relationships/hyperlink" TargetMode="External" Target="http://localhost/polarion/redirect/project/EXT/workitem/question_mark/id=EXT-29485"/>
  <Relationship Id="rId1570" Type="http://schemas.openxmlformats.org/officeDocument/2006/relationships/hyperlink" TargetMode="External" Target="http://localhost/polarion/redirect/project/EXT/workitem/question_mark/id=EXT-28072"/>
  <Relationship Id="rId15700" Type="http://schemas.openxmlformats.org/officeDocument/2006/relationships/hyperlink" TargetMode="External" Target="http://localhost/polarion/redirect/project/EXT/workitem/question_mark/id=EXT-4726"/>
  <Relationship Id="rId15701" Type="http://schemas.openxmlformats.org/officeDocument/2006/relationships/hyperlink" TargetMode="External" Target="http://localhost/polarion/redirect/project/EXT/workitem/question_mark/id=EXT-4725"/>
  <Relationship Id="rId15702" Type="http://schemas.openxmlformats.org/officeDocument/2006/relationships/hyperlink" TargetMode="External" Target="http://localhost/polarion/redirect/project/EXT/workitem/question_mark/id=EXT-4724"/>
  <Relationship Id="rId15703" Type="http://schemas.openxmlformats.org/officeDocument/2006/relationships/hyperlink" TargetMode="External" Target="http://localhost/polarion/redirect/project/EXT/workitem/question_mark/id=EXT-4723"/>
  <Relationship Id="rId15704" Type="http://schemas.openxmlformats.org/officeDocument/2006/relationships/hyperlink" TargetMode="External" Target="http://localhost/polarion/redirect/project/EXT/workitem/question_mark/id=EXT-4722"/>
  <Relationship Id="rId15705" Type="http://schemas.openxmlformats.org/officeDocument/2006/relationships/hyperlink" TargetMode="External" Target="http://localhost/polarion/redirect/project/EXT/workitem/question_mark/id=EXT-4721"/>
  <Relationship Id="rId15706" Type="http://schemas.openxmlformats.org/officeDocument/2006/relationships/hyperlink" TargetMode="External" Target="http://localhost/polarion/redirect/project/EXT/workitem/question_mark/id=EXT-4720"/>
  <Relationship Id="rId15707" Type="http://schemas.openxmlformats.org/officeDocument/2006/relationships/hyperlink" TargetMode="External" Target="http://localhost/polarion/redirect/project/EXT/workitem/question_mark/id=EXT-4719"/>
  <Relationship Id="rId15708" Type="http://schemas.openxmlformats.org/officeDocument/2006/relationships/hyperlink" TargetMode="External" Target="http://localhost/polarion/redirect/project/EXT/workitem/question_mark/id=EXT-4718"/>
  <Relationship Id="rId15709" Type="http://schemas.openxmlformats.org/officeDocument/2006/relationships/hyperlink" TargetMode="External" Target="http://localhost/polarion/redirect/project/EXT/workitem/question_mark/id=EXT-4717"/>
  <Relationship Id="rId1571" Type="http://schemas.openxmlformats.org/officeDocument/2006/relationships/hyperlink" TargetMode="External" Target="http://localhost/polarion/redirect/project/EXT/workitem/question_mark/id=EXT-28071"/>
  <Relationship Id="rId15710" Type="http://schemas.openxmlformats.org/officeDocument/2006/relationships/hyperlink" TargetMode="External" Target="http://localhost/polarion/redirect/project/EXT/workitem/question_mark/id=EXT-4716"/>
  <Relationship Id="rId15711" Type="http://schemas.openxmlformats.org/officeDocument/2006/relationships/hyperlink" TargetMode="External" Target="http://localhost/polarion/redirect/project/EXT/workitem/question_mark/id=EXT-4715"/>
  <Relationship Id="rId15712" Type="http://schemas.openxmlformats.org/officeDocument/2006/relationships/hyperlink" TargetMode="External" Target="http://localhost/polarion/redirect/project/EXT/workitem/question_mark/id=EXT-4714"/>
  <Relationship Id="rId15713" Type="http://schemas.openxmlformats.org/officeDocument/2006/relationships/hyperlink" TargetMode="External" Target="http://localhost/polarion/redirect/project/EXT/workitem/question_mark/id=EXT-4713"/>
  <Relationship Id="rId15714" Type="http://schemas.openxmlformats.org/officeDocument/2006/relationships/hyperlink" TargetMode="External" Target="http://localhost/polarion/redirect/project/EXT/workitem/question_mark/id=EXT-4712"/>
  <Relationship Id="rId15715" Type="http://schemas.openxmlformats.org/officeDocument/2006/relationships/hyperlink" TargetMode="External" Target="http://localhost/polarion/redirect/project/EXT/workitem/question_mark/id=EXT-4711"/>
  <Relationship Id="rId15716" Type="http://schemas.openxmlformats.org/officeDocument/2006/relationships/hyperlink" TargetMode="External" Target="http://localhost/polarion/redirect/project/EXT/workitem/question_mark/id=EXT-4710"/>
  <Relationship Id="rId15717" Type="http://schemas.openxmlformats.org/officeDocument/2006/relationships/hyperlink" TargetMode="External" Target="http://localhost/polarion/redirect/project/EXT/workitem/question_mark/id=EXT-4709"/>
  <Relationship Id="rId15718" Type="http://schemas.openxmlformats.org/officeDocument/2006/relationships/hyperlink" TargetMode="External" Target="http://localhost/polarion/redirect/project/EXT/workitem/question_mark/id=EXT-4708"/>
  <Relationship Id="rId15719" Type="http://schemas.openxmlformats.org/officeDocument/2006/relationships/hyperlink" TargetMode="External" Target="http://localhost/polarion/redirect/project/EXT/workitem/question_mark/id=EXT-4707"/>
  <Relationship Id="rId1572" Type="http://schemas.openxmlformats.org/officeDocument/2006/relationships/hyperlink" TargetMode="External" Target="http://localhost/polarion/redirect/project/EXT/workitem/question_mark/id=EXT-28070"/>
  <Relationship Id="rId15720" Type="http://schemas.openxmlformats.org/officeDocument/2006/relationships/hyperlink" TargetMode="External" Target="http://localhost/polarion/redirect/project/EXT/workitem/question_mark/id=EXT-4706"/>
  <Relationship Id="rId15721" Type="http://schemas.openxmlformats.org/officeDocument/2006/relationships/hyperlink" TargetMode="External" Target="http://localhost/polarion/redirect/project/EXT/workitem/question_mark/id=EXT-4705"/>
  <Relationship Id="rId15722" Type="http://schemas.openxmlformats.org/officeDocument/2006/relationships/hyperlink" TargetMode="External" Target="http://localhost/polarion/redirect/project/EXT/workitem/question_mark/id=EXT-4704"/>
  <Relationship Id="rId15723" Type="http://schemas.openxmlformats.org/officeDocument/2006/relationships/hyperlink" TargetMode="External" Target="http://localhost/polarion/redirect/project/EXT/workitem/question_mark/id=EXT-4703"/>
  <Relationship Id="rId15724" Type="http://schemas.openxmlformats.org/officeDocument/2006/relationships/hyperlink" TargetMode="External" Target="http://localhost/polarion/redirect/project/EXT/workitem/question_mark/id=EXT-4702"/>
  <Relationship Id="rId15725" Type="http://schemas.openxmlformats.org/officeDocument/2006/relationships/hyperlink" TargetMode="External" Target="http://localhost/polarion/redirect/project/EXT/workitem/question_mark/id=EXT-4701"/>
  <Relationship Id="rId15726" Type="http://schemas.openxmlformats.org/officeDocument/2006/relationships/hyperlink" TargetMode="External" Target="http://localhost/polarion/redirect/project/EXT/workitem/question_mark/id=EXT-4700"/>
  <Relationship Id="rId15727" Type="http://schemas.openxmlformats.org/officeDocument/2006/relationships/hyperlink" TargetMode="External" Target="http://localhost/polarion/redirect/project/EXT/workitem/question_mark/id=EXT-4699"/>
  <Relationship Id="rId15728" Type="http://schemas.openxmlformats.org/officeDocument/2006/relationships/hyperlink" TargetMode="External" Target="http://localhost/polarion/redirect/project/EXT/workitem/question_mark/id=EXT-4698"/>
  <Relationship Id="rId15729" Type="http://schemas.openxmlformats.org/officeDocument/2006/relationships/hyperlink" TargetMode="External" Target="http://localhost/polarion/redirect/project/EXT/workitem/question_mark/id=EXT-4697"/>
  <Relationship Id="rId1573" Type="http://schemas.openxmlformats.org/officeDocument/2006/relationships/hyperlink" TargetMode="External" Target="http://localhost/polarion/redirect/project/EXT/workitem/question_mark/id=EXT-28069"/>
  <Relationship Id="rId15730" Type="http://schemas.openxmlformats.org/officeDocument/2006/relationships/hyperlink" TargetMode="External" Target="http://localhost/polarion/redirect/project/EXT/workitem/question_mark/id=EXT-4696"/>
  <Relationship Id="rId15731" Type="http://schemas.openxmlformats.org/officeDocument/2006/relationships/hyperlink" TargetMode="External" Target="http://localhost/polarion/redirect/project/EXT/workitem/question_mark/id=EXT-4695"/>
  <Relationship Id="rId15732" Type="http://schemas.openxmlformats.org/officeDocument/2006/relationships/hyperlink" TargetMode="External" Target="http://localhost/polarion/redirect/project/EXT/workitem/question_mark/id=EXT-4694"/>
  <Relationship Id="rId15733" Type="http://schemas.openxmlformats.org/officeDocument/2006/relationships/hyperlink" TargetMode="External" Target="http://localhost/polarion/redirect/project/EXT/workitem/question_mark/id=EXT-4693"/>
  <Relationship Id="rId15734" Type="http://schemas.openxmlformats.org/officeDocument/2006/relationships/hyperlink" TargetMode="External" Target="http://localhost/polarion/redirect/project/EXT/workitem/question_mark/id=EXT-4692"/>
  <Relationship Id="rId15735" Type="http://schemas.openxmlformats.org/officeDocument/2006/relationships/hyperlink" TargetMode="External" Target="http://localhost/polarion/redirect/project/EXT/workitem/question_mark/id=EXT-4691"/>
  <Relationship Id="rId15736" Type="http://schemas.openxmlformats.org/officeDocument/2006/relationships/hyperlink" TargetMode="External" Target="http://localhost/polarion/redirect/project/EXT/workitem/question_mark/id=EXT-4690"/>
  <Relationship Id="rId15737" Type="http://schemas.openxmlformats.org/officeDocument/2006/relationships/hyperlink" TargetMode="External" Target="http://localhost/polarion/redirect/project/EXT/workitem/question_mark/id=EXT-4689"/>
  <Relationship Id="rId15738" Type="http://schemas.openxmlformats.org/officeDocument/2006/relationships/hyperlink" TargetMode="External" Target="http://localhost/polarion/redirect/project/EXT/workitem/question_mark/id=EXT-4688"/>
  <Relationship Id="rId15739" Type="http://schemas.openxmlformats.org/officeDocument/2006/relationships/hyperlink" TargetMode="External" Target="http://localhost/polarion/redirect/project/EXT/workitem/question_mark/id=EXT-4687"/>
  <Relationship Id="rId1574" Type="http://schemas.openxmlformats.org/officeDocument/2006/relationships/hyperlink" TargetMode="External" Target="http://localhost/polarion/redirect/project/EXT/workitem/question_mark/id=EXT-28068"/>
  <Relationship Id="rId15740" Type="http://schemas.openxmlformats.org/officeDocument/2006/relationships/hyperlink" TargetMode="External" Target="http://localhost/polarion/redirect/project/EXT/workitem/question_mark/id=EXT-4686"/>
  <Relationship Id="rId15741" Type="http://schemas.openxmlformats.org/officeDocument/2006/relationships/hyperlink" TargetMode="External" Target="http://localhost/polarion/redirect/project/EXT/workitem/question_mark/id=EXT-4685"/>
  <Relationship Id="rId15742" Type="http://schemas.openxmlformats.org/officeDocument/2006/relationships/hyperlink" TargetMode="External" Target="http://localhost/polarion/redirect/project/EXT/workitem/question_mark/id=EXT-4684"/>
  <Relationship Id="rId15743" Type="http://schemas.openxmlformats.org/officeDocument/2006/relationships/hyperlink" TargetMode="External" Target="http://localhost/polarion/redirect/project/EXT/workitem/question_mark/id=EXT-4683"/>
  <Relationship Id="rId15744" Type="http://schemas.openxmlformats.org/officeDocument/2006/relationships/hyperlink" TargetMode="External" Target="http://localhost/polarion/redirect/project/EXT/workitem/question_mark/id=EXT-4682"/>
  <Relationship Id="rId15745" Type="http://schemas.openxmlformats.org/officeDocument/2006/relationships/hyperlink" TargetMode="External" Target="http://localhost/polarion/redirect/project/EXT/workitem/question_mark/id=EXT-4681"/>
  <Relationship Id="rId15746" Type="http://schemas.openxmlformats.org/officeDocument/2006/relationships/hyperlink" TargetMode="External" Target="http://localhost/polarion/redirect/project/EXT/workitem/question_mark/id=EXT-4680"/>
  <Relationship Id="rId15747" Type="http://schemas.openxmlformats.org/officeDocument/2006/relationships/hyperlink" TargetMode="External" Target="http://localhost/polarion/redirect/project/EXT/workitem/question_mark/id=EXT-4679"/>
  <Relationship Id="rId15748" Type="http://schemas.openxmlformats.org/officeDocument/2006/relationships/hyperlink" TargetMode="External" Target="http://localhost/polarion/redirect/project/EXT/workitem/question_mark/id=EXT-4678"/>
  <Relationship Id="rId15749" Type="http://schemas.openxmlformats.org/officeDocument/2006/relationships/hyperlink" TargetMode="External" Target="http://localhost/polarion/redirect/project/EXT/workitem/question_mark/id=EXT-4677"/>
  <Relationship Id="rId1575" Type="http://schemas.openxmlformats.org/officeDocument/2006/relationships/hyperlink" TargetMode="External" Target="http://localhost/polarion/redirect/project/EXT/workitem/question_mark/id=EXT-28067"/>
  <Relationship Id="rId15750" Type="http://schemas.openxmlformats.org/officeDocument/2006/relationships/hyperlink" TargetMode="External" Target="http://localhost/polarion/redirect/project/EXT/workitem/question_mark/id=EXT-4676"/>
  <Relationship Id="rId15751" Type="http://schemas.openxmlformats.org/officeDocument/2006/relationships/hyperlink" TargetMode="External" Target="http://localhost/polarion/redirect/project/EXT/workitem/question_mark/id=EXT-4675"/>
  <Relationship Id="rId15752" Type="http://schemas.openxmlformats.org/officeDocument/2006/relationships/hyperlink" TargetMode="External" Target="http://localhost/polarion/redirect/project/EXT/workitem/question_mark/id=EXT-4674"/>
  <Relationship Id="rId15753" Type="http://schemas.openxmlformats.org/officeDocument/2006/relationships/hyperlink" TargetMode="External" Target="http://localhost/polarion/redirect/project/EXT/workitem/question_mark/id=EXT-4673"/>
  <Relationship Id="rId15754" Type="http://schemas.openxmlformats.org/officeDocument/2006/relationships/hyperlink" TargetMode="External" Target="http://localhost/polarion/redirect/project/EXT/workitem/question_mark/id=EXT-4672"/>
  <Relationship Id="rId15755" Type="http://schemas.openxmlformats.org/officeDocument/2006/relationships/hyperlink" TargetMode="External" Target="http://localhost/polarion/redirect/project/EXT/workitem/question_mark/id=EXT-4671"/>
  <Relationship Id="rId15756" Type="http://schemas.openxmlformats.org/officeDocument/2006/relationships/hyperlink" TargetMode="External" Target="http://localhost/polarion/redirect/project/EXT/workitem/question_mark/id=EXT-4670"/>
  <Relationship Id="rId15757" Type="http://schemas.openxmlformats.org/officeDocument/2006/relationships/hyperlink" TargetMode="External" Target="http://localhost/polarion/redirect/project/EXT/workitem/question_mark/id=EXT-4669"/>
  <Relationship Id="rId15758" Type="http://schemas.openxmlformats.org/officeDocument/2006/relationships/hyperlink" TargetMode="External" Target="http://localhost/polarion/redirect/project/EXT/workitem/question_mark/id=EXT-4668"/>
  <Relationship Id="rId15759" Type="http://schemas.openxmlformats.org/officeDocument/2006/relationships/hyperlink" TargetMode="External" Target="http://localhost/polarion/redirect/project/EXT/workitem/question_mark/id=EXT-4667"/>
  <Relationship Id="rId1576" Type="http://schemas.openxmlformats.org/officeDocument/2006/relationships/hyperlink" TargetMode="External" Target="http://localhost/polarion/redirect/project/EXT/workitem/question_mark/id=EXT-28066"/>
  <Relationship Id="rId15760" Type="http://schemas.openxmlformats.org/officeDocument/2006/relationships/hyperlink" TargetMode="External" Target="http://localhost/polarion/redirect/project/EXT/workitem/question_mark/id=EXT-4666"/>
  <Relationship Id="rId15761" Type="http://schemas.openxmlformats.org/officeDocument/2006/relationships/hyperlink" TargetMode="External" Target="http://localhost/polarion/redirect/project/EXT/workitem/question_mark/id=EXT-4665"/>
  <Relationship Id="rId15762" Type="http://schemas.openxmlformats.org/officeDocument/2006/relationships/hyperlink" TargetMode="External" Target="http://localhost/polarion/redirect/project/EXT/workitem/question_mark/id=EXT-4664"/>
  <Relationship Id="rId15763" Type="http://schemas.openxmlformats.org/officeDocument/2006/relationships/hyperlink" TargetMode="External" Target="http://localhost/polarion/redirect/project/EXT/workitem/question_mark/id=EXT-4663"/>
  <Relationship Id="rId15764" Type="http://schemas.openxmlformats.org/officeDocument/2006/relationships/hyperlink" TargetMode="External" Target="http://localhost/polarion/redirect/project/EXT/workitem/question_mark/id=EXT-4662"/>
  <Relationship Id="rId15765" Type="http://schemas.openxmlformats.org/officeDocument/2006/relationships/hyperlink" TargetMode="External" Target="http://localhost/polarion/redirect/project/EXT/workitem/question_mark/id=EXT-4661"/>
  <Relationship Id="rId15766" Type="http://schemas.openxmlformats.org/officeDocument/2006/relationships/hyperlink" TargetMode="External" Target="http://localhost/polarion/redirect/project/EXT/workitem/question_mark/id=EXT-4660"/>
  <Relationship Id="rId15767" Type="http://schemas.openxmlformats.org/officeDocument/2006/relationships/hyperlink" TargetMode="External" Target="http://localhost/polarion/redirect/project/EXT/workitem/question_mark/id=EXT-4659"/>
  <Relationship Id="rId15768" Type="http://schemas.openxmlformats.org/officeDocument/2006/relationships/hyperlink" TargetMode="External" Target="http://localhost/polarion/redirect/project/EXT/workitem/question_mark/id=EXT-4658"/>
  <Relationship Id="rId15769" Type="http://schemas.openxmlformats.org/officeDocument/2006/relationships/hyperlink" TargetMode="External" Target="http://localhost/polarion/redirect/project/EXT/workitem/question_mark/id=EXT-4657"/>
  <Relationship Id="rId1577" Type="http://schemas.openxmlformats.org/officeDocument/2006/relationships/hyperlink" TargetMode="External" Target="http://localhost/polarion/redirect/project/EXT/workitem/question_mark/id=EXT-28065"/>
  <Relationship Id="rId15770" Type="http://schemas.openxmlformats.org/officeDocument/2006/relationships/hyperlink" TargetMode="External" Target="http://localhost/polarion/redirect/project/EXT/workitem/question_mark/id=EXT-4656"/>
  <Relationship Id="rId15771" Type="http://schemas.openxmlformats.org/officeDocument/2006/relationships/hyperlink" TargetMode="External" Target="http://localhost/polarion/redirect/project/EXT/workitem/question_mark/id=EXT-4655"/>
  <Relationship Id="rId15772" Type="http://schemas.openxmlformats.org/officeDocument/2006/relationships/hyperlink" TargetMode="External" Target="http://localhost/polarion/redirect/project/EXT/workitem/question_mark/id=EXT-4654"/>
  <Relationship Id="rId15773" Type="http://schemas.openxmlformats.org/officeDocument/2006/relationships/hyperlink" TargetMode="External" Target="http://localhost/polarion/redirect/project/EXT/workitem/question_mark/id=EXT-4653"/>
  <Relationship Id="rId15774" Type="http://schemas.openxmlformats.org/officeDocument/2006/relationships/hyperlink" TargetMode="External" Target="http://localhost/polarion/redirect/project/EXT/workitem/question_mark/id=EXT-4652"/>
  <Relationship Id="rId15775" Type="http://schemas.openxmlformats.org/officeDocument/2006/relationships/hyperlink" TargetMode="External" Target="http://localhost/polarion/redirect/project/EXT/workitem/question_mark/id=EXT-4651"/>
  <Relationship Id="rId15776" Type="http://schemas.openxmlformats.org/officeDocument/2006/relationships/hyperlink" TargetMode="External" Target="http://localhost/polarion/redirect/project/EXT/workitem/question_mark/id=EXT-4650"/>
  <Relationship Id="rId15777" Type="http://schemas.openxmlformats.org/officeDocument/2006/relationships/hyperlink" TargetMode="External" Target="http://localhost/polarion/redirect/project/EXT/workitem/question_mark/id=EXT-4649"/>
  <Relationship Id="rId15778" Type="http://schemas.openxmlformats.org/officeDocument/2006/relationships/hyperlink" TargetMode="External" Target="http://localhost/polarion/redirect/project/EXT/workitem/question_mark/id=EXT-4648"/>
  <Relationship Id="rId15779" Type="http://schemas.openxmlformats.org/officeDocument/2006/relationships/hyperlink" TargetMode="External" Target="http://localhost/polarion/redirect/project/EXT/workitem/question_mark/id=EXT-4647"/>
  <Relationship Id="rId1578" Type="http://schemas.openxmlformats.org/officeDocument/2006/relationships/hyperlink" TargetMode="External" Target="http://localhost/polarion/redirect/project/EXT/workitem/question_mark/id=EXT-28064"/>
  <Relationship Id="rId15780" Type="http://schemas.openxmlformats.org/officeDocument/2006/relationships/hyperlink" TargetMode="External" Target="http://localhost/polarion/redirect/project/EXT/workitem/question_mark/id=EXT-4646"/>
  <Relationship Id="rId15781" Type="http://schemas.openxmlformats.org/officeDocument/2006/relationships/hyperlink" TargetMode="External" Target="http://localhost/polarion/redirect/project/EXT/workitem/question_mark/id=EXT-4645"/>
  <Relationship Id="rId15782" Type="http://schemas.openxmlformats.org/officeDocument/2006/relationships/hyperlink" TargetMode="External" Target="http://localhost/polarion/redirect/project/EXT/workitem/question_mark/id=EXT-4644"/>
  <Relationship Id="rId15783" Type="http://schemas.openxmlformats.org/officeDocument/2006/relationships/hyperlink" TargetMode="External" Target="http://localhost/polarion/redirect/project/EXT/workitem/question_mark/id=EXT-4643"/>
  <Relationship Id="rId15784" Type="http://schemas.openxmlformats.org/officeDocument/2006/relationships/hyperlink" TargetMode="External" Target="http://localhost/polarion/redirect/project/EXT/workitem/question_mark/id=EXT-4642"/>
  <Relationship Id="rId15785" Type="http://schemas.openxmlformats.org/officeDocument/2006/relationships/hyperlink" TargetMode="External" Target="http://localhost/polarion/redirect/project/EXT/workitem/question_mark/id=EXT-4641"/>
  <Relationship Id="rId15786" Type="http://schemas.openxmlformats.org/officeDocument/2006/relationships/hyperlink" TargetMode="External" Target="http://localhost/polarion/redirect/project/EXT/workitem/question_mark/id=EXT-4640"/>
  <Relationship Id="rId15787" Type="http://schemas.openxmlformats.org/officeDocument/2006/relationships/hyperlink" TargetMode="External" Target="http://localhost/polarion/redirect/project/EXT/workitem/question_mark/id=EXT-4639"/>
  <Relationship Id="rId15788" Type="http://schemas.openxmlformats.org/officeDocument/2006/relationships/hyperlink" TargetMode="External" Target="http://localhost/polarion/redirect/project/EXT/workitem/question_mark/id=EXT-4638"/>
  <Relationship Id="rId15789" Type="http://schemas.openxmlformats.org/officeDocument/2006/relationships/hyperlink" TargetMode="External" Target="http://localhost/polarion/redirect/project/EXT/workitem/question_mark/id=EXT-4637"/>
  <Relationship Id="rId1579" Type="http://schemas.openxmlformats.org/officeDocument/2006/relationships/hyperlink" TargetMode="External" Target="http://localhost/polarion/redirect/project/EXT/workitem/question_mark/id=EXT-28063"/>
  <Relationship Id="rId15790" Type="http://schemas.openxmlformats.org/officeDocument/2006/relationships/hyperlink" TargetMode="External" Target="http://localhost/polarion/redirect/project/EXT/workitem/question_mark/id=EXT-4636"/>
  <Relationship Id="rId15791" Type="http://schemas.openxmlformats.org/officeDocument/2006/relationships/hyperlink" TargetMode="External" Target="http://localhost/polarion/redirect/project/EXT/workitem/question_mark/id=EXT-4635"/>
  <Relationship Id="rId15792" Type="http://schemas.openxmlformats.org/officeDocument/2006/relationships/hyperlink" TargetMode="External" Target="http://localhost/polarion/redirect/project/EXT/workitem/question_mark/id=EXT-4634"/>
  <Relationship Id="rId15793" Type="http://schemas.openxmlformats.org/officeDocument/2006/relationships/hyperlink" TargetMode="External" Target="http://localhost/polarion/redirect/project/EXT/workitem/question_mark/id=EXT-4633"/>
  <Relationship Id="rId15794" Type="http://schemas.openxmlformats.org/officeDocument/2006/relationships/hyperlink" TargetMode="External" Target="http://localhost/polarion/redirect/project/EXT/workitem/question_mark/id=EXT-4632"/>
  <Relationship Id="rId15795" Type="http://schemas.openxmlformats.org/officeDocument/2006/relationships/hyperlink" TargetMode="External" Target="http://localhost/polarion/redirect/project/EXT/workitem/question_mark/id=EXT-4631"/>
  <Relationship Id="rId15796" Type="http://schemas.openxmlformats.org/officeDocument/2006/relationships/hyperlink" TargetMode="External" Target="http://localhost/polarion/redirect/project/EXT/workitem/question_mark/id=EXT-4630"/>
  <Relationship Id="rId15797" Type="http://schemas.openxmlformats.org/officeDocument/2006/relationships/hyperlink" TargetMode="External" Target="http://localhost/polarion/redirect/project/EXT/workitem/question_mark/id=EXT-4629"/>
  <Relationship Id="rId15798" Type="http://schemas.openxmlformats.org/officeDocument/2006/relationships/hyperlink" TargetMode="External" Target="http://localhost/polarion/redirect/project/EXT/workitem/question_mark/id=EXT-4628"/>
  <Relationship Id="rId15799" Type="http://schemas.openxmlformats.org/officeDocument/2006/relationships/hyperlink" TargetMode="External" Target="http://localhost/polarion/redirect/project/EXT/workitem/question_mark/id=EXT-4627"/>
  <Relationship Id="rId158" Type="http://schemas.openxmlformats.org/officeDocument/2006/relationships/hyperlink" TargetMode="External" Target="http://localhost/polarion/redirect/project/EXT/workitem/question_mark/id=EXT-29484"/>
  <Relationship Id="rId1580" Type="http://schemas.openxmlformats.org/officeDocument/2006/relationships/hyperlink" TargetMode="External" Target="http://localhost/polarion/redirect/project/EXT/workitem/question_mark/id=EXT-28062"/>
  <Relationship Id="rId15800" Type="http://schemas.openxmlformats.org/officeDocument/2006/relationships/hyperlink" TargetMode="External" Target="http://localhost/polarion/redirect/project/EXT/workitem/question_mark/id=EXT-4626"/>
  <Relationship Id="rId15801" Type="http://schemas.openxmlformats.org/officeDocument/2006/relationships/hyperlink" TargetMode="External" Target="http://localhost/polarion/redirect/project/EXT/workitem/question_mark/id=EXT-4625"/>
  <Relationship Id="rId15802" Type="http://schemas.openxmlformats.org/officeDocument/2006/relationships/hyperlink" TargetMode="External" Target="http://localhost/polarion/redirect/project/EXT/workitem/question_mark/id=EXT-4624"/>
  <Relationship Id="rId15803" Type="http://schemas.openxmlformats.org/officeDocument/2006/relationships/hyperlink" TargetMode="External" Target="http://localhost/polarion/redirect/project/EXT/workitem/question_mark/id=EXT-4623"/>
  <Relationship Id="rId15804" Type="http://schemas.openxmlformats.org/officeDocument/2006/relationships/hyperlink" TargetMode="External" Target="http://localhost/polarion/redirect/project/EXT/workitem/question_mark/id=EXT-4622"/>
  <Relationship Id="rId15805" Type="http://schemas.openxmlformats.org/officeDocument/2006/relationships/hyperlink" TargetMode="External" Target="http://localhost/polarion/redirect/project/EXT/workitem/question_mark/id=EXT-4621"/>
  <Relationship Id="rId15806" Type="http://schemas.openxmlformats.org/officeDocument/2006/relationships/hyperlink" TargetMode="External" Target="http://localhost/polarion/redirect/project/EXT/workitem/question_mark/id=EXT-4620"/>
  <Relationship Id="rId15807" Type="http://schemas.openxmlformats.org/officeDocument/2006/relationships/hyperlink" TargetMode="External" Target="http://localhost/polarion/redirect/project/EXT/workitem/question_mark/id=EXT-4619"/>
  <Relationship Id="rId15808" Type="http://schemas.openxmlformats.org/officeDocument/2006/relationships/hyperlink" TargetMode="External" Target="http://localhost/polarion/redirect/project/EXT/workitem/question_mark/id=EXT-4618"/>
  <Relationship Id="rId15809" Type="http://schemas.openxmlformats.org/officeDocument/2006/relationships/hyperlink" TargetMode="External" Target="http://localhost/polarion/redirect/project/EXT/workitem/question_mark/id=EXT-4617"/>
  <Relationship Id="rId1581" Type="http://schemas.openxmlformats.org/officeDocument/2006/relationships/hyperlink" TargetMode="External" Target="http://localhost/polarion/redirect/project/EXT/workitem/question_mark/id=EXT-28061"/>
  <Relationship Id="rId15810" Type="http://schemas.openxmlformats.org/officeDocument/2006/relationships/hyperlink" TargetMode="External" Target="http://localhost/polarion/redirect/project/EXT/workitem/question_mark/id=EXT-4616"/>
  <Relationship Id="rId15811" Type="http://schemas.openxmlformats.org/officeDocument/2006/relationships/hyperlink" TargetMode="External" Target="http://localhost/polarion/redirect/project/EXT/workitem/question_mark/id=EXT-4615"/>
  <Relationship Id="rId15812" Type="http://schemas.openxmlformats.org/officeDocument/2006/relationships/hyperlink" TargetMode="External" Target="http://localhost/polarion/redirect/project/EXT/workitem/question_mark/id=EXT-4614"/>
  <Relationship Id="rId15813" Type="http://schemas.openxmlformats.org/officeDocument/2006/relationships/hyperlink" TargetMode="External" Target="http://localhost/polarion/redirect/project/EXT/workitem/question_mark/id=EXT-4613"/>
  <Relationship Id="rId15814" Type="http://schemas.openxmlformats.org/officeDocument/2006/relationships/hyperlink" TargetMode="External" Target="http://localhost/polarion/redirect/project/EXT/workitem/question_mark/id=EXT-4612"/>
  <Relationship Id="rId15815" Type="http://schemas.openxmlformats.org/officeDocument/2006/relationships/hyperlink" TargetMode="External" Target="http://localhost/polarion/redirect/project/EXT/workitem/question_mark/id=EXT-4611"/>
  <Relationship Id="rId15816" Type="http://schemas.openxmlformats.org/officeDocument/2006/relationships/hyperlink" TargetMode="External" Target="http://localhost/polarion/redirect/project/EXT/workitem/question_mark/id=EXT-4610"/>
  <Relationship Id="rId15817" Type="http://schemas.openxmlformats.org/officeDocument/2006/relationships/hyperlink" TargetMode="External" Target="http://localhost/polarion/redirect/project/EXT/workitem/question_mark/id=EXT-4609"/>
  <Relationship Id="rId15818" Type="http://schemas.openxmlformats.org/officeDocument/2006/relationships/hyperlink" TargetMode="External" Target="http://localhost/polarion/redirect/project/EXT/workitem/question_mark/id=EXT-4608"/>
  <Relationship Id="rId15819" Type="http://schemas.openxmlformats.org/officeDocument/2006/relationships/hyperlink" TargetMode="External" Target="http://localhost/polarion/redirect/project/EXT/workitem/question_mark/id=EXT-4607"/>
  <Relationship Id="rId1582" Type="http://schemas.openxmlformats.org/officeDocument/2006/relationships/hyperlink" TargetMode="External" Target="http://localhost/polarion/redirect/project/EXT/workitem/question_mark/id=EXT-28060"/>
  <Relationship Id="rId15820" Type="http://schemas.openxmlformats.org/officeDocument/2006/relationships/hyperlink" TargetMode="External" Target="http://localhost/polarion/redirect/project/EXT/workitem/question_mark/id=EXT-4606"/>
  <Relationship Id="rId15821" Type="http://schemas.openxmlformats.org/officeDocument/2006/relationships/hyperlink" TargetMode="External" Target="http://localhost/polarion/redirect/project/EXT/workitem/question_mark/id=EXT-4605"/>
  <Relationship Id="rId15822" Type="http://schemas.openxmlformats.org/officeDocument/2006/relationships/hyperlink" TargetMode="External" Target="http://localhost/polarion/redirect/project/EXT/workitem/question_mark/id=EXT-4604"/>
  <Relationship Id="rId15823" Type="http://schemas.openxmlformats.org/officeDocument/2006/relationships/hyperlink" TargetMode="External" Target="http://localhost/polarion/redirect/project/EXT/workitem/question_mark/id=EXT-4603"/>
  <Relationship Id="rId15824" Type="http://schemas.openxmlformats.org/officeDocument/2006/relationships/hyperlink" TargetMode="External" Target="http://localhost/polarion/redirect/project/EXT/workitem/question_mark/id=EXT-4602"/>
  <Relationship Id="rId15825" Type="http://schemas.openxmlformats.org/officeDocument/2006/relationships/hyperlink" TargetMode="External" Target="http://localhost/polarion/redirect/project/EXT/workitem/question_mark/id=EXT-4601"/>
  <Relationship Id="rId15826" Type="http://schemas.openxmlformats.org/officeDocument/2006/relationships/hyperlink" TargetMode="External" Target="http://localhost/polarion/redirect/project/EXT/workitem/question_mark/id=EXT-4600"/>
  <Relationship Id="rId15827" Type="http://schemas.openxmlformats.org/officeDocument/2006/relationships/hyperlink" TargetMode="External" Target="http://localhost/polarion/redirect/project/EXT/workitem/question_mark/id=EXT-4599"/>
  <Relationship Id="rId15828" Type="http://schemas.openxmlformats.org/officeDocument/2006/relationships/hyperlink" TargetMode="External" Target="http://localhost/polarion/redirect/project/EXT/workitem/question_mark/id=EXT-4598"/>
  <Relationship Id="rId15829" Type="http://schemas.openxmlformats.org/officeDocument/2006/relationships/hyperlink" TargetMode="External" Target="http://localhost/polarion/redirect/project/EXT/workitem/question_mark/id=EXT-4597"/>
  <Relationship Id="rId1583" Type="http://schemas.openxmlformats.org/officeDocument/2006/relationships/hyperlink" TargetMode="External" Target="http://localhost/polarion/redirect/project/EXT/workitem/question_mark/id=EXT-28059"/>
  <Relationship Id="rId15830" Type="http://schemas.openxmlformats.org/officeDocument/2006/relationships/hyperlink" TargetMode="External" Target="http://localhost/polarion/redirect/project/EXT/workitem/question_mark/id=EXT-4596"/>
  <Relationship Id="rId15831" Type="http://schemas.openxmlformats.org/officeDocument/2006/relationships/hyperlink" TargetMode="External" Target="http://localhost/polarion/redirect/project/EXT/workitem/question_mark/id=EXT-4595"/>
  <Relationship Id="rId15832" Type="http://schemas.openxmlformats.org/officeDocument/2006/relationships/hyperlink" TargetMode="External" Target="http://localhost/polarion/redirect/project/EXT/workitem/question_mark/id=EXT-4594"/>
  <Relationship Id="rId15833" Type="http://schemas.openxmlformats.org/officeDocument/2006/relationships/hyperlink" TargetMode="External" Target="http://localhost/polarion/redirect/project/EXT/workitem/question_mark/id=EXT-4593"/>
  <Relationship Id="rId15834" Type="http://schemas.openxmlformats.org/officeDocument/2006/relationships/hyperlink" TargetMode="External" Target="http://localhost/polarion/redirect/project/EXT/workitem/question_mark/id=EXT-4592"/>
  <Relationship Id="rId15835" Type="http://schemas.openxmlformats.org/officeDocument/2006/relationships/hyperlink" TargetMode="External" Target="http://localhost/polarion/redirect/project/EXT/workitem/question_mark/id=EXT-4591"/>
  <Relationship Id="rId15836" Type="http://schemas.openxmlformats.org/officeDocument/2006/relationships/hyperlink" TargetMode="External" Target="http://localhost/polarion/redirect/project/EXT/workitem/question_mark/id=EXT-4590"/>
  <Relationship Id="rId15837" Type="http://schemas.openxmlformats.org/officeDocument/2006/relationships/hyperlink" TargetMode="External" Target="http://localhost/polarion/redirect/project/EXT/workitem/question_mark/id=EXT-4589"/>
  <Relationship Id="rId15838" Type="http://schemas.openxmlformats.org/officeDocument/2006/relationships/hyperlink" TargetMode="External" Target="http://localhost/polarion/redirect/project/EXT/workitem/question_mark/id=EXT-4588"/>
  <Relationship Id="rId15839" Type="http://schemas.openxmlformats.org/officeDocument/2006/relationships/hyperlink" TargetMode="External" Target="http://localhost/polarion/redirect/project/EXT/workitem/question_mark/id=EXT-4587"/>
  <Relationship Id="rId1584" Type="http://schemas.openxmlformats.org/officeDocument/2006/relationships/hyperlink" TargetMode="External" Target="http://localhost/polarion/redirect/project/EXT/workitem/question_mark/id=EXT-28058"/>
  <Relationship Id="rId15840" Type="http://schemas.openxmlformats.org/officeDocument/2006/relationships/hyperlink" TargetMode="External" Target="http://localhost/polarion/redirect/project/EXT/workitem/question_mark/id=EXT-4586"/>
  <Relationship Id="rId15841" Type="http://schemas.openxmlformats.org/officeDocument/2006/relationships/hyperlink" TargetMode="External" Target="http://localhost/polarion/redirect/project/EXT/workitem/question_mark/id=EXT-4585"/>
  <Relationship Id="rId15842" Type="http://schemas.openxmlformats.org/officeDocument/2006/relationships/hyperlink" TargetMode="External" Target="http://localhost/polarion/redirect/project/EXT/workitem/question_mark/id=EXT-4584"/>
  <Relationship Id="rId15843" Type="http://schemas.openxmlformats.org/officeDocument/2006/relationships/hyperlink" TargetMode="External" Target="http://localhost/polarion/redirect/project/EXT/workitem/question_mark/id=EXT-4583"/>
  <Relationship Id="rId15844" Type="http://schemas.openxmlformats.org/officeDocument/2006/relationships/hyperlink" TargetMode="External" Target="http://localhost/polarion/redirect/project/EXT/workitem/question_mark/id=EXT-4582"/>
  <Relationship Id="rId15845" Type="http://schemas.openxmlformats.org/officeDocument/2006/relationships/hyperlink" TargetMode="External" Target="http://localhost/polarion/redirect/project/EXT/workitem/question_mark/id=EXT-4581"/>
  <Relationship Id="rId15846" Type="http://schemas.openxmlformats.org/officeDocument/2006/relationships/hyperlink" TargetMode="External" Target="http://localhost/polarion/redirect/project/EXT/workitem/question_mark/id=EXT-4580"/>
  <Relationship Id="rId15847" Type="http://schemas.openxmlformats.org/officeDocument/2006/relationships/hyperlink" TargetMode="External" Target="http://localhost/polarion/redirect/project/EXT/workitem/question_mark/id=EXT-4579"/>
  <Relationship Id="rId15848" Type="http://schemas.openxmlformats.org/officeDocument/2006/relationships/hyperlink" TargetMode="External" Target="http://localhost/polarion/redirect/project/EXT/workitem/question_mark/id=EXT-4578"/>
  <Relationship Id="rId15849" Type="http://schemas.openxmlformats.org/officeDocument/2006/relationships/hyperlink" TargetMode="External" Target="http://localhost/polarion/redirect/project/EXT/workitem/question_mark/id=EXT-4577"/>
  <Relationship Id="rId1585" Type="http://schemas.openxmlformats.org/officeDocument/2006/relationships/hyperlink" TargetMode="External" Target="http://localhost/polarion/redirect/project/EXT/workitem/question_mark/id=EXT-28057"/>
  <Relationship Id="rId15850" Type="http://schemas.openxmlformats.org/officeDocument/2006/relationships/hyperlink" TargetMode="External" Target="http://localhost/polarion/redirect/project/EXT/workitem/question_mark/id=EXT-4576"/>
  <Relationship Id="rId15851" Type="http://schemas.openxmlformats.org/officeDocument/2006/relationships/hyperlink" TargetMode="External" Target="http://localhost/polarion/redirect/project/EXT/workitem/question_mark/id=EXT-4575"/>
  <Relationship Id="rId15852" Type="http://schemas.openxmlformats.org/officeDocument/2006/relationships/hyperlink" TargetMode="External" Target="http://localhost/polarion/redirect/project/EXT/workitem/question_mark/id=EXT-4574"/>
  <Relationship Id="rId15853" Type="http://schemas.openxmlformats.org/officeDocument/2006/relationships/hyperlink" TargetMode="External" Target="http://localhost/polarion/redirect/project/EXT/workitem/question_mark/id=EXT-4573"/>
  <Relationship Id="rId15854" Type="http://schemas.openxmlformats.org/officeDocument/2006/relationships/hyperlink" TargetMode="External" Target="http://localhost/polarion/redirect/project/EXT/workitem/question_mark/id=EXT-4572"/>
  <Relationship Id="rId15855" Type="http://schemas.openxmlformats.org/officeDocument/2006/relationships/hyperlink" TargetMode="External" Target="http://localhost/polarion/redirect/project/EXT/workitem/question_mark/id=EXT-4571"/>
  <Relationship Id="rId15856" Type="http://schemas.openxmlformats.org/officeDocument/2006/relationships/hyperlink" TargetMode="External" Target="http://localhost/polarion/redirect/project/EXT/workitem/question_mark/id=EXT-4570"/>
  <Relationship Id="rId15857" Type="http://schemas.openxmlformats.org/officeDocument/2006/relationships/hyperlink" TargetMode="External" Target="http://localhost/polarion/redirect/project/EXT/workitem/question_mark/id=EXT-4569"/>
  <Relationship Id="rId15858" Type="http://schemas.openxmlformats.org/officeDocument/2006/relationships/hyperlink" TargetMode="External" Target="http://localhost/polarion/redirect/project/EXT/workitem/question_mark/id=EXT-4568"/>
  <Relationship Id="rId15859" Type="http://schemas.openxmlformats.org/officeDocument/2006/relationships/hyperlink" TargetMode="External" Target="http://localhost/polarion/redirect/project/EXT/workitem/question_mark/id=EXT-4567"/>
  <Relationship Id="rId1586" Type="http://schemas.openxmlformats.org/officeDocument/2006/relationships/hyperlink" TargetMode="External" Target="http://localhost/polarion/redirect/project/EXT/workitem/question_mark/id=EXT-28056"/>
  <Relationship Id="rId15860" Type="http://schemas.openxmlformats.org/officeDocument/2006/relationships/hyperlink" TargetMode="External" Target="http://localhost/polarion/redirect/project/EXT/workitem/question_mark/id=EXT-4566"/>
  <Relationship Id="rId15861" Type="http://schemas.openxmlformats.org/officeDocument/2006/relationships/hyperlink" TargetMode="External" Target="http://localhost/polarion/redirect/project/EXT/workitem/question_mark/id=EXT-4565"/>
  <Relationship Id="rId15862" Type="http://schemas.openxmlformats.org/officeDocument/2006/relationships/hyperlink" TargetMode="External" Target="http://localhost/polarion/redirect/project/EXT/workitem/question_mark/id=EXT-4564"/>
  <Relationship Id="rId15863" Type="http://schemas.openxmlformats.org/officeDocument/2006/relationships/hyperlink" TargetMode="External" Target="http://localhost/polarion/redirect/project/EXT/workitem/question_mark/id=EXT-4563"/>
  <Relationship Id="rId15864" Type="http://schemas.openxmlformats.org/officeDocument/2006/relationships/hyperlink" TargetMode="External" Target="http://localhost/polarion/redirect/project/EXT/workitem/question_mark/id=EXT-4562"/>
  <Relationship Id="rId15865" Type="http://schemas.openxmlformats.org/officeDocument/2006/relationships/hyperlink" TargetMode="External" Target="http://localhost/polarion/redirect/project/EXT/workitem/question_mark/id=EXT-4561"/>
  <Relationship Id="rId15866" Type="http://schemas.openxmlformats.org/officeDocument/2006/relationships/hyperlink" TargetMode="External" Target="http://localhost/polarion/redirect/project/EXT/workitem/question_mark/id=EXT-4560"/>
  <Relationship Id="rId15867" Type="http://schemas.openxmlformats.org/officeDocument/2006/relationships/hyperlink" TargetMode="External" Target="http://localhost/polarion/redirect/project/EXT/workitem/question_mark/id=EXT-4559"/>
  <Relationship Id="rId15868" Type="http://schemas.openxmlformats.org/officeDocument/2006/relationships/hyperlink" TargetMode="External" Target="http://localhost/polarion/redirect/project/EXT/workitem/question_mark/id=EXT-4558"/>
  <Relationship Id="rId15869" Type="http://schemas.openxmlformats.org/officeDocument/2006/relationships/hyperlink" TargetMode="External" Target="http://localhost/polarion/redirect/project/EXT/workitem/question_mark/id=EXT-4557"/>
  <Relationship Id="rId1587" Type="http://schemas.openxmlformats.org/officeDocument/2006/relationships/hyperlink" TargetMode="External" Target="http://localhost/polarion/redirect/project/EXT/workitem/question_mark/id=EXT-28055"/>
  <Relationship Id="rId15870" Type="http://schemas.openxmlformats.org/officeDocument/2006/relationships/hyperlink" TargetMode="External" Target="http://localhost/polarion/redirect/project/EXT/workitem/question_mark/id=EXT-4556"/>
  <Relationship Id="rId15871" Type="http://schemas.openxmlformats.org/officeDocument/2006/relationships/hyperlink" TargetMode="External" Target="http://localhost/polarion/redirect/project/EXT/workitem/question_mark/id=EXT-4555"/>
  <Relationship Id="rId15872" Type="http://schemas.openxmlformats.org/officeDocument/2006/relationships/hyperlink" TargetMode="External" Target="http://localhost/polarion/redirect/project/EXT/workitem/question_mark/id=EXT-4554"/>
  <Relationship Id="rId15873" Type="http://schemas.openxmlformats.org/officeDocument/2006/relationships/hyperlink" TargetMode="External" Target="http://localhost/polarion/redirect/project/EXT/workitem/question_mark/id=EXT-4553"/>
  <Relationship Id="rId15874" Type="http://schemas.openxmlformats.org/officeDocument/2006/relationships/hyperlink" TargetMode="External" Target="http://localhost/polarion/redirect/project/EXT/workitem/question_mark/id=EXT-4552"/>
  <Relationship Id="rId15875" Type="http://schemas.openxmlformats.org/officeDocument/2006/relationships/hyperlink" TargetMode="External" Target="http://localhost/polarion/redirect/project/EXT/workitem/question_mark/id=EXT-4551"/>
  <Relationship Id="rId15876" Type="http://schemas.openxmlformats.org/officeDocument/2006/relationships/hyperlink" TargetMode="External" Target="http://localhost/polarion/redirect/project/EXT/workitem/question_mark/id=EXT-4550"/>
  <Relationship Id="rId15877" Type="http://schemas.openxmlformats.org/officeDocument/2006/relationships/hyperlink" TargetMode="External" Target="http://localhost/polarion/redirect/project/EXT/workitem/question_mark/id=EXT-4549"/>
  <Relationship Id="rId15878" Type="http://schemas.openxmlformats.org/officeDocument/2006/relationships/hyperlink" TargetMode="External" Target="http://localhost/polarion/redirect/project/EXT/workitem/question_mark/id=EXT-4548"/>
  <Relationship Id="rId15879" Type="http://schemas.openxmlformats.org/officeDocument/2006/relationships/hyperlink" TargetMode="External" Target="http://localhost/polarion/redirect/project/EXT/workitem/question_mark/id=EXT-4547"/>
  <Relationship Id="rId1588" Type="http://schemas.openxmlformats.org/officeDocument/2006/relationships/hyperlink" TargetMode="External" Target="http://localhost/polarion/redirect/project/EXT/workitem/question_mark/id=EXT-28054"/>
  <Relationship Id="rId15880" Type="http://schemas.openxmlformats.org/officeDocument/2006/relationships/hyperlink" TargetMode="External" Target="http://localhost/polarion/redirect/project/EXT/workitem/question_mark/id=EXT-4546"/>
  <Relationship Id="rId15881" Type="http://schemas.openxmlformats.org/officeDocument/2006/relationships/hyperlink" TargetMode="External" Target="http://localhost/polarion/redirect/project/EXT/workitem/question_mark/id=EXT-4545"/>
  <Relationship Id="rId15882" Type="http://schemas.openxmlformats.org/officeDocument/2006/relationships/hyperlink" TargetMode="External" Target="http://localhost/polarion/redirect/project/EXT/workitem/question_mark/id=EXT-4544"/>
  <Relationship Id="rId15883" Type="http://schemas.openxmlformats.org/officeDocument/2006/relationships/hyperlink" TargetMode="External" Target="http://localhost/polarion/redirect/project/EXT/workitem/question_mark/id=EXT-4543"/>
  <Relationship Id="rId15884" Type="http://schemas.openxmlformats.org/officeDocument/2006/relationships/hyperlink" TargetMode="External" Target="http://localhost/polarion/redirect/project/EXT/workitem/question_mark/id=EXT-4542"/>
  <Relationship Id="rId15885" Type="http://schemas.openxmlformats.org/officeDocument/2006/relationships/hyperlink" TargetMode="External" Target="http://localhost/polarion/redirect/project/EXT/workitem/question_mark/id=EXT-4541"/>
  <Relationship Id="rId15886" Type="http://schemas.openxmlformats.org/officeDocument/2006/relationships/hyperlink" TargetMode="External" Target="http://localhost/polarion/redirect/project/EXT/workitem/question_mark/id=EXT-4540"/>
  <Relationship Id="rId15887" Type="http://schemas.openxmlformats.org/officeDocument/2006/relationships/hyperlink" TargetMode="External" Target="http://localhost/polarion/redirect/project/EXT/workitem/question_mark/id=EXT-4539"/>
  <Relationship Id="rId15888" Type="http://schemas.openxmlformats.org/officeDocument/2006/relationships/hyperlink" TargetMode="External" Target="http://localhost/polarion/redirect/project/EXT/workitem/question_mark/id=EXT-4538"/>
  <Relationship Id="rId15889" Type="http://schemas.openxmlformats.org/officeDocument/2006/relationships/hyperlink" TargetMode="External" Target="http://localhost/polarion/redirect/project/EXT/workitem/question_mark/id=EXT-4537"/>
  <Relationship Id="rId1589" Type="http://schemas.openxmlformats.org/officeDocument/2006/relationships/hyperlink" TargetMode="External" Target="http://localhost/polarion/redirect/project/EXT/workitem/question_mark/id=EXT-28053"/>
  <Relationship Id="rId15890" Type="http://schemas.openxmlformats.org/officeDocument/2006/relationships/hyperlink" TargetMode="External" Target="http://localhost/polarion/redirect/project/EXT/workitem/question_mark/id=EXT-4536"/>
  <Relationship Id="rId15891" Type="http://schemas.openxmlformats.org/officeDocument/2006/relationships/hyperlink" TargetMode="External" Target="http://localhost/polarion/redirect/project/EXT/workitem/question_mark/id=EXT-4535"/>
  <Relationship Id="rId15892" Type="http://schemas.openxmlformats.org/officeDocument/2006/relationships/hyperlink" TargetMode="External" Target="http://localhost/polarion/redirect/project/EXT/workitem/question_mark/id=EXT-4534"/>
  <Relationship Id="rId15893" Type="http://schemas.openxmlformats.org/officeDocument/2006/relationships/hyperlink" TargetMode="External" Target="http://localhost/polarion/redirect/project/EXT/workitem/question_mark/id=EXT-4533"/>
  <Relationship Id="rId15894" Type="http://schemas.openxmlformats.org/officeDocument/2006/relationships/hyperlink" TargetMode="External" Target="http://localhost/polarion/redirect/project/EXT/workitem/question_mark/id=EXT-4532"/>
  <Relationship Id="rId15895" Type="http://schemas.openxmlformats.org/officeDocument/2006/relationships/hyperlink" TargetMode="External" Target="http://localhost/polarion/redirect/project/EXT/workitem/question_mark/id=EXT-4531"/>
  <Relationship Id="rId15896" Type="http://schemas.openxmlformats.org/officeDocument/2006/relationships/hyperlink" TargetMode="External" Target="http://localhost/polarion/redirect/project/EXT/workitem/question_mark/id=EXT-4530"/>
  <Relationship Id="rId15897" Type="http://schemas.openxmlformats.org/officeDocument/2006/relationships/hyperlink" TargetMode="External" Target="http://localhost/polarion/redirect/project/EXT/workitem/question_mark/id=EXT-4529"/>
  <Relationship Id="rId15898" Type="http://schemas.openxmlformats.org/officeDocument/2006/relationships/hyperlink" TargetMode="External" Target="http://localhost/polarion/redirect/project/EXT/workitem/question_mark/id=EXT-4528"/>
  <Relationship Id="rId15899" Type="http://schemas.openxmlformats.org/officeDocument/2006/relationships/hyperlink" TargetMode="External" Target="http://localhost/polarion/redirect/project/EXT/workitem/question_mark/id=EXT-4527"/>
  <Relationship Id="rId159" Type="http://schemas.openxmlformats.org/officeDocument/2006/relationships/hyperlink" TargetMode="External" Target="http://localhost/polarion/redirect/project/EXT/workitem/question_mark/id=EXT-29483"/>
  <Relationship Id="rId1590" Type="http://schemas.openxmlformats.org/officeDocument/2006/relationships/hyperlink" TargetMode="External" Target="http://localhost/polarion/redirect/project/EXT/workitem/question_mark/id=EXT-28052"/>
  <Relationship Id="rId15900" Type="http://schemas.openxmlformats.org/officeDocument/2006/relationships/hyperlink" TargetMode="External" Target="http://localhost/polarion/redirect/project/EXT/workitem/question_mark/id=EXT-4526"/>
  <Relationship Id="rId15901" Type="http://schemas.openxmlformats.org/officeDocument/2006/relationships/hyperlink" TargetMode="External" Target="http://localhost/polarion/redirect/project/EXT/workitem/question_mark/id=EXT-4525"/>
  <Relationship Id="rId15902" Type="http://schemas.openxmlformats.org/officeDocument/2006/relationships/hyperlink" TargetMode="External" Target="http://localhost/polarion/redirect/project/EXT/workitem/question_mark/id=EXT-4524"/>
  <Relationship Id="rId15903" Type="http://schemas.openxmlformats.org/officeDocument/2006/relationships/hyperlink" TargetMode="External" Target="http://localhost/polarion/redirect/project/EXT/workitem/question_mark/id=EXT-4523"/>
  <Relationship Id="rId15904" Type="http://schemas.openxmlformats.org/officeDocument/2006/relationships/hyperlink" TargetMode="External" Target="http://localhost/polarion/redirect/project/EXT/workitem/question_mark/id=EXT-4522"/>
  <Relationship Id="rId15905" Type="http://schemas.openxmlformats.org/officeDocument/2006/relationships/hyperlink" TargetMode="External" Target="http://localhost/polarion/redirect/project/EXT/workitem/question_mark/id=EXT-4521"/>
  <Relationship Id="rId15906" Type="http://schemas.openxmlformats.org/officeDocument/2006/relationships/hyperlink" TargetMode="External" Target="http://localhost/polarion/redirect/project/EXT/workitem/question_mark/id=EXT-4520"/>
  <Relationship Id="rId15907" Type="http://schemas.openxmlformats.org/officeDocument/2006/relationships/hyperlink" TargetMode="External" Target="http://localhost/polarion/redirect/project/EXT/workitem/question_mark/id=EXT-2983"/>
  <Relationship Id="rId15908" Type="http://schemas.openxmlformats.org/officeDocument/2006/relationships/hyperlink" TargetMode="External" Target="http://localhost/polarion/redirect/project/EXT/workitem/question_mark/id=EXT-2982"/>
  <Relationship Id="rId15909" Type="http://schemas.openxmlformats.org/officeDocument/2006/relationships/hyperlink" TargetMode="External" Target="http://localhost/polarion/redirect/project/EXT/workitem/question_mark/id=EXT-2981"/>
  <Relationship Id="rId1591" Type="http://schemas.openxmlformats.org/officeDocument/2006/relationships/hyperlink" TargetMode="External" Target="http://localhost/polarion/redirect/project/EXT/workitem/question_mark/id=EXT-28051"/>
  <Relationship Id="rId15910" Type="http://schemas.openxmlformats.org/officeDocument/2006/relationships/hyperlink" TargetMode="External" Target="http://localhost/polarion/redirect/project/EXT/workitem/question_mark/id=EXT-2980"/>
  <Relationship Id="rId15911" Type="http://schemas.openxmlformats.org/officeDocument/2006/relationships/hyperlink" TargetMode="External" Target="http://localhost/polarion/redirect/project/EXT/workitem/question_mark/id=EXT-2979"/>
  <Relationship Id="rId15912" Type="http://schemas.openxmlformats.org/officeDocument/2006/relationships/hyperlink" TargetMode="External" Target="http://localhost/polarion/redirect/project/EXT/workitem/question_mark/id=EXT-2978"/>
  <Relationship Id="rId15913" Type="http://schemas.openxmlformats.org/officeDocument/2006/relationships/hyperlink" TargetMode="External" Target="http://localhost/polarion/redirect/project/EXT/workitem/question_mark/id=EXT-2977"/>
  <Relationship Id="rId15914" Type="http://schemas.openxmlformats.org/officeDocument/2006/relationships/hyperlink" TargetMode="External" Target="http://localhost/polarion/redirect/project/EXT/workitem/question_mark/id=EXT-2976"/>
  <Relationship Id="rId15915" Type="http://schemas.openxmlformats.org/officeDocument/2006/relationships/hyperlink" TargetMode="External" Target="http://localhost/polarion/redirect/project/EXT/workitem/question_mark/id=EXT-2975"/>
  <Relationship Id="rId15916" Type="http://schemas.openxmlformats.org/officeDocument/2006/relationships/hyperlink" TargetMode="External" Target="http://localhost/polarion/redirect/project/EXT/workitem/question_mark/id=EXT-2974"/>
  <Relationship Id="rId15917" Type="http://schemas.openxmlformats.org/officeDocument/2006/relationships/hyperlink" TargetMode="External" Target="http://localhost/polarion/redirect/project/EXT/workitem/question_mark/id=EXT-2973"/>
  <Relationship Id="rId15918" Type="http://schemas.openxmlformats.org/officeDocument/2006/relationships/hyperlink" TargetMode="External" Target="http://localhost/polarion/redirect/project/EXT/workitem/question_mark/id=EXT-2972"/>
  <Relationship Id="rId15919" Type="http://schemas.openxmlformats.org/officeDocument/2006/relationships/hyperlink" TargetMode="External" Target="http://localhost/polarion/redirect/project/EXT/workitem/question_mark/id=EXT-2971"/>
  <Relationship Id="rId1592" Type="http://schemas.openxmlformats.org/officeDocument/2006/relationships/hyperlink" TargetMode="External" Target="http://localhost/polarion/redirect/project/EXT/workitem/question_mark/id=EXT-28050"/>
  <Relationship Id="rId15920" Type="http://schemas.openxmlformats.org/officeDocument/2006/relationships/hyperlink" TargetMode="External" Target="http://localhost/polarion/redirect/project/EXT/workitem/question_mark/id=EXT-2970"/>
  <Relationship Id="rId15921" Type="http://schemas.openxmlformats.org/officeDocument/2006/relationships/hyperlink" TargetMode="External" Target="http://localhost/polarion/redirect/project/EXT/workitem/question_mark/id=EXT-2969"/>
  <Relationship Id="rId15922" Type="http://schemas.openxmlformats.org/officeDocument/2006/relationships/hyperlink" TargetMode="External" Target="http://localhost/polarion/redirect/project/EXT/workitem/question_mark/id=EXT-2968"/>
  <Relationship Id="rId15923" Type="http://schemas.openxmlformats.org/officeDocument/2006/relationships/hyperlink" TargetMode="External" Target="http://localhost/polarion/redirect/project/EXT/workitem/question_mark/id=EXT-2967"/>
  <Relationship Id="rId15924" Type="http://schemas.openxmlformats.org/officeDocument/2006/relationships/hyperlink" TargetMode="External" Target="http://localhost/polarion/redirect/project/EXT/workitem/question_mark/id=EXT-2966"/>
  <Relationship Id="rId15925" Type="http://schemas.openxmlformats.org/officeDocument/2006/relationships/hyperlink" TargetMode="External" Target="http://localhost/polarion/redirect/project/EXT/workitem/question_mark/id=EXT-2965"/>
  <Relationship Id="rId15926" Type="http://schemas.openxmlformats.org/officeDocument/2006/relationships/hyperlink" TargetMode="External" Target="http://localhost/polarion/redirect/project/EXT/workitem/question_mark/id=EXT-2964"/>
  <Relationship Id="rId15927" Type="http://schemas.openxmlformats.org/officeDocument/2006/relationships/hyperlink" TargetMode="External" Target="http://localhost/polarion/redirect/project/EXT/workitem/question_mark/id=EXT-2963"/>
  <Relationship Id="rId15928" Type="http://schemas.openxmlformats.org/officeDocument/2006/relationships/hyperlink" TargetMode="External" Target="http://localhost/polarion/redirect/project/EXT/workitem/question_mark/id=EXT-2962"/>
  <Relationship Id="rId15929" Type="http://schemas.openxmlformats.org/officeDocument/2006/relationships/hyperlink" TargetMode="External" Target="http://localhost/polarion/redirect/project/EXT/workitem/question_mark/id=EXT-2961"/>
  <Relationship Id="rId1593" Type="http://schemas.openxmlformats.org/officeDocument/2006/relationships/hyperlink" TargetMode="External" Target="http://localhost/polarion/redirect/project/EXT/workitem/question_mark/id=EXT-28049"/>
  <Relationship Id="rId15930" Type="http://schemas.openxmlformats.org/officeDocument/2006/relationships/hyperlink" TargetMode="External" Target="http://localhost/polarion/redirect/project/EXT/workitem/question_mark/id=EXT-2960"/>
  <Relationship Id="rId15931" Type="http://schemas.openxmlformats.org/officeDocument/2006/relationships/hyperlink" TargetMode="External" Target="http://localhost/polarion/redirect/project/EXT/workitem/question_mark/id=EXT-2959"/>
  <Relationship Id="rId15932" Type="http://schemas.openxmlformats.org/officeDocument/2006/relationships/hyperlink" TargetMode="External" Target="http://localhost/polarion/redirect/project/EXT/workitem/question_mark/id=EXT-2958"/>
  <Relationship Id="rId15933" Type="http://schemas.openxmlformats.org/officeDocument/2006/relationships/hyperlink" TargetMode="External" Target="http://localhost/polarion/redirect/project/EXT/workitem/question_mark/id=EXT-2957"/>
  <Relationship Id="rId15934" Type="http://schemas.openxmlformats.org/officeDocument/2006/relationships/hyperlink" TargetMode="External" Target="http://localhost/polarion/redirect/project/EXT/workitem/question_mark/id=EXT-2956"/>
  <Relationship Id="rId15935" Type="http://schemas.openxmlformats.org/officeDocument/2006/relationships/hyperlink" TargetMode="External" Target="http://localhost/polarion/redirect/project/EXT/workitem/question_mark/id=EXT-2955"/>
  <Relationship Id="rId15936" Type="http://schemas.openxmlformats.org/officeDocument/2006/relationships/hyperlink" TargetMode="External" Target="http://localhost/polarion/redirect/project/EXT/workitem/question_mark/id=EXT-2954"/>
  <Relationship Id="rId15937" Type="http://schemas.openxmlformats.org/officeDocument/2006/relationships/hyperlink" TargetMode="External" Target="http://localhost/polarion/redirect/project/EXT/workitem/question_mark/id=EXT-2953"/>
  <Relationship Id="rId15938" Type="http://schemas.openxmlformats.org/officeDocument/2006/relationships/hyperlink" TargetMode="External" Target="http://localhost/polarion/redirect/project/EXT/workitem/question_mark/id=EXT-2952"/>
  <Relationship Id="rId15939" Type="http://schemas.openxmlformats.org/officeDocument/2006/relationships/hyperlink" TargetMode="External" Target="http://localhost/polarion/redirect/project/EXT/workitem/question_mark/id=EXT-2951"/>
  <Relationship Id="rId1594" Type="http://schemas.openxmlformats.org/officeDocument/2006/relationships/hyperlink" TargetMode="External" Target="http://localhost/polarion/redirect/project/EXT/workitem/question_mark/id=EXT-28048"/>
  <Relationship Id="rId15940" Type="http://schemas.openxmlformats.org/officeDocument/2006/relationships/hyperlink" TargetMode="External" Target="http://localhost/polarion/redirect/project/EXT/workitem/question_mark/id=EXT-2950"/>
  <Relationship Id="rId15941" Type="http://schemas.openxmlformats.org/officeDocument/2006/relationships/hyperlink" TargetMode="External" Target="http://localhost/polarion/redirect/project/EXT/workitem/question_mark/id=EXT-2949"/>
  <Relationship Id="rId15942" Type="http://schemas.openxmlformats.org/officeDocument/2006/relationships/hyperlink" TargetMode="External" Target="http://localhost/polarion/redirect/project/EXT/workitem/question_mark/id=EXT-2948"/>
  <Relationship Id="rId15943" Type="http://schemas.openxmlformats.org/officeDocument/2006/relationships/hyperlink" TargetMode="External" Target="http://localhost/polarion/redirect/project/EXT/workitem/question_mark/id=EXT-2947"/>
  <Relationship Id="rId15944" Type="http://schemas.openxmlformats.org/officeDocument/2006/relationships/hyperlink" TargetMode="External" Target="http://localhost/polarion/redirect/project/EXT/workitem/question_mark/id=EXT-2946"/>
  <Relationship Id="rId15945" Type="http://schemas.openxmlformats.org/officeDocument/2006/relationships/hyperlink" TargetMode="External" Target="http://localhost/polarion/redirect/project/EXT/workitem/question_mark/id=EXT-2945"/>
  <Relationship Id="rId15946" Type="http://schemas.openxmlformats.org/officeDocument/2006/relationships/hyperlink" TargetMode="External" Target="http://localhost/polarion/redirect/project/EXT/workitem/question_mark/id=EXT-2944"/>
  <Relationship Id="rId15947" Type="http://schemas.openxmlformats.org/officeDocument/2006/relationships/hyperlink" TargetMode="External" Target="http://localhost/polarion/redirect/project/EXT/workitem/question_mark/id=EXT-2943"/>
  <Relationship Id="rId15948" Type="http://schemas.openxmlformats.org/officeDocument/2006/relationships/hyperlink" TargetMode="External" Target="http://localhost/polarion/redirect/project/EXT/workitem/question_mark/id=EXT-2942"/>
  <Relationship Id="rId15949" Type="http://schemas.openxmlformats.org/officeDocument/2006/relationships/hyperlink" TargetMode="External" Target="http://localhost/polarion/redirect/project/EXT/workitem/question_mark/id=EXT-2941"/>
  <Relationship Id="rId1595" Type="http://schemas.openxmlformats.org/officeDocument/2006/relationships/hyperlink" TargetMode="External" Target="http://localhost/polarion/redirect/project/EXT/workitem/question_mark/id=EXT-28047"/>
  <Relationship Id="rId15950" Type="http://schemas.openxmlformats.org/officeDocument/2006/relationships/hyperlink" TargetMode="External" Target="http://localhost/polarion/redirect/project/EXT/workitem/question_mark/id=EXT-2940"/>
  <Relationship Id="rId15951" Type="http://schemas.openxmlformats.org/officeDocument/2006/relationships/hyperlink" TargetMode="External" Target="http://localhost/polarion/redirect/project/EXT/workitem/question_mark/id=EXT-2939"/>
  <Relationship Id="rId15952" Type="http://schemas.openxmlformats.org/officeDocument/2006/relationships/hyperlink" TargetMode="External" Target="http://localhost/polarion/redirect/project/EXT/workitem/question_mark/id=EXT-2938"/>
  <Relationship Id="rId15953" Type="http://schemas.openxmlformats.org/officeDocument/2006/relationships/hyperlink" TargetMode="External" Target="http://localhost/polarion/redirect/project/EXT/workitem/question_mark/id=EXT-2937"/>
  <Relationship Id="rId15954" Type="http://schemas.openxmlformats.org/officeDocument/2006/relationships/hyperlink" TargetMode="External" Target="http://localhost/polarion/redirect/project/EXT/workitem/question_mark/id=EXT-2936"/>
  <Relationship Id="rId15955" Type="http://schemas.openxmlformats.org/officeDocument/2006/relationships/hyperlink" TargetMode="External" Target="http://localhost/polarion/redirect/project/EXT/workitem/question_mark/id=EXT-2935"/>
  <Relationship Id="rId15956" Type="http://schemas.openxmlformats.org/officeDocument/2006/relationships/hyperlink" TargetMode="External" Target="http://localhost/polarion/redirect/project/EXT/workitem/question_mark/id=EXT-2934"/>
  <Relationship Id="rId15957" Type="http://schemas.openxmlformats.org/officeDocument/2006/relationships/hyperlink" TargetMode="External" Target="http://localhost/polarion/redirect/project/EXT/workitem/question_mark/id=EXT-2933"/>
  <Relationship Id="rId15958" Type="http://schemas.openxmlformats.org/officeDocument/2006/relationships/hyperlink" TargetMode="External" Target="http://localhost/polarion/redirect/project/EXT/workitem/question_mark/id=EXT-2932"/>
  <Relationship Id="rId15959" Type="http://schemas.openxmlformats.org/officeDocument/2006/relationships/hyperlink" TargetMode="External" Target="http://localhost/polarion/redirect/project/EXT/workitem/question_mark/id=EXT-2931"/>
  <Relationship Id="rId1596" Type="http://schemas.openxmlformats.org/officeDocument/2006/relationships/hyperlink" TargetMode="External" Target="http://localhost/polarion/redirect/project/EXT/workitem/question_mark/id=EXT-28046"/>
  <Relationship Id="rId15960" Type="http://schemas.openxmlformats.org/officeDocument/2006/relationships/hyperlink" TargetMode="External" Target="http://localhost/polarion/redirect/project/EXT/workitem/question_mark/id=EXT-2930"/>
  <Relationship Id="rId15961" Type="http://schemas.openxmlformats.org/officeDocument/2006/relationships/hyperlink" TargetMode="External" Target="http://localhost/polarion/redirect/project/EXT/workitem/question_mark/id=EXT-2929"/>
  <Relationship Id="rId15962" Type="http://schemas.openxmlformats.org/officeDocument/2006/relationships/hyperlink" TargetMode="External" Target="http://localhost/polarion/redirect/project/EXT/workitem/question_mark/id=EXT-2928"/>
  <Relationship Id="rId15963" Type="http://schemas.openxmlformats.org/officeDocument/2006/relationships/hyperlink" TargetMode="External" Target="http://localhost/polarion/redirect/project/EXT/workitem/question_mark/id=EXT-2927"/>
  <Relationship Id="rId15964" Type="http://schemas.openxmlformats.org/officeDocument/2006/relationships/hyperlink" TargetMode="External" Target="http://localhost/polarion/redirect/project/EXT/workitem/question_mark/id=EXT-2926"/>
  <Relationship Id="rId15965" Type="http://schemas.openxmlformats.org/officeDocument/2006/relationships/hyperlink" TargetMode="External" Target="http://localhost/polarion/redirect/project/EXT/workitem/question_mark/id=EXT-2925"/>
  <Relationship Id="rId15966" Type="http://schemas.openxmlformats.org/officeDocument/2006/relationships/hyperlink" TargetMode="External" Target="http://localhost/polarion/redirect/project/EXT/workitem/question_mark/id=EXT-2924"/>
  <Relationship Id="rId15967" Type="http://schemas.openxmlformats.org/officeDocument/2006/relationships/hyperlink" TargetMode="External" Target="http://localhost/polarion/redirect/project/EXT/workitem/question_mark/id=EXT-2923"/>
  <Relationship Id="rId15968" Type="http://schemas.openxmlformats.org/officeDocument/2006/relationships/hyperlink" TargetMode="External" Target="http://localhost/polarion/redirect/project/EXT/workitem/question_mark/id=EXT-2922"/>
  <Relationship Id="rId15969" Type="http://schemas.openxmlformats.org/officeDocument/2006/relationships/hyperlink" TargetMode="External" Target="http://localhost/polarion/redirect/project/EXT/workitem/question_mark/id=EXT-2921"/>
  <Relationship Id="rId1597" Type="http://schemas.openxmlformats.org/officeDocument/2006/relationships/hyperlink" TargetMode="External" Target="http://localhost/polarion/redirect/project/EXT/workitem/question_mark/id=EXT-28045"/>
  <Relationship Id="rId15970" Type="http://schemas.openxmlformats.org/officeDocument/2006/relationships/hyperlink" TargetMode="External" Target="http://localhost/polarion/redirect/project/EXT/workitem/question_mark/id=EXT-2920"/>
  <Relationship Id="rId15971" Type="http://schemas.openxmlformats.org/officeDocument/2006/relationships/hyperlink" TargetMode="External" Target="http://localhost/polarion/redirect/project/EXT/workitem/question_mark/id=EXT-2919"/>
  <Relationship Id="rId15972" Type="http://schemas.openxmlformats.org/officeDocument/2006/relationships/hyperlink" TargetMode="External" Target="http://localhost/polarion/redirect/project/EXT/workitem/question_mark/id=EXT-2918"/>
  <Relationship Id="rId15973" Type="http://schemas.openxmlformats.org/officeDocument/2006/relationships/hyperlink" TargetMode="External" Target="http://localhost/polarion/redirect/project/EXT/workitem/question_mark/id=EXT-2917"/>
  <Relationship Id="rId15974" Type="http://schemas.openxmlformats.org/officeDocument/2006/relationships/hyperlink" TargetMode="External" Target="http://localhost/polarion/redirect/project/EXT/workitem/question_mark/id=EXT-2916"/>
  <Relationship Id="rId15975" Type="http://schemas.openxmlformats.org/officeDocument/2006/relationships/hyperlink" TargetMode="External" Target="http://localhost/polarion/redirect/project/EXT/workitem/question_mark/id=EXT-2915"/>
  <Relationship Id="rId15976" Type="http://schemas.openxmlformats.org/officeDocument/2006/relationships/hyperlink" TargetMode="External" Target="http://localhost/polarion/redirect/project/EXT/workitem/question_mark/id=EXT-2914"/>
  <Relationship Id="rId15977" Type="http://schemas.openxmlformats.org/officeDocument/2006/relationships/hyperlink" TargetMode="External" Target="http://localhost/polarion/redirect/project/EXT/workitem/question_mark/id=EXT-2913"/>
  <Relationship Id="rId15978" Type="http://schemas.openxmlformats.org/officeDocument/2006/relationships/hyperlink" TargetMode="External" Target="http://localhost/polarion/redirect/project/EXT/workitem/question_mark/id=EXT-2912"/>
  <Relationship Id="rId15979" Type="http://schemas.openxmlformats.org/officeDocument/2006/relationships/hyperlink" TargetMode="External" Target="http://localhost/polarion/redirect/project/EXT/workitem/question_mark/id=EXT-2911"/>
  <Relationship Id="rId1598" Type="http://schemas.openxmlformats.org/officeDocument/2006/relationships/hyperlink" TargetMode="External" Target="http://localhost/polarion/redirect/project/EXT/workitem/question_mark/id=EXT-28044"/>
  <Relationship Id="rId15980" Type="http://schemas.openxmlformats.org/officeDocument/2006/relationships/hyperlink" TargetMode="External" Target="http://localhost/polarion/redirect/project/EXT/workitem/question_mark/id=EXT-2910"/>
  <Relationship Id="rId15981" Type="http://schemas.openxmlformats.org/officeDocument/2006/relationships/hyperlink" TargetMode="External" Target="http://localhost/polarion/redirect/project/EXT/workitem/question_mark/id=EXT-2909"/>
  <Relationship Id="rId15982" Type="http://schemas.openxmlformats.org/officeDocument/2006/relationships/hyperlink" TargetMode="External" Target="http://localhost/polarion/redirect/project/EXT/workitem/question_mark/id=EXT-2908"/>
  <Relationship Id="rId15983" Type="http://schemas.openxmlformats.org/officeDocument/2006/relationships/hyperlink" TargetMode="External" Target="http://localhost/polarion/redirect/project/EXT/workitem/question_mark/id=EXT-2907"/>
  <Relationship Id="rId15984" Type="http://schemas.openxmlformats.org/officeDocument/2006/relationships/hyperlink" TargetMode="External" Target="http://localhost/polarion/redirect/project/EXT/workitem/question_mark/id=EXT-2906"/>
  <Relationship Id="rId15985" Type="http://schemas.openxmlformats.org/officeDocument/2006/relationships/hyperlink" TargetMode="External" Target="http://localhost/polarion/redirect/project/EXT/workitem/question_mark/id=EXT-2905"/>
  <Relationship Id="rId15986" Type="http://schemas.openxmlformats.org/officeDocument/2006/relationships/hyperlink" TargetMode="External" Target="http://localhost/polarion/redirect/project/EXT/workitem/question_mark/id=EXT-2904"/>
  <Relationship Id="rId15987" Type="http://schemas.openxmlformats.org/officeDocument/2006/relationships/hyperlink" TargetMode="External" Target="http://localhost/polarion/redirect/project/EXT/workitem/question_mark/id=EXT-2903"/>
  <Relationship Id="rId15988" Type="http://schemas.openxmlformats.org/officeDocument/2006/relationships/hyperlink" TargetMode="External" Target="http://localhost/polarion/redirect/project/EXT/workitem/question_mark/id=EXT-2902"/>
  <Relationship Id="rId15989" Type="http://schemas.openxmlformats.org/officeDocument/2006/relationships/hyperlink" TargetMode="External" Target="http://localhost/polarion/redirect/project/EXT/workitem/question_mark/id=EXT-2901"/>
  <Relationship Id="rId1599" Type="http://schemas.openxmlformats.org/officeDocument/2006/relationships/hyperlink" TargetMode="External" Target="http://localhost/polarion/redirect/project/EXT/workitem/question_mark/id=EXT-28043"/>
  <Relationship Id="rId15990" Type="http://schemas.openxmlformats.org/officeDocument/2006/relationships/hyperlink" TargetMode="External" Target="http://localhost/polarion/redirect/project/EXT/workitem/question_mark/id=EXT-2900"/>
  <Relationship Id="rId15991" Type="http://schemas.openxmlformats.org/officeDocument/2006/relationships/hyperlink" TargetMode="External" Target="http://localhost/polarion/redirect/project/EXT/workitem/question_mark/id=EXT-2899"/>
  <Relationship Id="rId15992" Type="http://schemas.openxmlformats.org/officeDocument/2006/relationships/hyperlink" TargetMode="External" Target="http://localhost/polarion/redirect/project/EXT/workitem/question_mark/id=EXT-2898"/>
  <Relationship Id="rId15993" Type="http://schemas.openxmlformats.org/officeDocument/2006/relationships/hyperlink" TargetMode="External" Target="http://localhost/polarion/redirect/project/EXT/workitem/question_mark/id=EXT-2897"/>
  <Relationship Id="rId15994" Type="http://schemas.openxmlformats.org/officeDocument/2006/relationships/hyperlink" TargetMode="External" Target="http://localhost/polarion/redirect/project/EXT/workitem/question_mark/id=EXT-2896"/>
  <Relationship Id="rId15995" Type="http://schemas.openxmlformats.org/officeDocument/2006/relationships/hyperlink" TargetMode="External" Target="http://localhost/polarion/redirect/project/EXT/workitem/question_mark/id=EXT-2895"/>
  <Relationship Id="rId15996" Type="http://schemas.openxmlformats.org/officeDocument/2006/relationships/hyperlink" TargetMode="External" Target="http://localhost/polarion/redirect/project/EXT/workitem/question_mark/id=EXT-2894"/>
  <Relationship Id="rId15997" Type="http://schemas.openxmlformats.org/officeDocument/2006/relationships/hyperlink" TargetMode="External" Target="http://localhost/polarion/redirect/project/EXT/workitem/question_mark/id=EXT-2893"/>
  <Relationship Id="rId15998" Type="http://schemas.openxmlformats.org/officeDocument/2006/relationships/hyperlink" TargetMode="External" Target="http://localhost/polarion/redirect/project/EXT/workitem/question_mark/id=EXT-2892"/>
  <Relationship Id="rId15999" Type="http://schemas.openxmlformats.org/officeDocument/2006/relationships/hyperlink" TargetMode="External" Target="http://localhost/polarion/redirect/project/EXT/workitem/question_mark/id=EXT-2891"/>
  <Relationship Id="rId16" Type="http://schemas.openxmlformats.org/officeDocument/2006/relationships/hyperlink" TargetMode="External" Target="http://localhost/polarion/redirect/project/EXT/workitem/question_mark/id=EXT-29626"/>
  <Relationship Id="rId160" Type="http://schemas.openxmlformats.org/officeDocument/2006/relationships/hyperlink" TargetMode="External" Target="http://localhost/polarion/redirect/project/EXT/workitem/question_mark/id=EXT-29482"/>
  <Relationship Id="rId1600" Type="http://schemas.openxmlformats.org/officeDocument/2006/relationships/hyperlink" TargetMode="External" Target="http://localhost/polarion/redirect/project/EXT/workitem/question_mark/id=EXT-28042"/>
  <Relationship Id="rId16000" Type="http://schemas.openxmlformats.org/officeDocument/2006/relationships/hyperlink" TargetMode="External" Target="http://localhost/polarion/redirect/project/EXT/workitem/question_mark/id=EXT-2890"/>
  <Relationship Id="rId16001" Type="http://schemas.openxmlformats.org/officeDocument/2006/relationships/hyperlink" TargetMode="External" Target="http://localhost/polarion/redirect/project/EXT/workitem/question_mark/id=EXT-2889"/>
  <Relationship Id="rId16002" Type="http://schemas.openxmlformats.org/officeDocument/2006/relationships/hyperlink" TargetMode="External" Target="http://localhost/polarion/redirect/project/EXT/workitem/question_mark/id=EXT-2888"/>
  <Relationship Id="rId16003" Type="http://schemas.openxmlformats.org/officeDocument/2006/relationships/hyperlink" TargetMode="External" Target="http://localhost/polarion/redirect/project/EXT/workitem/question_mark/id=EXT-2887"/>
  <Relationship Id="rId16004" Type="http://schemas.openxmlformats.org/officeDocument/2006/relationships/hyperlink" TargetMode="External" Target="http://localhost/polarion/redirect/project/EXT/workitem/question_mark/id=EXT-2886"/>
  <Relationship Id="rId16005" Type="http://schemas.openxmlformats.org/officeDocument/2006/relationships/hyperlink" TargetMode="External" Target="http://localhost/polarion/redirect/project/EXT/workitem/question_mark/id=EXT-2885"/>
  <Relationship Id="rId16006" Type="http://schemas.openxmlformats.org/officeDocument/2006/relationships/hyperlink" TargetMode="External" Target="http://localhost/polarion/redirect/project/EXT/workitem/question_mark/id=EXT-2884"/>
  <Relationship Id="rId16007" Type="http://schemas.openxmlformats.org/officeDocument/2006/relationships/hyperlink" TargetMode="External" Target="http://localhost/polarion/redirect/project/EXT/workitem/question_mark/id=EXT-2883"/>
  <Relationship Id="rId16008" Type="http://schemas.openxmlformats.org/officeDocument/2006/relationships/hyperlink" TargetMode="External" Target="http://localhost/polarion/redirect/project/EXT/workitem/question_mark/id=EXT-2882"/>
  <Relationship Id="rId16009" Type="http://schemas.openxmlformats.org/officeDocument/2006/relationships/hyperlink" TargetMode="External" Target="http://localhost/polarion/redirect/project/EXT/workitem/question_mark/id=EXT-2881"/>
  <Relationship Id="rId1601" Type="http://schemas.openxmlformats.org/officeDocument/2006/relationships/hyperlink" TargetMode="External" Target="http://localhost/polarion/redirect/project/EXT/workitem/question_mark/id=EXT-28041"/>
  <Relationship Id="rId16010" Type="http://schemas.openxmlformats.org/officeDocument/2006/relationships/hyperlink" TargetMode="External" Target="http://localhost/polarion/redirect/project/EXT/workitem/question_mark/id=EXT-2880"/>
  <Relationship Id="rId16011" Type="http://schemas.openxmlformats.org/officeDocument/2006/relationships/hyperlink" TargetMode="External" Target="http://localhost/polarion/redirect/project/EXT/workitem/question_mark/id=EXT-2879"/>
  <Relationship Id="rId16012" Type="http://schemas.openxmlformats.org/officeDocument/2006/relationships/hyperlink" TargetMode="External" Target="http://localhost/polarion/redirect/project/EXT/workitem/question_mark/id=EXT-2878"/>
  <Relationship Id="rId16013" Type="http://schemas.openxmlformats.org/officeDocument/2006/relationships/hyperlink" TargetMode="External" Target="http://localhost/polarion/redirect/project/EXT/workitem/question_mark/id=EXT-2877"/>
  <Relationship Id="rId16014" Type="http://schemas.openxmlformats.org/officeDocument/2006/relationships/hyperlink" TargetMode="External" Target="http://localhost/polarion/redirect/project/EXT/workitem/question_mark/id=EXT-2876"/>
  <Relationship Id="rId16015" Type="http://schemas.openxmlformats.org/officeDocument/2006/relationships/hyperlink" TargetMode="External" Target="http://localhost/polarion/redirect/project/EXT/workitem/question_mark/id=EXT-2875"/>
  <Relationship Id="rId16016" Type="http://schemas.openxmlformats.org/officeDocument/2006/relationships/hyperlink" TargetMode="External" Target="http://localhost/polarion/redirect/project/EXT/workitem/question_mark/id=EXT-2874"/>
  <Relationship Id="rId16017" Type="http://schemas.openxmlformats.org/officeDocument/2006/relationships/hyperlink" TargetMode="External" Target="http://localhost/polarion/redirect/project/EXT/workitem/question_mark/id=EXT-2873"/>
  <Relationship Id="rId16018" Type="http://schemas.openxmlformats.org/officeDocument/2006/relationships/hyperlink" TargetMode="External" Target="http://localhost/polarion/redirect/project/EXT/workitem/question_mark/id=EXT-2872"/>
  <Relationship Id="rId16019" Type="http://schemas.openxmlformats.org/officeDocument/2006/relationships/hyperlink" TargetMode="External" Target="http://localhost/polarion/redirect/project/EXT/workitem/question_mark/id=EXT-2871"/>
  <Relationship Id="rId1602" Type="http://schemas.openxmlformats.org/officeDocument/2006/relationships/hyperlink" TargetMode="External" Target="http://localhost/polarion/redirect/project/EXT/workitem/question_mark/id=EXT-28040"/>
  <Relationship Id="rId16020" Type="http://schemas.openxmlformats.org/officeDocument/2006/relationships/hyperlink" TargetMode="External" Target="http://localhost/polarion/redirect/project/EXT/workitem/question_mark/id=EXT-2870"/>
  <Relationship Id="rId16021" Type="http://schemas.openxmlformats.org/officeDocument/2006/relationships/hyperlink" TargetMode="External" Target="http://localhost/polarion/redirect/project/EXT/workitem/question_mark/id=EXT-2869"/>
  <Relationship Id="rId16022" Type="http://schemas.openxmlformats.org/officeDocument/2006/relationships/hyperlink" TargetMode="External" Target="http://localhost/polarion/redirect/project/EXT/workitem/question_mark/id=EXT-2868"/>
  <Relationship Id="rId16023" Type="http://schemas.openxmlformats.org/officeDocument/2006/relationships/hyperlink" TargetMode="External" Target="http://localhost/polarion/redirect/project/EXT/workitem/question_mark/id=EXT-2867"/>
  <Relationship Id="rId16024" Type="http://schemas.openxmlformats.org/officeDocument/2006/relationships/hyperlink" TargetMode="External" Target="http://localhost/polarion/redirect/project/EXT/workitem/question_mark/id=EXT-2866"/>
  <Relationship Id="rId16025" Type="http://schemas.openxmlformats.org/officeDocument/2006/relationships/hyperlink" TargetMode="External" Target="http://localhost/polarion/redirect/project/EXT/workitem/question_mark/id=EXT-2865"/>
  <Relationship Id="rId16026" Type="http://schemas.openxmlformats.org/officeDocument/2006/relationships/hyperlink" TargetMode="External" Target="http://localhost/polarion/redirect/project/EXT/workitem/question_mark/id=EXT-2864"/>
  <Relationship Id="rId16027" Type="http://schemas.openxmlformats.org/officeDocument/2006/relationships/hyperlink" TargetMode="External" Target="http://localhost/polarion/redirect/project/EXT/workitem/question_mark/id=EXT-2863"/>
  <Relationship Id="rId16028" Type="http://schemas.openxmlformats.org/officeDocument/2006/relationships/hyperlink" TargetMode="External" Target="http://localhost/polarion/redirect/project/EXT/workitem/question_mark/id=EXT-2862"/>
  <Relationship Id="rId16029" Type="http://schemas.openxmlformats.org/officeDocument/2006/relationships/hyperlink" TargetMode="External" Target="http://localhost/polarion/redirect/project/EXT/workitem/question_mark/id=EXT-2861"/>
  <Relationship Id="rId1603" Type="http://schemas.openxmlformats.org/officeDocument/2006/relationships/hyperlink" TargetMode="External" Target="http://localhost/polarion/redirect/project/EXT/workitem/question_mark/id=EXT-28039"/>
  <Relationship Id="rId16030" Type="http://schemas.openxmlformats.org/officeDocument/2006/relationships/hyperlink" TargetMode="External" Target="http://localhost/polarion/redirect/project/EXT/workitem/question_mark/id=EXT-2860"/>
  <Relationship Id="rId16031" Type="http://schemas.openxmlformats.org/officeDocument/2006/relationships/hyperlink" TargetMode="External" Target="http://localhost/polarion/redirect/project/EXT/workitem/question_mark/id=EXT-2859"/>
  <Relationship Id="rId16032" Type="http://schemas.openxmlformats.org/officeDocument/2006/relationships/hyperlink" TargetMode="External" Target="http://localhost/polarion/redirect/project/EXT/workitem/question_mark/id=EXT-2858"/>
  <Relationship Id="rId16033" Type="http://schemas.openxmlformats.org/officeDocument/2006/relationships/hyperlink" TargetMode="External" Target="http://localhost/polarion/redirect/project/EXT/workitem/question_mark/id=EXT-2857"/>
  <Relationship Id="rId16034" Type="http://schemas.openxmlformats.org/officeDocument/2006/relationships/hyperlink" TargetMode="External" Target="http://localhost/polarion/redirect/project/EXT/workitem/question_mark/id=EXT-2856"/>
  <Relationship Id="rId16035" Type="http://schemas.openxmlformats.org/officeDocument/2006/relationships/hyperlink" TargetMode="External" Target="http://localhost/polarion/redirect/project/EXT/workitem/question_mark/id=EXT-2855"/>
  <Relationship Id="rId16036" Type="http://schemas.openxmlformats.org/officeDocument/2006/relationships/hyperlink" TargetMode="External" Target="http://localhost/polarion/redirect/project/EXT/workitem/question_mark/id=EXT-2854"/>
  <Relationship Id="rId16037" Type="http://schemas.openxmlformats.org/officeDocument/2006/relationships/hyperlink" TargetMode="External" Target="http://localhost/polarion/redirect/project/EXT/workitem/question_mark/id=EXT-2853"/>
  <Relationship Id="rId16038" Type="http://schemas.openxmlformats.org/officeDocument/2006/relationships/hyperlink" TargetMode="External" Target="http://localhost/polarion/redirect/project/EXT/workitem/question_mark/id=EXT-2852"/>
  <Relationship Id="rId16039" Type="http://schemas.openxmlformats.org/officeDocument/2006/relationships/hyperlink" TargetMode="External" Target="http://localhost/polarion/redirect/project/EXT/workitem/question_mark/id=EXT-2851"/>
  <Relationship Id="rId1604" Type="http://schemas.openxmlformats.org/officeDocument/2006/relationships/hyperlink" TargetMode="External" Target="http://localhost/polarion/redirect/project/EXT/workitem/question_mark/id=EXT-28038"/>
  <Relationship Id="rId16040" Type="http://schemas.openxmlformats.org/officeDocument/2006/relationships/hyperlink" TargetMode="External" Target="http://localhost/polarion/redirect/project/EXT/workitem/question_mark/id=EXT-2850"/>
  <Relationship Id="rId16041" Type="http://schemas.openxmlformats.org/officeDocument/2006/relationships/hyperlink" TargetMode="External" Target="http://localhost/polarion/redirect/project/EXT/workitem/question_mark/id=EXT-2849"/>
  <Relationship Id="rId16042" Type="http://schemas.openxmlformats.org/officeDocument/2006/relationships/hyperlink" TargetMode="External" Target="http://localhost/polarion/redirect/project/EXT/workitem/question_mark/id=EXT-2848"/>
  <Relationship Id="rId16043" Type="http://schemas.openxmlformats.org/officeDocument/2006/relationships/hyperlink" TargetMode="External" Target="http://localhost/polarion/redirect/project/EXT/workitem/question_mark/id=EXT-2847"/>
  <Relationship Id="rId16044" Type="http://schemas.openxmlformats.org/officeDocument/2006/relationships/hyperlink" TargetMode="External" Target="http://localhost/polarion/redirect/project/EXT/workitem/question_mark/id=EXT-2846"/>
  <Relationship Id="rId16045" Type="http://schemas.openxmlformats.org/officeDocument/2006/relationships/hyperlink" TargetMode="External" Target="http://localhost/polarion/redirect/project/EXT/workitem/question_mark/id=EXT-2845"/>
  <Relationship Id="rId16046" Type="http://schemas.openxmlformats.org/officeDocument/2006/relationships/hyperlink" TargetMode="External" Target="http://localhost/polarion/redirect/project/EXT/workitem/question_mark/id=EXT-2844"/>
  <Relationship Id="rId16047" Type="http://schemas.openxmlformats.org/officeDocument/2006/relationships/hyperlink" TargetMode="External" Target="http://localhost/polarion/redirect/project/EXT/workitem/question_mark/id=EXT-2843"/>
  <Relationship Id="rId16048" Type="http://schemas.openxmlformats.org/officeDocument/2006/relationships/hyperlink" TargetMode="External" Target="http://localhost/polarion/redirect/project/EXT/workitem/question_mark/id=EXT-2842"/>
  <Relationship Id="rId16049" Type="http://schemas.openxmlformats.org/officeDocument/2006/relationships/hyperlink" TargetMode="External" Target="http://localhost/polarion/redirect/project/EXT/workitem/question_mark/id=EXT-2841"/>
  <Relationship Id="rId1605" Type="http://schemas.openxmlformats.org/officeDocument/2006/relationships/hyperlink" TargetMode="External" Target="http://localhost/polarion/redirect/project/EXT/workitem/question_mark/id=EXT-28037"/>
  <Relationship Id="rId16050" Type="http://schemas.openxmlformats.org/officeDocument/2006/relationships/hyperlink" TargetMode="External" Target="http://localhost/polarion/redirect/project/EXT/workitem/question_mark/id=EXT-2840"/>
  <Relationship Id="rId16051" Type="http://schemas.openxmlformats.org/officeDocument/2006/relationships/hyperlink" TargetMode="External" Target="http://localhost/polarion/redirect/project/EXT/workitem/question_mark/id=EXT-2839"/>
  <Relationship Id="rId16052" Type="http://schemas.openxmlformats.org/officeDocument/2006/relationships/hyperlink" TargetMode="External" Target="http://localhost/polarion/redirect/project/EXT/workitem/question_mark/id=EXT-2838"/>
  <Relationship Id="rId16053" Type="http://schemas.openxmlformats.org/officeDocument/2006/relationships/hyperlink" TargetMode="External" Target="http://localhost/polarion/redirect/project/EXT/workitem/question_mark/id=EXT-2837"/>
  <Relationship Id="rId16054" Type="http://schemas.openxmlformats.org/officeDocument/2006/relationships/hyperlink" TargetMode="External" Target="http://localhost/polarion/redirect/project/EXT/workitem/question_mark/id=EXT-2836"/>
  <Relationship Id="rId16055" Type="http://schemas.openxmlformats.org/officeDocument/2006/relationships/hyperlink" TargetMode="External" Target="http://localhost/polarion/redirect/project/EXT/workitem/question_mark/id=EXT-2835"/>
  <Relationship Id="rId16056" Type="http://schemas.openxmlformats.org/officeDocument/2006/relationships/hyperlink" TargetMode="External" Target="http://localhost/polarion/redirect/project/EXT/workitem/question_mark/id=EXT-2834"/>
  <Relationship Id="rId16057" Type="http://schemas.openxmlformats.org/officeDocument/2006/relationships/hyperlink" TargetMode="External" Target="http://localhost/polarion/redirect/project/EXT/workitem/question_mark/id=EXT-2833"/>
  <Relationship Id="rId16058" Type="http://schemas.openxmlformats.org/officeDocument/2006/relationships/hyperlink" TargetMode="External" Target="http://localhost/polarion/redirect/project/EXT/workitem/question_mark/id=EXT-2832"/>
  <Relationship Id="rId16059" Type="http://schemas.openxmlformats.org/officeDocument/2006/relationships/hyperlink" TargetMode="External" Target="http://localhost/polarion/redirect/project/EXT/workitem/question_mark/id=EXT-2831"/>
  <Relationship Id="rId1606" Type="http://schemas.openxmlformats.org/officeDocument/2006/relationships/hyperlink" TargetMode="External" Target="http://localhost/polarion/redirect/project/EXT/workitem/question_mark/id=EXT-28036"/>
  <Relationship Id="rId16060" Type="http://schemas.openxmlformats.org/officeDocument/2006/relationships/hyperlink" TargetMode="External" Target="http://localhost/polarion/redirect/project/EXT/workitem/question_mark/id=EXT-2830"/>
  <Relationship Id="rId16061" Type="http://schemas.openxmlformats.org/officeDocument/2006/relationships/hyperlink" TargetMode="External" Target="http://localhost/polarion/redirect/project/EXT/workitem/question_mark/id=EXT-2829"/>
  <Relationship Id="rId16062" Type="http://schemas.openxmlformats.org/officeDocument/2006/relationships/hyperlink" TargetMode="External" Target="http://localhost/polarion/redirect/project/EXT/workitem/question_mark/id=EXT-2828"/>
  <Relationship Id="rId16063" Type="http://schemas.openxmlformats.org/officeDocument/2006/relationships/hyperlink" TargetMode="External" Target="http://localhost/polarion/redirect/project/EXT/workitem/question_mark/id=EXT-2827"/>
  <Relationship Id="rId16064" Type="http://schemas.openxmlformats.org/officeDocument/2006/relationships/hyperlink" TargetMode="External" Target="http://localhost/polarion/redirect/project/EXT/workitem/question_mark/id=EXT-2826"/>
  <Relationship Id="rId16065" Type="http://schemas.openxmlformats.org/officeDocument/2006/relationships/hyperlink" TargetMode="External" Target="http://localhost/polarion/redirect/project/EXT/workitem/question_mark/id=EXT-2825"/>
  <Relationship Id="rId16066" Type="http://schemas.openxmlformats.org/officeDocument/2006/relationships/hyperlink" TargetMode="External" Target="http://localhost/polarion/redirect/project/EXT/workitem/question_mark/id=EXT-2824"/>
  <Relationship Id="rId16067" Type="http://schemas.openxmlformats.org/officeDocument/2006/relationships/hyperlink" TargetMode="External" Target="http://localhost/polarion/redirect/project/EXT/workitem/question_mark/id=EXT-2823"/>
  <Relationship Id="rId16068" Type="http://schemas.openxmlformats.org/officeDocument/2006/relationships/hyperlink" TargetMode="External" Target="http://localhost/polarion/redirect/project/EXT/workitem/question_mark/id=EXT-2822"/>
  <Relationship Id="rId16069" Type="http://schemas.openxmlformats.org/officeDocument/2006/relationships/hyperlink" TargetMode="External" Target="http://localhost/polarion/redirect/project/EXT/workitem/question_mark/id=EXT-2821"/>
  <Relationship Id="rId1607" Type="http://schemas.openxmlformats.org/officeDocument/2006/relationships/hyperlink" TargetMode="External" Target="http://localhost/polarion/redirect/project/EXT/workitem/question_mark/id=EXT-28035"/>
  <Relationship Id="rId16070" Type="http://schemas.openxmlformats.org/officeDocument/2006/relationships/hyperlink" TargetMode="External" Target="http://localhost/polarion/redirect/project/EXT/workitem/question_mark/id=EXT-2820"/>
  <Relationship Id="rId16071" Type="http://schemas.openxmlformats.org/officeDocument/2006/relationships/hyperlink" TargetMode="External" Target="http://localhost/polarion/redirect/project/EXT/workitem/question_mark/id=EXT-2819"/>
  <Relationship Id="rId16072" Type="http://schemas.openxmlformats.org/officeDocument/2006/relationships/hyperlink" TargetMode="External" Target="http://localhost/polarion/redirect/project/EXT/workitem/question_mark/id=EXT-2818"/>
  <Relationship Id="rId16073" Type="http://schemas.openxmlformats.org/officeDocument/2006/relationships/hyperlink" TargetMode="External" Target="http://localhost/polarion/redirect/project/EXT/workitem/question_mark/id=EXT-2817"/>
  <Relationship Id="rId16074" Type="http://schemas.openxmlformats.org/officeDocument/2006/relationships/hyperlink" TargetMode="External" Target="http://localhost/polarion/redirect/project/EXT/workitem/question_mark/id=EXT-2816"/>
  <Relationship Id="rId16075" Type="http://schemas.openxmlformats.org/officeDocument/2006/relationships/hyperlink" TargetMode="External" Target="http://localhost/polarion/redirect/project/EXT/workitem/question_mark/id=EXT-2815"/>
  <Relationship Id="rId16076" Type="http://schemas.openxmlformats.org/officeDocument/2006/relationships/hyperlink" TargetMode="External" Target="http://localhost/polarion/redirect/project/EXT/workitem/question_mark/id=EXT-2814"/>
  <Relationship Id="rId16077" Type="http://schemas.openxmlformats.org/officeDocument/2006/relationships/hyperlink" TargetMode="External" Target="http://localhost/polarion/redirect/project/EXT/workitem/question_mark/id=EXT-2813"/>
  <Relationship Id="rId16078" Type="http://schemas.openxmlformats.org/officeDocument/2006/relationships/hyperlink" TargetMode="External" Target="http://localhost/polarion/redirect/project/EXT/workitem/question_mark/id=EXT-2812"/>
  <Relationship Id="rId16079" Type="http://schemas.openxmlformats.org/officeDocument/2006/relationships/hyperlink" TargetMode="External" Target="http://localhost/polarion/redirect/project/EXT/workitem/question_mark/id=EXT-2811"/>
  <Relationship Id="rId1608" Type="http://schemas.openxmlformats.org/officeDocument/2006/relationships/hyperlink" TargetMode="External" Target="http://localhost/polarion/redirect/project/EXT/workitem/question_mark/id=EXT-28034"/>
  <Relationship Id="rId16080" Type="http://schemas.openxmlformats.org/officeDocument/2006/relationships/hyperlink" TargetMode="External" Target="http://localhost/polarion/redirect/project/EXT/workitem/question_mark/id=EXT-2810"/>
  <Relationship Id="rId16081" Type="http://schemas.openxmlformats.org/officeDocument/2006/relationships/hyperlink" TargetMode="External" Target="http://localhost/polarion/redirect/project/EXT/workitem/question_mark/id=EXT-2809"/>
  <Relationship Id="rId16082" Type="http://schemas.openxmlformats.org/officeDocument/2006/relationships/hyperlink" TargetMode="External" Target="http://localhost/polarion/redirect/project/EXT/workitem/question_mark/id=EXT-2808"/>
  <Relationship Id="rId16083" Type="http://schemas.openxmlformats.org/officeDocument/2006/relationships/hyperlink" TargetMode="External" Target="http://localhost/polarion/redirect/project/EXT/workitem/question_mark/id=EXT-2807"/>
  <Relationship Id="rId16084" Type="http://schemas.openxmlformats.org/officeDocument/2006/relationships/hyperlink" TargetMode="External" Target="http://localhost/polarion/redirect/project/EXT/workitem/question_mark/id=EXT-2806"/>
  <Relationship Id="rId16085" Type="http://schemas.openxmlformats.org/officeDocument/2006/relationships/hyperlink" TargetMode="External" Target="http://localhost/polarion/redirect/project/EXT/workitem/question_mark/id=EXT-2805"/>
  <Relationship Id="rId16086" Type="http://schemas.openxmlformats.org/officeDocument/2006/relationships/hyperlink" TargetMode="External" Target="http://localhost/polarion/redirect/project/EXT/workitem/question_mark/id=EXT-2804"/>
  <Relationship Id="rId16087" Type="http://schemas.openxmlformats.org/officeDocument/2006/relationships/hyperlink" TargetMode="External" Target="http://localhost/polarion/redirect/project/EXT/workitem/question_mark/id=EXT-2803"/>
  <Relationship Id="rId16088" Type="http://schemas.openxmlformats.org/officeDocument/2006/relationships/hyperlink" TargetMode="External" Target="http://localhost/polarion/redirect/project/EXT/workitem/question_mark/id=EXT-2802"/>
  <Relationship Id="rId16089" Type="http://schemas.openxmlformats.org/officeDocument/2006/relationships/hyperlink" TargetMode="External" Target="http://localhost/polarion/redirect/project/EXT/workitem/question_mark/id=EXT-2801"/>
  <Relationship Id="rId1609" Type="http://schemas.openxmlformats.org/officeDocument/2006/relationships/hyperlink" TargetMode="External" Target="http://localhost/polarion/redirect/project/EXT/workitem/question_mark/id=EXT-28033"/>
  <Relationship Id="rId16090" Type="http://schemas.openxmlformats.org/officeDocument/2006/relationships/hyperlink" TargetMode="External" Target="http://localhost/polarion/redirect/project/EXT/workitem/question_mark/id=EXT-2800"/>
  <Relationship Id="rId16091" Type="http://schemas.openxmlformats.org/officeDocument/2006/relationships/hyperlink" TargetMode="External" Target="http://localhost/polarion/redirect/project/EXT/workitem/question_mark/id=EXT-2799"/>
  <Relationship Id="rId16092" Type="http://schemas.openxmlformats.org/officeDocument/2006/relationships/hyperlink" TargetMode="External" Target="http://localhost/polarion/redirect/project/EXT/workitem/question_mark/id=EXT-2798"/>
  <Relationship Id="rId16093" Type="http://schemas.openxmlformats.org/officeDocument/2006/relationships/hyperlink" TargetMode="External" Target="http://localhost/polarion/redirect/project/EXT/workitem/question_mark/id=EXT-2797"/>
  <Relationship Id="rId16094" Type="http://schemas.openxmlformats.org/officeDocument/2006/relationships/hyperlink" TargetMode="External" Target="http://localhost/polarion/redirect/project/EXT/workitem/question_mark/id=EXT-2796"/>
  <Relationship Id="rId16095" Type="http://schemas.openxmlformats.org/officeDocument/2006/relationships/hyperlink" TargetMode="External" Target="http://localhost/polarion/redirect/project/EXT/workitem/question_mark/id=EXT-2795"/>
  <Relationship Id="rId16096" Type="http://schemas.openxmlformats.org/officeDocument/2006/relationships/hyperlink" TargetMode="External" Target="http://localhost/polarion/redirect/project/EXT/workitem/question_mark/id=EXT-2794"/>
  <Relationship Id="rId16097" Type="http://schemas.openxmlformats.org/officeDocument/2006/relationships/hyperlink" TargetMode="External" Target="http://localhost/polarion/redirect/project/EXT/workitem/question_mark/id=EXT-2793"/>
  <Relationship Id="rId16098" Type="http://schemas.openxmlformats.org/officeDocument/2006/relationships/hyperlink" TargetMode="External" Target="http://localhost/polarion/redirect/project/EXT/workitem/question_mark/id=EXT-2792"/>
  <Relationship Id="rId16099" Type="http://schemas.openxmlformats.org/officeDocument/2006/relationships/hyperlink" TargetMode="External" Target="http://localhost/polarion/redirect/project/EXT/workitem/question_mark/id=EXT-2791"/>
  <Relationship Id="rId161" Type="http://schemas.openxmlformats.org/officeDocument/2006/relationships/hyperlink" TargetMode="External" Target="http://localhost/polarion/redirect/project/EXT/workitem/question_mark/id=EXT-29481"/>
  <Relationship Id="rId1610" Type="http://schemas.openxmlformats.org/officeDocument/2006/relationships/hyperlink" TargetMode="External" Target="http://localhost/polarion/redirect/project/EXT/workitem/question_mark/id=EXT-28032"/>
  <Relationship Id="rId16100" Type="http://schemas.openxmlformats.org/officeDocument/2006/relationships/hyperlink" TargetMode="External" Target="http://localhost/polarion/redirect/project/EXT/workitem/question_mark/id=EXT-2790"/>
  <Relationship Id="rId16101" Type="http://schemas.openxmlformats.org/officeDocument/2006/relationships/hyperlink" TargetMode="External" Target="http://localhost/polarion/redirect/project/EXT/workitem/question_mark/id=EXT-2789"/>
  <Relationship Id="rId16102" Type="http://schemas.openxmlformats.org/officeDocument/2006/relationships/hyperlink" TargetMode="External" Target="http://localhost/polarion/redirect/project/EXT/workitem/question_mark/id=EXT-2788"/>
  <Relationship Id="rId16103" Type="http://schemas.openxmlformats.org/officeDocument/2006/relationships/hyperlink" TargetMode="External" Target="http://localhost/polarion/redirect/project/EXT/workitem/question_mark/id=EXT-2787"/>
  <Relationship Id="rId16104" Type="http://schemas.openxmlformats.org/officeDocument/2006/relationships/hyperlink" TargetMode="External" Target="http://localhost/polarion/redirect/project/EXT/workitem/question_mark/id=EXT-2786"/>
  <Relationship Id="rId16105" Type="http://schemas.openxmlformats.org/officeDocument/2006/relationships/hyperlink" TargetMode="External" Target="http://localhost/polarion/redirect/project/EXT/workitem/question_mark/id=EXT-2785"/>
  <Relationship Id="rId16106" Type="http://schemas.openxmlformats.org/officeDocument/2006/relationships/hyperlink" TargetMode="External" Target="http://localhost/polarion/redirect/project/EXT/workitem/question_mark/id=EXT-2784"/>
  <Relationship Id="rId16107" Type="http://schemas.openxmlformats.org/officeDocument/2006/relationships/hyperlink" TargetMode="External" Target="http://localhost/polarion/redirect/project/EXT/workitem/question_mark/id=EXT-2783"/>
  <Relationship Id="rId16108" Type="http://schemas.openxmlformats.org/officeDocument/2006/relationships/hyperlink" TargetMode="External" Target="http://localhost/polarion/redirect/project/EXT/workitem/question_mark/id=EXT-2782"/>
  <Relationship Id="rId16109" Type="http://schemas.openxmlformats.org/officeDocument/2006/relationships/hyperlink" TargetMode="External" Target="http://localhost/polarion/redirect/project/EXT/workitem/question_mark/id=EXT-2781"/>
  <Relationship Id="rId1611" Type="http://schemas.openxmlformats.org/officeDocument/2006/relationships/hyperlink" TargetMode="External" Target="http://localhost/polarion/redirect/project/EXT/workitem/question_mark/id=EXT-28031"/>
  <Relationship Id="rId16110" Type="http://schemas.openxmlformats.org/officeDocument/2006/relationships/hyperlink" TargetMode="External" Target="http://localhost/polarion/redirect/project/EXT/workitem/question_mark/id=EXT-2780"/>
  <Relationship Id="rId16111" Type="http://schemas.openxmlformats.org/officeDocument/2006/relationships/hyperlink" TargetMode="External" Target="http://localhost/polarion/redirect/project/EXT/workitem/question_mark/id=EXT-2779"/>
  <Relationship Id="rId16112" Type="http://schemas.openxmlformats.org/officeDocument/2006/relationships/hyperlink" TargetMode="External" Target="http://localhost/polarion/redirect/project/EXT/workitem/question_mark/id=EXT-2778"/>
  <Relationship Id="rId16113" Type="http://schemas.openxmlformats.org/officeDocument/2006/relationships/hyperlink" TargetMode="External" Target="http://localhost/polarion/redirect/project/EXT/workitem/question_mark/id=EXT-2777"/>
  <Relationship Id="rId16114" Type="http://schemas.openxmlformats.org/officeDocument/2006/relationships/hyperlink" TargetMode="External" Target="http://localhost/polarion/redirect/project/EXT/workitem/question_mark/id=EXT-2776"/>
  <Relationship Id="rId16115" Type="http://schemas.openxmlformats.org/officeDocument/2006/relationships/hyperlink" TargetMode="External" Target="http://localhost/polarion/redirect/project/EXT/workitem/question_mark/id=EXT-2775"/>
  <Relationship Id="rId16116" Type="http://schemas.openxmlformats.org/officeDocument/2006/relationships/hyperlink" TargetMode="External" Target="http://localhost/polarion/redirect/project/EXT/workitem/question_mark/id=EXT-2774"/>
  <Relationship Id="rId16117" Type="http://schemas.openxmlformats.org/officeDocument/2006/relationships/hyperlink" TargetMode="External" Target="http://localhost/polarion/redirect/project/EXT/workitem/question_mark/id=EXT-2773"/>
  <Relationship Id="rId16118" Type="http://schemas.openxmlformats.org/officeDocument/2006/relationships/hyperlink" TargetMode="External" Target="http://localhost/polarion/redirect/project/EXT/workitem/question_mark/id=EXT-2772"/>
  <Relationship Id="rId16119" Type="http://schemas.openxmlformats.org/officeDocument/2006/relationships/hyperlink" TargetMode="External" Target="http://localhost/polarion/redirect/project/EXT/workitem/question_mark/id=EXT-2771"/>
  <Relationship Id="rId1612" Type="http://schemas.openxmlformats.org/officeDocument/2006/relationships/hyperlink" TargetMode="External" Target="http://localhost/polarion/redirect/project/EXT/workitem/question_mark/id=EXT-28030"/>
  <Relationship Id="rId16120" Type="http://schemas.openxmlformats.org/officeDocument/2006/relationships/hyperlink" TargetMode="External" Target="http://localhost/polarion/redirect/project/EXT/workitem/question_mark/id=EXT-2770"/>
  <Relationship Id="rId16121" Type="http://schemas.openxmlformats.org/officeDocument/2006/relationships/hyperlink" TargetMode="External" Target="http://localhost/polarion/redirect/project/EXT/workitem/question_mark/id=EXT-2769"/>
  <Relationship Id="rId16122" Type="http://schemas.openxmlformats.org/officeDocument/2006/relationships/hyperlink" TargetMode="External" Target="http://localhost/polarion/redirect/project/EXT/workitem/question_mark/id=EXT-2768"/>
  <Relationship Id="rId16123" Type="http://schemas.openxmlformats.org/officeDocument/2006/relationships/hyperlink" TargetMode="External" Target="http://localhost/polarion/redirect/project/EXT/workitem/question_mark/id=EXT-2767"/>
  <Relationship Id="rId16124" Type="http://schemas.openxmlformats.org/officeDocument/2006/relationships/hyperlink" TargetMode="External" Target="http://localhost/polarion/redirect/project/EXT/workitem/question_mark/id=EXT-2766"/>
  <Relationship Id="rId16125" Type="http://schemas.openxmlformats.org/officeDocument/2006/relationships/hyperlink" TargetMode="External" Target="http://localhost/polarion/redirect/project/EXT/workitem/question_mark/id=EXT-2765"/>
  <Relationship Id="rId16126" Type="http://schemas.openxmlformats.org/officeDocument/2006/relationships/hyperlink" TargetMode="External" Target="http://localhost/polarion/redirect/project/EXT/workitem/question_mark/id=EXT-2764"/>
  <Relationship Id="rId16127" Type="http://schemas.openxmlformats.org/officeDocument/2006/relationships/hyperlink" TargetMode="External" Target="http://localhost/polarion/redirect/project/EXT/workitem/question_mark/id=EXT-2763"/>
  <Relationship Id="rId16128" Type="http://schemas.openxmlformats.org/officeDocument/2006/relationships/hyperlink" TargetMode="External" Target="http://localhost/polarion/redirect/project/EXT/workitem/question_mark/id=EXT-2762"/>
  <Relationship Id="rId16129" Type="http://schemas.openxmlformats.org/officeDocument/2006/relationships/hyperlink" TargetMode="External" Target="http://localhost/polarion/redirect/project/EXT/workitem/question_mark/id=EXT-2761"/>
  <Relationship Id="rId1613" Type="http://schemas.openxmlformats.org/officeDocument/2006/relationships/hyperlink" TargetMode="External" Target="http://localhost/polarion/redirect/project/EXT/workitem/question_mark/id=EXT-28029"/>
  <Relationship Id="rId16130" Type="http://schemas.openxmlformats.org/officeDocument/2006/relationships/hyperlink" TargetMode="External" Target="http://localhost/polarion/redirect/project/EXT/workitem/question_mark/id=EXT-2760"/>
  <Relationship Id="rId16131" Type="http://schemas.openxmlformats.org/officeDocument/2006/relationships/hyperlink" TargetMode="External" Target="http://localhost/polarion/redirect/project/EXT/workitem/question_mark/id=EXT-2759"/>
  <Relationship Id="rId16132" Type="http://schemas.openxmlformats.org/officeDocument/2006/relationships/hyperlink" TargetMode="External" Target="http://localhost/polarion/redirect/project/EXT/workitem/question_mark/id=EXT-2758"/>
  <Relationship Id="rId16133" Type="http://schemas.openxmlformats.org/officeDocument/2006/relationships/hyperlink" TargetMode="External" Target="http://localhost/polarion/redirect/project/EXT/workitem/question_mark/id=EXT-2757"/>
  <Relationship Id="rId16134" Type="http://schemas.openxmlformats.org/officeDocument/2006/relationships/hyperlink" TargetMode="External" Target="http://localhost/polarion/redirect/project/EXT/workitem/question_mark/id=EXT-2756"/>
  <Relationship Id="rId16135" Type="http://schemas.openxmlformats.org/officeDocument/2006/relationships/hyperlink" TargetMode="External" Target="http://localhost/polarion/redirect/project/EXT/workitem/question_mark/id=EXT-2755"/>
  <Relationship Id="rId16136" Type="http://schemas.openxmlformats.org/officeDocument/2006/relationships/hyperlink" TargetMode="External" Target="http://localhost/polarion/redirect/project/EXT/workitem/question_mark/id=EXT-2754"/>
  <Relationship Id="rId16137" Type="http://schemas.openxmlformats.org/officeDocument/2006/relationships/hyperlink" TargetMode="External" Target="http://localhost/polarion/redirect/project/EXT/workitem/question_mark/id=EXT-2753"/>
  <Relationship Id="rId16138" Type="http://schemas.openxmlformats.org/officeDocument/2006/relationships/hyperlink" TargetMode="External" Target="http://localhost/polarion/redirect/project/EXT/workitem/question_mark/id=EXT-2752"/>
  <Relationship Id="rId16139" Type="http://schemas.openxmlformats.org/officeDocument/2006/relationships/hyperlink" TargetMode="External" Target="http://localhost/polarion/redirect/project/EXT/workitem/question_mark/id=EXT-2751"/>
  <Relationship Id="rId1614" Type="http://schemas.openxmlformats.org/officeDocument/2006/relationships/hyperlink" TargetMode="External" Target="http://localhost/polarion/redirect/project/EXT/workitem/question_mark/id=EXT-28028"/>
  <Relationship Id="rId16140" Type="http://schemas.openxmlformats.org/officeDocument/2006/relationships/hyperlink" TargetMode="External" Target="http://localhost/polarion/redirect/project/EXT/workitem/question_mark/id=EXT-2750"/>
  <Relationship Id="rId16141" Type="http://schemas.openxmlformats.org/officeDocument/2006/relationships/hyperlink" TargetMode="External" Target="http://localhost/polarion/redirect/project/EXT/workitem/question_mark/id=EXT-2749"/>
  <Relationship Id="rId16142" Type="http://schemas.openxmlformats.org/officeDocument/2006/relationships/hyperlink" TargetMode="External" Target="http://localhost/polarion/redirect/project/EXT/workitem/question_mark/id=EXT-2748"/>
  <Relationship Id="rId16143" Type="http://schemas.openxmlformats.org/officeDocument/2006/relationships/hyperlink" TargetMode="External" Target="http://localhost/polarion/redirect/project/EXT/workitem/question_mark/id=EXT-2747"/>
  <Relationship Id="rId16144" Type="http://schemas.openxmlformats.org/officeDocument/2006/relationships/hyperlink" TargetMode="External" Target="http://localhost/polarion/redirect/project/EXT/workitem/question_mark/id=EXT-2746"/>
  <Relationship Id="rId16145" Type="http://schemas.openxmlformats.org/officeDocument/2006/relationships/hyperlink" TargetMode="External" Target="http://localhost/polarion/redirect/project/EXT/workitem/question_mark/id=EXT-2745"/>
  <Relationship Id="rId16146" Type="http://schemas.openxmlformats.org/officeDocument/2006/relationships/hyperlink" TargetMode="External" Target="http://localhost/polarion/redirect/project/EXT/workitem/question_mark/id=EXT-2744"/>
  <Relationship Id="rId16147" Type="http://schemas.openxmlformats.org/officeDocument/2006/relationships/hyperlink" TargetMode="External" Target="http://localhost/polarion/redirect/project/EXT/workitem/question_mark/id=EXT-2743"/>
  <Relationship Id="rId16148" Type="http://schemas.openxmlformats.org/officeDocument/2006/relationships/hyperlink" TargetMode="External" Target="http://localhost/polarion/redirect/project/EXT/workitem/question_mark/id=EXT-2742"/>
  <Relationship Id="rId16149" Type="http://schemas.openxmlformats.org/officeDocument/2006/relationships/hyperlink" TargetMode="External" Target="http://localhost/polarion/redirect/project/EXT/workitem/question_mark/id=EXT-2741"/>
  <Relationship Id="rId1615" Type="http://schemas.openxmlformats.org/officeDocument/2006/relationships/hyperlink" TargetMode="External" Target="http://localhost/polarion/redirect/project/EXT/workitem/question_mark/id=EXT-28027"/>
  <Relationship Id="rId16150" Type="http://schemas.openxmlformats.org/officeDocument/2006/relationships/hyperlink" TargetMode="External" Target="http://localhost/polarion/redirect/project/EXT/workitem/question_mark/id=EXT-2740"/>
  <Relationship Id="rId16151" Type="http://schemas.openxmlformats.org/officeDocument/2006/relationships/hyperlink" TargetMode="External" Target="http://localhost/polarion/redirect/project/EXT/workitem/question_mark/id=EXT-2739"/>
  <Relationship Id="rId16152" Type="http://schemas.openxmlformats.org/officeDocument/2006/relationships/hyperlink" TargetMode="External" Target="http://localhost/polarion/redirect/project/EXT/workitem/question_mark/id=EXT-2738"/>
  <Relationship Id="rId16153" Type="http://schemas.openxmlformats.org/officeDocument/2006/relationships/hyperlink" TargetMode="External" Target="http://localhost/polarion/redirect/project/EXT/workitem/question_mark/id=EXT-2737"/>
  <Relationship Id="rId16154" Type="http://schemas.openxmlformats.org/officeDocument/2006/relationships/hyperlink" TargetMode="External" Target="http://localhost/polarion/redirect/project/EXT/workitem/question_mark/id=EXT-2736"/>
  <Relationship Id="rId16155" Type="http://schemas.openxmlformats.org/officeDocument/2006/relationships/hyperlink" TargetMode="External" Target="http://localhost/polarion/redirect/project/EXT/workitem/question_mark/id=EXT-2735"/>
  <Relationship Id="rId16156" Type="http://schemas.openxmlformats.org/officeDocument/2006/relationships/hyperlink" TargetMode="External" Target="http://localhost/polarion/redirect/project/EXT/workitem/question_mark/id=EXT-2734"/>
  <Relationship Id="rId16157" Type="http://schemas.openxmlformats.org/officeDocument/2006/relationships/hyperlink" TargetMode="External" Target="http://localhost/polarion/redirect/project/EXT/workitem/question_mark/id=EXT-2733"/>
  <Relationship Id="rId16158" Type="http://schemas.openxmlformats.org/officeDocument/2006/relationships/hyperlink" TargetMode="External" Target="http://localhost/polarion/redirect/project/EXT/workitem/question_mark/id=EXT-2732"/>
  <Relationship Id="rId16159" Type="http://schemas.openxmlformats.org/officeDocument/2006/relationships/hyperlink" TargetMode="External" Target="http://localhost/polarion/redirect/project/EXT/workitem/question_mark/id=EXT-2731"/>
  <Relationship Id="rId1616" Type="http://schemas.openxmlformats.org/officeDocument/2006/relationships/hyperlink" TargetMode="External" Target="http://localhost/polarion/redirect/project/EXT/workitem/question_mark/id=EXT-28026"/>
  <Relationship Id="rId16160" Type="http://schemas.openxmlformats.org/officeDocument/2006/relationships/hyperlink" TargetMode="External" Target="http://localhost/polarion/redirect/project/EXT/workitem/question_mark/id=EXT-2730"/>
  <Relationship Id="rId16161" Type="http://schemas.openxmlformats.org/officeDocument/2006/relationships/hyperlink" TargetMode="External" Target="http://localhost/polarion/redirect/project/EXT/workitem/question_mark/id=EXT-2729"/>
  <Relationship Id="rId16162" Type="http://schemas.openxmlformats.org/officeDocument/2006/relationships/hyperlink" TargetMode="External" Target="http://localhost/polarion/redirect/project/EXT/workitem/question_mark/id=EXT-2728"/>
  <Relationship Id="rId16163" Type="http://schemas.openxmlformats.org/officeDocument/2006/relationships/hyperlink" TargetMode="External" Target="http://localhost/polarion/redirect/project/EXT/workitem/question_mark/id=EXT-2727"/>
  <Relationship Id="rId16164" Type="http://schemas.openxmlformats.org/officeDocument/2006/relationships/hyperlink" TargetMode="External" Target="http://localhost/polarion/redirect/project/EXT/workitem/question_mark/id=EXT-2726"/>
  <Relationship Id="rId16165" Type="http://schemas.openxmlformats.org/officeDocument/2006/relationships/hyperlink" TargetMode="External" Target="http://localhost/polarion/redirect/project/EXT/workitem/question_mark/id=EXT-2725"/>
  <Relationship Id="rId16166" Type="http://schemas.openxmlformats.org/officeDocument/2006/relationships/hyperlink" TargetMode="External" Target="http://localhost/polarion/redirect/project/EXT/workitem/question_mark/id=EXT-2724"/>
  <Relationship Id="rId16167" Type="http://schemas.openxmlformats.org/officeDocument/2006/relationships/hyperlink" TargetMode="External" Target="http://localhost/polarion/redirect/project/EXT/workitem/question_mark/id=EXT-2723"/>
  <Relationship Id="rId16168" Type="http://schemas.openxmlformats.org/officeDocument/2006/relationships/hyperlink" TargetMode="External" Target="http://localhost/polarion/redirect/project/EXT/workitem/question_mark/id=EXT-2722"/>
  <Relationship Id="rId16169" Type="http://schemas.openxmlformats.org/officeDocument/2006/relationships/hyperlink" TargetMode="External" Target="http://localhost/polarion/redirect/project/EXT/workitem/question_mark/id=EXT-2721"/>
  <Relationship Id="rId1617" Type="http://schemas.openxmlformats.org/officeDocument/2006/relationships/hyperlink" TargetMode="External" Target="http://localhost/polarion/redirect/project/EXT/workitem/question_mark/id=EXT-28025"/>
  <Relationship Id="rId16170" Type="http://schemas.openxmlformats.org/officeDocument/2006/relationships/hyperlink" TargetMode="External" Target="http://localhost/polarion/redirect/project/EXT/workitem/question_mark/id=EXT-2720"/>
  <Relationship Id="rId16171" Type="http://schemas.openxmlformats.org/officeDocument/2006/relationships/hyperlink" TargetMode="External" Target="http://localhost/polarion/redirect/project/EXT/workitem/question_mark/id=EXT-2719"/>
  <Relationship Id="rId16172" Type="http://schemas.openxmlformats.org/officeDocument/2006/relationships/hyperlink" TargetMode="External" Target="http://localhost/polarion/redirect/project/EXT/workitem/question_mark/id=EXT-2718"/>
  <Relationship Id="rId16173" Type="http://schemas.openxmlformats.org/officeDocument/2006/relationships/hyperlink" TargetMode="External" Target="http://localhost/polarion/redirect/project/EXT/workitem/question_mark/id=EXT-2717"/>
  <Relationship Id="rId16174" Type="http://schemas.openxmlformats.org/officeDocument/2006/relationships/hyperlink" TargetMode="External" Target="http://localhost/polarion/redirect/project/EXT/workitem/question_mark/id=EXT-2716"/>
  <Relationship Id="rId16175" Type="http://schemas.openxmlformats.org/officeDocument/2006/relationships/hyperlink" TargetMode="External" Target="http://localhost/polarion/redirect/project/EXT/workitem/question_mark/id=EXT-2715"/>
  <Relationship Id="rId16176" Type="http://schemas.openxmlformats.org/officeDocument/2006/relationships/hyperlink" TargetMode="External" Target="http://localhost/polarion/redirect/project/EXT/workitem/question_mark/id=EXT-2714"/>
  <Relationship Id="rId16177" Type="http://schemas.openxmlformats.org/officeDocument/2006/relationships/hyperlink" TargetMode="External" Target="http://localhost/polarion/redirect/project/EXT/workitem/question_mark/id=EXT-2713"/>
  <Relationship Id="rId16178" Type="http://schemas.openxmlformats.org/officeDocument/2006/relationships/hyperlink" TargetMode="External" Target="http://localhost/polarion/redirect/project/EXT/workitem/question_mark/id=EXT-2712"/>
  <Relationship Id="rId16179" Type="http://schemas.openxmlformats.org/officeDocument/2006/relationships/hyperlink" TargetMode="External" Target="http://localhost/polarion/redirect/project/EXT/workitem/question_mark/id=EXT-2711"/>
  <Relationship Id="rId1618" Type="http://schemas.openxmlformats.org/officeDocument/2006/relationships/hyperlink" TargetMode="External" Target="http://localhost/polarion/redirect/project/EXT/workitem/question_mark/id=EXT-28024"/>
  <Relationship Id="rId16180" Type="http://schemas.openxmlformats.org/officeDocument/2006/relationships/hyperlink" TargetMode="External" Target="http://localhost/polarion/redirect/project/EXT/workitem/question_mark/id=EXT-2710"/>
  <Relationship Id="rId16181" Type="http://schemas.openxmlformats.org/officeDocument/2006/relationships/hyperlink" TargetMode="External" Target="http://localhost/polarion/redirect/project/EXT/workitem/question_mark/id=EXT-2709"/>
  <Relationship Id="rId16182" Type="http://schemas.openxmlformats.org/officeDocument/2006/relationships/hyperlink" TargetMode="External" Target="http://localhost/polarion/redirect/project/EXT/workitem/question_mark/id=EXT-2708"/>
  <Relationship Id="rId16183" Type="http://schemas.openxmlformats.org/officeDocument/2006/relationships/hyperlink" TargetMode="External" Target="http://localhost/polarion/redirect/project/EXT/workitem/question_mark/id=EXT-2707"/>
  <Relationship Id="rId16184" Type="http://schemas.openxmlformats.org/officeDocument/2006/relationships/hyperlink" TargetMode="External" Target="http://localhost/polarion/redirect/project/EXT/workitem/question_mark/id=EXT-2706"/>
  <Relationship Id="rId16185" Type="http://schemas.openxmlformats.org/officeDocument/2006/relationships/hyperlink" TargetMode="External" Target="http://localhost/polarion/redirect/project/EXT/workitem/question_mark/id=EXT-2705"/>
  <Relationship Id="rId16186" Type="http://schemas.openxmlformats.org/officeDocument/2006/relationships/hyperlink" TargetMode="External" Target="http://localhost/polarion/redirect/project/EXT/workitem/question_mark/id=EXT-2704"/>
  <Relationship Id="rId16187" Type="http://schemas.openxmlformats.org/officeDocument/2006/relationships/hyperlink" TargetMode="External" Target="http://localhost/polarion/redirect/project/EXT/workitem/question_mark/id=EXT-2703"/>
  <Relationship Id="rId16188" Type="http://schemas.openxmlformats.org/officeDocument/2006/relationships/hyperlink" TargetMode="External" Target="http://localhost/polarion/redirect/project/EXT/workitem/question_mark/id=EXT-2702"/>
  <Relationship Id="rId16189" Type="http://schemas.openxmlformats.org/officeDocument/2006/relationships/hyperlink" TargetMode="External" Target="http://localhost/polarion/redirect/project/EXT/workitem/question_mark/id=EXT-2701"/>
  <Relationship Id="rId1619" Type="http://schemas.openxmlformats.org/officeDocument/2006/relationships/hyperlink" TargetMode="External" Target="http://localhost/polarion/redirect/project/EXT/workitem/question_mark/id=EXT-28023"/>
  <Relationship Id="rId16190" Type="http://schemas.openxmlformats.org/officeDocument/2006/relationships/hyperlink" TargetMode="External" Target="http://localhost/polarion/redirect/project/EXT/workitem/question_mark/id=EXT-2700"/>
  <Relationship Id="rId16191" Type="http://schemas.openxmlformats.org/officeDocument/2006/relationships/hyperlink" TargetMode="External" Target="http://localhost/polarion/redirect/project/EXT/workitem/question_mark/id=EXT-2699"/>
  <Relationship Id="rId16192" Type="http://schemas.openxmlformats.org/officeDocument/2006/relationships/hyperlink" TargetMode="External" Target="http://localhost/polarion/redirect/project/EXT/workitem/question_mark/id=EXT-2698"/>
  <Relationship Id="rId16193" Type="http://schemas.openxmlformats.org/officeDocument/2006/relationships/hyperlink" TargetMode="External" Target="http://localhost/polarion/redirect/project/EXT/workitem/question_mark/id=EXT-2697"/>
  <Relationship Id="rId16194" Type="http://schemas.openxmlformats.org/officeDocument/2006/relationships/hyperlink" TargetMode="External" Target="http://localhost/polarion/redirect/project/EXT/workitem/question_mark/id=EXT-2696"/>
  <Relationship Id="rId16195" Type="http://schemas.openxmlformats.org/officeDocument/2006/relationships/hyperlink" TargetMode="External" Target="http://localhost/polarion/redirect/project/EXT/workitem/question_mark/id=EXT-2695"/>
  <Relationship Id="rId16196" Type="http://schemas.openxmlformats.org/officeDocument/2006/relationships/hyperlink" TargetMode="External" Target="http://localhost/polarion/redirect/project/EXT/workitem/question_mark/id=EXT-2694"/>
  <Relationship Id="rId16197" Type="http://schemas.openxmlformats.org/officeDocument/2006/relationships/hyperlink" TargetMode="External" Target="http://localhost/polarion/redirect/project/EXT/workitem/question_mark/id=EXT-2693"/>
  <Relationship Id="rId16198" Type="http://schemas.openxmlformats.org/officeDocument/2006/relationships/hyperlink" TargetMode="External" Target="http://localhost/polarion/redirect/project/EXT/workitem/question_mark/id=EXT-2692"/>
  <Relationship Id="rId16199" Type="http://schemas.openxmlformats.org/officeDocument/2006/relationships/hyperlink" TargetMode="External" Target="http://localhost/polarion/redirect/project/EXT/workitem/question_mark/id=EXT-2691"/>
  <Relationship Id="rId162" Type="http://schemas.openxmlformats.org/officeDocument/2006/relationships/hyperlink" TargetMode="External" Target="http://localhost/polarion/redirect/project/EXT/workitem/question_mark/id=EXT-29480"/>
  <Relationship Id="rId1620" Type="http://schemas.openxmlformats.org/officeDocument/2006/relationships/hyperlink" TargetMode="External" Target="http://localhost/polarion/redirect/project/EXT/workitem/question_mark/id=EXT-28022"/>
  <Relationship Id="rId16200" Type="http://schemas.openxmlformats.org/officeDocument/2006/relationships/hyperlink" TargetMode="External" Target="http://localhost/polarion/redirect/project/EXT/workitem/question_mark/id=EXT-2690"/>
  <Relationship Id="rId16201" Type="http://schemas.openxmlformats.org/officeDocument/2006/relationships/hyperlink" TargetMode="External" Target="http://localhost/polarion/redirect/project/EXT/workitem/question_mark/id=EXT-2689"/>
  <Relationship Id="rId16202" Type="http://schemas.openxmlformats.org/officeDocument/2006/relationships/hyperlink" TargetMode="External" Target="http://localhost/polarion/redirect/project/EXT/workitem/question_mark/id=EXT-2688"/>
  <Relationship Id="rId16203" Type="http://schemas.openxmlformats.org/officeDocument/2006/relationships/hyperlink" TargetMode="External" Target="http://localhost/polarion/redirect/project/EXT/workitem/question_mark/id=EXT-2687"/>
  <Relationship Id="rId16204" Type="http://schemas.openxmlformats.org/officeDocument/2006/relationships/hyperlink" TargetMode="External" Target="http://localhost/polarion/redirect/project/EXT/workitem/question_mark/id=EXT-2686"/>
  <Relationship Id="rId16205" Type="http://schemas.openxmlformats.org/officeDocument/2006/relationships/hyperlink" TargetMode="External" Target="http://localhost/polarion/redirect/project/EXT/workitem/question_mark/id=EXT-2685"/>
  <Relationship Id="rId16206" Type="http://schemas.openxmlformats.org/officeDocument/2006/relationships/hyperlink" TargetMode="External" Target="http://localhost/polarion/redirect/project/EXT/workitem/question_mark/id=EXT-2684"/>
  <Relationship Id="rId16207" Type="http://schemas.openxmlformats.org/officeDocument/2006/relationships/hyperlink" TargetMode="External" Target="http://localhost/polarion/redirect/project/EXT/workitem/question_mark/id=EXT-2683"/>
  <Relationship Id="rId16208" Type="http://schemas.openxmlformats.org/officeDocument/2006/relationships/hyperlink" TargetMode="External" Target="http://localhost/polarion/redirect/project/EXT/workitem/question_mark/id=EXT-2682"/>
  <Relationship Id="rId16209" Type="http://schemas.openxmlformats.org/officeDocument/2006/relationships/hyperlink" TargetMode="External" Target="http://localhost/polarion/redirect/project/EXT/workitem/question_mark/id=EXT-2681"/>
  <Relationship Id="rId1621" Type="http://schemas.openxmlformats.org/officeDocument/2006/relationships/hyperlink" TargetMode="External" Target="http://localhost/polarion/redirect/project/EXT/workitem/question_mark/id=EXT-28021"/>
  <Relationship Id="rId16210" Type="http://schemas.openxmlformats.org/officeDocument/2006/relationships/hyperlink" TargetMode="External" Target="http://localhost/polarion/redirect/project/EXT/workitem/question_mark/id=EXT-2680"/>
  <Relationship Id="rId16211" Type="http://schemas.openxmlformats.org/officeDocument/2006/relationships/hyperlink" TargetMode="External" Target="http://localhost/polarion/redirect/project/EXT/workitem/question_mark/id=EXT-2679"/>
  <Relationship Id="rId16212" Type="http://schemas.openxmlformats.org/officeDocument/2006/relationships/hyperlink" TargetMode="External" Target="http://localhost/polarion/redirect/project/EXT/workitem/question_mark/id=EXT-2678"/>
  <Relationship Id="rId16213" Type="http://schemas.openxmlformats.org/officeDocument/2006/relationships/hyperlink" TargetMode="External" Target="http://localhost/polarion/redirect/project/EXT/workitem/question_mark/id=EXT-2677"/>
  <Relationship Id="rId16214" Type="http://schemas.openxmlformats.org/officeDocument/2006/relationships/hyperlink" TargetMode="External" Target="http://localhost/polarion/redirect/project/EXT/workitem/question_mark/id=EXT-2676"/>
  <Relationship Id="rId16215" Type="http://schemas.openxmlformats.org/officeDocument/2006/relationships/hyperlink" TargetMode="External" Target="http://localhost/polarion/redirect/project/EXT/workitem/question_mark/id=EXT-2675"/>
  <Relationship Id="rId16216" Type="http://schemas.openxmlformats.org/officeDocument/2006/relationships/hyperlink" TargetMode="External" Target="http://localhost/polarion/redirect/project/EXT/workitem/question_mark/id=EXT-2674"/>
  <Relationship Id="rId16217" Type="http://schemas.openxmlformats.org/officeDocument/2006/relationships/hyperlink" TargetMode="External" Target="http://localhost/polarion/redirect/project/EXT/workitem/question_mark/id=EXT-2673"/>
  <Relationship Id="rId16218" Type="http://schemas.openxmlformats.org/officeDocument/2006/relationships/hyperlink" TargetMode="External" Target="http://localhost/polarion/redirect/project/EXT/workitem/question_mark/id=EXT-2672"/>
  <Relationship Id="rId16219" Type="http://schemas.openxmlformats.org/officeDocument/2006/relationships/hyperlink" TargetMode="External" Target="http://localhost/polarion/redirect/project/EXT/workitem/question_mark/id=EXT-2671"/>
  <Relationship Id="rId1622" Type="http://schemas.openxmlformats.org/officeDocument/2006/relationships/hyperlink" TargetMode="External" Target="http://localhost/polarion/redirect/project/EXT/workitem/question_mark/id=EXT-28020"/>
  <Relationship Id="rId16220" Type="http://schemas.openxmlformats.org/officeDocument/2006/relationships/hyperlink" TargetMode="External" Target="http://localhost/polarion/redirect/project/EXT/workitem/question_mark/id=EXT-2670"/>
  <Relationship Id="rId16221" Type="http://schemas.openxmlformats.org/officeDocument/2006/relationships/hyperlink" TargetMode="External" Target="http://localhost/polarion/redirect/project/EXT/workitem/question_mark/id=EXT-2669"/>
  <Relationship Id="rId16222" Type="http://schemas.openxmlformats.org/officeDocument/2006/relationships/hyperlink" TargetMode="External" Target="http://localhost/polarion/redirect/project/EXT/workitem/question_mark/id=EXT-2668"/>
  <Relationship Id="rId16223" Type="http://schemas.openxmlformats.org/officeDocument/2006/relationships/hyperlink" TargetMode="External" Target="http://localhost/polarion/redirect/project/EXT/workitem/question_mark/id=EXT-2667"/>
  <Relationship Id="rId16224" Type="http://schemas.openxmlformats.org/officeDocument/2006/relationships/hyperlink" TargetMode="External" Target="http://localhost/polarion/redirect/project/EXT/workitem/question_mark/id=EXT-2666"/>
  <Relationship Id="rId16225" Type="http://schemas.openxmlformats.org/officeDocument/2006/relationships/hyperlink" TargetMode="External" Target="http://localhost/polarion/redirect/project/EXT/workitem/question_mark/id=EXT-2665"/>
  <Relationship Id="rId16226" Type="http://schemas.openxmlformats.org/officeDocument/2006/relationships/hyperlink" TargetMode="External" Target="http://localhost/polarion/redirect/project/EXT/workitem/question_mark/id=EXT-2664"/>
  <Relationship Id="rId16227" Type="http://schemas.openxmlformats.org/officeDocument/2006/relationships/hyperlink" TargetMode="External" Target="http://localhost/polarion/redirect/project/EXT/workitem/question_mark/id=EXT-2663"/>
  <Relationship Id="rId16228" Type="http://schemas.openxmlformats.org/officeDocument/2006/relationships/hyperlink" TargetMode="External" Target="http://localhost/polarion/redirect/project/EXT/workitem/question_mark/id=EXT-2662"/>
  <Relationship Id="rId16229" Type="http://schemas.openxmlformats.org/officeDocument/2006/relationships/hyperlink" TargetMode="External" Target="http://localhost/polarion/redirect/project/EXT/workitem/question_mark/id=EXT-2661"/>
  <Relationship Id="rId1623" Type="http://schemas.openxmlformats.org/officeDocument/2006/relationships/hyperlink" TargetMode="External" Target="http://localhost/polarion/redirect/project/EXT/workitem/question_mark/id=EXT-28019"/>
  <Relationship Id="rId16230" Type="http://schemas.openxmlformats.org/officeDocument/2006/relationships/hyperlink" TargetMode="External" Target="http://localhost/polarion/redirect/project/EXT/workitem/question_mark/id=EXT-2660"/>
  <Relationship Id="rId16231" Type="http://schemas.openxmlformats.org/officeDocument/2006/relationships/hyperlink" TargetMode="External" Target="http://localhost/polarion/redirect/project/EXT/workitem/question_mark/id=EXT-2659"/>
  <Relationship Id="rId16232" Type="http://schemas.openxmlformats.org/officeDocument/2006/relationships/hyperlink" TargetMode="External" Target="http://localhost/polarion/redirect/project/EXT/workitem/question_mark/id=EXT-2658"/>
  <Relationship Id="rId16233" Type="http://schemas.openxmlformats.org/officeDocument/2006/relationships/hyperlink" TargetMode="External" Target="http://localhost/polarion/redirect/project/EXT/workitem/question_mark/id=EXT-2657"/>
  <Relationship Id="rId16234" Type="http://schemas.openxmlformats.org/officeDocument/2006/relationships/hyperlink" TargetMode="External" Target="http://localhost/polarion/redirect/project/EXT/workitem/question_mark/id=EXT-2656"/>
  <Relationship Id="rId16235" Type="http://schemas.openxmlformats.org/officeDocument/2006/relationships/hyperlink" TargetMode="External" Target="http://localhost/polarion/redirect/project/EXT/workitem/question_mark/id=EXT-2655"/>
  <Relationship Id="rId16236" Type="http://schemas.openxmlformats.org/officeDocument/2006/relationships/hyperlink" TargetMode="External" Target="http://localhost/polarion/redirect/project/EXT/workitem/question_mark/id=EXT-2654"/>
  <Relationship Id="rId16237" Type="http://schemas.openxmlformats.org/officeDocument/2006/relationships/hyperlink" TargetMode="External" Target="http://localhost/polarion/redirect/project/EXT/workitem/question_mark/id=EXT-2653"/>
  <Relationship Id="rId16238" Type="http://schemas.openxmlformats.org/officeDocument/2006/relationships/hyperlink" TargetMode="External" Target="http://localhost/polarion/redirect/project/EXT/workitem/question_mark/id=EXT-2652"/>
  <Relationship Id="rId16239" Type="http://schemas.openxmlformats.org/officeDocument/2006/relationships/hyperlink" TargetMode="External" Target="http://localhost/polarion/redirect/project/EXT/workitem/question_mark/id=EXT-2651"/>
  <Relationship Id="rId1624" Type="http://schemas.openxmlformats.org/officeDocument/2006/relationships/hyperlink" TargetMode="External" Target="http://localhost/polarion/redirect/project/EXT/workitem/question_mark/id=EXT-28018"/>
  <Relationship Id="rId16240" Type="http://schemas.openxmlformats.org/officeDocument/2006/relationships/hyperlink" TargetMode="External" Target="http://localhost/polarion/redirect/project/EXT/workitem/question_mark/id=EXT-2650"/>
  <Relationship Id="rId16241" Type="http://schemas.openxmlformats.org/officeDocument/2006/relationships/hyperlink" TargetMode="External" Target="http://localhost/polarion/redirect/project/EXT/workitem/question_mark/id=EXT-2649"/>
  <Relationship Id="rId16242" Type="http://schemas.openxmlformats.org/officeDocument/2006/relationships/hyperlink" TargetMode="External" Target="http://localhost/polarion/redirect/project/EXT/workitem/question_mark/id=EXT-2648"/>
  <Relationship Id="rId16243" Type="http://schemas.openxmlformats.org/officeDocument/2006/relationships/hyperlink" TargetMode="External" Target="http://localhost/polarion/redirect/project/EXT/workitem/question_mark/id=EXT-2647"/>
  <Relationship Id="rId16244" Type="http://schemas.openxmlformats.org/officeDocument/2006/relationships/hyperlink" TargetMode="External" Target="http://localhost/polarion/redirect/project/EXT/workitem/question_mark/id=EXT-2646"/>
  <Relationship Id="rId16245" Type="http://schemas.openxmlformats.org/officeDocument/2006/relationships/hyperlink" TargetMode="External" Target="http://localhost/polarion/redirect/project/EXT/workitem/question_mark/id=EXT-2645"/>
  <Relationship Id="rId16246" Type="http://schemas.openxmlformats.org/officeDocument/2006/relationships/hyperlink" TargetMode="External" Target="http://localhost/polarion/redirect/project/EXT/workitem/question_mark/id=EXT-2644"/>
  <Relationship Id="rId16247" Type="http://schemas.openxmlformats.org/officeDocument/2006/relationships/hyperlink" TargetMode="External" Target="http://localhost/polarion/redirect/project/EXT/workitem/question_mark/id=EXT-2643"/>
  <Relationship Id="rId16248" Type="http://schemas.openxmlformats.org/officeDocument/2006/relationships/hyperlink" TargetMode="External" Target="http://localhost/polarion/redirect/project/EXT/workitem/question_mark/id=EXT-2642"/>
  <Relationship Id="rId16249" Type="http://schemas.openxmlformats.org/officeDocument/2006/relationships/hyperlink" TargetMode="External" Target="http://localhost/polarion/redirect/project/EXT/workitem/question_mark/id=EXT-2641"/>
  <Relationship Id="rId1625" Type="http://schemas.openxmlformats.org/officeDocument/2006/relationships/hyperlink" TargetMode="External" Target="http://localhost/polarion/redirect/project/EXT/workitem/question_mark/id=EXT-28017"/>
  <Relationship Id="rId16250" Type="http://schemas.openxmlformats.org/officeDocument/2006/relationships/hyperlink" TargetMode="External" Target="http://localhost/polarion/redirect/project/EXT/workitem/question_mark/id=EXT-2640"/>
  <Relationship Id="rId16251" Type="http://schemas.openxmlformats.org/officeDocument/2006/relationships/hyperlink" TargetMode="External" Target="http://localhost/polarion/redirect/project/EXT/workitem/question_mark/id=EXT-2639"/>
  <Relationship Id="rId16252" Type="http://schemas.openxmlformats.org/officeDocument/2006/relationships/hyperlink" TargetMode="External" Target="http://localhost/polarion/redirect/project/EXT/workitem/question_mark/id=EXT-2638"/>
  <Relationship Id="rId16253" Type="http://schemas.openxmlformats.org/officeDocument/2006/relationships/hyperlink" TargetMode="External" Target="http://localhost/polarion/redirect/project/EXT/workitem/question_mark/id=EXT-2637"/>
  <Relationship Id="rId16254" Type="http://schemas.openxmlformats.org/officeDocument/2006/relationships/hyperlink" TargetMode="External" Target="http://localhost/polarion/redirect/project/EXT/workitem/question_mark/id=EXT-2636"/>
  <Relationship Id="rId16255" Type="http://schemas.openxmlformats.org/officeDocument/2006/relationships/hyperlink" TargetMode="External" Target="http://localhost/polarion/redirect/project/EXT/workitem/question_mark/id=EXT-2635"/>
  <Relationship Id="rId16256" Type="http://schemas.openxmlformats.org/officeDocument/2006/relationships/hyperlink" TargetMode="External" Target="http://localhost/polarion/redirect/project/EXT/workitem/question_mark/id=EXT-2634"/>
  <Relationship Id="rId16257" Type="http://schemas.openxmlformats.org/officeDocument/2006/relationships/hyperlink" TargetMode="External" Target="http://localhost/polarion/redirect/project/EXT/workitem/question_mark/id=EXT-2633"/>
  <Relationship Id="rId16258" Type="http://schemas.openxmlformats.org/officeDocument/2006/relationships/hyperlink" TargetMode="External" Target="http://localhost/polarion/redirect/project/EXT/workitem/question_mark/id=EXT-2632"/>
  <Relationship Id="rId16259" Type="http://schemas.openxmlformats.org/officeDocument/2006/relationships/hyperlink" TargetMode="External" Target="http://localhost/polarion/redirect/project/EXT/workitem/question_mark/id=EXT-2631"/>
  <Relationship Id="rId1626" Type="http://schemas.openxmlformats.org/officeDocument/2006/relationships/hyperlink" TargetMode="External" Target="http://localhost/polarion/redirect/project/EXT/workitem/question_mark/id=EXT-28016"/>
  <Relationship Id="rId16260" Type="http://schemas.openxmlformats.org/officeDocument/2006/relationships/hyperlink" TargetMode="External" Target="http://localhost/polarion/redirect/project/EXT/workitem/question_mark/id=EXT-2630"/>
  <Relationship Id="rId16261" Type="http://schemas.openxmlformats.org/officeDocument/2006/relationships/hyperlink" TargetMode="External" Target="http://localhost/polarion/redirect/project/EXT/workitem/question_mark/id=EXT-2629"/>
  <Relationship Id="rId16262" Type="http://schemas.openxmlformats.org/officeDocument/2006/relationships/hyperlink" TargetMode="External" Target="http://localhost/polarion/redirect/project/EXT/workitem/question_mark/id=EXT-2628"/>
  <Relationship Id="rId16263" Type="http://schemas.openxmlformats.org/officeDocument/2006/relationships/hyperlink" TargetMode="External" Target="http://localhost/polarion/redirect/project/EXT/workitem/question_mark/id=EXT-2627"/>
  <Relationship Id="rId16264" Type="http://schemas.openxmlformats.org/officeDocument/2006/relationships/hyperlink" TargetMode="External" Target="http://localhost/polarion/redirect/project/EXT/workitem/question_mark/id=EXT-2626"/>
  <Relationship Id="rId16265" Type="http://schemas.openxmlformats.org/officeDocument/2006/relationships/hyperlink" TargetMode="External" Target="http://localhost/polarion/redirect/project/EXT/workitem/question_mark/id=EXT-2625"/>
  <Relationship Id="rId16266" Type="http://schemas.openxmlformats.org/officeDocument/2006/relationships/hyperlink" TargetMode="External" Target="http://localhost/polarion/redirect/project/EXT/workitem/question_mark/id=EXT-2624"/>
  <Relationship Id="rId16267" Type="http://schemas.openxmlformats.org/officeDocument/2006/relationships/hyperlink" TargetMode="External" Target="http://localhost/polarion/redirect/project/EXT/workitem/question_mark/id=EXT-2623"/>
  <Relationship Id="rId16268" Type="http://schemas.openxmlformats.org/officeDocument/2006/relationships/hyperlink" TargetMode="External" Target="http://localhost/polarion/redirect/project/EXT/workitem/question_mark/id=EXT-2622"/>
  <Relationship Id="rId16269" Type="http://schemas.openxmlformats.org/officeDocument/2006/relationships/hyperlink" TargetMode="External" Target="http://localhost/polarion/redirect/project/EXT/workitem/question_mark/id=EXT-2621"/>
  <Relationship Id="rId1627" Type="http://schemas.openxmlformats.org/officeDocument/2006/relationships/hyperlink" TargetMode="External" Target="http://localhost/polarion/redirect/project/EXT/workitem/question_mark/id=EXT-28015"/>
  <Relationship Id="rId16270" Type="http://schemas.openxmlformats.org/officeDocument/2006/relationships/hyperlink" TargetMode="External" Target="http://localhost/polarion/redirect/project/EXT/workitem/question_mark/id=EXT-2620"/>
  <Relationship Id="rId16271" Type="http://schemas.openxmlformats.org/officeDocument/2006/relationships/hyperlink" TargetMode="External" Target="http://localhost/polarion/redirect/project/EXT/workitem/question_mark/id=EXT-2619"/>
  <Relationship Id="rId16272" Type="http://schemas.openxmlformats.org/officeDocument/2006/relationships/hyperlink" TargetMode="External" Target="http://localhost/polarion/redirect/project/EXT/workitem/question_mark/id=EXT-2618"/>
  <Relationship Id="rId16273" Type="http://schemas.openxmlformats.org/officeDocument/2006/relationships/hyperlink" TargetMode="External" Target="http://localhost/polarion/redirect/project/EXT/workitem/question_mark/id=EXT-2617"/>
  <Relationship Id="rId16274" Type="http://schemas.openxmlformats.org/officeDocument/2006/relationships/hyperlink" TargetMode="External" Target="http://localhost/polarion/redirect/project/EXT/workitem/question_mark/id=EXT-2616"/>
  <Relationship Id="rId16275" Type="http://schemas.openxmlformats.org/officeDocument/2006/relationships/hyperlink" TargetMode="External" Target="http://localhost/polarion/redirect/project/EXT/workitem/question_mark/id=EXT-2615"/>
  <Relationship Id="rId16276" Type="http://schemas.openxmlformats.org/officeDocument/2006/relationships/hyperlink" TargetMode="External" Target="http://localhost/polarion/redirect/project/EXT/workitem/question_mark/id=EXT-2614"/>
  <Relationship Id="rId16277" Type="http://schemas.openxmlformats.org/officeDocument/2006/relationships/hyperlink" TargetMode="External" Target="http://localhost/polarion/redirect/project/EXT/workitem/question_mark/id=EXT-2613"/>
  <Relationship Id="rId16278" Type="http://schemas.openxmlformats.org/officeDocument/2006/relationships/hyperlink" TargetMode="External" Target="http://localhost/polarion/redirect/project/EXT/workitem/question_mark/id=EXT-2612"/>
  <Relationship Id="rId16279" Type="http://schemas.openxmlformats.org/officeDocument/2006/relationships/hyperlink" TargetMode="External" Target="http://localhost/polarion/redirect/project/EXT/workitem/question_mark/id=EXT-2611"/>
  <Relationship Id="rId1628" Type="http://schemas.openxmlformats.org/officeDocument/2006/relationships/hyperlink" TargetMode="External" Target="http://localhost/polarion/redirect/project/EXT/workitem/question_mark/id=EXT-28014"/>
  <Relationship Id="rId16280" Type="http://schemas.openxmlformats.org/officeDocument/2006/relationships/hyperlink" TargetMode="External" Target="http://localhost/polarion/redirect/project/EXT/workitem/question_mark/id=EXT-2610"/>
  <Relationship Id="rId16281" Type="http://schemas.openxmlformats.org/officeDocument/2006/relationships/hyperlink" TargetMode="External" Target="http://localhost/polarion/redirect/project/EXT/workitem/question_mark/id=EXT-2609"/>
  <Relationship Id="rId16282" Type="http://schemas.openxmlformats.org/officeDocument/2006/relationships/hyperlink" TargetMode="External" Target="http://localhost/polarion/redirect/project/EXT/workitem/question_mark/id=EXT-2608"/>
  <Relationship Id="rId16283" Type="http://schemas.openxmlformats.org/officeDocument/2006/relationships/hyperlink" TargetMode="External" Target="http://localhost/polarion/redirect/project/EXT/workitem/question_mark/id=EXT-2607"/>
  <Relationship Id="rId16284" Type="http://schemas.openxmlformats.org/officeDocument/2006/relationships/hyperlink" TargetMode="External" Target="http://localhost/polarion/redirect/project/EXT/workitem/question_mark/id=EXT-2606"/>
  <Relationship Id="rId16285" Type="http://schemas.openxmlformats.org/officeDocument/2006/relationships/hyperlink" TargetMode="External" Target="http://localhost/polarion/redirect/project/EXT/workitem/question_mark/id=EXT-2605"/>
  <Relationship Id="rId16286" Type="http://schemas.openxmlformats.org/officeDocument/2006/relationships/hyperlink" TargetMode="External" Target="http://localhost/polarion/redirect/project/EXT/workitem/question_mark/id=EXT-2604"/>
  <Relationship Id="rId16287" Type="http://schemas.openxmlformats.org/officeDocument/2006/relationships/hyperlink" TargetMode="External" Target="http://localhost/polarion/redirect/project/EXT/workitem/question_mark/id=EXT-2603"/>
  <Relationship Id="rId16288" Type="http://schemas.openxmlformats.org/officeDocument/2006/relationships/hyperlink" TargetMode="External" Target="http://localhost/polarion/redirect/project/EXT/workitem/question_mark/id=EXT-2602"/>
  <Relationship Id="rId16289" Type="http://schemas.openxmlformats.org/officeDocument/2006/relationships/hyperlink" TargetMode="External" Target="http://localhost/polarion/redirect/project/EXT/workitem/question_mark/id=EXT-2601"/>
  <Relationship Id="rId1629" Type="http://schemas.openxmlformats.org/officeDocument/2006/relationships/hyperlink" TargetMode="External" Target="http://localhost/polarion/redirect/project/EXT/workitem/question_mark/id=EXT-28013"/>
  <Relationship Id="rId16290" Type="http://schemas.openxmlformats.org/officeDocument/2006/relationships/hyperlink" TargetMode="External" Target="http://localhost/polarion/redirect/project/EXT/workitem/question_mark/id=EXT-2600"/>
  <Relationship Id="rId16291" Type="http://schemas.openxmlformats.org/officeDocument/2006/relationships/hyperlink" TargetMode="External" Target="http://localhost/polarion/redirect/project/EXT/workitem/question_mark/id=EXT-2599"/>
  <Relationship Id="rId16292" Type="http://schemas.openxmlformats.org/officeDocument/2006/relationships/hyperlink" TargetMode="External" Target="http://localhost/polarion/redirect/project/EXT/workitem/question_mark/id=EXT-2598"/>
  <Relationship Id="rId16293" Type="http://schemas.openxmlformats.org/officeDocument/2006/relationships/hyperlink" TargetMode="External" Target="http://localhost/polarion/redirect/project/EXT/workitem/question_mark/id=EXT-2597"/>
  <Relationship Id="rId16294" Type="http://schemas.openxmlformats.org/officeDocument/2006/relationships/hyperlink" TargetMode="External" Target="http://localhost/polarion/redirect/project/EXT/workitem/question_mark/id=EXT-2596"/>
  <Relationship Id="rId16295" Type="http://schemas.openxmlformats.org/officeDocument/2006/relationships/hyperlink" TargetMode="External" Target="http://localhost/polarion/redirect/project/EXT/workitem/question_mark/id=EXT-2595"/>
  <Relationship Id="rId16296" Type="http://schemas.openxmlformats.org/officeDocument/2006/relationships/hyperlink" TargetMode="External" Target="http://localhost/polarion/redirect/project/EXT/workitem/question_mark/id=EXT-2594"/>
  <Relationship Id="rId16297" Type="http://schemas.openxmlformats.org/officeDocument/2006/relationships/hyperlink" TargetMode="External" Target="http://localhost/polarion/redirect/project/EXT/workitem/question_mark/id=EXT-2593"/>
  <Relationship Id="rId16298" Type="http://schemas.openxmlformats.org/officeDocument/2006/relationships/hyperlink" TargetMode="External" Target="http://localhost/polarion/redirect/project/EXT/workitem/question_mark/id=EXT-2592"/>
  <Relationship Id="rId16299" Type="http://schemas.openxmlformats.org/officeDocument/2006/relationships/hyperlink" TargetMode="External" Target="http://localhost/polarion/redirect/project/EXT/workitem/question_mark/id=EXT-2591"/>
  <Relationship Id="rId163" Type="http://schemas.openxmlformats.org/officeDocument/2006/relationships/hyperlink" TargetMode="External" Target="http://localhost/polarion/redirect/project/EXT/workitem/question_mark/id=EXT-29479"/>
  <Relationship Id="rId1630" Type="http://schemas.openxmlformats.org/officeDocument/2006/relationships/hyperlink" TargetMode="External" Target="http://localhost/polarion/redirect/project/EXT/workitem/question_mark/id=EXT-28012"/>
  <Relationship Id="rId16300" Type="http://schemas.openxmlformats.org/officeDocument/2006/relationships/hyperlink" TargetMode="External" Target="http://localhost/polarion/redirect/project/EXT/workitem/question_mark/id=EXT-2590"/>
  <Relationship Id="rId16301" Type="http://schemas.openxmlformats.org/officeDocument/2006/relationships/hyperlink" TargetMode="External" Target="http://localhost/polarion/redirect/project/EXT/workitem/question_mark/id=EXT-2589"/>
  <Relationship Id="rId16302" Type="http://schemas.openxmlformats.org/officeDocument/2006/relationships/hyperlink" TargetMode="External" Target="http://localhost/polarion/redirect/project/EXT/workitem/question_mark/id=EXT-2588"/>
  <Relationship Id="rId16303" Type="http://schemas.openxmlformats.org/officeDocument/2006/relationships/hyperlink" TargetMode="External" Target="http://localhost/polarion/redirect/project/EXT/workitem/question_mark/id=EXT-2587"/>
  <Relationship Id="rId16304" Type="http://schemas.openxmlformats.org/officeDocument/2006/relationships/hyperlink" TargetMode="External" Target="http://localhost/polarion/redirect/project/EXT/workitem/question_mark/id=EXT-2586"/>
  <Relationship Id="rId16305" Type="http://schemas.openxmlformats.org/officeDocument/2006/relationships/hyperlink" TargetMode="External" Target="http://localhost/polarion/redirect/project/EXT/workitem/question_mark/id=EXT-2585"/>
  <Relationship Id="rId16306" Type="http://schemas.openxmlformats.org/officeDocument/2006/relationships/hyperlink" TargetMode="External" Target="http://localhost/polarion/redirect/project/EXT/workitem/question_mark/id=EXT-2584"/>
  <Relationship Id="rId16307" Type="http://schemas.openxmlformats.org/officeDocument/2006/relationships/hyperlink" TargetMode="External" Target="http://localhost/polarion/redirect/project/EXT/workitem/question_mark/id=EXT-2583"/>
  <Relationship Id="rId16308" Type="http://schemas.openxmlformats.org/officeDocument/2006/relationships/hyperlink" TargetMode="External" Target="http://localhost/polarion/redirect/project/EXT/workitem/question_mark/id=EXT-2582"/>
  <Relationship Id="rId16309" Type="http://schemas.openxmlformats.org/officeDocument/2006/relationships/hyperlink" TargetMode="External" Target="http://localhost/polarion/redirect/project/EXT/workitem/question_mark/id=EXT-2581"/>
  <Relationship Id="rId1631" Type="http://schemas.openxmlformats.org/officeDocument/2006/relationships/hyperlink" TargetMode="External" Target="http://localhost/polarion/redirect/project/EXT/workitem/question_mark/id=EXT-28011"/>
  <Relationship Id="rId16310" Type="http://schemas.openxmlformats.org/officeDocument/2006/relationships/hyperlink" TargetMode="External" Target="http://localhost/polarion/redirect/project/EXT/workitem/question_mark/id=EXT-2580"/>
  <Relationship Id="rId16311" Type="http://schemas.openxmlformats.org/officeDocument/2006/relationships/hyperlink" TargetMode="External" Target="http://localhost/polarion/redirect/project/EXT/workitem/question_mark/id=EXT-2579"/>
  <Relationship Id="rId16312" Type="http://schemas.openxmlformats.org/officeDocument/2006/relationships/hyperlink" TargetMode="External" Target="http://localhost/polarion/redirect/project/EXT/workitem/question_mark/id=EXT-2578"/>
  <Relationship Id="rId16313" Type="http://schemas.openxmlformats.org/officeDocument/2006/relationships/hyperlink" TargetMode="External" Target="http://localhost/polarion/redirect/project/EXT/workitem/question_mark/id=EXT-2577"/>
  <Relationship Id="rId16314" Type="http://schemas.openxmlformats.org/officeDocument/2006/relationships/hyperlink" TargetMode="External" Target="http://localhost/polarion/redirect/project/EXT/workitem/question_mark/id=EXT-2576"/>
  <Relationship Id="rId16315" Type="http://schemas.openxmlformats.org/officeDocument/2006/relationships/hyperlink" TargetMode="External" Target="http://localhost/polarion/redirect/project/EXT/workitem/question_mark/id=EXT-2575"/>
  <Relationship Id="rId16316" Type="http://schemas.openxmlformats.org/officeDocument/2006/relationships/hyperlink" TargetMode="External" Target="http://localhost/polarion/redirect/project/EXT/workitem/question_mark/id=EXT-2574"/>
  <Relationship Id="rId16317" Type="http://schemas.openxmlformats.org/officeDocument/2006/relationships/hyperlink" TargetMode="External" Target="http://localhost/polarion/redirect/project/EXT/workitem/question_mark/id=EXT-2573"/>
  <Relationship Id="rId16318" Type="http://schemas.openxmlformats.org/officeDocument/2006/relationships/hyperlink" TargetMode="External" Target="http://localhost/polarion/redirect/project/EXT/workitem/question_mark/id=EXT-2572"/>
  <Relationship Id="rId16319" Type="http://schemas.openxmlformats.org/officeDocument/2006/relationships/hyperlink" TargetMode="External" Target="http://localhost/polarion/redirect/project/EXT/workitem/question_mark/id=EXT-2571"/>
  <Relationship Id="rId1632" Type="http://schemas.openxmlformats.org/officeDocument/2006/relationships/hyperlink" TargetMode="External" Target="http://localhost/polarion/redirect/project/EXT/workitem/question_mark/id=EXT-28010"/>
  <Relationship Id="rId16320" Type="http://schemas.openxmlformats.org/officeDocument/2006/relationships/hyperlink" TargetMode="External" Target="http://localhost/polarion/redirect/project/EXT/workitem/question_mark/id=EXT-2570"/>
  <Relationship Id="rId16321" Type="http://schemas.openxmlformats.org/officeDocument/2006/relationships/hyperlink" TargetMode="External" Target="http://localhost/polarion/redirect/project/EXT/workitem/question_mark/id=EXT-2569"/>
  <Relationship Id="rId16322" Type="http://schemas.openxmlformats.org/officeDocument/2006/relationships/hyperlink" TargetMode="External" Target="http://localhost/polarion/redirect/project/EXT/workitem/question_mark/id=EXT-2568"/>
  <Relationship Id="rId16323" Type="http://schemas.openxmlformats.org/officeDocument/2006/relationships/hyperlink" TargetMode="External" Target="http://localhost/polarion/redirect/project/EXT/workitem/question_mark/id=EXT-2567"/>
  <Relationship Id="rId16324" Type="http://schemas.openxmlformats.org/officeDocument/2006/relationships/hyperlink" TargetMode="External" Target="http://localhost/polarion/redirect/project/EXT/workitem/question_mark/id=EXT-2566"/>
  <Relationship Id="rId16325" Type="http://schemas.openxmlformats.org/officeDocument/2006/relationships/hyperlink" TargetMode="External" Target="http://localhost/polarion/redirect/project/EXT/workitem/question_mark/id=EXT-2565"/>
  <Relationship Id="rId16326" Type="http://schemas.openxmlformats.org/officeDocument/2006/relationships/hyperlink" TargetMode="External" Target="http://localhost/polarion/redirect/project/EXT/workitem/question_mark/id=EXT-2564"/>
  <Relationship Id="rId16327" Type="http://schemas.openxmlformats.org/officeDocument/2006/relationships/hyperlink" TargetMode="External" Target="http://localhost/polarion/redirect/project/EXT/workitem/question_mark/id=EXT-2563"/>
  <Relationship Id="rId16328" Type="http://schemas.openxmlformats.org/officeDocument/2006/relationships/hyperlink" TargetMode="External" Target="http://localhost/polarion/redirect/project/EXT/workitem/question_mark/id=EXT-2562"/>
  <Relationship Id="rId16329" Type="http://schemas.openxmlformats.org/officeDocument/2006/relationships/hyperlink" TargetMode="External" Target="http://localhost/polarion/redirect/project/EXT/workitem/question_mark/id=EXT-2561"/>
  <Relationship Id="rId1633" Type="http://schemas.openxmlformats.org/officeDocument/2006/relationships/hyperlink" TargetMode="External" Target="http://localhost/polarion/redirect/project/EXT/workitem/question_mark/id=EXT-28009"/>
  <Relationship Id="rId16330" Type="http://schemas.openxmlformats.org/officeDocument/2006/relationships/hyperlink" TargetMode="External" Target="http://localhost/polarion/redirect/project/EXT/workitem/question_mark/id=EXT-2560"/>
  <Relationship Id="rId16331" Type="http://schemas.openxmlformats.org/officeDocument/2006/relationships/hyperlink" TargetMode="External" Target="http://localhost/polarion/redirect/project/EXT/workitem/question_mark/id=EXT-2559"/>
  <Relationship Id="rId16332" Type="http://schemas.openxmlformats.org/officeDocument/2006/relationships/hyperlink" TargetMode="External" Target="http://localhost/polarion/redirect/project/EXT/workitem/question_mark/id=EXT-2558"/>
  <Relationship Id="rId16333" Type="http://schemas.openxmlformats.org/officeDocument/2006/relationships/hyperlink" TargetMode="External" Target="http://localhost/polarion/redirect/project/EXT/workitem/question_mark/id=EXT-2557"/>
  <Relationship Id="rId16334" Type="http://schemas.openxmlformats.org/officeDocument/2006/relationships/hyperlink" TargetMode="External" Target="http://localhost/polarion/redirect/project/EXT/workitem/question_mark/id=EXT-2556"/>
  <Relationship Id="rId16335" Type="http://schemas.openxmlformats.org/officeDocument/2006/relationships/hyperlink" TargetMode="External" Target="http://localhost/polarion/redirect/project/EXT/workitem/question_mark/id=EXT-2555"/>
  <Relationship Id="rId16336" Type="http://schemas.openxmlformats.org/officeDocument/2006/relationships/hyperlink" TargetMode="External" Target="http://localhost/polarion/redirect/project/EXT/workitem/question_mark/id=EXT-2554"/>
  <Relationship Id="rId16337" Type="http://schemas.openxmlformats.org/officeDocument/2006/relationships/hyperlink" TargetMode="External" Target="http://localhost/polarion/redirect/project/EXT/workitem/question_mark/id=EXT-2553"/>
  <Relationship Id="rId16338" Type="http://schemas.openxmlformats.org/officeDocument/2006/relationships/hyperlink" TargetMode="External" Target="http://localhost/polarion/redirect/project/EXT/workitem/question_mark/id=EXT-2552"/>
  <Relationship Id="rId16339" Type="http://schemas.openxmlformats.org/officeDocument/2006/relationships/hyperlink" TargetMode="External" Target="http://localhost/polarion/redirect/project/EXT/workitem/question_mark/id=EXT-2551"/>
  <Relationship Id="rId1634" Type="http://schemas.openxmlformats.org/officeDocument/2006/relationships/hyperlink" TargetMode="External" Target="http://localhost/polarion/redirect/project/EXT/workitem/question_mark/id=EXT-28008"/>
  <Relationship Id="rId16340" Type="http://schemas.openxmlformats.org/officeDocument/2006/relationships/hyperlink" TargetMode="External" Target="http://localhost/polarion/redirect/project/EXT/workitem/question_mark/id=EXT-2550"/>
  <Relationship Id="rId16341" Type="http://schemas.openxmlformats.org/officeDocument/2006/relationships/hyperlink" TargetMode="External" Target="http://localhost/polarion/redirect/project/EXT/workitem/question_mark/id=EXT-2549"/>
  <Relationship Id="rId16342" Type="http://schemas.openxmlformats.org/officeDocument/2006/relationships/hyperlink" TargetMode="External" Target="http://localhost/polarion/redirect/project/EXT/workitem/question_mark/id=EXT-2548"/>
  <Relationship Id="rId16343" Type="http://schemas.openxmlformats.org/officeDocument/2006/relationships/hyperlink" TargetMode="External" Target="http://localhost/polarion/redirect/project/EXT/workitem/question_mark/id=EXT-2547"/>
  <Relationship Id="rId16344" Type="http://schemas.openxmlformats.org/officeDocument/2006/relationships/hyperlink" TargetMode="External" Target="http://localhost/polarion/redirect/project/EXT/workitem/question_mark/id=EXT-2546"/>
  <Relationship Id="rId16345" Type="http://schemas.openxmlformats.org/officeDocument/2006/relationships/hyperlink" TargetMode="External" Target="http://localhost/polarion/redirect/project/EXT/workitem/question_mark/id=EXT-2545"/>
  <Relationship Id="rId16346" Type="http://schemas.openxmlformats.org/officeDocument/2006/relationships/hyperlink" TargetMode="External" Target="http://localhost/polarion/redirect/project/EXT/workitem/question_mark/id=EXT-2544"/>
  <Relationship Id="rId16347" Type="http://schemas.openxmlformats.org/officeDocument/2006/relationships/hyperlink" TargetMode="External" Target="http://localhost/polarion/redirect/project/EXT/workitem/question_mark/id=EXT-2543"/>
  <Relationship Id="rId16348" Type="http://schemas.openxmlformats.org/officeDocument/2006/relationships/hyperlink" TargetMode="External" Target="http://localhost/polarion/redirect/project/EXT/workitem/question_mark/id=EXT-2542"/>
  <Relationship Id="rId16349" Type="http://schemas.openxmlformats.org/officeDocument/2006/relationships/hyperlink" TargetMode="External" Target="http://localhost/polarion/redirect/project/EXT/workitem/question_mark/id=EXT-2541"/>
  <Relationship Id="rId1635" Type="http://schemas.openxmlformats.org/officeDocument/2006/relationships/hyperlink" TargetMode="External" Target="http://localhost/polarion/redirect/project/EXT/workitem/question_mark/id=EXT-28007"/>
  <Relationship Id="rId16350" Type="http://schemas.openxmlformats.org/officeDocument/2006/relationships/hyperlink" TargetMode="External" Target="http://localhost/polarion/redirect/project/EXT/workitem/question_mark/id=EXT-2540"/>
  <Relationship Id="rId16351" Type="http://schemas.openxmlformats.org/officeDocument/2006/relationships/hyperlink" TargetMode="External" Target="http://localhost/polarion/redirect/project/EXT/workitem/question_mark/id=EXT-2539"/>
  <Relationship Id="rId16352" Type="http://schemas.openxmlformats.org/officeDocument/2006/relationships/hyperlink" TargetMode="External" Target="http://localhost/polarion/redirect/project/EXT/workitem/question_mark/id=EXT-2538"/>
  <Relationship Id="rId16353" Type="http://schemas.openxmlformats.org/officeDocument/2006/relationships/hyperlink" TargetMode="External" Target="http://localhost/polarion/redirect/project/EXT/workitem/question_mark/id=EXT-2537"/>
  <Relationship Id="rId16354" Type="http://schemas.openxmlformats.org/officeDocument/2006/relationships/hyperlink" TargetMode="External" Target="http://localhost/polarion/redirect/project/EXT/workitem/question_mark/id=EXT-2536"/>
  <Relationship Id="rId16355" Type="http://schemas.openxmlformats.org/officeDocument/2006/relationships/hyperlink" TargetMode="External" Target="http://localhost/polarion/redirect/project/EXT/workitem/question_mark/id=EXT-2535"/>
  <Relationship Id="rId16356" Type="http://schemas.openxmlformats.org/officeDocument/2006/relationships/hyperlink" TargetMode="External" Target="http://localhost/polarion/redirect/project/EXT/workitem/question_mark/id=EXT-2534"/>
  <Relationship Id="rId16357" Type="http://schemas.openxmlformats.org/officeDocument/2006/relationships/hyperlink" TargetMode="External" Target="http://localhost/polarion/redirect/project/EXT/workitem/question_mark/id=EXT-2533"/>
  <Relationship Id="rId16358" Type="http://schemas.openxmlformats.org/officeDocument/2006/relationships/hyperlink" TargetMode="External" Target="http://localhost/polarion/redirect/project/EXT/workitem/question_mark/id=EXT-2532"/>
  <Relationship Id="rId16359" Type="http://schemas.openxmlformats.org/officeDocument/2006/relationships/hyperlink" TargetMode="External" Target="http://localhost/polarion/redirect/project/EXT/workitem/question_mark/id=EXT-2531"/>
  <Relationship Id="rId1636" Type="http://schemas.openxmlformats.org/officeDocument/2006/relationships/hyperlink" TargetMode="External" Target="http://localhost/polarion/redirect/project/EXT/workitem/question_mark/id=EXT-28006"/>
  <Relationship Id="rId16360" Type="http://schemas.openxmlformats.org/officeDocument/2006/relationships/hyperlink" TargetMode="External" Target="http://localhost/polarion/redirect/project/EXT/workitem/question_mark/id=EXT-2530"/>
  <Relationship Id="rId16361" Type="http://schemas.openxmlformats.org/officeDocument/2006/relationships/hyperlink" TargetMode="External" Target="http://localhost/polarion/redirect/project/EXT/workitem/question_mark/id=EXT-2529"/>
  <Relationship Id="rId16362" Type="http://schemas.openxmlformats.org/officeDocument/2006/relationships/hyperlink" TargetMode="External" Target="http://localhost/polarion/redirect/project/EXT/workitem/question_mark/id=EXT-2528"/>
  <Relationship Id="rId16363" Type="http://schemas.openxmlformats.org/officeDocument/2006/relationships/hyperlink" TargetMode="External" Target="http://localhost/polarion/redirect/project/EXT/workitem/question_mark/id=EXT-2527"/>
  <Relationship Id="rId16364" Type="http://schemas.openxmlformats.org/officeDocument/2006/relationships/hyperlink" TargetMode="External" Target="http://localhost/polarion/redirect/project/EXT/workitem/question_mark/id=EXT-2526"/>
  <Relationship Id="rId16365" Type="http://schemas.openxmlformats.org/officeDocument/2006/relationships/hyperlink" TargetMode="External" Target="http://localhost/polarion/redirect/project/EXT/workitem/question_mark/id=EXT-2525"/>
  <Relationship Id="rId16366" Type="http://schemas.openxmlformats.org/officeDocument/2006/relationships/hyperlink" TargetMode="External" Target="http://localhost/polarion/redirect/project/EXT/workitem/question_mark/id=EXT-2524"/>
  <Relationship Id="rId16367" Type="http://schemas.openxmlformats.org/officeDocument/2006/relationships/hyperlink" TargetMode="External" Target="http://localhost/polarion/redirect/project/EXT/workitem/question_mark/id=EXT-2523"/>
  <Relationship Id="rId16368" Type="http://schemas.openxmlformats.org/officeDocument/2006/relationships/hyperlink" TargetMode="External" Target="http://localhost/polarion/redirect/project/EXT/workitem/question_mark/id=EXT-2522"/>
  <Relationship Id="rId16369" Type="http://schemas.openxmlformats.org/officeDocument/2006/relationships/hyperlink" TargetMode="External" Target="http://localhost/polarion/redirect/project/EXT/workitem/question_mark/id=EXT-2521"/>
  <Relationship Id="rId1637" Type="http://schemas.openxmlformats.org/officeDocument/2006/relationships/hyperlink" TargetMode="External" Target="http://localhost/polarion/redirect/project/EXT/workitem/question_mark/id=EXT-28005"/>
  <Relationship Id="rId16370" Type="http://schemas.openxmlformats.org/officeDocument/2006/relationships/hyperlink" TargetMode="External" Target="http://localhost/polarion/redirect/project/EXT/workitem/question_mark/id=EXT-2520"/>
  <Relationship Id="rId16371" Type="http://schemas.openxmlformats.org/officeDocument/2006/relationships/hyperlink" TargetMode="External" Target="http://localhost/polarion/redirect/project/EXT/workitem/question_mark/id=EXT-2519"/>
  <Relationship Id="rId16372" Type="http://schemas.openxmlformats.org/officeDocument/2006/relationships/hyperlink" TargetMode="External" Target="http://localhost/polarion/redirect/project/EXT/workitem/question_mark/id=EXT-2518"/>
  <Relationship Id="rId16373" Type="http://schemas.openxmlformats.org/officeDocument/2006/relationships/hyperlink" TargetMode="External" Target="http://localhost/polarion/redirect/project/EXT/workitem/question_mark/id=EXT-2517"/>
  <Relationship Id="rId16374" Type="http://schemas.openxmlformats.org/officeDocument/2006/relationships/hyperlink" TargetMode="External" Target="http://localhost/polarion/redirect/project/EXT/workitem/question_mark/id=EXT-2516"/>
  <Relationship Id="rId16375" Type="http://schemas.openxmlformats.org/officeDocument/2006/relationships/hyperlink" TargetMode="External" Target="http://localhost/polarion/redirect/project/EXT/workitem/question_mark/id=EXT-2515"/>
  <Relationship Id="rId16376" Type="http://schemas.openxmlformats.org/officeDocument/2006/relationships/hyperlink" TargetMode="External" Target="http://localhost/polarion/redirect/project/EXT/workitem/question_mark/id=EXT-2514"/>
  <Relationship Id="rId16377" Type="http://schemas.openxmlformats.org/officeDocument/2006/relationships/hyperlink" TargetMode="External" Target="http://localhost/polarion/redirect/project/EXT/workitem/question_mark/id=EXT-2513"/>
  <Relationship Id="rId16378" Type="http://schemas.openxmlformats.org/officeDocument/2006/relationships/hyperlink" TargetMode="External" Target="http://localhost/polarion/redirect/project/EXT/workitem/question_mark/id=EXT-2512"/>
  <Relationship Id="rId16379" Type="http://schemas.openxmlformats.org/officeDocument/2006/relationships/hyperlink" TargetMode="External" Target="http://localhost/polarion/redirect/project/EXT/workitem/question_mark/id=EXT-2511"/>
  <Relationship Id="rId1638" Type="http://schemas.openxmlformats.org/officeDocument/2006/relationships/hyperlink" TargetMode="External" Target="http://localhost/polarion/redirect/project/EXT/workitem/question_mark/id=EXT-28004"/>
  <Relationship Id="rId16380" Type="http://schemas.openxmlformats.org/officeDocument/2006/relationships/hyperlink" TargetMode="External" Target="http://localhost/polarion/redirect/project/EXT/workitem/question_mark/id=EXT-2510"/>
  <Relationship Id="rId16381" Type="http://schemas.openxmlformats.org/officeDocument/2006/relationships/hyperlink" TargetMode="External" Target="http://localhost/polarion/redirect/project/EXT/workitem/question_mark/id=EXT-2509"/>
  <Relationship Id="rId16382" Type="http://schemas.openxmlformats.org/officeDocument/2006/relationships/hyperlink" TargetMode="External" Target="http://localhost/polarion/redirect/project/EXT/workitem/question_mark/id=EXT-2508"/>
  <Relationship Id="rId16383" Type="http://schemas.openxmlformats.org/officeDocument/2006/relationships/hyperlink" TargetMode="External" Target="http://localhost/polarion/redirect/project/EXT/workitem/question_mark/id=EXT-2507"/>
  <Relationship Id="rId16384" Type="http://schemas.openxmlformats.org/officeDocument/2006/relationships/hyperlink" TargetMode="External" Target="http://localhost/polarion/redirect/project/EXT/workitem/question_mark/id=EXT-2506"/>
  <Relationship Id="rId16385" Type="http://schemas.openxmlformats.org/officeDocument/2006/relationships/hyperlink" TargetMode="External" Target="http://localhost/polarion/redirect/project/EXT/workitem/question_mark/id=EXT-2505"/>
  <Relationship Id="rId16386" Type="http://schemas.openxmlformats.org/officeDocument/2006/relationships/hyperlink" TargetMode="External" Target="http://localhost/polarion/redirect/project/EXT/workitem/question_mark/id=EXT-2504"/>
  <Relationship Id="rId16387" Type="http://schemas.openxmlformats.org/officeDocument/2006/relationships/hyperlink" TargetMode="External" Target="http://localhost/polarion/redirect/project/EXT/workitem/question_mark/id=EXT-2503"/>
  <Relationship Id="rId16388" Type="http://schemas.openxmlformats.org/officeDocument/2006/relationships/hyperlink" TargetMode="External" Target="http://localhost/polarion/redirect/project/EXT/workitem/question_mark/id=EXT-2502"/>
  <Relationship Id="rId16389" Type="http://schemas.openxmlformats.org/officeDocument/2006/relationships/hyperlink" TargetMode="External" Target="http://localhost/polarion/redirect/project/EXT/workitem/question_mark/id=EXT-2501"/>
  <Relationship Id="rId1639" Type="http://schemas.openxmlformats.org/officeDocument/2006/relationships/hyperlink" TargetMode="External" Target="http://localhost/polarion/redirect/project/EXT/workitem/question_mark/id=EXT-28003"/>
  <Relationship Id="rId16390" Type="http://schemas.openxmlformats.org/officeDocument/2006/relationships/hyperlink" TargetMode="External" Target="http://localhost/polarion/redirect/project/EXT/workitem/question_mark/id=EXT-2500"/>
  <Relationship Id="rId16391" Type="http://schemas.openxmlformats.org/officeDocument/2006/relationships/hyperlink" TargetMode="External" Target="http://localhost/polarion/redirect/project/EXT/workitem/question_mark/id=EXT-2499"/>
  <Relationship Id="rId16392" Type="http://schemas.openxmlformats.org/officeDocument/2006/relationships/hyperlink" TargetMode="External" Target="http://localhost/polarion/redirect/project/EXT/workitem/question_mark/id=EXT-2498"/>
  <Relationship Id="rId16393" Type="http://schemas.openxmlformats.org/officeDocument/2006/relationships/hyperlink" TargetMode="External" Target="http://localhost/polarion/redirect/project/EXT/workitem/question_mark/id=EXT-2497"/>
  <Relationship Id="rId16394" Type="http://schemas.openxmlformats.org/officeDocument/2006/relationships/hyperlink" TargetMode="External" Target="http://localhost/polarion/redirect/project/EXT/workitem/question_mark/id=EXT-2496"/>
  <Relationship Id="rId16395" Type="http://schemas.openxmlformats.org/officeDocument/2006/relationships/hyperlink" TargetMode="External" Target="http://localhost/polarion/redirect/project/EXT/workitem/question_mark/id=EXT-2495"/>
  <Relationship Id="rId16396" Type="http://schemas.openxmlformats.org/officeDocument/2006/relationships/hyperlink" TargetMode="External" Target="http://localhost/polarion/redirect/project/EXT/workitem/question_mark/id=EXT-2494"/>
  <Relationship Id="rId16397" Type="http://schemas.openxmlformats.org/officeDocument/2006/relationships/hyperlink" TargetMode="External" Target="http://localhost/polarion/redirect/project/EXT/workitem/question_mark/id=EXT-2493"/>
  <Relationship Id="rId16398" Type="http://schemas.openxmlformats.org/officeDocument/2006/relationships/hyperlink" TargetMode="External" Target="http://localhost/polarion/redirect/project/EXT/workitem/question_mark/id=EXT-2492"/>
  <Relationship Id="rId16399" Type="http://schemas.openxmlformats.org/officeDocument/2006/relationships/hyperlink" TargetMode="External" Target="http://localhost/polarion/redirect/project/EXT/workitem/question_mark/id=EXT-2491"/>
  <Relationship Id="rId164" Type="http://schemas.openxmlformats.org/officeDocument/2006/relationships/hyperlink" TargetMode="External" Target="http://localhost/polarion/redirect/project/EXT/workitem/question_mark/id=EXT-29478"/>
  <Relationship Id="rId1640" Type="http://schemas.openxmlformats.org/officeDocument/2006/relationships/hyperlink" TargetMode="External" Target="http://localhost/polarion/redirect/project/EXT/workitem/question_mark/id=EXT-28002"/>
  <Relationship Id="rId16400" Type="http://schemas.openxmlformats.org/officeDocument/2006/relationships/hyperlink" TargetMode="External" Target="http://localhost/polarion/redirect/project/EXT/workitem/question_mark/id=EXT-2490"/>
  <Relationship Id="rId16401" Type="http://schemas.openxmlformats.org/officeDocument/2006/relationships/hyperlink" TargetMode="External" Target="http://localhost/polarion/redirect/project/EXT/workitem/question_mark/id=EXT-2489"/>
  <Relationship Id="rId16402" Type="http://schemas.openxmlformats.org/officeDocument/2006/relationships/hyperlink" TargetMode="External" Target="http://localhost/polarion/redirect/project/EXT/workitem/question_mark/id=EXT-2488"/>
  <Relationship Id="rId16403" Type="http://schemas.openxmlformats.org/officeDocument/2006/relationships/hyperlink" TargetMode="External" Target="http://localhost/polarion/redirect/project/EXT/workitem/question_mark/id=EXT-2487"/>
  <Relationship Id="rId16404" Type="http://schemas.openxmlformats.org/officeDocument/2006/relationships/hyperlink" TargetMode="External" Target="http://localhost/polarion/redirect/project/EXT/workitem/question_mark/id=EXT-2486"/>
  <Relationship Id="rId16405" Type="http://schemas.openxmlformats.org/officeDocument/2006/relationships/hyperlink" TargetMode="External" Target="http://localhost/polarion/redirect/project/EXT/workitem/question_mark/id=EXT-2485"/>
  <Relationship Id="rId16406" Type="http://schemas.openxmlformats.org/officeDocument/2006/relationships/hyperlink" TargetMode="External" Target="http://localhost/polarion/redirect/project/EXT/workitem/question_mark/id=EXT-2484"/>
  <Relationship Id="rId16407" Type="http://schemas.openxmlformats.org/officeDocument/2006/relationships/hyperlink" TargetMode="External" Target="http://localhost/polarion/redirect/project/EXT/workitem/question_mark/id=EXT-2483"/>
  <Relationship Id="rId16408" Type="http://schemas.openxmlformats.org/officeDocument/2006/relationships/hyperlink" TargetMode="External" Target="http://localhost/polarion/redirect/project/EXT/workitem/question_mark/id=EXT-2482"/>
  <Relationship Id="rId16409" Type="http://schemas.openxmlformats.org/officeDocument/2006/relationships/hyperlink" TargetMode="External" Target="http://localhost/polarion/redirect/project/EXT/workitem/question_mark/id=EXT-2481"/>
  <Relationship Id="rId1641" Type="http://schemas.openxmlformats.org/officeDocument/2006/relationships/hyperlink" TargetMode="External" Target="http://localhost/polarion/redirect/project/EXT/workitem/question_mark/id=EXT-28001"/>
  <Relationship Id="rId16410" Type="http://schemas.openxmlformats.org/officeDocument/2006/relationships/hyperlink" TargetMode="External" Target="http://localhost/polarion/redirect/project/EXT/workitem/question_mark/id=EXT-2480"/>
  <Relationship Id="rId16411" Type="http://schemas.openxmlformats.org/officeDocument/2006/relationships/hyperlink" TargetMode="External" Target="http://localhost/polarion/redirect/project/EXT/workitem/question_mark/id=EXT-2479"/>
  <Relationship Id="rId16412" Type="http://schemas.openxmlformats.org/officeDocument/2006/relationships/hyperlink" TargetMode="External" Target="http://localhost/polarion/redirect/project/EXT/workitem/question_mark/id=EXT-2478"/>
  <Relationship Id="rId16413" Type="http://schemas.openxmlformats.org/officeDocument/2006/relationships/hyperlink" TargetMode="External" Target="http://localhost/polarion/redirect/project/EXT/workitem/question_mark/id=EXT-2477"/>
  <Relationship Id="rId16414" Type="http://schemas.openxmlformats.org/officeDocument/2006/relationships/hyperlink" TargetMode="External" Target="http://localhost/polarion/redirect/project/EXT/workitem/question_mark/id=EXT-2476"/>
  <Relationship Id="rId16415" Type="http://schemas.openxmlformats.org/officeDocument/2006/relationships/hyperlink" TargetMode="External" Target="http://localhost/polarion/redirect/project/EXT/workitem/question_mark/id=EXT-2475"/>
  <Relationship Id="rId16416" Type="http://schemas.openxmlformats.org/officeDocument/2006/relationships/hyperlink" TargetMode="External" Target="http://localhost/polarion/redirect/project/EXT/workitem/question_mark/id=EXT-2474"/>
  <Relationship Id="rId16417" Type="http://schemas.openxmlformats.org/officeDocument/2006/relationships/hyperlink" TargetMode="External" Target="http://localhost/polarion/redirect/project/EXT/workitem/question_mark/id=EXT-2473"/>
  <Relationship Id="rId16418" Type="http://schemas.openxmlformats.org/officeDocument/2006/relationships/hyperlink" TargetMode="External" Target="http://localhost/polarion/redirect/project/EXT/workitem/question_mark/id=EXT-2472"/>
  <Relationship Id="rId16419" Type="http://schemas.openxmlformats.org/officeDocument/2006/relationships/hyperlink" TargetMode="External" Target="http://localhost/polarion/redirect/project/EXT/workitem/question_mark/id=EXT-2471"/>
  <Relationship Id="rId1642" Type="http://schemas.openxmlformats.org/officeDocument/2006/relationships/hyperlink" TargetMode="External" Target="http://localhost/polarion/redirect/project/EXT/workitem/question_mark/id=EXT-28000"/>
  <Relationship Id="rId16420" Type="http://schemas.openxmlformats.org/officeDocument/2006/relationships/hyperlink" TargetMode="External" Target="http://localhost/polarion/redirect/project/EXT/workitem/question_mark/id=EXT-2470"/>
  <Relationship Id="rId16421" Type="http://schemas.openxmlformats.org/officeDocument/2006/relationships/hyperlink" TargetMode="External" Target="http://localhost/polarion/redirect/project/EXT/workitem/question_mark/id=EXT-2469"/>
  <Relationship Id="rId16422" Type="http://schemas.openxmlformats.org/officeDocument/2006/relationships/hyperlink" TargetMode="External" Target="http://localhost/polarion/redirect/project/EXT/workitem/question_mark/id=EXT-2468"/>
  <Relationship Id="rId16423" Type="http://schemas.openxmlformats.org/officeDocument/2006/relationships/hyperlink" TargetMode="External" Target="http://localhost/polarion/redirect/project/EXT/workitem/question_mark/id=EXT-2467"/>
  <Relationship Id="rId16424" Type="http://schemas.openxmlformats.org/officeDocument/2006/relationships/hyperlink" TargetMode="External" Target="http://localhost/polarion/redirect/project/EXT/workitem/question_mark/id=EXT-2466"/>
  <Relationship Id="rId16425" Type="http://schemas.openxmlformats.org/officeDocument/2006/relationships/hyperlink" TargetMode="External" Target="http://localhost/polarion/redirect/project/EXT/workitem/question_mark/id=EXT-2465"/>
  <Relationship Id="rId16426" Type="http://schemas.openxmlformats.org/officeDocument/2006/relationships/hyperlink" TargetMode="External" Target="http://localhost/polarion/redirect/project/EXT/workitem/question_mark/id=EXT-2464"/>
  <Relationship Id="rId16427" Type="http://schemas.openxmlformats.org/officeDocument/2006/relationships/hyperlink" TargetMode="External" Target="http://localhost/polarion/redirect/project/EXT/workitem/question_mark/id=EXT-2463"/>
  <Relationship Id="rId16428" Type="http://schemas.openxmlformats.org/officeDocument/2006/relationships/hyperlink" TargetMode="External" Target="http://localhost/polarion/redirect/project/EXT/workitem/question_mark/id=EXT-2462"/>
  <Relationship Id="rId16429" Type="http://schemas.openxmlformats.org/officeDocument/2006/relationships/hyperlink" TargetMode="External" Target="http://localhost/polarion/redirect/project/EXT/workitem/question_mark/id=EXT-2461"/>
  <Relationship Id="rId1643" Type="http://schemas.openxmlformats.org/officeDocument/2006/relationships/hyperlink" TargetMode="External" Target="http://localhost/polarion/redirect/project/EXT/workitem/question_mark/id=EXT-27999"/>
  <Relationship Id="rId16430" Type="http://schemas.openxmlformats.org/officeDocument/2006/relationships/hyperlink" TargetMode="External" Target="http://localhost/polarion/redirect/project/EXT/workitem/question_mark/id=EXT-2460"/>
  <Relationship Id="rId16431" Type="http://schemas.openxmlformats.org/officeDocument/2006/relationships/hyperlink" TargetMode="External" Target="http://localhost/polarion/redirect/project/EXT/workitem/question_mark/id=EXT-2459"/>
  <Relationship Id="rId16432" Type="http://schemas.openxmlformats.org/officeDocument/2006/relationships/hyperlink" TargetMode="External" Target="http://localhost/polarion/redirect/project/EXT/workitem/question_mark/id=EXT-2458"/>
  <Relationship Id="rId16433" Type="http://schemas.openxmlformats.org/officeDocument/2006/relationships/hyperlink" TargetMode="External" Target="http://localhost/polarion/redirect/project/EXT/workitem/question_mark/id=EXT-2457"/>
  <Relationship Id="rId16434" Type="http://schemas.openxmlformats.org/officeDocument/2006/relationships/hyperlink" TargetMode="External" Target="http://localhost/polarion/redirect/project/EXT/workitem/question_mark/id=EXT-2456"/>
  <Relationship Id="rId16435" Type="http://schemas.openxmlformats.org/officeDocument/2006/relationships/hyperlink" TargetMode="External" Target="http://localhost/polarion/redirect/project/EXT/workitem/question_mark/id=EXT-2455"/>
  <Relationship Id="rId16436" Type="http://schemas.openxmlformats.org/officeDocument/2006/relationships/hyperlink" TargetMode="External" Target="http://localhost/polarion/redirect/project/EXT/workitem/question_mark/id=EXT-2454"/>
  <Relationship Id="rId16437" Type="http://schemas.openxmlformats.org/officeDocument/2006/relationships/hyperlink" TargetMode="External" Target="http://localhost/polarion/redirect/project/EXT/workitem/question_mark/id=EXT-2453"/>
  <Relationship Id="rId16438" Type="http://schemas.openxmlformats.org/officeDocument/2006/relationships/hyperlink" TargetMode="External" Target="http://localhost/polarion/redirect/project/EXT/workitem/question_mark/id=EXT-2452"/>
  <Relationship Id="rId16439" Type="http://schemas.openxmlformats.org/officeDocument/2006/relationships/hyperlink" TargetMode="External" Target="http://localhost/polarion/redirect/project/EXT/workitem/question_mark/id=EXT-2451"/>
  <Relationship Id="rId1644" Type="http://schemas.openxmlformats.org/officeDocument/2006/relationships/hyperlink" TargetMode="External" Target="http://localhost/polarion/redirect/project/EXT/workitem/question_mark/id=EXT-27998"/>
  <Relationship Id="rId16440" Type="http://schemas.openxmlformats.org/officeDocument/2006/relationships/hyperlink" TargetMode="External" Target="http://localhost/polarion/redirect/project/EXT/workitem/question_mark/id=EXT-2450"/>
  <Relationship Id="rId16441" Type="http://schemas.openxmlformats.org/officeDocument/2006/relationships/hyperlink" TargetMode="External" Target="http://localhost/polarion/redirect/project/EXT/workitem/question_mark/id=EXT-2449"/>
  <Relationship Id="rId16442" Type="http://schemas.openxmlformats.org/officeDocument/2006/relationships/hyperlink" TargetMode="External" Target="http://localhost/polarion/redirect/project/EXT/workitem/question_mark/id=EXT-2448"/>
  <Relationship Id="rId16443" Type="http://schemas.openxmlformats.org/officeDocument/2006/relationships/hyperlink" TargetMode="External" Target="http://localhost/polarion/redirect/project/EXT/workitem/question_mark/id=EXT-2447"/>
  <Relationship Id="rId16444" Type="http://schemas.openxmlformats.org/officeDocument/2006/relationships/hyperlink" TargetMode="External" Target="http://localhost/polarion/redirect/project/EXT/workitem/question_mark/id=EXT-2446"/>
  <Relationship Id="rId16445" Type="http://schemas.openxmlformats.org/officeDocument/2006/relationships/hyperlink" TargetMode="External" Target="http://localhost/polarion/redirect/project/EXT/workitem/question_mark/id=EXT-2445"/>
  <Relationship Id="rId16446" Type="http://schemas.openxmlformats.org/officeDocument/2006/relationships/hyperlink" TargetMode="External" Target="http://localhost/polarion/redirect/project/EXT/workitem/question_mark/id=EXT-2444"/>
  <Relationship Id="rId16447" Type="http://schemas.openxmlformats.org/officeDocument/2006/relationships/hyperlink" TargetMode="External" Target="http://localhost/polarion/redirect/project/EXT/workitem/question_mark/id=EXT-2443"/>
  <Relationship Id="rId16448" Type="http://schemas.openxmlformats.org/officeDocument/2006/relationships/hyperlink" TargetMode="External" Target="http://localhost/polarion/redirect/project/EXT/workitem/question_mark/id=EXT-2442"/>
  <Relationship Id="rId16449" Type="http://schemas.openxmlformats.org/officeDocument/2006/relationships/hyperlink" TargetMode="External" Target="http://localhost/polarion/redirect/project/EXT/workitem/question_mark/id=EXT-2441"/>
  <Relationship Id="rId1645" Type="http://schemas.openxmlformats.org/officeDocument/2006/relationships/hyperlink" TargetMode="External" Target="http://localhost/polarion/redirect/project/EXT/workitem/question_mark/id=EXT-27997"/>
  <Relationship Id="rId16450" Type="http://schemas.openxmlformats.org/officeDocument/2006/relationships/hyperlink" TargetMode="External" Target="http://localhost/polarion/redirect/project/EXT/workitem/question_mark/id=EXT-2440"/>
  <Relationship Id="rId16451" Type="http://schemas.openxmlformats.org/officeDocument/2006/relationships/hyperlink" TargetMode="External" Target="http://localhost/polarion/redirect/project/EXT/workitem/question_mark/id=EXT-2439"/>
  <Relationship Id="rId16452" Type="http://schemas.openxmlformats.org/officeDocument/2006/relationships/hyperlink" TargetMode="External" Target="http://localhost/polarion/redirect/project/EXT/workitem/question_mark/id=EXT-2438"/>
  <Relationship Id="rId16453" Type="http://schemas.openxmlformats.org/officeDocument/2006/relationships/hyperlink" TargetMode="External" Target="http://localhost/polarion/redirect/project/EXT/workitem/question_mark/id=EXT-2437"/>
  <Relationship Id="rId16454" Type="http://schemas.openxmlformats.org/officeDocument/2006/relationships/hyperlink" TargetMode="External" Target="http://localhost/polarion/redirect/project/EXT/workitem/question_mark/id=EXT-2436"/>
  <Relationship Id="rId16455" Type="http://schemas.openxmlformats.org/officeDocument/2006/relationships/hyperlink" TargetMode="External" Target="http://localhost/polarion/redirect/project/EXT/workitem/question_mark/id=EXT-2435"/>
  <Relationship Id="rId16456" Type="http://schemas.openxmlformats.org/officeDocument/2006/relationships/hyperlink" TargetMode="External" Target="http://localhost/polarion/redirect/project/EXT/workitem/question_mark/id=EXT-2434"/>
  <Relationship Id="rId16457" Type="http://schemas.openxmlformats.org/officeDocument/2006/relationships/hyperlink" TargetMode="External" Target="http://localhost/polarion/redirect/project/EXT/workitem/question_mark/id=EXT-2433"/>
  <Relationship Id="rId16458" Type="http://schemas.openxmlformats.org/officeDocument/2006/relationships/hyperlink" TargetMode="External" Target="http://localhost/polarion/redirect/project/EXT/workitem/question_mark/id=EXT-2432"/>
  <Relationship Id="rId16459" Type="http://schemas.openxmlformats.org/officeDocument/2006/relationships/hyperlink" TargetMode="External" Target="http://localhost/polarion/redirect/project/EXT/workitem/question_mark/id=EXT-2431"/>
  <Relationship Id="rId1646" Type="http://schemas.openxmlformats.org/officeDocument/2006/relationships/hyperlink" TargetMode="External" Target="http://localhost/polarion/redirect/project/EXT/workitem/question_mark/id=EXT-27996"/>
  <Relationship Id="rId16460" Type="http://schemas.openxmlformats.org/officeDocument/2006/relationships/hyperlink" TargetMode="External" Target="http://localhost/polarion/redirect/project/EXT/workitem/question_mark/id=EXT-2430"/>
  <Relationship Id="rId16461" Type="http://schemas.openxmlformats.org/officeDocument/2006/relationships/hyperlink" TargetMode="External" Target="http://localhost/polarion/redirect/project/EXT/workitem/question_mark/id=EXT-2429"/>
  <Relationship Id="rId16462" Type="http://schemas.openxmlformats.org/officeDocument/2006/relationships/hyperlink" TargetMode="External" Target="http://localhost/polarion/redirect/project/EXT/workitem/question_mark/id=EXT-2428"/>
  <Relationship Id="rId16463" Type="http://schemas.openxmlformats.org/officeDocument/2006/relationships/hyperlink" TargetMode="External" Target="http://localhost/polarion/redirect/project/EXT/workitem/question_mark/id=EXT-2427"/>
  <Relationship Id="rId16464" Type="http://schemas.openxmlformats.org/officeDocument/2006/relationships/hyperlink" TargetMode="External" Target="http://localhost/polarion/redirect/project/EXT/workitem/question_mark/id=EXT-2426"/>
  <Relationship Id="rId16465" Type="http://schemas.openxmlformats.org/officeDocument/2006/relationships/hyperlink" TargetMode="External" Target="http://localhost/polarion/redirect/project/EXT/workitem/question_mark/id=EXT-2425"/>
  <Relationship Id="rId16466" Type="http://schemas.openxmlformats.org/officeDocument/2006/relationships/hyperlink" TargetMode="External" Target="http://localhost/polarion/redirect/project/EXT/workitem/question_mark/id=EXT-2424"/>
  <Relationship Id="rId16467" Type="http://schemas.openxmlformats.org/officeDocument/2006/relationships/hyperlink" TargetMode="External" Target="http://localhost/polarion/redirect/project/EXT/workitem/question_mark/id=EXT-2423"/>
  <Relationship Id="rId16468" Type="http://schemas.openxmlformats.org/officeDocument/2006/relationships/hyperlink" TargetMode="External" Target="http://localhost/polarion/redirect/project/EXT/workitem/question_mark/id=EXT-2422"/>
  <Relationship Id="rId16469" Type="http://schemas.openxmlformats.org/officeDocument/2006/relationships/hyperlink" TargetMode="External" Target="http://localhost/polarion/redirect/project/EXT/workitem/question_mark/id=EXT-2421"/>
  <Relationship Id="rId1647" Type="http://schemas.openxmlformats.org/officeDocument/2006/relationships/hyperlink" TargetMode="External" Target="http://localhost/polarion/redirect/project/EXT/workitem/question_mark/id=EXT-27995"/>
  <Relationship Id="rId16470" Type="http://schemas.openxmlformats.org/officeDocument/2006/relationships/hyperlink" TargetMode="External" Target="http://localhost/polarion/redirect/project/EXT/workitem/question_mark/id=EXT-2420"/>
  <Relationship Id="rId16471" Type="http://schemas.openxmlformats.org/officeDocument/2006/relationships/hyperlink" TargetMode="External" Target="http://localhost/polarion/redirect/project/EXT/workitem/question_mark/id=EXT-2419"/>
  <Relationship Id="rId16472" Type="http://schemas.openxmlformats.org/officeDocument/2006/relationships/hyperlink" TargetMode="External" Target="http://localhost/polarion/redirect/project/EXT/workitem/question_mark/id=EXT-2418"/>
  <Relationship Id="rId16473" Type="http://schemas.openxmlformats.org/officeDocument/2006/relationships/hyperlink" TargetMode="External" Target="http://localhost/polarion/redirect/project/EXT/workitem/question_mark/id=EXT-2417"/>
  <Relationship Id="rId16474" Type="http://schemas.openxmlformats.org/officeDocument/2006/relationships/hyperlink" TargetMode="External" Target="http://localhost/polarion/redirect/project/EXT/workitem/question_mark/id=EXT-2416"/>
  <Relationship Id="rId16475" Type="http://schemas.openxmlformats.org/officeDocument/2006/relationships/hyperlink" TargetMode="External" Target="http://localhost/polarion/redirect/project/EXT/workitem/question_mark/id=EXT-2415"/>
  <Relationship Id="rId16476" Type="http://schemas.openxmlformats.org/officeDocument/2006/relationships/hyperlink" TargetMode="External" Target="http://localhost/polarion/redirect/project/EXT/workitem/question_mark/id=EXT-2414"/>
  <Relationship Id="rId16477" Type="http://schemas.openxmlformats.org/officeDocument/2006/relationships/hyperlink" TargetMode="External" Target="http://localhost/polarion/redirect/project/EXT/workitem/question_mark/id=EXT-2413"/>
  <Relationship Id="rId16478" Type="http://schemas.openxmlformats.org/officeDocument/2006/relationships/hyperlink" TargetMode="External" Target="http://localhost/polarion/redirect/project/EXT/workitem/question_mark/id=EXT-2412"/>
  <Relationship Id="rId16479" Type="http://schemas.openxmlformats.org/officeDocument/2006/relationships/hyperlink" TargetMode="External" Target="http://localhost/polarion/redirect/project/EXT/workitem/question_mark/id=EXT-2411"/>
  <Relationship Id="rId1648" Type="http://schemas.openxmlformats.org/officeDocument/2006/relationships/hyperlink" TargetMode="External" Target="http://localhost/polarion/redirect/project/EXT/workitem/question_mark/id=EXT-27994"/>
  <Relationship Id="rId16480" Type="http://schemas.openxmlformats.org/officeDocument/2006/relationships/hyperlink" TargetMode="External" Target="http://localhost/polarion/redirect/project/EXT/workitem/question_mark/id=EXT-2410"/>
  <Relationship Id="rId16481" Type="http://schemas.openxmlformats.org/officeDocument/2006/relationships/hyperlink" TargetMode="External" Target="http://localhost/polarion/redirect/project/EXT/workitem/question_mark/id=EXT-2409"/>
  <Relationship Id="rId16482" Type="http://schemas.openxmlformats.org/officeDocument/2006/relationships/hyperlink" TargetMode="External" Target="http://localhost/polarion/redirect/project/EXT/workitem/question_mark/id=EXT-2408"/>
  <Relationship Id="rId16483" Type="http://schemas.openxmlformats.org/officeDocument/2006/relationships/hyperlink" TargetMode="External" Target="http://localhost/polarion/redirect/project/EXT/workitem/question_mark/id=EXT-2407"/>
  <Relationship Id="rId16484" Type="http://schemas.openxmlformats.org/officeDocument/2006/relationships/hyperlink" TargetMode="External" Target="http://localhost/polarion/redirect/project/EXT/workitem/question_mark/id=EXT-2406"/>
  <Relationship Id="rId16485" Type="http://schemas.openxmlformats.org/officeDocument/2006/relationships/hyperlink" TargetMode="External" Target="http://localhost/polarion/redirect/project/EXT/workitem/question_mark/id=EXT-2405"/>
  <Relationship Id="rId16486" Type="http://schemas.openxmlformats.org/officeDocument/2006/relationships/hyperlink" TargetMode="External" Target="http://localhost/polarion/redirect/project/EXT/workitem/question_mark/id=EXT-2404"/>
  <Relationship Id="rId16487" Type="http://schemas.openxmlformats.org/officeDocument/2006/relationships/hyperlink" TargetMode="External" Target="http://localhost/polarion/redirect/project/EXT/workitem/question_mark/id=EXT-2403"/>
  <Relationship Id="rId16488" Type="http://schemas.openxmlformats.org/officeDocument/2006/relationships/hyperlink" TargetMode="External" Target="http://localhost/polarion/redirect/project/EXT/workitem/question_mark/id=EXT-2402"/>
  <Relationship Id="rId16489" Type="http://schemas.openxmlformats.org/officeDocument/2006/relationships/hyperlink" TargetMode="External" Target="http://localhost/polarion/redirect/project/EXT/workitem/question_mark/id=EXT-2401"/>
  <Relationship Id="rId1649" Type="http://schemas.openxmlformats.org/officeDocument/2006/relationships/hyperlink" TargetMode="External" Target="http://localhost/polarion/redirect/project/EXT/workitem/question_mark/id=EXT-27993"/>
  <Relationship Id="rId16490" Type="http://schemas.openxmlformats.org/officeDocument/2006/relationships/hyperlink" TargetMode="External" Target="http://localhost/polarion/redirect/project/EXT/workitem/question_mark/id=EXT-2400"/>
  <Relationship Id="rId16491" Type="http://schemas.openxmlformats.org/officeDocument/2006/relationships/hyperlink" TargetMode="External" Target="http://localhost/polarion/redirect/project/EXT/workitem/question_mark/id=EXT-2399"/>
  <Relationship Id="rId16492" Type="http://schemas.openxmlformats.org/officeDocument/2006/relationships/hyperlink" TargetMode="External" Target="http://localhost/polarion/redirect/project/EXT/workitem/question_mark/id=EXT-2398"/>
  <Relationship Id="rId16493" Type="http://schemas.openxmlformats.org/officeDocument/2006/relationships/hyperlink" TargetMode="External" Target="http://localhost/polarion/redirect/project/EXT/workitem/question_mark/id=EXT-2397"/>
  <Relationship Id="rId16494" Type="http://schemas.openxmlformats.org/officeDocument/2006/relationships/hyperlink" TargetMode="External" Target="http://localhost/polarion/redirect/project/EXT/workitem/question_mark/id=EXT-2396"/>
  <Relationship Id="rId16495" Type="http://schemas.openxmlformats.org/officeDocument/2006/relationships/hyperlink" TargetMode="External" Target="http://localhost/polarion/redirect/project/EXT/workitem/question_mark/id=EXT-2395"/>
  <Relationship Id="rId16496" Type="http://schemas.openxmlformats.org/officeDocument/2006/relationships/hyperlink" TargetMode="External" Target="http://localhost/polarion/redirect/project/EXT/workitem/question_mark/id=EXT-2394"/>
  <Relationship Id="rId16497" Type="http://schemas.openxmlformats.org/officeDocument/2006/relationships/hyperlink" TargetMode="External" Target="http://localhost/polarion/redirect/project/EXT/workitem/question_mark/id=EXT-2393"/>
  <Relationship Id="rId16498" Type="http://schemas.openxmlformats.org/officeDocument/2006/relationships/hyperlink" TargetMode="External" Target="http://localhost/polarion/redirect/project/EXT/workitem/question_mark/id=EXT-2392"/>
  <Relationship Id="rId16499" Type="http://schemas.openxmlformats.org/officeDocument/2006/relationships/hyperlink" TargetMode="External" Target="http://localhost/polarion/redirect/project/EXT/workitem/question_mark/id=EXT-2391"/>
  <Relationship Id="rId165" Type="http://schemas.openxmlformats.org/officeDocument/2006/relationships/hyperlink" TargetMode="External" Target="http://localhost/polarion/redirect/project/EXT/workitem/question_mark/id=EXT-29477"/>
  <Relationship Id="rId1650" Type="http://schemas.openxmlformats.org/officeDocument/2006/relationships/hyperlink" TargetMode="External" Target="http://localhost/polarion/redirect/project/EXT/workitem/question_mark/id=EXT-27992"/>
  <Relationship Id="rId16500" Type="http://schemas.openxmlformats.org/officeDocument/2006/relationships/hyperlink" TargetMode="External" Target="http://localhost/polarion/redirect/project/EXT/workitem/question_mark/id=EXT-2390"/>
  <Relationship Id="rId16501" Type="http://schemas.openxmlformats.org/officeDocument/2006/relationships/hyperlink" TargetMode="External" Target="http://localhost/polarion/redirect/project/EXT/workitem/question_mark/id=EXT-2389"/>
  <Relationship Id="rId16502" Type="http://schemas.openxmlformats.org/officeDocument/2006/relationships/hyperlink" TargetMode="External" Target="http://localhost/polarion/redirect/project/EXT/workitem/question_mark/id=EXT-2388"/>
  <Relationship Id="rId16503" Type="http://schemas.openxmlformats.org/officeDocument/2006/relationships/hyperlink" TargetMode="External" Target="http://localhost/polarion/redirect/project/EXT/workitem/question_mark/id=EXT-2387"/>
  <Relationship Id="rId16504" Type="http://schemas.openxmlformats.org/officeDocument/2006/relationships/hyperlink" TargetMode="External" Target="http://localhost/polarion/redirect/project/EXT/workitem/question_mark/id=EXT-2386"/>
  <Relationship Id="rId16505" Type="http://schemas.openxmlformats.org/officeDocument/2006/relationships/hyperlink" TargetMode="External" Target="http://localhost/polarion/redirect/project/EXT/workitem/question_mark/id=EXT-2385"/>
  <Relationship Id="rId16506" Type="http://schemas.openxmlformats.org/officeDocument/2006/relationships/hyperlink" TargetMode="External" Target="http://localhost/polarion/redirect/project/EXT/workitem/question_mark/id=EXT-2384"/>
  <Relationship Id="rId16507" Type="http://schemas.openxmlformats.org/officeDocument/2006/relationships/hyperlink" TargetMode="External" Target="http://localhost/polarion/redirect/project/EXT/workitem/question_mark/id=EXT-2383"/>
  <Relationship Id="rId16508" Type="http://schemas.openxmlformats.org/officeDocument/2006/relationships/hyperlink" TargetMode="External" Target="http://localhost/polarion/redirect/project/EXT/workitem/question_mark/id=EXT-2382"/>
  <Relationship Id="rId16509" Type="http://schemas.openxmlformats.org/officeDocument/2006/relationships/hyperlink" TargetMode="External" Target="http://localhost/polarion/redirect/project/EXT/workitem/question_mark/id=EXT-2381"/>
  <Relationship Id="rId1651" Type="http://schemas.openxmlformats.org/officeDocument/2006/relationships/hyperlink" TargetMode="External" Target="http://localhost/polarion/redirect/project/EXT/workitem/question_mark/id=EXT-27991"/>
  <Relationship Id="rId16510" Type="http://schemas.openxmlformats.org/officeDocument/2006/relationships/hyperlink" TargetMode="External" Target="http://localhost/polarion/redirect/project/EXT/workitem/question_mark/id=EXT-2380"/>
  <Relationship Id="rId16511" Type="http://schemas.openxmlformats.org/officeDocument/2006/relationships/hyperlink" TargetMode="External" Target="http://localhost/polarion/redirect/project/EXT/workitem/question_mark/id=EXT-2379"/>
  <Relationship Id="rId16512" Type="http://schemas.openxmlformats.org/officeDocument/2006/relationships/hyperlink" TargetMode="External" Target="http://localhost/polarion/redirect/project/EXT/workitem/question_mark/id=EXT-2378"/>
  <Relationship Id="rId16513" Type="http://schemas.openxmlformats.org/officeDocument/2006/relationships/hyperlink" TargetMode="External" Target="http://localhost/polarion/redirect/project/EXT/workitem/question_mark/id=EXT-2377"/>
  <Relationship Id="rId16514" Type="http://schemas.openxmlformats.org/officeDocument/2006/relationships/hyperlink" TargetMode="External" Target="http://localhost/polarion/redirect/project/EXT/workitem/question_mark/id=EXT-2376"/>
  <Relationship Id="rId16515" Type="http://schemas.openxmlformats.org/officeDocument/2006/relationships/hyperlink" TargetMode="External" Target="http://localhost/polarion/redirect/project/EXT/workitem/question_mark/id=EXT-2375"/>
  <Relationship Id="rId16516" Type="http://schemas.openxmlformats.org/officeDocument/2006/relationships/hyperlink" TargetMode="External" Target="http://localhost/polarion/redirect/project/EXT/workitem/question_mark/id=EXT-2374"/>
  <Relationship Id="rId16517" Type="http://schemas.openxmlformats.org/officeDocument/2006/relationships/hyperlink" TargetMode="External" Target="http://localhost/polarion/redirect/project/EXT/workitem/question_mark/id=EXT-2373"/>
  <Relationship Id="rId16518" Type="http://schemas.openxmlformats.org/officeDocument/2006/relationships/hyperlink" TargetMode="External" Target="http://localhost/polarion/redirect/project/EXT/workitem/question_mark/id=EXT-2372"/>
  <Relationship Id="rId16519" Type="http://schemas.openxmlformats.org/officeDocument/2006/relationships/hyperlink" TargetMode="External" Target="http://localhost/polarion/redirect/project/EXT/workitem/question_mark/id=EXT-2371"/>
  <Relationship Id="rId1652" Type="http://schemas.openxmlformats.org/officeDocument/2006/relationships/hyperlink" TargetMode="External" Target="http://localhost/polarion/redirect/project/EXT/workitem/question_mark/id=EXT-27990"/>
  <Relationship Id="rId16520" Type="http://schemas.openxmlformats.org/officeDocument/2006/relationships/hyperlink" TargetMode="External" Target="http://localhost/polarion/redirect/project/EXT/workitem/question_mark/id=EXT-2370"/>
  <Relationship Id="rId16521" Type="http://schemas.openxmlformats.org/officeDocument/2006/relationships/hyperlink" TargetMode="External" Target="http://localhost/polarion/redirect/project/EXT/workitem/question_mark/id=EXT-2369"/>
  <Relationship Id="rId16522" Type="http://schemas.openxmlformats.org/officeDocument/2006/relationships/hyperlink" TargetMode="External" Target="http://localhost/polarion/redirect/project/EXT/workitem/question_mark/id=EXT-2368"/>
  <Relationship Id="rId16523" Type="http://schemas.openxmlformats.org/officeDocument/2006/relationships/hyperlink" TargetMode="External" Target="http://localhost/polarion/redirect/project/EXT/workitem/question_mark/id=EXT-2367"/>
  <Relationship Id="rId16524" Type="http://schemas.openxmlformats.org/officeDocument/2006/relationships/hyperlink" TargetMode="External" Target="http://localhost/polarion/redirect/project/EXT/workitem/question_mark/id=EXT-2366"/>
  <Relationship Id="rId16525" Type="http://schemas.openxmlformats.org/officeDocument/2006/relationships/hyperlink" TargetMode="External" Target="http://localhost/polarion/redirect/project/EXT/workitem/question_mark/id=EXT-2365"/>
  <Relationship Id="rId16526" Type="http://schemas.openxmlformats.org/officeDocument/2006/relationships/hyperlink" TargetMode="External" Target="http://localhost/polarion/redirect/project/EXT/workitem/question_mark/id=EXT-2364"/>
  <Relationship Id="rId16527" Type="http://schemas.openxmlformats.org/officeDocument/2006/relationships/hyperlink" TargetMode="External" Target="http://localhost/polarion/redirect/project/EXT/workitem/question_mark/id=EXT-2363"/>
  <Relationship Id="rId16528" Type="http://schemas.openxmlformats.org/officeDocument/2006/relationships/hyperlink" TargetMode="External" Target="http://localhost/polarion/redirect/project/EXT/workitem/question_mark/id=EXT-2362"/>
  <Relationship Id="rId16529" Type="http://schemas.openxmlformats.org/officeDocument/2006/relationships/hyperlink" TargetMode="External" Target="http://localhost/polarion/redirect/project/EXT/workitem/question_mark/id=EXT-2361"/>
  <Relationship Id="rId1653" Type="http://schemas.openxmlformats.org/officeDocument/2006/relationships/hyperlink" TargetMode="External" Target="http://localhost/polarion/redirect/project/EXT/workitem/question_mark/id=EXT-27989"/>
  <Relationship Id="rId16530" Type="http://schemas.openxmlformats.org/officeDocument/2006/relationships/hyperlink" TargetMode="External" Target="http://localhost/polarion/redirect/project/EXT/workitem/question_mark/id=EXT-2360"/>
  <Relationship Id="rId16531" Type="http://schemas.openxmlformats.org/officeDocument/2006/relationships/hyperlink" TargetMode="External" Target="http://localhost/polarion/redirect/project/EXT/workitem/question_mark/id=EXT-2359"/>
  <Relationship Id="rId16532" Type="http://schemas.openxmlformats.org/officeDocument/2006/relationships/hyperlink" TargetMode="External" Target="http://localhost/polarion/redirect/project/EXT/workitem/question_mark/id=EXT-2358"/>
  <Relationship Id="rId16533" Type="http://schemas.openxmlformats.org/officeDocument/2006/relationships/hyperlink" TargetMode="External" Target="http://localhost/polarion/redirect/project/EXT/workitem/question_mark/id=EXT-2357"/>
  <Relationship Id="rId16534" Type="http://schemas.openxmlformats.org/officeDocument/2006/relationships/hyperlink" TargetMode="External" Target="http://localhost/polarion/redirect/project/EXT/workitem/question_mark/id=EXT-2356"/>
  <Relationship Id="rId16535" Type="http://schemas.openxmlformats.org/officeDocument/2006/relationships/hyperlink" TargetMode="External" Target="http://localhost/polarion/redirect/project/EXT/workitem/question_mark/id=EXT-2355"/>
  <Relationship Id="rId16536" Type="http://schemas.openxmlformats.org/officeDocument/2006/relationships/hyperlink" TargetMode="External" Target="http://localhost/polarion/redirect/project/EXT/workitem/question_mark/id=EXT-2354"/>
  <Relationship Id="rId16537" Type="http://schemas.openxmlformats.org/officeDocument/2006/relationships/hyperlink" TargetMode="External" Target="http://localhost/polarion/redirect/project/EXT/workitem/question_mark/id=EXT-2353"/>
  <Relationship Id="rId16538" Type="http://schemas.openxmlformats.org/officeDocument/2006/relationships/hyperlink" TargetMode="External" Target="http://localhost/polarion/redirect/project/EXT/workitem/question_mark/id=EXT-2352"/>
  <Relationship Id="rId16539" Type="http://schemas.openxmlformats.org/officeDocument/2006/relationships/hyperlink" TargetMode="External" Target="http://localhost/polarion/redirect/project/EXT/workitem/question_mark/id=EXT-2351"/>
  <Relationship Id="rId1654" Type="http://schemas.openxmlformats.org/officeDocument/2006/relationships/hyperlink" TargetMode="External" Target="http://localhost/polarion/redirect/project/EXT/workitem/question_mark/id=EXT-27988"/>
  <Relationship Id="rId16540" Type="http://schemas.openxmlformats.org/officeDocument/2006/relationships/hyperlink" TargetMode="External" Target="http://localhost/polarion/redirect/project/EXT/workitem/question_mark/id=EXT-2350"/>
  <Relationship Id="rId16541" Type="http://schemas.openxmlformats.org/officeDocument/2006/relationships/hyperlink" TargetMode="External" Target="http://localhost/polarion/redirect/project/EXT/workitem/question_mark/id=EXT-2349"/>
  <Relationship Id="rId16542" Type="http://schemas.openxmlformats.org/officeDocument/2006/relationships/hyperlink" TargetMode="External" Target="http://localhost/polarion/redirect/project/EXT/workitem/question_mark/id=EXT-2348"/>
  <Relationship Id="rId16543" Type="http://schemas.openxmlformats.org/officeDocument/2006/relationships/hyperlink" TargetMode="External" Target="http://localhost/polarion/redirect/project/EXT/workitem/question_mark/id=EXT-2347"/>
  <Relationship Id="rId16544" Type="http://schemas.openxmlformats.org/officeDocument/2006/relationships/hyperlink" TargetMode="External" Target="http://localhost/polarion/redirect/project/EXT/workitem/question_mark/id=EXT-2346"/>
  <Relationship Id="rId16545" Type="http://schemas.openxmlformats.org/officeDocument/2006/relationships/hyperlink" TargetMode="External" Target="http://localhost/polarion/redirect/project/EXT/workitem/question_mark/id=EXT-2345"/>
  <Relationship Id="rId16546" Type="http://schemas.openxmlformats.org/officeDocument/2006/relationships/hyperlink" TargetMode="External" Target="http://localhost/polarion/redirect/project/EXT/workitem/question_mark/id=EXT-2344"/>
  <Relationship Id="rId16547" Type="http://schemas.openxmlformats.org/officeDocument/2006/relationships/hyperlink" TargetMode="External" Target="http://localhost/polarion/redirect/project/EXT/workitem/question_mark/id=EXT-2343"/>
  <Relationship Id="rId16548" Type="http://schemas.openxmlformats.org/officeDocument/2006/relationships/hyperlink" TargetMode="External" Target="http://localhost/polarion/redirect/project/EXT/workitem/question_mark/id=EXT-2342"/>
  <Relationship Id="rId16549" Type="http://schemas.openxmlformats.org/officeDocument/2006/relationships/hyperlink" TargetMode="External" Target="http://localhost/polarion/redirect/project/EXT/workitem/question_mark/id=EXT-2341"/>
  <Relationship Id="rId1655" Type="http://schemas.openxmlformats.org/officeDocument/2006/relationships/hyperlink" TargetMode="External" Target="http://localhost/polarion/redirect/project/EXT/workitem/question_mark/id=EXT-27987"/>
  <Relationship Id="rId16550" Type="http://schemas.openxmlformats.org/officeDocument/2006/relationships/hyperlink" TargetMode="External" Target="http://localhost/polarion/redirect/project/EXT/workitem/question_mark/id=EXT-2340"/>
  <Relationship Id="rId16551" Type="http://schemas.openxmlformats.org/officeDocument/2006/relationships/hyperlink" TargetMode="External" Target="http://localhost/polarion/redirect/project/EXT/workitem/question_mark/id=EXT-2339"/>
  <Relationship Id="rId16552" Type="http://schemas.openxmlformats.org/officeDocument/2006/relationships/hyperlink" TargetMode="External" Target="http://localhost/polarion/redirect/project/EXT/workitem/question_mark/id=EXT-2338"/>
  <Relationship Id="rId16553" Type="http://schemas.openxmlformats.org/officeDocument/2006/relationships/hyperlink" TargetMode="External" Target="http://localhost/polarion/redirect/project/EXT/workitem/question_mark/id=EXT-2337"/>
  <Relationship Id="rId16554" Type="http://schemas.openxmlformats.org/officeDocument/2006/relationships/hyperlink" TargetMode="External" Target="http://localhost/polarion/redirect/project/EXT/workitem/question_mark/id=EXT-2336"/>
  <Relationship Id="rId16555" Type="http://schemas.openxmlformats.org/officeDocument/2006/relationships/hyperlink" TargetMode="External" Target="http://localhost/polarion/redirect/project/EXT/workitem/question_mark/id=EXT-2335"/>
  <Relationship Id="rId16556" Type="http://schemas.openxmlformats.org/officeDocument/2006/relationships/hyperlink" TargetMode="External" Target="http://localhost/polarion/redirect/project/EXT/workitem/question_mark/id=EXT-2334"/>
  <Relationship Id="rId16557" Type="http://schemas.openxmlformats.org/officeDocument/2006/relationships/hyperlink" TargetMode="External" Target="http://localhost/polarion/redirect/project/EXT/workitem/question_mark/id=EXT-2333"/>
  <Relationship Id="rId16558" Type="http://schemas.openxmlformats.org/officeDocument/2006/relationships/hyperlink" TargetMode="External" Target="http://localhost/polarion/redirect/project/EXT/workitem/question_mark/id=EXT-2332"/>
  <Relationship Id="rId16559" Type="http://schemas.openxmlformats.org/officeDocument/2006/relationships/hyperlink" TargetMode="External" Target="http://localhost/polarion/redirect/project/EXT/workitem/question_mark/id=EXT-2331"/>
  <Relationship Id="rId1656" Type="http://schemas.openxmlformats.org/officeDocument/2006/relationships/hyperlink" TargetMode="External" Target="http://localhost/polarion/redirect/project/EXT/workitem/question_mark/id=EXT-27986"/>
  <Relationship Id="rId16560" Type="http://schemas.openxmlformats.org/officeDocument/2006/relationships/hyperlink" TargetMode="External" Target="http://localhost/polarion/redirect/project/EXT/workitem/question_mark/id=EXT-2330"/>
  <Relationship Id="rId16561" Type="http://schemas.openxmlformats.org/officeDocument/2006/relationships/hyperlink" TargetMode="External" Target="http://localhost/polarion/redirect/project/EXT/workitem/question_mark/id=EXT-2329"/>
  <Relationship Id="rId16562" Type="http://schemas.openxmlformats.org/officeDocument/2006/relationships/hyperlink" TargetMode="External" Target="http://localhost/polarion/redirect/project/EXT/workitem/question_mark/id=EXT-2328"/>
  <Relationship Id="rId16563" Type="http://schemas.openxmlformats.org/officeDocument/2006/relationships/hyperlink" TargetMode="External" Target="http://localhost/polarion/redirect/project/EXT/workitem/question_mark/id=EXT-2327"/>
  <Relationship Id="rId16564" Type="http://schemas.openxmlformats.org/officeDocument/2006/relationships/hyperlink" TargetMode="External" Target="http://localhost/polarion/redirect/project/EXT/workitem/question_mark/id=EXT-2326"/>
  <Relationship Id="rId16565" Type="http://schemas.openxmlformats.org/officeDocument/2006/relationships/hyperlink" TargetMode="External" Target="http://localhost/polarion/redirect/project/EXT/workitem/question_mark/id=EXT-2325"/>
  <Relationship Id="rId16566" Type="http://schemas.openxmlformats.org/officeDocument/2006/relationships/hyperlink" TargetMode="External" Target="http://localhost/polarion/redirect/project/EXT/workitem/question_mark/id=EXT-2324"/>
  <Relationship Id="rId16567" Type="http://schemas.openxmlformats.org/officeDocument/2006/relationships/hyperlink" TargetMode="External" Target="http://localhost/polarion/redirect/project/EXT/workitem/question_mark/id=EXT-2323"/>
  <Relationship Id="rId16568" Type="http://schemas.openxmlformats.org/officeDocument/2006/relationships/hyperlink" TargetMode="External" Target="http://localhost/polarion/redirect/project/EXT/workitem/question_mark/id=EXT-2322"/>
  <Relationship Id="rId16569" Type="http://schemas.openxmlformats.org/officeDocument/2006/relationships/hyperlink" TargetMode="External" Target="http://localhost/polarion/redirect/project/EXT/workitem/question_mark/id=EXT-2321"/>
  <Relationship Id="rId1657" Type="http://schemas.openxmlformats.org/officeDocument/2006/relationships/hyperlink" TargetMode="External" Target="http://localhost/polarion/redirect/project/EXT/workitem/question_mark/id=EXT-27985"/>
  <Relationship Id="rId16570" Type="http://schemas.openxmlformats.org/officeDocument/2006/relationships/hyperlink" TargetMode="External" Target="http://localhost/polarion/redirect/project/EXT/workitem/question_mark/id=EXT-2320"/>
  <Relationship Id="rId16571" Type="http://schemas.openxmlformats.org/officeDocument/2006/relationships/hyperlink" TargetMode="External" Target="http://localhost/polarion/redirect/project/EXT/workitem/question_mark/id=EXT-2319"/>
  <Relationship Id="rId16572" Type="http://schemas.openxmlformats.org/officeDocument/2006/relationships/hyperlink" TargetMode="External" Target="http://localhost/polarion/redirect/project/EXT/workitem/question_mark/id=EXT-2318"/>
  <Relationship Id="rId16573" Type="http://schemas.openxmlformats.org/officeDocument/2006/relationships/hyperlink" TargetMode="External" Target="http://localhost/polarion/redirect/project/EXT/workitem/question_mark/id=EXT-2317"/>
  <Relationship Id="rId16574" Type="http://schemas.openxmlformats.org/officeDocument/2006/relationships/hyperlink" TargetMode="External" Target="http://localhost/polarion/redirect/project/EXT/workitem/question_mark/id=EXT-2316"/>
  <Relationship Id="rId16575" Type="http://schemas.openxmlformats.org/officeDocument/2006/relationships/hyperlink" TargetMode="External" Target="http://localhost/polarion/redirect/project/EXT/workitem/question_mark/id=EXT-2315"/>
  <Relationship Id="rId16576" Type="http://schemas.openxmlformats.org/officeDocument/2006/relationships/hyperlink" TargetMode="External" Target="http://localhost/polarion/redirect/project/EXT/workitem/question_mark/id=EXT-2314"/>
  <Relationship Id="rId16577" Type="http://schemas.openxmlformats.org/officeDocument/2006/relationships/hyperlink" TargetMode="External" Target="http://localhost/polarion/redirect/project/EXT/workitem/question_mark/id=EXT-2313"/>
  <Relationship Id="rId16578" Type="http://schemas.openxmlformats.org/officeDocument/2006/relationships/hyperlink" TargetMode="External" Target="http://localhost/polarion/redirect/project/EXT/workitem/question_mark/id=EXT-2312"/>
  <Relationship Id="rId16579" Type="http://schemas.openxmlformats.org/officeDocument/2006/relationships/hyperlink" TargetMode="External" Target="http://localhost/polarion/redirect/project/EXT/workitem/question_mark/id=EXT-2311"/>
  <Relationship Id="rId1658" Type="http://schemas.openxmlformats.org/officeDocument/2006/relationships/hyperlink" TargetMode="External" Target="http://localhost/polarion/redirect/project/EXT/workitem/question_mark/id=EXT-27984"/>
  <Relationship Id="rId16580" Type="http://schemas.openxmlformats.org/officeDocument/2006/relationships/hyperlink" TargetMode="External" Target="http://localhost/polarion/redirect/project/EXT/workitem/question_mark/id=EXT-2310"/>
  <Relationship Id="rId16581" Type="http://schemas.openxmlformats.org/officeDocument/2006/relationships/hyperlink" TargetMode="External" Target="http://localhost/polarion/redirect/project/EXT/workitem/question_mark/id=EXT-2309"/>
  <Relationship Id="rId16582" Type="http://schemas.openxmlformats.org/officeDocument/2006/relationships/hyperlink" TargetMode="External" Target="http://localhost/polarion/redirect/project/EXT/workitem/question_mark/id=EXT-2308"/>
  <Relationship Id="rId16583" Type="http://schemas.openxmlformats.org/officeDocument/2006/relationships/hyperlink" TargetMode="External" Target="http://localhost/polarion/redirect/project/EXT/workitem/question_mark/id=EXT-2307"/>
  <Relationship Id="rId16584" Type="http://schemas.openxmlformats.org/officeDocument/2006/relationships/hyperlink" TargetMode="External" Target="http://localhost/polarion/redirect/project/EXT/workitem/question_mark/id=EXT-2306"/>
  <Relationship Id="rId16585" Type="http://schemas.openxmlformats.org/officeDocument/2006/relationships/hyperlink" TargetMode="External" Target="http://localhost/polarion/redirect/project/EXT/workitem/question_mark/id=EXT-2305"/>
  <Relationship Id="rId16586" Type="http://schemas.openxmlformats.org/officeDocument/2006/relationships/hyperlink" TargetMode="External" Target="http://localhost/polarion/redirect/project/EXT/workitem/question_mark/id=EXT-2304"/>
  <Relationship Id="rId16587" Type="http://schemas.openxmlformats.org/officeDocument/2006/relationships/hyperlink" TargetMode="External" Target="http://localhost/polarion/redirect/project/EXT/workitem/question_mark/id=EXT-2303"/>
  <Relationship Id="rId16588" Type="http://schemas.openxmlformats.org/officeDocument/2006/relationships/hyperlink" TargetMode="External" Target="http://localhost/polarion/redirect/project/EXT/workitem/question_mark/id=EXT-2302"/>
  <Relationship Id="rId16589" Type="http://schemas.openxmlformats.org/officeDocument/2006/relationships/hyperlink" TargetMode="External" Target="http://localhost/polarion/redirect/project/EXT/workitem/question_mark/id=EXT-2301"/>
  <Relationship Id="rId1659" Type="http://schemas.openxmlformats.org/officeDocument/2006/relationships/hyperlink" TargetMode="External" Target="http://localhost/polarion/redirect/project/EXT/workitem/question_mark/id=EXT-27983"/>
  <Relationship Id="rId16590" Type="http://schemas.openxmlformats.org/officeDocument/2006/relationships/hyperlink" TargetMode="External" Target="http://localhost/polarion/redirect/project/EXT/workitem/question_mark/id=EXT-2300"/>
  <Relationship Id="rId16591" Type="http://schemas.openxmlformats.org/officeDocument/2006/relationships/hyperlink" TargetMode="External" Target="http://localhost/polarion/redirect/project/EXT/workitem/question_mark/id=EXT-2299"/>
  <Relationship Id="rId16592" Type="http://schemas.openxmlformats.org/officeDocument/2006/relationships/hyperlink" TargetMode="External" Target="http://localhost/polarion/redirect/project/EXT/workitem/question_mark/id=EXT-2298"/>
  <Relationship Id="rId16593" Type="http://schemas.openxmlformats.org/officeDocument/2006/relationships/hyperlink" TargetMode="External" Target="http://localhost/polarion/redirect/project/EXT/workitem/question_mark/id=EXT-2297"/>
  <Relationship Id="rId16594" Type="http://schemas.openxmlformats.org/officeDocument/2006/relationships/hyperlink" TargetMode="External" Target="http://localhost/polarion/redirect/project/EXT/workitem/question_mark/id=EXT-2296"/>
  <Relationship Id="rId16595" Type="http://schemas.openxmlformats.org/officeDocument/2006/relationships/hyperlink" TargetMode="External" Target="http://localhost/polarion/redirect/project/EXT/workitem/question_mark/id=EXT-2295"/>
  <Relationship Id="rId16596" Type="http://schemas.openxmlformats.org/officeDocument/2006/relationships/hyperlink" TargetMode="External" Target="http://localhost/polarion/redirect/project/EXT/workitem/question_mark/id=EXT-2294"/>
  <Relationship Id="rId16597" Type="http://schemas.openxmlformats.org/officeDocument/2006/relationships/hyperlink" TargetMode="External" Target="http://localhost/polarion/redirect/project/EXT/workitem/question_mark/id=EXT-2293"/>
  <Relationship Id="rId16598" Type="http://schemas.openxmlformats.org/officeDocument/2006/relationships/hyperlink" TargetMode="External" Target="http://localhost/polarion/redirect/project/EXT/workitem/question_mark/id=EXT-2292"/>
  <Relationship Id="rId16599" Type="http://schemas.openxmlformats.org/officeDocument/2006/relationships/hyperlink" TargetMode="External" Target="http://localhost/polarion/redirect/project/EXT/workitem/question_mark/id=EXT-2291"/>
  <Relationship Id="rId166" Type="http://schemas.openxmlformats.org/officeDocument/2006/relationships/hyperlink" TargetMode="External" Target="http://localhost/polarion/redirect/project/EXT/workitem/question_mark/id=EXT-29476"/>
  <Relationship Id="rId1660" Type="http://schemas.openxmlformats.org/officeDocument/2006/relationships/hyperlink" TargetMode="External" Target="http://localhost/polarion/redirect/project/EXT/workitem/question_mark/id=EXT-27982"/>
  <Relationship Id="rId16600" Type="http://schemas.openxmlformats.org/officeDocument/2006/relationships/hyperlink" TargetMode="External" Target="http://localhost/polarion/redirect/project/EXT/workitem/question_mark/id=EXT-2290"/>
  <Relationship Id="rId16601" Type="http://schemas.openxmlformats.org/officeDocument/2006/relationships/hyperlink" TargetMode="External" Target="http://localhost/polarion/redirect/project/EXT/workitem/question_mark/id=EXT-2289"/>
  <Relationship Id="rId16602" Type="http://schemas.openxmlformats.org/officeDocument/2006/relationships/hyperlink" TargetMode="External" Target="http://localhost/polarion/redirect/project/EXT/workitem/question_mark/id=EXT-2288"/>
  <Relationship Id="rId16603" Type="http://schemas.openxmlformats.org/officeDocument/2006/relationships/hyperlink" TargetMode="External" Target="http://localhost/polarion/redirect/project/EXT/workitem/question_mark/id=EXT-2287"/>
  <Relationship Id="rId16604" Type="http://schemas.openxmlformats.org/officeDocument/2006/relationships/hyperlink" TargetMode="External" Target="http://localhost/polarion/redirect/project/EXT/workitem/question_mark/id=EXT-2286"/>
  <Relationship Id="rId16605" Type="http://schemas.openxmlformats.org/officeDocument/2006/relationships/hyperlink" TargetMode="External" Target="http://localhost/polarion/redirect/project/EXT/workitem/question_mark/id=EXT-2285"/>
  <Relationship Id="rId16606" Type="http://schemas.openxmlformats.org/officeDocument/2006/relationships/hyperlink" TargetMode="External" Target="http://localhost/polarion/redirect/project/EXT/workitem/question_mark/id=EXT-2284"/>
  <Relationship Id="rId16607" Type="http://schemas.openxmlformats.org/officeDocument/2006/relationships/hyperlink" TargetMode="External" Target="http://localhost/polarion/redirect/project/EXT/workitem/question_mark/id=EXT-2283"/>
  <Relationship Id="rId16608" Type="http://schemas.openxmlformats.org/officeDocument/2006/relationships/hyperlink" TargetMode="External" Target="http://localhost/polarion/redirect/project/EXT/workitem/question_mark/id=EXT-2282"/>
  <Relationship Id="rId16609" Type="http://schemas.openxmlformats.org/officeDocument/2006/relationships/hyperlink" TargetMode="External" Target="http://localhost/polarion/redirect/project/EXT/workitem/question_mark/id=EXT-2281"/>
  <Relationship Id="rId1661" Type="http://schemas.openxmlformats.org/officeDocument/2006/relationships/hyperlink" TargetMode="External" Target="http://localhost/polarion/redirect/project/EXT/workitem/question_mark/id=EXT-27981"/>
  <Relationship Id="rId16610" Type="http://schemas.openxmlformats.org/officeDocument/2006/relationships/hyperlink" TargetMode="External" Target="http://localhost/polarion/redirect/project/EXT/workitem/question_mark/id=EXT-2280"/>
  <Relationship Id="rId16611" Type="http://schemas.openxmlformats.org/officeDocument/2006/relationships/hyperlink" TargetMode="External" Target="http://localhost/polarion/redirect/project/EXT/workitem/question_mark/id=EXT-2279"/>
  <Relationship Id="rId16612" Type="http://schemas.openxmlformats.org/officeDocument/2006/relationships/hyperlink" TargetMode="External" Target="http://localhost/polarion/redirect/project/EXT/workitem/question_mark/id=EXT-2278"/>
  <Relationship Id="rId16613" Type="http://schemas.openxmlformats.org/officeDocument/2006/relationships/hyperlink" TargetMode="External" Target="http://localhost/polarion/redirect/project/EXT/workitem/question_mark/id=EXT-2277"/>
  <Relationship Id="rId16614" Type="http://schemas.openxmlformats.org/officeDocument/2006/relationships/hyperlink" TargetMode="External" Target="http://localhost/polarion/redirect/project/EXT/workitem/question_mark/id=EXT-2276"/>
  <Relationship Id="rId16615" Type="http://schemas.openxmlformats.org/officeDocument/2006/relationships/hyperlink" TargetMode="External" Target="http://localhost/polarion/redirect/project/EXT/workitem/question_mark/id=EXT-2275"/>
  <Relationship Id="rId16616" Type="http://schemas.openxmlformats.org/officeDocument/2006/relationships/hyperlink" TargetMode="External" Target="http://localhost/polarion/redirect/project/EXT/workitem/question_mark/id=EXT-2274"/>
  <Relationship Id="rId16617" Type="http://schemas.openxmlformats.org/officeDocument/2006/relationships/hyperlink" TargetMode="External" Target="http://localhost/polarion/redirect/project/EXT/workitem/question_mark/id=EXT-2273"/>
  <Relationship Id="rId16618" Type="http://schemas.openxmlformats.org/officeDocument/2006/relationships/hyperlink" TargetMode="External" Target="http://localhost/polarion/redirect/project/EXT/workitem/question_mark/id=EXT-2272"/>
  <Relationship Id="rId16619" Type="http://schemas.openxmlformats.org/officeDocument/2006/relationships/hyperlink" TargetMode="External" Target="http://localhost/polarion/redirect/project/EXT/workitem/question_mark/id=EXT-2271"/>
  <Relationship Id="rId1662" Type="http://schemas.openxmlformats.org/officeDocument/2006/relationships/hyperlink" TargetMode="External" Target="http://localhost/polarion/redirect/project/EXT/workitem/question_mark/id=EXT-27980"/>
  <Relationship Id="rId16620" Type="http://schemas.openxmlformats.org/officeDocument/2006/relationships/hyperlink" TargetMode="External" Target="http://localhost/polarion/redirect/project/EXT/workitem/question_mark/id=EXT-2270"/>
  <Relationship Id="rId16621" Type="http://schemas.openxmlformats.org/officeDocument/2006/relationships/hyperlink" TargetMode="External" Target="http://localhost/polarion/redirect/project/EXT/workitem/question_mark/id=EXT-2269"/>
  <Relationship Id="rId16622" Type="http://schemas.openxmlformats.org/officeDocument/2006/relationships/hyperlink" TargetMode="External" Target="http://localhost/polarion/redirect/project/EXT/workitem/question_mark/id=EXT-2268"/>
  <Relationship Id="rId16623" Type="http://schemas.openxmlformats.org/officeDocument/2006/relationships/hyperlink" TargetMode="External" Target="http://localhost/polarion/redirect/project/EXT/workitem/question_mark/id=EXT-2267"/>
  <Relationship Id="rId16624" Type="http://schemas.openxmlformats.org/officeDocument/2006/relationships/hyperlink" TargetMode="External" Target="http://localhost/polarion/redirect/project/EXT/workitem/question_mark/id=EXT-2266"/>
  <Relationship Id="rId16625" Type="http://schemas.openxmlformats.org/officeDocument/2006/relationships/hyperlink" TargetMode="External" Target="http://localhost/polarion/redirect/project/EXT/workitem/question_mark/id=EXT-2265"/>
  <Relationship Id="rId16626" Type="http://schemas.openxmlformats.org/officeDocument/2006/relationships/hyperlink" TargetMode="External" Target="http://localhost/polarion/redirect/project/EXT/workitem/question_mark/id=EXT-2264"/>
  <Relationship Id="rId16627" Type="http://schemas.openxmlformats.org/officeDocument/2006/relationships/hyperlink" TargetMode="External" Target="http://localhost/polarion/redirect/project/EXT/workitem/question_mark/id=EXT-2263"/>
  <Relationship Id="rId16628" Type="http://schemas.openxmlformats.org/officeDocument/2006/relationships/hyperlink" TargetMode="External" Target="http://localhost/polarion/redirect/project/EXT/workitem/question_mark/id=EXT-2262"/>
  <Relationship Id="rId16629" Type="http://schemas.openxmlformats.org/officeDocument/2006/relationships/hyperlink" TargetMode="External" Target="http://localhost/polarion/redirect/project/EXT/workitem/question_mark/id=EXT-2261"/>
  <Relationship Id="rId1663" Type="http://schemas.openxmlformats.org/officeDocument/2006/relationships/hyperlink" TargetMode="External" Target="http://localhost/polarion/redirect/project/EXT/workitem/question_mark/id=EXT-27979"/>
  <Relationship Id="rId16630" Type="http://schemas.openxmlformats.org/officeDocument/2006/relationships/hyperlink" TargetMode="External" Target="http://localhost/polarion/redirect/project/EXT/workitem/question_mark/id=EXT-2260"/>
  <Relationship Id="rId16631" Type="http://schemas.openxmlformats.org/officeDocument/2006/relationships/hyperlink" TargetMode="External" Target="http://localhost/polarion/redirect/project/EXT/workitem/question_mark/id=EXT-2259"/>
  <Relationship Id="rId16632" Type="http://schemas.openxmlformats.org/officeDocument/2006/relationships/hyperlink" TargetMode="External" Target="http://localhost/polarion/redirect/project/EXT/workitem/question_mark/id=EXT-2258"/>
  <Relationship Id="rId16633" Type="http://schemas.openxmlformats.org/officeDocument/2006/relationships/hyperlink" TargetMode="External" Target="http://localhost/polarion/redirect/project/EXT/workitem/question_mark/id=EXT-2257"/>
  <Relationship Id="rId16634" Type="http://schemas.openxmlformats.org/officeDocument/2006/relationships/hyperlink" TargetMode="External" Target="http://localhost/polarion/redirect/project/EXT/workitem/question_mark/id=EXT-2256"/>
  <Relationship Id="rId16635" Type="http://schemas.openxmlformats.org/officeDocument/2006/relationships/hyperlink" TargetMode="External" Target="http://localhost/polarion/redirect/project/EXT/workitem/question_mark/id=EXT-2255"/>
  <Relationship Id="rId16636" Type="http://schemas.openxmlformats.org/officeDocument/2006/relationships/hyperlink" TargetMode="External" Target="http://localhost/polarion/redirect/project/EXT/workitem/question_mark/id=EXT-2254"/>
  <Relationship Id="rId16637" Type="http://schemas.openxmlformats.org/officeDocument/2006/relationships/hyperlink" TargetMode="External" Target="http://localhost/polarion/redirect/project/EXT/workitem/question_mark/id=EXT-2253"/>
  <Relationship Id="rId16638" Type="http://schemas.openxmlformats.org/officeDocument/2006/relationships/hyperlink" TargetMode="External" Target="http://localhost/polarion/redirect/project/EXT/workitem/question_mark/id=EXT-2252"/>
  <Relationship Id="rId16639" Type="http://schemas.openxmlformats.org/officeDocument/2006/relationships/hyperlink" TargetMode="External" Target="http://localhost/polarion/redirect/project/EXT/workitem/question_mark/id=EXT-2251"/>
  <Relationship Id="rId1664" Type="http://schemas.openxmlformats.org/officeDocument/2006/relationships/hyperlink" TargetMode="External" Target="http://localhost/polarion/redirect/project/EXT/workitem/question_mark/id=EXT-27978"/>
  <Relationship Id="rId16640" Type="http://schemas.openxmlformats.org/officeDocument/2006/relationships/hyperlink" TargetMode="External" Target="http://localhost/polarion/redirect/project/EXT/workitem/question_mark/id=EXT-2250"/>
  <Relationship Id="rId16641" Type="http://schemas.openxmlformats.org/officeDocument/2006/relationships/hyperlink" TargetMode="External" Target="http://localhost/polarion/redirect/project/EXT/workitem/question_mark/id=EXT-2249"/>
  <Relationship Id="rId16642" Type="http://schemas.openxmlformats.org/officeDocument/2006/relationships/hyperlink" TargetMode="External" Target="http://localhost/polarion/redirect/project/EXT/workitem/question_mark/id=EXT-2248"/>
  <Relationship Id="rId16643" Type="http://schemas.openxmlformats.org/officeDocument/2006/relationships/hyperlink" TargetMode="External" Target="http://localhost/polarion/redirect/project/EXT/workitem/question_mark/id=EXT-2247"/>
  <Relationship Id="rId16644" Type="http://schemas.openxmlformats.org/officeDocument/2006/relationships/hyperlink" TargetMode="External" Target="http://localhost/polarion/redirect/project/EXT/workitem/question_mark/id=EXT-2246"/>
  <Relationship Id="rId16645" Type="http://schemas.openxmlformats.org/officeDocument/2006/relationships/hyperlink" TargetMode="External" Target="http://localhost/polarion/redirect/project/EXT/workitem/question_mark/id=EXT-2245"/>
  <Relationship Id="rId16646" Type="http://schemas.openxmlformats.org/officeDocument/2006/relationships/hyperlink" TargetMode="External" Target="http://localhost/polarion/redirect/project/EXT/workitem/question_mark/id=EXT-2244"/>
  <Relationship Id="rId16647" Type="http://schemas.openxmlformats.org/officeDocument/2006/relationships/hyperlink" TargetMode="External" Target="http://localhost/polarion/redirect/project/EXT/workitem/question_mark/id=EXT-2243"/>
  <Relationship Id="rId16648" Type="http://schemas.openxmlformats.org/officeDocument/2006/relationships/hyperlink" TargetMode="External" Target="http://localhost/polarion/redirect/project/EXT/workitem/question_mark/id=EXT-2242"/>
  <Relationship Id="rId16649" Type="http://schemas.openxmlformats.org/officeDocument/2006/relationships/hyperlink" TargetMode="External" Target="http://localhost/polarion/redirect/project/EXT/workitem/question_mark/id=EXT-2241"/>
  <Relationship Id="rId1665" Type="http://schemas.openxmlformats.org/officeDocument/2006/relationships/hyperlink" TargetMode="External" Target="http://localhost/polarion/redirect/project/EXT/workitem/question_mark/id=EXT-27977"/>
  <Relationship Id="rId16650" Type="http://schemas.openxmlformats.org/officeDocument/2006/relationships/hyperlink" TargetMode="External" Target="http://localhost/polarion/redirect/project/EXT/workitem/question_mark/id=EXT-2240"/>
  <Relationship Id="rId16651" Type="http://schemas.openxmlformats.org/officeDocument/2006/relationships/hyperlink" TargetMode="External" Target="http://localhost/polarion/redirect/project/EXT/workitem/question_mark/id=EXT-2239"/>
  <Relationship Id="rId16652" Type="http://schemas.openxmlformats.org/officeDocument/2006/relationships/hyperlink" TargetMode="External" Target="http://localhost/polarion/redirect/project/EXT/workitem/question_mark/id=EXT-2238"/>
  <Relationship Id="rId16653" Type="http://schemas.openxmlformats.org/officeDocument/2006/relationships/hyperlink" TargetMode="External" Target="http://localhost/polarion/redirect/project/EXT/workitem/question_mark/id=EXT-2237"/>
  <Relationship Id="rId16654" Type="http://schemas.openxmlformats.org/officeDocument/2006/relationships/hyperlink" TargetMode="External" Target="http://localhost/polarion/redirect/project/EXT/workitem/question_mark/id=EXT-2236"/>
  <Relationship Id="rId16655" Type="http://schemas.openxmlformats.org/officeDocument/2006/relationships/hyperlink" TargetMode="External" Target="http://localhost/polarion/redirect/project/EXT/workitem/question_mark/id=EXT-2235"/>
  <Relationship Id="rId16656" Type="http://schemas.openxmlformats.org/officeDocument/2006/relationships/hyperlink" TargetMode="External" Target="http://localhost/polarion/redirect/project/EXT/workitem/question_mark/id=EXT-2234"/>
  <Relationship Id="rId16657" Type="http://schemas.openxmlformats.org/officeDocument/2006/relationships/hyperlink" TargetMode="External" Target="http://localhost/polarion/redirect/project/EXT/workitem/question_mark/id=EXT-2233"/>
  <Relationship Id="rId16658" Type="http://schemas.openxmlformats.org/officeDocument/2006/relationships/hyperlink" TargetMode="External" Target="http://localhost/polarion/redirect/project/EXT/workitem/question_mark/id=EXT-2232"/>
  <Relationship Id="rId16659" Type="http://schemas.openxmlformats.org/officeDocument/2006/relationships/hyperlink" TargetMode="External" Target="http://localhost/polarion/redirect/project/EXT/workitem/question_mark/id=EXT-2231"/>
  <Relationship Id="rId1666" Type="http://schemas.openxmlformats.org/officeDocument/2006/relationships/hyperlink" TargetMode="External" Target="http://localhost/polarion/redirect/project/EXT/workitem/question_mark/id=EXT-27976"/>
  <Relationship Id="rId16660" Type="http://schemas.openxmlformats.org/officeDocument/2006/relationships/hyperlink" TargetMode="External" Target="http://localhost/polarion/redirect/project/EXT/workitem/question_mark/id=EXT-2230"/>
  <Relationship Id="rId16661" Type="http://schemas.openxmlformats.org/officeDocument/2006/relationships/hyperlink" TargetMode="External" Target="http://localhost/polarion/redirect/project/EXT/workitem/question_mark/id=EXT-2229"/>
  <Relationship Id="rId16662" Type="http://schemas.openxmlformats.org/officeDocument/2006/relationships/hyperlink" TargetMode="External" Target="http://localhost/polarion/redirect/project/EXT/workitem/question_mark/id=EXT-2228"/>
  <Relationship Id="rId16663" Type="http://schemas.openxmlformats.org/officeDocument/2006/relationships/hyperlink" TargetMode="External" Target="http://localhost/polarion/redirect/project/EXT/workitem/question_mark/id=EXT-2227"/>
  <Relationship Id="rId16664" Type="http://schemas.openxmlformats.org/officeDocument/2006/relationships/hyperlink" TargetMode="External" Target="http://localhost/polarion/redirect/project/EXT/workitem/question_mark/id=EXT-2226"/>
  <Relationship Id="rId16665" Type="http://schemas.openxmlformats.org/officeDocument/2006/relationships/hyperlink" TargetMode="External" Target="http://localhost/polarion/redirect/project/EXT/workitem/question_mark/id=EXT-2225"/>
  <Relationship Id="rId16666" Type="http://schemas.openxmlformats.org/officeDocument/2006/relationships/hyperlink" TargetMode="External" Target="http://localhost/polarion/redirect/project/EXT/workitem/question_mark/id=EXT-2224"/>
  <Relationship Id="rId16667" Type="http://schemas.openxmlformats.org/officeDocument/2006/relationships/hyperlink" TargetMode="External" Target="http://localhost/polarion/redirect/project/EXT/workitem/question_mark/id=EXT-2223"/>
  <Relationship Id="rId16668" Type="http://schemas.openxmlformats.org/officeDocument/2006/relationships/hyperlink" TargetMode="External" Target="http://localhost/polarion/redirect/project/EXT/workitem/question_mark/id=EXT-2222"/>
  <Relationship Id="rId16669" Type="http://schemas.openxmlformats.org/officeDocument/2006/relationships/hyperlink" TargetMode="External" Target="http://localhost/polarion/redirect/project/EXT/workitem/question_mark/id=EXT-2221"/>
  <Relationship Id="rId1667" Type="http://schemas.openxmlformats.org/officeDocument/2006/relationships/hyperlink" TargetMode="External" Target="http://localhost/polarion/redirect/project/EXT/workitem/question_mark/id=EXT-27975"/>
  <Relationship Id="rId16670" Type="http://schemas.openxmlformats.org/officeDocument/2006/relationships/hyperlink" TargetMode="External" Target="http://localhost/polarion/redirect/project/EXT/workitem/question_mark/id=EXT-2220"/>
  <Relationship Id="rId16671" Type="http://schemas.openxmlformats.org/officeDocument/2006/relationships/hyperlink" TargetMode="External" Target="http://localhost/polarion/redirect/project/EXT/workitem/question_mark/id=EXT-2219"/>
  <Relationship Id="rId16672" Type="http://schemas.openxmlformats.org/officeDocument/2006/relationships/hyperlink" TargetMode="External" Target="http://localhost/polarion/redirect/project/EXT/workitem/question_mark/id=EXT-2218"/>
  <Relationship Id="rId16673" Type="http://schemas.openxmlformats.org/officeDocument/2006/relationships/hyperlink" TargetMode="External" Target="http://localhost/polarion/redirect/project/EXT/workitem/question_mark/id=EXT-2217"/>
  <Relationship Id="rId16674" Type="http://schemas.openxmlformats.org/officeDocument/2006/relationships/hyperlink" TargetMode="External" Target="http://localhost/polarion/redirect/project/EXT/workitem/question_mark/id=EXT-2216"/>
  <Relationship Id="rId16675" Type="http://schemas.openxmlformats.org/officeDocument/2006/relationships/hyperlink" TargetMode="External" Target="http://localhost/polarion/redirect/project/EXT/workitem/question_mark/id=EXT-2215"/>
  <Relationship Id="rId16676" Type="http://schemas.openxmlformats.org/officeDocument/2006/relationships/hyperlink" TargetMode="External" Target="http://localhost/polarion/redirect/project/EXT/workitem/question_mark/id=EXT-2214"/>
  <Relationship Id="rId16677" Type="http://schemas.openxmlformats.org/officeDocument/2006/relationships/hyperlink" TargetMode="External" Target="http://localhost/polarion/redirect/project/EXT/workitem/question_mark/id=EXT-2213"/>
  <Relationship Id="rId16678" Type="http://schemas.openxmlformats.org/officeDocument/2006/relationships/hyperlink" TargetMode="External" Target="http://localhost/polarion/redirect/project/EXT/workitem/question_mark/id=EXT-2212"/>
  <Relationship Id="rId16679" Type="http://schemas.openxmlformats.org/officeDocument/2006/relationships/hyperlink" TargetMode="External" Target="http://localhost/polarion/redirect/project/EXT/workitem/question_mark/id=EXT-2211"/>
  <Relationship Id="rId1668" Type="http://schemas.openxmlformats.org/officeDocument/2006/relationships/hyperlink" TargetMode="External" Target="http://localhost/polarion/redirect/project/EXT/workitem/question_mark/id=EXT-27974"/>
  <Relationship Id="rId16680" Type="http://schemas.openxmlformats.org/officeDocument/2006/relationships/hyperlink" TargetMode="External" Target="http://localhost/polarion/redirect/project/EXT/workitem/question_mark/id=EXT-2210"/>
  <Relationship Id="rId16681" Type="http://schemas.openxmlformats.org/officeDocument/2006/relationships/hyperlink" TargetMode="External" Target="http://localhost/polarion/redirect/project/EXT/workitem/question_mark/id=EXT-2209"/>
  <Relationship Id="rId16682" Type="http://schemas.openxmlformats.org/officeDocument/2006/relationships/hyperlink" TargetMode="External" Target="http://localhost/polarion/redirect/project/EXT/workitem/question_mark/id=EXT-2208"/>
  <Relationship Id="rId16683" Type="http://schemas.openxmlformats.org/officeDocument/2006/relationships/hyperlink" TargetMode="External" Target="http://localhost/polarion/redirect/project/EXT/workitem/question_mark/id=EXT-2207"/>
  <Relationship Id="rId16684" Type="http://schemas.openxmlformats.org/officeDocument/2006/relationships/hyperlink" TargetMode="External" Target="http://localhost/polarion/redirect/project/EXT/workitem/question_mark/id=EXT-2206"/>
  <Relationship Id="rId16685" Type="http://schemas.openxmlformats.org/officeDocument/2006/relationships/hyperlink" TargetMode="External" Target="http://localhost/polarion/redirect/project/EXT/workitem/question_mark/id=EXT-2205"/>
  <Relationship Id="rId16686" Type="http://schemas.openxmlformats.org/officeDocument/2006/relationships/hyperlink" TargetMode="External" Target="http://localhost/polarion/redirect/project/EXT/workitem/question_mark/id=EXT-2204"/>
  <Relationship Id="rId16687" Type="http://schemas.openxmlformats.org/officeDocument/2006/relationships/hyperlink" TargetMode="External" Target="http://localhost/polarion/redirect/project/EXT/workitem/question_mark/id=EXT-2203"/>
  <Relationship Id="rId16688" Type="http://schemas.openxmlformats.org/officeDocument/2006/relationships/hyperlink" TargetMode="External" Target="http://localhost/polarion/redirect/project/EXT/workitem/question_mark/id=EXT-2202"/>
  <Relationship Id="rId16689" Type="http://schemas.openxmlformats.org/officeDocument/2006/relationships/hyperlink" TargetMode="External" Target="http://localhost/polarion/redirect/project/EXT/workitem/question_mark/id=EXT-2201"/>
  <Relationship Id="rId1669" Type="http://schemas.openxmlformats.org/officeDocument/2006/relationships/hyperlink" TargetMode="External" Target="http://localhost/polarion/redirect/project/EXT/workitem/question_mark/id=EXT-27973"/>
  <Relationship Id="rId16690" Type="http://schemas.openxmlformats.org/officeDocument/2006/relationships/hyperlink" TargetMode="External" Target="http://localhost/polarion/redirect/project/EXT/workitem/question_mark/id=EXT-2200"/>
  <Relationship Id="rId16691" Type="http://schemas.openxmlformats.org/officeDocument/2006/relationships/hyperlink" TargetMode="External" Target="http://localhost/polarion/redirect/project/EXT/workitem/question_mark/id=EXT-2199"/>
  <Relationship Id="rId16692" Type="http://schemas.openxmlformats.org/officeDocument/2006/relationships/hyperlink" TargetMode="External" Target="http://localhost/polarion/redirect/project/EXT/workitem/question_mark/id=EXT-2198"/>
  <Relationship Id="rId16693" Type="http://schemas.openxmlformats.org/officeDocument/2006/relationships/hyperlink" TargetMode="External" Target="http://localhost/polarion/redirect/project/EXT/workitem/question_mark/id=EXT-2197"/>
  <Relationship Id="rId16694" Type="http://schemas.openxmlformats.org/officeDocument/2006/relationships/hyperlink" TargetMode="External" Target="http://localhost/polarion/redirect/project/EXT/workitem/question_mark/id=EXT-2196"/>
  <Relationship Id="rId16695" Type="http://schemas.openxmlformats.org/officeDocument/2006/relationships/hyperlink" TargetMode="External" Target="http://localhost/polarion/redirect/project/EXT/workitem/question_mark/id=EXT-2195"/>
  <Relationship Id="rId16696" Type="http://schemas.openxmlformats.org/officeDocument/2006/relationships/hyperlink" TargetMode="External" Target="http://localhost/polarion/redirect/project/EXT/workitem/question_mark/id=EXT-2194"/>
  <Relationship Id="rId16697" Type="http://schemas.openxmlformats.org/officeDocument/2006/relationships/hyperlink" TargetMode="External" Target="http://localhost/polarion/redirect/project/EXT/workitem/question_mark/id=EXT-2193"/>
  <Relationship Id="rId16698" Type="http://schemas.openxmlformats.org/officeDocument/2006/relationships/hyperlink" TargetMode="External" Target="http://localhost/polarion/redirect/project/EXT/workitem/question_mark/id=EXT-2192"/>
  <Relationship Id="rId16699" Type="http://schemas.openxmlformats.org/officeDocument/2006/relationships/hyperlink" TargetMode="External" Target="http://localhost/polarion/redirect/project/EXT/workitem/question_mark/id=EXT-2191"/>
  <Relationship Id="rId167" Type="http://schemas.openxmlformats.org/officeDocument/2006/relationships/hyperlink" TargetMode="External" Target="http://localhost/polarion/redirect/project/EXT/workitem/question_mark/id=EXT-29475"/>
  <Relationship Id="rId1670" Type="http://schemas.openxmlformats.org/officeDocument/2006/relationships/hyperlink" TargetMode="External" Target="http://localhost/polarion/redirect/project/EXT/workitem/question_mark/id=EXT-27972"/>
  <Relationship Id="rId16700" Type="http://schemas.openxmlformats.org/officeDocument/2006/relationships/hyperlink" TargetMode="External" Target="http://localhost/polarion/redirect/project/EXT/workitem/question_mark/id=EXT-2190"/>
  <Relationship Id="rId16701" Type="http://schemas.openxmlformats.org/officeDocument/2006/relationships/hyperlink" TargetMode="External" Target="http://localhost/polarion/redirect/project/EXT/workitem/question_mark/id=EXT-2189"/>
  <Relationship Id="rId16702" Type="http://schemas.openxmlformats.org/officeDocument/2006/relationships/hyperlink" TargetMode="External" Target="http://localhost/polarion/redirect/project/EXT/workitem/question_mark/id=EXT-2188"/>
  <Relationship Id="rId16703" Type="http://schemas.openxmlformats.org/officeDocument/2006/relationships/hyperlink" TargetMode="External" Target="http://localhost/polarion/redirect/project/EXT/workitem/question_mark/id=EXT-2187"/>
  <Relationship Id="rId16704" Type="http://schemas.openxmlformats.org/officeDocument/2006/relationships/hyperlink" TargetMode="External" Target="http://localhost/polarion/redirect/project/EXT/workitem/question_mark/id=EXT-2186"/>
  <Relationship Id="rId16705" Type="http://schemas.openxmlformats.org/officeDocument/2006/relationships/hyperlink" TargetMode="External" Target="http://localhost/polarion/redirect/project/EXT/workitem/question_mark/id=EXT-2185"/>
  <Relationship Id="rId16706" Type="http://schemas.openxmlformats.org/officeDocument/2006/relationships/hyperlink" TargetMode="External" Target="http://localhost/polarion/redirect/project/EXT/workitem/question_mark/id=EXT-2184"/>
  <Relationship Id="rId16707" Type="http://schemas.openxmlformats.org/officeDocument/2006/relationships/hyperlink" TargetMode="External" Target="http://localhost/polarion/redirect/project/EXT/workitem/question_mark/id=EXT-2183"/>
  <Relationship Id="rId16708" Type="http://schemas.openxmlformats.org/officeDocument/2006/relationships/hyperlink" TargetMode="External" Target="http://localhost/polarion/redirect/project/EXT/workitem/question_mark/id=EXT-2182"/>
  <Relationship Id="rId16709" Type="http://schemas.openxmlformats.org/officeDocument/2006/relationships/hyperlink" TargetMode="External" Target="http://localhost/polarion/redirect/project/EXT/workitem/question_mark/id=EXT-2181"/>
  <Relationship Id="rId1671" Type="http://schemas.openxmlformats.org/officeDocument/2006/relationships/hyperlink" TargetMode="External" Target="http://localhost/polarion/redirect/project/EXT/workitem/question_mark/id=EXT-27971"/>
  <Relationship Id="rId16710" Type="http://schemas.openxmlformats.org/officeDocument/2006/relationships/hyperlink" TargetMode="External" Target="http://localhost/polarion/redirect/project/EXT/workitem/question_mark/id=EXT-2180"/>
  <Relationship Id="rId16711" Type="http://schemas.openxmlformats.org/officeDocument/2006/relationships/hyperlink" TargetMode="External" Target="http://localhost/polarion/redirect/project/EXT/workitem/question_mark/id=EXT-2179"/>
  <Relationship Id="rId16712" Type="http://schemas.openxmlformats.org/officeDocument/2006/relationships/hyperlink" TargetMode="External" Target="http://localhost/polarion/redirect/project/EXT/workitem/question_mark/id=EXT-2178"/>
  <Relationship Id="rId16713" Type="http://schemas.openxmlformats.org/officeDocument/2006/relationships/hyperlink" TargetMode="External" Target="http://localhost/polarion/redirect/project/EXT/workitem/question_mark/id=EXT-2177"/>
  <Relationship Id="rId16714" Type="http://schemas.openxmlformats.org/officeDocument/2006/relationships/hyperlink" TargetMode="External" Target="http://localhost/polarion/redirect/project/EXT/workitem/question_mark/id=EXT-2176"/>
  <Relationship Id="rId16715" Type="http://schemas.openxmlformats.org/officeDocument/2006/relationships/hyperlink" TargetMode="External" Target="http://localhost/polarion/redirect/project/EXT/workitem/question_mark/id=EXT-2175"/>
  <Relationship Id="rId16716" Type="http://schemas.openxmlformats.org/officeDocument/2006/relationships/hyperlink" TargetMode="External" Target="http://localhost/polarion/redirect/project/EXT/workitem/question_mark/id=EXT-2174"/>
  <Relationship Id="rId16717" Type="http://schemas.openxmlformats.org/officeDocument/2006/relationships/hyperlink" TargetMode="External" Target="http://localhost/polarion/redirect/project/EXT/workitem/question_mark/id=EXT-2173"/>
  <Relationship Id="rId16718" Type="http://schemas.openxmlformats.org/officeDocument/2006/relationships/hyperlink" TargetMode="External" Target="http://localhost/polarion/redirect/project/EXT/workitem/question_mark/id=EXT-2172"/>
  <Relationship Id="rId16719" Type="http://schemas.openxmlformats.org/officeDocument/2006/relationships/hyperlink" TargetMode="External" Target="http://localhost/polarion/redirect/project/EXT/workitem/question_mark/id=EXT-2171"/>
  <Relationship Id="rId1672" Type="http://schemas.openxmlformats.org/officeDocument/2006/relationships/hyperlink" TargetMode="External" Target="http://localhost/polarion/redirect/project/EXT/workitem/question_mark/id=EXT-27970"/>
  <Relationship Id="rId16720" Type="http://schemas.openxmlformats.org/officeDocument/2006/relationships/hyperlink" TargetMode="External" Target="http://localhost/polarion/redirect/project/EXT/workitem/question_mark/id=EXT-2170"/>
  <Relationship Id="rId16721" Type="http://schemas.openxmlformats.org/officeDocument/2006/relationships/hyperlink" TargetMode="External" Target="http://localhost/polarion/redirect/project/EXT/workitem/question_mark/id=EXT-2169"/>
  <Relationship Id="rId16722" Type="http://schemas.openxmlformats.org/officeDocument/2006/relationships/hyperlink" TargetMode="External" Target="http://localhost/polarion/redirect/project/EXT/workitem/question_mark/id=EXT-2168"/>
  <Relationship Id="rId16723" Type="http://schemas.openxmlformats.org/officeDocument/2006/relationships/hyperlink" TargetMode="External" Target="http://localhost/polarion/redirect/project/EXT/workitem/question_mark/id=EXT-2167"/>
  <Relationship Id="rId16724" Type="http://schemas.openxmlformats.org/officeDocument/2006/relationships/hyperlink" TargetMode="External" Target="http://localhost/polarion/redirect/project/EXT/workitem/question_mark/id=EXT-2166"/>
  <Relationship Id="rId16725" Type="http://schemas.openxmlformats.org/officeDocument/2006/relationships/hyperlink" TargetMode="External" Target="http://localhost/polarion/redirect/project/EXT/workitem/question_mark/id=EXT-2165"/>
  <Relationship Id="rId16726" Type="http://schemas.openxmlformats.org/officeDocument/2006/relationships/hyperlink" TargetMode="External" Target="http://localhost/polarion/redirect/project/EXT/workitem/question_mark/id=EXT-2164"/>
  <Relationship Id="rId16727" Type="http://schemas.openxmlformats.org/officeDocument/2006/relationships/hyperlink" TargetMode="External" Target="http://localhost/polarion/redirect/project/EXT/workitem/question_mark/id=EXT-2163"/>
  <Relationship Id="rId16728" Type="http://schemas.openxmlformats.org/officeDocument/2006/relationships/hyperlink" TargetMode="External" Target="http://localhost/polarion/redirect/project/EXT/workitem/question_mark/id=EXT-2162"/>
  <Relationship Id="rId16729" Type="http://schemas.openxmlformats.org/officeDocument/2006/relationships/hyperlink" TargetMode="External" Target="http://localhost/polarion/redirect/project/EXT/workitem/question_mark/id=EXT-2161"/>
  <Relationship Id="rId1673" Type="http://schemas.openxmlformats.org/officeDocument/2006/relationships/hyperlink" TargetMode="External" Target="http://localhost/polarion/redirect/project/EXT/workitem/question_mark/id=EXT-27969"/>
  <Relationship Id="rId16730" Type="http://schemas.openxmlformats.org/officeDocument/2006/relationships/hyperlink" TargetMode="External" Target="http://localhost/polarion/redirect/project/EXT/workitem/question_mark/id=EXT-2160"/>
  <Relationship Id="rId16731" Type="http://schemas.openxmlformats.org/officeDocument/2006/relationships/hyperlink" TargetMode="External" Target="http://localhost/polarion/redirect/project/EXT/workitem/question_mark/id=EXT-2159"/>
  <Relationship Id="rId16732" Type="http://schemas.openxmlformats.org/officeDocument/2006/relationships/hyperlink" TargetMode="External" Target="http://localhost/polarion/redirect/project/EXT/workitem/question_mark/id=EXT-2158"/>
  <Relationship Id="rId16733" Type="http://schemas.openxmlformats.org/officeDocument/2006/relationships/hyperlink" TargetMode="External" Target="http://localhost/polarion/redirect/project/EXT/workitem/question_mark/id=EXT-2157"/>
  <Relationship Id="rId16734" Type="http://schemas.openxmlformats.org/officeDocument/2006/relationships/hyperlink" TargetMode="External" Target="http://localhost/polarion/redirect/project/EXT/workitem/question_mark/id=EXT-2156"/>
  <Relationship Id="rId16735" Type="http://schemas.openxmlformats.org/officeDocument/2006/relationships/hyperlink" TargetMode="External" Target="http://localhost/polarion/redirect/project/EXT/workitem/question_mark/id=EXT-2155"/>
  <Relationship Id="rId16736" Type="http://schemas.openxmlformats.org/officeDocument/2006/relationships/hyperlink" TargetMode="External" Target="http://localhost/polarion/redirect/project/EXT/workitem/question_mark/id=EXT-2154"/>
  <Relationship Id="rId16737" Type="http://schemas.openxmlformats.org/officeDocument/2006/relationships/hyperlink" TargetMode="External" Target="http://localhost/polarion/redirect/project/EXT/workitem/question_mark/id=EXT-2153"/>
  <Relationship Id="rId16738" Type="http://schemas.openxmlformats.org/officeDocument/2006/relationships/hyperlink" TargetMode="External" Target="http://localhost/polarion/redirect/project/EXT/workitem/question_mark/id=EXT-2152"/>
  <Relationship Id="rId16739" Type="http://schemas.openxmlformats.org/officeDocument/2006/relationships/hyperlink" TargetMode="External" Target="http://localhost/polarion/redirect/project/EXT/workitem/question_mark/id=EXT-2151"/>
  <Relationship Id="rId1674" Type="http://schemas.openxmlformats.org/officeDocument/2006/relationships/hyperlink" TargetMode="External" Target="http://localhost/polarion/redirect/project/EXT/workitem/question_mark/id=EXT-27968"/>
  <Relationship Id="rId16740" Type="http://schemas.openxmlformats.org/officeDocument/2006/relationships/hyperlink" TargetMode="External" Target="http://localhost/polarion/redirect/project/EXT/workitem/question_mark/id=EXT-2150"/>
  <Relationship Id="rId16741" Type="http://schemas.openxmlformats.org/officeDocument/2006/relationships/hyperlink" TargetMode="External" Target="http://localhost/polarion/redirect/project/EXT/workitem/question_mark/id=EXT-2149"/>
  <Relationship Id="rId16742" Type="http://schemas.openxmlformats.org/officeDocument/2006/relationships/hyperlink" TargetMode="External" Target="http://localhost/polarion/redirect/project/EXT/workitem/question_mark/id=EXT-2148"/>
  <Relationship Id="rId16743" Type="http://schemas.openxmlformats.org/officeDocument/2006/relationships/hyperlink" TargetMode="External" Target="http://localhost/polarion/redirect/project/EXT/workitem/question_mark/id=EXT-2147"/>
  <Relationship Id="rId16744" Type="http://schemas.openxmlformats.org/officeDocument/2006/relationships/hyperlink" TargetMode="External" Target="http://localhost/polarion/redirect/project/EXT/workitem/question_mark/id=EXT-2146"/>
  <Relationship Id="rId16745" Type="http://schemas.openxmlformats.org/officeDocument/2006/relationships/hyperlink" TargetMode="External" Target="http://localhost/polarion/redirect/project/EXT/workitem/question_mark/id=EXT-2145"/>
  <Relationship Id="rId16746" Type="http://schemas.openxmlformats.org/officeDocument/2006/relationships/hyperlink" TargetMode="External" Target="http://localhost/polarion/redirect/project/EXT/workitem/question_mark/id=EXT-2144"/>
  <Relationship Id="rId16747" Type="http://schemas.openxmlformats.org/officeDocument/2006/relationships/hyperlink" TargetMode="External" Target="http://localhost/polarion/redirect/project/EXT/workitem/question_mark/id=EXT-2143"/>
  <Relationship Id="rId16748" Type="http://schemas.openxmlformats.org/officeDocument/2006/relationships/hyperlink" TargetMode="External" Target="http://localhost/polarion/redirect/project/EXT/workitem/question_mark/id=EXT-2142"/>
  <Relationship Id="rId16749" Type="http://schemas.openxmlformats.org/officeDocument/2006/relationships/hyperlink" TargetMode="External" Target="http://localhost/polarion/redirect/project/EXT/workitem/question_mark/id=EXT-2141"/>
  <Relationship Id="rId1675" Type="http://schemas.openxmlformats.org/officeDocument/2006/relationships/hyperlink" TargetMode="External" Target="http://localhost/polarion/redirect/project/EXT/workitem/question_mark/id=EXT-27967"/>
  <Relationship Id="rId16750" Type="http://schemas.openxmlformats.org/officeDocument/2006/relationships/hyperlink" TargetMode="External" Target="http://localhost/polarion/redirect/project/EXT/workitem/question_mark/id=EXT-2140"/>
  <Relationship Id="rId16751" Type="http://schemas.openxmlformats.org/officeDocument/2006/relationships/hyperlink" TargetMode="External" Target="http://localhost/polarion/redirect/project/EXT/workitem/question_mark/id=EXT-2139"/>
  <Relationship Id="rId16752" Type="http://schemas.openxmlformats.org/officeDocument/2006/relationships/hyperlink" TargetMode="External" Target="http://localhost/polarion/redirect/project/EXT/workitem/question_mark/id=EXT-2138"/>
  <Relationship Id="rId16753" Type="http://schemas.openxmlformats.org/officeDocument/2006/relationships/hyperlink" TargetMode="External" Target="http://localhost/polarion/redirect/project/EXT/workitem/question_mark/id=EXT-2137"/>
  <Relationship Id="rId16754" Type="http://schemas.openxmlformats.org/officeDocument/2006/relationships/hyperlink" TargetMode="External" Target="http://localhost/polarion/redirect/project/EXT/workitem/question_mark/id=EXT-2136"/>
  <Relationship Id="rId16755" Type="http://schemas.openxmlformats.org/officeDocument/2006/relationships/hyperlink" TargetMode="External" Target="http://localhost/polarion/redirect/project/EXT/workitem/question_mark/id=EXT-2135"/>
  <Relationship Id="rId16756" Type="http://schemas.openxmlformats.org/officeDocument/2006/relationships/hyperlink" TargetMode="External" Target="http://localhost/polarion/redirect/project/EXT/workitem/question_mark/id=EXT-2134"/>
  <Relationship Id="rId16757" Type="http://schemas.openxmlformats.org/officeDocument/2006/relationships/hyperlink" TargetMode="External" Target="http://localhost/polarion/redirect/project/EXT/workitem/question_mark/id=EXT-2133"/>
  <Relationship Id="rId16758" Type="http://schemas.openxmlformats.org/officeDocument/2006/relationships/hyperlink" TargetMode="External" Target="http://localhost/polarion/redirect/project/EXT/workitem/question_mark/id=EXT-2132"/>
  <Relationship Id="rId16759" Type="http://schemas.openxmlformats.org/officeDocument/2006/relationships/hyperlink" TargetMode="External" Target="http://localhost/polarion/redirect/project/EXT/workitem/question_mark/id=EXT-2131"/>
  <Relationship Id="rId1676" Type="http://schemas.openxmlformats.org/officeDocument/2006/relationships/hyperlink" TargetMode="External" Target="http://localhost/polarion/redirect/project/EXT/workitem/question_mark/id=EXT-27966"/>
  <Relationship Id="rId16760" Type="http://schemas.openxmlformats.org/officeDocument/2006/relationships/hyperlink" TargetMode="External" Target="http://localhost/polarion/redirect/project/EXT/workitem/question_mark/id=EXT-2130"/>
  <Relationship Id="rId16761" Type="http://schemas.openxmlformats.org/officeDocument/2006/relationships/hyperlink" TargetMode="External" Target="http://localhost/polarion/redirect/project/EXT/workitem/question_mark/id=EXT-2129"/>
  <Relationship Id="rId16762" Type="http://schemas.openxmlformats.org/officeDocument/2006/relationships/hyperlink" TargetMode="External" Target="http://localhost/polarion/redirect/project/EXT/workitem/question_mark/id=EXT-2128"/>
  <Relationship Id="rId16763" Type="http://schemas.openxmlformats.org/officeDocument/2006/relationships/hyperlink" TargetMode="External" Target="http://localhost/polarion/redirect/project/EXT/workitem/question_mark/id=EXT-2127"/>
  <Relationship Id="rId16764" Type="http://schemas.openxmlformats.org/officeDocument/2006/relationships/hyperlink" TargetMode="External" Target="http://localhost/polarion/redirect/project/EXT/workitem/question_mark/id=EXT-2126"/>
  <Relationship Id="rId16765" Type="http://schemas.openxmlformats.org/officeDocument/2006/relationships/hyperlink" TargetMode="External" Target="http://localhost/polarion/redirect/project/EXT/workitem/question_mark/id=EXT-2125"/>
  <Relationship Id="rId16766" Type="http://schemas.openxmlformats.org/officeDocument/2006/relationships/hyperlink" TargetMode="External" Target="http://localhost/polarion/redirect/project/EXT/workitem/question_mark/id=EXT-2124"/>
  <Relationship Id="rId16767" Type="http://schemas.openxmlformats.org/officeDocument/2006/relationships/hyperlink" TargetMode="External" Target="http://localhost/polarion/redirect/project/EXT/workitem/question_mark/id=EXT-2123"/>
  <Relationship Id="rId16768" Type="http://schemas.openxmlformats.org/officeDocument/2006/relationships/hyperlink" TargetMode="External" Target="http://localhost/polarion/redirect/project/EXT/workitem/question_mark/id=EXT-2122"/>
  <Relationship Id="rId16769" Type="http://schemas.openxmlformats.org/officeDocument/2006/relationships/hyperlink" TargetMode="External" Target="http://localhost/polarion/redirect/project/EXT/workitem/question_mark/id=EXT-2121"/>
  <Relationship Id="rId1677" Type="http://schemas.openxmlformats.org/officeDocument/2006/relationships/hyperlink" TargetMode="External" Target="http://localhost/polarion/redirect/project/EXT/workitem/question_mark/id=EXT-27965"/>
  <Relationship Id="rId16770" Type="http://schemas.openxmlformats.org/officeDocument/2006/relationships/hyperlink" TargetMode="External" Target="http://localhost/polarion/redirect/project/EXT/workitem/question_mark/id=EXT-2120"/>
  <Relationship Id="rId16771" Type="http://schemas.openxmlformats.org/officeDocument/2006/relationships/hyperlink" TargetMode="External" Target="http://localhost/polarion/redirect/project/EXT/workitem/question_mark/id=EXT-2119"/>
  <Relationship Id="rId16772" Type="http://schemas.openxmlformats.org/officeDocument/2006/relationships/hyperlink" TargetMode="External" Target="http://localhost/polarion/redirect/project/EXT/workitem/question_mark/id=EXT-2118"/>
  <Relationship Id="rId16773" Type="http://schemas.openxmlformats.org/officeDocument/2006/relationships/hyperlink" TargetMode="External" Target="http://localhost/polarion/redirect/project/EXT/workitem/question_mark/id=EXT-2117"/>
  <Relationship Id="rId16774" Type="http://schemas.openxmlformats.org/officeDocument/2006/relationships/hyperlink" TargetMode="External" Target="http://localhost/polarion/redirect/project/EXT/workitem/question_mark/id=EXT-2116"/>
  <Relationship Id="rId16775" Type="http://schemas.openxmlformats.org/officeDocument/2006/relationships/hyperlink" TargetMode="External" Target="http://localhost/polarion/redirect/project/EXT/workitem/question_mark/id=EXT-2115"/>
  <Relationship Id="rId16776" Type="http://schemas.openxmlformats.org/officeDocument/2006/relationships/hyperlink" TargetMode="External" Target="http://localhost/polarion/redirect/project/EXT/workitem/question_mark/id=EXT-2114"/>
  <Relationship Id="rId16777" Type="http://schemas.openxmlformats.org/officeDocument/2006/relationships/hyperlink" TargetMode="External" Target="http://localhost/polarion/redirect/project/EXT/workitem/question_mark/id=EXT-2113"/>
  <Relationship Id="rId16778" Type="http://schemas.openxmlformats.org/officeDocument/2006/relationships/hyperlink" TargetMode="External" Target="http://localhost/polarion/redirect/project/EXT/workitem/question_mark/id=EXT-2112"/>
  <Relationship Id="rId16779" Type="http://schemas.openxmlformats.org/officeDocument/2006/relationships/hyperlink" TargetMode="External" Target="http://localhost/polarion/redirect/project/EXT/workitem/question_mark/id=EXT-2111"/>
  <Relationship Id="rId1678" Type="http://schemas.openxmlformats.org/officeDocument/2006/relationships/hyperlink" TargetMode="External" Target="http://localhost/polarion/redirect/project/EXT/workitem/question_mark/id=EXT-27964"/>
  <Relationship Id="rId16780" Type="http://schemas.openxmlformats.org/officeDocument/2006/relationships/hyperlink" TargetMode="External" Target="http://localhost/polarion/redirect/project/EXT/workitem/question_mark/id=EXT-2110"/>
  <Relationship Id="rId16781" Type="http://schemas.openxmlformats.org/officeDocument/2006/relationships/hyperlink" TargetMode="External" Target="http://localhost/polarion/redirect/project/EXT/workitem/question_mark/id=EXT-2109"/>
  <Relationship Id="rId16782" Type="http://schemas.openxmlformats.org/officeDocument/2006/relationships/hyperlink" TargetMode="External" Target="http://localhost/polarion/redirect/project/EXT/workitem/question_mark/id=EXT-2108"/>
  <Relationship Id="rId16783" Type="http://schemas.openxmlformats.org/officeDocument/2006/relationships/hyperlink" TargetMode="External" Target="http://localhost/polarion/redirect/project/EXT/workitem/question_mark/id=EXT-2107"/>
  <Relationship Id="rId16784" Type="http://schemas.openxmlformats.org/officeDocument/2006/relationships/hyperlink" TargetMode="External" Target="http://localhost/polarion/redirect/project/EXT/workitem/question_mark/id=EXT-2106"/>
  <Relationship Id="rId16785" Type="http://schemas.openxmlformats.org/officeDocument/2006/relationships/hyperlink" TargetMode="External" Target="http://localhost/polarion/redirect/project/EXT/workitem/question_mark/id=EXT-2105"/>
  <Relationship Id="rId16786" Type="http://schemas.openxmlformats.org/officeDocument/2006/relationships/hyperlink" TargetMode="External" Target="http://localhost/polarion/redirect/project/EXT/workitem/question_mark/id=EXT-2104"/>
  <Relationship Id="rId16787" Type="http://schemas.openxmlformats.org/officeDocument/2006/relationships/hyperlink" TargetMode="External" Target="http://localhost/polarion/redirect/project/EXT/workitem/question_mark/id=EXT-2103"/>
  <Relationship Id="rId16788" Type="http://schemas.openxmlformats.org/officeDocument/2006/relationships/hyperlink" TargetMode="External" Target="http://localhost/polarion/redirect/project/EXT/workitem/question_mark/id=EXT-2102"/>
  <Relationship Id="rId16789" Type="http://schemas.openxmlformats.org/officeDocument/2006/relationships/hyperlink" TargetMode="External" Target="http://localhost/polarion/redirect/project/EXT/workitem/question_mark/id=EXT-2101"/>
  <Relationship Id="rId1679" Type="http://schemas.openxmlformats.org/officeDocument/2006/relationships/hyperlink" TargetMode="External" Target="http://localhost/polarion/redirect/project/EXT/workitem/question_mark/id=EXT-27963"/>
  <Relationship Id="rId16790" Type="http://schemas.openxmlformats.org/officeDocument/2006/relationships/hyperlink" TargetMode="External" Target="http://localhost/polarion/redirect/project/EXT/workitem/question_mark/id=EXT-2100"/>
  <Relationship Id="rId16791" Type="http://schemas.openxmlformats.org/officeDocument/2006/relationships/hyperlink" TargetMode="External" Target="http://localhost/polarion/redirect/project/EXT/workitem/question_mark/id=EXT-2099"/>
  <Relationship Id="rId16792" Type="http://schemas.openxmlformats.org/officeDocument/2006/relationships/hyperlink" TargetMode="External" Target="http://localhost/polarion/redirect/project/EXT/workitem/question_mark/id=EXT-2098"/>
  <Relationship Id="rId16793" Type="http://schemas.openxmlformats.org/officeDocument/2006/relationships/hyperlink" TargetMode="External" Target="http://localhost/polarion/redirect/project/EXT/workitem/question_mark/id=EXT-2097"/>
  <Relationship Id="rId16794" Type="http://schemas.openxmlformats.org/officeDocument/2006/relationships/hyperlink" TargetMode="External" Target="http://localhost/polarion/redirect/project/EXT/workitem/question_mark/id=EXT-2096"/>
  <Relationship Id="rId16795" Type="http://schemas.openxmlformats.org/officeDocument/2006/relationships/hyperlink" TargetMode="External" Target="http://localhost/polarion/redirect/project/EXT/workitem/question_mark/id=EXT-2095"/>
  <Relationship Id="rId16796" Type="http://schemas.openxmlformats.org/officeDocument/2006/relationships/hyperlink" TargetMode="External" Target="http://localhost/polarion/redirect/project/EXT/workitem/question_mark/id=EXT-2094"/>
  <Relationship Id="rId16797" Type="http://schemas.openxmlformats.org/officeDocument/2006/relationships/hyperlink" TargetMode="External" Target="http://localhost/polarion/redirect/project/EXT/workitem/question_mark/id=EXT-2093"/>
  <Relationship Id="rId16798" Type="http://schemas.openxmlformats.org/officeDocument/2006/relationships/hyperlink" TargetMode="External" Target="http://localhost/polarion/redirect/project/EXT/workitem/question_mark/id=EXT-2092"/>
  <Relationship Id="rId16799" Type="http://schemas.openxmlformats.org/officeDocument/2006/relationships/hyperlink" TargetMode="External" Target="http://localhost/polarion/redirect/project/EXT/workitem/question_mark/id=EXT-2091"/>
  <Relationship Id="rId168" Type="http://schemas.openxmlformats.org/officeDocument/2006/relationships/hyperlink" TargetMode="External" Target="http://localhost/polarion/redirect/project/EXT/workitem/question_mark/id=EXT-29474"/>
  <Relationship Id="rId1680" Type="http://schemas.openxmlformats.org/officeDocument/2006/relationships/hyperlink" TargetMode="External" Target="http://localhost/polarion/redirect/project/EXT/workitem/question_mark/id=EXT-27962"/>
  <Relationship Id="rId16800" Type="http://schemas.openxmlformats.org/officeDocument/2006/relationships/hyperlink" TargetMode="External" Target="http://localhost/polarion/redirect/project/EXT/workitem/question_mark/id=EXT-2090"/>
  <Relationship Id="rId16801" Type="http://schemas.openxmlformats.org/officeDocument/2006/relationships/hyperlink" TargetMode="External" Target="http://localhost/polarion/redirect/project/EXT/workitem/question_mark/id=EXT-2089"/>
  <Relationship Id="rId16802" Type="http://schemas.openxmlformats.org/officeDocument/2006/relationships/hyperlink" TargetMode="External" Target="http://localhost/polarion/redirect/project/EXT/workitem/question_mark/id=EXT-2088"/>
  <Relationship Id="rId16803" Type="http://schemas.openxmlformats.org/officeDocument/2006/relationships/hyperlink" TargetMode="External" Target="http://localhost/polarion/redirect/project/EXT/workitem/question_mark/id=EXT-2087"/>
  <Relationship Id="rId16804" Type="http://schemas.openxmlformats.org/officeDocument/2006/relationships/hyperlink" TargetMode="External" Target="http://localhost/polarion/redirect/project/EXT/workitem/question_mark/id=EXT-2086"/>
  <Relationship Id="rId16805" Type="http://schemas.openxmlformats.org/officeDocument/2006/relationships/hyperlink" TargetMode="External" Target="http://localhost/polarion/redirect/project/EXT/workitem/question_mark/id=EXT-2085"/>
  <Relationship Id="rId16806" Type="http://schemas.openxmlformats.org/officeDocument/2006/relationships/hyperlink" TargetMode="External" Target="http://localhost/polarion/redirect/project/EXT/workitem/question_mark/id=EXT-2084"/>
  <Relationship Id="rId16807" Type="http://schemas.openxmlformats.org/officeDocument/2006/relationships/hyperlink" TargetMode="External" Target="http://localhost/polarion/redirect/project/EXT/workitem/question_mark/id=EXT-2083"/>
  <Relationship Id="rId16808" Type="http://schemas.openxmlformats.org/officeDocument/2006/relationships/hyperlink" TargetMode="External" Target="http://localhost/polarion/redirect/project/EXT/workitem/question_mark/id=EXT-2082"/>
  <Relationship Id="rId16809" Type="http://schemas.openxmlformats.org/officeDocument/2006/relationships/hyperlink" TargetMode="External" Target="http://localhost/polarion/redirect/project/EXT/workitem/question_mark/id=EXT-2081"/>
  <Relationship Id="rId1681" Type="http://schemas.openxmlformats.org/officeDocument/2006/relationships/hyperlink" TargetMode="External" Target="http://localhost/polarion/redirect/project/EXT/workitem/question_mark/id=EXT-27961"/>
  <Relationship Id="rId16810" Type="http://schemas.openxmlformats.org/officeDocument/2006/relationships/hyperlink" TargetMode="External" Target="http://localhost/polarion/redirect/project/EXT/workitem/question_mark/id=EXT-2080"/>
  <Relationship Id="rId16811" Type="http://schemas.openxmlformats.org/officeDocument/2006/relationships/hyperlink" TargetMode="External" Target="http://localhost/polarion/redirect/project/EXT/workitem/question_mark/id=EXT-2079"/>
  <Relationship Id="rId16812" Type="http://schemas.openxmlformats.org/officeDocument/2006/relationships/hyperlink" TargetMode="External" Target="http://localhost/polarion/redirect/project/EXT/workitem/question_mark/id=EXT-2078"/>
  <Relationship Id="rId16813" Type="http://schemas.openxmlformats.org/officeDocument/2006/relationships/hyperlink" TargetMode="External" Target="http://localhost/polarion/redirect/project/EXT/workitem/question_mark/id=EXT-2077"/>
  <Relationship Id="rId16814" Type="http://schemas.openxmlformats.org/officeDocument/2006/relationships/hyperlink" TargetMode="External" Target="http://localhost/polarion/redirect/project/EXT/workitem/question_mark/id=EXT-2076"/>
  <Relationship Id="rId16815" Type="http://schemas.openxmlformats.org/officeDocument/2006/relationships/hyperlink" TargetMode="External" Target="http://localhost/polarion/redirect/project/EXT/workitem/question_mark/id=EXT-2075"/>
  <Relationship Id="rId16816" Type="http://schemas.openxmlformats.org/officeDocument/2006/relationships/hyperlink" TargetMode="External" Target="http://localhost/polarion/redirect/project/EXT/workitem/question_mark/id=EXT-2074"/>
  <Relationship Id="rId16817" Type="http://schemas.openxmlformats.org/officeDocument/2006/relationships/hyperlink" TargetMode="External" Target="http://localhost/polarion/redirect/project/EXT/workitem/question_mark/id=EXT-2073"/>
  <Relationship Id="rId16818" Type="http://schemas.openxmlformats.org/officeDocument/2006/relationships/hyperlink" TargetMode="External" Target="http://localhost/polarion/redirect/project/EXT/workitem/question_mark/id=EXT-2072"/>
  <Relationship Id="rId16819" Type="http://schemas.openxmlformats.org/officeDocument/2006/relationships/hyperlink" TargetMode="External" Target="http://localhost/polarion/redirect/project/EXT/workitem/question_mark/id=EXT-2071"/>
  <Relationship Id="rId1682" Type="http://schemas.openxmlformats.org/officeDocument/2006/relationships/hyperlink" TargetMode="External" Target="http://localhost/polarion/redirect/project/EXT/workitem/question_mark/id=EXT-27960"/>
  <Relationship Id="rId16820" Type="http://schemas.openxmlformats.org/officeDocument/2006/relationships/hyperlink" TargetMode="External" Target="http://localhost/polarion/redirect/project/EXT/workitem/question_mark/id=EXT-2070"/>
  <Relationship Id="rId16821" Type="http://schemas.openxmlformats.org/officeDocument/2006/relationships/hyperlink" TargetMode="External" Target="http://localhost/polarion/redirect/project/EXT/workitem/question_mark/id=EXT-2069"/>
  <Relationship Id="rId16822" Type="http://schemas.openxmlformats.org/officeDocument/2006/relationships/hyperlink" TargetMode="External" Target="http://localhost/polarion/redirect/project/EXT/workitem/question_mark/id=EXT-2068"/>
  <Relationship Id="rId16823" Type="http://schemas.openxmlformats.org/officeDocument/2006/relationships/hyperlink" TargetMode="External" Target="http://localhost/polarion/redirect/project/EXT/workitem/question_mark/id=EXT-2067"/>
  <Relationship Id="rId16824" Type="http://schemas.openxmlformats.org/officeDocument/2006/relationships/hyperlink" TargetMode="External" Target="http://localhost/polarion/redirect/project/EXT/workitem/question_mark/id=EXT-2066"/>
  <Relationship Id="rId16825" Type="http://schemas.openxmlformats.org/officeDocument/2006/relationships/hyperlink" TargetMode="External" Target="http://localhost/polarion/redirect/project/EXT/workitem/question_mark/id=EXT-2065"/>
  <Relationship Id="rId16826" Type="http://schemas.openxmlformats.org/officeDocument/2006/relationships/hyperlink" TargetMode="External" Target="http://localhost/polarion/redirect/project/EXT/workitem/question_mark/id=EXT-2064"/>
  <Relationship Id="rId16827" Type="http://schemas.openxmlformats.org/officeDocument/2006/relationships/hyperlink" TargetMode="External" Target="http://localhost/polarion/redirect/project/EXT/workitem/question_mark/id=EXT-2063"/>
  <Relationship Id="rId16828" Type="http://schemas.openxmlformats.org/officeDocument/2006/relationships/hyperlink" TargetMode="External" Target="http://localhost/polarion/redirect/project/EXT/workitem/question_mark/id=EXT-2062"/>
  <Relationship Id="rId16829" Type="http://schemas.openxmlformats.org/officeDocument/2006/relationships/hyperlink" TargetMode="External" Target="http://localhost/polarion/redirect/project/EXT/workitem/question_mark/id=EXT-2061"/>
  <Relationship Id="rId1683" Type="http://schemas.openxmlformats.org/officeDocument/2006/relationships/hyperlink" TargetMode="External" Target="http://localhost/polarion/redirect/project/EXT/workitem/question_mark/id=EXT-27959"/>
  <Relationship Id="rId16830" Type="http://schemas.openxmlformats.org/officeDocument/2006/relationships/hyperlink" TargetMode="External" Target="http://localhost/polarion/redirect/project/EXT/workitem/question_mark/id=EXT-2060"/>
  <Relationship Id="rId16831" Type="http://schemas.openxmlformats.org/officeDocument/2006/relationships/hyperlink" TargetMode="External" Target="http://localhost/polarion/redirect/project/EXT/workitem/question_mark/id=EXT-2059"/>
  <Relationship Id="rId16832" Type="http://schemas.openxmlformats.org/officeDocument/2006/relationships/hyperlink" TargetMode="External" Target="http://localhost/polarion/redirect/project/EXT/workitem/question_mark/id=EXT-2058"/>
  <Relationship Id="rId16833" Type="http://schemas.openxmlformats.org/officeDocument/2006/relationships/hyperlink" TargetMode="External" Target="http://localhost/polarion/redirect/project/EXT/workitem/question_mark/id=EXT-2057"/>
  <Relationship Id="rId16834" Type="http://schemas.openxmlformats.org/officeDocument/2006/relationships/hyperlink" TargetMode="External" Target="http://localhost/polarion/redirect/project/EXT/workitem/question_mark/id=EXT-2056"/>
  <Relationship Id="rId16835" Type="http://schemas.openxmlformats.org/officeDocument/2006/relationships/hyperlink" TargetMode="External" Target="http://localhost/polarion/redirect/project/EXT/workitem/question_mark/id=EXT-2055"/>
  <Relationship Id="rId16836" Type="http://schemas.openxmlformats.org/officeDocument/2006/relationships/hyperlink" TargetMode="External" Target="http://localhost/polarion/redirect/project/EXT/workitem/question_mark/id=EXT-2054"/>
  <Relationship Id="rId16837" Type="http://schemas.openxmlformats.org/officeDocument/2006/relationships/hyperlink" TargetMode="External" Target="http://localhost/polarion/redirect/project/EXT/workitem/question_mark/id=EXT-2053"/>
  <Relationship Id="rId16838" Type="http://schemas.openxmlformats.org/officeDocument/2006/relationships/hyperlink" TargetMode="External" Target="http://localhost/polarion/redirect/project/EXT/workitem/question_mark/id=EXT-2052"/>
  <Relationship Id="rId16839" Type="http://schemas.openxmlformats.org/officeDocument/2006/relationships/hyperlink" TargetMode="External" Target="http://localhost/polarion/redirect/project/EXT/workitem/question_mark/id=EXT-2051"/>
  <Relationship Id="rId1684" Type="http://schemas.openxmlformats.org/officeDocument/2006/relationships/hyperlink" TargetMode="External" Target="http://localhost/polarion/redirect/project/EXT/workitem/question_mark/id=EXT-27958"/>
  <Relationship Id="rId16840" Type="http://schemas.openxmlformats.org/officeDocument/2006/relationships/hyperlink" TargetMode="External" Target="http://localhost/polarion/redirect/project/EXT/workitem/question_mark/id=EXT-2050"/>
  <Relationship Id="rId16841" Type="http://schemas.openxmlformats.org/officeDocument/2006/relationships/hyperlink" TargetMode="External" Target="http://localhost/polarion/redirect/project/EXT/workitem/question_mark/id=EXT-2049"/>
  <Relationship Id="rId16842" Type="http://schemas.openxmlformats.org/officeDocument/2006/relationships/hyperlink" TargetMode="External" Target="http://localhost/polarion/redirect/project/EXT/workitem/question_mark/id=EXT-2048"/>
  <Relationship Id="rId16843" Type="http://schemas.openxmlformats.org/officeDocument/2006/relationships/hyperlink" TargetMode="External" Target="http://localhost/polarion/redirect/project/EXT/workitem/question_mark/id=EXT-2047"/>
  <Relationship Id="rId16844" Type="http://schemas.openxmlformats.org/officeDocument/2006/relationships/hyperlink" TargetMode="External" Target="http://localhost/polarion/redirect/project/EXT/workitem/question_mark/id=EXT-2046"/>
  <Relationship Id="rId16845" Type="http://schemas.openxmlformats.org/officeDocument/2006/relationships/hyperlink" TargetMode="External" Target="http://localhost/polarion/redirect/project/EXT/workitem/question_mark/id=EXT-2045"/>
  <Relationship Id="rId16846" Type="http://schemas.openxmlformats.org/officeDocument/2006/relationships/hyperlink" TargetMode="External" Target="http://localhost/polarion/redirect/project/EXT/workitem/question_mark/id=EXT-2044"/>
  <Relationship Id="rId16847" Type="http://schemas.openxmlformats.org/officeDocument/2006/relationships/hyperlink" TargetMode="External" Target="http://localhost/polarion/redirect/project/EXT/workitem/question_mark/id=EXT-2043"/>
  <Relationship Id="rId16848" Type="http://schemas.openxmlformats.org/officeDocument/2006/relationships/hyperlink" TargetMode="External" Target="http://localhost/polarion/redirect/project/EXT/workitem/question_mark/id=EXT-2042"/>
  <Relationship Id="rId16849" Type="http://schemas.openxmlformats.org/officeDocument/2006/relationships/hyperlink" TargetMode="External" Target="http://localhost/polarion/redirect/project/EXT/workitem/question_mark/id=EXT-2041"/>
  <Relationship Id="rId1685" Type="http://schemas.openxmlformats.org/officeDocument/2006/relationships/hyperlink" TargetMode="External" Target="http://localhost/polarion/redirect/project/EXT/workitem/question_mark/id=EXT-27957"/>
  <Relationship Id="rId16850" Type="http://schemas.openxmlformats.org/officeDocument/2006/relationships/hyperlink" TargetMode="External" Target="http://localhost/polarion/redirect/project/EXT/workitem/question_mark/id=EXT-2040"/>
  <Relationship Id="rId16851" Type="http://schemas.openxmlformats.org/officeDocument/2006/relationships/hyperlink" TargetMode="External" Target="http://localhost/polarion/redirect/project/EXT/workitem/question_mark/id=EXT-2039"/>
  <Relationship Id="rId16852" Type="http://schemas.openxmlformats.org/officeDocument/2006/relationships/hyperlink" TargetMode="External" Target="http://localhost/polarion/redirect/project/EXT/workitem/question_mark/id=EXT-2038"/>
  <Relationship Id="rId16853" Type="http://schemas.openxmlformats.org/officeDocument/2006/relationships/hyperlink" TargetMode="External" Target="http://localhost/polarion/redirect/project/EXT/workitem/question_mark/id=EXT-2037"/>
  <Relationship Id="rId16854" Type="http://schemas.openxmlformats.org/officeDocument/2006/relationships/hyperlink" TargetMode="External" Target="http://localhost/polarion/redirect/project/EXT/workitem/question_mark/id=EXT-2036"/>
  <Relationship Id="rId16855" Type="http://schemas.openxmlformats.org/officeDocument/2006/relationships/hyperlink" TargetMode="External" Target="http://localhost/polarion/redirect/project/EXT/workitem/question_mark/id=EXT-2035"/>
  <Relationship Id="rId16856" Type="http://schemas.openxmlformats.org/officeDocument/2006/relationships/hyperlink" TargetMode="External" Target="http://localhost/polarion/redirect/project/EXT/workitem/question_mark/id=EXT-2034"/>
  <Relationship Id="rId16857" Type="http://schemas.openxmlformats.org/officeDocument/2006/relationships/hyperlink" TargetMode="External" Target="http://localhost/polarion/redirect/project/EXT/workitem/question_mark/id=EXT-2033"/>
  <Relationship Id="rId16858" Type="http://schemas.openxmlformats.org/officeDocument/2006/relationships/hyperlink" TargetMode="External" Target="http://localhost/polarion/redirect/project/EXT/workitem/question_mark/id=EXT-2032"/>
  <Relationship Id="rId16859" Type="http://schemas.openxmlformats.org/officeDocument/2006/relationships/hyperlink" TargetMode="External" Target="http://localhost/polarion/redirect/project/EXT/workitem/question_mark/id=EXT-2031"/>
  <Relationship Id="rId1686" Type="http://schemas.openxmlformats.org/officeDocument/2006/relationships/hyperlink" TargetMode="External" Target="http://localhost/polarion/redirect/project/EXT/workitem/question_mark/id=EXT-27956"/>
  <Relationship Id="rId16860" Type="http://schemas.openxmlformats.org/officeDocument/2006/relationships/hyperlink" TargetMode="External" Target="http://localhost/polarion/redirect/project/EXT/workitem/question_mark/id=EXT-2030"/>
  <Relationship Id="rId16861" Type="http://schemas.openxmlformats.org/officeDocument/2006/relationships/hyperlink" TargetMode="External" Target="http://localhost/polarion/redirect/project/EXT/workitem/question_mark/id=EXT-2029"/>
  <Relationship Id="rId16862" Type="http://schemas.openxmlformats.org/officeDocument/2006/relationships/hyperlink" TargetMode="External" Target="http://localhost/polarion/redirect/project/EXT/workitem/question_mark/id=EXT-2028"/>
  <Relationship Id="rId16863" Type="http://schemas.openxmlformats.org/officeDocument/2006/relationships/hyperlink" TargetMode="External" Target="http://localhost/polarion/redirect/project/EXT/workitem/question_mark/id=EXT-2027"/>
  <Relationship Id="rId16864" Type="http://schemas.openxmlformats.org/officeDocument/2006/relationships/hyperlink" TargetMode="External" Target="http://localhost/polarion/redirect/project/EXT/workitem/question_mark/id=EXT-2026"/>
  <Relationship Id="rId16865" Type="http://schemas.openxmlformats.org/officeDocument/2006/relationships/hyperlink" TargetMode="External" Target="http://localhost/polarion/redirect/project/EXT/workitem/question_mark/id=EXT-2025"/>
  <Relationship Id="rId16866" Type="http://schemas.openxmlformats.org/officeDocument/2006/relationships/hyperlink" TargetMode="External" Target="http://localhost/polarion/redirect/project/EXT/workitem/question_mark/id=EXT-2024"/>
  <Relationship Id="rId16867" Type="http://schemas.openxmlformats.org/officeDocument/2006/relationships/hyperlink" TargetMode="External" Target="http://localhost/polarion/redirect/project/EXT/workitem/question_mark/id=EXT-2023"/>
  <Relationship Id="rId16868" Type="http://schemas.openxmlformats.org/officeDocument/2006/relationships/hyperlink" TargetMode="External" Target="http://localhost/polarion/redirect/project/EXT/workitem/question_mark/id=EXT-498"/>
  <Relationship Id="rId16869" Type="http://schemas.openxmlformats.org/officeDocument/2006/relationships/hyperlink" TargetMode="External" Target="http://localhost/polarion/redirect/project/EXT/workitem/question_mark/id=EXT-448"/>
  <Relationship Id="rId1687" Type="http://schemas.openxmlformats.org/officeDocument/2006/relationships/hyperlink" TargetMode="External" Target="http://localhost/polarion/redirect/project/EXT/workitem/question_mark/id=EXT-27955"/>
  <Relationship Id="rId16870" Type="http://schemas.openxmlformats.org/officeDocument/2006/relationships/hyperlink" TargetMode="External" Target="http://localhost/polarion/redirect/project/EXT/workitem/question_mark/id=EXT-447"/>
  <Relationship Id="rId16871" Type="http://schemas.openxmlformats.org/officeDocument/2006/relationships/hyperlink" TargetMode="External" Target="http://localhost/polarion/redirect/project/EXT/workitem/question_mark/id=EXT-445"/>
  <Relationship Id="rId16872" Type="http://schemas.openxmlformats.org/officeDocument/2006/relationships/hyperlink" TargetMode="External" Target="http://localhost/polarion/redirect/project/EXT/workitem/question_mark/id=EXT-444"/>
  <Relationship Id="rId16873" Type="http://schemas.openxmlformats.org/officeDocument/2006/relationships/hyperlink" TargetMode="External" Target="http://localhost/polarion/redirect/project/EXT/workitem/question_mark/id=EXT-443"/>
  <Relationship Id="rId16874" Type="http://schemas.openxmlformats.org/officeDocument/2006/relationships/hyperlink" TargetMode="External" Target="http://localhost/polarion/redirect/project/EXT/workitem/question_mark/id=EXT-442"/>
  <Relationship Id="rId16875" Type="http://schemas.openxmlformats.org/officeDocument/2006/relationships/hyperlink" TargetMode="External" Target="http://localhost/polarion/redirect/project/EXT/workitem/question_mark/id=EXT-441"/>
  <Relationship Id="rId16876" Type="http://schemas.openxmlformats.org/officeDocument/2006/relationships/hyperlink" TargetMode="External" Target="http://localhost/polarion/redirect/project/EXT/workitem/question_mark/id=EXT-275"/>
  <Relationship Id="rId16877" Type="http://schemas.openxmlformats.org/officeDocument/2006/relationships/hyperlink" TargetMode="External" Target="http://localhost/polarion/redirect/project/EXT/workitem/question_mark/id=EXT-273"/>
  <Relationship Id="rId16878" Type="http://schemas.openxmlformats.org/officeDocument/2006/relationships/hyperlink" TargetMode="External" Target="http://localhost/polarion/redirect/project/EXT/workitem/question_mark/id=EXT-272"/>
  <Relationship Id="rId16879" Type="http://schemas.openxmlformats.org/officeDocument/2006/relationships/hyperlink" TargetMode="External" Target="http://localhost/polarion/redirect/project/EXT/workitem/question_mark/id=EXT-258"/>
  <Relationship Id="rId1688" Type="http://schemas.openxmlformats.org/officeDocument/2006/relationships/hyperlink" TargetMode="External" Target="http://localhost/polarion/redirect/project/EXT/workitem/question_mark/id=EXT-27954"/>
  <Relationship Id="rId16880" Type="http://schemas.openxmlformats.org/officeDocument/2006/relationships/hyperlink" TargetMode="External" Target="http://localhost/polarion/redirect/project/EXT/workitem/question_mark/id=EXT-256"/>
  <Relationship Id="rId16881" Type="http://schemas.openxmlformats.org/officeDocument/2006/relationships/hyperlink" TargetMode="External" Target="http://localhost/polarion/redirect/project/EXT/workitem/question_mark/id=EXT-255"/>
  <Relationship Id="rId16882" Type="http://schemas.openxmlformats.org/officeDocument/2006/relationships/hyperlink" TargetMode="External" Target="http://localhost/polarion/redirect/project/EXT/workitem/question_mark/id=EXT-223"/>
  <Relationship Id="rId16883" Type="http://schemas.openxmlformats.org/officeDocument/2006/relationships/hyperlink" TargetMode="External" Target="http://localhost/polarion/redirect/project/EXT/workitem/question_mark/id=EXT-221"/>
  <Relationship Id="rId16884" Type="http://schemas.openxmlformats.org/officeDocument/2006/relationships/hyperlink" TargetMode="External" Target="http://localhost/polarion/redirect/project/EXT/workitem/question_mark/id=EXT-220"/>
  <Relationship Id="rId16885" Type="http://schemas.openxmlformats.org/officeDocument/2006/relationships/hyperlink" TargetMode="External" Target="http://localhost/polarion/redirect/project/EXT/workitem/question_mark/id=EXT-218"/>
  <Relationship Id="rId16886" Type="http://schemas.openxmlformats.org/officeDocument/2006/relationships/hyperlink" TargetMode="External" Target="http://localhost/polarion/redirect/project/EXT/workitem/question_mark/id=EXT-217"/>
  <Relationship Id="rId16887" Type="http://schemas.openxmlformats.org/officeDocument/2006/relationships/hyperlink" TargetMode="External" Target="http://localhost/polarion/redirect/project/EXT/workitem/question_mark/id=EXT-214"/>
  <Relationship Id="rId16888" Type="http://schemas.openxmlformats.org/officeDocument/2006/relationships/hyperlink" TargetMode="External" Target="http://localhost/polarion/redirect/project/EXT/workitem/question_mark/id=EXT-211"/>
  <Relationship Id="rId16889" Type="http://schemas.openxmlformats.org/officeDocument/2006/relationships/hyperlink" TargetMode="External" Target="http://localhost/polarion/redirect/project/EXT/workitem/question_mark/id=EXT-210"/>
  <Relationship Id="rId1689" Type="http://schemas.openxmlformats.org/officeDocument/2006/relationships/hyperlink" TargetMode="External" Target="http://localhost/polarion/redirect/project/EXT/workitem/question_mark/id=EXT-27953"/>
  <Relationship Id="rId16890" Type="http://schemas.openxmlformats.org/officeDocument/2006/relationships/hyperlink" TargetMode="External" Target="http://localhost/polarion/redirect/project/EXT/workitem/question_mark/id=EXT-209"/>
  <Relationship Id="rId16891" Type="http://schemas.openxmlformats.org/officeDocument/2006/relationships/hyperlink" TargetMode="External" Target="http://localhost/polarion/redirect/project/EXT/workitem/question_mark/id=EXT-207"/>
  <Relationship Id="rId16892" Type="http://schemas.openxmlformats.org/officeDocument/2006/relationships/hyperlink" TargetMode="External" Target="http://localhost/polarion/redirect/project/EXT/workitem/question_mark/id=EXT-205"/>
  <Relationship Id="rId16893" Type="http://schemas.openxmlformats.org/officeDocument/2006/relationships/hyperlink" TargetMode="External" Target="http://localhost/polarion/redirect/project/EXT/workitem/question_mark/id=EXT-204"/>
  <Relationship Id="rId16894" Type="http://schemas.openxmlformats.org/officeDocument/2006/relationships/hyperlink" TargetMode="External" Target="http://localhost/polarion/redirect/project/EXT/workitem/question_mark/id=EXT-203"/>
  <Relationship Id="rId16895" Type="http://schemas.openxmlformats.org/officeDocument/2006/relationships/hyperlink" TargetMode="External" Target="http://localhost/polarion/redirect/project/EXT/workitem/question_mark/id=EXT-202"/>
  <Relationship Id="rId16896" Type="http://schemas.openxmlformats.org/officeDocument/2006/relationships/hyperlink" TargetMode="External" Target="http://localhost/polarion/redirect/project/EXT/workitem/question_mark/id=EXT-201"/>
  <Relationship Id="rId16897" Type="http://schemas.openxmlformats.org/officeDocument/2006/relationships/hyperlink" TargetMode="External" Target="http://localhost/polarion/redirect/project/EXT/workitem/question_mark/id=EXT-200"/>
  <Relationship Id="rId16898" Type="http://schemas.openxmlformats.org/officeDocument/2006/relationships/hyperlink" TargetMode="External" Target="http://localhost/polarion/redirect/project/EXT/workitem/question_mark/id=EXT-39"/>
  <Relationship Id="rId169" Type="http://schemas.openxmlformats.org/officeDocument/2006/relationships/hyperlink" TargetMode="External" Target="http://localhost/polarion/redirect/project/EXT/workitem/question_mark/id=EXT-29473"/>
  <Relationship Id="rId1690" Type="http://schemas.openxmlformats.org/officeDocument/2006/relationships/hyperlink" TargetMode="External" Target="http://localhost/polarion/redirect/project/EXT/workitem/question_mark/id=EXT-27952"/>
  <Relationship Id="rId1691" Type="http://schemas.openxmlformats.org/officeDocument/2006/relationships/hyperlink" TargetMode="External" Target="http://localhost/polarion/redirect/project/EXT/workitem/question_mark/id=EXT-27951"/>
  <Relationship Id="rId1692" Type="http://schemas.openxmlformats.org/officeDocument/2006/relationships/hyperlink" TargetMode="External" Target="http://localhost/polarion/redirect/project/EXT/workitem/question_mark/id=EXT-27950"/>
  <Relationship Id="rId1693" Type="http://schemas.openxmlformats.org/officeDocument/2006/relationships/hyperlink" TargetMode="External" Target="http://localhost/polarion/redirect/project/EXT/workitem/question_mark/id=EXT-27949"/>
  <Relationship Id="rId1694" Type="http://schemas.openxmlformats.org/officeDocument/2006/relationships/hyperlink" TargetMode="External" Target="http://localhost/polarion/redirect/project/EXT/workitem/question_mark/id=EXT-27948"/>
  <Relationship Id="rId1695" Type="http://schemas.openxmlformats.org/officeDocument/2006/relationships/hyperlink" TargetMode="External" Target="http://localhost/polarion/redirect/project/EXT/workitem/question_mark/id=EXT-27947"/>
  <Relationship Id="rId1696" Type="http://schemas.openxmlformats.org/officeDocument/2006/relationships/hyperlink" TargetMode="External" Target="http://localhost/polarion/redirect/project/EXT/workitem/question_mark/id=EXT-27946"/>
  <Relationship Id="rId1697" Type="http://schemas.openxmlformats.org/officeDocument/2006/relationships/hyperlink" TargetMode="External" Target="http://localhost/polarion/redirect/project/EXT/workitem/question_mark/id=EXT-27945"/>
  <Relationship Id="rId1698" Type="http://schemas.openxmlformats.org/officeDocument/2006/relationships/hyperlink" TargetMode="External" Target="http://localhost/polarion/redirect/project/EXT/workitem/question_mark/id=EXT-27944"/>
  <Relationship Id="rId1699" Type="http://schemas.openxmlformats.org/officeDocument/2006/relationships/hyperlink" TargetMode="External" Target="http://localhost/polarion/redirect/project/EXT/workitem/question_mark/id=EXT-27943"/>
  <Relationship Id="rId17" Type="http://schemas.openxmlformats.org/officeDocument/2006/relationships/hyperlink" TargetMode="External" Target="http://localhost/polarion/redirect/project/EXT/workitem/question_mark/id=EXT-29625"/>
  <Relationship Id="rId170" Type="http://schemas.openxmlformats.org/officeDocument/2006/relationships/hyperlink" TargetMode="External" Target="http://localhost/polarion/redirect/project/EXT/workitem/question_mark/id=EXT-29472"/>
  <Relationship Id="rId1700" Type="http://schemas.openxmlformats.org/officeDocument/2006/relationships/hyperlink" TargetMode="External" Target="http://localhost/polarion/redirect/project/EXT/workitem/question_mark/id=EXT-27942"/>
  <Relationship Id="rId1701" Type="http://schemas.openxmlformats.org/officeDocument/2006/relationships/hyperlink" TargetMode="External" Target="http://localhost/polarion/redirect/project/EXT/workitem/question_mark/id=EXT-27941"/>
  <Relationship Id="rId1702" Type="http://schemas.openxmlformats.org/officeDocument/2006/relationships/hyperlink" TargetMode="External" Target="http://localhost/polarion/redirect/project/EXT/workitem/question_mark/id=EXT-27940"/>
  <Relationship Id="rId1703" Type="http://schemas.openxmlformats.org/officeDocument/2006/relationships/hyperlink" TargetMode="External" Target="http://localhost/polarion/redirect/project/EXT/workitem/question_mark/id=EXT-27939"/>
  <Relationship Id="rId1704" Type="http://schemas.openxmlformats.org/officeDocument/2006/relationships/hyperlink" TargetMode="External" Target="http://localhost/polarion/redirect/project/EXT/workitem/question_mark/id=EXT-27938"/>
  <Relationship Id="rId1705" Type="http://schemas.openxmlformats.org/officeDocument/2006/relationships/hyperlink" TargetMode="External" Target="http://localhost/polarion/redirect/project/EXT/workitem/question_mark/id=EXT-27937"/>
  <Relationship Id="rId1706" Type="http://schemas.openxmlformats.org/officeDocument/2006/relationships/hyperlink" TargetMode="External" Target="http://localhost/polarion/redirect/project/EXT/workitem/question_mark/id=EXT-27936"/>
  <Relationship Id="rId1707" Type="http://schemas.openxmlformats.org/officeDocument/2006/relationships/hyperlink" TargetMode="External" Target="http://localhost/polarion/redirect/project/EXT/workitem/question_mark/id=EXT-27935"/>
  <Relationship Id="rId1708" Type="http://schemas.openxmlformats.org/officeDocument/2006/relationships/hyperlink" TargetMode="External" Target="http://localhost/polarion/redirect/project/EXT/workitem/question_mark/id=EXT-27934"/>
  <Relationship Id="rId1709" Type="http://schemas.openxmlformats.org/officeDocument/2006/relationships/hyperlink" TargetMode="External" Target="http://localhost/polarion/redirect/project/EXT/workitem/question_mark/id=EXT-27933"/>
  <Relationship Id="rId171" Type="http://schemas.openxmlformats.org/officeDocument/2006/relationships/hyperlink" TargetMode="External" Target="http://localhost/polarion/redirect/project/EXT/workitem/question_mark/id=EXT-29471"/>
  <Relationship Id="rId1710" Type="http://schemas.openxmlformats.org/officeDocument/2006/relationships/hyperlink" TargetMode="External" Target="http://localhost/polarion/redirect/project/EXT/workitem/question_mark/id=EXT-27932"/>
  <Relationship Id="rId1711" Type="http://schemas.openxmlformats.org/officeDocument/2006/relationships/hyperlink" TargetMode="External" Target="http://localhost/polarion/redirect/project/EXT/workitem/question_mark/id=EXT-27931"/>
  <Relationship Id="rId1712" Type="http://schemas.openxmlformats.org/officeDocument/2006/relationships/hyperlink" TargetMode="External" Target="http://localhost/polarion/redirect/project/EXT/workitem/question_mark/id=EXT-27930"/>
  <Relationship Id="rId1713" Type="http://schemas.openxmlformats.org/officeDocument/2006/relationships/hyperlink" TargetMode="External" Target="http://localhost/polarion/redirect/project/EXT/workitem/question_mark/id=EXT-27929"/>
  <Relationship Id="rId1714" Type="http://schemas.openxmlformats.org/officeDocument/2006/relationships/hyperlink" TargetMode="External" Target="http://localhost/polarion/redirect/project/EXT/workitem/question_mark/id=EXT-27928"/>
  <Relationship Id="rId1715" Type="http://schemas.openxmlformats.org/officeDocument/2006/relationships/hyperlink" TargetMode="External" Target="http://localhost/polarion/redirect/project/EXT/workitem/question_mark/id=EXT-27927"/>
  <Relationship Id="rId1716" Type="http://schemas.openxmlformats.org/officeDocument/2006/relationships/hyperlink" TargetMode="External" Target="http://localhost/polarion/redirect/project/EXT/workitem/question_mark/id=EXT-27926"/>
  <Relationship Id="rId1717" Type="http://schemas.openxmlformats.org/officeDocument/2006/relationships/hyperlink" TargetMode="External" Target="http://localhost/polarion/redirect/project/EXT/workitem/question_mark/id=EXT-27925"/>
  <Relationship Id="rId1718" Type="http://schemas.openxmlformats.org/officeDocument/2006/relationships/hyperlink" TargetMode="External" Target="http://localhost/polarion/redirect/project/EXT/workitem/question_mark/id=EXT-27924"/>
  <Relationship Id="rId1719" Type="http://schemas.openxmlformats.org/officeDocument/2006/relationships/hyperlink" TargetMode="External" Target="http://localhost/polarion/redirect/project/EXT/workitem/question_mark/id=EXT-27923"/>
  <Relationship Id="rId172" Type="http://schemas.openxmlformats.org/officeDocument/2006/relationships/hyperlink" TargetMode="External" Target="http://localhost/polarion/redirect/project/EXT/workitem/question_mark/id=EXT-29470"/>
  <Relationship Id="rId1720" Type="http://schemas.openxmlformats.org/officeDocument/2006/relationships/hyperlink" TargetMode="External" Target="http://localhost/polarion/redirect/project/EXT/workitem/question_mark/id=EXT-27922"/>
  <Relationship Id="rId1721" Type="http://schemas.openxmlformats.org/officeDocument/2006/relationships/hyperlink" TargetMode="External" Target="http://localhost/polarion/redirect/project/EXT/workitem/question_mark/id=EXT-27921"/>
  <Relationship Id="rId1722" Type="http://schemas.openxmlformats.org/officeDocument/2006/relationships/hyperlink" TargetMode="External" Target="http://localhost/polarion/redirect/project/EXT/workitem/question_mark/id=EXT-27920"/>
  <Relationship Id="rId1723" Type="http://schemas.openxmlformats.org/officeDocument/2006/relationships/hyperlink" TargetMode="External" Target="http://localhost/polarion/redirect/project/EXT/workitem/question_mark/id=EXT-27919"/>
  <Relationship Id="rId1724" Type="http://schemas.openxmlformats.org/officeDocument/2006/relationships/hyperlink" TargetMode="External" Target="http://localhost/polarion/redirect/project/EXT/workitem/question_mark/id=EXT-27918"/>
  <Relationship Id="rId1725" Type="http://schemas.openxmlformats.org/officeDocument/2006/relationships/hyperlink" TargetMode="External" Target="http://localhost/polarion/redirect/project/EXT/workitem/question_mark/id=EXT-27917"/>
  <Relationship Id="rId1726" Type="http://schemas.openxmlformats.org/officeDocument/2006/relationships/hyperlink" TargetMode="External" Target="http://localhost/polarion/redirect/project/EXT/workitem/question_mark/id=EXT-27916"/>
  <Relationship Id="rId1727" Type="http://schemas.openxmlformats.org/officeDocument/2006/relationships/hyperlink" TargetMode="External" Target="http://localhost/polarion/redirect/project/EXT/workitem/question_mark/id=EXT-27915"/>
  <Relationship Id="rId1728" Type="http://schemas.openxmlformats.org/officeDocument/2006/relationships/hyperlink" TargetMode="External" Target="http://localhost/polarion/redirect/project/EXT/workitem/question_mark/id=EXT-27914"/>
  <Relationship Id="rId1729" Type="http://schemas.openxmlformats.org/officeDocument/2006/relationships/hyperlink" TargetMode="External" Target="http://localhost/polarion/redirect/project/EXT/workitem/question_mark/id=EXT-27913"/>
  <Relationship Id="rId173" Type="http://schemas.openxmlformats.org/officeDocument/2006/relationships/hyperlink" TargetMode="External" Target="http://localhost/polarion/redirect/project/EXT/workitem/question_mark/id=EXT-29469"/>
  <Relationship Id="rId1730" Type="http://schemas.openxmlformats.org/officeDocument/2006/relationships/hyperlink" TargetMode="External" Target="http://localhost/polarion/redirect/project/EXT/workitem/question_mark/id=EXT-27912"/>
  <Relationship Id="rId1731" Type="http://schemas.openxmlformats.org/officeDocument/2006/relationships/hyperlink" TargetMode="External" Target="http://localhost/polarion/redirect/project/EXT/workitem/question_mark/id=EXT-27911"/>
  <Relationship Id="rId1732" Type="http://schemas.openxmlformats.org/officeDocument/2006/relationships/hyperlink" TargetMode="External" Target="http://localhost/polarion/redirect/project/EXT/workitem/question_mark/id=EXT-27910"/>
  <Relationship Id="rId1733" Type="http://schemas.openxmlformats.org/officeDocument/2006/relationships/hyperlink" TargetMode="External" Target="http://localhost/polarion/redirect/project/EXT/workitem/question_mark/id=EXT-27909"/>
  <Relationship Id="rId1734" Type="http://schemas.openxmlformats.org/officeDocument/2006/relationships/hyperlink" TargetMode="External" Target="http://localhost/polarion/redirect/project/EXT/workitem/question_mark/id=EXT-27908"/>
  <Relationship Id="rId1735" Type="http://schemas.openxmlformats.org/officeDocument/2006/relationships/hyperlink" TargetMode="External" Target="http://localhost/polarion/redirect/project/EXT/workitem/question_mark/id=EXT-27907"/>
  <Relationship Id="rId1736" Type="http://schemas.openxmlformats.org/officeDocument/2006/relationships/hyperlink" TargetMode="External" Target="http://localhost/polarion/redirect/project/EXT/workitem/question_mark/id=EXT-27906"/>
  <Relationship Id="rId1737" Type="http://schemas.openxmlformats.org/officeDocument/2006/relationships/hyperlink" TargetMode="External" Target="http://localhost/polarion/redirect/project/EXT/workitem/question_mark/id=EXT-27905"/>
  <Relationship Id="rId1738" Type="http://schemas.openxmlformats.org/officeDocument/2006/relationships/hyperlink" TargetMode="External" Target="http://localhost/polarion/redirect/project/EXT/workitem/question_mark/id=EXT-27904"/>
  <Relationship Id="rId1739" Type="http://schemas.openxmlformats.org/officeDocument/2006/relationships/hyperlink" TargetMode="External" Target="http://localhost/polarion/redirect/project/EXT/workitem/question_mark/id=EXT-27903"/>
  <Relationship Id="rId174" Type="http://schemas.openxmlformats.org/officeDocument/2006/relationships/hyperlink" TargetMode="External" Target="http://localhost/polarion/redirect/project/EXT/workitem/question_mark/id=EXT-29468"/>
  <Relationship Id="rId1740" Type="http://schemas.openxmlformats.org/officeDocument/2006/relationships/hyperlink" TargetMode="External" Target="http://localhost/polarion/redirect/project/EXT/workitem/question_mark/id=EXT-27902"/>
  <Relationship Id="rId1741" Type="http://schemas.openxmlformats.org/officeDocument/2006/relationships/hyperlink" TargetMode="External" Target="http://localhost/polarion/redirect/project/EXT/workitem/question_mark/id=EXT-27901"/>
  <Relationship Id="rId1742" Type="http://schemas.openxmlformats.org/officeDocument/2006/relationships/hyperlink" TargetMode="External" Target="http://localhost/polarion/redirect/project/EXT/workitem/question_mark/id=EXT-27900"/>
  <Relationship Id="rId1743" Type="http://schemas.openxmlformats.org/officeDocument/2006/relationships/hyperlink" TargetMode="External" Target="http://localhost/polarion/redirect/project/EXT/workitem/question_mark/id=EXT-27899"/>
  <Relationship Id="rId1744" Type="http://schemas.openxmlformats.org/officeDocument/2006/relationships/hyperlink" TargetMode="External" Target="http://localhost/polarion/redirect/project/EXT/workitem/question_mark/id=EXT-27898"/>
  <Relationship Id="rId1745" Type="http://schemas.openxmlformats.org/officeDocument/2006/relationships/hyperlink" TargetMode="External" Target="http://localhost/polarion/redirect/project/EXT/workitem/question_mark/id=EXT-27897"/>
  <Relationship Id="rId1746" Type="http://schemas.openxmlformats.org/officeDocument/2006/relationships/hyperlink" TargetMode="External" Target="http://localhost/polarion/redirect/project/EXT/workitem/question_mark/id=EXT-27896"/>
  <Relationship Id="rId1747" Type="http://schemas.openxmlformats.org/officeDocument/2006/relationships/hyperlink" TargetMode="External" Target="http://localhost/polarion/redirect/project/EXT/workitem/question_mark/id=EXT-27895"/>
  <Relationship Id="rId1748" Type="http://schemas.openxmlformats.org/officeDocument/2006/relationships/hyperlink" TargetMode="External" Target="http://localhost/polarion/redirect/project/EXT/workitem/question_mark/id=EXT-27894"/>
  <Relationship Id="rId1749" Type="http://schemas.openxmlformats.org/officeDocument/2006/relationships/hyperlink" TargetMode="External" Target="http://localhost/polarion/redirect/project/EXT/workitem/question_mark/id=EXT-27893"/>
  <Relationship Id="rId175" Type="http://schemas.openxmlformats.org/officeDocument/2006/relationships/hyperlink" TargetMode="External" Target="http://localhost/polarion/redirect/project/EXT/workitem/question_mark/id=EXT-29467"/>
  <Relationship Id="rId1750" Type="http://schemas.openxmlformats.org/officeDocument/2006/relationships/hyperlink" TargetMode="External" Target="http://localhost/polarion/redirect/project/EXT/workitem/question_mark/id=EXT-27892"/>
  <Relationship Id="rId1751" Type="http://schemas.openxmlformats.org/officeDocument/2006/relationships/hyperlink" TargetMode="External" Target="http://localhost/polarion/redirect/project/EXT/workitem/question_mark/id=EXT-27891"/>
  <Relationship Id="rId1752" Type="http://schemas.openxmlformats.org/officeDocument/2006/relationships/hyperlink" TargetMode="External" Target="http://localhost/polarion/redirect/project/EXT/workitem/question_mark/id=EXT-27890"/>
  <Relationship Id="rId1753" Type="http://schemas.openxmlformats.org/officeDocument/2006/relationships/hyperlink" TargetMode="External" Target="http://localhost/polarion/redirect/project/EXT/workitem/question_mark/id=EXT-27889"/>
  <Relationship Id="rId1754" Type="http://schemas.openxmlformats.org/officeDocument/2006/relationships/hyperlink" TargetMode="External" Target="http://localhost/polarion/redirect/project/EXT/workitem/question_mark/id=EXT-27888"/>
  <Relationship Id="rId1755" Type="http://schemas.openxmlformats.org/officeDocument/2006/relationships/hyperlink" TargetMode="External" Target="http://localhost/polarion/redirect/project/EXT/workitem/question_mark/id=EXT-27887"/>
  <Relationship Id="rId1756" Type="http://schemas.openxmlformats.org/officeDocument/2006/relationships/hyperlink" TargetMode="External" Target="http://localhost/polarion/redirect/project/EXT/workitem/question_mark/id=EXT-27886"/>
  <Relationship Id="rId1757" Type="http://schemas.openxmlformats.org/officeDocument/2006/relationships/hyperlink" TargetMode="External" Target="http://localhost/polarion/redirect/project/EXT/workitem/question_mark/id=EXT-27885"/>
  <Relationship Id="rId1758" Type="http://schemas.openxmlformats.org/officeDocument/2006/relationships/hyperlink" TargetMode="External" Target="http://localhost/polarion/redirect/project/EXT/workitem/question_mark/id=EXT-27884"/>
  <Relationship Id="rId1759" Type="http://schemas.openxmlformats.org/officeDocument/2006/relationships/hyperlink" TargetMode="External" Target="http://localhost/polarion/redirect/project/EXT/workitem/question_mark/id=EXT-27883"/>
  <Relationship Id="rId176" Type="http://schemas.openxmlformats.org/officeDocument/2006/relationships/hyperlink" TargetMode="External" Target="http://localhost/polarion/redirect/project/EXT/workitem/question_mark/id=EXT-29466"/>
  <Relationship Id="rId1760" Type="http://schemas.openxmlformats.org/officeDocument/2006/relationships/hyperlink" TargetMode="External" Target="http://localhost/polarion/redirect/project/EXT/workitem/question_mark/id=EXT-27882"/>
  <Relationship Id="rId1761" Type="http://schemas.openxmlformats.org/officeDocument/2006/relationships/hyperlink" TargetMode="External" Target="http://localhost/polarion/redirect/project/EXT/workitem/question_mark/id=EXT-27881"/>
  <Relationship Id="rId1762" Type="http://schemas.openxmlformats.org/officeDocument/2006/relationships/hyperlink" TargetMode="External" Target="http://localhost/polarion/redirect/project/EXT/workitem/question_mark/id=EXT-27880"/>
  <Relationship Id="rId1763" Type="http://schemas.openxmlformats.org/officeDocument/2006/relationships/hyperlink" TargetMode="External" Target="http://localhost/polarion/redirect/project/EXT/workitem/question_mark/id=EXT-27879"/>
  <Relationship Id="rId1764" Type="http://schemas.openxmlformats.org/officeDocument/2006/relationships/hyperlink" TargetMode="External" Target="http://localhost/polarion/redirect/project/EXT/workitem/question_mark/id=EXT-27878"/>
  <Relationship Id="rId1765" Type="http://schemas.openxmlformats.org/officeDocument/2006/relationships/hyperlink" TargetMode="External" Target="http://localhost/polarion/redirect/project/EXT/workitem/question_mark/id=EXT-27877"/>
  <Relationship Id="rId1766" Type="http://schemas.openxmlformats.org/officeDocument/2006/relationships/hyperlink" TargetMode="External" Target="http://localhost/polarion/redirect/project/EXT/workitem/question_mark/id=EXT-27876"/>
  <Relationship Id="rId1767" Type="http://schemas.openxmlformats.org/officeDocument/2006/relationships/hyperlink" TargetMode="External" Target="http://localhost/polarion/redirect/project/EXT/workitem/question_mark/id=EXT-27875"/>
  <Relationship Id="rId1768" Type="http://schemas.openxmlformats.org/officeDocument/2006/relationships/hyperlink" TargetMode="External" Target="http://localhost/polarion/redirect/project/EXT/workitem/question_mark/id=EXT-27874"/>
  <Relationship Id="rId1769" Type="http://schemas.openxmlformats.org/officeDocument/2006/relationships/hyperlink" TargetMode="External" Target="http://localhost/polarion/redirect/project/EXT/workitem/question_mark/id=EXT-27873"/>
  <Relationship Id="rId177" Type="http://schemas.openxmlformats.org/officeDocument/2006/relationships/hyperlink" TargetMode="External" Target="http://localhost/polarion/redirect/project/EXT/workitem/question_mark/id=EXT-29465"/>
  <Relationship Id="rId1770" Type="http://schemas.openxmlformats.org/officeDocument/2006/relationships/hyperlink" TargetMode="External" Target="http://localhost/polarion/redirect/project/EXT/workitem/question_mark/id=EXT-27872"/>
  <Relationship Id="rId1771" Type="http://schemas.openxmlformats.org/officeDocument/2006/relationships/hyperlink" TargetMode="External" Target="http://localhost/polarion/redirect/project/EXT/workitem/question_mark/id=EXT-27871"/>
  <Relationship Id="rId1772" Type="http://schemas.openxmlformats.org/officeDocument/2006/relationships/hyperlink" TargetMode="External" Target="http://localhost/polarion/redirect/project/EXT/workitem/question_mark/id=EXT-27870"/>
  <Relationship Id="rId1773" Type="http://schemas.openxmlformats.org/officeDocument/2006/relationships/hyperlink" TargetMode="External" Target="http://localhost/polarion/redirect/project/EXT/workitem/question_mark/id=EXT-27869"/>
  <Relationship Id="rId1774" Type="http://schemas.openxmlformats.org/officeDocument/2006/relationships/hyperlink" TargetMode="External" Target="http://localhost/polarion/redirect/project/EXT/workitem/question_mark/id=EXT-27868"/>
  <Relationship Id="rId1775" Type="http://schemas.openxmlformats.org/officeDocument/2006/relationships/hyperlink" TargetMode="External" Target="http://localhost/polarion/redirect/project/EXT/workitem/question_mark/id=EXT-27867"/>
  <Relationship Id="rId1776" Type="http://schemas.openxmlformats.org/officeDocument/2006/relationships/hyperlink" TargetMode="External" Target="http://localhost/polarion/redirect/project/EXT/workitem/question_mark/id=EXT-27866"/>
  <Relationship Id="rId1777" Type="http://schemas.openxmlformats.org/officeDocument/2006/relationships/hyperlink" TargetMode="External" Target="http://localhost/polarion/redirect/project/EXT/workitem/question_mark/id=EXT-27865"/>
  <Relationship Id="rId1778" Type="http://schemas.openxmlformats.org/officeDocument/2006/relationships/hyperlink" TargetMode="External" Target="http://localhost/polarion/redirect/project/EXT/workitem/question_mark/id=EXT-27864"/>
  <Relationship Id="rId1779" Type="http://schemas.openxmlformats.org/officeDocument/2006/relationships/hyperlink" TargetMode="External" Target="http://localhost/polarion/redirect/project/EXT/workitem/question_mark/id=EXT-27863"/>
  <Relationship Id="rId178" Type="http://schemas.openxmlformats.org/officeDocument/2006/relationships/hyperlink" TargetMode="External" Target="http://localhost/polarion/redirect/project/EXT/workitem/question_mark/id=EXT-29464"/>
  <Relationship Id="rId1780" Type="http://schemas.openxmlformats.org/officeDocument/2006/relationships/hyperlink" TargetMode="External" Target="http://localhost/polarion/redirect/project/EXT/workitem/question_mark/id=EXT-27862"/>
  <Relationship Id="rId1781" Type="http://schemas.openxmlformats.org/officeDocument/2006/relationships/hyperlink" TargetMode="External" Target="http://localhost/polarion/redirect/project/EXT/workitem/question_mark/id=EXT-27861"/>
  <Relationship Id="rId1782" Type="http://schemas.openxmlformats.org/officeDocument/2006/relationships/hyperlink" TargetMode="External" Target="http://localhost/polarion/redirect/project/EXT/workitem/question_mark/id=EXT-27860"/>
  <Relationship Id="rId1783" Type="http://schemas.openxmlformats.org/officeDocument/2006/relationships/hyperlink" TargetMode="External" Target="http://localhost/polarion/redirect/project/EXT/workitem/question_mark/id=EXT-27859"/>
  <Relationship Id="rId1784" Type="http://schemas.openxmlformats.org/officeDocument/2006/relationships/hyperlink" TargetMode="External" Target="http://localhost/polarion/redirect/project/EXT/workitem/question_mark/id=EXT-27858"/>
  <Relationship Id="rId1785" Type="http://schemas.openxmlformats.org/officeDocument/2006/relationships/hyperlink" TargetMode="External" Target="http://localhost/polarion/redirect/project/EXT/workitem/question_mark/id=EXT-27857"/>
  <Relationship Id="rId1786" Type="http://schemas.openxmlformats.org/officeDocument/2006/relationships/hyperlink" TargetMode="External" Target="http://localhost/polarion/redirect/project/EXT/workitem/question_mark/id=EXT-27856"/>
  <Relationship Id="rId1787" Type="http://schemas.openxmlformats.org/officeDocument/2006/relationships/hyperlink" TargetMode="External" Target="http://localhost/polarion/redirect/project/EXT/workitem/question_mark/id=EXT-27855"/>
  <Relationship Id="rId1788" Type="http://schemas.openxmlformats.org/officeDocument/2006/relationships/hyperlink" TargetMode="External" Target="http://localhost/polarion/redirect/project/EXT/workitem/question_mark/id=EXT-27854"/>
  <Relationship Id="rId1789" Type="http://schemas.openxmlformats.org/officeDocument/2006/relationships/hyperlink" TargetMode="External" Target="http://localhost/polarion/redirect/project/EXT/workitem/question_mark/id=EXT-27853"/>
  <Relationship Id="rId179" Type="http://schemas.openxmlformats.org/officeDocument/2006/relationships/hyperlink" TargetMode="External" Target="http://localhost/polarion/redirect/project/EXT/workitem/question_mark/id=EXT-29463"/>
  <Relationship Id="rId1790" Type="http://schemas.openxmlformats.org/officeDocument/2006/relationships/hyperlink" TargetMode="External" Target="http://localhost/polarion/redirect/project/EXT/workitem/question_mark/id=EXT-27852"/>
  <Relationship Id="rId1791" Type="http://schemas.openxmlformats.org/officeDocument/2006/relationships/hyperlink" TargetMode="External" Target="http://localhost/polarion/redirect/project/EXT/workitem/question_mark/id=EXT-27851"/>
  <Relationship Id="rId1792" Type="http://schemas.openxmlformats.org/officeDocument/2006/relationships/hyperlink" TargetMode="External" Target="http://localhost/polarion/redirect/project/EXT/workitem/question_mark/id=EXT-27850"/>
  <Relationship Id="rId1793" Type="http://schemas.openxmlformats.org/officeDocument/2006/relationships/hyperlink" TargetMode="External" Target="http://localhost/polarion/redirect/project/EXT/workitem/question_mark/id=EXT-27849"/>
  <Relationship Id="rId1794" Type="http://schemas.openxmlformats.org/officeDocument/2006/relationships/hyperlink" TargetMode="External" Target="http://localhost/polarion/redirect/project/EXT/workitem/question_mark/id=EXT-27848"/>
  <Relationship Id="rId1795" Type="http://schemas.openxmlformats.org/officeDocument/2006/relationships/hyperlink" TargetMode="External" Target="http://localhost/polarion/redirect/project/EXT/workitem/question_mark/id=EXT-27847"/>
  <Relationship Id="rId1796" Type="http://schemas.openxmlformats.org/officeDocument/2006/relationships/hyperlink" TargetMode="External" Target="http://localhost/polarion/redirect/project/EXT/workitem/question_mark/id=EXT-27846"/>
  <Relationship Id="rId1797" Type="http://schemas.openxmlformats.org/officeDocument/2006/relationships/hyperlink" TargetMode="External" Target="http://localhost/polarion/redirect/project/EXT/workitem/question_mark/id=EXT-27845"/>
  <Relationship Id="rId1798" Type="http://schemas.openxmlformats.org/officeDocument/2006/relationships/hyperlink" TargetMode="External" Target="http://localhost/polarion/redirect/project/EXT/workitem/question_mark/id=EXT-27844"/>
  <Relationship Id="rId1799" Type="http://schemas.openxmlformats.org/officeDocument/2006/relationships/hyperlink" TargetMode="External" Target="http://localhost/polarion/redirect/project/EXT/workitem/question_mark/id=EXT-27843"/>
  <Relationship Id="rId18" Type="http://schemas.openxmlformats.org/officeDocument/2006/relationships/hyperlink" TargetMode="External" Target="http://localhost/polarion/redirect/project/EXT/workitem/question_mark/id=EXT-29624"/>
  <Relationship Id="rId180" Type="http://schemas.openxmlformats.org/officeDocument/2006/relationships/hyperlink" TargetMode="External" Target="http://localhost/polarion/redirect/project/EXT/workitem/question_mark/id=EXT-29462"/>
  <Relationship Id="rId1800" Type="http://schemas.openxmlformats.org/officeDocument/2006/relationships/hyperlink" TargetMode="External" Target="http://localhost/polarion/redirect/project/EXT/workitem/question_mark/id=EXT-27842"/>
  <Relationship Id="rId1801" Type="http://schemas.openxmlformats.org/officeDocument/2006/relationships/hyperlink" TargetMode="External" Target="http://localhost/polarion/redirect/project/EXT/workitem/question_mark/id=EXT-27841"/>
  <Relationship Id="rId1802" Type="http://schemas.openxmlformats.org/officeDocument/2006/relationships/hyperlink" TargetMode="External" Target="http://localhost/polarion/redirect/project/EXT/workitem/question_mark/id=EXT-27840"/>
  <Relationship Id="rId1803" Type="http://schemas.openxmlformats.org/officeDocument/2006/relationships/hyperlink" TargetMode="External" Target="http://localhost/polarion/redirect/project/EXT/workitem/question_mark/id=EXT-27839"/>
  <Relationship Id="rId1804" Type="http://schemas.openxmlformats.org/officeDocument/2006/relationships/hyperlink" TargetMode="External" Target="http://localhost/polarion/redirect/project/EXT/workitem/question_mark/id=EXT-27838"/>
  <Relationship Id="rId1805" Type="http://schemas.openxmlformats.org/officeDocument/2006/relationships/hyperlink" TargetMode="External" Target="http://localhost/polarion/redirect/project/EXT/workitem/question_mark/id=EXT-27837"/>
  <Relationship Id="rId1806" Type="http://schemas.openxmlformats.org/officeDocument/2006/relationships/hyperlink" TargetMode="External" Target="http://localhost/polarion/redirect/project/EXT/workitem/question_mark/id=EXT-27836"/>
  <Relationship Id="rId1807" Type="http://schemas.openxmlformats.org/officeDocument/2006/relationships/hyperlink" TargetMode="External" Target="http://localhost/polarion/redirect/project/EXT/workitem/question_mark/id=EXT-27835"/>
  <Relationship Id="rId1808" Type="http://schemas.openxmlformats.org/officeDocument/2006/relationships/hyperlink" TargetMode="External" Target="http://localhost/polarion/redirect/project/EXT/workitem/question_mark/id=EXT-27834"/>
  <Relationship Id="rId1809" Type="http://schemas.openxmlformats.org/officeDocument/2006/relationships/hyperlink" TargetMode="External" Target="http://localhost/polarion/redirect/project/EXT/workitem/question_mark/id=EXT-27833"/>
  <Relationship Id="rId181" Type="http://schemas.openxmlformats.org/officeDocument/2006/relationships/hyperlink" TargetMode="External" Target="http://localhost/polarion/redirect/project/EXT/workitem/question_mark/id=EXT-29461"/>
  <Relationship Id="rId1810" Type="http://schemas.openxmlformats.org/officeDocument/2006/relationships/hyperlink" TargetMode="External" Target="http://localhost/polarion/redirect/project/EXT/workitem/question_mark/id=EXT-27832"/>
  <Relationship Id="rId1811" Type="http://schemas.openxmlformats.org/officeDocument/2006/relationships/hyperlink" TargetMode="External" Target="http://localhost/polarion/redirect/project/EXT/workitem/question_mark/id=EXT-27831"/>
  <Relationship Id="rId1812" Type="http://schemas.openxmlformats.org/officeDocument/2006/relationships/hyperlink" TargetMode="External" Target="http://localhost/polarion/redirect/project/EXT/workitem/question_mark/id=EXT-27830"/>
  <Relationship Id="rId1813" Type="http://schemas.openxmlformats.org/officeDocument/2006/relationships/hyperlink" TargetMode="External" Target="http://localhost/polarion/redirect/project/EXT/workitem/question_mark/id=EXT-27829"/>
  <Relationship Id="rId1814" Type="http://schemas.openxmlformats.org/officeDocument/2006/relationships/hyperlink" TargetMode="External" Target="http://localhost/polarion/redirect/project/EXT/workitem/question_mark/id=EXT-27828"/>
  <Relationship Id="rId1815" Type="http://schemas.openxmlformats.org/officeDocument/2006/relationships/hyperlink" TargetMode="External" Target="http://localhost/polarion/redirect/project/EXT/workitem/question_mark/id=EXT-27827"/>
  <Relationship Id="rId1816" Type="http://schemas.openxmlformats.org/officeDocument/2006/relationships/hyperlink" TargetMode="External" Target="http://localhost/polarion/redirect/project/EXT/workitem/question_mark/id=EXT-27826"/>
  <Relationship Id="rId1817" Type="http://schemas.openxmlformats.org/officeDocument/2006/relationships/hyperlink" TargetMode="External" Target="http://localhost/polarion/redirect/project/EXT/workitem/question_mark/id=EXT-27825"/>
  <Relationship Id="rId1818" Type="http://schemas.openxmlformats.org/officeDocument/2006/relationships/hyperlink" TargetMode="External" Target="http://localhost/polarion/redirect/project/EXT/workitem/question_mark/id=EXT-27824"/>
  <Relationship Id="rId1819" Type="http://schemas.openxmlformats.org/officeDocument/2006/relationships/hyperlink" TargetMode="External" Target="http://localhost/polarion/redirect/project/EXT/workitem/question_mark/id=EXT-27823"/>
  <Relationship Id="rId182" Type="http://schemas.openxmlformats.org/officeDocument/2006/relationships/hyperlink" TargetMode="External" Target="http://localhost/polarion/redirect/project/EXT/workitem/question_mark/id=EXT-29460"/>
  <Relationship Id="rId1820" Type="http://schemas.openxmlformats.org/officeDocument/2006/relationships/hyperlink" TargetMode="External" Target="http://localhost/polarion/redirect/project/EXT/workitem/question_mark/id=EXT-27822"/>
  <Relationship Id="rId1821" Type="http://schemas.openxmlformats.org/officeDocument/2006/relationships/hyperlink" TargetMode="External" Target="http://localhost/polarion/redirect/project/EXT/workitem/question_mark/id=EXT-27821"/>
  <Relationship Id="rId1822" Type="http://schemas.openxmlformats.org/officeDocument/2006/relationships/hyperlink" TargetMode="External" Target="http://localhost/polarion/redirect/project/EXT/workitem/question_mark/id=EXT-27820"/>
  <Relationship Id="rId1823" Type="http://schemas.openxmlformats.org/officeDocument/2006/relationships/hyperlink" TargetMode="External" Target="http://localhost/polarion/redirect/project/EXT/workitem/question_mark/id=EXT-27819"/>
  <Relationship Id="rId1824" Type="http://schemas.openxmlformats.org/officeDocument/2006/relationships/hyperlink" TargetMode="External" Target="http://localhost/polarion/redirect/project/EXT/workitem/question_mark/id=EXT-27818"/>
  <Relationship Id="rId1825" Type="http://schemas.openxmlformats.org/officeDocument/2006/relationships/hyperlink" TargetMode="External" Target="http://localhost/polarion/redirect/project/EXT/workitem/question_mark/id=EXT-27817"/>
  <Relationship Id="rId1826" Type="http://schemas.openxmlformats.org/officeDocument/2006/relationships/hyperlink" TargetMode="External" Target="http://localhost/polarion/redirect/project/EXT/workitem/question_mark/id=EXT-27816"/>
  <Relationship Id="rId1827" Type="http://schemas.openxmlformats.org/officeDocument/2006/relationships/hyperlink" TargetMode="External" Target="http://localhost/polarion/redirect/project/EXT/workitem/question_mark/id=EXT-27815"/>
  <Relationship Id="rId1828" Type="http://schemas.openxmlformats.org/officeDocument/2006/relationships/hyperlink" TargetMode="External" Target="http://localhost/polarion/redirect/project/EXT/workitem/question_mark/id=EXT-27814"/>
  <Relationship Id="rId1829" Type="http://schemas.openxmlformats.org/officeDocument/2006/relationships/hyperlink" TargetMode="External" Target="http://localhost/polarion/redirect/project/EXT/workitem/question_mark/id=EXT-27813"/>
  <Relationship Id="rId183" Type="http://schemas.openxmlformats.org/officeDocument/2006/relationships/hyperlink" TargetMode="External" Target="http://localhost/polarion/redirect/project/EXT/workitem/question_mark/id=EXT-29459"/>
  <Relationship Id="rId1830" Type="http://schemas.openxmlformats.org/officeDocument/2006/relationships/hyperlink" TargetMode="External" Target="http://localhost/polarion/redirect/project/EXT/workitem/question_mark/id=EXT-27812"/>
  <Relationship Id="rId1831" Type="http://schemas.openxmlformats.org/officeDocument/2006/relationships/hyperlink" TargetMode="External" Target="http://localhost/polarion/redirect/project/EXT/workitem/question_mark/id=EXT-27811"/>
  <Relationship Id="rId1832" Type="http://schemas.openxmlformats.org/officeDocument/2006/relationships/hyperlink" TargetMode="External" Target="http://localhost/polarion/redirect/project/EXT/workitem/question_mark/id=EXT-27810"/>
  <Relationship Id="rId1833" Type="http://schemas.openxmlformats.org/officeDocument/2006/relationships/hyperlink" TargetMode="External" Target="http://localhost/polarion/redirect/project/EXT/workitem/question_mark/id=EXT-27809"/>
  <Relationship Id="rId1834" Type="http://schemas.openxmlformats.org/officeDocument/2006/relationships/hyperlink" TargetMode="External" Target="http://localhost/polarion/redirect/project/EXT/workitem/question_mark/id=EXT-27808"/>
  <Relationship Id="rId1835" Type="http://schemas.openxmlformats.org/officeDocument/2006/relationships/hyperlink" TargetMode="External" Target="http://localhost/polarion/redirect/project/EXT/workitem/question_mark/id=EXT-27807"/>
  <Relationship Id="rId1836" Type="http://schemas.openxmlformats.org/officeDocument/2006/relationships/hyperlink" TargetMode="External" Target="http://localhost/polarion/redirect/project/EXT/workitem/question_mark/id=EXT-27806"/>
  <Relationship Id="rId1837" Type="http://schemas.openxmlformats.org/officeDocument/2006/relationships/hyperlink" TargetMode="External" Target="http://localhost/polarion/redirect/project/EXT/workitem/question_mark/id=EXT-27805"/>
  <Relationship Id="rId1838" Type="http://schemas.openxmlformats.org/officeDocument/2006/relationships/hyperlink" TargetMode="External" Target="http://localhost/polarion/redirect/project/EXT/workitem/question_mark/id=EXT-27804"/>
  <Relationship Id="rId1839" Type="http://schemas.openxmlformats.org/officeDocument/2006/relationships/hyperlink" TargetMode="External" Target="http://localhost/polarion/redirect/project/EXT/workitem/question_mark/id=EXT-27803"/>
  <Relationship Id="rId184" Type="http://schemas.openxmlformats.org/officeDocument/2006/relationships/hyperlink" TargetMode="External" Target="http://localhost/polarion/redirect/project/EXT/workitem/question_mark/id=EXT-29458"/>
  <Relationship Id="rId1840" Type="http://schemas.openxmlformats.org/officeDocument/2006/relationships/hyperlink" TargetMode="External" Target="http://localhost/polarion/redirect/project/EXT/workitem/question_mark/id=EXT-27802"/>
  <Relationship Id="rId1841" Type="http://schemas.openxmlformats.org/officeDocument/2006/relationships/hyperlink" TargetMode="External" Target="http://localhost/polarion/redirect/project/EXT/workitem/question_mark/id=EXT-27801"/>
  <Relationship Id="rId1842" Type="http://schemas.openxmlformats.org/officeDocument/2006/relationships/hyperlink" TargetMode="External" Target="http://localhost/polarion/redirect/project/EXT/workitem/question_mark/id=EXT-27800"/>
  <Relationship Id="rId1843" Type="http://schemas.openxmlformats.org/officeDocument/2006/relationships/hyperlink" TargetMode="External" Target="http://localhost/polarion/redirect/project/EXT/workitem/question_mark/id=EXT-27799"/>
  <Relationship Id="rId1844" Type="http://schemas.openxmlformats.org/officeDocument/2006/relationships/hyperlink" TargetMode="External" Target="http://localhost/polarion/redirect/project/EXT/workitem/question_mark/id=EXT-27798"/>
  <Relationship Id="rId1845" Type="http://schemas.openxmlformats.org/officeDocument/2006/relationships/hyperlink" TargetMode="External" Target="http://localhost/polarion/redirect/project/EXT/workitem/question_mark/id=EXT-27797"/>
  <Relationship Id="rId1846" Type="http://schemas.openxmlformats.org/officeDocument/2006/relationships/hyperlink" TargetMode="External" Target="http://localhost/polarion/redirect/project/EXT/workitem/question_mark/id=EXT-27796"/>
  <Relationship Id="rId1847" Type="http://schemas.openxmlformats.org/officeDocument/2006/relationships/hyperlink" TargetMode="External" Target="http://localhost/polarion/redirect/project/EXT/workitem/question_mark/id=EXT-27795"/>
  <Relationship Id="rId1848" Type="http://schemas.openxmlformats.org/officeDocument/2006/relationships/hyperlink" TargetMode="External" Target="http://localhost/polarion/redirect/project/EXT/workitem/question_mark/id=EXT-27794"/>
  <Relationship Id="rId1849" Type="http://schemas.openxmlformats.org/officeDocument/2006/relationships/hyperlink" TargetMode="External" Target="http://localhost/polarion/redirect/project/EXT/workitem/question_mark/id=EXT-27793"/>
  <Relationship Id="rId185" Type="http://schemas.openxmlformats.org/officeDocument/2006/relationships/hyperlink" TargetMode="External" Target="http://localhost/polarion/redirect/project/EXT/workitem/question_mark/id=EXT-29457"/>
  <Relationship Id="rId1850" Type="http://schemas.openxmlformats.org/officeDocument/2006/relationships/hyperlink" TargetMode="External" Target="http://localhost/polarion/redirect/project/EXT/workitem/question_mark/id=EXT-27792"/>
  <Relationship Id="rId1851" Type="http://schemas.openxmlformats.org/officeDocument/2006/relationships/hyperlink" TargetMode="External" Target="http://localhost/polarion/redirect/project/EXT/workitem/question_mark/id=EXT-27791"/>
  <Relationship Id="rId1852" Type="http://schemas.openxmlformats.org/officeDocument/2006/relationships/hyperlink" TargetMode="External" Target="http://localhost/polarion/redirect/project/EXT/workitem/question_mark/id=EXT-27790"/>
  <Relationship Id="rId1853" Type="http://schemas.openxmlformats.org/officeDocument/2006/relationships/hyperlink" TargetMode="External" Target="http://localhost/polarion/redirect/project/EXT/workitem/question_mark/id=EXT-27789"/>
  <Relationship Id="rId1854" Type="http://schemas.openxmlformats.org/officeDocument/2006/relationships/hyperlink" TargetMode="External" Target="http://localhost/polarion/redirect/project/EXT/workitem/question_mark/id=EXT-27788"/>
  <Relationship Id="rId1855" Type="http://schemas.openxmlformats.org/officeDocument/2006/relationships/hyperlink" TargetMode="External" Target="http://localhost/polarion/redirect/project/EXT/workitem/question_mark/id=EXT-27787"/>
  <Relationship Id="rId1856" Type="http://schemas.openxmlformats.org/officeDocument/2006/relationships/hyperlink" TargetMode="External" Target="http://localhost/polarion/redirect/project/EXT/workitem/question_mark/id=EXT-27786"/>
  <Relationship Id="rId1857" Type="http://schemas.openxmlformats.org/officeDocument/2006/relationships/hyperlink" TargetMode="External" Target="http://localhost/polarion/redirect/project/EXT/workitem/question_mark/id=EXT-27785"/>
  <Relationship Id="rId1858" Type="http://schemas.openxmlformats.org/officeDocument/2006/relationships/hyperlink" TargetMode="External" Target="http://localhost/polarion/redirect/project/EXT/workitem/question_mark/id=EXT-27784"/>
  <Relationship Id="rId1859" Type="http://schemas.openxmlformats.org/officeDocument/2006/relationships/hyperlink" TargetMode="External" Target="http://localhost/polarion/redirect/project/EXT/workitem/question_mark/id=EXT-27783"/>
  <Relationship Id="rId186" Type="http://schemas.openxmlformats.org/officeDocument/2006/relationships/hyperlink" TargetMode="External" Target="http://localhost/polarion/redirect/project/EXT/workitem/question_mark/id=EXT-29456"/>
  <Relationship Id="rId1860" Type="http://schemas.openxmlformats.org/officeDocument/2006/relationships/hyperlink" TargetMode="External" Target="http://localhost/polarion/redirect/project/EXT/workitem/question_mark/id=EXT-27782"/>
  <Relationship Id="rId1861" Type="http://schemas.openxmlformats.org/officeDocument/2006/relationships/hyperlink" TargetMode="External" Target="http://localhost/polarion/redirect/project/EXT/workitem/question_mark/id=EXT-27781"/>
  <Relationship Id="rId1862" Type="http://schemas.openxmlformats.org/officeDocument/2006/relationships/hyperlink" TargetMode="External" Target="http://localhost/polarion/redirect/project/EXT/workitem/question_mark/id=EXT-27780"/>
  <Relationship Id="rId1863" Type="http://schemas.openxmlformats.org/officeDocument/2006/relationships/hyperlink" TargetMode="External" Target="http://localhost/polarion/redirect/project/EXT/workitem/question_mark/id=EXT-27779"/>
  <Relationship Id="rId1864" Type="http://schemas.openxmlformats.org/officeDocument/2006/relationships/hyperlink" TargetMode="External" Target="http://localhost/polarion/redirect/project/EXT/workitem/question_mark/id=EXT-27778"/>
  <Relationship Id="rId1865" Type="http://schemas.openxmlformats.org/officeDocument/2006/relationships/hyperlink" TargetMode="External" Target="http://localhost/polarion/redirect/project/EXT/workitem/question_mark/id=EXT-27777"/>
  <Relationship Id="rId1866" Type="http://schemas.openxmlformats.org/officeDocument/2006/relationships/hyperlink" TargetMode="External" Target="http://localhost/polarion/redirect/project/EXT/workitem/question_mark/id=EXT-27776"/>
  <Relationship Id="rId1867" Type="http://schemas.openxmlformats.org/officeDocument/2006/relationships/hyperlink" TargetMode="External" Target="http://localhost/polarion/redirect/project/EXT/workitem/question_mark/id=EXT-27775"/>
  <Relationship Id="rId1868" Type="http://schemas.openxmlformats.org/officeDocument/2006/relationships/hyperlink" TargetMode="External" Target="http://localhost/polarion/redirect/project/EXT/workitem/question_mark/id=EXT-27774"/>
  <Relationship Id="rId1869" Type="http://schemas.openxmlformats.org/officeDocument/2006/relationships/hyperlink" TargetMode="External" Target="http://localhost/polarion/redirect/project/EXT/workitem/question_mark/id=EXT-27773"/>
  <Relationship Id="rId187" Type="http://schemas.openxmlformats.org/officeDocument/2006/relationships/hyperlink" TargetMode="External" Target="http://localhost/polarion/redirect/project/EXT/workitem/question_mark/id=EXT-29455"/>
  <Relationship Id="rId1870" Type="http://schemas.openxmlformats.org/officeDocument/2006/relationships/hyperlink" TargetMode="External" Target="http://localhost/polarion/redirect/project/EXT/workitem/question_mark/id=EXT-27772"/>
  <Relationship Id="rId1871" Type="http://schemas.openxmlformats.org/officeDocument/2006/relationships/hyperlink" TargetMode="External" Target="http://localhost/polarion/redirect/project/EXT/workitem/question_mark/id=EXT-27771"/>
  <Relationship Id="rId1872" Type="http://schemas.openxmlformats.org/officeDocument/2006/relationships/hyperlink" TargetMode="External" Target="http://localhost/polarion/redirect/project/EXT/workitem/question_mark/id=EXT-27770"/>
  <Relationship Id="rId1873" Type="http://schemas.openxmlformats.org/officeDocument/2006/relationships/hyperlink" TargetMode="External" Target="http://localhost/polarion/redirect/project/EXT/workitem/question_mark/id=EXT-27769"/>
  <Relationship Id="rId1874" Type="http://schemas.openxmlformats.org/officeDocument/2006/relationships/hyperlink" TargetMode="External" Target="http://localhost/polarion/redirect/project/EXT/workitem/question_mark/id=EXT-27768"/>
  <Relationship Id="rId1875" Type="http://schemas.openxmlformats.org/officeDocument/2006/relationships/hyperlink" TargetMode="External" Target="http://localhost/polarion/redirect/project/EXT/workitem/question_mark/id=EXT-27767"/>
  <Relationship Id="rId1876" Type="http://schemas.openxmlformats.org/officeDocument/2006/relationships/hyperlink" TargetMode="External" Target="http://localhost/polarion/redirect/project/EXT/workitem/question_mark/id=EXT-27766"/>
  <Relationship Id="rId1877" Type="http://schemas.openxmlformats.org/officeDocument/2006/relationships/hyperlink" TargetMode="External" Target="http://localhost/polarion/redirect/project/EXT/workitem/question_mark/id=EXT-27765"/>
  <Relationship Id="rId1878" Type="http://schemas.openxmlformats.org/officeDocument/2006/relationships/hyperlink" TargetMode="External" Target="http://localhost/polarion/redirect/project/EXT/workitem/question_mark/id=EXT-27764"/>
  <Relationship Id="rId1879" Type="http://schemas.openxmlformats.org/officeDocument/2006/relationships/hyperlink" TargetMode="External" Target="http://localhost/polarion/redirect/project/EXT/workitem/question_mark/id=EXT-27763"/>
  <Relationship Id="rId188" Type="http://schemas.openxmlformats.org/officeDocument/2006/relationships/hyperlink" TargetMode="External" Target="http://localhost/polarion/redirect/project/EXT/workitem/question_mark/id=EXT-29454"/>
  <Relationship Id="rId1880" Type="http://schemas.openxmlformats.org/officeDocument/2006/relationships/hyperlink" TargetMode="External" Target="http://localhost/polarion/redirect/project/EXT/workitem/question_mark/id=EXT-27762"/>
  <Relationship Id="rId1881" Type="http://schemas.openxmlformats.org/officeDocument/2006/relationships/hyperlink" TargetMode="External" Target="http://localhost/polarion/redirect/project/EXT/workitem/question_mark/id=EXT-27761"/>
  <Relationship Id="rId1882" Type="http://schemas.openxmlformats.org/officeDocument/2006/relationships/hyperlink" TargetMode="External" Target="http://localhost/polarion/redirect/project/EXT/workitem/question_mark/id=EXT-27760"/>
  <Relationship Id="rId1883" Type="http://schemas.openxmlformats.org/officeDocument/2006/relationships/hyperlink" TargetMode="External" Target="http://localhost/polarion/redirect/project/EXT/workitem/question_mark/id=EXT-27759"/>
  <Relationship Id="rId1884" Type="http://schemas.openxmlformats.org/officeDocument/2006/relationships/hyperlink" TargetMode="External" Target="http://localhost/polarion/redirect/project/EXT/workitem/question_mark/id=EXT-27758"/>
  <Relationship Id="rId1885" Type="http://schemas.openxmlformats.org/officeDocument/2006/relationships/hyperlink" TargetMode="External" Target="http://localhost/polarion/redirect/project/EXT/workitem/question_mark/id=EXT-27757"/>
  <Relationship Id="rId1886" Type="http://schemas.openxmlformats.org/officeDocument/2006/relationships/hyperlink" TargetMode="External" Target="http://localhost/polarion/redirect/project/EXT/workitem/question_mark/id=EXT-27756"/>
  <Relationship Id="rId1887" Type="http://schemas.openxmlformats.org/officeDocument/2006/relationships/hyperlink" TargetMode="External" Target="http://localhost/polarion/redirect/project/EXT/workitem/question_mark/id=EXT-27755"/>
  <Relationship Id="rId1888" Type="http://schemas.openxmlformats.org/officeDocument/2006/relationships/hyperlink" TargetMode="External" Target="http://localhost/polarion/redirect/project/EXT/workitem/question_mark/id=EXT-27754"/>
  <Relationship Id="rId1889" Type="http://schemas.openxmlformats.org/officeDocument/2006/relationships/hyperlink" TargetMode="External" Target="http://localhost/polarion/redirect/project/EXT/workitem/question_mark/id=EXT-27753"/>
  <Relationship Id="rId189" Type="http://schemas.openxmlformats.org/officeDocument/2006/relationships/hyperlink" TargetMode="External" Target="http://localhost/polarion/redirect/project/EXT/workitem/question_mark/id=EXT-29453"/>
  <Relationship Id="rId1890" Type="http://schemas.openxmlformats.org/officeDocument/2006/relationships/hyperlink" TargetMode="External" Target="http://localhost/polarion/redirect/project/EXT/workitem/question_mark/id=EXT-27752"/>
  <Relationship Id="rId1891" Type="http://schemas.openxmlformats.org/officeDocument/2006/relationships/hyperlink" TargetMode="External" Target="http://localhost/polarion/redirect/project/EXT/workitem/question_mark/id=EXT-27751"/>
  <Relationship Id="rId1892" Type="http://schemas.openxmlformats.org/officeDocument/2006/relationships/hyperlink" TargetMode="External" Target="http://localhost/polarion/redirect/project/EXT/workitem/question_mark/id=EXT-27750"/>
  <Relationship Id="rId1893" Type="http://schemas.openxmlformats.org/officeDocument/2006/relationships/hyperlink" TargetMode="External" Target="http://localhost/polarion/redirect/project/EXT/workitem/question_mark/id=EXT-27749"/>
  <Relationship Id="rId1894" Type="http://schemas.openxmlformats.org/officeDocument/2006/relationships/hyperlink" TargetMode="External" Target="http://localhost/polarion/redirect/project/EXT/workitem/question_mark/id=EXT-27748"/>
  <Relationship Id="rId1895" Type="http://schemas.openxmlformats.org/officeDocument/2006/relationships/hyperlink" TargetMode="External" Target="http://localhost/polarion/redirect/project/EXT/workitem/question_mark/id=EXT-27747"/>
  <Relationship Id="rId1896" Type="http://schemas.openxmlformats.org/officeDocument/2006/relationships/hyperlink" TargetMode="External" Target="http://localhost/polarion/redirect/project/EXT/workitem/question_mark/id=EXT-27746"/>
  <Relationship Id="rId1897" Type="http://schemas.openxmlformats.org/officeDocument/2006/relationships/hyperlink" TargetMode="External" Target="http://localhost/polarion/redirect/project/EXT/workitem/question_mark/id=EXT-27745"/>
  <Relationship Id="rId1898" Type="http://schemas.openxmlformats.org/officeDocument/2006/relationships/hyperlink" TargetMode="External" Target="http://localhost/polarion/redirect/project/EXT/workitem/question_mark/id=EXT-27744"/>
  <Relationship Id="rId1899" Type="http://schemas.openxmlformats.org/officeDocument/2006/relationships/hyperlink" TargetMode="External" Target="http://localhost/polarion/redirect/project/EXT/workitem/question_mark/id=EXT-27743"/>
  <Relationship Id="rId19" Type="http://schemas.openxmlformats.org/officeDocument/2006/relationships/hyperlink" TargetMode="External" Target="http://localhost/polarion/redirect/project/EXT/workitem/question_mark/id=EXT-29623"/>
  <Relationship Id="rId190" Type="http://schemas.openxmlformats.org/officeDocument/2006/relationships/hyperlink" TargetMode="External" Target="http://localhost/polarion/redirect/project/EXT/workitem/question_mark/id=EXT-29452"/>
  <Relationship Id="rId1900" Type="http://schemas.openxmlformats.org/officeDocument/2006/relationships/hyperlink" TargetMode="External" Target="http://localhost/polarion/redirect/project/EXT/workitem/question_mark/id=EXT-27742"/>
  <Relationship Id="rId1901" Type="http://schemas.openxmlformats.org/officeDocument/2006/relationships/hyperlink" TargetMode="External" Target="http://localhost/polarion/redirect/project/EXT/workitem/question_mark/id=EXT-27741"/>
  <Relationship Id="rId1902" Type="http://schemas.openxmlformats.org/officeDocument/2006/relationships/hyperlink" TargetMode="External" Target="http://localhost/polarion/redirect/project/EXT/workitem/question_mark/id=EXT-27740"/>
  <Relationship Id="rId1903" Type="http://schemas.openxmlformats.org/officeDocument/2006/relationships/hyperlink" TargetMode="External" Target="http://localhost/polarion/redirect/project/EXT/workitem/question_mark/id=EXT-27739"/>
  <Relationship Id="rId1904" Type="http://schemas.openxmlformats.org/officeDocument/2006/relationships/hyperlink" TargetMode="External" Target="http://localhost/polarion/redirect/project/EXT/workitem/question_mark/id=EXT-27738"/>
  <Relationship Id="rId1905" Type="http://schemas.openxmlformats.org/officeDocument/2006/relationships/hyperlink" TargetMode="External" Target="http://localhost/polarion/redirect/project/EXT/workitem/question_mark/id=EXT-27737"/>
  <Relationship Id="rId1906" Type="http://schemas.openxmlformats.org/officeDocument/2006/relationships/hyperlink" TargetMode="External" Target="http://localhost/polarion/redirect/project/EXT/workitem/question_mark/id=EXT-27736"/>
  <Relationship Id="rId1907" Type="http://schemas.openxmlformats.org/officeDocument/2006/relationships/hyperlink" TargetMode="External" Target="http://localhost/polarion/redirect/project/EXT/workitem/question_mark/id=EXT-27735"/>
  <Relationship Id="rId1908" Type="http://schemas.openxmlformats.org/officeDocument/2006/relationships/hyperlink" TargetMode="External" Target="http://localhost/polarion/redirect/project/EXT/workitem/question_mark/id=EXT-27734"/>
  <Relationship Id="rId1909" Type="http://schemas.openxmlformats.org/officeDocument/2006/relationships/hyperlink" TargetMode="External" Target="http://localhost/polarion/redirect/project/EXT/workitem/question_mark/id=EXT-27733"/>
  <Relationship Id="rId191" Type="http://schemas.openxmlformats.org/officeDocument/2006/relationships/hyperlink" TargetMode="External" Target="http://localhost/polarion/redirect/project/EXT/workitem/question_mark/id=EXT-29451"/>
  <Relationship Id="rId1910" Type="http://schemas.openxmlformats.org/officeDocument/2006/relationships/hyperlink" TargetMode="External" Target="http://localhost/polarion/redirect/project/EXT/workitem/question_mark/id=EXT-27732"/>
  <Relationship Id="rId1911" Type="http://schemas.openxmlformats.org/officeDocument/2006/relationships/hyperlink" TargetMode="External" Target="http://localhost/polarion/redirect/project/EXT/workitem/question_mark/id=EXT-27731"/>
  <Relationship Id="rId1912" Type="http://schemas.openxmlformats.org/officeDocument/2006/relationships/hyperlink" TargetMode="External" Target="http://localhost/polarion/redirect/project/EXT/workitem/question_mark/id=EXT-27730"/>
  <Relationship Id="rId1913" Type="http://schemas.openxmlformats.org/officeDocument/2006/relationships/hyperlink" TargetMode="External" Target="http://localhost/polarion/redirect/project/EXT/workitem/question_mark/id=EXT-27729"/>
  <Relationship Id="rId1914" Type="http://schemas.openxmlformats.org/officeDocument/2006/relationships/hyperlink" TargetMode="External" Target="http://localhost/polarion/redirect/project/EXT/workitem/question_mark/id=EXT-27728"/>
  <Relationship Id="rId1915" Type="http://schemas.openxmlformats.org/officeDocument/2006/relationships/hyperlink" TargetMode="External" Target="http://localhost/polarion/redirect/project/EXT/workitem/question_mark/id=EXT-27727"/>
  <Relationship Id="rId1916" Type="http://schemas.openxmlformats.org/officeDocument/2006/relationships/hyperlink" TargetMode="External" Target="http://localhost/polarion/redirect/project/EXT/workitem/question_mark/id=EXT-27726"/>
  <Relationship Id="rId1917" Type="http://schemas.openxmlformats.org/officeDocument/2006/relationships/hyperlink" TargetMode="External" Target="http://localhost/polarion/redirect/project/EXT/workitem/question_mark/id=EXT-27725"/>
  <Relationship Id="rId1918" Type="http://schemas.openxmlformats.org/officeDocument/2006/relationships/hyperlink" TargetMode="External" Target="http://localhost/polarion/redirect/project/EXT/workitem/question_mark/id=EXT-27724"/>
  <Relationship Id="rId1919" Type="http://schemas.openxmlformats.org/officeDocument/2006/relationships/hyperlink" TargetMode="External" Target="http://localhost/polarion/redirect/project/EXT/workitem/question_mark/id=EXT-27723"/>
  <Relationship Id="rId192" Type="http://schemas.openxmlformats.org/officeDocument/2006/relationships/hyperlink" TargetMode="External" Target="http://localhost/polarion/redirect/project/EXT/workitem/question_mark/id=EXT-29450"/>
  <Relationship Id="rId1920" Type="http://schemas.openxmlformats.org/officeDocument/2006/relationships/hyperlink" TargetMode="External" Target="http://localhost/polarion/redirect/project/EXT/workitem/question_mark/id=EXT-27722"/>
  <Relationship Id="rId1921" Type="http://schemas.openxmlformats.org/officeDocument/2006/relationships/hyperlink" TargetMode="External" Target="http://localhost/polarion/redirect/project/EXT/workitem/question_mark/id=EXT-27721"/>
  <Relationship Id="rId1922" Type="http://schemas.openxmlformats.org/officeDocument/2006/relationships/hyperlink" TargetMode="External" Target="http://localhost/polarion/redirect/project/EXT/workitem/question_mark/id=EXT-27720"/>
  <Relationship Id="rId1923" Type="http://schemas.openxmlformats.org/officeDocument/2006/relationships/hyperlink" TargetMode="External" Target="http://localhost/polarion/redirect/project/EXT/workitem/question_mark/id=EXT-27719"/>
  <Relationship Id="rId1924" Type="http://schemas.openxmlformats.org/officeDocument/2006/relationships/hyperlink" TargetMode="External" Target="http://localhost/polarion/redirect/project/EXT/workitem/question_mark/id=EXT-27718"/>
  <Relationship Id="rId1925" Type="http://schemas.openxmlformats.org/officeDocument/2006/relationships/hyperlink" TargetMode="External" Target="http://localhost/polarion/redirect/project/EXT/workitem/question_mark/id=EXT-27717"/>
  <Relationship Id="rId1926" Type="http://schemas.openxmlformats.org/officeDocument/2006/relationships/hyperlink" TargetMode="External" Target="http://localhost/polarion/redirect/project/EXT/workitem/question_mark/id=EXT-27716"/>
  <Relationship Id="rId1927" Type="http://schemas.openxmlformats.org/officeDocument/2006/relationships/hyperlink" TargetMode="External" Target="http://localhost/polarion/redirect/project/EXT/workitem/question_mark/id=EXT-27715"/>
  <Relationship Id="rId1928" Type="http://schemas.openxmlformats.org/officeDocument/2006/relationships/hyperlink" TargetMode="External" Target="http://localhost/polarion/redirect/project/EXT/workitem/question_mark/id=EXT-27714"/>
  <Relationship Id="rId1929" Type="http://schemas.openxmlformats.org/officeDocument/2006/relationships/hyperlink" TargetMode="External" Target="http://localhost/polarion/redirect/project/EXT/workitem/question_mark/id=EXT-27713"/>
  <Relationship Id="rId193" Type="http://schemas.openxmlformats.org/officeDocument/2006/relationships/hyperlink" TargetMode="External" Target="http://localhost/polarion/redirect/project/EXT/workitem/question_mark/id=EXT-29449"/>
  <Relationship Id="rId1930" Type="http://schemas.openxmlformats.org/officeDocument/2006/relationships/hyperlink" TargetMode="External" Target="http://localhost/polarion/redirect/project/EXT/workitem/question_mark/id=EXT-27712"/>
  <Relationship Id="rId1931" Type="http://schemas.openxmlformats.org/officeDocument/2006/relationships/hyperlink" TargetMode="External" Target="http://localhost/polarion/redirect/project/EXT/workitem/question_mark/id=EXT-27711"/>
  <Relationship Id="rId1932" Type="http://schemas.openxmlformats.org/officeDocument/2006/relationships/hyperlink" TargetMode="External" Target="http://localhost/polarion/redirect/project/EXT/workitem/question_mark/id=EXT-27710"/>
  <Relationship Id="rId1933" Type="http://schemas.openxmlformats.org/officeDocument/2006/relationships/hyperlink" TargetMode="External" Target="http://localhost/polarion/redirect/project/EXT/workitem/question_mark/id=EXT-27709"/>
  <Relationship Id="rId1934" Type="http://schemas.openxmlformats.org/officeDocument/2006/relationships/hyperlink" TargetMode="External" Target="http://localhost/polarion/redirect/project/EXT/workitem/question_mark/id=EXT-27708"/>
  <Relationship Id="rId1935" Type="http://schemas.openxmlformats.org/officeDocument/2006/relationships/hyperlink" TargetMode="External" Target="http://localhost/polarion/redirect/project/EXT/workitem/question_mark/id=EXT-27707"/>
  <Relationship Id="rId1936" Type="http://schemas.openxmlformats.org/officeDocument/2006/relationships/hyperlink" TargetMode="External" Target="http://localhost/polarion/redirect/project/EXT/workitem/question_mark/id=EXT-27706"/>
  <Relationship Id="rId1937" Type="http://schemas.openxmlformats.org/officeDocument/2006/relationships/hyperlink" TargetMode="External" Target="http://localhost/polarion/redirect/project/EXT/workitem/question_mark/id=EXT-27705"/>
  <Relationship Id="rId1938" Type="http://schemas.openxmlformats.org/officeDocument/2006/relationships/hyperlink" TargetMode="External" Target="http://localhost/polarion/redirect/project/EXT/workitem/question_mark/id=EXT-27704"/>
  <Relationship Id="rId1939" Type="http://schemas.openxmlformats.org/officeDocument/2006/relationships/hyperlink" TargetMode="External" Target="http://localhost/polarion/redirect/project/EXT/workitem/question_mark/id=EXT-27703"/>
  <Relationship Id="rId194" Type="http://schemas.openxmlformats.org/officeDocument/2006/relationships/hyperlink" TargetMode="External" Target="http://localhost/polarion/redirect/project/EXT/workitem/question_mark/id=EXT-29448"/>
  <Relationship Id="rId1940" Type="http://schemas.openxmlformats.org/officeDocument/2006/relationships/hyperlink" TargetMode="External" Target="http://localhost/polarion/redirect/project/EXT/workitem/question_mark/id=EXT-27702"/>
  <Relationship Id="rId1941" Type="http://schemas.openxmlformats.org/officeDocument/2006/relationships/hyperlink" TargetMode="External" Target="http://localhost/polarion/redirect/project/EXT/workitem/question_mark/id=EXT-27701"/>
  <Relationship Id="rId1942" Type="http://schemas.openxmlformats.org/officeDocument/2006/relationships/hyperlink" TargetMode="External" Target="http://localhost/polarion/redirect/project/EXT/workitem/question_mark/id=EXT-27700"/>
  <Relationship Id="rId1943" Type="http://schemas.openxmlformats.org/officeDocument/2006/relationships/hyperlink" TargetMode="External" Target="http://localhost/polarion/redirect/project/EXT/workitem/question_mark/id=EXT-27699"/>
  <Relationship Id="rId1944" Type="http://schemas.openxmlformats.org/officeDocument/2006/relationships/hyperlink" TargetMode="External" Target="http://localhost/polarion/redirect/project/EXT/workitem/question_mark/id=EXT-27698"/>
  <Relationship Id="rId1945" Type="http://schemas.openxmlformats.org/officeDocument/2006/relationships/hyperlink" TargetMode="External" Target="http://localhost/polarion/redirect/project/EXT/workitem/question_mark/id=EXT-27697"/>
  <Relationship Id="rId1946" Type="http://schemas.openxmlformats.org/officeDocument/2006/relationships/hyperlink" TargetMode="External" Target="http://localhost/polarion/redirect/project/EXT/workitem/question_mark/id=EXT-27696"/>
  <Relationship Id="rId1947" Type="http://schemas.openxmlformats.org/officeDocument/2006/relationships/hyperlink" TargetMode="External" Target="http://localhost/polarion/redirect/project/EXT/workitem/question_mark/id=EXT-27695"/>
  <Relationship Id="rId1948" Type="http://schemas.openxmlformats.org/officeDocument/2006/relationships/hyperlink" TargetMode="External" Target="http://localhost/polarion/redirect/project/EXT/workitem/question_mark/id=EXT-27694"/>
  <Relationship Id="rId1949" Type="http://schemas.openxmlformats.org/officeDocument/2006/relationships/hyperlink" TargetMode="External" Target="http://localhost/polarion/redirect/project/EXT/workitem/question_mark/id=EXT-27693"/>
  <Relationship Id="rId195" Type="http://schemas.openxmlformats.org/officeDocument/2006/relationships/hyperlink" TargetMode="External" Target="http://localhost/polarion/redirect/project/EXT/workitem/question_mark/id=EXT-29447"/>
  <Relationship Id="rId1950" Type="http://schemas.openxmlformats.org/officeDocument/2006/relationships/hyperlink" TargetMode="External" Target="http://localhost/polarion/redirect/project/EXT/workitem/question_mark/id=EXT-27692"/>
  <Relationship Id="rId1951" Type="http://schemas.openxmlformats.org/officeDocument/2006/relationships/hyperlink" TargetMode="External" Target="http://localhost/polarion/redirect/project/EXT/workitem/question_mark/id=EXT-27691"/>
  <Relationship Id="rId1952" Type="http://schemas.openxmlformats.org/officeDocument/2006/relationships/hyperlink" TargetMode="External" Target="http://localhost/polarion/redirect/project/EXT/workitem/question_mark/id=EXT-27690"/>
  <Relationship Id="rId1953" Type="http://schemas.openxmlformats.org/officeDocument/2006/relationships/hyperlink" TargetMode="External" Target="http://localhost/polarion/redirect/project/EXT/workitem/question_mark/id=EXT-27689"/>
  <Relationship Id="rId1954" Type="http://schemas.openxmlformats.org/officeDocument/2006/relationships/hyperlink" TargetMode="External" Target="http://localhost/polarion/redirect/project/EXT/workitem/question_mark/id=EXT-27688"/>
  <Relationship Id="rId1955" Type="http://schemas.openxmlformats.org/officeDocument/2006/relationships/hyperlink" TargetMode="External" Target="http://localhost/polarion/redirect/project/EXT/workitem/question_mark/id=EXT-27687"/>
  <Relationship Id="rId1956" Type="http://schemas.openxmlformats.org/officeDocument/2006/relationships/hyperlink" TargetMode="External" Target="http://localhost/polarion/redirect/project/EXT/workitem/question_mark/id=EXT-27686"/>
  <Relationship Id="rId1957" Type="http://schemas.openxmlformats.org/officeDocument/2006/relationships/hyperlink" TargetMode="External" Target="http://localhost/polarion/redirect/project/EXT/workitem/question_mark/id=EXT-27685"/>
  <Relationship Id="rId1958" Type="http://schemas.openxmlformats.org/officeDocument/2006/relationships/hyperlink" TargetMode="External" Target="http://localhost/polarion/redirect/project/EXT/workitem/question_mark/id=EXT-27684"/>
  <Relationship Id="rId1959" Type="http://schemas.openxmlformats.org/officeDocument/2006/relationships/hyperlink" TargetMode="External" Target="http://localhost/polarion/redirect/project/EXT/workitem/question_mark/id=EXT-27683"/>
  <Relationship Id="rId196" Type="http://schemas.openxmlformats.org/officeDocument/2006/relationships/hyperlink" TargetMode="External" Target="http://localhost/polarion/redirect/project/EXT/workitem/question_mark/id=EXT-29446"/>
  <Relationship Id="rId1960" Type="http://schemas.openxmlformats.org/officeDocument/2006/relationships/hyperlink" TargetMode="External" Target="http://localhost/polarion/redirect/project/EXT/workitem/question_mark/id=EXT-27682"/>
  <Relationship Id="rId1961" Type="http://schemas.openxmlformats.org/officeDocument/2006/relationships/hyperlink" TargetMode="External" Target="http://localhost/polarion/redirect/project/EXT/workitem/question_mark/id=EXT-27681"/>
  <Relationship Id="rId1962" Type="http://schemas.openxmlformats.org/officeDocument/2006/relationships/hyperlink" TargetMode="External" Target="http://localhost/polarion/redirect/project/EXT/workitem/question_mark/id=EXT-27680"/>
  <Relationship Id="rId1963" Type="http://schemas.openxmlformats.org/officeDocument/2006/relationships/hyperlink" TargetMode="External" Target="http://localhost/polarion/redirect/project/EXT/workitem/question_mark/id=EXT-27679"/>
  <Relationship Id="rId1964" Type="http://schemas.openxmlformats.org/officeDocument/2006/relationships/hyperlink" TargetMode="External" Target="http://localhost/polarion/redirect/project/EXT/workitem/question_mark/id=EXT-27678"/>
  <Relationship Id="rId1965" Type="http://schemas.openxmlformats.org/officeDocument/2006/relationships/hyperlink" TargetMode="External" Target="http://localhost/polarion/redirect/project/EXT/workitem/question_mark/id=EXT-27677"/>
  <Relationship Id="rId1966" Type="http://schemas.openxmlformats.org/officeDocument/2006/relationships/hyperlink" TargetMode="External" Target="http://localhost/polarion/redirect/project/EXT/workitem/question_mark/id=EXT-27676"/>
  <Relationship Id="rId1967" Type="http://schemas.openxmlformats.org/officeDocument/2006/relationships/hyperlink" TargetMode="External" Target="http://localhost/polarion/redirect/project/EXT/workitem/question_mark/id=EXT-27675"/>
  <Relationship Id="rId1968" Type="http://schemas.openxmlformats.org/officeDocument/2006/relationships/hyperlink" TargetMode="External" Target="http://localhost/polarion/redirect/project/EXT/workitem/question_mark/id=EXT-27674"/>
  <Relationship Id="rId1969" Type="http://schemas.openxmlformats.org/officeDocument/2006/relationships/hyperlink" TargetMode="External" Target="http://localhost/polarion/redirect/project/EXT/workitem/question_mark/id=EXT-27673"/>
  <Relationship Id="rId197" Type="http://schemas.openxmlformats.org/officeDocument/2006/relationships/hyperlink" TargetMode="External" Target="http://localhost/polarion/redirect/project/EXT/workitem/question_mark/id=EXT-29445"/>
  <Relationship Id="rId1970" Type="http://schemas.openxmlformats.org/officeDocument/2006/relationships/hyperlink" TargetMode="External" Target="http://localhost/polarion/redirect/project/EXT/workitem/question_mark/id=EXT-27672"/>
  <Relationship Id="rId1971" Type="http://schemas.openxmlformats.org/officeDocument/2006/relationships/hyperlink" TargetMode="External" Target="http://localhost/polarion/redirect/project/EXT/workitem/question_mark/id=EXT-27671"/>
  <Relationship Id="rId1972" Type="http://schemas.openxmlformats.org/officeDocument/2006/relationships/hyperlink" TargetMode="External" Target="http://localhost/polarion/redirect/project/EXT/workitem/question_mark/id=EXT-27670"/>
  <Relationship Id="rId1973" Type="http://schemas.openxmlformats.org/officeDocument/2006/relationships/hyperlink" TargetMode="External" Target="http://localhost/polarion/redirect/project/EXT/workitem/question_mark/id=EXT-27669"/>
  <Relationship Id="rId1974" Type="http://schemas.openxmlformats.org/officeDocument/2006/relationships/hyperlink" TargetMode="External" Target="http://localhost/polarion/redirect/project/EXT/workitem/question_mark/id=EXT-27668"/>
  <Relationship Id="rId1975" Type="http://schemas.openxmlformats.org/officeDocument/2006/relationships/hyperlink" TargetMode="External" Target="http://localhost/polarion/redirect/project/EXT/workitem/question_mark/id=EXT-27667"/>
  <Relationship Id="rId1976" Type="http://schemas.openxmlformats.org/officeDocument/2006/relationships/hyperlink" TargetMode="External" Target="http://localhost/polarion/redirect/project/EXT/workitem/question_mark/id=EXT-27666"/>
  <Relationship Id="rId1977" Type="http://schemas.openxmlformats.org/officeDocument/2006/relationships/hyperlink" TargetMode="External" Target="http://localhost/polarion/redirect/project/EXT/workitem/question_mark/id=EXT-27665"/>
  <Relationship Id="rId1978" Type="http://schemas.openxmlformats.org/officeDocument/2006/relationships/hyperlink" TargetMode="External" Target="http://localhost/polarion/redirect/project/EXT/workitem/question_mark/id=EXT-27664"/>
  <Relationship Id="rId1979" Type="http://schemas.openxmlformats.org/officeDocument/2006/relationships/hyperlink" TargetMode="External" Target="http://localhost/polarion/redirect/project/EXT/workitem/question_mark/id=EXT-27663"/>
  <Relationship Id="rId198" Type="http://schemas.openxmlformats.org/officeDocument/2006/relationships/hyperlink" TargetMode="External" Target="http://localhost/polarion/redirect/project/EXT/workitem/question_mark/id=EXT-29444"/>
  <Relationship Id="rId1980" Type="http://schemas.openxmlformats.org/officeDocument/2006/relationships/hyperlink" TargetMode="External" Target="http://localhost/polarion/redirect/project/EXT/workitem/question_mark/id=EXT-27662"/>
  <Relationship Id="rId1981" Type="http://schemas.openxmlformats.org/officeDocument/2006/relationships/hyperlink" TargetMode="External" Target="http://localhost/polarion/redirect/project/EXT/workitem/question_mark/id=EXT-27661"/>
  <Relationship Id="rId1982" Type="http://schemas.openxmlformats.org/officeDocument/2006/relationships/hyperlink" TargetMode="External" Target="http://localhost/polarion/redirect/project/EXT/workitem/question_mark/id=EXT-27660"/>
  <Relationship Id="rId1983" Type="http://schemas.openxmlformats.org/officeDocument/2006/relationships/hyperlink" TargetMode="External" Target="http://localhost/polarion/redirect/project/EXT/workitem/question_mark/id=EXT-27659"/>
  <Relationship Id="rId1984" Type="http://schemas.openxmlformats.org/officeDocument/2006/relationships/hyperlink" TargetMode="External" Target="http://localhost/polarion/redirect/project/EXT/workitem/question_mark/id=EXT-27658"/>
  <Relationship Id="rId1985" Type="http://schemas.openxmlformats.org/officeDocument/2006/relationships/hyperlink" TargetMode="External" Target="http://localhost/polarion/redirect/project/EXT/workitem/question_mark/id=EXT-27657"/>
  <Relationship Id="rId1986" Type="http://schemas.openxmlformats.org/officeDocument/2006/relationships/hyperlink" TargetMode="External" Target="http://localhost/polarion/redirect/project/EXT/workitem/question_mark/id=EXT-27656"/>
  <Relationship Id="rId1987" Type="http://schemas.openxmlformats.org/officeDocument/2006/relationships/hyperlink" TargetMode="External" Target="http://localhost/polarion/redirect/project/EXT/workitem/question_mark/id=EXT-27655"/>
  <Relationship Id="rId1988" Type="http://schemas.openxmlformats.org/officeDocument/2006/relationships/hyperlink" TargetMode="External" Target="http://localhost/polarion/redirect/project/EXT/workitem/question_mark/id=EXT-27654"/>
  <Relationship Id="rId1989" Type="http://schemas.openxmlformats.org/officeDocument/2006/relationships/hyperlink" TargetMode="External" Target="http://localhost/polarion/redirect/project/EXT/workitem/question_mark/id=EXT-27653"/>
  <Relationship Id="rId199" Type="http://schemas.openxmlformats.org/officeDocument/2006/relationships/hyperlink" TargetMode="External" Target="http://localhost/polarion/redirect/project/EXT/workitem/question_mark/id=EXT-29443"/>
  <Relationship Id="rId1990" Type="http://schemas.openxmlformats.org/officeDocument/2006/relationships/hyperlink" TargetMode="External" Target="http://localhost/polarion/redirect/project/EXT/workitem/question_mark/id=EXT-27652"/>
  <Relationship Id="rId1991" Type="http://schemas.openxmlformats.org/officeDocument/2006/relationships/hyperlink" TargetMode="External" Target="http://localhost/polarion/redirect/project/EXT/workitem/question_mark/id=EXT-27651"/>
  <Relationship Id="rId1992" Type="http://schemas.openxmlformats.org/officeDocument/2006/relationships/hyperlink" TargetMode="External" Target="http://localhost/polarion/redirect/project/EXT/workitem/question_mark/id=EXT-27650"/>
  <Relationship Id="rId1993" Type="http://schemas.openxmlformats.org/officeDocument/2006/relationships/hyperlink" TargetMode="External" Target="http://localhost/polarion/redirect/project/EXT/workitem/question_mark/id=EXT-27649"/>
  <Relationship Id="rId1994" Type="http://schemas.openxmlformats.org/officeDocument/2006/relationships/hyperlink" TargetMode="External" Target="http://localhost/polarion/redirect/project/EXT/workitem/question_mark/id=EXT-27648"/>
  <Relationship Id="rId1995" Type="http://schemas.openxmlformats.org/officeDocument/2006/relationships/hyperlink" TargetMode="External" Target="http://localhost/polarion/redirect/project/EXT/workitem/question_mark/id=EXT-27647"/>
  <Relationship Id="rId1996" Type="http://schemas.openxmlformats.org/officeDocument/2006/relationships/hyperlink" TargetMode="External" Target="http://localhost/polarion/redirect/project/EXT/workitem/question_mark/id=EXT-27646"/>
  <Relationship Id="rId1997" Type="http://schemas.openxmlformats.org/officeDocument/2006/relationships/hyperlink" TargetMode="External" Target="http://localhost/polarion/redirect/project/EXT/workitem/question_mark/id=EXT-27645"/>
  <Relationship Id="rId1998" Type="http://schemas.openxmlformats.org/officeDocument/2006/relationships/hyperlink" TargetMode="External" Target="http://localhost/polarion/redirect/project/EXT/workitem/question_mark/id=EXT-27644"/>
  <Relationship Id="rId1999" Type="http://schemas.openxmlformats.org/officeDocument/2006/relationships/hyperlink" TargetMode="External" Target="http://localhost/polarion/redirect/project/EXT/workitem/question_mark/id=EXT-27643"/>
  <Relationship Id="rId2" Type="http://schemas.openxmlformats.org/officeDocument/2006/relationships/table" Target="../tables/table1.xml"/>
  <Relationship Id="rId20" Type="http://schemas.openxmlformats.org/officeDocument/2006/relationships/hyperlink" TargetMode="External" Target="http://localhost/polarion/redirect/project/EXT/workitem/question_mark/id=EXT-29622"/>
  <Relationship Id="rId200" Type="http://schemas.openxmlformats.org/officeDocument/2006/relationships/hyperlink" TargetMode="External" Target="http://localhost/polarion/redirect/project/EXT/workitem/question_mark/id=EXT-29442"/>
  <Relationship Id="rId2000" Type="http://schemas.openxmlformats.org/officeDocument/2006/relationships/hyperlink" TargetMode="External" Target="http://localhost/polarion/redirect/project/EXT/workitem/question_mark/id=EXT-27642"/>
  <Relationship Id="rId2001" Type="http://schemas.openxmlformats.org/officeDocument/2006/relationships/hyperlink" TargetMode="External" Target="http://localhost/polarion/redirect/project/EXT/workitem/question_mark/id=EXT-27641"/>
  <Relationship Id="rId2002" Type="http://schemas.openxmlformats.org/officeDocument/2006/relationships/hyperlink" TargetMode="External" Target="http://localhost/polarion/redirect/project/EXT/workitem/question_mark/id=EXT-27640"/>
  <Relationship Id="rId2003" Type="http://schemas.openxmlformats.org/officeDocument/2006/relationships/hyperlink" TargetMode="External" Target="http://localhost/polarion/redirect/project/EXT/workitem/question_mark/id=EXT-27639"/>
  <Relationship Id="rId2004" Type="http://schemas.openxmlformats.org/officeDocument/2006/relationships/hyperlink" TargetMode="External" Target="http://localhost/polarion/redirect/project/EXT/workitem/question_mark/id=EXT-27638"/>
  <Relationship Id="rId2005" Type="http://schemas.openxmlformats.org/officeDocument/2006/relationships/hyperlink" TargetMode="External" Target="http://localhost/polarion/redirect/project/EXT/workitem/question_mark/id=EXT-27637"/>
  <Relationship Id="rId2006" Type="http://schemas.openxmlformats.org/officeDocument/2006/relationships/hyperlink" TargetMode="External" Target="http://localhost/polarion/redirect/project/EXT/workitem/question_mark/id=EXT-27636"/>
  <Relationship Id="rId2007" Type="http://schemas.openxmlformats.org/officeDocument/2006/relationships/hyperlink" TargetMode="External" Target="http://localhost/polarion/redirect/project/EXT/workitem/question_mark/id=EXT-27635"/>
  <Relationship Id="rId2008" Type="http://schemas.openxmlformats.org/officeDocument/2006/relationships/hyperlink" TargetMode="External" Target="http://localhost/polarion/redirect/project/EXT/workitem/question_mark/id=EXT-27634"/>
  <Relationship Id="rId2009" Type="http://schemas.openxmlformats.org/officeDocument/2006/relationships/hyperlink" TargetMode="External" Target="http://localhost/polarion/redirect/project/EXT/workitem/question_mark/id=EXT-27633"/>
  <Relationship Id="rId201" Type="http://schemas.openxmlformats.org/officeDocument/2006/relationships/hyperlink" TargetMode="External" Target="http://localhost/polarion/redirect/project/EXT/workitem/question_mark/id=EXT-29441"/>
  <Relationship Id="rId2010" Type="http://schemas.openxmlformats.org/officeDocument/2006/relationships/hyperlink" TargetMode="External" Target="http://localhost/polarion/redirect/project/EXT/workitem/question_mark/id=EXT-27632"/>
  <Relationship Id="rId2011" Type="http://schemas.openxmlformats.org/officeDocument/2006/relationships/hyperlink" TargetMode="External" Target="http://localhost/polarion/redirect/project/EXT/workitem/question_mark/id=EXT-27631"/>
  <Relationship Id="rId2012" Type="http://schemas.openxmlformats.org/officeDocument/2006/relationships/hyperlink" TargetMode="External" Target="http://localhost/polarion/redirect/project/EXT/workitem/question_mark/id=EXT-27630"/>
  <Relationship Id="rId2013" Type="http://schemas.openxmlformats.org/officeDocument/2006/relationships/hyperlink" TargetMode="External" Target="http://localhost/polarion/redirect/project/EXT/workitem/question_mark/id=EXT-27629"/>
  <Relationship Id="rId2014" Type="http://schemas.openxmlformats.org/officeDocument/2006/relationships/hyperlink" TargetMode="External" Target="http://localhost/polarion/redirect/project/EXT/workitem/question_mark/id=EXT-27628"/>
  <Relationship Id="rId2015" Type="http://schemas.openxmlformats.org/officeDocument/2006/relationships/hyperlink" TargetMode="External" Target="http://localhost/polarion/redirect/project/EXT/workitem/question_mark/id=EXT-27627"/>
  <Relationship Id="rId2016" Type="http://schemas.openxmlformats.org/officeDocument/2006/relationships/hyperlink" TargetMode="External" Target="http://localhost/polarion/redirect/project/EXT/workitem/question_mark/id=EXT-27626"/>
  <Relationship Id="rId2017" Type="http://schemas.openxmlformats.org/officeDocument/2006/relationships/hyperlink" TargetMode="External" Target="http://localhost/polarion/redirect/project/EXT/workitem/question_mark/id=EXT-27625"/>
  <Relationship Id="rId2018" Type="http://schemas.openxmlformats.org/officeDocument/2006/relationships/hyperlink" TargetMode="External" Target="http://localhost/polarion/redirect/project/EXT/workitem/question_mark/id=EXT-27624"/>
  <Relationship Id="rId2019" Type="http://schemas.openxmlformats.org/officeDocument/2006/relationships/hyperlink" TargetMode="External" Target="http://localhost/polarion/redirect/project/EXT/workitem/question_mark/id=EXT-27623"/>
  <Relationship Id="rId202" Type="http://schemas.openxmlformats.org/officeDocument/2006/relationships/hyperlink" TargetMode="External" Target="http://localhost/polarion/redirect/project/EXT/workitem/question_mark/id=EXT-29440"/>
  <Relationship Id="rId2020" Type="http://schemas.openxmlformats.org/officeDocument/2006/relationships/hyperlink" TargetMode="External" Target="http://localhost/polarion/redirect/project/EXT/workitem/question_mark/id=EXT-27622"/>
  <Relationship Id="rId2021" Type="http://schemas.openxmlformats.org/officeDocument/2006/relationships/hyperlink" TargetMode="External" Target="http://localhost/polarion/redirect/project/EXT/workitem/question_mark/id=EXT-27621"/>
  <Relationship Id="rId2022" Type="http://schemas.openxmlformats.org/officeDocument/2006/relationships/hyperlink" TargetMode="External" Target="http://localhost/polarion/redirect/project/EXT/workitem/question_mark/id=EXT-27620"/>
  <Relationship Id="rId2023" Type="http://schemas.openxmlformats.org/officeDocument/2006/relationships/hyperlink" TargetMode="External" Target="http://localhost/polarion/redirect/project/EXT/workitem/question_mark/id=EXT-27619"/>
  <Relationship Id="rId2024" Type="http://schemas.openxmlformats.org/officeDocument/2006/relationships/hyperlink" TargetMode="External" Target="http://localhost/polarion/redirect/project/EXT/workitem/question_mark/id=EXT-27618"/>
  <Relationship Id="rId2025" Type="http://schemas.openxmlformats.org/officeDocument/2006/relationships/hyperlink" TargetMode="External" Target="http://localhost/polarion/redirect/project/EXT/workitem/question_mark/id=EXT-27617"/>
  <Relationship Id="rId2026" Type="http://schemas.openxmlformats.org/officeDocument/2006/relationships/hyperlink" TargetMode="External" Target="http://localhost/polarion/redirect/project/EXT/workitem/question_mark/id=EXT-27616"/>
  <Relationship Id="rId2027" Type="http://schemas.openxmlformats.org/officeDocument/2006/relationships/hyperlink" TargetMode="External" Target="http://localhost/polarion/redirect/project/EXT/workitem/question_mark/id=EXT-27615"/>
  <Relationship Id="rId2028" Type="http://schemas.openxmlformats.org/officeDocument/2006/relationships/hyperlink" TargetMode="External" Target="http://localhost/polarion/redirect/project/EXT/workitem/question_mark/id=EXT-27614"/>
  <Relationship Id="rId2029" Type="http://schemas.openxmlformats.org/officeDocument/2006/relationships/hyperlink" TargetMode="External" Target="http://localhost/polarion/redirect/project/EXT/workitem/question_mark/id=EXT-27613"/>
  <Relationship Id="rId203" Type="http://schemas.openxmlformats.org/officeDocument/2006/relationships/hyperlink" TargetMode="External" Target="http://localhost/polarion/redirect/project/EXT/workitem/question_mark/id=EXT-29439"/>
  <Relationship Id="rId2030" Type="http://schemas.openxmlformats.org/officeDocument/2006/relationships/hyperlink" TargetMode="External" Target="http://localhost/polarion/redirect/project/EXT/workitem/question_mark/id=EXT-27612"/>
  <Relationship Id="rId2031" Type="http://schemas.openxmlformats.org/officeDocument/2006/relationships/hyperlink" TargetMode="External" Target="http://localhost/polarion/redirect/project/EXT/workitem/question_mark/id=EXT-27611"/>
  <Relationship Id="rId2032" Type="http://schemas.openxmlformats.org/officeDocument/2006/relationships/hyperlink" TargetMode="External" Target="http://localhost/polarion/redirect/project/EXT/workitem/question_mark/id=EXT-27610"/>
  <Relationship Id="rId2033" Type="http://schemas.openxmlformats.org/officeDocument/2006/relationships/hyperlink" TargetMode="External" Target="http://localhost/polarion/redirect/project/EXT/workitem/question_mark/id=EXT-27609"/>
  <Relationship Id="rId2034" Type="http://schemas.openxmlformats.org/officeDocument/2006/relationships/hyperlink" TargetMode="External" Target="http://localhost/polarion/redirect/project/EXT/workitem/question_mark/id=EXT-27608"/>
  <Relationship Id="rId2035" Type="http://schemas.openxmlformats.org/officeDocument/2006/relationships/hyperlink" TargetMode="External" Target="http://localhost/polarion/redirect/project/EXT/workitem/question_mark/id=EXT-27607"/>
  <Relationship Id="rId2036" Type="http://schemas.openxmlformats.org/officeDocument/2006/relationships/hyperlink" TargetMode="External" Target="http://localhost/polarion/redirect/project/EXT/workitem/question_mark/id=EXT-27606"/>
  <Relationship Id="rId2037" Type="http://schemas.openxmlformats.org/officeDocument/2006/relationships/hyperlink" TargetMode="External" Target="http://localhost/polarion/redirect/project/EXT/workitem/question_mark/id=EXT-27605"/>
  <Relationship Id="rId2038" Type="http://schemas.openxmlformats.org/officeDocument/2006/relationships/hyperlink" TargetMode="External" Target="http://localhost/polarion/redirect/project/EXT/workitem/question_mark/id=EXT-27604"/>
  <Relationship Id="rId2039" Type="http://schemas.openxmlformats.org/officeDocument/2006/relationships/hyperlink" TargetMode="External" Target="http://localhost/polarion/redirect/project/EXT/workitem/question_mark/id=EXT-27603"/>
  <Relationship Id="rId204" Type="http://schemas.openxmlformats.org/officeDocument/2006/relationships/hyperlink" TargetMode="External" Target="http://localhost/polarion/redirect/project/EXT/workitem/question_mark/id=EXT-29438"/>
  <Relationship Id="rId2040" Type="http://schemas.openxmlformats.org/officeDocument/2006/relationships/hyperlink" TargetMode="External" Target="http://localhost/polarion/redirect/project/EXT/workitem/question_mark/id=EXT-27602"/>
  <Relationship Id="rId2041" Type="http://schemas.openxmlformats.org/officeDocument/2006/relationships/hyperlink" TargetMode="External" Target="http://localhost/polarion/redirect/project/EXT/workitem/question_mark/id=EXT-27601"/>
  <Relationship Id="rId2042" Type="http://schemas.openxmlformats.org/officeDocument/2006/relationships/hyperlink" TargetMode="External" Target="http://localhost/polarion/redirect/project/EXT/workitem/question_mark/id=EXT-27600"/>
  <Relationship Id="rId2043" Type="http://schemas.openxmlformats.org/officeDocument/2006/relationships/hyperlink" TargetMode="External" Target="http://localhost/polarion/redirect/project/EXT/workitem/question_mark/id=EXT-27599"/>
  <Relationship Id="rId2044" Type="http://schemas.openxmlformats.org/officeDocument/2006/relationships/hyperlink" TargetMode="External" Target="http://localhost/polarion/redirect/project/EXT/workitem/question_mark/id=EXT-27598"/>
  <Relationship Id="rId2045" Type="http://schemas.openxmlformats.org/officeDocument/2006/relationships/hyperlink" TargetMode="External" Target="http://localhost/polarion/redirect/project/EXT/workitem/question_mark/id=EXT-27597"/>
  <Relationship Id="rId2046" Type="http://schemas.openxmlformats.org/officeDocument/2006/relationships/hyperlink" TargetMode="External" Target="http://localhost/polarion/redirect/project/EXT/workitem/question_mark/id=EXT-27596"/>
  <Relationship Id="rId2047" Type="http://schemas.openxmlformats.org/officeDocument/2006/relationships/hyperlink" TargetMode="External" Target="http://localhost/polarion/redirect/project/EXT/workitem/question_mark/id=EXT-27595"/>
  <Relationship Id="rId2048" Type="http://schemas.openxmlformats.org/officeDocument/2006/relationships/hyperlink" TargetMode="External" Target="http://localhost/polarion/redirect/project/EXT/workitem/question_mark/id=EXT-27594"/>
  <Relationship Id="rId2049" Type="http://schemas.openxmlformats.org/officeDocument/2006/relationships/hyperlink" TargetMode="External" Target="http://localhost/polarion/redirect/project/EXT/workitem/question_mark/id=EXT-27593"/>
  <Relationship Id="rId205" Type="http://schemas.openxmlformats.org/officeDocument/2006/relationships/hyperlink" TargetMode="External" Target="http://localhost/polarion/redirect/project/EXT/workitem/question_mark/id=EXT-29437"/>
  <Relationship Id="rId2050" Type="http://schemas.openxmlformats.org/officeDocument/2006/relationships/hyperlink" TargetMode="External" Target="http://localhost/polarion/redirect/project/EXT/workitem/question_mark/id=EXT-27592"/>
  <Relationship Id="rId2051" Type="http://schemas.openxmlformats.org/officeDocument/2006/relationships/hyperlink" TargetMode="External" Target="http://localhost/polarion/redirect/project/EXT/workitem/question_mark/id=EXT-27591"/>
  <Relationship Id="rId2052" Type="http://schemas.openxmlformats.org/officeDocument/2006/relationships/hyperlink" TargetMode="External" Target="http://localhost/polarion/redirect/project/EXT/workitem/question_mark/id=EXT-27590"/>
  <Relationship Id="rId2053" Type="http://schemas.openxmlformats.org/officeDocument/2006/relationships/hyperlink" TargetMode="External" Target="http://localhost/polarion/redirect/project/EXT/workitem/question_mark/id=EXT-27589"/>
  <Relationship Id="rId2054" Type="http://schemas.openxmlformats.org/officeDocument/2006/relationships/hyperlink" TargetMode="External" Target="http://localhost/polarion/redirect/project/EXT/workitem/question_mark/id=EXT-27588"/>
  <Relationship Id="rId2055" Type="http://schemas.openxmlformats.org/officeDocument/2006/relationships/hyperlink" TargetMode="External" Target="http://localhost/polarion/redirect/project/EXT/workitem/question_mark/id=EXT-27587"/>
  <Relationship Id="rId2056" Type="http://schemas.openxmlformats.org/officeDocument/2006/relationships/hyperlink" TargetMode="External" Target="http://localhost/polarion/redirect/project/EXT/workitem/question_mark/id=EXT-27586"/>
  <Relationship Id="rId2057" Type="http://schemas.openxmlformats.org/officeDocument/2006/relationships/hyperlink" TargetMode="External" Target="http://localhost/polarion/redirect/project/EXT/workitem/question_mark/id=EXT-27585"/>
  <Relationship Id="rId2058" Type="http://schemas.openxmlformats.org/officeDocument/2006/relationships/hyperlink" TargetMode="External" Target="http://localhost/polarion/redirect/project/EXT/workitem/question_mark/id=EXT-27584"/>
  <Relationship Id="rId2059" Type="http://schemas.openxmlformats.org/officeDocument/2006/relationships/hyperlink" TargetMode="External" Target="http://localhost/polarion/redirect/project/EXT/workitem/question_mark/id=EXT-27583"/>
  <Relationship Id="rId206" Type="http://schemas.openxmlformats.org/officeDocument/2006/relationships/hyperlink" TargetMode="External" Target="http://localhost/polarion/redirect/project/EXT/workitem/question_mark/id=EXT-29436"/>
  <Relationship Id="rId2060" Type="http://schemas.openxmlformats.org/officeDocument/2006/relationships/hyperlink" TargetMode="External" Target="http://localhost/polarion/redirect/project/EXT/workitem/question_mark/id=EXT-27582"/>
  <Relationship Id="rId2061" Type="http://schemas.openxmlformats.org/officeDocument/2006/relationships/hyperlink" TargetMode="External" Target="http://localhost/polarion/redirect/project/EXT/workitem/question_mark/id=EXT-27581"/>
  <Relationship Id="rId2062" Type="http://schemas.openxmlformats.org/officeDocument/2006/relationships/hyperlink" TargetMode="External" Target="http://localhost/polarion/redirect/project/EXT/workitem/question_mark/id=EXT-27580"/>
  <Relationship Id="rId2063" Type="http://schemas.openxmlformats.org/officeDocument/2006/relationships/hyperlink" TargetMode="External" Target="http://localhost/polarion/redirect/project/EXT/workitem/question_mark/id=EXT-27579"/>
  <Relationship Id="rId2064" Type="http://schemas.openxmlformats.org/officeDocument/2006/relationships/hyperlink" TargetMode="External" Target="http://localhost/polarion/redirect/project/EXT/workitem/question_mark/id=EXT-27578"/>
  <Relationship Id="rId2065" Type="http://schemas.openxmlformats.org/officeDocument/2006/relationships/hyperlink" TargetMode="External" Target="http://localhost/polarion/redirect/project/EXT/workitem/question_mark/id=EXT-27577"/>
  <Relationship Id="rId2066" Type="http://schemas.openxmlformats.org/officeDocument/2006/relationships/hyperlink" TargetMode="External" Target="http://localhost/polarion/redirect/project/EXT/workitem/question_mark/id=EXT-27576"/>
  <Relationship Id="rId2067" Type="http://schemas.openxmlformats.org/officeDocument/2006/relationships/hyperlink" TargetMode="External" Target="http://localhost/polarion/redirect/project/EXT/workitem/question_mark/id=EXT-27575"/>
  <Relationship Id="rId2068" Type="http://schemas.openxmlformats.org/officeDocument/2006/relationships/hyperlink" TargetMode="External" Target="http://localhost/polarion/redirect/project/EXT/workitem/question_mark/id=EXT-27574"/>
  <Relationship Id="rId2069" Type="http://schemas.openxmlformats.org/officeDocument/2006/relationships/hyperlink" TargetMode="External" Target="http://localhost/polarion/redirect/project/EXT/workitem/question_mark/id=EXT-27573"/>
  <Relationship Id="rId207" Type="http://schemas.openxmlformats.org/officeDocument/2006/relationships/hyperlink" TargetMode="External" Target="http://localhost/polarion/redirect/project/EXT/workitem/question_mark/id=EXT-29435"/>
  <Relationship Id="rId2070" Type="http://schemas.openxmlformats.org/officeDocument/2006/relationships/hyperlink" TargetMode="External" Target="http://localhost/polarion/redirect/project/EXT/workitem/question_mark/id=EXT-27572"/>
  <Relationship Id="rId2071" Type="http://schemas.openxmlformats.org/officeDocument/2006/relationships/hyperlink" TargetMode="External" Target="http://localhost/polarion/redirect/project/EXT/workitem/question_mark/id=EXT-27571"/>
  <Relationship Id="rId2072" Type="http://schemas.openxmlformats.org/officeDocument/2006/relationships/hyperlink" TargetMode="External" Target="http://localhost/polarion/redirect/project/EXT/workitem/question_mark/id=EXT-27570"/>
  <Relationship Id="rId2073" Type="http://schemas.openxmlformats.org/officeDocument/2006/relationships/hyperlink" TargetMode="External" Target="http://localhost/polarion/redirect/project/EXT/workitem/question_mark/id=EXT-27569"/>
  <Relationship Id="rId2074" Type="http://schemas.openxmlformats.org/officeDocument/2006/relationships/hyperlink" TargetMode="External" Target="http://localhost/polarion/redirect/project/EXT/workitem/question_mark/id=EXT-27568"/>
  <Relationship Id="rId2075" Type="http://schemas.openxmlformats.org/officeDocument/2006/relationships/hyperlink" TargetMode="External" Target="http://localhost/polarion/redirect/project/EXT/workitem/question_mark/id=EXT-27567"/>
  <Relationship Id="rId2076" Type="http://schemas.openxmlformats.org/officeDocument/2006/relationships/hyperlink" TargetMode="External" Target="http://localhost/polarion/redirect/project/EXT/workitem/question_mark/id=EXT-27566"/>
  <Relationship Id="rId2077" Type="http://schemas.openxmlformats.org/officeDocument/2006/relationships/hyperlink" TargetMode="External" Target="http://localhost/polarion/redirect/project/EXT/workitem/question_mark/id=EXT-27565"/>
  <Relationship Id="rId2078" Type="http://schemas.openxmlformats.org/officeDocument/2006/relationships/hyperlink" TargetMode="External" Target="http://localhost/polarion/redirect/project/EXT/workitem/question_mark/id=EXT-27564"/>
  <Relationship Id="rId2079" Type="http://schemas.openxmlformats.org/officeDocument/2006/relationships/hyperlink" TargetMode="External" Target="http://localhost/polarion/redirect/project/EXT/workitem/question_mark/id=EXT-27563"/>
  <Relationship Id="rId208" Type="http://schemas.openxmlformats.org/officeDocument/2006/relationships/hyperlink" TargetMode="External" Target="http://localhost/polarion/redirect/project/EXT/workitem/question_mark/id=EXT-29434"/>
  <Relationship Id="rId2080" Type="http://schemas.openxmlformats.org/officeDocument/2006/relationships/hyperlink" TargetMode="External" Target="http://localhost/polarion/redirect/project/EXT/workitem/question_mark/id=EXT-27562"/>
  <Relationship Id="rId2081" Type="http://schemas.openxmlformats.org/officeDocument/2006/relationships/hyperlink" TargetMode="External" Target="http://localhost/polarion/redirect/project/EXT/workitem/question_mark/id=EXT-27561"/>
  <Relationship Id="rId2082" Type="http://schemas.openxmlformats.org/officeDocument/2006/relationships/hyperlink" TargetMode="External" Target="http://localhost/polarion/redirect/project/EXT/workitem/question_mark/id=EXT-27560"/>
  <Relationship Id="rId2083" Type="http://schemas.openxmlformats.org/officeDocument/2006/relationships/hyperlink" TargetMode="External" Target="http://localhost/polarion/redirect/project/EXT/workitem/question_mark/id=EXT-27559"/>
  <Relationship Id="rId2084" Type="http://schemas.openxmlformats.org/officeDocument/2006/relationships/hyperlink" TargetMode="External" Target="http://localhost/polarion/redirect/project/EXT/workitem/question_mark/id=EXT-27558"/>
  <Relationship Id="rId2085" Type="http://schemas.openxmlformats.org/officeDocument/2006/relationships/hyperlink" TargetMode="External" Target="http://localhost/polarion/redirect/project/EXT/workitem/question_mark/id=EXT-27557"/>
  <Relationship Id="rId2086" Type="http://schemas.openxmlformats.org/officeDocument/2006/relationships/hyperlink" TargetMode="External" Target="http://localhost/polarion/redirect/project/EXT/workitem/question_mark/id=EXT-27556"/>
  <Relationship Id="rId2087" Type="http://schemas.openxmlformats.org/officeDocument/2006/relationships/hyperlink" TargetMode="External" Target="http://localhost/polarion/redirect/project/EXT/workitem/question_mark/id=EXT-27555"/>
  <Relationship Id="rId2088" Type="http://schemas.openxmlformats.org/officeDocument/2006/relationships/hyperlink" TargetMode="External" Target="http://localhost/polarion/redirect/project/EXT/workitem/question_mark/id=EXT-27554"/>
  <Relationship Id="rId2089" Type="http://schemas.openxmlformats.org/officeDocument/2006/relationships/hyperlink" TargetMode="External" Target="http://localhost/polarion/redirect/project/EXT/workitem/question_mark/id=EXT-27553"/>
  <Relationship Id="rId209" Type="http://schemas.openxmlformats.org/officeDocument/2006/relationships/hyperlink" TargetMode="External" Target="http://localhost/polarion/redirect/project/EXT/workitem/question_mark/id=EXT-29433"/>
  <Relationship Id="rId2090" Type="http://schemas.openxmlformats.org/officeDocument/2006/relationships/hyperlink" TargetMode="External" Target="http://localhost/polarion/redirect/project/EXT/workitem/question_mark/id=EXT-27552"/>
  <Relationship Id="rId2091" Type="http://schemas.openxmlformats.org/officeDocument/2006/relationships/hyperlink" TargetMode="External" Target="http://localhost/polarion/redirect/project/EXT/workitem/question_mark/id=EXT-27551"/>
  <Relationship Id="rId2092" Type="http://schemas.openxmlformats.org/officeDocument/2006/relationships/hyperlink" TargetMode="External" Target="http://localhost/polarion/redirect/project/EXT/workitem/question_mark/id=EXT-27550"/>
  <Relationship Id="rId2093" Type="http://schemas.openxmlformats.org/officeDocument/2006/relationships/hyperlink" TargetMode="External" Target="http://localhost/polarion/redirect/project/EXT/workitem/question_mark/id=EXT-27549"/>
  <Relationship Id="rId2094" Type="http://schemas.openxmlformats.org/officeDocument/2006/relationships/hyperlink" TargetMode="External" Target="http://localhost/polarion/redirect/project/EXT/workitem/question_mark/id=EXT-27548"/>
  <Relationship Id="rId2095" Type="http://schemas.openxmlformats.org/officeDocument/2006/relationships/hyperlink" TargetMode="External" Target="http://localhost/polarion/redirect/project/EXT/workitem/question_mark/id=EXT-27547"/>
  <Relationship Id="rId2096" Type="http://schemas.openxmlformats.org/officeDocument/2006/relationships/hyperlink" TargetMode="External" Target="http://localhost/polarion/redirect/project/EXT/workitem/question_mark/id=EXT-27546"/>
  <Relationship Id="rId2097" Type="http://schemas.openxmlformats.org/officeDocument/2006/relationships/hyperlink" TargetMode="External" Target="http://localhost/polarion/redirect/project/EXT/workitem/question_mark/id=EXT-27545"/>
  <Relationship Id="rId2098" Type="http://schemas.openxmlformats.org/officeDocument/2006/relationships/hyperlink" TargetMode="External" Target="http://localhost/polarion/redirect/project/EXT/workitem/question_mark/id=EXT-27544"/>
  <Relationship Id="rId2099" Type="http://schemas.openxmlformats.org/officeDocument/2006/relationships/hyperlink" TargetMode="External" Target="http://localhost/polarion/redirect/project/EXT/workitem/question_mark/id=EXT-27543"/>
  <Relationship Id="rId21" Type="http://schemas.openxmlformats.org/officeDocument/2006/relationships/hyperlink" TargetMode="External" Target="http://localhost/polarion/redirect/project/EXT/workitem/question_mark/id=EXT-29621"/>
  <Relationship Id="rId210" Type="http://schemas.openxmlformats.org/officeDocument/2006/relationships/hyperlink" TargetMode="External" Target="http://localhost/polarion/redirect/project/EXT/workitem/question_mark/id=EXT-29432"/>
  <Relationship Id="rId2100" Type="http://schemas.openxmlformats.org/officeDocument/2006/relationships/hyperlink" TargetMode="External" Target="http://localhost/polarion/redirect/project/EXT/workitem/question_mark/id=EXT-27542"/>
  <Relationship Id="rId2101" Type="http://schemas.openxmlformats.org/officeDocument/2006/relationships/hyperlink" TargetMode="External" Target="http://localhost/polarion/redirect/project/EXT/workitem/question_mark/id=EXT-27541"/>
  <Relationship Id="rId2102" Type="http://schemas.openxmlformats.org/officeDocument/2006/relationships/hyperlink" TargetMode="External" Target="http://localhost/polarion/redirect/project/EXT/workitem/question_mark/id=EXT-27540"/>
  <Relationship Id="rId2103" Type="http://schemas.openxmlformats.org/officeDocument/2006/relationships/hyperlink" TargetMode="External" Target="http://localhost/polarion/redirect/project/EXT/workitem/question_mark/id=EXT-27539"/>
  <Relationship Id="rId2104" Type="http://schemas.openxmlformats.org/officeDocument/2006/relationships/hyperlink" TargetMode="External" Target="http://localhost/polarion/redirect/project/EXT/workitem/question_mark/id=EXT-27538"/>
  <Relationship Id="rId2105" Type="http://schemas.openxmlformats.org/officeDocument/2006/relationships/hyperlink" TargetMode="External" Target="http://localhost/polarion/redirect/project/EXT/workitem/question_mark/id=EXT-27537"/>
  <Relationship Id="rId2106" Type="http://schemas.openxmlformats.org/officeDocument/2006/relationships/hyperlink" TargetMode="External" Target="http://localhost/polarion/redirect/project/EXT/workitem/question_mark/id=EXT-27536"/>
  <Relationship Id="rId2107" Type="http://schemas.openxmlformats.org/officeDocument/2006/relationships/hyperlink" TargetMode="External" Target="http://localhost/polarion/redirect/project/EXT/workitem/question_mark/id=EXT-27535"/>
  <Relationship Id="rId2108" Type="http://schemas.openxmlformats.org/officeDocument/2006/relationships/hyperlink" TargetMode="External" Target="http://localhost/polarion/redirect/project/EXT/workitem/question_mark/id=EXT-27534"/>
  <Relationship Id="rId2109" Type="http://schemas.openxmlformats.org/officeDocument/2006/relationships/hyperlink" TargetMode="External" Target="http://localhost/polarion/redirect/project/EXT/workitem/question_mark/id=EXT-27533"/>
  <Relationship Id="rId211" Type="http://schemas.openxmlformats.org/officeDocument/2006/relationships/hyperlink" TargetMode="External" Target="http://localhost/polarion/redirect/project/EXT/workitem/question_mark/id=EXT-29431"/>
  <Relationship Id="rId2110" Type="http://schemas.openxmlformats.org/officeDocument/2006/relationships/hyperlink" TargetMode="External" Target="http://localhost/polarion/redirect/project/EXT/workitem/question_mark/id=EXT-27532"/>
  <Relationship Id="rId2111" Type="http://schemas.openxmlformats.org/officeDocument/2006/relationships/hyperlink" TargetMode="External" Target="http://localhost/polarion/redirect/project/EXT/workitem/question_mark/id=EXT-27531"/>
  <Relationship Id="rId2112" Type="http://schemas.openxmlformats.org/officeDocument/2006/relationships/hyperlink" TargetMode="External" Target="http://localhost/polarion/redirect/project/EXT/workitem/question_mark/id=EXT-27530"/>
  <Relationship Id="rId2113" Type="http://schemas.openxmlformats.org/officeDocument/2006/relationships/hyperlink" TargetMode="External" Target="http://localhost/polarion/redirect/project/EXT/workitem/question_mark/id=EXT-27529"/>
  <Relationship Id="rId2114" Type="http://schemas.openxmlformats.org/officeDocument/2006/relationships/hyperlink" TargetMode="External" Target="http://localhost/polarion/redirect/project/EXT/workitem/question_mark/id=EXT-27528"/>
  <Relationship Id="rId2115" Type="http://schemas.openxmlformats.org/officeDocument/2006/relationships/hyperlink" TargetMode="External" Target="http://localhost/polarion/redirect/project/EXT/workitem/question_mark/id=EXT-27527"/>
  <Relationship Id="rId2116" Type="http://schemas.openxmlformats.org/officeDocument/2006/relationships/hyperlink" TargetMode="External" Target="http://localhost/polarion/redirect/project/EXT/workitem/question_mark/id=EXT-27526"/>
  <Relationship Id="rId2117" Type="http://schemas.openxmlformats.org/officeDocument/2006/relationships/hyperlink" TargetMode="External" Target="http://localhost/polarion/redirect/project/EXT/workitem/question_mark/id=EXT-27525"/>
  <Relationship Id="rId2118" Type="http://schemas.openxmlformats.org/officeDocument/2006/relationships/hyperlink" TargetMode="External" Target="http://localhost/polarion/redirect/project/EXT/workitem/question_mark/id=EXT-27524"/>
  <Relationship Id="rId2119" Type="http://schemas.openxmlformats.org/officeDocument/2006/relationships/hyperlink" TargetMode="External" Target="http://localhost/polarion/redirect/project/EXT/workitem/question_mark/id=EXT-27523"/>
  <Relationship Id="rId212" Type="http://schemas.openxmlformats.org/officeDocument/2006/relationships/hyperlink" TargetMode="External" Target="http://localhost/polarion/redirect/project/EXT/workitem/question_mark/id=EXT-29430"/>
  <Relationship Id="rId2120" Type="http://schemas.openxmlformats.org/officeDocument/2006/relationships/hyperlink" TargetMode="External" Target="http://localhost/polarion/redirect/project/EXT/workitem/question_mark/id=EXT-27522"/>
  <Relationship Id="rId2121" Type="http://schemas.openxmlformats.org/officeDocument/2006/relationships/hyperlink" TargetMode="External" Target="http://localhost/polarion/redirect/project/EXT/workitem/question_mark/id=EXT-27521"/>
  <Relationship Id="rId2122" Type="http://schemas.openxmlformats.org/officeDocument/2006/relationships/hyperlink" TargetMode="External" Target="http://localhost/polarion/redirect/project/EXT/workitem/question_mark/id=EXT-27520"/>
  <Relationship Id="rId2123" Type="http://schemas.openxmlformats.org/officeDocument/2006/relationships/hyperlink" TargetMode="External" Target="http://localhost/polarion/redirect/project/EXT/workitem/question_mark/id=EXT-27519"/>
  <Relationship Id="rId2124" Type="http://schemas.openxmlformats.org/officeDocument/2006/relationships/hyperlink" TargetMode="External" Target="http://localhost/polarion/redirect/project/EXT/workitem/question_mark/id=EXT-27518"/>
  <Relationship Id="rId2125" Type="http://schemas.openxmlformats.org/officeDocument/2006/relationships/hyperlink" TargetMode="External" Target="http://localhost/polarion/redirect/project/EXT/workitem/question_mark/id=EXT-27517"/>
  <Relationship Id="rId2126" Type="http://schemas.openxmlformats.org/officeDocument/2006/relationships/hyperlink" TargetMode="External" Target="http://localhost/polarion/redirect/project/EXT/workitem/question_mark/id=EXT-27516"/>
  <Relationship Id="rId2127" Type="http://schemas.openxmlformats.org/officeDocument/2006/relationships/hyperlink" TargetMode="External" Target="http://localhost/polarion/redirect/project/EXT/workitem/question_mark/id=EXT-27515"/>
  <Relationship Id="rId2128" Type="http://schemas.openxmlformats.org/officeDocument/2006/relationships/hyperlink" TargetMode="External" Target="http://localhost/polarion/redirect/project/EXT/workitem/question_mark/id=EXT-27514"/>
  <Relationship Id="rId2129" Type="http://schemas.openxmlformats.org/officeDocument/2006/relationships/hyperlink" TargetMode="External" Target="http://localhost/polarion/redirect/project/EXT/workitem/question_mark/id=EXT-27513"/>
  <Relationship Id="rId213" Type="http://schemas.openxmlformats.org/officeDocument/2006/relationships/hyperlink" TargetMode="External" Target="http://localhost/polarion/redirect/project/EXT/workitem/question_mark/id=EXT-29429"/>
  <Relationship Id="rId2130" Type="http://schemas.openxmlformats.org/officeDocument/2006/relationships/hyperlink" TargetMode="External" Target="http://localhost/polarion/redirect/project/EXT/workitem/question_mark/id=EXT-27512"/>
  <Relationship Id="rId2131" Type="http://schemas.openxmlformats.org/officeDocument/2006/relationships/hyperlink" TargetMode="External" Target="http://localhost/polarion/redirect/project/EXT/workitem/question_mark/id=EXT-27511"/>
  <Relationship Id="rId2132" Type="http://schemas.openxmlformats.org/officeDocument/2006/relationships/hyperlink" TargetMode="External" Target="http://localhost/polarion/redirect/project/EXT/workitem/question_mark/id=EXT-27510"/>
  <Relationship Id="rId2133" Type="http://schemas.openxmlformats.org/officeDocument/2006/relationships/hyperlink" TargetMode="External" Target="http://localhost/polarion/redirect/project/EXT/workitem/question_mark/id=EXT-27509"/>
  <Relationship Id="rId2134" Type="http://schemas.openxmlformats.org/officeDocument/2006/relationships/hyperlink" TargetMode="External" Target="http://localhost/polarion/redirect/project/EXT/workitem/question_mark/id=EXT-27508"/>
  <Relationship Id="rId2135" Type="http://schemas.openxmlformats.org/officeDocument/2006/relationships/hyperlink" TargetMode="External" Target="http://localhost/polarion/redirect/project/EXT/workitem/question_mark/id=EXT-27507"/>
  <Relationship Id="rId2136" Type="http://schemas.openxmlformats.org/officeDocument/2006/relationships/hyperlink" TargetMode="External" Target="http://localhost/polarion/redirect/project/EXT/workitem/question_mark/id=EXT-27506"/>
  <Relationship Id="rId2137" Type="http://schemas.openxmlformats.org/officeDocument/2006/relationships/hyperlink" TargetMode="External" Target="http://localhost/polarion/redirect/project/EXT/workitem/question_mark/id=EXT-27505"/>
  <Relationship Id="rId2138" Type="http://schemas.openxmlformats.org/officeDocument/2006/relationships/hyperlink" TargetMode="External" Target="http://localhost/polarion/redirect/project/EXT/workitem/question_mark/id=EXT-27504"/>
  <Relationship Id="rId2139" Type="http://schemas.openxmlformats.org/officeDocument/2006/relationships/hyperlink" TargetMode="External" Target="http://localhost/polarion/redirect/project/EXT/workitem/question_mark/id=EXT-27503"/>
  <Relationship Id="rId214" Type="http://schemas.openxmlformats.org/officeDocument/2006/relationships/hyperlink" TargetMode="External" Target="http://localhost/polarion/redirect/project/EXT/workitem/question_mark/id=EXT-29428"/>
  <Relationship Id="rId2140" Type="http://schemas.openxmlformats.org/officeDocument/2006/relationships/hyperlink" TargetMode="External" Target="http://localhost/polarion/redirect/project/EXT/workitem/question_mark/id=EXT-27502"/>
  <Relationship Id="rId2141" Type="http://schemas.openxmlformats.org/officeDocument/2006/relationships/hyperlink" TargetMode="External" Target="http://localhost/polarion/redirect/project/EXT/workitem/question_mark/id=EXT-27501"/>
  <Relationship Id="rId2142" Type="http://schemas.openxmlformats.org/officeDocument/2006/relationships/hyperlink" TargetMode="External" Target="http://localhost/polarion/redirect/project/EXT/workitem/question_mark/id=EXT-27500"/>
  <Relationship Id="rId2143" Type="http://schemas.openxmlformats.org/officeDocument/2006/relationships/hyperlink" TargetMode="External" Target="http://localhost/polarion/redirect/project/EXT/workitem/question_mark/id=EXT-27499"/>
  <Relationship Id="rId2144" Type="http://schemas.openxmlformats.org/officeDocument/2006/relationships/hyperlink" TargetMode="External" Target="http://localhost/polarion/redirect/project/EXT/workitem/question_mark/id=EXT-27498"/>
  <Relationship Id="rId2145" Type="http://schemas.openxmlformats.org/officeDocument/2006/relationships/hyperlink" TargetMode="External" Target="http://localhost/polarion/redirect/project/EXT/workitem/question_mark/id=EXT-27497"/>
  <Relationship Id="rId2146" Type="http://schemas.openxmlformats.org/officeDocument/2006/relationships/hyperlink" TargetMode="External" Target="http://localhost/polarion/redirect/project/EXT/workitem/question_mark/id=EXT-27496"/>
  <Relationship Id="rId2147" Type="http://schemas.openxmlformats.org/officeDocument/2006/relationships/hyperlink" TargetMode="External" Target="http://localhost/polarion/redirect/project/EXT/workitem/question_mark/id=EXT-27495"/>
  <Relationship Id="rId2148" Type="http://schemas.openxmlformats.org/officeDocument/2006/relationships/hyperlink" TargetMode="External" Target="http://localhost/polarion/redirect/project/EXT/workitem/question_mark/id=EXT-27494"/>
  <Relationship Id="rId2149" Type="http://schemas.openxmlformats.org/officeDocument/2006/relationships/hyperlink" TargetMode="External" Target="http://localhost/polarion/redirect/project/EXT/workitem/question_mark/id=EXT-27493"/>
  <Relationship Id="rId215" Type="http://schemas.openxmlformats.org/officeDocument/2006/relationships/hyperlink" TargetMode="External" Target="http://localhost/polarion/redirect/project/EXT/workitem/question_mark/id=EXT-29427"/>
  <Relationship Id="rId2150" Type="http://schemas.openxmlformats.org/officeDocument/2006/relationships/hyperlink" TargetMode="External" Target="http://localhost/polarion/redirect/project/EXT/workitem/question_mark/id=EXT-27492"/>
  <Relationship Id="rId2151" Type="http://schemas.openxmlformats.org/officeDocument/2006/relationships/hyperlink" TargetMode="External" Target="http://localhost/polarion/redirect/project/EXT/workitem/question_mark/id=EXT-27491"/>
  <Relationship Id="rId2152" Type="http://schemas.openxmlformats.org/officeDocument/2006/relationships/hyperlink" TargetMode="External" Target="http://localhost/polarion/redirect/project/EXT/workitem/question_mark/id=EXT-27490"/>
  <Relationship Id="rId2153" Type="http://schemas.openxmlformats.org/officeDocument/2006/relationships/hyperlink" TargetMode="External" Target="http://localhost/polarion/redirect/project/EXT/workitem/question_mark/id=EXT-27489"/>
  <Relationship Id="rId2154" Type="http://schemas.openxmlformats.org/officeDocument/2006/relationships/hyperlink" TargetMode="External" Target="http://localhost/polarion/redirect/project/EXT/workitem/question_mark/id=EXT-27488"/>
  <Relationship Id="rId2155" Type="http://schemas.openxmlformats.org/officeDocument/2006/relationships/hyperlink" TargetMode="External" Target="http://localhost/polarion/redirect/project/EXT/workitem/question_mark/id=EXT-27487"/>
  <Relationship Id="rId2156" Type="http://schemas.openxmlformats.org/officeDocument/2006/relationships/hyperlink" TargetMode="External" Target="http://localhost/polarion/redirect/project/EXT/workitem/question_mark/id=EXT-27486"/>
  <Relationship Id="rId2157" Type="http://schemas.openxmlformats.org/officeDocument/2006/relationships/hyperlink" TargetMode="External" Target="http://localhost/polarion/redirect/project/EXT/workitem/question_mark/id=EXT-27485"/>
  <Relationship Id="rId2158" Type="http://schemas.openxmlformats.org/officeDocument/2006/relationships/hyperlink" TargetMode="External" Target="http://localhost/polarion/redirect/project/EXT/workitem/question_mark/id=EXT-27484"/>
  <Relationship Id="rId2159" Type="http://schemas.openxmlformats.org/officeDocument/2006/relationships/hyperlink" TargetMode="External" Target="http://localhost/polarion/redirect/project/EXT/workitem/question_mark/id=EXT-27483"/>
  <Relationship Id="rId216" Type="http://schemas.openxmlformats.org/officeDocument/2006/relationships/hyperlink" TargetMode="External" Target="http://localhost/polarion/redirect/project/EXT/workitem/question_mark/id=EXT-29426"/>
  <Relationship Id="rId2160" Type="http://schemas.openxmlformats.org/officeDocument/2006/relationships/hyperlink" TargetMode="External" Target="http://localhost/polarion/redirect/project/EXT/workitem/question_mark/id=EXT-27482"/>
  <Relationship Id="rId2161" Type="http://schemas.openxmlformats.org/officeDocument/2006/relationships/hyperlink" TargetMode="External" Target="http://localhost/polarion/redirect/project/EXT/workitem/question_mark/id=EXT-27481"/>
  <Relationship Id="rId2162" Type="http://schemas.openxmlformats.org/officeDocument/2006/relationships/hyperlink" TargetMode="External" Target="http://localhost/polarion/redirect/project/EXT/workitem/question_mark/id=EXT-27480"/>
  <Relationship Id="rId2163" Type="http://schemas.openxmlformats.org/officeDocument/2006/relationships/hyperlink" TargetMode="External" Target="http://localhost/polarion/redirect/project/EXT/workitem/question_mark/id=EXT-27479"/>
  <Relationship Id="rId2164" Type="http://schemas.openxmlformats.org/officeDocument/2006/relationships/hyperlink" TargetMode="External" Target="http://localhost/polarion/redirect/project/EXT/workitem/question_mark/id=EXT-27478"/>
  <Relationship Id="rId2165" Type="http://schemas.openxmlformats.org/officeDocument/2006/relationships/hyperlink" TargetMode="External" Target="http://localhost/polarion/redirect/project/EXT/workitem/question_mark/id=EXT-27477"/>
  <Relationship Id="rId2166" Type="http://schemas.openxmlformats.org/officeDocument/2006/relationships/hyperlink" TargetMode="External" Target="http://localhost/polarion/redirect/project/EXT/workitem/question_mark/id=EXT-27476"/>
  <Relationship Id="rId2167" Type="http://schemas.openxmlformats.org/officeDocument/2006/relationships/hyperlink" TargetMode="External" Target="http://localhost/polarion/redirect/project/EXT/workitem/question_mark/id=EXT-27475"/>
  <Relationship Id="rId2168" Type="http://schemas.openxmlformats.org/officeDocument/2006/relationships/hyperlink" TargetMode="External" Target="http://localhost/polarion/redirect/project/EXT/workitem/question_mark/id=EXT-27474"/>
  <Relationship Id="rId2169" Type="http://schemas.openxmlformats.org/officeDocument/2006/relationships/hyperlink" TargetMode="External" Target="http://localhost/polarion/redirect/project/EXT/workitem/question_mark/id=EXT-27473"/>
  <Relationship Id="rId217" Type="http://schemas.openxmlformats.org/officeDocument/2006/relationships/hyperlink" TargetMode="External" Target="http://localhost/polarion/redirect/project/EXT/workitem/question_mark/id=EXT-29425"/>
  <Relationship Id="rId2170" Type="http://schemas.openxmlformats.org/officeDocument/2006/relationships/hyperlink" TargetMode="External" Target="http://localhost/polarion/redirect/project/EXT/workitem/question_mark/id=EXT-27472"/>
  <Relationship Id="rId2171" Type="http://schemas.openxmlformats.org/officeDocument/2006/relationships/hyperlink" TargetMode="External" Target="http://localhost/polarion/redirect/project/EXT/workitem/question_mark/id=EXT-27471"/>
  <Relationship Id="rId2172" Type="http://schemas.openxmlformats.org/officeDocument/2006/relationships/hyperlink" TargetMode="External" Target="http://localhost/polarion/redirect/project/EXT/workitem/question_mark/id=EXT-27470"/>
  <Relationship Id="rId2173" Type="http://schemas.openxmlformats.org/officeDocument/2006/relationships/hyperlink" TargetMode="External" Target="http://localhost/polarion/redirect/project/EXT/workitem/question_mark/id=EXT-27469"/>
  <Relationship Id="rId2174" Type="http://schemas.openxmlformats.org/officeDocument/2006/relationships/hyperlink" TargetMode="External" Target="http://localhost/polarion/redirect/project/EXT/workitem/question_mark/id=EXT-27468"/>
  <Relationship Id="rId2175" Type="http://schemas.openxmlformats.org/officeDocument/2006/relationships/hyperlink" TargetMode="External" Target="http://localhost/polarion/redirect/project/EXT/workitem/question_mark/id=EXT-27467"/>
  <Relationship Id="rId2176" Type="http://schemas.openxmlformats.org/officeDocument/2006/relationships/hyperlink" TargetMode="External" Target="http://localhost/polarion/redirect/project/EXT/workitem/question_mark/id=EXT-27466"/>
  <Relationship Id="rId2177" Type="http://schemas.openxmlformats.org/officeDocument/2006/relationships/hyperlink" TargetMode="External" Target="http://localhost/polarion/redirect/project/EXT/workitem/question_mark/id=EXT-27465"/>
  <Relationship Id="rId2178" Type="http://schemas.openxmlformats.org/officeDocument/2006/relationships/hyperlink" TargetMode="External" Target="http://localhost/polarion/redirect/project/EXT/workitem/question_mark/id=EXT-27464"/>
  <Relationship Id="rId2179" Type="http://schemas.openxmlformats.org/officeDocument/2006/relationships/hyperlink" TargetMode="External" Target="http://localhost/polarion/redirect/project/EXT/workitem/question_mark/id=EXT-27463"/>
  <Relationship Id="rId218" Type="http://schemas.openxmlformats.org/officeDocument/2006/relationships/hyperlink" TargetMode="External" Target="http://localhost/polarion/redirect/project/EXT/workitem/question_mark/id=EXT-29424"/>
  <Relationship Id="rId2180" Type="http://schemas.openxmlformats.org/officeDocument/2006/relationships/hyperlink" TargetMode="External" Target="http://localhost/polarion/redirect/project/EXT/workitem/question_mark/id=EXT-27462"/>
  <Relationship Id="rId2181" Type="http://schemas.openxmlformats.org/officeDocument/2006/relationships/hyperlink" TargetMode="External" Target="http://localhost/polarion/redirect/project/EXT/workitem/question_mark/id=EXT-27461"/>
  <Relationship Id="rId2182" Type="http://schemas.openxmlformats.org/officeDocument/2006/relationships/hyperlink" TargetMode="External" Target="http://localhost/polarion/redirect/project/EXT/workitem/question_mark/id=EXT-27460"/>
  <Relationship Id="rId2183" Type="http://schemas.openxmlformats.org/officeDocument/2006/relationships/hyperlink" TargetMode="External" Target="http://localhost/polarion/redirect/project/EXT/workitem/question_mark/id=EXT-27459"/>
  <Relationship Id="rId2184" Type="http://schemas.openxmlformats.org/officeDocument/2006/relationships/hyperlink" TargetMode="External" Target="http://localhost/polarion/redirect/project/EXT/workitem/question_mark/id=EXT-27458"/>
  <Relationship Id="rId2185" Type="http://schemas.openxmlformats.org/officeDocument/2006/relationships/hyperlink" TargetMode="External" Target="http://localhost/polarion/redirect/project/EXT/workitem/question_mark/id=EXT-27457"/>
  <Relationship Id="rId2186" Type="http://schemas.openxmlformats.org/officeDocument/2006/relationships/hyperlink" TargetMode="External" Target="http://localhost/polarion/redirect/project/EXT/workitem/question_mark/id=EXT-27456"/>
  <Relationship Id="rId2187" Type="http://schemas.openxmlformats.org/officeDocument/2006/relationships/hyperlink" TargetMode="External" Target="http://localhost/polarion/redirect/project/EXT/workitem/question_mark/id=EXT-27455"/>
  <Relationship Id="rId2188" Type="http://schemas.openxmlformats.org/officeDocument/2006/relationships/hyperlink" TargetMode="External" Target="http://localhost/polarion/redirect/project/EXT/workitem/question_mark/id=EXT-27454"/>
  <Relationship Id="rId2189" Type="http://schemas.openxmlformats.org/officeDocument/2006/relationships/hyperlink" TargetMode="External" Target="http://localhost/polarion/redirect/project/EXT/workitem/question_mark/id=EXT-27453"/>
  <Relationship Id="rId219" Type="http://schemas.openxmlformats.org/officeDocument/2006/relationships/hyperlink" TargetMode="External" Target="http://localhost/polarion/redirect/project/EXT/workitem/question_mark/id=EXT-29423"/>
  <Relationship Id="rId2190" Type="http://schemas.openxmlformats.org/officeDocument/2006/relationships/hyperlink" TargetMode="External" Target="http://localhost/polarion/redirect/project/EXT/workitem/question_mark/id=EXT-27452"/>
  <Relationship Id="rId2191" Type="http://schemas.openxmlformats.org/officeDocument/2006/relationships/hyperlink" TargetMode="External" Target="http://localhost/polarion/redirect/project/EXT/workitem/question_mark/id=EXT-27451"/>
  <Relationship Id="rId2192" Type="http://schemas.openxmlformats.org/officeDocument/2006/relationships/hyperlink" TargetMode="External" Target="http://localhost/polarion/redirect/project/EXT/workitem/question_mark/id=EXT-27450"/>
  <Relationship Id="rId2193" Type="http://schemas.openxmlformats.org/officeDocument/2006/relationships/hyperlink" TargetMode="External" Target="http://localhost/polarion/redirect/project/EXT/workitem/question_mark/id=EXT-27449"/>
  <Relationship Id="rId2194" Type="http://schemas.openxmlformats.org/officeDocument/2006/relationships/hyperlink" TargetMode="External" Target="http://localhost/polarion/redirect/project/EXT/workitem/question_mark/id=EXT-27448"/>
  <Relationship Id="rId2195" Type="http://schemas.openxmlformats.org/officeDocument/2006/relationships/hyperlink" TargetMode="External" Target="http://localhost/polarion/redirect/project/EXT/workitem/question_mark/id=EXT-27447"/>
  <Relationship Id="rId2196" Type="http://schemas.openxmlformats.org/officeDocument/2006/relationships/hyperlink" TargetMode="External" Target="http://localhost/polarion/redirect/project/EXT/workitem/question_mark/id=EXT-27446"/>
  <Relationship Id="rId2197" Type="http://schemas.openxmlformats.org/officeDocument/2006/relationships/hyperlink" TargetMode="External" Target="http://localhost/polarion/redirect/project/EXT/workitem/question_mark/id=EXT-27445"/>
  <Relationship Id="rId2198" Type="http://schemas.openxmlformats.org/officeDocument/2006/relationships/hyperlink" TargetMode="External" Target="http://localhost/polarion/redirect/project/EXT/workitem/question_mark/id=EXT-27444"/>
  <Relationship Id="rId2199" Type="http://schemas.openxmlformats.org/officeDocument/2006/relationships/hyperlink" TargetMode="External" Target="http://localhost/polarion/redirect/project/EXT/workitem/question_mark/id=EXT-27443"/>
  <Relationship Id="rId22" Type="http://schemas.openxmlformats.org/officeDocument/2006/relationships/hyperlink" TargetMode="External" Target="http://localhost/polarion/redirect/project/EXT/workitem/question_mark/id=EXT-29620"/>
  <Relationship Id="rId220" Type="http://schemas.openxmlformats.org/officeDocument/2006/relationships/hyperlink" TargetMode="External" Target="http://localhost/polarion/redirect/project/EXT/workitem/question_mark/id=EXT-29422"/>
  <Relationship Id="rId2200" Type="http://schemas.openxmlformats.org/officeDocument/2006/relationships/hyperlink" TargetMode="External" Target="http://localhost/polarion/redirect/project/EXT/workitem/question_mark/id=EXT-27442"/>
  <Relationship Id="rId2201" Type="http://schemas.openxmlformats.org/officeDocument/2006/relationships/hyperlink" TargetMode="External" Target="http://localhost/polarion/redirect/project/EXT/workitem/question_mark/id=EXT-27441"/>
  <Relationship Id="rId2202" Type="http://schemas.openxmlformats.org/officeDocument/2006/relationships/hyperlink" TargetMode="External" Target="http://localhost/polarion/redirect/project/EXT/workitem/question_mark/id=EXT-27440"/>
  <Relationship Id="rId2203" Type="http://schemas.openxmlformats.org/officeDocument/2006/relationships/hyperlink" TargetMode="External" Target="http://localhost/polarion/redirect/project/EXT/workitem/question_mark/id=EXT-27439"/>
  <Relationship Id="rId2204" Type="http://schemas.openxmlformats.org/officeDocument/2006/relationships/hyperlink" TargetMode="External" Target="http://localhost/polarion/redirect/project/EXT/workitem/question_mark/id=EXT-27438"/>
  <Relationship Id="rId2205" Type="http://schemas.openxmlformats.org/officeDocument/2006/relationships/hyperlink" TargetMode="External" Target="http://localhost/polarion/redirect/project/EXT/workitem/question_mark/id=EXT-27437"/>
  <Relationship Id="rId2206" Type="http://schemas.openxmlformats.org/officeDocument/2006/relationships/hyperlink" TargetMode="External" Target="http://localhost/polarion/redirect/project/EXT/workitem/question_mark/id=EXT-27436"/>
  <Relationship Id="rId2207" Type="http://schemas.openxmlformats.org/officeDocument/2006/relationships/hyperlink" TargetMode="External" Target="http://localhost/polarion/redirect/project/EXT/workitem/question_mark/id=EXT-27435"/>
  <Relationship Id="rId2208" Type="http://schemas.openxmlformats.org/officeDocument/2006/relationships/hyperlink" TargetMode="External" Target="http://localhost/polarion/redirect/project/EXT/workitem/question_mark/id=EXT-27434"/>
  <Relationship Id="rId2209" Type="http://schemas.openxmlformats.org/officeDocument/2006/relationships/hyperlink" TargetMode="External" Target="http://localhost/polarion/redirect/project/EXT/workitem/question_mark/id=EXT-27433"/>
  <Relationship Id="rId221" Type="http://schemas.openxmlformats.org/officeDocument/2006/relationships/hyperlink" TargetMode="External" Target="http://localhost/polarion/redirect/project/EXT/workitem/question_mark/id=EXT-29421"/>
  <Relationship Id="rId2210" Type="http://schemas.openxmlformats.org/officeDocument/2006/relationships/hyperlink" TargetMode="External" Target="http://localhost/polarion/redirect/project/EXT/workitem/question_mark/id=EXT-27432"/>
  <Relationship Id="rId2211" Type="http://schemas.openxmlformats.org/officeDocument/2006/relationships/hyperlink" TargetMode="External" Target="http://localhost/polarion/redirect/project/EXT/workitem/question_mark/id=EXT-27431"/>
  <Relationship Id="rId2212" Type="http://schemas.openxmlformats.org/officeDocument/2006/relationships/hyperlink" TargetMode="External" Target="http://localhost/polarion/redirect/project/EXT/workitem/question_mark/id=EXT-27430"/>
  <Relationship Id="rId2213" Type="http://schemas.openxmlformats.org/officeDocument/2006/relationships/hyperlink" TargetMode="External" Target="http://localhost/polarion/redirect/project/EXT/workitem/question_mark/id=EXT-27429"/>
  <Relationship Id="rId2214" Type="http://schemas.openxmlformats.org/officeDocument/2006/relationships/hyperlink" TargetMode="External" Target="http://localhost/polarion/redirect/project/EXT/workitem/question_mark/id=EXT-27428"/>
  <Relationship Id="rId2215" Type="http://schemas.openxmlformats.org/officeDocument/2006/relationships/hyperlink" TargetMode="External" Target="http://localhost/polarion/redirect/project/EXT/workitem/question_mark/id=EXT-27427"/>
  <Relationship Id="rId2216" Type="http://schemas.openxmlformats.org/officeDocument/2006/relationships/hyperlink" TargetMode="External" Target="http://localhost/polarion/redirect/project/EXT/workitem/question_mark/id=EXT-27426"/>
  <Relationship Id="rId2217" Type="http://schemas.openxmlformats.org/officeDocument/2006/relationships/hyperlink" TargetMode="External" Target="http://localhost/polarion/redirect/project/EXT/workitem/question_mark/id=EXT-27425"/>
  <Relationship Id="rId2218" Type="http://schemas.openxmlformats.org/officeDocument/2006/relationships/hyperlink" TargetMode="External" Target="http://localhost/polarion/redirect/project/EXT/workitem/question_mark/id=EXT-27424"/>
  <Relationship Id="rId2219" Type="http://schemas.openxmlformats.org/officeDocument/2006/relationships/hyperlink" TargetMode="External" Target="http://localhost/polarion/redirect/project/EXT/workitem/question_mark/id=EXT-27423"/>
  <Relationship Id="rId222" Type="http://schemas.openxmlformats.org/officeDocument/2006/relationships/hyperlink" TargetMode="External" Target="http://localhost/polarion/redirect/project/EXT/workitem/question_mark/id=EXT-29420"/>
  <Relationship Id="rId2220" Type="http://schemas.openxmlformats.org/officeDocument/2006/relationships/hyperlink" TargetMode="External" Target="http://localhost/polarion/redirect/project/EXT/workitem/question_mark/id=EXT-27422"/>
  <Relationship Id="rId2221" Type="http://schemas.openxmlformats.org/officeDocument/2006/relationships/hyperlink" TargetMode="External" Target="http://localhost/polarion/redirect/project/EXT/workitem/question_mark/id=EXT-27421"/>
  <Relationship Id="rId2222" Type="http://schemas.openxmlformats.org/officeDocument/2006/relationships/hyperlink" TargetMode="External" Target="http://localhost/polarion/redirect/project/EXT/workitem/question_mark/id=EXT-27420"/>
  <Relationship Id="rId2223" Type="http://schemas.openxmlformats.org/officeDocument/2006/relationships/hyperlink" TargetMode="External" Target="http://localhost/polarion/redirect/project/EXT/workitem/question_mark/id=EXT-27419"/>
  <Relationship Id="rId2224" Type="http://schemas.openxmlformats.org/officeDocument/2006/relationships/hyperlink" TargetMode="External" Target="http://localhost/polarion/redirect/project/EXT/workitem/question_mark/id=EXT-27418"/>
  <Relationship Id="rId2225" Type="http://schemas.openxmlformats.org/officeDocument/2006/relationships/hyperlink" TargetMode="External" Target="http://localhost/polarion/redirect/project/EXT/workitem/question_mark/id=EXT-27417"/>
  <Relationship Id="rId2226" Type="http://schemas.openxmlformats.org/officeDocument/2006/relationships/hyperlink" TargetMode="External" Target="http://localhost/polarion/redirect/project/EXT/workitem/question_mark/id=EXT-27416"/>
  <Relationship Id="rId2227" Type="http://schemas.openxmlformats.org/officeDocument/2006/relationships/hyperlink" TargetMode="External" Target="http://localhost/polarion/redirect/project/EXT/workitem/question_mark/id=EXT-27415"/>
  <Relationship Id="rId2228" Type="http://schemas.openxmlformats.org/officeDocument/2006/relationships/hyperlink" TargetMode="External" Target="http://localhost/polarion/redirect/project/EXT/workitem/question_mark/id=EXT-27414"/>
  <Relationship Id="rId2229" Type="http://schemas.openxmlformats.org/officeDocument/2006/relationships/hyperlink" TargetMode="External" Target="http://localhost/polarion/redirect/project/EXT/workitem/question_mark/id=EXT-27413"/>
  <Relationship Id="rId223" Type="http://schemas.openxmlformats.org/officeDocument/2006/relationships/hyperlink" TargetMode="External" Target="http://localhost/polarion/redirect/project/EXT/workitem/question_mark/id=EXT-29419"/>
  <Relationship Id="rId2230" Type="http://schemas.openxmlformats.org/officeDocument/2006/relationships/hyperlink" TargetMode="External" Target="http://localhost/polarion/redirect/project/EXT/workitem/question_mark/id=EXT-27412"/>
  <Relationship Id="rId2231" Type="http://schemas.openxmlformats.org/officeDocument/2006/relationships/hyperlink" TargetMode="External" Target="http://localhost/polarion/redirect/project/EXT/workitem/question_mark/id=EXT-27411"/>
  <Relationship Id="rId2232" Type="http://schemas.openxmlformats.org/officeDocument/2006/relationships/hyperlink" TargetMode="External" Target="http://localhost/polarion/redirect/project/EXT/workitem/question_mark/id=EXT-27410"/>
  <Relationship Id="rId2233" Type="http://schemas.openxmlformats.org/officeDocument/2006/relationships/hyperlink" TargetMode="External" Target="http://localhost/polarion/redirect/project/EXT/workitem/question_mark/id=EXT-27409"/>
  <Relationship Id="rId2234" Type="http://schemas.openxmlformats.org/officeDocument/2006/relationships/hyperlink" TargetMode="External" Target="http://localhost/polarion/redirect/project/EXT/workitem/question_mark/id=EXT-27408"/>
  <Relationship Id="rId2235" Type="http://schemas.openxmlformats.org/officeDocument/2006/relationships/hyperlink" TargetMode="External" Target="http://localhost/polarion/redirect/project/EXT/workitem/question_mark/id=EXT-27407"/>
  <Relationship Id="rId2236" Type="http://schemas.openxmlformats.org/officeDocument/2006/relationships/hyperlink" TargetMode="External" Target="http://localhost/polarion/redirect/project/EXT/workitem/question_mark/id=EXT-27406"/>
  <Relationship Id="rId2237" Type="http://schemas.openxmlformats.org/officeDocument/2006/relationships/hyperlink" TargetMode="External" Target="http://localhost/polarion/redirect/project/EXT/workitem/question_mark/id=EXT-27405"/>
  <Relationship Id="rId2238" Type="http://schemas.openxmlformats.org/officeDocument/2006/relationships/hyperlink" TargetMode="External" Target="http://localhost/polarion/redirect/project/EXT/workitem/question_mark/id=EXT-27404"/>
  <Relationship Id="rId2239" Type="http://schemas.openxmlformats.org/officeDocument/2006/relationships/hyperlink" TargetMode="External" Target="http://localhost/polarion/redirect/project/EXT/workitem/question_mark/id=EXT-27403"/>
  <Relationship Id="rId224" Type="http://schemas.openxmlformats.org/officeDocument/2006/relationships/hyperlink" TargetMode="External" Target="http://localhost/polarion/redirect/project/EXT/workitem/question_mark/id=EXT-29418"/>
  <Relationship Id="rId2240" Type="http://schemas.openxmlformats.org/officeDocument/2006/relationships/hyperlink" TargetMode="External" Target="http://localhost/polarion/redirect/project/EXT/workitem/question_mark/id=EXT-27402"/>
  <Relationship Id="rId2241" Type="http://schemas.openxmlformats.org/officeDocument/2006/relationships/hyperlink" TargetMode="External" Target="http://localhost/polarion/redirect/project/EXT/workitem/question_mark/id=EXT-27401"/>
  <Relationship Id="rId2242" Type="http://schemas.openxmlformats.org/officeDocument/2006/relationships/hyperlink" TargetMode="External" Target="http://localhost/polarion/redirect/project/EXT/workitem/question_mark/id=EXT-27400"/>
  <Relationship Id="rId2243" Type="http://schemas.openxmlformats.org/officeDocument/2006/relationships/hyperlink" TargetMode="External" Target="http://localhost/polarion/redirect/project/EXT/workitem/question_mark/id=EXT-27399"/>
  <Relationship Id="rId2244" Type="http://schemas.openxmlformats.org/officeDocument/2006/relationships/hyperlink" TargetMode="External" Target="http://localhost/polarion/redirect/project/EXT/workitem/question_mark/id=EXT-27398"/>
  <Relationship Id="rId2245" Type="http://schemas.openxmlformats.org/officeDocument/2006/relationships/hyperlink" TargetMode="External" Target="http://localhost/polarion/redirect/project/EXT/workitem/question_mark/id=EXT-27397"/>
  <Relationship Id="rId2246" Type="http://schemas.openxmlformats.org/officeDocument/2006/relationships/hyperlink" TargetMode="External" Target="http://localhost/polarion/redirect/project/EXT/workitem/question_mark/id=EXT-27396"/>
  <Relationship Id="rId2247" Type="http://schemas.openxmlformats.org/officeDocument/2006/relationships/hyperlink" TargetMode="External" Target="http://localhost/polarion/redirect/project/EXT/workitem/question_mark/id=EXT-27395"/>
  <Relationship Id="rId2248" Type="http://schemas.openxmlformats.org/officeDocument/2006/relationships/hyperlink" TargetMode="External" Target="http://localhost/polarion/redirect/project/EXT/workitem/question_mark/id=EXT-27394"/>
  <Relationship Id="rId2249" Type="http://schemas.openxmlformats.org/officeDocument/2006/relationships/hyperlink" TargetMode="External" Target="http://localhost/polarion/redirect/project/EXT/workitem/question_mark/id=EXT-27393"/>
  <Relationship Id="rId225" Type="http://schemas.openxmlformats.org/officeDocument/2006/relationships/hyperlink" TargetMode="External" Target="http://localhost/polarion/redirect/project/EXT/workitem/question_mark/id=EXT-29417"/>
  <Relationship Id="rId2250" Type="http://schemas.openxmlformats.org/officeDocument/2006/relationships/hyperlink" TargetMode="External" Target="http://localhost/polarion/redirect/project/EXT/workitem/question_mark/id=EXT-27392"/>
  <Relationship Id="rId2251" Type="http://schemas.openxmlformats.org/officeDocument/2006/relationships/hyperlink" TargetMode="External" Target="http://localhost/polarion/redirect/project/EXT/workitem/question_mark/id=EXT-27391"/>
  <Relationship Id="rId2252" Type="http://schemas.openxmlformats.org/officeDocument/2006/relationships/hyperlink" TargetMode="External" Target="http://localhost/polarion/redirect/project/EXT/workitem/question_mark/id=EXT-27390"/>
  <Relationship Id="rId2253" Type="http://schemas.openxmlformats.org/officeDocument/2006/relationships/hyperlink" TargetMode="External" Target="http://localhost/polarion/redirect/project/EXT/workitem/question_mark/id=EXT-27389"/>
  <Relationship Id="rId2254" Type="http://schemas.openxmlformats.org/officeDocument/2006/relationships/hyperlink" TargetMode="External" Target="http://localhost/polarion/redirect/project/EXT/workitem/question_mark/id=EXT-27388"/>
  <Relationship Id="rId2255" Type="http://schemas.openxmlformats.org/officeDocument/2006/relationships/hyperlink" TargetMode="External" Target="http://localhost/polarion/redirect/project/EXT/workitem/question_mark/id=EXT-27387"/>
  <Relationship Id="rId2256" Type="http://schemas.openxmlformats.org/officeDocument/2006/relationships/hyperlink" TargetMode="External" Target="http://localhost/polarion/redirect/project/EXT/workitem/question_mark/id=EXT-27386"/>
  <Relationship Id="rId2257" Type="http://schemas.openxmlformats.org/officeDocument/2006/relationships/hyperlink" TargetMode="External" Target="http://localhost/polarion/redirect/project/EXT/workitem/question_mark/id=EXT-27385"/>
  <Relationship Id="rId2258" Type="http://schemas.openxmlformats.org/officeDocument/2006/relationships/hyperlink" TargetMode="External" Target="http://localhost/polarion/redirect/project/EXT/workitem/question_mark/id=EXT-27384"/>
  <Relationship Id="rId2259" Type="http://schemas.openxmlformats.org/officeDocument/2006/relationships/hyperlink" TargetMode="External" Target="http://localhost/polarion/redirect/project/EXT/workitem/question_mark/id=EXT-27383"/>
  <Relationship Id="rId226" Type="http://schemas.openxmlformats.org/officeDocument/2006/relationships/hyperlink" TargetMode="External" Target="http://localhost/polarion/redirect/project/EXT/workitem/question_mark/id=EXT-29416"/>
  <Relationship Id="rId2260" Type="http://schemas.openxmlformats.org/officeDocument/2006/relationships/hyperlink" TargetMode="External" Target="http://localhost/polarion/redirect/project/EXT/workitem/question_mark/id=EXT-27382"/>
  <Relationship Id="rId2261" Type="http://schemas.openxmlformats.org/officeDocument/2006/relationships/hyperlink" TargetMode="External" Target="http://localhost/polarion/redirect/project/EXT/workitem/question_mark/id=EXT-27381"/>
  <Relationship Id="rId2262" Type="http://schemas.openxmlformats.org/officeDocument/2006/relationships/hyperlink" TargetMode="External" Target="http://localhost/polarion/redirect/project/EXT/workitem/question_mark/id=EXT-27380"/>
  <Relationship Id="rId2263" Type="http://schemas.openxmlformats.org/officeDocument/2006/relationships/hyperlink" TargetMode="External" Target="http://localhost/polarion/redirect/project/EXT/workitem/question_mark/id=EXT-27379"/>
  <Relationship Id="rId2264" Type="http://schemas.openxmlformats.org/officeDocument/2006/relationships/hyperlink" TargetMode="External" Target="http://localhost/polarion/redirect/project/EXT/workitem/question_mark/id=EXT-27378"/>
  <Relationship Id="rId2265" Type="http://schemas.openxmlformats.org/officeDocument/2006/relationships/hyperlink" TargetMode="External" Target="http://localhost/polarion/redirect/project/EXT/workitem/question_mark/id=EXT-27377"/>
  <Relationship Id="rId2266" Type="http://schemas.openxmlformats.org/officeDocument/2006/relationships/hyperlink" TargetMode="External" Target="http://localhost/polarion/redirect/project/EXT/workitem/question_mark/id=EXT-27376"/>
  <Relationship Id="rId2267" Type="http://schemas.openxmlformats.org/officeDocument/2006/relationships/hyperlink" TargetMode="External" Target="http://localhost/polarion/redirect/project/EXT/workitem/question_mark/id=EXT-27375"/>
  <Relationship Id="rId2268" Type="http://schemas.openxmlformats.org/officeDocument/2006/relationships/hyperlink" TargetMode="External" Target="http://localhost/polarion/redirect/project/EXT/workitem/question_mark/id=EXT-27374"/>
  <Relationship Id="rId2269" Type="http://schemas.openxmlformats.org/officeDocument/2006/relationships/hyperlink" TargetMode="External" Target="http://localhost/polarion/redirect/project/EXT/workitem/question_mark/id=EXT-27373"/>
  <Relationship Id="rId227" Type="http://schemas.openxmlformats.org/officeDocument/2006/relationships/hyperlink" TargetMode="External" Target="http://localhost/polarion/redirect/project/EXT/workitem/question_mark/id=EXT-29415"/>
  <Relationship Id="rId2270" Type="http://schemas.openxmlformats.org/officeDocument/2006/relationships/hyperlink" TargetMode="External" Target="http://localhost/polarion/redirect/project/EXT/workitem/question_mark/id=EXT-27372"/>
  <Relationship Id="rId2271" Type="http://schemas.openxmlformats.org/officeDocument/2006/relationships/hyperlink" TargetMode="External" Target="http://localhost/polarion/redirect/project/EXT/workitem/question_mark/id=EXT-27371"/>
  <Relationship Id="rId2272" Type="http://schemas.openxmlformats.org/officeDocument/2006/relationships/hyperlink" TargetMode="External" Target="http://localhost/polarion/redirect/project/EXT/workitem/question_mark/id=EXT-27370"/>
  <Relationship Id="rId2273" Type="http://schemas.openxmlformats.org/officeDocument/2006/relationships/hyperlink" TargetMode="External" Target="http://localhost/polarion/redirect/project/EXT/workitem/question_mark/id=EXT-27369"/>
  <Relationship Id="rId2274" Type="http://schemas.openxmlformats.org/officeDocument/2006/relationships/hyperlink" TargetMode="External" Target="http://localhost/polarion/redirect/project/EXT/workitem/question_mark/id=EXT-27368"/>
  <Relationship Id="rId2275" Type="http://schemas.openxmlformats.org/officeDocument/2006/relationships/hyperlink" TargetMode="External" Target="http://localhost/polarion/redirect/project/EXT/workitem/question_mark/id=EXT-27367"/>
  <Relationship Id="rId2276" Type="http://schemas.openxmlformats.org/officeDocument/2006/relationships/hyperlink" TargetMode="External" Target="http://localhost/polarion/redirect/project/EXT/workitem/question_mark/id=EXT-27366"/>
  <Relationship Id="rId2277" Type="http://schemas.openxmlformats.org/officeDocument/2006/relationships/hyperlink" TargetMode="External" Target="http://localhost/polarion/redirect/project/EXT/workitem/question_mark/id=EXT-27365"/>
  <Relationship Id="rId2278" Type="http://schemas.openxmlformats.org/officeDocument/2006/relationships/hyperlink" TargetMode="External" Target="http://localhost/polarion/redirect/project/EXT/workitem/question_mark/id=EXT-27364"/>
  <Relationship Id="rId2279" Type="http://schemas.openxmlformats.org/officeDocument/2006/relationships/hyperlink" TargetMode="External" Target="http://localhost/polarion/redirect/project/EXT/workitem/question_mark/id=EXT-27363"/>
  <Relationship Id="rId228" Type="http://schemas.openxmlformats.org/officeDocument/2006/relationships/hyperlink" TargetMode="External" Target="http://localhost/polarion/redirect/project/EXT/workitem/question_mark/id=EXT-29414"/>
  <Relationship Id="rId2280" Type="http://schemas.openxmlformats.org/officeDocument/2006/relationships/hyperlink" TargetMode="External" Target="http://localhost/polarion/redirect/project/EXT/workitem/question_mark/id=EXT-27362"/>
  <Relationship Id="rId2281" Type="http://schemas.openxmlformats.org/officeDocument/2006/relationships/hyperlink" TargetMode="External" Target="http://localhost/polarion/redirect/project/EXT/workitem/question_mark/id=EXT-27361"/>
  <Relationship Id="rId2282" Type="http://schemas.openxmlformats.org/officeDocument/2006/relationships/hyperlink" TargetMode="External" Target="http://localhost/polarion/redirect/project/EXT/workitem/question_mark/id=EXT-27360"/>
  <Relationship Id="rId2283" Type="http://schemas.openxmlformats.org/officeDocument/2006/relationships/hyperlink" TargetMode="External" Target="http://localhost/polarion/redirect/project/EXT/workitem/question_mark/id=EXT-27359"/>
  <Relationship Id="rId2284" Type="http://schemas.openxmlformats.org/officeDocument/2006/relationships/hyperlink" TargetMode="External" Target="http://localhost/polarion/redirect/project/EXT/workitem/question_mark/id=EXT-27358"/>
  <Relationship Id="rId2285" Type="http://schemas.openxmlformats.org/officeDocument/2006/relationships/hyperlink" TargetMode="External" Target="http://localhost/polarion/redirect/project/EXT/workitem/question_mark/id=EXT-27357"/>
  <Relationship Id="rId2286" Type="http://schemas.openxmlformats.org/officeDocument/2006/relationships/hyperlink" TargetMode="External" Target="http://localhost/polarion/redirect/project/EXT/workitem/question_mark/id=EXT-27356"/>
  <Relationship Id="rId2287" Type="http://schemas.openxmlformats.org/officeDocument/2006/relationships/hyperlink" TargetMode="External" Target="http://localhost/polarion/redirect/project/EXT/workitem/question_mark/id=EXT-27355"/>
  <Relationship Id="rId2288" Type="http://schemas.openxmlformats.org/officeDocument/2006/relationships/hyperlink" TargetMode="External" Target="http://localhost/polarion/redirect/project/EXT/workitem/question_mark/id=EXT-27354"/>
  <Relationship Id="rId2289" Type="http://schemas.openxmlformats.org/officeDocument/2006/relationships/hyperlink" TargetMode="External" Target="http://localhost/polarion/redirect/project/EXT/workitem/question_mark/id=EXT-27353"/>
  <Relationship Id="rId229" Type="http://schemas.openxmlformats.org/officeDocument/2006/relationships/hyperlink" TargetMode="External" Target="http://localhost/polarion/redirect/project/EXT/workitem/question_mark/id=EXT-29413"/>
  <Relationship Id="rId2290" Type="http://schemas.openxmlformats.org/officeDocument/2006/relationships/hyperlink" TargetMode="External" Target="http://localhost/polarion/redirect/project/EXT/workitem/question_mark/id=EXT-27352"/>
  <Relationship Id="rId2291" Type="http://schemas.openxmlformats.org/officeDocument/2006/relationships/hyperlink" TargetMode="External" Target="http://localhost/polarion/redirect/project/EXT/workitem/question_mark/id=EXT-27351"/>
  <Relationship Id="rId2292" Type="http://schemas.openxmlformats.org/officeDocument/2006/relationships/hyperlink" TargetMode="External" Target="http://localhost/polarion/redirect/project/EXT/workitem/question_mark/id=EXT-27350"/>
  <Relationship Id="rId2293" Type="http://schemas.openxmlformats.org/officeDocument/2006/relationships/hyperlink" TargetMode="External" Target="http://localhost/polarion/redirect/project/EXT/workitem/question_mark/id=EXT-27349"/>
  <Relationship Id="rId2294" Type="http://schemas.openxmlformats.org/officeDocument/2006/relationships/hyperlink" TargetMode="External" Target="http://localhost/polarion/redirect/project/EXT/workitem/question_mark/id=EXT-27348"/>
  <Relationship Id="rId2295" Type="http://schemas.openxmlformats.org/officeDocument/2006/relationships/hyperlink" TargetMode="External" Target="http://localhost/polarion/redirect/project/EXT/workitem/question_mark/id=EXT-27347"/>
  <Relationship Id="rId2296" Type="http://schemas.openxmlformats.org/officeDocument/2006/relationships/hyperlink" TargetMode="External" Target="http://localhost/polarion/redirect/project/EXT/workitem/question_mark/id=EXT-27346"/>
  <Relationship Id="rId2297" Type="http://schemas.openxmlformats.org/officeDocument/2006/relationships/hyperlink" TargetMode="External" Target="http://localhost/polarion/redirect/project/EXT/workitem/question_mark/id=EXT-27345"/>
  <Relationship Id="rId2298" Type="http://schemas.openxmlformats.org/officeDocument/2006/relationships/hyperlink" TargetMode="External" Target="http://localhost/polarion/redirect/project/EXT/workitem/question_mark/id=EXT-27344"/>
  <Relationship Id="rId2299" Type="http://schemas.openxmlformats.org/officeDocument/2006/relationships/hyperlink" TargetMode="External" Target="http://localhost/polarion/redirect/project/EXT/workitem/question_mark/id=EXT-27343"/>
  <Relationship Id="rId23" Type="http://schemas.openxmlformats.org/officeDocument/2006/relationships/hyperlink" TargetMode="External" Target="http://localhost/polarion/redirect/project/EXT/workitem/question_mark/id=EXT-29619"/>
  <Relationship Id="rId230" Type="http://schemas.openxmlformats.org/officeDocument/2006/relationships/hyperlink" TargetMode="External" Target="http://localhost/polarion/redirect/project/EXT/workitem/question_mark/id=EXT-29412"/>
  <Relationship Id="rId2300" Type="http://schemas.openxmlformats.org/officeDocument/2006/relationships/hyperlink" TargetMode="External" Target="http://localhost/polarion/redirect/project/EXT/workitem/question_mark/id=EXT-27342"/>
  <Relationship Id="rId2301" Type="http://schemas.openxmlformats.org/officeDocument/2006/relationships/hyperlink" TargetMode="External" Target="http://localhost/polarion/redirect/project/EXT/workitem/question_mark/id=EXT-27341"/>
  <Relationship Id="rId2302" Type="http://schemas.openxmlformats.org/officeDocument/2006/relationships/hyperlink" TargetMode="External" Target="http://localhost/polarion/redirect/project/EXT/workitem/question_mark/id=EXT-27340"/>
  <Relationship Id="rId2303" Type="http://schemas.openxmlformats.org/officeDocument/2006/relationships/hyperlink" TargetMode="External" Target="http://localhost/polarion/redirect/project/EXT/workitem/question_mark/id=EXT-27339"/>
  <Relationship Id="rId2304" Type="http://schemas.openxmlformats.org/officeDocument/2006/relationships/hyperlink" TargetMode="External" Target="http://localhost/polarion/redirect/project/EXT/workitem/question_mark/id=EXT-27338"/>
  <Relationship Id="rId2305" Type="http://schemas.openxmlformats.org/officeDocument/2006/relationships/hyperlink" TargetMode="External" Target="http://localhost/polarion/redirect/project/EXT/workitem/question_mark/id=EXT-27337"/>
  <Relationship Id="rId2306" Type="http://schemas.openxmlformats.org/officeDocument/2006/relationships/hyperlink" TargetMode="External" Target="http://localhost/polarion/redirect/project/EXT/workitem/question_mark/id=EXT-27336"/>
  <Relationship Id="rId2307" Type="http://schemas.openxmlformats.org/officeDocument/2006/relationships/hyperlink" TargetMode="External" Target="http://localhost/polarion/redirect/project/EXT/workitem/question_mark/id=EXT-27335"/>
  <Relationship Id="rId2308" Type="http://schemas.openxmlformats.org/officeDocument/2006/relationships/hyperlink" TargetMode="External" Target="http://localhost/polarion/redirect/project/EXT/workitem/question_mark/id=EXT-27334"/>
  <Relationship Id="rId2309" Type="http://schemas.openxmlformats.org/officeDocument/2006/relationships/hyperlink" TargetMode="External" Target="http://localhost/polarion/redirect/project/EXT/workitem/question_mark/id=EXT-27333"/>
  <Relationship Id="rId231" Type="http://schemas.openxmlformats.org/officeDocument/2006/relationships/hyperlink" TargetMode="External" Target="http://localhost/polarion/redirect/project/EXT/workitem/question_mark/id=EXT-29411"/>
  <Relationship Id="rId2310" Type="http://schemas.openxmlformats.org/officeDocument/2006/relationships/hyperlink" TargetMode="External" Target="http://localhost/polarion/redirect/project/EXT/workitem/question_mark/id=EXT-27332"/>
  <Relationship Id="rId2311" Type="http://schemas.openxmlformats.org/officeDocument/2006/relationships/hyperlink" TargetMode="External" Target="http://localhost/polarion/redirect/project/EXT/workitem/question_mark/id=EXT-27331"/>
  <Relationship Id="rId2312" Type="http://schemas.openxmlformats.org/officeDocument/2006/relationships/hyperlink" TargetMode="External" Target="http://localhost/polarion/redirect/project/EXT/workitem/question_mark/id=EXT-27330"/>
  <Relationship Id="rId2313" Type="http://schemas.openxmlformats.org/officeDocument/2006/relationships/hyperlink" TargetMode="External" Target="http://localhost/polarion/redirect/project/EXT/workitem/question_mark/id=EXT-27329"/>
  <Relationship Id="rId2314" Type="http://schemas.openxmlformats.org/officeDocument/2006/relationships/hyperlink" TargetMode="External" Target="http://localhost/polarion/redirect/project/EXT/workitem/question_mark/id=EXT-27328"/>
  <Relationship Id="rId2315" Type="http://schemas.openxmlformats.org/officeDocument/2006/relationships/hyperlink" TargetMode="External" Target="http://localhost/polarion/redirect/project/EXT/workitem/question_mark/id=EXT-27327"/>
  <Relationship Id="rId2316" Type="http://schemas.openxmlformats.org/officeDocument/2006/relationships/hyperlink" TargetMode="External" Target="http://localhost/polarion/redirect/project/EXT/workitem/question_mark/id=EXT-27326"/>
  <Relationship Id="rId2317" Type="http://schemas.openxmlformats.org/officeDocument/2006/relationships/hyperlink" TargetMode="External" Target="http://localhost/polarion/redirect/project/EXT/workitem/question_mark/id=EXT-27325"/>
  <Relationship Id="rId2318" Type="http://schemas.openxmlformats.org/officeDocument/2006/relationships/hyperlink" TargetMode="External" Target="http://localhost/polarion/redirect/project/EXT/workitem/question_mark/id=EXT-27324"/>
  <Relationship Id="rId2319" Type="http://schemas.openxmlformats.org/officeDocument/2006/relationships/hyperlink" TargetMode="External" Target="http://localhost/polarion/redirect/project/EXT/workitem/question_mark/id=EXT-27323"/>
  <Relationship Id="rId232" Type="http://schemas.openxmlformats.org/officeDocument/2006/relationships/hyperlink" TargetMode="External" Target="http://localhost/polarion/redirect/project/EXT/workitem/question_mark/id=EXT-29410"/>
  <Relationship Id="rId2320" Type="http://schemas.openxmlformats.org/officeDocument/2006/relationships/hyperlink" TargetMode="External" Target="http://localhost/polarion/redirect/project/EXT/workitem/question_mark/id=EXT-27322"/>
  <Relationship Id="rId2321" Type="http://schemas.openxmlformats.org/officeDocument/2006/relationships/hyperlink" TargetMode="External" Target="http://localhost/polarion/redirect/project/EXT/workitem/question_mark/id=EXT-27321"/>
  <Relationship Id="rId2322" Type="http://schemas.openxmlformats.org/officeDocument/2006/relationships/hyperlink" TargetMode="External" Target="http://localhost/polarion/redirect/project/EXT/workitem/question_mark/id=EXT-27320"/>
  <Relationship Id="rId2323" Type="http://schemas.openxmlformats.org/officeDocument/2006/relationships/hyperlink" TargetMode="External" Target="http://localhost/polarion/redirect/project/EXT/workitem/question_mark/id=EXT-27319"/>
  <Relationship Id="rId2324" Type="http://schemas.openxmlformats.org/officeDocument/2006/relationships/hyperlink" TargetMode="External" Target="http://localhost/polarion/redirect/project/EXT/workitem/question_mark/id=EXT-27318"/>
  <Relationship Id="rId2325" Type="http://schemas.openxmlformats.org/officeDocument/2006/relationships/hyperlink" TargetMode="External" Target="http://localhost/polarion/redirect/project/EXT/workitem/question_mark/id=EXT-27317"/>
  <Relationship Id="rId2326" Type="http://schemas.openxmlformats.org/officeDocument/2006/relationships/hyperlink" TargetMode="External" Target="http://localhost/polarion/redirect/project/EXT/workitem/question_mark/id=EXT-27316"/>
  <Relationship Id="rId2327" Type="http://schemas.openxmlformats.org/officeDocument/2006/relationships/hyperlink" TargetMode="External" Target="http://localhost/polarion/redirect/project/EXT/workitem/question_mark/id=EXT-27315"/>
  <Relationship Id="rId2328" Type="http://schemas.openxmlformats.org/officeDocument/2006/relationships/hyperlink" TargetMode="External" Target="http://localhost/polarion/redirect/project/EXT/workitem/question_mark/id=EXT-27314"/>
  <Relationship Id="rId2329" Type="http://schemas.openxmlformats.org/officeDocument/2006/relationships/hyperlink" TargetMode="External" Target="http://localhost/polarion/redirect/project/EXT/workitem/question_mark/id=EXT-27313"/>
  <Relationship Id="rId233" Type="http://schemas.openxmlformats.org/officeDocument/2006/relationships/hyperlink" TargetMode="External" Target="http://localhost/polarion/redirect/project/EXT/workitem/question_mark/id=EXT-29409"/>
  <Relationship Id="rId2330" Type="http://schemas.openxmlformats.org/officeDocument/2006/relationships/hyperlink" TargetMode="External" Target="http://localhost/polarion/redirect/project/EXT/workitem/question_mark/id=EXT-27312"/>
  <Relationship Id="rId2331" Type="http://schemas.openxmlformats.org/officeDocument/2006/relationships/hyperlink" TargetMode="External" Target="http://localhost/polarion/redirect/project/EXT/workitem/question_mark/id=EXT-27311"/>
  <Relationship Id="rId2332" Type="http://schemas.openxmlformats.org/officeDocument/2006/relationships/hyperlink" TargetMode="External" Target="http://localhost/polarion/redirect/project/EXT/workitem/question_mark/id=EXT-27310"/>
  <Relationship Id="rId2333" Type="http://schemas.openxmlformats.org/officeDocument/2006/relationships/hyperlink" TargetMode="External" Target="http://localhost/polarion/redirect/project/EXT/workitem/question_mark/id=EXT-27309"/>
  <Relationship Id="rId2334" Type="http://schemas.openxmlformats.org/officeDocument/2006/relationships/hyperlink" TargetMode="External" Target="http://localhost/polarion/redirect/project/EXT/workitem/question_mark/id=EXT-27308"/>
  <Relationship Id="rId2335" Type="http://schemas.openxmlformats.org/officeDocument/2006/relationships/hyperlink" TargetMode="External" Target="http://localhost/polarion/redirect/project/EXT/workitem/question_mark/id=EXT-27307"/>
  <Relationship Id="rId2336" Type="http://schemas.openxmlformats.org/officeDocument/2006/relationships/hyperlink" TargetMode="External" Target="http://localhost/polarion/redirect/project/EXT/workitem/question_mark/id=EXT-27306"/>
  <Relationship Id="rId2337" Type="http://schemas.openxmlformats.org/officeDocument/2006/relationships/hyperlink" TargetMode="External" Target="http://localhost/polarion/redirect/project/EXT/workitem/question_mark/id=EXT-27305"/>
  <Relationship Id="rId2338" Type="http://schemas.openxmlformats.org/officeDocument/2006/relationships/hyperlink" TargetMode="External" Target="http://localhost/polarion/redirect/project/EXT/workitem/question_mark/id=EXT-27304"/>
  <Relationship Id="rId2339" Type="http://schemas.openxmlformats.org/officeDocument/2006/relationships/hyperlink" TargetMode="External" Target="http://localhost/polarion/redirect/project/EXT/workitem/question_mark/id=EXT-27303"/>
  <Relationship Id="rId234" Type="http://schemas.openxmlformats.org/officeDocument/2006/relationships/hyperlink" TargetMode="External" Target="http://localhost/polarion/redirect/project/EXT/workitem/question_mark/id=EXT-29408"/>
  <Relationship Id="rId2340" Type="http://schemas.openxmlformats.org/officeDocument/2006/relationships/hyperlink" TargetMode="External" Target="http://localhost/polarion/redirect/project/EXT/workitem/question_mark/id=EXT-27302"/>
  <Relationship Id="rId2341" Type="http://schemas.openxmlformats.org/officeDocument/2006/relationships/hyperlink" TargetMode="External" Target="http://localhost/polarion/redirect/project/EXT/workitem/question_mark/id=EXT-27301"/>
  <Relationship Id="rId2342" Type="http://schemas.openxmlformats.org/officeDocument/2006/relationships/hyperlink" TargetMode="External" Target="http://localhost/polarion/redirect/project/EXT/workitem/question_mark/id=EXT-27300"/>
  <Relationship Id="rId2343" Type="http://schemas.openxmlformats.org/officeDocument/2006/relationships/hyperlink" TargetMode="External" Target="http://localhost/polarion/redirect/project/EXT/workitem/question_mark/id=EXT-27299"/>
  <Relationship Id="rId2344" Type="http://schemas.openxmlformats.org/officeDocument/2006/relationships/hyperlink" TargetMode="External" Target="http://localhost/polarion/redirect/project/EXT/workitem/question_mark/id=EXT-27298"/>
  <Relationship Id="rId2345" Type="http://schemas.openxmlformats.org/officeDocument/2006/relationships/hyperlink" TargetMode="External" Target="http://localhost/polarion/redirect/project/EXT/workitem/question_mark/id=EXT-27297"/>
  <Relationship Id="rId2346" Type="http://schemas.openxmlformats.org/officeDocument/2006/relationships/hyperlink" TargetMode="External" Target="http://localhost/polarion/redirect/project/EXT/workitem/question_mark/id=EXT-27296"/>
  <Relationship Id="rId2347" Type="http://schemas.openxmlformats.org/officeDocument/2006/relationships/hyperlink" TargetMode="External" Target="http://localhost/polarion/redirect/project/EXT/workitem/question_mark/id=EXT-27295"/>
  <Relationship Id="rId2348" Type="http://schemas.openxmlformats.org/officeDocument/2006/relationships/hyperlink" TargetMode="External" Target="http://localhost/polarion/redirect/project/EXT/workitem/question_mark/id=EXT-27294"/>
  <Relationship Id="rId2349" Type="http://schemas.openxmlformats.org/officeDocument/2006/relationships/hyperlink" TargetMode="External" Target="http://localhost/polarion/redirect/project/EXT/workitem/question_mark/id=EXT-27293"/>
  <Relationship Id="rId235" Type="http://schemas.openxmlformats.org/officeDocument/2006/relationships/hyperlink" TargetMode="External" Target="http://localhost/polarion/redirect/project/EXT/workitem/question_mark/id=EXT-29407"/>
  <Relationship Id="rId2350" Type="http://schemas.openxmlformats.org/officeDocument/2006/relationships/hyperlink" TargetMode="External" Target="http://localhost/polarion/redirect/project/EXT/workitem/question_mark/id=EXT-27292"/>
  <Relationship Id="rId2351" Type="http://schemas.openxmlformats.org/officeDocument/2006/relationships/hyperlink" TargetMode="External" Target="http://localhost/polarion/redirect/project/EXT/workitem/question_mark/id=EXT-27291"/>
  <Relationship Id="rId2352" Type="http://schemas.openxmlformats.org/officeDocument/2006/relationships/hyperlink" TargetMode="External" Target="http://localhost/polarion/redirect/project/EXT/workitem/question_mark/id=EXT-27290"/>
  <Relationship Id="rId2353" Type="http://schemas.openxmlformats.org/officeDocument/2006/relationships/hyperlink" TargetMode="External" Target="http://localhost/polarion/redirect/project/EXT/workitem/question_mark/id=EXT-27289"/>
  <Relationship Id="rId2354" Type="http://schemas.openxmlformats.org/officeDocument/2006/relationships/hyperlink" TargetMode="External" Target="http://localhost/polarion/redirect/project/EXT/workitem/question_mark/id=EXT-27288"/>
  <Relationship Id="rId2355" Type="http://schemas.openxmlformats.org/officeDocument/2006/relationships/hyperlink" TargetMode="External" Target="http://localhost/polarion/redirect/project/EXT/workitem/question_mark/id=EXT-27287"/>
  <Relationship Id="rId2356" Type="http://schemas.openxmlformats.org/officeDocument/2006/relationships/hyperlink" TargetMode="External" Target="http://localhost/polarion/redirect/project/EXT/workitem/question_mark/id=EXT-27286"/>
  <Relationship Id="rId2357" Type="http://schemas.openxmlformats.org/officeDocument/2006/relationships/hyperlink" TargetMode="External" Target="http://localhost/polarion/redirect/project/EXT/workitem/question_mark/id=EXT-27285"/>
  <Relationship Id="rId2358" Type="http://schemas.openxmlformats.org/officeDocument/2006/relationships/hyperlink" TargetMode="External" Target="http://localhost/polarion/redirect/project/EXT/workitem/question_mark/id=EXT-27284"/>
  <Relationship Id="rId2359" Type="http://schemas.openxmlformats.org/officeDocument/2006/relationships/hyperlink" TargetMode="External" Target="http://localhost/polarion/redirect/project/EXT/workitem/question_mark/id=EXT-27283"/>
  <Relationship Id="rId236" Type="http://schemas.openxmlformats.org/officeDocument/2006/relationships/hyperlink" TargetMode="External" Target="http://localhost/polarion/redirect/project/EXT/workitem/question_mark/id=EXT-29406"/>
  <Relationship Id="rId2360" Type="http://schemas.openxmlformats.org/officeDocument/2006/relationships/hyperlink" TargetMode="External" Target="http://localhost/polarion/redirect/project/EXT/workitem/question_mark/id=EXT-27282"/>
  <Relationship Id="rId2361" Type="http://schemas.openxmlformats.org/officeDocument/2006/relationships/hyperlink" TargetMode="External" Target="http://localhost/polarion/redirect/project/EXT/workitem/question_mark/id=EXT-27281"/>
  <Relationship Id="rId2362" Type="http://schemas.openxmlformats.org/officeDocument/2006/relationships/hyperlink" TargetMode="External" Target="http://localhost/polarion/redirect/project/EXT/workitem/question_mark/id=EXT-27280"/>
  <Relationship Id="rId2363" Type="http://schemas.openxmlformats.org/officeDocument/2006/relationships/hyperlink" TargetMode="External" Target="http://localhost/polarion/redirect/project/EXT/workitem/question_mark/id=EXT-27279"/>
  <Relationship Id="rId2364" Type="http://schemas.openxmlformats.org/officeDocument/2006/relationships/hyperlink" TargetMode="External" Target="http://localhost/polarion/redirect/project/EXT/workitem/question_mark/id=EXT-27278"/>
  <Relationship Id="rId2365" Type="http://schemas.openxmlformats.org/officeDocument/2006/relationships/hyperlink" TargetMode="External" Target="http://localhost/polarion/redirect/project/EXT/workitem/question_mark/id=EXT-27277"/>
  <Relationship Id="rId2366" Type="http://schemas.openxmlformats.org/officeDocument/2006/relationships/hyperlink" TargetMode="External" Target="http://localhost/polarion/redirect/project/EXT/workitem/question_mark/id=EXT-27276"/>
  <Relationship Id="rId2367" Type="http://schemas.openxmlformats.org/officeDocument/2006/relationships/hyperlink" TargetMode="External" Target="http://localhost/polarion/redirect/project/EXT/workitem/question_mark/id=EXT-27275"/>
  <Relationship Id="rId2368" Type="http://schemas.openxmlformats.org/officeDocument/2006/relationships/hyperlink" TargetMode="External" Target="http://localhost/polarion/redirect/project/EXT/workitem/question_mark/id=EXT-27274"/>
  <Relationship Id="rId2369" Type="http://schemas.openxmlformats.org/officeDocument/2006/relationships/hyperlink" TargetMode="External" Target="http://localhost/polarion/redirect/project/EXT/workitem/question_mark/id=EXT-27273"/>
  <Relationship Id="rId237" Type="http://schemas.openxmlformats.org/officeDocument/2006/relationships/hyperlink" TargetMode="External" Target="http://localhost/polarion/redirect/project/EXT/workitem/question_mark/id=EXT-29405"/>
  <Relationship Id="rId2370" Type="http://schemas.openxmlformats.org/officeDocument/2006/relationships/hyperlink" TargetMode="External" Target="http://localhost/polarion/redirect/project/EXT/workitem/question_mark/id=EXT-27272"/>
  <Relationship Id="rId2371" Type="http://schemas.openxmlformats.org/officeDocument/2006/relationships/hyperlink" TargetMode="External" Target="http://localhost/polarion/redirect/project/EXT/workitem/question_mark/id=EXT-27271"/>
  <Relationship Id="rId2372" Type="http://schemas.openxmlformats.org/officeDocument/2006/relationships/hyperlink" TargetMode="External" Target="http://localhost/polarion/redirect/project/EXT/workitem/question_mark/id=EXT-27270"/>
  <Relationship Id="rId2373" Type="http://schemas.openxmlformats.org/officeDocument/2006/relationships/hyperlink" TargetMode="External" Target="http://localhost/polarion/redirect/project/EXT/workitem/question_mark/id=EXT-27269"/>
  <Relationship Id="rId2374" Type="http://schemas.openxmlformats.org/officeDocument/2006/relationships/hyperlink" TargetMode="External" Target="http://localhost/polarion/redirect/project/EXT/workitem/question_mark/id=EXT-27268"/>
  <Relationship Id="rId2375" Type="http://schemas.openxmlformats.org/officeDocument/2006/relationships/hyperlink" TargetMode="External" Target="http://localhost/polarion/redirect/project/EXT/workitem/question_mark/id=EXT-27267"/>
  <Relationship Id="rId2376" Type="http://schemas.openxmlformats.org/officeDocument/2006/relationships/hyperlink" TargetMode="External" Target="http://localhost/polarion/redirect/project/EXT/workitem/question_mark/id=EXT-27266"/>
  <Relationship Id="rId2377" Type="http://schemas.openxmlformats.org/officeDocument/2006/relationships/hyperlink" TargetMode="External" Target="http://localhost/polarion/redirect/project/EXT/workitem/question_mark/id=EXT-27265"/>
  <Relationship Id="rId2378" Type="http://schemas.openxmlformats.org/officeDocument/2006/relationships/hyperlink" TargetMode="External" Target="http://localhost/polarion/redirect/project/EXT/workitem/question_mark/id=EXT-27264"/>
  <Relationship Id="rId2379" Type="http://schemas.openxmlformats.org/officeDocument/2006/relationships/hyperlink" TargetMode="External" Target="http://localhost/polarion/redirect/project/EXT/workitem/question_mark/id=EXT-27263"/>
  <Relationship Id="rId238" Type="http://schemas.openxmlformats.org/officeDocument/2006/relationships/hyperlink" TargetMode="External" Target="http://localhost/polarion/redirect/project/EXT/workitem/question_mark/id=EXT-29404"/>
  <Relationship Id="rId2380" Type="http://schemas.openxmlformats.org/officeDocument/2006/relationships/hyperlink" TargetMode="External" Target="http://localhost/polarion/redirect/project/EXT/workitem/question_mark/id=EXT-27262"/>
  <Relationship Id="rId2381" Type="http://schemas.openxmlformats.org/officeDocument/2006/relationships/hyperlink" TargetMode="External" Target="http://localhost/polarion/redirect/project/EXT/workitem/question_mark/id=EXT-27261"/>
  <Relationship Id="rId2382" Type="http://schemas.openxmlformats.org/officeDocument/2006/relationships/hyperlink" TargetMode="External" Target="http://localhost/polarion/redirect/project/EXT/workitem/question_mark/id=EXT-27260"/>
  <Relationship Id="rId2383" Type="http://schemas.openxmlformats.org/officeDocument/2006/relationships/hyperlink" TargetMode="External" Target="http://localhost/polarion/redirect/project/EXT/workitem/question_mark/id=EXT-27259"/>
  <Relationship Id="rId2384" Type="http://schemas.openxmlformats.org/officeDocument/2006/relationships/hyperlink" TargetMode="External" Target="http://localhost/polarion/redirect/project/EXT/workitem/question_mark/id=EXT-27258"/>
  <Relationship Id="rId2385" Type="http://schemas.openxmlformats.org/officeDocument/2006/relationships/hyperlink" TargetMode="External" Target="http://localhost/polarion/redirect/project/EXT/workitem/question_mark/id=EXT-27257"/>
  <Relationship Id="rId2386" Type="http://schemas.openxmlformats.org/officeDocument/2006/relationships/hyperlink" TargetMode="External" Target="http://localhost/polarion/redirect/project/EXT/workitem/question_mark/id=EXT-27256"/>
  <Relationship Id="rId2387" Type="http://schemas.openxmlformats.org/officeDocument/2006/relationships/hyperlink" TargetMode="External" Target="http://localhost/polarion/redirect/project/EXT/workitem/question_mark/id=EXT-27255"/>
  <Relationship Id="rId2388" Type="http://schemas.openxmlformats.org/officeDocument/2006/relationships/hyperlink" TargetMode="External" Target="http://localhost/polarion/redirect/project/EXT/workitem/question_mark/id=EXT-27254"/>
  <Relationship Id="rId2389" Type="http://schemas.openxmlformats.org/officeDocument/2006/relationships/hyperlink" TargetMode="External" Target="http://localhost/polarion/redirect/project/EXT/workitem/question_mark/id=EXT-27253"/>
  <Relationship Id="rId239" Type="http://schemas.openxmlformats.org/officeDocument/2006/relationships/hyperlink" TargetMode="External" Target="http://localhost/polarion/redirect/project/EXT/workitem/question_mark/id=EXT-29403"/>
  <Relationship Id="rId2390" Type="http://schemas.openxmlformats.org/officeDocument/2006/relationships/hyperlink" TargetMode="External" Target="http://localhost/polarion/redirect/project/EXT/workitem/question_mark/id=EXT-27252"/>
  <Relationship Id="rId2391" Type="http://schemas.openxmlformats.org/officeDocument/2006/relationships/hyperlink" TargetMode="External" Target="http://localhost/polarion/redirect/project/EXT/workitem/question_mark/id=EXT-27251"/>
  <Relationship Id="rId2392" Type="http://schemas.openxmlformats.org/officeDocument/2006/relationships/hyperlink" TargetMode="External" Target="http://localhost/polarion/redirect/project/EXT/workitem/question_mark/id=EXT-27250"/>
  <Relationship Id="rId2393" Type="http://schemas.openxmlformats.org/officeDocument/2006/relationships/hyperlink" TargetMode="External" Target="http://localhost/polarion/redirect/project/EXT/workitem/question_mark/id=EXT-27249"/>
  <Relationship Id="rId2394" Type="http://schemas.openxmlformats.org/officeDocument/2006/relationships/hyperlink" TargetMode="External" Target="http://localhost/polarion/redirect/project/EXT/workitem/question_mark/id=EXT-27248"/>
  <Relationship Id="rId2395" Type="http://schemas.openxmlformats.org/officeDocument/2006/relationships/hyperlink" TargetMode="External" Target="http://localhost/polarion/redirect/project/EXT/workitem/question_mark/id=EXT-27247"/>
  <Relationship Id="rId2396" Type="http://schemas.openxmlformats.org/officeDocument/2006/relationships/hyperlink" TargetMode="External" Target="http://localhost/polarion/redirect/project/EXT/workitem/question_mark/id=EXT-27246"/>
  <Relationship Id="rId2397" Type="http://schemas.openxmlformats.org/officeDocument/2006/relationships/hyperlink" TargetMode="External" Target="http://localhost/polarion/redirect/project/EXT/workitem/question_mark/id=EXT-27245"/>
  <Relationship Id="rId2398" Type="http://schemas.openxmlformats.org/officeDocument/2006/relationships/hyperlink" TargetMode="External" Target="http://localhost/polarion/redirect/project/EXT/workitem/question_mark/id=EXT-27244"/>
  <Relationship Id="rId2399" Type="http://schemas.openxmlformats.org/officeDocument/2006/relationships/hyperlink" TargetMode="External" Target="http://localhost/polarion/redirect/project/EXT/workitem/question_mark/id=EXT-27243"/>
  <Relationship Id="rId24" Type="http://schemas.openxmlformats.org/officeDocument/2006/relationships/hyperlink" TargetMode="External" Target="http://localhost/polarion/redirect/project/EXT/workitem/question_mark/id=EXT-29618"/>
  <Relationship Id="rId240" Type="http://schemas.openxmlformats.org/officeDocument/2006/relationships/hyperlink" TargetMode="External" Target="http://localhost/polarion/redirect/project/EXT/workitem/question_mark/id=EXT-29402"/>
  <Relationship Id="rId2400" Type="http://schemas.openxmlformats.org/officeDocument/2006/relationships/hyperlink" TargetMode="External" Target="http://localhost/polarion/redirect/project/EXT/workitem/question_mark/id=EXT-27242"/>
  <Relationship Id="rId2401" Type="http://schemas.openxmlformats.org/officeDocument/2006/relationships/hyperlink" TargetMode="External" Target="http://localhost/polarion/redirect/project/EXT/workitem/question_mark/id=EXT-27241"/>
  <Relationship Id="rId2402" Type="http://schemas.openxmlformats.org/officeDocument/2006/relationships/hyperlink" TargetMode="External" Target="http://localhost/polarion/redirect/project/EXT/workitem/question_mark/id=EXT-27240"/>
  <Relationship Id="rId2403" Type="http://schemas.openxmlformats.org/officeDocument/2006/relationships/hyperlink" TargetMode="External" Target="http://localhost/polarion/redirect/project/EXT/workitem/question_mark/id=EXT-27239"/>
  <Relationship Id="rId2404" Type="http://schemas.openxmlformats.org/officeDocument/2006/relationships/hyperlink" TargetMode="External" Target="http://localhost/polarion/redirect/project/EXT/workitem/question_mark/id=EXT-27238"/>
  <Relationship Id="rId2405" Type="http://schemas.openxmlformats.org/officeDocument/2006/relationships/hyperlink" TargetMode="External" Target="http://localhost/polarion/redirect/project/EXT/workitem/question_mark/id=EXT-27237"/>
  <Relationship Id="rId2406" Type="http://schemas.openxmlformats.org/officeDocument/2006/relationships/hyperlink" TargetMode="External" Target="http://localhost/polarion/redirect/project/EXT/workitem/question_mark/id=EXT-27236"/>
  <Relationship Id="rId2407" Type="http://schemas.openxmlformats.org/officeDocument/2006/relationships/hyperlink" TargetMode="External" Target="http://localhost/polarion/redirect/project/EXT/workitem/question_mark/id=EXT-27235"/>
  <Relationship Id="rId2408" Type="http://schemas.openxmlformats.org/officeDocument/2006/relationships/hyperlink" TargetMode="External" Target="http://localhost/polarion/redirect/project/EXT/workitem/question_mark/id=EXT-27234"/>
  <Relationship Id="rId2409" Type="http://schemas.openxmlformats.org/officeDocument/2006/relationships/hyperlink" TargetMode="External" Target="http://localhost/polarion/redirect/project/EXT/workitem/question_mark/id=EXT-27233"/>
  <Relationship Id="rId241" Type="http://schemas.openxmlformats.org/officeDocument/2006/relationships/hyperlink" TargetMode="External" Target="http://localhost/polarion/redirect/project/EXT/workitem/question_mark/id=EXT-29401"/>
  <Relationship Id="rId2410" Type="http://schemas.openxmlformats.org/officeDocument/2006/relationships/hyperlink" TargetMode="External" Target="http://localhost/polarion/redirect/project/EXT/workitem/question_mark/id=EXT-27232"/>
  <Relationship Id="rId2411" Type="http://schemas.openxmlformats.org/officeDocument/2006/relationships/hyperlink" TargetMode="External" Target="http://localhost/polarion/redirect/project/EXT/workitem/question_mark/id=EXT-27231"/>
  <Relationship Id="rId2412" Type="http://schemas.openxmlformats.org/officeDocument/2006/relationships/hyperlink" TargetMode="External" Target="http://localhost/polarion/redirect/project/EXT/workitem/question_mark/id=EXT-27230"/>
  <Relationship Id="rId2413" Type="http://schemas.openxmlformats.org/officeDocument/2006/relationships/hyperlink" TargetMode="External" Target="http://localhost/polarion/redirect/project/EXT/workitem/question_mark/id=EXT-27229"/>
  <Relationship Id="rId2414" Type="http://schemas.openxmlformats.org/officeDocument/2006/relationships/hyperlink" TargetMode="External" Target="http://localhost/polarion/redirect/project/EXT/workitem/question_mark/id=EXT-27228"/>
  <Relationship Id="rId2415" Type="http://schemas.openxmlformats.org/officeDocument/2006/relationships/hyperlink" TargetMode="External" Target="http://localhost/polarion/redirect/project/EXT/workitem/question_mark/id=EXT-27227"/>
  <Relationship Id="rId2416" Type="http://schemas.openxmlformats.org/officeDocument/2006/relationships/hyperlink" TargetMode="External" Target="http://localhost/polarion/redirect/project/EXT/workitem/question_mark/id=EXT-27226"/>
  <Relationship Id="rId2417" Type="http://schemas.openxmlformats.org/officeDocument/2006/relationships/hyperlink" TargetMode="External" Target="http://localhost/polarion/redirect/project/EXT/workitem/question_mark/id=EXT-27225"/>
  <Relationship Id="rId2418" Type="http://schemas.openxmlformats.org/officeDocument/2006/relationships/hyperlink" TargetMode="External" Target="http://localhost/polarion/redirect/project/EXT/workitem/question_mark/id=EXT-27224"/>
  <Relationship Id="rId2419" Type="http://schemas.openxmlformats.org/officeDocument/2006/relationships/hyperlink" TargetMode="External" Target="http://localhost/polarion/redirect/project/EXT/workitem/question_mark/id=EXT-27223"/>
  <Relationship Id="rId242" Type="http://schemas.openxmlformats.org/officeDocument/2006/relationships/hyperlink" TargetMode="External" Target="http://localhost/polarion/redirect/project/EXT/workitem/question_mark/id=EXT-29400"/>
  <Relationship Id="rId2420" Type="http://schemas.openxmlformats.org/officeDocument/2006/relationships/hyperlink" TargetMode="External" Target="http://localhost/polarion/redirect/project/EXT/workitem/question_mark/id=EXT-27222"/>
  <Relationship Id="rId2421" Type="http://schemas.openxmlformats.org/officeDocument/2006/relationships/hyperlink" TargetMode="External" Target="http://localhost/polarion/redirect/project/EXT/workitem/question_mark/id=EXT-27221"/>
  <Relationship Id="rId2422" Type="http://schemas.openxmlformats.org/officeDocument/2006/relationships/hyperlink" TargetMode="External" Target="http://localhost/polarion/redirect/project/EXT/workitem/question_mark/id=EXT-27220"/>
  <Relationship Id="rId2423" Type="http://schemas.openxmlformats.org/officeDocument/2006/relationships/hyperlink" TargetMode="External" Target="http://localhost/polarion/redirect/project/EXT/workitem/question_mark/id=EXT-27219"/>
  <Relationship Id="rId2424" Type="http://schemas.openxmlformats.org/officeDocument/2006/relationships/hyperlink" TargetMode="External" Target="http://localhost/polarion/redirect/project/EXT/workitem/question_mark/id=EXT-27218"/>
  <Relationship Id="rId2425" Type="http://schemas.openxmlformats.org/officeDocument/2006/relationships/hyperlink" TargetMode="External" Target="http://localhost/polarion/redirect/project/EXT/workitem/question_mark/id=EXT-27217"/>
  <Relationship Id="rId2426" Type="http://schemas.openxmlformats.org/officeDocument/2006/relationships/hyperlink" TargetMode="External" Target="http://localhost/polarion/redirect/project/EXT/workitem/question_mark/id=EXT-27216"/>
  <Relationship Id="rId2427" Type="http://schemas.openxmlformats.org/officeDocument/2006/relationships/hyperlink" TargetMode="External" Target="http://localhost/polarion/redirect/project/EXT/workitem/question_mark/id=EXT-27215"/>
  <Relationship Id="rId2428" Type="http://schemas.openxmlformats.org/officeDocument/2006/relationships/hyperlink" TargetMode="External" Target="http://localhost/polarion/redirect/project/EXT/workitem/question_mark/id=EXT-27214"/>
  <Relationship Id="rId2429" Type="http://schemas.openxmlformats.org/officeDocument/2006/relationships/hyperlink" TargetMode="External" Target="http://localhost/polarion/redirect/project/EXT/workitem/question_mark/id=EXT-27213"/>
  <Relationship Id="rId243" Type="http://schemas.openxmlformats.org/officeDocument/2006/relationships/hyperlink" TargetMode="External" Target="http://localhost/polarion/redirect/project/EXT/workitem/question_mark/id=EXT-29399"/>
  <Relationship Id="rId2430" Type="http://schemas.openxmlformats.org/officeDocument/2006/relationships/hyperlink" TargetMode="External" Target="http://localhost/polarion/redirect/project/EXT/workitem/question_mark/id=EXT-27212"/>
  <Relationship Id="rId2431" Type="http://schemas.openxmlformats.org/officeDocument/2006/relationships/hyperlink" TargetMode="External" Target="http://localhost/polarion/redirect/project/EXT/workitem/question_mark/id=EXT-27211"/>
  <Relationship Id="rId2432" Type="http://schemas.openxmlformats.org/officeDocument/2006/relationships/hyperlink" TargetMode="External" Target="http://localhost/polarion/redirect/project/EXT/workitem/question_mark/id=EXT-27210"/>
  <Relationship Id="rId2433" Type="http://schemas.openxmlformats.org/officeDocument/2006/relationships/hyperlink" TargetMode="External" Target="http://localhost/polarion/redirect/project/EXT/workitem/question_mark/id=EXT-27209"/>
  <Relationship Id="rId2434" Type="http://schemas.openxmlformats.org/officeDocument/2006/relationships/hyperlink" TargetMode="External" Target="http://localhost/polarion/redirect/project/EXT/workitem/question_mark/id=EXT-27208"/>
  <Relationship Id="rId2435" Type="http://schemas.openxmlformats.org/officeDocument/2006/relationships/hyperlink" TargetMode="External" Target="http://localhost/polarion/redirect/project/EXT/workitem/question_mark/id=EXT-27207"/>
  <Relationship Id="rId2436" Type="http://schemas.openxmlformats.org/officeDocument/2006/relationships/hyperlink" TargetMode="External" Target="http://localhost/polarion/redirect/project/EXT/workitem/question_mark/id=EXT-27206"/>
  <Relationship Id="rId2437" Type="http://schemas.openxmlformats.org/officeDocument/2006/relationships/hyperlink" TargetMode="External" Target="http://localhost/polarion/redirect/project/EXT/workitem/question_mark/id=EXT-27205"/>
  <Relationship Id="rId2438" Type="http://schemas.openxmlformats.org/officeDocument/2006/relationships/hyperlink" TargetMode="External" Target="http://localhost/polarion/redirect/project/EXT/workitem/question_mark/id=EXT-27204"/>
  <Relationship Id="rId2439" Type="http://schemas.openxmlformats.org/officeDocument/2006/relationships/hyperlink" TargetMode="External" Target="http://localhost/polarion/redirect/project/EXT/workitem/question_mark/id=EXT-27203"/>
  <Relationship Id="rId244" Type="http://schemas.openxmlformats.org/officeDocument/2006/relationships/hyperlink" TargetMode="External" Target="http://localhost/polarion/redirect/project/EXT/workitem/question_mark/id=EXT-29398"/>
  <Relationship Id="rId2440" Type="http://schemas.openxmlformats.org/officeDocument/2006/relationships/hyperlink" TargetMode="External" Target="http://localhost/polarion/redirect/project/EXT/workitem/question_mark/id=EXT-27202"/>
  <Relationship Id="rId2441" Type="http://schemas.openxmlformats.org/officeDocument/2006/relationships/hyperlink" TargetMode="External" Target="http://localhost/polarion/redirect/project/EXT/workitem/question_mark/id=EXT-27201"/>
  <Relationship Id="rId2442" Type="http://schemas.openxmlformats.org/officeDocument/2006/relationships/hyperlink" TargetMode="External" Target="http://localhost/polarion/redirect/project/EXT/workitem/question_mark/id=EXT-27200"/>
  <Relationship Id="rId2443" Type="http://schemas.openxmlformats.org/officeDocument/2006/relationships/hyperlink" TargetMode="External" Target="http://localhost/polarion/redirect/project/EXT/workitem/question_mark/id=EXT-27199"/>
  <Relationship Id="rId2444" Type="http://schemas.openxmlformats.org/officeDocument/2006/relationships/hyperlink" TargetMode="External" Target="http://localhost/polarion/redirect/project/EXT/workitem/question_mark/id=EXT-27198"/>
  <Relationship Id="rId2445" Type="http://schemas.openxmlformats.org/officeDocument/2006/relationships/hyperlink" TargetMode="External" Target="http://localhost/polarion/redirect/project/EXT/workitem/question_mark/id=EXT-27197"/>
  <Relationship Id="rId2446" Type="http://schemas.openxmlformats.org/officeDocument/2006/relationships/hyperlink" TargetMode="External" Target="http://localhost/polarion/redirect/project/EXT/workitem/question_mark/id=EXT-27196"/>
  <Relationship Id="rId2447" Type="http://schemas.openxmlformats.org/officeDocument/2006/relationships/hyperlink" TargetMode="External" Target="http://localhost/polarion/redirect/project/EXT/workitem/question_mark/id=EXT-27195"/>
  <Relationship Id="rId2448" Type="http://schemas.openxmlformats.org/officeDocument/2006/relationships/hyperlink" TargetMode="External" Target="http://localhost/polarion/redirect/project/EXT/workitem/question_mark/id=EXT-27194"/>
  <Relationship Id="rId2449" Type="http://schemas.openxmlformats.org/officeDocument/2006/relationships/hyperlink" TargetMode="External" Target="http://localhost/polarion/redirect/project/EXT/workitem/question_mark/id=EXT-27193"/>
  <Relationship Id="rId245" Type="http://schemas.openxmlformats.org/officeDocument/2006/relationships/hyperlink" TargetMode="External" Target="http://localhost/polarion/redirect/project/EXT/workitem/question_mark/id=EXT-29397"/>
  <Relationship Id="rId2450" Type="http://schemas.openxmlformats.org/officeDocument/2006/relationships/hyperlink" TargetMode="External" Target="http://localhost/polarion/redirect/project/EXT/workitem/question_mark/id=EXT-27192"/>
  <Relationship Id="rId2451" Type="http://schemas.openxmlformats.org/officeDocument/2006/relationships/hyperlink" TargetMode="External" Target="http://localhost/polarion/redirect/project/EXT/workitem/question_mark/id=EXT-27191"/>
  <Relationship Id="rId2452" Type="http://schemas.openxmlformats.org/officeDocument/2006/relationships/hyperlink" TargetMode="External" Target="http://localhost/polarion/redirect/project/EXT/workitem/question_mark/id=EXT-27190"/>
  <Relationship Id="rId2453" Type="http://schemas.openxmlformats.org/officeDocument/2006/relationships/hyperlink" TargetMode="External" Target="http://localhost/polarion/redirect/project/EXT/workitem/question_mark/id=EXT-27189"/>
  <Relationship Id="rId2454" Type="http://schemas.openxmlformats.org/officeDocument/2006/relationships/hyperlink" TargetMode="External" Target="http://localhost/polarion/redirect/project/EXT/workitem/question_mark/id=EXT-27188"/>
  <Relationship Id="rId2455" Type="http://schemas.openxmlformats.org/officeDocument/2006/relationships/hyperlink" TargetMode="External" Target="http://localhost/polarion/redirect/project/EXT/workitem/question_mark/id=EXT-27187"/>
  <Relationship Id="rId2456" Type="http://schemas.openxmlformats.org/officeDocument/2006/relationships/hyperlink" TargetMode="External" Target="http://localhost/polarion/redirect/project/EXT/workitem/question_mark/id=EXT-27186"/>
  <Relationship Id="rId2457" Type="http://schemas.openxmlformats.org/officeDocument/2006/relationships/hyperlink" TargetMode="External" Target="http://localhost/polarion/redirect/project/EXT/workitem/question_mark/id=EXT-27185"/>
  <Relationship Id="rId2458" Type="http://schemas.openxmlformats.org/officeDocument/2006/relationships/hyperlink" TargetMode="External" Target="http://localhost/polarion/redirect/project/EXT/workitem/question_mark/id=EXT-27184"/>
  <Relationship Id="rId2459" Type="http://schemas.openxmlformats.org/officeDocument/2006/relationships/hyperlink" TargetMode="External" Target="http://localhost/polarion/redirect/project/EXT/workitem/question_mark/id=EXT-27183"/>
  <Relationship Id="rId246" Type="http://schemas.openxmlformats.org/officeDocument/2006/relationships/hyperlink" TargetMode="External" Target="http://localhost/polarion/redirect/project/EXT/workitem/question_mark/id=EXT-29396"/>
  <Relationship Id="rId2460" Type="http://schemas.openxmlformats.org/officeDocument/2006/relationships/hyperlink" TargetMode="External" Target="http://localhost/polarion/redirect/project/EXT/workitem/question_mark/id=EXT-27182"/>
  <Relationship Id="rId2461" Type="http://schemas.openxmlformats.org/officeDocument/2006/relationships/hyperlink" TargetMode="External" Target="http://localhost/polarion/redirect/project/EXT/workitem/question_mark/id=EXT-27181"/>
  <Relationship Id="rId2462" Type="http://schemas.openxmlformats.org/officeDocument/2006/relationships/hyperlink" TargetMode="External" Target="http://localhost/polarion/redirect/project/EXT/workitem/question_mark/id=EXT-27180"/>
  <Relationship Id="rId2463" Type="http://schemas.openxmlformats.org/officeDocument/2006/relationships/hyperlink" TargetMode="External" Target="http://localhost/polarion/redirect/project/EXT/workitem/question_mark/id=EXT-27179"/>
  <Relationship Id="rId2464" Type="http://schemas.openxmlformats.org/officeDocument/2006/relationships/hyperlink" TargetMode="External" Target="http://localhost/polarion/redirect/project/EXT/workitem/question_mark/id=EXT-27178"/>
  <Relationship Id="rId2465" Type="http://schemas.openxmlformats.org/officeDocument/2006/relationships/hyperlink" TargetMode="External" Target="http://localhost/polarion/redirect/project/EXT/workitem/question_mark/id=EXT-27177"/>
  <Relationship Id="rId2466" Type="http://schemas.openxmlformats.org/officeDocument/2006/relationships/hyperlink" TargetMode="External" Target="http://localhost/polarion/redirect/project/EXT/workitem/question_mark/id=EXT-27176"/>
  <Relationship Id="rId2467" Type="http://schemas.openxmlformats.org/officeDocument/2006/relationships/hyperlink" TargetMode="External" Target="http://localhost/polarion/redirect/project/EXT/workitem/question_mark/id=EXT-27175"/>
  <Relationship Id="rId2468" Type="http://schemas.openxmlformats.org/officeDocument/2006/relationships/hyperlink" TargetMode="External" Target="http://localhost/polarion/redirect/project/EXT/workitem/question_mark/id=EXT-27174"/>
  <Relationship Id="rId2469" Type="http://schemas.openxmlformats.org/officeDocument/2006/relationships/hyperlink" TargetMode="External" Target="http://localhost/polarion/redirect/project/EXT/workitem/question_mark/id=EXT-27173"/>
  <Relationship Id="rId247" Type="http://schemas.openxmlformats.org/officeDocument/2006/relationships/hyperlink" TargetMode="External" Target="http://localhost/polarion/redirect/project/EXT/workitem/question_mark/id=EXT-29395"/>
  <Relationship Id="rId2470" Type="http://schemas.openxmlformats.org/officeDocument/2006/relationships/hyperlink" TargetMode="External" Target="http://localhost/polarion/redirect/project/EXT/workitem/question_mark/id=EXT-27172"/>
  <Relationship Id="rId2471" Type="http://schemas.openxmlformats.org/officeDocument/2006/relationships/hyperlink" TargetMode="External" Target="http://localhost/polarion/redirect/project/EXT/workitem/question_mark/id=EXT-27171"/>
  <Relationship Id="rId2472" Type="http://schemas.openxmlformats.org/officeDocument/2006/relationships/hyperlink" TargetMode="External" Target="http://localhost/polarion/redirect/project/EXT/workitem/question_mark/id=EXT-27170"/>
  <Relationship Id="rId2473" Type="http://schemas.openxmlformats.org/officeDocument/2006/relationships/hyperlink" TargetMode="External" Target="http://localhost/polarion/redirect/project/EXT/workitem/question_mark/id=EXT-27169"/>
  <Relationship Id="rId2474" Type="http://schemas.openxmlformats.org/officeDocument/2006/relationships/hyperlink" TargetMode="External" Target="http://localhost/polarion/redirect/project/EXT/workitem/question_mark/id=EXT-27168"/>
  <Relationship Id="rId2475" Type="http://schemas.openxmlformats.org/officeDocument/2006/relationships/hyperlink" TargetMode="External" Target="http://localhost/polarion/redirect/project/EXT/workitem/question_mark/id=EXT-27167"/>
  <Relationship Id="rId2476" Type="http://schemas.openxmlformats.org/officeDocument/2006/relationships/hyperlink" TargetMode="External" Target="http://localhost/polarion/redirect/project/EXT/workitem/question_mark/id=EXT-27166"/>
  <Relationship Id="rId2477" Type="http://schemas.openxmlformats.org/officeDocument/2006/relationships/hyperlink" TargetMode="External" Target="http://localhost/polarion/redirect/project/EXT/workitem/question_mark/id=EXT-27165"/>
  <Relationship Id="rId2478" Type="http://schemas.openxmlformats.org/officeDocument/2006/relationships/hyperlink" TargetMode="External" Target="http://localhost/polarion/redirect/project/EXT/workitem/question_mark/id=EXT-27164"/>
  <Relationship Id="rId2479" Type="http://schemas.openxmlformats.org/officeDocument/2006/relationships/hyperlink" TargetMode="External" Target="http://localhost/polarion/redirect/project/EXT/workitem/question_mark/id=EXT-27163"/>
  <Relationship Id="rId248" Type="http://schemas.openxmlformats.org/officeDocument/2006/relationships/hyperlink" TargetMode="External" Target="http://localhost/polarion/redirect/project/EXT/workitem/question_mark/id=EXT-29394"/>
  <Relationship Id="rId2480" Type="http://schemas.openxmlformats.org/officeDocument/2006/relationships/hyperlink" TargetMode="External" Target="http://localhost/polarion/redirect/project/EXT/workitem/question_mark/id=EXT-27162"/>
  <Relationship Id="rId2481" Type="http://schemas.openxmlformats.org/officeDocument/2006/relationships/hyperlink" TargetMode="External" Target="http://localhost/polarion/redirect/project/EXT/workitem/question_mark/id=EXT-27161"/>
  <Relationship Id="rId2482" Type="http://schemas.openxmlformats.org/officeDocument/2006/relationships/hyperlink" TargetMode="External" Target="http://localhost/polarion/redirect/project/EXT/workitem/question_mark/id=EXT-27160"/>
  <Relationship Id="rId2483" Type="http://schemas.openxmlformats.org/officeDocument/2006/relationships/hyperlink" TargetMode="External" Target="http://localhost/polarion/redirect/project/EXT/workitem/question_mark/id=EXT-27159"/>
  <Relationship Id="rId2484" Type="http://schemas.openxmlformats.org/officeDocument/2006/relationships/hyperlink" TargetMode="External" Target="http://localhost/polarion/redirect/project/EXT/workitem/question_mark/id=EXT-27158"/>
  <Relationship Id="rId2485" Type="http://schemas.openxmlformats.org/officeDocument/2006/relationships/hyperlink" TargetMode="External" Target="http://localhost/polarion/redirect/project/EXT/workitem/question_mark/id=EXT-27157"/>
  <Relationship Id="rId2486" Type="http://schemas.openxmlformats.org/officeDocument/2006/relationships/hyperlink" TargetMode="External" Target="http://localhost/polarion/redirect/project/EXT/workitem/question_mark/id=EXT-27156"/>
  <Relationship Id="rId2487" Type="http://schemas.openxmlformats.org/officeDocument/2006/relationships/hyperlink" TargetMode="External" Target="http://localhost/polarion/redirect/project/EXT/workitem/question_mark/id=EXT-27155"/>
  <Relationship Id="rId2488" Type="http://schemas.openxmlformats.org/officeDocument/2006/relationships/hyperlink" TargetMode="External" Target="http://localhost/polarion/redirect/project/EXT/workitem/question_mark/id=EXT-27154"/>
  <Relationship Id="rId2489" Type="http://schemas.openxmlformats.org/officeDocument/2006/relationships/hyperlink" TargetMode="External" Target="http://localhost/polarion/redirect/project/EXT/workitem/question_mark/id=EXT-27153"/>
  <Relationship Id="rId249" Type="http://schemas.openxmlformats.org/officeDocument/2006/relationships/hyperlink" TargetMode="External" Target="http://localhost/polarion/redirect/project/EXT/workitem/question_mark/id=EXT-29393"/>
  <Relationship Id="rId2490" Type="http://schemas.openxmlformats.org/officeDocument/2006/relationships/hyperlink" TargetMode="External" Target="http://localhost/polarion/redirect/project/EXT/workitem/question_mark/id=EXT-27152"/>
  <Relationship Id="rId2491" Type="http://schemas.openxmlformats.org/officeDocument/2006/relationships/hyperlink" TargetMode="External" Target="http://localhost/polarion/redirect/project/EXT/workitem/question_mark/id=EXT-27151"/>
  <Relationship Id="rId2492" Type="http://schemas.openxmlformats.org/officeDocument/2006/relationships/hyperlink" TargetMode="External" Target="http://localhost/polarion/redirect/project/EXT/workitem/question_mark/id=EXT-27150"/>
  <Relationship Id="rId2493" Type="http://schemas.openxmlformats.org/officeDocument/2006/relationships/hyperlink" TargetMode="External" Target="http://localhost/polarion/redirect/project/EXT/workitem/question_mark/id=EXT-27149"/>
  <Relationship Id="rId2494" Type="http://schemas.openxmlformats.org/officeDocument/2006/relationships/hyperlink" TargetMode="External" Target="http://localhost/polarion/redirect/project/EXT/workitem/question_mark/id=EXT-27148"/>
  <Relationship Id="rId2495" Type="http://schemas.openxmlformats.org/officeDocument/2006/relationships/hyperlink" TargetMode="External" Target="http://localhost/polarion/redirect/project/EXT/workitem/question_mark/id=EXT-27147"/>
  <Relationship Id="rId2496" Type="http://schemas.openxmlformats.org/officeDocument/2006/relationships/hyperlink" TargetMode="External" Target="http://localhost/polarion/redirect/project/EXT/workitem/question_mark/id=EXT-27146"/>
  <Relationship Id="rId2497" Type="http://schemas.openxmlformats.org/officeDocument/2006/relationships/hyperlink" TargetMode="External" Target="http://localhost/polarion/redirect/project/EXT/workitem/question_mark/id=EXT-27145"/>
  <Relationship Id="rId2498" Type="http://schemas.openxmlformats.org/officeDocument/2006/relationships/hyperlink" TargetMode="External" Target="http://localhost/polarion/redirect/project/EXT/workitem/question_mark/id=EXT-27144"/>
  <Relationship Id="rId2499" Type="http://schemas.openxmlformats.org/officeDocument/2006/relationships/hyperlink" TargetMode="External" Target="http://localhost/polarion/redirect/project/EXT/workitem/question_mark/id=EXT-27143"/>
  <Relationship Id="rId25" Type="http://schemas.openxmlformats.org/officeDocument/2006/relationships/hyperlink" TargetMode="External" Target="http://localhost/polarion/redirect/project/EXT/workitem/question_mark/id=EXT-29617"/>
  <Relationship Id="rId250" Type="http://schemas.openxmlformats.org/officeDocument/2006/relationships/hyperlink" TargetMode="External" Target="http://localhost/polarion/redirect/project/EXT/workitem/question_mark/id=EXT-29392"/>
  <Relationship Id="rId2500" Type="http://schemas.openxmlformats.org/officeDocument/2006/relationships/hyperlink" TargetMode="External" Target="http://localhost/polarion/redirect/project/EXT/workitem/question_mark/id=EXT-27142"/>
  <Relationship Id="rId2501" Type="http://schemas.openxmlformats.org/officeDocument/2006/relationships/hyperlink" TargetMode="External" Target="http://localhost/polarion/redirect/project/EXT/workitem/question_mark/id=EXT-27141"/>
  <Relationship Id="rId2502" Type="http://schemas.openxmlformats.org/officeDocument/2006/relationships/hyperlink" TargetMode="External" Target="http://localhost/polarion/redirect/project/EXT/workitem/question_mark/id=EXT-27140"/>
  <Relationship Id="rId2503" Type="http://schemas.openxmlformats.org/officeDocument/2006/relationships/hyperlink" TargetMode="External" Target="http://localhost/polarion/redirect/project/EXT/workitem/question_mark/id=EXT-27139"/>
  <Relationship Id="rId2504" Type="http://schemas.openxmlformats.org/officeDocument/2006/relationships/hyperlink" TargetMode="External" Target="http://localhost/polarion/redirect/project/EXT/workitem/question_mark/id=EXT-27138"/>
  <Relationship Id="rId2505" Type="http://schemas.openxmlformats.org/officeDocument/2006/relationships/hyperlink" TargetMode="External" Target="http://localhost/polarion/redirect/project/EXT/workitem/question_mark/id=EXT-27137"/>
  <Relationship Id="rId2506" Type="http://schemas.openxmlformats.org/officeDocument/2006/relationships/hyperlink" TargetMode="External" Target="http://localhost/polarion/redirect/project/EXT/workitem/question_mark/id=EXT-27136"/>
  <Relationship Id="rId2507" Type="http://schemas.openxmlformats.org/officeDocument/2006/relationships/hyperlink" TargetMode="External" Target="http://localhost/polarion/redirect/project/EXT/workitem/question_mark/id=EXT-27135"/>
  <Relationship Id="rId2508" Type="http://schemas.openxmlformats.org/officeDocument/2006/relationships/hyperlink" TargetMode="External" Target="http://localhost/polarion/redirect/project/EXT/workitem/question_mark/id=EXT-27134"/>
  <Relationship Id="rId2509" Type="http://schemas.openxmlformats.org/officeDocument/2006/relationships/hyperlink" TargetMode="External" Target="http://localhost/polarion/redirect/project/EXT/workitem/question_mark/id=EXT-27133"/>
  <Relationship Id="rId251" Type="http://schemas.openxmlformats.org/officeDocument/2006/relationships/hyperlink" TargetMode="External" Target="http://localhost/polarion/redirect/project/EXT/workitem/question_mark/id=EXT-29391"/>
  <Relationship Id="rId2510" Type="http://schemas.openxmlformats.org/officeDocument/2006/relationships/hyperlink" TargetMode="External" Target="http://localhost/polarion/redirect/project/EXT/workitem/question_mark/id=EXT-27132"/>
  <Relationship Id="rId2511" Type="http://schemas.openxmlformats.org/officeDocument/2006/relationships/hyperlink" TargetMode="External" Target="http://localhost/polarion/redirect/project/EXT/workitem/question_mark/id=EXT-27131"/>
  <Relationship Id="rId2512" Type="http://schemas.openxmlformats.org/officeDocument/2006/relationships/hyperlink" TargetMode="External" Target="http://localhost/polarion/redirect/project/EXT/workitem/question_mark/id=EXT-27130"/>
  <Relationship Id="rId2513" Type="http://schemas.openxmlformats.org/officeDocument/2006/relationships/hyperlink" TargetMode="External" Target="http://localhost/polarion/redirect/project/EXT/workitem/question_mark/id=EXT-27129"/>
  <Relationship Id="rId2514" Type="http://schemas.openxmlformats.org/officeDocument/2006/relationships/hyperlink" TargetMode="External" Target="http://localhost/polarion/redirect/project/EXT/workitem/question_mark/id=EXT-27128"/>
  <Relationship Id="rId2515" Type="http://schemas.openxmlformats.org/officeDocument/2006/relationships/hyperlink" TargetMode="External" Target="http://localhost/polarion/redirect/project/EXT/workitem/question_mark/id=EXT-27127"/>
  <Relationship Id="rId2516" Type="http://schemas.openxmlformats.org/officeDocument/2006/relationships/hyperlink" TargetMode="External" Target="http://localhost/polarion/redirect/project/EXT/workitem/question_mark/id=EXT-27126"/>
  <Relationship Id="rId2517" Type="http://schemas.openxmlformats.org/officeDocument/2006/relationships/hyperlink" TargetMode="External" Target="http://localhost/polarion/redirect/project/EXT/workitem/question_mark/id=EXT-27125"/>
  <Relationship Id="rId2518" Type="http://schemas.openxmlformats.org/officeDocument/2006/relationships/hyperlink" TargetMode="External" Target="http://localhost/polarion/redirect/project/EXT/workitem/question_mark/id=EXT-27124"/>
  <Relationship Id="rId2519" Type="http://schemas.openxmlformats.org/officeDocument/2006/relationships/hyperlink" TargetMode="External" Target="http://localhost/polarion/redirect/project/EXT/workitem/question_mark/id=EXT-27123"/>
  <Relationship Id="rId252" Type="http://schemas.openxmlformats.org/officeDocument/2006/relationships/hyperlink" TargetMode="External" Target="http://localhost/polarion/redirect/project/EXT/workitem/question_mark/id=EXT-29390"/>
  <Relationship Id="rId2520" Type="http://schemas.openxmlformats.org/officeDocument/2006/relationships/hyperlink" TargetMode="External" Target="http://localhost/polarion/redirect/project/EXT/workitem/question_mark/id=EXT-27122"/>
  <Relationship Id="rId2521" Type="http://schemas.openxmlformats.org/officeDocument/2006/relationships/hyperlink" TargetMode="External" Target="http://localhost/polarion/redirect/project/EXT/workitem/question_mark/id=EXT-27121"/>
  <Relationship Id="rId2522" Type="http://schemas.openxmlformats.org/officeDocument/2006/relationships/hyperlink" TargetMode="External" Target="http://localhost/polarion/redirect/project/EXT/workitem/question_mark/id=EXT-27120"/>
  <Relationship Id="rId2523" Type="http://schemas.openxmlformats.org/officeDocument/2006/relationships/hyperlink" TargetMode="External" Target="http://localhost/polarion/redirect/project/EXT/workitem/question_mark/id=EXT-27119"/>
  <Relationship Id="rId2524" Type="http://schemas.openxmlformats.org/officeDocument/2006/relationships/hyperlink" TargetMode="External" Target="http://localhost/polarion/redirect/project/EXT/workitem/question_mark/id=EXT-27118"/>
  <Relationship Id="rId2525" Type="http://schemas.openxmlformats.org/officeDocument/2006/relationships/hyperlink" TargetMode="External" Target="http://localhost/polarion/redirect/project/EXT/workitem/question_mark/id=EXT-27117"/>
  <Relationship Id="rId2526" Type="http://schemas.openxmlformats.org/officeDocument/2006/relationships/hyperlink" TargetMode="External" Target="http://localhost/polarion/redirect/project/EXT/workitem/question_mark/id=EXT-27116"/>
  <Relationship Id="rId2527" Type="http://schemas.openxmlformats.org/officeDocument/2006/relationships/hyperlink" TargetMode="External" Target="http://localhost/polarion/redirect/project/EXT/workitem/question_mark/id=EXT-27115"/>
  <Relationship Id="rId2528" Type="http://schemas.openxmlformats.org/officeDocument/2006/relationships/hyperlink" TargetMode="External" Target="http://localhost/polarion/redirect/project/EXT/workitem/question_mark/id=EXT-27114"/>
  <Relationship Id="rId2529" Type="http://schemas.openxmlformats.org/officeDocument/2006/relationships/hyperlink" TargetMode="External" Target="http://localhost/polarion/redirect/project/EXT/workitem/question_mark/id=EXT-27113"/>
  <Relationship Id="rId253" Type="http://schemas.openxmlformats.org/officeDocument/2006/relationships/hyperlink" TargetMode="External" Target="http://localhost/polarion/redirect/project/EXT/workitem/question_mark/id=EXT-29389"/>
  <Relationship Id="rId2530" Type="http://schemas.openxmlformats.org/officeDocument/2006/relationships/hyperlink" TargetMode="External" Target="http://localhost/polarion/redirect/project/EXT/workitem/question_mark/id=EXT-27112"/>
  <Relationship Id="rId2531" Type="http://schemas.openxmlformats.org/officeDocument/2006/relationships/hyperlink" TargetMode="External" Target="http://localhost/polarion/redirect/project/EXT/workitem/question_mark/id=EXT-27111"/>
  <Relationship Id="rId2532" Type="http://schemas.openxmlformats.org/officeDocument/2006/relationships/hyperlink" TargetMode="External" Target="http://localhost/polarion/redirect/project/EXT/workitem/question_mark/id=EXT-27110"/>
  <Relationship Id="rId2533" Type="http://schemas.openxmlformats.org/officeDocument/2006/relationships/hyperlink" TargetMode="External" Target="http://localhost/polarion/redirect/project/EXT/workitem/question_mark/id=EXT-27109"/>
  <Relationship Id="rId2534" Type="http://schemas.openxmlformats.org/officeDocument/2006/relationships/hyperlink" TargetMode="External" Target="http://localhost/polarion/redirect/project/EXT/workitem/question_mark/id=EXT-27108"/>
  <Relationship Id="rId2535" Type="http://schemas.openxmlformats.org/officeDocument/2006/relationships/hyperlink" TargetMode="External" Target="http://localhost/polarion/redirect/project/EXT/workitem/question_mark/id=EXT-27107"/>
  <Relationship Id="rId2536" Type="http://schemas.openxmlformats.org/officeDocument/2006/relationships/hyperlink" TargetMode="External" Target="http://localhost/polarion/redirect/project/EXT/workitem/question_mark/id=EXT-27106"/>
  <Relationship Id="rId2537" Type="http://schemas.openxmlformats.org/officeDocument/2006/relationships/hyperlink" TargetMode="External" Target="http://localhost/polarion/redirect/project/EXT/workitem/question_mark/id=EXT-27105"/>
  <Relationship Id="rId2538" Type="http://schemas.openxmlformats.org/officeDocument/2006/relationships/hyperlink" TargetMode="External" Target="http://localhost/polarion/redirect/project/EXT/workitem/question_mark/id=EXT-27104"/>
  <Relationship Id="rId2539" Type="http://schemas.openxmlformats.org/officeDocument/2006/relationships/hyperlink" TargetMode="External" Target="http://localhost/polarion/redirect/project/EXT/workitem/question_mark/id=EXT-27103"/>
  <Relationship Id="rId254" Type="http://schemas.openxmlformats.org/officeDocument/2006/relationships/hyperlink" TargetMode="External" Target="http://localhost/polarion/redirect/project/EXT/workitem/question_mark/id=EXT-29388"/>
  <Relationship Id="rId2540" Type="http://schemas.openxmlformats.org/officeDocument/2006/relationships/hyperlink" TargetMode="External" Target="http://localhost/polarion/redirect/project/EXT/workitem/question_mark/id=EXT-27102"/>
  <Relationship Id="rId2541" Type="http://schemas.openxmlformats.org/officeDocument/2006/relationships/hyperlink" TargetMode="External" Target="http://localhost/polarion/redirect/project/EXT/workitem/question_mark/id=EXT-27101"/>
  <Relationship Id="rId2542" Type="http://schemas.openxmlformats.org/officeDocument/2006/relationships/hyperlink" TargetMode="External" Target="http://localhost/polarion/redirect/project/EXT/workitem/question_mark/id=EXT-27100"/>
  <Relationship Id="rId2543" Type="http://schemas.openxmlformats.org/officeDocument/2006/relationships/hyperlink" TargetMode="External" Target="http://localhost/polarion/redirect/project/EXT/workitem/question_mark/id=EXT-27099"/>
  <Relationship Id="rId2544" Type="http://schemas.openxmlformats.org/officeDocument/2006/relationships/hyperlink" TargetMode="External" Target="http://localhost/polarion/redirect/project/EXT/workitem/question_mark/id=EXT-27098"/>
  <Relationship Id="rId2545" Type="http://schemas.openxmlformats.org/officeDocument/2006/relationships/hyperlink" TargetMode="External" Target="http://localhost/polarion/redirect/project/EXT/workitem/question_mark/id=EXT-27097"/>
  <Relationship Id="rId2546" Type="http://schemas.openxmlformats.org/officeDocument/2006/relationships/hyperlink" TargetMode="External" Target="http://localhost/polarion/redirect/project/EXT/workitem/question_mark/id=EXT-27096"/>
  <Relationship Id="rId2547" Type="http://schemas.openxmlformats.org/officeDocument/2006/relationships/hyperlink" TargetMode="External" Target="http://localhost/polarion/redirect/project/EXT/workitem/question_mark/id=EXT-27095"/>
  <Relationship Id="rId2548" Type="http://schemas.openxmlformats.org/officeDocument/2006/relationships/hyperlink" TargetMode="External" Target="http://localhost/polarion/redirect/project/EXT/workitem/question_mark/id=EXT-27094"/>
  <Relationship Id="rId2549" Type="http://schemas.openxmlformats.org/officeDocument/2006/relationships/hyperlink" TargetMode="External" Target="http://localhost/polarion/redirect/project/EXT/workitem/question_mark/id=EXT-27093"/>
  <Relationship Id="rId255" Type="http://schemas.openxmlformats.org/officeDocument/2006/relationships/hyperlink" TargetMode="External" Target="http://localhost/polarion/redirect/project/EXT/workitem/question_mark/id=EXT-29387"/>
  <Relationship Id="rId2550" Type="http://schemas.openxmlformats.org/officeDocument/2006/relationships/hyperlink" TargetMode="External" Target="http://localhost/polarion/redirect/project/EXT/workitem/question_mark/id=EXT-27092"/>
  <Relationship Id="rId2551" Type="http://schemas.openxmlformats.org/officeDocument/2006/relationships/hyperlink" TargetMode="External" Target="http://localhost/polarion/redirect/project/EXT/workitem/question_mark/id=EXT-27091"/>
  <Relationship Id="rId2552" Type="http://schemas.openxmlformats.org/officeDocument/2006/relationships/hyperlink" TargetMode="External" Target="http://localhost/polarion/redirect/project/EXT/workitem/question_mark/id=EXT-27090"/>
  <Relationship Id="rId2553" Type="http://schemas.openxmlformats.org/officeDocument/2006/relationships/hyperlink" TargetMode="External" Target="http://localhost/polarion/redirect/project/EXT/workitem/question_mark/id=EXT-27089"/>
  <Relationship Id="rId2554" Type="http://schemas.openxmlformats.org/officeDocument/2006/relationships/hyperlink" TargetMode="External" Target="http://localhost/polarion/redirect/project/EXT/workitem/question_mark/id=EXT-27088"/>
  <Relationship Id="rId2555" Type="http://schemas.openxmlformats.org/officeDocument/2006/relationships/hyperlink" TargetMode="External" Target="http://localhost/polarion/redirect/project/EXT/workitem/question_mark/id=EXT-27087"/>
  <Relationship Id="rId2556" Type="http://schemas.openxmlformats.org/officeDocument/2006/relationships/hyperlink" TargetMode="External" Target="http://localhost/polarion/redirect/project/EXT/workitem/question_mark/id=EXT-27086"/>
  <Relationship Id="rId2557" Type="http://schemas.openxmlformats.org/officeDocument/2006/relationships/hyperlink" TargetMode="External" Target="http://localhost/polarion/redirect/project/EXT/workitem/question_mark/id=EXT-27085"/>
  <Relationship Id="rId2558" Type="http://schemas.openxmlformats.org/officeDocument/2006/relationships/hyperlink" TargetMode="External" Target="http://localhost/polarion/redirect/project/EXT/workitem/question_mark/id=EXT-27084"/>
  <Relationship Id="rId2559" Type="http://schemas.openxmlformats.org/officeDocument/2006/relationships/hyperlink" TargetMode="External" Target="http://localhost/polarion/redirect/project/EXT/workitem/question_mark/id=EXT-27083"/>
  <Relationship Id="rId256" Type="http://schemas.openxmlformats.org/officeDocument/2006/relationships/hyperlink" TargetMode="External" Target="http://localhost/polarion/redirect/project/EXT/workitem/question_mark/id=EXT-29386"/>
  <Relationship Id="rId2560" Type="http://schemas.openxmlformats.org/officeDocument/2006/relationships/hyperlink" TargetMode="External" Target="http://localhost/polarion/redirect/project/EXT/workitem/question_mark/id=EXT-27082"/>
  <Relationship Id="rId2561" Type="http://schemas.openxmlformats.org/officeDocument/2006/relationships/hyperlink" TargetMode="External" Target="http://localhost/polarion/redirect/project/EXT/workitem/question_mark/id=EXT-27081"/>
  <Relationship Id="rId2562" Type="http://schemas.openxmlformats.org/officeDocument/2006/relationships/hyperlink" TargetMode="External" Target="http://localhost/polarion/redirect/project/EXT/workitem/question_mark/id=EXT-27080"/>
  <Relationship Id="rId2563" Type="http://schemas.openxmlformats.org/officeDocument/2006/relationships/hyperlink" TargetMode="External" Target="http://localhost/polarion/redirect/project/EXT/workitem/question_mark/id=EXT-27079"/>
  <Relationship Id="rId2564" Type="http://schemas.openxmlformats.org/officeDocument/2006/relationships/hyperlink" TargetMode="External" Target="http://localhost/polarion/redirect/project/EXT/workitem/question_mark/id=EXT-27078"/>
  <Relationship Id="rId2565" Type="http://schemas.openxmlformats.org/officeDocument/2006/relationships/hyperlink" TargetMode="External" Target="http://localhost/polarion/redirect/project/EXT/workitem/question_mark/id=EXT-27077"/>
  <Relationship Id="rId2566" Type="http://schemas.openxmlformats.org/officeDocument/2006/relationships/hyperlink" TargetMode="External" Target="http://localhost/polarion/redirect/project/EXT/workitem/question_mark/id=EXT-27076"/>
  <Relationship Id="rId2567" Type="http://schemas.openxmlformats.org/officeDocument/2006/relationships/hyperlink" TargetMode="External" Target="http://localhost/polarion/redirect/project/EXT/workitem/question_mark/id=EXT-27075"/>
  <Relationship Id="rId2568" Type="http://schemas.openxmlformats.org/officeDocument/2006/relationships/hyperlink" TargetMode="External" Target="http://localhost/polarion/redirect/project/EXT/workitem/question_mark/id=EXT-27074"/>
  <Relationship Id="rId2569" Type="http://schemas.openxmlformats.org/officeDocument/2006/relationships/hyperlink" TargetMode="External" Target="http://localhost/polarion/redirect/project/EXT/workitem/question_mark/id=EXT-27073"/>
  <Relationship Id="rId257" Type="http://schemas.openxmlformats.org/officeDocument/2006/relationships/hyperlink" TargetMode="External" Target="http://localhost/polarion/redirect/project/EXT/workitem/question_mark/id=EXT-29385"/>
  <Relationship Id="rId2570" Type="http://schemas.openxmlformats.org/officeDocument/2006/relationships/hyperlink" TargetMode="External" Target="http://localhost/polarion/redirect/project/EXT/workitem/question_mark/id=EXT-27072"/>
  <Relationship Id="rId2571" Type="http://schemas.openxmlformats.org/officeDocument/2006/relationships/hyperlink" TargetMode="External" Target="http://localhost/polarion/redirect/project/EXT/workitem/question_mark/id=EXT-27071"/>
  <Relationship Id="rId2572" Type="http://schemas.openxmlformats.org/officeDocument/2006/relationships/hyperlink" TargetMode="External" Target="http://localhost/polarion/redirect/project/EXT/workitem/question_mark/id=EXT-27070"/>
  <Relationship Id="rId2573" Type="http://schemas.openxmlformats.org/officeDocument/2006/relationships/hyperlink" TargetMode="External" Target="http://localhost/polarion/redirect/project/EXT/workitem/question_mark/id=EXT-27069"/>
  <Relationship Id="rId2574" Type="http://schemas.openxmlformats.org/officeDocument/2006/relationships/hyperlink" TargetMode="External" Target="http://localhost/polarion/redirect/project/EXT/workitem/question_mark/id=EXT-27068"/>
  <Relationship Id="rId2575" Type="http://schemas.openxmlformats.org/officeDocument/2006/relationships/hyperlink" TargetMode="External" Target="http://localhost/polarion/redirect/project/EXT/workitem/question_mark/id=EXT-27067"/>
  <Relationship Id="rId2576" Type="http://schemas.openxmlformats.org/officeDocument/2006/relationships/hyperlink" TargetMode="External" Target="http://localhost/polarion/redirect/project/EXT/workitem/question_mark/id=EXT-27066"/>
  <Relationship Id="rId2577" Type="http://schemas.openxmlformats.org/officeDocument/2006/relationships/hyperlink" TargetMode="External" Target="http://localhost/polarion/redirect/project/EXT/workitem/question_mark/id=EXT-27065"/>
  <Relationship Id="rId2578" Type="http://schemas.openxmlformats.org/officeDocument/2006/relationships/hyperlink" TargetMode="External" Target="http://localhost/polarion/redirect/project/EXT/workitem/question_mark/id=EXT-27064"/>
  <Relationship Id="rId2579" Type="http://schemas.openxmlformats.org/officeDocument/2006/relationships/hyperlink" TargetMode="External" Target="http://localhost/polarion/redirect/project/EXT/workitem/question_mark/id=EXT-27063"/>
  <Relationship Id="rId258" Type="http://schemas.openxmlformats.org/officeDocument/2006/relationships/hyperlink" TargetMode="External" Target="http://localhost/polarion/redirect/project/EXT/workitem/question_mark/id=EXT-29384"/>
  <Relationship Id="rId2580" Type="http://schemas.openxmlformats.org/officeDocument/2006/relationships/hyperlink" TargetMode="External" Target="http://localhost/polarion/redirect/project/EXT/workitem/question_mark/id=EXT-27062"/>
  <Relationship Id="rId2581" Type="http://schemas.openxmlformats.org/officeDocument/2006/relationships/hyperlink" TargetMode="External" Target="http://localhost/polarion/redirect/project/EXT/workitem/question_mark/id=EXT-27061"/>
  <Relationship Id="rId2582" Type="http://schemas.openxmlformats.org/officeDocument/2006/relationships/hyperlink" TargetMode="External" Target="http://localhost/polarion/redirect/project/EXT/workitem/question_mark/id=EXT-27060"/>
  <Relationship Id="rId2583" Type="http://schemas.openxmlformats.org/officeDocument/2006/relationships/hyperlink" TargetMode="External" Target="http://localhost/polarion/redirect/project/EXT/workitem/question_mark/id=EXT-27059"/>
  <Relationship Id="rId2584" Type="http://schemas.openxmlformats.org/officeDocument/2006/relationships/hyperlink" TargetMode="External" Target="http://localhost/polarion/redirect/project/EXT/workitem/question_mark/id=EXT-27058"/>
  <Relationship Id="rId2585" Type="http://schemas.openxmlformats.org/officeDocument/2006/relationships/hyperlink" TargetMode="External" Target="http://localhost/polarion/redirect/project/EXT/workitem/question_mark/id=EXT-27057"/>
  <Relationship Id="rId2586" Type="http://schemas.openxmlformats.org/officeDocument/2006/relationships/hyperlink" TargetMode="External" Target="http://localhost/polarion/redirect/project/EXT/workitem/question_mark/id=EXT-27056"/>
  <Relationship Id="rId2587" Type="http://schemas.openxmlformats.org/officeDocument/2006/relationships/hyperlink" TargetMode="External" Target="http://localhost/polarion/redirect/project/EXT/workitem/question_mark/id=EXT-27055"/>
  <Relationship Id="rId2588" Type="http://schemas.openxmlformats.org/officeDocument/2006/relationships/hyperlink" TargetMode="External" Target="http://localhost/polarion/redirect/project/EXT/workitem/question_mark/id=EXT-27054"/>
  <Relationship Id="rId2589" Type="http://schemas.openxmlformats.org/officeDocument/2006/relationships/hyperlink" TargetMode="External" Target="http://localhost/polarion/redirect/project/EXT/workitem/question_mark/id=EXT-27053"/>
  <Relationship Id="rId259" Type="http://schemas.openxmlformats.org/officeDocument/2006/relationships/hyperlink" TargetMode="External" Target="http://localhost/polarion/redirect/project/EXT/workitem/question_mark/id=EXT-29383"/>
  <Relationship Id="rId2590" Type="http://schemas.openxmlformats.org/officeDocument/2006/relationships/hyperlink" TargetMode="External" Target="http://localhost/polarion/redirect/project/EXT/workitem/question_mark/id=EXT-27052"/>
  <Relationship Id="rId2591" Type="http://schemas.openxmlformats.org/officeDocument/2006/relationships/hyperlink" TargetMode="External" Target="http://localhost/polarion/redirect/project/EXT/workitem/question_mark/id=EXT-27051"/>
  <Relationship Id="rId2592" Type="http://schemas.openxmlformats.org/officeDocument/2006/relationships/hyperlink" TargetMode="External" Target="http://localhost/polarion/redirect/project/EXT/workitem/question_mark/id=EXT-27050"/>
  <Relationship Id="rId2593" Type="http://schemas.openxmlformats.org/officeDocument/2006/relationships/hyperlink" TargetMode="External" Target="http://localhost/polarion/redirect/project/EXT/workitem/question_mark/id=EXT-27049"/>
  <Relationship Id="rId2594" Type="http://schemas.openxmlformats.org/officeDocument/2006/relationships/hyperlink" TargetMode="External" Target="http://localhost/polarion/redirect/project/EXT/workitem/question_mark/id=EXT-27048"/>
  <Relationship Id="rId2595" Type="http://schemas.openxmlformats.org/officeDocument/2006/relationships/hyperlink" TargetMode="External" Target="http://localhost/polarion/redirect/project/EXT/workitem/question_mark/id=EXT-27047"/>
  <Relationship Id="rId2596" Type="http://schemas.openxmlformats.org/officeDocument/2006/relationships/hyperlink" TargetMode="External" Target="http://localhost/polarion/redirect/project/EXT/workitem/question_mark/id=EXT-27046"/>
  <Relationship Id="rId2597" Type="http://schemas.openxmlformats.org/officeDocument/2006/relationships/hyperlink" TargetMode="External" Target="http://localhost/polarion/redirect/project/EXT/workitem/question_mark/id=EXT-27045"/>
  <Relationship Id="rId2598" Type="http://schemas.openxmlformats.org/officeDocument/2006/relationships/hyperlink" TargetMode="External" Target="http://localhost/polarion/redirect/project/EXT/workitem/question_mark/id=EXT-27044"/>
  <Relationship Id="rId2599" Type="http://schemas.openxmlformats.org/officeDocument/2006/relationships/hyperlink" TargetMode="External" Target="http://localhost/polarion/redirect/project/EXT/workitem/question_mark/id=EXT-27043"/>
  <Relationship Id="rId26" Type="http://schemas.openxmlformats.org/officeDocument/2006/relationships/hyperlink" TargetMode="External" Target="http://localhost/polarion/redirect/project/EXT/workitem/question_mark/id=EXT-29616"/>
  <Relationship Id="rId260" Type="http://schemas.openxmlformats.org/officeDocument/2006/relationships/hyperlink" TargetMode="External" Target="http://localhost/polarion/redirect/project/EXT/workitem/question_mark/id=EXT-29382"/>
  <Relationship Id="rId2600" Type="http://schemas.openxmlformats.org/officeDocument/2006/relationships/hyperlink" TargetMode="External" Target="http://localhost/polarion/redirect/project/EXT/workitem/question_mark/id=EXT-27042"/>
  <Relationship Id="rId2601" Type="http://schemas.openxmlformats.org/officeDocument/2006/relationships/hyperlink" TargetMode="External" Target="http://localhost/polarion/redirect/project/EXT/workitem/question_mark/id=EXT-27041"/>
  <Relationship Id="rId2602" Type="http://schemas.openxmlformats.org/officeDocument/2006/relationships/hyperlink" TargetMode="External" Target="http://localhost/polarion/redirect/project/EXT/workitem/question_mark/id=EXT-27040"/>
  <Relationship Id="rId2603" Type="http://schemas.openxmlformats.org/officeDocument/2006/relationships/hyperlink" TargetMode="External" Target="http://localhost/polarion/redirect/project/EXT/workitem/question_mark/id=EXT-27039"/>
  <Relationship Id="rId2604" Type="http://schemas.openxmlformats.org/officeDocument/2006/relationships/hyperlink" TargetMode="External" Target="http://localhost/polarion/redirect/project/EXT/workitem/question_mark/id=EXT-27038"/>
  <Relationship Id="rId2605" Type="http://schemas.openxmlformats.org/officeDocument/2006/relationships/hyperlink" TargetMode="External" Target="http://localhost/polarion/redirect/project/EXT/workitem/question_mark/id=EXT-27037"/>
  <Relationship Id="rId2606" Type="http://schemas.openxmlformats.org/officeDocument/2006/relationships/hyperlink" TargetMode="External" Target="http://localhost/polarion/redirect/project/EXT/workitem/question_mark/id=EXT-27036"/>
  <Relationship Id="rId2607" Type="http://schemas.openxmlformats.org/officeDocument/2006/relationships/hyperlink" TargetMode="External" Target="http://localhost/polarion/redirect/project/EXT/workitem/question_mark/id=EXT-27035"/>
  <Relationship Id="rId2608" Type="http://schemas.openxmlformats.org/officeDocument/2006/relationships/hyperlink" TargetMode="External" Target="http://localhost/polarion/redirect/project/EXT/workitem/question_mark/id=EXT-27034"/>
  <Relationship Id="rId2609" Type="http://schemas.openxmlformats.org/officeDocument/2006/relationships/hyperlink" TargetMode="External" Target="http://localhost/polarion/redirect/project/EXT/workitem/question_mark/id=EXT-27033"/>
  <Relationship Id="rId261" Type="http://schemas.openxmlformats.org/officeDocument/2006/relationships/hyperlink" TargetMode="External" Target="http://localhost/polarion/redirect/project/EXT/workitem/question_mark/id=EXT-29381"/>
  <Relationship Id="rId2610" Type="http://schemas.openxmlformats.org/officeDocument/2006/relationships/hyperlink" TargetMode="External" Target="http://localhost/polarion/redirect/project/EXT/workitem/question_mark/id=EXT-27032"/>
  <Relationship Id="rId2611" Type="http://schemas.openxmlformats.org/officeDocument/2006/relationships/hyperlink" TargetMode="External" Target="http://localhost/polarion/redirect/project/EXT/workitem/question_mark/id=EXT-27031"/>
  <Relationship Id="rId2612" Type="http://schemas.openxmlformats.org/officeDocument/2006/relationships/hyperlink" TargetMode="External" Target="http://localhost/polarion/redirect/project/EXT/workitem/question_mark/id=EXT-27030"/>
  <Relationship Id="rId2613" Type="http://schemas.openxmlformats.org/officeDocument/2006/relationships/hyperlink" TargetMode="External" Target="http://localhost/polarion/redirect/project/EXT/workitem/question_mark/id=EXT-27029"/>
  <Relationship Id="rId2614" Type="http://schemas.openxmlformats.org/officeDocument/2006/relationships/hyperlink" TargetMode="External" Target="http://localhost/polarion/redirect/project/EXT/workitem/question_mark/id=EXT-27028"/>
  <Relationship Id="rId2615" Type="http://schemas.openxmlformats.org/officeDocument/2006/relationships/hyperlink" TargetMode="External" Target="http://localhost/polarion/redirect/project/EXT/workitem/question_mark/id=EXT-27027"/>
  <Relationship Id="rId2616" Type="http://schemas.openxmlformats.org/officeDocument/2006/relationships/hyperlink" TargetMode="External" Target="http://localhost/polarion/redirect/project/EXT/workitem/question_mark/id=EXT-27026"/>
  <Relationship Id="rId2617" Type="http://schemas.openxmlformats.org/officeDocument/2006/relationships/hyperlink" TargetMode="External" Target="http://localhost/polarion/redirect/project/EXT/workitem/question_mark/id=EXT-27025"/>
  <Relationship Id="rId2618" Type="http://schemas.openxmlformats.org/officeDocument/2006/relationships/hyperlink" TargetMode="External" Target="http://localhost/polarion/redirect/project/EXT/workitem/question_mark/id=EXT-27024"/>
  <Relationship Id="rId2619" Type="http://schemas.openxmlformats.org/officeDocument/2006/relationships/hyperlink" TargetMode="External" Target="http://localhost/polarion/redirect/project/EXT/workitem/question_mark/id=EXT-27023"/>
  <Relationship Id="rId262" Type="http://schemas.openxmlformats.org/officeDocument/2006/relationships/hyperlink" TargetMode="External" Target="http://localhost/polarion/redirect/project/EXT/workitem/question_mark/id=EXT-29380"/>
  <Relationship Id="rId2620" Type="http://schemas.openxmlformats.org/officeDocument/2006/relationships/hyperlink" TargetMode="External" Target="http://localhost/polarion/redirect/project/EXT/workitem/question_mark/id=EXT-27022"/>
  <Relationship Id="rId2621" Type="http://schemas.openxmlformats.org/officeDocument/2006/relationships/hyperlink" TargetMode="External" Target="http://localhost/polarion/redirect/project/EXT/workitem/question_mark/id=EXT-27021"/>
  <Relationship Id="rId2622" Type="http://schemas.openxmlformats.org/officeDocument/2006/relationships/hyperlink" TargetMode="External" Target="http://localhost/polarion/redirect/project/EXT/workitem/question_mark/id=EXT-27020"/>
  <Relationship Id="rId2623" Type="http://schemas.openxmlformats.org/officeDocument/2006/relationships/hyperlink" TargetMode="External" Target="http://localhost/polarion/redirect/project/EXT/workitem/question_mark/id=EXT-27019"/>
  <Relationship Id="rId2624" Type="http://schemas.openxmlformats.org/officeDocument/2006/relationships/hyperlink" TargetMode="External" Target="http://localhost/polarion/redirect/project/EXT/workitem/question_mark/id=EXT-27018"/>
  <Relationship Id="rId2625" Type="http://schemas.openxmlformats.org/officeDocument/2006/relationships/hyperlink" TargetMode="External" Target="http://localhost/polarion/redirect/project/EXT/workitem/question_mark/id=EXT-27017"/>
  <Relationship Id="rId2626" Type="http://schemas.openxmlformats.org/officeDocument/2006/relationships/hyperlink" TargetMode="External" Target="http://localhost/polarion/redirect/project/EXT/workitem/question_mark/id=EXT-27016"/>
  <Relationship Id="rId2627" Type="http://schemas.openxmlformats.org/officeDocument/2006/relationships/hyperlink" TargetMode="External" Target="http://localhost/polarion/redirect/project/EXT/workitem/question_mark/id=EXT-27015"/>
  <Relationship Id="rId2628" Type="http://schemas.openxmlformats.org/officeDocument/2006/relationships/hyperlink" TargetMode="External" Target="http://localhost/polarion/redirect/project/EXT/workitem/question_mark/id=EXT-27014"/>
  <Relationship Id="rId2629" Type="http://schemas.openxmlformats.org/officeDocument/2006/relationships/hyperlink" TargetMode="External" Target="http://localhost/polarion/redirect/project/EXT/workitem/question_mark/id=EXT-27013"/>
  <Relationship Id="rId263" Type="http://schemas.openxmlformats.org/officeDocument/2006/relationships/hyperlink" TargetMode="External" Target="http://localhost/polarion/redirect/project/EXT/workitem/question_mark/id=EXT-29379"/>
  <Relationship Id="rId2630" Type="http://schemas.openxmlformats.org/officeDocument/2006/relationships/hyperlink" TargetMode="External" Target="http://localhost/polarion/redirect/project/EXT/workitem/question_mark/id=EXT-27012"/>
  <Relationship Id="rId2631" Type="http://schemas.openxmlformats.org/officeDocument/2006/relationships/hyperlink" TargetMode="External" Target="http://localhost/polarion/redirect/project/EXT/workitem/question_mark/id=EXT-27011"/>
  <Relationship Id="rId2632" Type="http://schemas.openxmlformats.org/officeDocument/2006/relationships/hyperlink" TargetMode="External" Target="http://localhost/polarion/redirect/project/EXT/workitem/question_mark/id=EXT-27010"/>
  <Relationship Id="rId2633" Type="http://schemas.openxmlformats.org/officeDocument/2006/relationships/hyperlink" TargetMode="External" Target="http://localhost/polarion/redirect/project/EXT/workitem/question_mark/id=EXT-27009"/>
  <Relationship Id="rId2634" Type="http://schemas.openxmlformats.org/officeDocument/2006/relationships/hyperlink" TargetMode="External" Target="http://localhost/polarion/redirect/project/EXT/workitem/question_mark/id=EXT-27008"/>
  <Relationship Id="rId2635" Type="http://schemas.openxmlformats.org/officeDocument/2006/relationships/hyperlink" TargetMode="External" Target="http://localhost/polarion/redirect/project/EXT/workitem/question_mark/id=EXT-27007"/>
  <Relationship Id="rId2636" Type="http://schemas.openxmlformats.org/officeDocument/2006/relationships/hyperlink" TargetMode="External" Target="http://localhost/polarion/redirect/project/EXT/workitem/question_mark/id=EXT-27006"/>
  <Relationship Id="rId2637" Type="http://schemas.openxmlformats.org/officeDocument/2006/relationships/hyperlink" TargetMode="External" Target="http://localhost/polarion/redirect/project/EXT/workitem/question_mark/id=EXT-27005"/>
  <Relationship Id="rId2638" Type="http://schemas.openxmlformats.org/officeDocument/2006/relationships/hyperlink" TargetMode="External" Target="http://localhost/polarion/redirect/project/EXT/workitem/question_mark/id=EXT-27004"/>
  <Relationship Id="rId2639" Type="http://schemas.openxmlformats.org/officeDocument/2006/relationships/hyperlink" TargetMode="External" Target="http://localhost/polarion/redirect/project/EXT/workitem/question_mark/id=EXT-27003"/>
  <Relationship Id="rId264" Type="http://schemas.openxmlformats.org/officeDocument/2006/relationships/hyperlink" TargetMode="External" Target="http://localhost/polarion/redirect/project/EXT/workitem/question_mark/id=EXT-29378"/>
  <Relationship Id="rId2640" Type="http://schemas.openxmlformats.org/officeDocument/2006/relationships/hyperlink" TargetMode="External" Target="http://localhost/polarion/redirect/project/EXT/workitem/question_mark/id=EXT-27002"/>
  <Relationship Id="rId2641" Type="http://schemas.openxmlformats.org/officeDocument/2006/relationships/hyperlink" TargetMode="External" Target="http://localhost/polarion/redirect/project/EXT/workitem/question_mark/id=EXT-27001"/>
  <Relationship Id="rId2642" Type="http://schemas.openxmlformats.org/officeDocument/2006/relationships/hyperlink" TargetMode="External" Target="http://localhost/polarion/redirect/project/EXT/workitem/question_mark/id=EXT-27000"/>
  <Relationship Id="rId2643" Type="http://schemas.openxmlformats.org/officeDocument/2006/relationships/hyperlink" TargetMode="External" Target="http://localhost/polarion/redirect/project/EXT/workitem/question_mark/id=EXT-26999"/>
  <Relationship Id="rId2644" Type="http://schemas.openxmlformats.org/officeDocument/2006/relationships/hyperlink" TargetMode="External" Target="http://localhost/polarion/redirect/project/EXT/workitem/question_mark/id=EXT-26998"/>
  <Relationship Id="rId2645" Type="http://schemas.openxmlformats.org/officeDocument/2006/relationships/hyperlink" TargetMode="External" Target="http://localhost/polarion/redirect/project/EXT/workitem/question_mark/id=EXT-26997"/>
  <Relationship Id="rId2646" Type="http://schemas.openxmlformats.org/officeDocument/2006/relationships/hyperlink" TargetMode="External" Target="http://localhost/polarion/redirect/project/EXT/workitem/question_mark/id=EXT-26996"/>
  <Relationship Id="rId2647" Type="http://schemas.openxmlformats.org/officeDocument/2006/relationships/hyperlink" TargetMode="External" Target="http://localhost/polarion/redirect/project/EXT/workitem/question_mark/id=EXT-26995"/>
  <Relationship Id="rId2648" Type="http://schemas.openxmlformats.org/officeDocument/2006/relationships/hyperlink" TargetMode="External" Target="http://localhost/polarion/redirect/project/EXT/workitem/question_mark/id=EXT-26994"/>
  <Relationship Id="rId2649" Type="http://schemas.openxmlformats.org/officeDocument/2006/relationships/hyperlink" TargetMode="External" Target="http://localhost/polarion/redirect/project/EXT/workitem/question_mark/id=EXT-26993"/>
  <Relationship Id="rId265" Type="http://schemas.openxmlformats.org/officeDocument/2006/relationships/hyperlink" TargetMode="External" Target="http://localhost/polarion/redirect/project/EXT/workitem/question_mark/id=EXT-29377"/>
  <Relationship Id="rId2650" Type="http://schemas.openxmlformats.org/officeDocument/2006/relationships/hyperlink" TargetMode="External" Target="http://localhost/polarion/redirect/project/EXT/workitem/question_mark/id=EXT-26992"/>
  <Relationship Id="rId2651" Type="http://schemas.openxmlformats.org/officeDocument/2006/relationships/hyperlink" TargetMode="External" Target="http://localhost/polarion/redirect/project/EXT/workitem/question_mark/id=EXT-26991"/>
  <Relationship Id="rId2652" Type="http://schemas.openxmlformats.org/officeDocument/2006/relationships/hyperlink" TargetMode="External" Target="http://localhost/polarion/redirect/project/EXT/workitem/question_mark/id=EXT-26990"/>
  <Relationship Id="rId2653" Type="http://schemas.openxmlformats.org/officeDocument/2006/relationships/hyperlink" TargetMode="External" Target="http://localhost/polarion/redirect/project/EXT/workitem/question_mark/id=EXT-26989"/>
  <Relationship Id="rId2654" Type="http://schemas.openxmlformats.org/officeDocument/2006/relationships/hyperlink" TargetMode="External" Target="http://localhost/polarion/redirect/project/EXT/workitem/question_mark/id=EXT-26988"/>
  <Relationship Id="rId2655" Type="http://schemas.openxmlformats.org/officeDocument/2006/relationships/hyperlink" TargetMode="External" Target="http://localhost/polarion/redirect/project/EXT/workitem/question_mark/id=EXT-26987"/>
  <Relationship Id="rId2656" Type="http://schemas.openxmlformats.org/officeDocument/2006/relationships/hyperlink" TargetMode="External" Target="http://localhost/polarion/redirect/project/EXT/workitem/question_mark/id=EXT-26986"/>
  <Relationship Id="rId2657" Type="http://schemas.openxmlformats.org/officeDocument/2006/relationships/hyperlink" TargetMode="External" Target="http://localhost/polarion/redirect/project/EXT/workitem/question_mark/id=EXT-26985"/>
  <Relationship Id="rId2658" Type="http://schemas.openxmlformats.org/officeDocument/2006/relationships/hyperlink" TargetMode="External" Target="http://localhost/polarion/redirect/project/EXT/workitem/question_mark/id=EXT-26984"/>
  <Relationship Id="rId2659" Type="http://schemas.openxmlformats.org/officeDocument/2006/relationships/hyperlink" TargetMode="External" Target="http://localhost/polarion/redirect/project/EXT/workitem/question_mark/id=EXT-26983"/>
  <Relationship Id="rId266" Type="http://schemas.openxmlformats.org/officeDocument/2006/relationships/hyperlink" TargetMode="External" Target="http://localhost/polarion/redirect/project/EXT/workitem/question_mark/id=EXT-29376"/>
  <Relationship Id="rId2660" Type="http://schemas.openxmlformats.org/officeDocument/2006/relationships/hyperlink" TargetMode="External" Target="http://localhost/polarion/redirect/project/EXT/workitem/question_mark/id=EXT-26982"/>
  <Relationship Id="rId2661" Type="http://schemas.openxmlformats.org/officeDocument/2006/relationships/hyperlink" TargetMode="External" Target="http://localhost/polarion/redirect/project/EXT/workitem/question_mark/id=EXT-26981"/>
  <Relationship Id="rId2662" Type="http://schemas.openxmlformats.org/officeDocument/2006/relationships/hyperlink" TargetMode="External" Target="http://localhost/polarion/redirect/project/EXT/workitem/question_mark/id=EXT-26980"/>
  <Relationship Id="rId2663" Type="http://schemas.openxmlformats.org/officeDocument/2006/relationships/hyperlink" TargetMode="External" Target="http://localhost/polarion/redirect/project/EXT/workitem/question_mark/id=EXT-26979"/>
  <Relationship Id="rId2664" Type="http://schemas.openxmlformats.org/officeDocument/2006/relationships/hyperlink" TargetMode="External" Target="http://localhost/polarion/redirect/project/EXT/workitem/question_mark/id=EXT-26978"/>
  <Relationship Id="rId2665" Type="http://schemas.openxmlformats.org/officeDocument/2006/relationships/hyperlink" TargetMode="External" Target="http://localhost/polarion/redirect/project/EXT/workitem/question_mark/id=EXT-26977"/>
  <Relationship Id="rId2666" Type="http://schemas.openxmlformats.org/officeDocument/2006/relationships/hyperlink" TargetMode="External" Target="http://localhost/polarion/redirect/project/EXT/workitem/question_mark/id=EXT-26976"/>
  <Relationship Id="rId2667" Type="http://schemas.openxmlformats.org/officeDocument/2006/relationships/hyperlink" TargetMode="External" Target="http://localhost/polarion/redirect/project/EXT/workitem/question_mark/id=EXT-26975"/>
  <Relationship Id="rId2668" Type="http://schemas.openxmlformats.org/officeDocument/2006/relationships/hyperlink" TargetMode="External" Target="http://localhost/polarion/redirect/project/EXT/workitem/question_mark/id=EXT-26974"/>
  <Relationship Id="rId2669" Type="http://schemas.openxmlformats.org/officeDocument/2006/relationships/hyperlink" TargetMode="External" Target="http://localhost/polarion/redirect/project/EXT/workitem/question_mark/id=EXT-26973"/>
  <Relationship Id="rId267" Type="http://schemas.openxmlformats.org/officeDocument/2006/relationships/hyperlink" TargetMode="External" Target="http://localhost/polarion/redirect/project/EXT/workitem/question_mark/id=EXT-29375"/>
  <Relationship Id="rId2670" Type="http://schemas.openxmlformats.org/officeDocument/2006/relationships/hyperlink" TargetMode="External" Target="http://localhost/polarion/redirect/project/EXT/workitem/question_mark/id=EXT-26972"/>
  <Relationship Id="rId2671" Type="http://schemas.openxmlformats.org/officeDocument/2006/relationships/hyperlink" TargetMode="External" Target="http://localhost/polarion/redirect/project/EXT/workitem/question_mark/id=EXT-26971"/>
  <Relationship Id="rId2672" Type="http://schemas.openxmlformats.org/officeDocument/2006/relationships/hyperlink" TargetMode="External" Target="http://localhost/polarion/redirect/project/EXT/workitem/question_mark/id=EXT-26970"/>
  <Relationship Id="rId2673" Type="http://schemas.openxmlformats.org/officeDocument/2006/relationships/hyperlink" TargetMode="External" Target="http://localhost/polarion/redirect/project/EXT/workitem/question_mark/id=EXT-26969"/>
  <Relationship Id="rId2674" Type="http://schemas.openxmlformats.org/officeDocument/2006/relationships/hyperlink" TargetMode="External" Target="http://localhost/polarion/redirect/project/EXT/workitem/question_mark/id=EXT-26968"/>
  <Relationship Id="rId2675" Type="http://schemas.openxmlformats.org/officeDocument/2006/relationships/hyperlink" TargetMode="External" Target="http://localhost/polarion/redirect/project/EXT/workitem/question_mark/id=EXT-26967"/>
  <Relationship Id="rId2676" Type="http://schemas.openxmlformats.org/officeDocument/2006/relationships/hyperlink" TargetMode="External" Target="http://localhost/polarion/redirect/project/EXT/workitem/question_mark/id=EXT-26966"/>
  <Relationship Id="rId2677" Type="http://schemas.openxmlformats.org/officeDocument/2006/relationships/hyperlink" TargetMode="External" Target="http://localhost/polarion/redirect/project/EXT/workitem/question_mark/id=EXT-26965"/>
  <Relationship Id="rId2678" Type="http://schemas.openxmlformats.org/officeDocument/2006/relationships/hyperlink" TargetMode="External" Target="http://localhost/polarion/redirect/project/EXT/workitem/question_mark/id=EXT-26964"/>
  <Relationship Id="rId2679" Type="http://schemas.openxmlformats.org/officeDocument/2006/relationships/hyperlink" TargetMode="External" Target="http://localhost/polarion/redirect/project/EXT/workitem/question_mark/id=EXT-26963"/>
  <Relationship Id="rId268" Type="http://schemas.openxmlformats.org/officeDocument/2006/relationships/hyperlink" TargetMode="External" Target="http://localhost/polarion/redirect/project/EXT/workitem/question_mark/id=EXT-29374"/>
  <Relationship Id="rId2680" Type="http://schemas.openxmlformats.org/officeDocument/2006/relationships/hyperlink" TargetMode="External" Target="http://localhost/polarion/redirect/project/EXT/workitem/question_mark/id=EXT-26962"/>
  <Relationship Id="rId2681" Type="http://schemas.openxmlformats.org/officeDocument/2006/relationships/hyperlink" TargetMode="External" Target="http://localhost/polarion/redirect/project/EXT/workitem/question_mark/id=EXT-26961"/>
  <Relationship Id="rId2682" Type="http://schemas.openxmlformats.org/officeDocument/2006/relationships/hyperlink" TargetMode="External" Target="http://localhost/polarion/redirect/project/EXT/workitem/question_mark/id=EXT-26960"/>
  <Relationship Id="rId2683" Type="http://schemas.openxmlformats.org/officeDocument/2006/relationships/hyperlink" TargetMode="External" Target="http://localhost/polarion/redirect/project/EXT/workitem/question_mark/id=EXT-26959"/>
  <Relationship Id="rId2684" Type="http://schemas.openxmlformats.org/officeDocument/2006/relationships/hyperlink" TargetMode="External" Target="http://localhost/polarion/redirect/project/EXT/workitem/question_mark/id=EXT-26958"/>
  <Relationship Id="rId2685" Type="http://schemas.openxmlformats.org/officeDocument/2006/relationships/hyperlink" TargetMode="External" Target="http://localhost/polarion/redirect/project/EXT/workitem/question_mark/id=EXT-26957"/>
  <Relationship Id="rId2686" Type="http://schemas.openxmlformats.org/officeDocument/2006/relationships/hyperlink" TargetMode="External" Target="http://localhost/polarion/redirect/project/EXT/workitem/question_mark/id=EXT-26956"/>
  <Relationship Id="rId2687" Type="http://schemas.openxmlformats.org/officeDocument/2006/relationships/hyperlink" TargetMode="External" Target="http://localhost/polarion/redirect/project/EXT/workitem/question_mark/id=EXT-26955"/>
  <Relationship Id="rId2688" Type="http://schemas.openxmlformats.org/officeDocument/2006/relationships/hyperlink" TargetMode="External" Target="http://localhost/polarion/redirect/project/EXT/workitem/question_mark/id=EXT-26954"/>
  <Relationship Id="rId2689" Type="http://schemas.openxmlformats.org/officeDocument/2006/relationships/hyperlink" TargetMode="External" Target="http://localhost/polarion/redirect/project/EXT/workitem/question_mark/id=EXT-26953"/>
  <Relationship Id="rId269" Type="http://schemas.openxmlformats.org/officeDocument/2006/relationships/hyperlink" TargetMode="External" Target="http://localhost/polarion/redirect/project/EXT/workitem/question_mark/id=EXT-29373"/>
  <Relationship Id="rId2690" Type="http://schemas.openxmlformats.org/officeDocument/2006/relationships/hyperlink" TargetMode="External" Target="http://localhost/polarion/redirect/project/EXT/workitem/question_mark/id=EXT-26952"/>
  <Relationship Id="rId2691" Type="http://schemas.openxmlformats.org/officeDocument/2006/relationships/hyperlink" TargetMode="External" Target="http://localhost/polarion/redirect/project/EXT/workitem/question_mark/id=EXT-26951"/>
  <Relationship Id="rId2692" Type="http://schemas.openxmlformats.org/officeDocument/2006/relationships/hyperlink" TargetMode="External" Target="http://localhost/polarion/redirect/project/EXT/workitem/question_mark/id=EXT-26950"/>
  <Relationship Id="rId2693" Type="http://schemas.openxmlformats.org/officeDocument/2006/relationships/hyperlink" TargetMode="External" Target="http://localhost/polarion/redirect/project/EXT/workitem/question_mark/id=EXT-26949"/>
  <Relationship Id="rId2694" Type="http://schemas.openxmlformats.org/officeDocument/2006/relationships/hyperlink" TargetMode="External" Target="http://localhost/polarion/redirect/project/EXT/workitem/question_mark/id=EXT-26948"/>
  <Relationship Id="rId2695" Type="http://schemas.openxmlformats.org/officeDocument/2006/relationships/hyperlink" TargetMode="External" Target="http://localhost/polarion/redirect/project/EXT/workitem/question_mark/id=EXT-26947"/>
  <Relationship Id="rId2696" Type="http://schemas.openxmlformats.org/officeDocument/2006/relationships/hyperlink" TargetMode="External" Target="http://localhost/polarion/redirect/project/EXT/workitem/question_mark/id=EXT-26946"/>
  <Relationship Id="rId2697" Type="http://schemas.openxmlformats.org/officeDocument/2006/relationships/hyperlink" TargetMode="External" Target="http://localhost/polarion/redirect/project/EXT/workitem/question_mark/id=EXT-26945"/>
  <Relationship Id="rId2698" Type="http://schemas.openxmlformats.org/officeDocument/2006/relationships/hyperlink" TargetMode="External" Target="http://localhost/polarion/redirect/project/EXT/workitem/question_mark/id=EXT-26944"/>
  <Relationship Id="rId2699" Type="http://schemas.openxmlformats.org/officeDocument/2006/relationships/hyperlink" TargetMode="External" Target="http://localhost/polarion/redirect/project/EXT/workitem/question_mark/id=EXT-26943"/>
  <Relationship Id="rId27" Type="http://schemas.openxmlformats.org/officeDocument/2006/relationships/hyperlink" TargetMode="External" Target="http://localhost/polarion/redirect/project/EXT/workitem/question_mark/id=EXT-29615"/>
  <Relationship Id="rId270" Type="http://schemas.openxmlformats.org/officeDocument/2006/relationships/hyperlink" TargetMode="External" Target="http://localhost/polarion/redirect/project/EXT/workitem/question_mark/id=EXT-29372"/>
  <Relationship Id="rId2700" Type="http://schemas.openxmlformats.org/officeDocument/2006/relationships/hyperlink" TargetMode="External" Target="http://localhost/polarion/redirect/project/EXT/workitem/question_mark/id=EXT-26942"/>
  <Relationship Id="rId2701" Type="http://schemas.openxmlformats.org/officeDocument/2006/relationships/hyperlink" TargetMode="External" Target="http://localhost/polarion/redirect/project/EXT/workitem/question_mark/id=EXT-26941"/>
  <Relationship Id="rId2702" Type="http://schemas.openxmlformats.org/officeDocument/2006/relationships/hyperlink" TargetMode="External" Target="http://localhost/polarion/redirect/project/EXT/workitem/question_mark/id=EXT-26940"/>
  <Relationship Id="rId2703" Type="http://schemas.openxmlformats.org/officeDocument/2006/relationships/hyperlink" TargetMode="External" Target="http://localhost/polarion/redirect/project/EXT/workitem/question_mark/id=EXT-26939"/>
  <Relationship Id="rId2704" Type="http://schemas.openxmlformats.org/officeDocument/2006/relationships/hyperlink" TargetMode="External" Target="http://localhost/polarion/redirect/project/EXT/workitem/question_mark/id=EXT-26938"/>
  <Relationship Id="rId2705" Type="http://schemas.openxmlformats.org/officeDocument/2006/relationships/hyperlink" TargetMode="External" Target="http://localhost/polarion/redirect/project/EXT/workitem/question_mark/id=EXT-26937"/>
  <Relationship Id="rId2706" Type="http://schemas.openxmlformats.org/officeDocument/2006/relationships/hyperlink" TargetMode="External" Target="http://localhost/polarion/redirect/project/EXT/workitem/question_mark/id=EXT-26936"/>
  <Relationship Id="rId2707" Type="http://schemas.openxmlformats.org/officeDocument/2006/relationships/hyperlink" TargetMode="External" Target="http://localhost/polarion/redirect/project/EXT/workitem/question_mark/id=EXT-26935"/>
  <Relationship Id="rId2708" Type="http://schemas.openxmlformats.org/officeDocument/2006/relationships/hyperlink" TargetMode="External" Target="http://localhost/polarion/redirect/project/EXT/workitem/question_mark/id=EXT-26934"/>
  <Relationship Id="rId2709" Type="http://schemas.openxmlformats.org/officeDocument/2006/relationships/hyperlink" TargetMode="External" Target="http://localhost/polarion/redirect/project/EXT/workitem/question_mark/id=EXT-26933"/>
  <Relationship Id="rId271" Type="http://schemas.openxmlformats.org/officeDocument/2006/relationships/hyperlink" TargetMode="External" Target="http://localhost/polarion/redirect/project/EXT/workitem/question_mark/id=EXT-29371"/>
  <Relationship Id="rId2710" Type="http://schemas.openxmlformats.org/officeDocument/2006/relationships/hyperlink" TargetMode="External" Target="http://localhost/polarion/redirect/project/EXT/workitem/question_mark/id=EXT-26932"/>
  <Relationship Id="rId2711" Type="http://schemas.openxmlformats.org/officeDocument/2006/relationships/hyperlink" TargetMode="External" Target="http://localhost/polarion/redirect/project/EXT/workitem/question_mark/id=EXT-26931"/>
  <Relationship Id="rId2712" Type="http://schemas.openxmlformats.org/officeDocument/2006/relationships/hyperlink" TargetMode="External" Target="http://localhost/polarion/redirect/project/EXT/workitem/question_mark/id=EXT-26930"/>
  <Relationship Id="rId2713" Type="http://schemas.openxmlformats.org/officeDocument/2006/relationships/hyperlink" TargetMode="External" Target="http://localhost/polarion/redirect/project/EXT/workitem/question_mark/id=EXT-26929"/>
  <Relationship Id="rId2714" Type="http://schemas.openxmlformats.org/officeDocument/2006/relationships/hyperlink" TargetMode="External" Target="http://localhost/polarion/redirect/project/EXT/workitem/question_mark/id=EXT-26928"/>
  <Relationship Id="rId2715" Type="http://schemas.openxmlformats.org/officeDocument/2006/relationships/hyperlink" TargetMode="External" Target="http://localhost/polarion/redirect/project/EXT/workitem/question_mark/id=EXT-26927"/>
  <Relationship Id="rId2716" Type="http://schemas.openxmlformats.org/officeDocument/2006/relationships/hyperlink" TargetMode="External" Target="http://localhost/polarion/redirect/project/EXT/workitem/question_mark/id=EXT-26926"/>
  <Relationship Id="rId2717" Type="http://schemas.openxmlformats.org/officeDocument/2006/relationships/hyperlink" TargetMode="External" Target="http://localhost/polarion/redirect/project/EXT/workitem/question_mark/id=EXT-26925"/>
  <Relationship Id="rId2718" Type="http://schemas.openxmlformats.org/officeDocument/2006/relationships/hyperlink" TargetMode="External" Target="http://localhost/polarion/redirect/project/EXT/workitem/question_mark/id=EXT-26924"/>
  <Relationship Id="rId2719" Type="http://schemas.openxmlformats.org/officeDocument/2006/relationships/hyperlink" TargetMode="External" Target="http://localhost/polarion/redirect/project/EXT/workitem/question_mark/id=EXT-26923"/>
  <Relationship Id="rId272" Type="http://schemas.openxmlformats.org/officeDocument/2006/relationships/hyperlink" TargetMode="External" Target="http://localhost/polarion/redirect/project/EXT/workitem/question_mark/id=EXT-29370"/>
  <Relationship Id="rId2720" Type="http://schemas.openxmlformats.org/officeDocument/2006/relationships/hyperlink" TargetMode="External" Target="http://localhost/polarion/redirect/project/EXT/workitem/question_mark/id=EXT-26922"/>
  <Relationship Id="rId2721" Type="http://schemas.openxmlformats.org/officeDocument/2006/relationships/hyperlink" TargetMode="External" Target="http://localhost/polarion/redirect/project/EXT/workitem/question_mark/id=EXT-26921"/>
  <Relationship Id="rId2722" Type="http://schemas.openxmlformats.org/officeDocument/2006/relationships/hyperlink" TargetMode="External" Target="http://localhost/polarion/redirect/project/EXT/workitem/question_mark/id=EXT-26920"/>
  <Relationship Id="rId2723" Type="http://schemas.openxmlformats.org/officeDocument/2006/relationships/hyperlink" TargetMode="External" Target="http://localhost/polarion/redirect/project/EXT/workitem/question_mark/id=EXT-26919"/>
  <Relationship Id="rId2724" Type="http://schemas.openxmlformats.org/officeDocument/2006/relationships/hyperlink" TargetMode="External" Target="http://localhost/polarion/redirect/project/EXT/workitem/question_mark/id=EXT-26918"/>
  <Relationship Id="rId2725" Type="http://schemas.openxmlformats.org/officeDocument/2006/relationships/hyperlink" TargetMode="External" Target="http://localhost/polarion/redirect/project/EXT/workitem/question_mark/id=EXT-26917"/>
  <Relationship Id="rId2726" Type="http://schemas.openxmlformats.org/officeDocument/2006/relationships/hyperlink" TargetMode="External" Target="http://localhost/polarion/redirect/project/EXT/workitem/question_mark/id=EXT-26916"/>
  <Relationship Id="rId2727" Type="http://schemas.openxmlformats.org/officeDocument/2006/relationships/hyperlink" TargetMode="External" Target="http://localhost/polarion/redirect/project/EXT/workitem/question_mark/id=EXT-26915"/>
  <Relationship Id="rId2728" Type="http://schemas.openxmlformats.org/officeDocument/2006/relationships/hyperlink" TargetMode="External" Target="http://localhost/polarion/redirect/project/EXT/workitem/question_mark/id=EXT-26914"/>
  <Relationship Id="rId2729" Type="http://schemas.openxmlformats.org/officeDocument/2006/relationships/hyperlink" TargetMode="External" Target="http://localhost/polarion/redirect/project/EXT/workitem/question_mark/id=EXT-26913"/>
  <Relationship Id="rId273" Type="http://schemas.openxmlformats.org/officeDocument/2006/relationships/hyperlink" TargetMode="External" Target="http://localhost/polarion/redirect/project/EXT/workitem/question_mark/id=EXT-29369"/>
  <Relationship Id="rId2730" Type="http://schemas.openxmlformats.org/officeDocument/2006/relationships/hyperlink" TargetMode="External" Target="http://localhost/polarion/redirect/project/EXT/workitem/question_mark/id=EXT-26912"/>
  <Relationship Id="rId2731" Type="http://schemas.openxmlformats.org/officeDocument/2006/relationships/hyperlink" TargetMode="External" Target="http://localhost/polarion/redirect/project/EXT/workitem/question_mark/id=EXT-26911"/>
  <Relationship Id="rId2732" Type="http://schemas.openxmlformats.org/officeDocument/2006/relationships/hyperlink" TargetMode="External" Target="http://localhost/polarion/redirect/project/EXT/workitem/question_mark/id=EXT-26910"/>
  <Relationship Id="rId2733" Type="http://schemas.openxmlformats.org/officeDocument/2006/relationships/hyperlink" TargetMode="External" Target="http://localhost/polarion/redirect/project/EXT/workitem/question_mark/id=EXT-26909"/>
  <Relationship Id="rId2734" Type="http://schemas.openxmlformats.org/officeDocument/2006/relationships/hyperlink" TargetMode="External" Target="http://localhost/polarion/redirect/project/EXT/workitem/question_mark/id=EXT-26908"/>
  <Relationship Id="rId2735" Type="http://schemas.openxmlformats.org/officeDocument/2006/relationships/hyperlink" TargetMode="External" Target="http://localhost/polarion/redirect/project/EXT/workitem/question_mark/id=EXT-26907"/>
  <Relationship Id="rId2736" Type="http://schemas.openxmlformats.org/officeDocument/2006/relationships/hyperlink" TargetMode="External" Target="http://localhost/polarion/redirect/project/EXT/workitem/question_mark/id=EXT-26906"/>
  <Relationship Id="rId2737" Type="http://schemas.openxmlformats.org/officeDocument/2006/relationships/hyperlink" TargetMode="External" Target="http://localhost/polarion/redirect/project/EXT/workitem/question_mark/id=EXT-26905"/>
  <Relationship Id="rId2738" Type="http://schemas.openxmlformats.org/officeDocument/2006/relationships/hyperlink" TargetMode="External" Target="http://localhost/polarion/redirect/project/EXT/workitem/question_mark/id=EXT-26904"/>
  <Relationship Id="rId2739" Type="http://schemas.openxmlformats.org/officeDocument/2006/relationships/hyperlink" TargetMode="External" Target="http://localhost/polarion/redirect/project/EXT/workitem/question_mark/id=EXT-26903"/>
  <Relationship Id="rId274" Type="http://schemas.openxmlformats.org/officeDocument/2006/relationships/hyperlink" TargetMode="External" Target="http://localhost/polarion/redirect/project/EXT/workitem/question_mark/id=EXT-29368"/>
  <Relationship Id="rId2740" Type="http://schemas.openxmlformats.org/officeDocument/2006/relationships/hyperlink" TargetMode="External" Target="http://localhost/polarion/redirect/project/EXT/workitem/question_mark/id=EXT-26902"/>
  <Relationship Id="rId2741" Type="http://schemas.openxmlformats.org/officeDocument/2006/relationships/hyperlink" TargetMode="External" Target="http://localhost/polarion/redirect/project/EXT/workitem/question_mark/id=EXT-26901"/>
  <Relationship Id="rId2742" Type="http://schemas.openxmlformats.org/officeDocument/2006/relationships/hyperlink" TargetMode="External" Target="http://localhost/polarion/redirect/project/EXT/workitem/question_mark/id=EXT-26900"/>
  <Relationship Id="rId2743" Type="http://schemas.openxmlformats.org/officeDocument/2006/relationships/hyperlink" TargetMode="External" Target="http://localhost/polarion/redirect/project/EXT/workitem/question_mark/id=EXT-26899"/>
  <Relationship Id="rId2744" Type="http://schemas.openxmlformats.org/officeDocument/2006/relationships/hyperlink" TargetMode="External" Target="http://localhost/polarion/redirect/project/EXT/workitem/question_mark/id=EXT-26898"/>
  <Relationship Id="rId2745" Type="http://schemas.openxmlformats.org/officeDocument/2006/relationships/hyperlink" TargetMode="External" Target="http://localhost/polarion/redirect/project/EXT/workitem/question_mark/id=EXT-26897"/>
  <Relationship Id="rId2746" Type="http://schemas.openxmlformats.org/officeDocument/2006/relationships/hyperlink" TargetMode="External" Target="http://localhost/polarion/redirect/project/EXT/workitem/question_mark/id=EXT-26896"/>
  <Relationship Id="rId2747" Type="http://schemas.openxmlformats.org/officeDocument/2006/relationships/hyperlink" TargetMode="External" Target="http://localhost/polarion/redirect/project/EXT/workitem/question_mark/id=EXT-26895"/>
  <Relationship Id="rId2748" Type="http://schemas.openxmlformats.org/officeDocument/2006/relationships/hyperlink" TargetMode="External" Target="http://localhost/polarion/redirect/project/EXT/workitem/question_mark/id=EXT-26894"/>
  <Relationship Id="rId2749" Type="http://schemas.openxmlformats.org/officeDocument/2006/relationships/hyperlink" TargetMode="External" Target="http://localhost/polarion/redirect/project/EXT/workitem/question_mark/id=EXT-26893"/>
  <Relationship Id="rId275" Type="http://schemas.openxmlformats.org/officeDocument/2006/relationships/hyperlink" TargetMode="External" Target="http://localhost/polarion/redirect/project/EXT/workitem/question_mark/id=EXT-29367"/>
  <Relationship Id="rId2750" Type="http://schemas.openxmlformats.org/officeDocument/2006/relationships/hyperlink" TargetMode="External" Target="http://localhost/polarion/redirect/project/EXT/workitem/question_mark/id=EXT-26892"/>
  <Relationship Id="rId2751" Type="http://schemas.openxmlformats.org/officeDocument/2006/relationships/hyperlink" TargetMode="External" Target="http://localhost/polarion/redirect/project/EXT/workitem/question_mark/id=EXT-26891"/>
  <Relationship Id="rId2752" Type="http://schemas.openxmlformats.org/officeDocument/2006/relationships/hyperlink" TargetMode="External" Target="http://localhost/polarion/redirect/project/EXT/workitem/question_mark/id=EXT-26890"/>
  <Relationship Id="rId2753" Type="http://schemas.openxmlformats.org/officeDocument/2006/relationships/hyperlink" TargetMode="External" Target="http://localhost/polarion/redirect/project/EXT/workitem/question_mark/id=EXT-26889"/>
  <Relationship Id="rId2754" Type="http://schemas.openxmlformats.org/officeDocument/2006/relationships/hyperlink" TargetMode="External" Target="http://localhost/polarion/redirect/project/EXT/workitem/question_mark/id=EXT-26888"/>
  <Relationship Id="rId2755" Type="http://schemas.openxmlformats.org/officeDocument/2006/relationships/hyperlink" TargetMode="External" Target="http://localhost/polarion/redirect/project/EXT/workitem/question_mark/id=EXT-26887"/>
  <Relationship Id="rId2756" Type="http://schemas.openxmlformats.org/officeDocument/2006/relationships/hyperlink" TargetMode="External" Target="http://localhost/polarion/redirect/project/EXT/workitem/question_mark/id=EXT-26886"/>
  <Relationship Id="rId2757" Type="http://schemas.openxmlformats.org/officeDocument/2006/relationships/hyperlink" TargetMode="External" Target="http://localhost/polarion/redirect/project/EXT/workitem/question_mark/id=EXT-26885"/>
  <Relationship Id="rId2758" Type="http://schemas.openxmlformats.org/officeDocument/2006/relationships/hyperlink" TargetMode="External" Target="http://localhost/polarion/redirect/project/EXT/workitem/question_mark/id=EXT-26884"/>
  <Relationship Id="rId2759" Type="http://schemas.openxmlformats.org/officeDocument/2006/relationships/hyperlink" TargetMode="External" Target="http://localhost/polarion/redirect/project/EXT/workitem/question_mark/id=EXT-26883"/>
  <Relationship Id="rId276" Type="http://schemas.openxmlformats.org/officeDocument/2006/relationships/hyperlink" TargetMode="External" Target="http://localhost/polarion/redirect/project/EXT/workitem/question_mark/id=EXT-29366"/>
  <Relationship Id="rId2760" Type="http://schemas.openxmlformats.org/officeDocument/2006/relationships/hyperlink" TargetMode="External" Target="http://localhost/polarion/redirect/project/EXT/workitem/question_mark/id=EXT-26882"/>
  <Relationship Id="rId2761" Type="http://schemas.openxmlformats.org/officeDocument/2006/relationships/hyperlink" TargetMode="External" Target="http://localhost/polarion/redirect/project/EXT/workitem/question_mark/id=EXT-26881"/>
  <Relationship Id="rId2762" Type="http://schemas.openxmlformats.org/officeDocument/2006/relationships/hyperlink" TargetMode="External" Target="http://localhost/polarion/redirect/project/EXT/workitem/question_mark/id=EXT-26880"/>
  <Relationship Id="rId2763" Type="http://schemas.openxmlformats.org/officeDocument/2006/relationships/hyperlink" TargetMode="External" Target="http://localhost/polarion/redirect/project/EXT/workitem/question_mark/id=EXT-26879"/>
  <Relationship Id="rId2764" Type="http://schemas.openxmlformats.org/officeDocument/2006/relationships/hyperlink" TargetMode="External" Target="http://localhost/polarion/redirect/project/EXT/workitem/question_mark/id=EXT-26878"/>
  <Relationship Id="rId2765" Type="http://schemas.openxmlformats.org/officeDocument/2006/relationships/hyperlink" TargetMode="External" Target="http://localhost/polarion/redirect/project/EXT/workitem/question_mark/id=EXT-26877"/>
  <Relationship Id="rId2766" Type="http://schemas.openxmlformats.org/officeDocument/2006/relationships/hyperlink" TargetMode="External" Target="http://localhost/polarion/redirect/project/EXT/workitem/question_mark/id=EXT-26876"/>
  <Relationship Id="rId2767" Type="http://schemas.openxmlformats.org/officeDocument/2006/relationships/hyperlink" TargetMode="External" Target="http://localhost/polarion/redirect/project/EXT/workitem/question_mark/id=EXT-26875"/>
  <Relationship Id="rId2768" Type="http://schemas.openxmlformats.org/officeDocument/2006/relationships/hyperlink" TargetMode="External" Target="http://localhost/polarion/redirect/project/EXT/workitem/question_mark/id=EXT-26874"/>
  <Relationship Id="rId2769" Type="http://schemas.openxmlformats.org/officeDocument/2006/relationships/hyperlink" TargetMode="External" Target="http://localhost/polarion/redirect/project/EXT/workitem/question_mark/id=EXT-26873"/>
  <Relationship Id="rId277" Type="http://schemas.openxmlformats.org/officeDocument/2006/relationships/hyperlink" TargetMode="External" Target="http://localhost/polarion/redirect/project/EXT/workitem/question_mark/id=EXT-29365"/>
  <Relationship Id="rId2770" Type="http://schemas.openxmlformats.org/officeDocument/2006/relationships/hyperlink" TargetMode="External" Target="http://localhost/polarion/redirect/project/EXT/workitem/question_mark/id=EXT-26872"/>
  <Relationship Id="rId2771" Type="http://schemas.openxmlformats.org/officeDocument/2006/relationships/hyperlink" TargetMode="External" Target="http://localhost/polarion/redirect/project/EXT/workitem/question_mark/id=EXT-26871"/>
  <Relationship Id="rId2772" Type="http://schemas.openxmlformats.org/officeDocument/2006/relationships/hyperlink" TargetMode="External" Target="http://localhost/polarion/redirect/project/EXT/workitem/question_mark/id=EXT-26870"/>
  <Relationship Id="rId2773" Type="http://schemas.openxmlformats.org/officeDocument/2006/relationships/hyperlink" TargetMode="External" Target="http://localhost/polarion/redirect/project/EXT/workitem/question_mark/id=EXT-26869"/>
  <Relationship Id="rId2774" Type="http://schemas.openxmlformats.org/officeDocument/2006/relationships/hyperlink" TargetMode="External" Target="http://localhost/polarion/redirect/project/EXT/workitem/question_mark/id=EXT-26868"/>
  <Relationship Id="rId2775" Type="http://schemas.openxmlformats.org/officeDocument/2006/relationships/hyperlink" TargetMode="External" Target="http://localhost/polarion/redirect/project/EXT/workitem/question_mark/id=EXT-26867"/>
  <Relationship Id="rId2776" Type="http://schemas.openxmlformats.org/officeDocument/2006/relationships/hyperlink" TargetMode="External" Target="http://localhost/polarion/redirect/project/EXT/workitem/question_mark/id=EXT-26866"/>
  <Relationship Id="rId2777" Type="http://schemas.openxmlformats.org/officeDocument/2006/relationships/hyperlink" TargetMode="External" Target="http://localhost/polarion/redirect/project/EXT/workitem/question_mark/id=EXT-26865"/>
  <Relationship Id="rId2778" Type="http://schemas.openxmlformats.org/officeDocument/2006/relationships/hyperlink" TargetMode="External" Target="http://localhost/polarion/redirect/project/EXT/workitem/question_mark/id=EXT-26864"/>
  <Relationship Id="rId2779" Type="http://schemas.openxmlformats.org/officeDocument/2006/relationships/hyperlink" TargetMode="External" Target="http://localhost/polarion/redirect/project/EXT/workitem/question_mark/id=EXT-26863"/>
  <Relationship Id="rId278" Type="http://schemas.openxmlformats.org/officeDocument/2006/relationships/hyperlink" TargetMode="External" Target="http://localhost/polarion/redirect/project/EXT/workitem/question_mark/id=EXT-29364"/>
  <Relationship Id="rId2780" Type="http://schemas.openxmlformats.org/officeDocument/2006/relationships/hyperlink" TargetMode="External" Target="http://localhost/polarion/redirect/project/EXT/workitem/question_mark/id=EXT-26862"/>
  <Relationship Id="rId2781" Type="http://schemas.openxmlformats.org/officeDocument/2006/relationships/hyperlink" TargetMode="External" Target="http://localhost/polarion/redirect/project/EXT/workitem/question_mark/id=EXT-26861"/>
  <Relationship Id="rId2782" Type="http://schemas.openxmlformats.org/officeDocument/2006/relationships/hyperlink" TargetMode="External" Target="http://localhost/polarion/redirect/project/EXT/workitem/question_mark/id=EXT-26860"/>
  <Relationship Id="rId2783" Type="http://schemas.openxmlformats.org/officeDocument/2006/relationships/hyperlink" TargetMode="External" Target="http://localhost/polarion/redirect/project/EXT/workitem/question_mark/id=EXT-26859"/>
  <Relationship Id="rId2784" Type="http://schemas.openxmlformats.org/officeDocument/2006/relationships/hyperlink" TargetMode="External" Target="http://localhost/polarion/redirect/project/EXT/workitem/question_mark/id=EXT-26858"/>
  <Relationship Id="rId2785" Type="http://schemas.openxmlformats.org/officeDocument/2006/relationships/hyperlink" TargetMode="External" Target="http://localhost/polarion/redirect/project/EXT/workitem/question_mark/id=EXT-26857"/>
  <Relationship Id="rId2786" Type="http://schemas.openxmlformats.org/officeDocument/2006/relationships/hyperlink" TargetMode="External" Target="http://localhost/polarion/redirect/project/EXT/workitem/question_mark/id=EXT-26856"/>
  <Relationship Id="rId2787" Type="http://schemas.openxmlformats.org/officeDocument/2006/relationships/hyperlink" TargetMode="External" Target="http://localhost/polarion/redirect/project/EXT/workitem/question_mark/id=EXT-26855"/>
  <Relationship Id="rId2788" Type="http://schemas.openxmlformats.org/officeDocument/2006/relationships/hyperlink" TargetMode="External" Target="http://localhost/polarion/redirect/project/EXT/workitem/question_mark/id=EXT-26854"/>
  <Relationship Id="rId2789" Type="http://schemas.openxmlformats.org/officeDocument/2006/relationships/hyperlink" TargetMode="External" Target="http://localhost/polarion/redirect/project/EXT/workitem/question_mark/id=EXT-26853"/>
  <Relationship Id="rId279" Type="http://schemas.openxmlformats.org/officeDocument/2006/relationships/hyperlink" TargetMode="External" Target="http://localhost/polarion/redirect/project/EXT/workitem/question_mark/id=EXT-29363"/>
  <Relationship Id="rId2790" Type="http://schemas.openxmlformats.org/officeDocument/2006/relationships/hyperlink" TargetMode="External" Target="http://localhost/polarion/redirect/project/EXT/workitem/question_mark/id=EXT-26852"/>
  <Relationship Id="rId2791" Type="http://schemas.openxmlformats.org/officeDocument/2006/relationships/hyperlink" TargetMode="External" Target="http://localhost/polarion/redirect/project/EXT/workitem/question_mark/id=EXT-26851"/>
  <Relationship Id="rId2792" Type="http://schemas.openxmlformats.org/officeDocument/2006/relationships/hyperlink" TargetMode="External" Target="http://localhost/polarion/redirect/project/EXT/workitem/question_mark/id=EXT-26850"/>
  <Relationship Id="rId2793" Type="http://schemas.openxmlformats.org/officeDocument/2006/relationships/hyperlink" TargetMode="External" Target="http://localhost/polarion/redirect/project/EXT/workitem/question_mark/id=EXT-26849"/>
  <Relationship Id="rId2794" Type="http://schemas.openxmlformats.org/officeDocument/2006/relationships/hyperlink" TargetMode="External" Target="http://localhost/polarion/redirect/project/EXT/workitem/question_mark/id=EXT-26848"/>
  <Relationship Id="rId2795" Type="http://schemas.openxmlformats.org/officeDocument/2006/relationships/hyperlink" TargetMode="External" Target="http://localhost/polarion/redirect/project/EXT/workitem/question_mark/id=EXT-26847"/>
  <Relationship Id="rId2796" Type="http://schemas.openxmlformats.org/officeDocument/2006/relationships/hyperlink" TargetMode="External" Target="http://localhost/polarion/redirect/project/EXT/workitem/question_mark/id=EXT-26846"/>
  <Relationship Id="rId2797" Type="http://schemas.openxmlformats.org/officeDocument/2006/relationships/hyperlink" TargetMode="External" Target="http://localhost/polarion/redirect/project/EXT/workitem/question_mark/id=EXT-26845"/>
  <Relationship Id="rId2798" Type="http://schemas.openxmlformats.org/officeDocument/2006/relationships/hyperlink" TargetMode="External" Target="http://localhost/polarion/redirect/project/EXT/workitem/question_mark/id=EXT-26844"/>
  <Relationship Id="rId2799" Type="http://schemas.openxmlformats.org/officeDocument/2006/relationships/hyperlink" TargetMode="External" Target="http://localhost/polarion/redirect/project/EXT/workitem/question_mark/id=EXT-26843"/>
  <Relationship Id="rId28" Type="http://schemas.openxmlformats.org/officeDocument/2006/relationships/hyperlink" TargetMode="External" Target="http://localhost/polarion/redirect/project/EXT/workitem/question_mark/id=EXT-29614"/>
  <Relationship Id="rId280" Type="http://schemas.openxmlformats.org/officeDocument/2006/relationships/hyperlink" TargetMode="External" Target="http://localhost/polarion/redirect/project/EXT/workitem/question_mark/id=EXT-29362"/>
  <Relationship Id="rId2800" Type="http://schemas.openxmlformats.org/officeDocument/2006/relationships/hyperlink" TargetMode="External" Target="http://localhost/polarion/redirect/project/EXT/workitem/question_mark/id=EXT-26842"/>
  <Relationship Id="rId2801" Type="http://schemas.openxmlformats.org/officeDocument/2006/relationships/hyperlink" TargetMode="External" Target="http://localhost/polarion/redirect/project/EXT/workitem/question_mark/id=EXT-26841"/>
  <Relationship Id="rId2802" Type="http://schemas.openxmlformats.org/officeDocument/2006/relationships/hyperlink" TargetMode="External" Target="http://localhost/polarion/redirect/project/EXT/workitem/question_mark/id=EXT-26840"/>
  <Relationship Id="rId2803" Type="http://schemas.openxmlformats.org/officeDocument/2006/relationships/hyperlink" TargetMode="External" Target="http://localhost/polarion/redirect/project/EXT/workitem/question_mark/id=EXT-26839"/>
  <Relationship Id="rId2804" Type="http://schemas.openxmlformats.org/officeDocument/2006/relationships/hyperlink" TargetMode="External" Target="http://localhost/polarion/redirect/project/EXT/workitem/question_mark/id=EXT-26838"/>
  <Relationship Id="rId2805" Type="http://schemas.openxmlformats.org/officeDocument/2006/relationships/hyperlink" TargetMode="External" Target="http://localhost/polarion/redirect/project/EXT/workitem/question_mark/id=EXT-26837"/>
  <Relationship Id="rId2806" Type="http://schemas.openxmlformats.org/officeDocument/2006/relationships/hyperlink" TargetMode="External" Target="http://localhost/polarion/redirect/project/EXT/workitem/question_mark/id=EXT-26836"/>
  <Relationship Id="rId2807" Type="http://schemas.openxmlformats.org/officeDocument/2006/relationships/hyperlink" TargetMode="External" Target="http://localhost/polarion/redirect/project/EXT/workitem/question_mark/id=EXT-26835"/>
  <Relationship Id="rId2808" Type="http://schemas.openxmlformats.org/officeDocument/2006/relationships/hyperlink" TargetMode="External" Target="http://localhost/polarion/redirect/project/EXT/workitem/question_mark/id=EXT-26834"/>
  <Relationship Id="rId2809" Type="http://schemas.openxmlformats.org/officeDocument/2006/relationships/hyperlink" TargetMode="External" Target="http://localhost/polarion/redirect/project/EXT/workitem/question_mark/id=EXT-26833"/>
  <Relationship Id="rId281" Type="http://schemas.openxmlformats.org/officeDocument/2006/relationships/hyperlink" TargetMode="External" Target="http://localhost/polarion/redirect/project/EXT/workitem/question_mark/id=EXT-29361"/>
  <Relationship Id="rId2810" Type="http://schemas.openxmlformats.org/officeDocument/2006/relationships/hyperlink" TargetMode="External" Target="http://localhost/polarion/redirect/project/EXT/workitem/question_mark/id=EXT-26832"/>
  <Relationship Id="rId2811" Type="http://schemas.openxmlformats.org/officeDocument/2006/relationships/hyperlink" TargetMode="External" Target="http://localhost/polarion/redirect/project/EXT/workitem/question_mark/id=EXT-26831"/>
  <Relationship Id="rId2812" Type="http://schemas.openxmlformats.org/officeDocument/2006/relationships/hyperlink" TargetMode="External" Target="http://localhost/polarion/redirect/project/EXT/workitem/question_mark/id=EXT-26830"/>
  <Relationship Id="rId2813" Type="http://schemas.openxmlformats.org/officeDocument/2006/relationships/hyperlink" TargetMode="External" Target="http://localhost/polarion/redirect/project/EXT/workitem/question_mark/id=EXT-26829"/>
  <Relationship Id="rId2814" Type="http://schemas.openxmlformats.org/officeDocument/2006/relationships/hyperlink" TargetMode="External" Target="http://localhost/polarion/redirect/project/EXT/workitem/question_mark/id=EXT-26828"/>
  <Relationship Id="rId2815" Type="http://schemas.openxmlformats.org/officeDocument/2006/relationships/hyperlink" TargetMode="External" Target="http://localhost/polarion/redirect/project/EXT/workitem/question_mark/id=EXT-26827"/>
  <Relationship Id="rId2816" Type="http://schemas.openxmlformats.org/officeDocument/2006/relationships/hyperlink" TargetMode="External" Target="http://localhost/polarion/redirect/project/EXT/workitem/question_mark/id=EXT-26826"/>
  <Relationship Id="rId2817" Type="http://schemas.openxmlformats.org/officeDocument/2006/relationships/hyperlink" TargetMode="External" Target="http://localhost/polarion/redirect/project/EXT/workitem/question_mark/id=EXT-26825"/>
  <Relationship Id="rId2818" Type="http://schemas.openxmlformats.org/officeDocument/2006/relationships/hyperlink" TargetMode="External" Target="http://localhost/polarion/redirect/project/EXT/workitem/question_mark/id=EXT-26824"/>
  <Relationship Id="rId2819" Type="http://schemas.openxmlformats.org/officeDocument/2006/relationships/hyperlink" TargetMode="External" Target="http://localhost/polarion/redirect/project/EXT/workitem/question_mark/id=EXT-26823"/>
  <Relationship Id="rId282" Type="http://schemas.openxmlformats.org/officeDocument/2006/relationships/hyperlink" TargetMode="External" Target="http://localhost/polarion/redirect/project/EXT/workitem/question_mark/id=EXT-29360"/>
  <Relationship Id="rId2820" Type="http://schemas.openxmlformats.org/officeDocument/2006/relationships/hyperlink" TargetMode="External" Target="http://localhost/polarion/redirect/project/EXT/workitem/question_mark/id=EXT-26822"/>
  <Relationship Id="rId2821" Type="http://schemas.openxmlformats.org/officeDocument/2006/relationships/hyperlink" TargetMode="External" Target="http://localhost/polarion/redirect/project/EXT/workitem/question_mark/id=EXT-26821"/>
  <Relationship Id="rId2822" Type="http://schemas.openxmlformats.org/officeDocument/2006/relationships/hyperlink" TargetMode="External" Target="http://localhost/polarion/redirect/project/EXT/workitem/question_mark/id=EXT-26820"/>
  <Relationship Id="rId2823" Type="http://schemas.openxmlformats.org/officeDocument/2006/relationships/hyperlink" TargetMode="External" Target="http://localhost/polarion/redirect/project/EXT/workitem/question_mark/id=EXT-26819"/>
  <Relationship Id="rId2824" Type="http://schemas.openxmlformats.org/officeDocument/2006/relationships/hyperlink" TargetMode="External" Target="http://localhost/polarion/redirect/project/EXT/workitem/question_mark/id=EXT-26818"/>
  <Relationship Id="rId2825" Type="http://schemas.openxmlformats.org/officeDocument/2006/relationships/hyperlink" TargetMode="External" Target="http://localhost/polarion/redirect/project/EXT/workitem/question_mark/id=EXT-26817"/>
  <Relationship Id="rId2826" Type="http://schemas.openxmlformats.org/officeDocument/2006/relationships/hyperlink" TargetMode="External" Target="http://localhost/polarion/redirect/project/EXT/workitem/question_mark/id=EXT-26816"/>
  <Relationship Id="rId2827" Type="http://schemas.openxmlformats.org/officeDocument/2006/relationships/hyperlink" TargetMode="External" Target="http://localhost/polarion/redirect/project/EXT/workitem/question_mark/id=EXT-26815"/>
  <Relationship Id="rId2828" Type="http://schemas.openxmlformats.org/officeDocument/2006/relationships/hyperlink" TargetMode="External" Target="http://localhost/polarion/redirect/project/EXT/workitem/question_mark/id=EXT-26814"/>
  <Relationship Id="rId2829" Type="http://schemas.openxmlformats.org/officeDocument/2006/relationships/hyperlink" TargetMode="External" Target="http://localhost/polarion/redirect/project/EXT/workitem/question_mark/id=EXT-26813"/>
  <Relationship Id="rId283" Type="http://schemas.openxmlformats.org/officeDocument/2006/relationships/hyperlink" TargetMode="External" Target="http://localhost/polarion/redirect/project/EXT/workitem/question_mark/id=EXT-29359"/>
  <Relationship Id="rId2830" Type="http://schemas.openxmlformats.org/officeDocument/2006/relationships/hyperlink" TargetMode="External" Target="http://localhost/polarion/redirect/project/EXT/workitem/question_mark/id=EXT-26812"/>
  <Relationship Id="rId2831" Type="http://schemas.openxmlformats.org/officeDocument/2006/relationships/hyperlink" TargetMode="External" Target="http://localhost/polarion/redirect/project/EXT/workitem/question_mark/id=EXT-26811"/>
  <Relationship Id="rId2832" Type="http://schemas.openxmlformats.org/officeDocument/2006/relationships/hyperlink" TargetMode="External" Target="http://localhost/polarion/redirect/project/EXT/workitem/question_mark/id=EXT-26810"/>
  <Relationship Id="rId2833" Type="http://schemas.openxmlformats.org/officeDocument/2006/relationships/hyperlink" TargetMode="External" Target="http://localhost/polarion/redirect/project/EXT/workitem/question_mark/id=EXT-26809"/>
  <Relationship Id="rId2834" Type="http://schemas.openxmlformats.org/officeDocument/2006/relationships/hyperlink" TargetMode="External" Target="http://localhost/polarion/redirect/project/EXT/workitem/question_mark/id=EXT-26808"/>
  <Relationship Id="rId2835" Type="http://schemas.openxmlformats.org/officeDocument/2006/relationships/hyperlink" TargetMode="External" Target="http://localhost/polarion/redirect/project/EXT/workitem/question_mark/id=EXT-26807"/>
  <Relationship Id="rId2836" Type="http://schemas.openxmlformats.org/officeDocument/2006/relationships/hyperlink" TargetMode="External" Target="http://localhost/polarion/redirect/project/EXT/workitem/question_mark/id=EXT-26806"/>
  <Relationship Id="rId2837" Type="http://schemas.openxmlformats.org/officeDocument/2006/relationships/hyperlink" TargetMode="External" Target="http://localhost/polarion/redirect/project/EXT/workitem/question_mark/id=EXT-26805"/>
  <Relationship Id="rId2838" Type="http://schemas.openxmlformats.org/officeDocument/2006/relationships/hyperlink" TargetMode="External" Target="http://localhost/polarion/redirect/project/EXT/workitem/question_mark/id=EXT-26804"/>
  <Relationship Id="rId2839" Type="http://schemas.openxmlformats.org/officeDocument/2006/relationships/hyperlink" TargetMode="External" Target="http://localhost/polarion/redirect/project/EXT/workitem/question_mark/id=EXT-26803"/>
  <Relationship Id="rId284" Type="http://schemas.openxmlformats.org/officeDocument/2006/relationships/hyperlink" TargetMode="External" Target="http://localhost/polarion/redirect/project/EXT/workitem/question_mark/id=EXT-29358"/>
  <Relationship Id="rId2840" Type="http://schemas.openxmlformats.org/officeDocument/2006/relationships/hyperlink" TargetMode="External" Target="http://localhost/polarion/redirect/project/EXT/workitem/question_mark/id=EXT-26802"/>
  <Relationship Id="rId2841" Type="http://schemas.openxmlformats.org/officeDocument/2006/relationships/hyperlink" TargetMode="External" Target="http://localhost/polarion/redirect/project/EXT/workitem/question_mark/id=EXT-26801"/>
  <Relationship Id="rId2842" Type="http://schemas.openxmlformats.org/officeDocument/2006/relationships/hyperlink" TargetMode="External" Target="http://localhost/polarion/redirect/project/EXT/workitem/question_mark/id=EXT-26800"/>
  <Relationship Id="rId2843" Type="http://schemas.openxmlformats.org/officeDocument/2006/relationships/hyperlink" TargetMode="External" Target="http://localhost/polarion/redirect/project/EXT/workitem/question_mark/id=EXT-26799"/>
  <Relationship Id="rId2844" Type="http://schemas.openxmlformats.org/officeDocument/2006/relationships/hyperlink" TargetMode="External" Target="http://localhost/polarion/redirect/project/EXT/workitem/question_mark/id=EXT-26798"/>
  <Relationship Id="rId2845" Type="http://schemas.openxmlformats.org/officeDocument/2006/relationships/hyperlink" TargetMode="External" Target="http://localhost/polarion/redirect/project/EXT/workitem/question_mark/id=EXT-26797"/>
  <Relationship Id="rId2846" Type="http://schemas.openxmlformats.org/officeDocument/2006/relationships/hyperlink" TargetMode="External" Target="http://localhost/polarion/redirect/project/EXT/workitem/question_mark/id=EXT-26796"/>
  <Relationship Id="rId2847" Type="http://schemas.openxmlformats.org/officeDocument/2006/relationships/hyperlink" TargetMode="External" Target="http://localhost/polarion/redirect/project/EXT/workitem/question_mark/id=EXT-26795"/>
  <Relationship Id="rId2848" Type="http://schemas.openxmlformats.org/officeDocument/2006/relationships/hyperlink" TargetMode="External" Target="http://localhost/polarion/redirect/project/EXT/workitem/question_mark/id=EXT-26794"/>
  <Relationship Id="rId2849" Type="http://schemas.openxmlformats.org/officeDocument/2006/relationships/hyperlink" TargetMode="External" Target="http://localhost/polarion/redirect/project/EXT/workitem/question_mark/id=EXT-26793"/>
  <Relationship Id="rId285" Type="http://schemas.openxmlformats.org/officeDocument/2006/relationships/hyperlink" TargetMode="External" Target="http://localhost/polarion/redirect/project/EXT/workitem/question_mark/id=EXT-29357"/>
  <Relationship Id="rId2850" Type="http://schemas.openxmlformats.org/officeDocument/2006/relationships/hyperlink" TargetMode="External" Target="http://localhost/polarion/redirect/project/EXT/workitem/question_mark/id=EXT-26792"/>
  <Relationship Id="rId2851" Type="http://schemas.openxmlformats.org/officeDocument/2006/relationships/hyperlink" TargetMode="External" Target="http://localhost/polarion/redirect/project/EXT/workitem/question_mark/id=EXT-26791"/>
  <Relationship Id="rId2852" Type="http://schemas.openxmlformats.org/officeDocument/2006/relationships/hyperlink" TargetMode="External" Target="http://localhost/polarion/redirect/project/EXT/workitem/question_mark/id=EXT-26790"/>
  <Relationship Id="rId2853" Type="http://schemas.openxmlformats.org/officeDocument/2006/relationships/hyperlink" TargetMode="External" Target="http://localhost/polarion/redirect/project/EXT/workitem/question_mark/id=EXT-26789"/>
  <Relationship Id="rId2854" Type="http://schemas.openxmlformats.org/officeDocument/2006/relationships/hyperlink" TargetMode="External" Target="http://localhost/polarion/redirect/project/EXT/workitem/question_mark/id=EXT-26788"/>
  <Relationship Id="rId2855" Type="http://schemas.openxmlformats.org/officeDocument/2006/relationships/hyperlink" TargetMode="External" Target="http://localhost/polarion/redirect/project/EXT/workitem/question_mark/id=EXT-26787"/>
  <Relationship Id="rId2856" Type="http://schemas.openxmlformats.org/officeDocument/2006/relationships/hyperlink" TargetMode="External" Target="http://localhost/polarion/redirect/project/EXT/workitem/question_mark/id=EXT-26786"/>
  <Relationship Id="rId2857" Type="http://schemas.openxmlformats.org/officeDocument/2006/relationships/hyperlink" TargetMode="External" Target="http://localhost/polarion/redirect/project/EXT/workitem/question_mark/id=EXT-26785"/>
  <Relationship Id="rId2858" Type="http://schemas.openxmlformats.org/officeDocument/2006/relationships/hyperlink" TargetMode="External" Target="http://localhost/polarion/redirect/project/EXT/workitem/question_mark/id=EXT-26784"/>
  <Relationship Id="rId2859" Type="http://schemas.openxmlformats.org/officeDocument/2006/relationships/hyperlink" TargetMode="External" Target="http://localhost/polarion/redirect/project/EXT/workitem/question_mark/id=EXT-26783"/>
  <Relationship Id="rId286" Type="http://schemas.openxmlformats.org/officeDocument/2006/relationships/hyperlink" TargetMode="External" Target="http://localhost/polarion/redirect/project/EXT/workitem/question_mark/id=EXT-29356"/>
  <Relationship Id="rId2860" Type="http://schemas.openxmlformats.org/officeDocument/2006/relationships/hyperlink" TargetMode="External" Target="http://localhost/polarion/redirect/project/EXT/workitem/question_mark/id=EXT-26782"/>
  <Relationship Id="rId2861" Type="http://schemas.openxmlformats.org/officeDocument/2006/relationships/hyperlink" TargetMode="External" Target="http://localhost/polarion/redirect/project/EXT/workitem/question_mark/id=EXT-26781"/>
  <Relationship Id="rId2862" Type="http://schemas.openxmlformats.org/officeDocument/2006/relationships/hyperlink" TargetMode="External" Target="http://localhost/polarion/redirect/project/EXT/workitem/question_mark/id=EXT-26780"/>
  <Relationship Id="rId2863" Type="http://schemas.openxmlformats.org/officeDocument/2006/relationships/hyperlink" TargetMode="External" Target="http://localhost/polarion/redirect/project/EXT/workitem/question_mark/id=EXT-26779"/>
  <Relationship Id="rId2864" Type="http://schemas.openxmlformats.org/officeDocument/2006/relationships/hyperlink" TargetMode="External" Target="http://localhost/polarion/redirect/project/EXT/workitem/question_mark/id=EXT-26778"/>
  <Relationship Id="rId2865" Type="http://schemas.openxmlformats.org/officeDocument/2006/relationships/hyperlink" TargetMode="External" Target="http://localhost/polarion/redirect/project/EXT/workitem/question_mark/id=EXT-26777"/>
  <Relationship Id="rId2866" Type="http://schemas.openxmlformats.org/officeDocument/2006/relationships/hyperlink" TargetMode="External" Target="http://localhost/polarion/redirect/project/EXT/workitem/question_mark/id=EXT-26776"/>
  <Relationship Id="rId2867" Type="http://schemas.openxmlformats.org/officeDocument/2006/relationships/hyperlink" TargetMode="External" Target="http://localhost/polarion/redirect/project/EXT/workitem/question_mark/id=EXT-26775"/>
  <Relationship Id="rId2868" Type="http://schemas.openxmlformats.org/officeDocument/2006/relationships/hyperlink" TargetMode="External" Target="http://localhost/polarion/redirect/project/EXT/workitem/question_mark/id=EXT-26774"/>
  <Relationship Id="rId2869" Type="http://schemas.openxmlformats.org/officeDocument/2006/relationships/hyperlink" TargetMode="External" Target="http://localhost/polarion/redirect/project/EXT/workitem/question_mark/id=EXT-26773"/>
  <Relationship Id="rId287" Type="http://schemas.openxmlformats.org/officeDocument/2006/relationships/hyperlink" TargetMode="External" Target="http://localhost/polarion/redirect/project/EXT/workitem/question_mark/id=EXT-29355"/>
  <Relationship Id="rId2870" Type="http://schemas.openxmlformats.org/officeDocument/2006/relationships/hyperlink" TargetMode="External" Target="http://localhost/polarion/redirect/project/EXT/workitem/question_mark/id=EXT-26772"/>
  <Relationship Id="rId2871" Type="http://schemas.openxmlformats.org/officeDocument/2006/relationships/hyperlink" TargetMode="External" Target="http://localhost/polarion/redirect/project/EXT/workitem/question_mark/id=EXT-26771"/>
  <Relationship Id="rId2872" Type="http://schemas.openxmlformats.org/officeDocument/2006/relationships/hyperlink" TargetMode="External" Target="http://localhost/polarion/redirect/project/EXT/workitem/question_mark/id=EXT-26770"/>
  <Relationship Id="rId2873" Type="http://schemas.openxmlformats.org/officeDocument/2006/relationships/hyperlink" TargetMode="External" Target="http://localhost/polarion/redirect/project/EXT/workitem/question_mark/id=EXT-26769"/>
  <Relationship Id="rId2874" Type="http://schemas.openxmlformats.org/officeDocument/2006/relationships/hyperlink" TargetMode="External" Target="http://localhost/polarion/redirect/project/EXT/workitem/question_mark/id=EXT-26768"/>
  <Relationship Id="rId2875" Type="http://schemas.openxmlformats.org/officeDocument/2006/relationships/hyperlink" TargetMode="External" Target="http://localhost/polarion/redirect/project/EXT/workitem/question_mark/id=EXT-26767"/>
  <Relationship Id="rId2876" Type="http://schemas.openxmlformats.org/officeDocument/2006/relationships/hyperlink" TargetMode="External" Target="http://localhost/polarion/redirect/project/EXT/workitem/question_mark/id=EXT-26766"/>
  <Relationship Id="rId2877" Type="http://schemas.openxmlformats.org/officeDocument/2006/relationships/hyperlink" TargetMode="External" Target="http://localhost/polarion/redirect/project/EXT/workitem/question_mark/id=EXT-26765"/>
  <Relationship Id="rId2878" Type="http://schemas.openxmlformats.org/officeDocument/2006/relationships/hyperlink" TargetMode="External" Target="http://localhost/polarion/redirect/project/EXT/workitem/question_mark/id=EXT-26764"/>
  <Relationship Id="rId2879" Type="http://schemas.openxmlformats.org/officeDocument/2006/relationships/hyperlink" TargetMode="External" Target="http://localhost/polarion/redirect/project/EXT/workitem/question_mark/id=EXT-26763"/>
  <Relationship Id="rId288" Type="http://schemas.openxmlformats.org/officeDocument/2006/relationships/hyperlink" TargetMode="External" Target="http://localhost/polarion/redirect/project/EXT/workitem/question_mark/id=EXT-29354"/>
  <Relationship Id="rId2880" Type="http://schemas.openxmlformats.org/officeDocument/2006/relationships/hyperlink" TargetMode="External" Target="http://localhost/polarion/redirect/project/EXT/workitem/question_mark/id=EXT-26762"/>
  <Relationship Id="rId2881" Type="http://schemas.openxmlformats.org/officeDocument/2006/relationships/hyperlink" TargetMode="External" Target="http://localhost/polarion/redirect/project/EXT/workitem/question_mark/id=EXT-26761"/>
  <Relationship Id="rId2882" Type="http://schemas.openxmlformats.org/officeDocument/2006/relationships/hyperlink" TargetMode="External" Target="http://localhost/polarion/redirect/project/EXT/workitem/question_mark/id=EXT-26760"/>
  <Relationship Id="rId2883" Type="http://schemas.openxmlformats.org/officeDocument/2006/relationships/hyperlink" TargetMode="External" Target="http://localhost/polarion/redirect/project/EXT/workitem/question_mark/id=EXT-26759"/>
  <Relationship Id="rId2884" Type="http://schemas.openxmlformats.org/officeDocument/2006/relationships/hyperlink" TargetMode="External" Target="http://localhost/polarion/redirect/project/EXT/workitem/question_mark/id=EXT-26758"/>
  <Relationship Id="rId2885" Type="http://schemas.openxmlformats.org/officeDocument/2006/relationships/hyperlink" TargetMode="External" Target="http://localhost/polarion/redirect/project/EXT/workitem/question_mark/id=EXT-26757"/>
  <Relationship Id="rId2886" Type="http://schemas.openxmlformats.org/officeDocument/2006/relationships/hyperlink" TargetMode="External" Target="http://localhost/polarion/redirect/project/EXT/workitem/question_mark/id=EXT-26756"/>
  <Relationship Id="rId2887" Type="http://schemas.openxmlformats.org/officeDocument/2006/relationships/hyperlink" TargetMode="External" Target="http://localhost/polarion/redirect/project/EXT/workitem/question_mark/id=EXT-26755"/>
  <Relationship Id="rId2888" Type="http://schemas.openxmlformats.org/officeDocument/2006/relationships/hyperlink" TargetMode="External" Target="http://localhost/polarion/redirect/project/EXT/workitem/question_mark/id=EXT-26754"/>
  <Relationship Id="rId2889" Type="http://schemas.openxmlformats.org/officeDocument/2006/relationships/hyperlink" TargetMode="External" Target="http://localhost/polarion/redirect/project/EXT/workitem/question_mark/id=EXT-26753"/>
  <Relationship Id="rId289" Type="http://schemas.openxmlformats.org/officeDocument/2006/relationships/hyperlink" TargetMode="External" Target="http://localhost/polarion/redirect/project/EXT/workitem/question_mark/id=EXT-29353"/>
  <Relationship Id="rId2890" Type="http://schemas.openxmlformats.org/officeDocument/2006/relationships/hyperlink" TargetMode="External" Target="http://localhost/polarion/redirect/project/EXT/workitem/question_mark/id=EXT-26752"/>
  <Relationship Id="rId2891" Type="http://schemas.openxmlformats.org/officeDocument/2006/relationships/hyperlink" TargetMode="External" Target="http://localhost/polarion/redirect/project/EXT/workitem/question_mark/id=EXT-26751"/>
  <Relationship Id="rId2892" Type="http://schemas.openxmlformats.org/officeDocument/2006/relationships/hyperlink" TargetMode="External" Target="http://localhost/polarion/redirect/project/EXT/workitem/question_mark/id=EXT-26750"/>
  <Relationship Id="rId2893" Type="http://schemas.openxmlformats.org/officeDocument/2006/relationships/hyperlink" TargetMode="External" Target="http://localhost/polarion/redirect/project/EXT/workitem/question_mark/id=EXT-26749"/>
  <Relationship Id="rId2894" Type="http://schemas.openxmlformats.org/officeDocument/2006/relationships/hyperlink" TargetMode="External" Target="http://localhost/polarion/redirect/project/EXT/workitem/question_mark/id=EXT-26748"/>
  <Relationship Id="rId2895" Type="http://schemas.openxmlformats.org/officeDocument/2006/relationships/hyperlink" TargetMode="External" Target="http://localhost/polarion/redirect/project/EXT/workitem/question_mark/id=EXT-26747"/>
  <Relationship Id="rId2896" Type="http://schemas.openxmlformats.org/officeDocument/2006/relationships/hyperlink" TargetMode="External" Target="http://localhost/polarion/redirect/project/EXT/workitem/question_mark/id=EXT-26746"/>
  <Relationship Id="rId2897" Type="http://schemas.openxmlformats.org/officeDocument/2006/relationships/hyperlink" TargetMode="External" Target="http://localhost/polarion/redirect/project/EXT/workitem/question_mark/id=EXT-26745"/>
  <Relationship Id="rId2898" Type="http://schemas.openxmlformats.org/officeDocument/2006/relationships/hyperlink" TargetMode="External" Target="http://localhost/polarion/redirect/project/EXT/workitem/question_mark/id=EXT-26744"/>
  <Relationship Id="rId2899" Type="http://schemas.openxmlformats.org/officeDocument/2006/relationships/hyperlink" TargetMode="External" Target="http://localhost/polarion/redirect/project/EXT/workitem/question_mark/id=EXT-26743"/>
  <Relationship Id="rId29" Type="http://schemas.openxmlformats.org/officeDocument/2006/relationships/hyperlink" TargetMode="External" Target="http://localhost/polarion/redirect/project/EXT/workitem/question_mark/id=EXT-29613"/>
  <Relationship Id="rId290" Type="http://schemas.openxmlformats.org/officeDocument/2006/relationships/hyperlink" TargetMode="External" Target="http://localhost/polarion/redirect/project/EXT/workitem/question_mark/id=EXT-29352"/>
  <Relationship Id="rId2900" Type="http://schemas.openxmlformats.org/officeDocument/2006/relationships/hyperlink" TargetMode="External" Target="http://localhost/polarion/redirect/project/EXT/workitem/question_mark/id=EXT-26742"/>
  <Relationship Id="rId2901" Type="http://schemas.openxmlformats.org/officeDocument/2006/relationships/hyperlink" TargetMode="External" Target="http://localhost/polarion/redirect/project/EXT/workitem/question_mark/id=EXT-26741"/>
  <Relationship Id="rId2902" Type="http://schemas.openxmlformats.org/officeDocument/2006/relationships/hyperlink" TargetMode="External" Target="http://localhost/polarion/redirect/project/EXT/workitem/question_mark/id=EXT-26740"/>
  <Relationship Id="rId2903" Type="http://schemas.openxmlformats.org/officeDocument/2006/relationships/hyperlink" TargetMode="External" Target="http://localhost/polarion/redirect/project/EXT/workitem/question_mark/id=EXT-26739"/>
  <Relationship Id="rId2904" Type="http://schemas.openxmlformats.org/officeDocument/2006/relationships/hyperlink" TargetMode="External" Target="http://localhost/polarion/redirect/project/EXT/workitem/question_mark/id=EXT-26738"/>
  <Relationship Id="rId2905" Type="http://schemas.openxmlformats.org/officeDocument/2006/relationships/hyperlink" TargetMode="External" Target="http://localhost/polarion/redirect/project/EXT/workitem/question_mark/id=EXT-26737"/>
  <Relationship Id="rId2906" Type="http://schemas.openxmlformats.org/officeDocument/2006/relationships/hyperlink" TargetMode="External" Target="http://localhost/polarion/redirect/project/EXT/workitem/question_mark/id=EXT-26736"/>
  <Relationship Id="rId2907" Type="http://schemas.openxmlformats.org/officeDocument/2006/relationships/hyperlink" TargetMode="External" Target="http://localhost/polarion/redirect/project/EXT/workitem/question_mark/id=EXT-26735"/>
  <Relationship Id="rId2908" Type="http://schemas.openxmlformats.org/officeDocument/2006/relationships/hyperlink" TargetMode="External" Target="http://localhost/polarion/redirect/project/EXT/workitem/question_mark/id=EXT-26734"/>
  <Relationship Id="rId2909" Type="http://schemas.openxmlformats.org/officeDocument/2006/relationships/hyperlink" TargetMode="External" Target="http://localhost/polarion/redirect/project/EXT/workitem/question_mark/id=EXT-26733"/>
  <Relationship Id="rId291" Type="http://schemas.openxmlformats.org/officeDocument/2006/relationships/hyperlink" TargetMode="External" Target="http://localhost/polarion/redirect/project/EXT/workitem/question_mark/id=EXT-29351"/>
  <Relationship Id="rId2910" Type="http://schemas.openxmlformats.org/officeDocument/2006/relationships/hyperlink" TargetMode="External" Target="http://localhost/polarion/redirect/project/EXT/workitem/question_mark/id=EXT-26732"/>
  <Relationship Id="rId2911" Type="http://schemas.openxmlformats.org/officeDocument/2006/relationships/hyperlink" TargetMode="External" Target="http://localhost/polarion/redirect/project/EXT/workitem/question_mark/id=EXT-26731"/>
  <Relationship Id="rId2912" Type="http://schemas.openxmlformats.org/officeDocument/2006/relationships/hyperlink" TargetMode="External" Target="http://localhost/polarion/redirect/project/EXT/workitem/question_mark/id=EXT-26730"/>
  <Relationship Id="rId2913" Type="http://schemas.openxmlformats.org/officeDocument/2006/relationships/hyperlink" TargetMode="External" Target="http://localhost/polarion/redirect/project/EXT/workitem/question_mark/id=EXT-26729"/>
  <Relationship Id="rId2914" Type="http://schemas.openxmlformats.org/officeDocument/2006/relationships/hyperlink" TargetMode="External" Target="http://localhost/polarion/redirect/project/EXT/workitem/question_mark/id=EXT-26728"/>
  <Relationship Id="rId2915" Type="http://schemas.openxmlformats.org/officeDocument/2006/relationships/hyperlink" TargetMode="External" Target="http://localhost/polarion/redirect/project/EXT/workitem/question_mark/id=EXT-26727"/>
  <Relationship Id="rId2916" Type="http://schemas.openxmlformats.org/officeDocument/2006/relationships/hyperlink" TargetMode="External" Target="http://localhost/polarion/redirect/project/EXT/workitem/question_mark/id=EXT-26726"/>
  <Relationship Id="rId2917" Type="http://schemas.openxmlformats.org/officeDocument/2006/relationships/hyperlink" TargetMode="External" Target="http://localhost/polarion/redirect/project/EXT/workitem/question_mark/id=EXT-26725"/>
  <Relationship Id="rId2918" Type="http://schemas.openxmlformats.org/officeDocument/2006/relationships/hyperlink" TargetMode="External" Target="http://localhost/polarion/redirect/project/EXT/workitem/question_mark/id=EXT-26724"/>
  <Relationship Id="rId2919" Type="http://schemas.openxmlformats.org/officeDocument/2006/relationships/hyperlink" TargetMode="External" Target="http://localhost/polarion/redirect/project/EXT/workitem/question_mark/id=EXT-26723"/>
  <Relationship Id="rId292" Type="http://schemas.openxmlformats.org/officeDocument/2006/relationships/hyperlink" TargetMode="External" Target="http://localhost/polarion/redirect/project/EXT/workitem/question_mark/id=EXT-29350"/>
  <Relationship Id="rId2920" Type="http://schemas.openxmlformats.org/officeDocument/2006/relationships/hyperlink" TargetMode="External" Target="http://localhost/polarion/redirect/project/EXT/workitem/question_mark/id=EXT-26722"/>
  <Relationship Id="rId2921" Type="http://schemas.openxmlformats.org/officeDocument/2006/relationships/hyperlink" TargetMode="External" Target="http://localhost/polarion/redirect/project/EXT/workitem/question_mark/id=EXT-26721"/>
  <Relationship Id="rId2922" Type="http://schemas.openxmlformats.org/officeDocument/2006/relationships/hyperlink" TargetMode="External" Target="http://localhost/polarion/redirect/project/EXT/workitem/question_mark/id=EXT-26720"/>
  <Relationship Id="rId2923" Type="http://schemas.openxmlformats.org/officeDocument/2006/relationships/hyperlink" TargetMode="External" Target="http://localhost/polarion/redirect/project/EXT/workitem/question_mark/id=EXT-26719"/>
  <Relationship Id="rId2924" Type="http://schemas.openxmlformats.org/officeDocument/2006/relationships/hyperlink" TargetMode="External" Target="http://localhost/polarion/redirect/project/EXT/workitem/question_mark/id=EXT-26718"/>
  <Relationship Id="rId2925" Type="http://schemas.openxmlformats.org/officeDocument/2006/relationships/hyperlink" TargetMode="External" Target="http://localhost/polarion/redirect/project/EXT/workitem/question_mark/id=EXT-26717"/>
  <Relationship Id="rId2926" Type="http://schemas.openxmlformats.org/officeDocument/2006/relationships/hyperlink" TargetMode="External" Target="http://localhost/polarion/redirect/project/EXT/workitem/question_mark/id=EXT-26716"/>
  <Relationship Id="rId2927" Type="http://schemas.openxmlformats.org/officeDocument/2006/relationships/hyperlink" TargetMode="External" Target="http://localhost/polarion/redirect/project/EXT/workitem/question_mark/id=EXT-26715"/>
  <Relationship Id="rId2928" Type="http://schemas.openxmlformats.org/officeDocument/2006/relationships/hyperlink" TargetMode="External" Target="http://localhost/polarion/redirect/project/EXT/workitem/question_mark/id=EXT-26714"/>
  <Relationship Id="rId2929" Type="http://schemas.openxmlformats.org/officeDocument/2006/relationships/hyperlink" TargetMode="External" Target="http://localhost/polarion/redirect/project/EXT/workitem/question_mark/id=EXT-26713"/>
  <Relationship Id="rId293" Type="http://schemas.openxmlformats.org/officeDocument/2006/relationships/hyperlink" TargetMode="External" Target="http://localhost/polarion/redirect/project/EXT/workitem/question_mark/id=EXT-29349"/>
  <Relationship Id="rId2930" Type="http://schemas.openxmlformats.org/officeDocument/2006/relationships/hyperlink" TargetMode="External" Target="http://localhost/polarion/redirect/project/EXT/workitem/question_mark/id=EXT-26712"/>
  <Relationship Id="rId2931" Type="http://schemas.openxmlformats.org/officeDocument/2006/relationships/hyperlink" TargetMode="External" Target="http://localhost/polarion/redirect/project/EXT/workitem/question_mark/id=EXT-26711"/>
  <Relationship Id="rId2932" Type="http://schemas.openxmlformats.org/officeDocument/2006/relationships/hyperlink" TargetMode="External" Target="http://localhost/polarion/redirect/project/EXT/workitem/question_mark/id=EXT-26710"/>
  <Relationship Id="rId2933" Type="http://schemas.openxmlformats.org/officeDocument/2006/relationships/hyperlink" TargetMode="External" Target="http://localhost/polarion/redirect/project/EXT/workitem/question_mark/id=EXT-26709"/>
  <Relationship Id="rId2934" Type="http://schemas.openxmlformats.org/officeDocument/2006/relationships/hyperlink" TargetMode="External" Target="http://localhost/polarion/redirect/project/EXT/workitem/question_mark/id=EXT-26708"/>
  <Relationship Id="rId2935" Type="http://schemas.openxmlformats.org/officeDocument/2006/relationships/hyperlink" TargetMode="External" Target="http://localhost/polarion/redirect/project/EXT/workitem/question_mark/id=EXT-26707"/>
  <Relationship Id="rId2936" Type="http://schemas.openxmlformats.org/officeDocument/2006/relationships/hyperlink" TargetMode="External" Target="http://localhost/polarion/redirect/project/EXT/workitem/question_mark/id=EXT-26706"/>
  <Relationship Id="rId2937" Type="http://schemas.openxmlformats.org/officeDocument/2006/relationships/hyperlink" TargetMode="External" Target="http://localhost/polarion/redirect/project/EXT/workitem/question_mark/id=EXT-26705"/>
  <Relationship Id="rId2938" Type="http://schemas.openxmlformats.org/officeDocument/2006/relationships/hyperlink" TargetMode="External" Target="http://localhost/polarion/redirect/project/EXT/workitem/question_mark/id=EXT-26704"/>
  <Relationship Id="rId2939" Type="http://schemas.openxmlformats.org/officeDocument/2006/relationships/hyperlink" TargetMode="External" Target="http://localhost/polarion/redirect/project/EXT/workitem/question_mark/id=EXT-26703"/>
  <Relationship Id="rId294" Type="http://schemas.openxmlformats.org/officeDocument/2006/relationships/hyperlink" TargetMode="External" Target="http://localhost/polarion/redirect/project/EXT/workitem/question_mark/id=EXT-29348"/>
  <Relationship Id="rId2940" Type="http://schemas.openxmlformats.org/officeDocument/2006/relationships/hyperlink" TargetMode="External" Target="http://localhost/polarion/redirect/project/EXT/workitem/question_mark/id=EXT-26702"/>
  <Relationship Id="rId2941" Type="http://schemas.openxmlformats.org/officeDocument/2006/relationships/hyperlink" TargetMode="External" Target="http://localhost/polarion/redirect/project/EXT/workitem/question_mark/id=EXT-26701"/>
  <Relationship Id="rId2942" Type="http://schemas.openxmlformats.org/officeDocument/2006/relationships/hyperlink" TargetMode="External" Target="http://localhost/polarion/redirect/project/EXT/workitem/question_mark/id=EXT-26700"/>
  <Relationship Id="rId2943" Type="http://schemas.openxmlformats.org/officeDocument/2006/relationships/hyperlink" TargetMode="External" Target="http://localhost/polarion/redirect/project/EXT/workitem/question_mark/id=EXT-26699"/>
  <Relationship Id="rId2944" Type="http://schemas.openxmlformats.org/officeDocument/2006/relationships/hyperlink" TargetMode="External" Target="http://localhost/polarion/redirect/project/EXT/workitem/question_mark/id=EXT-26698"/>
  <Relationship Id="rId2945" Type="http://schemas.openxmlformats.org/officeDocument/2006/relationships/hyperlink" TargetMode="External" Target="http://localhost/polarion/redirect/project/EXT/workitem/question_mark/id=EXT-26697"/>
  <Relationship Id="rId2946" Type="http://schemas.openxmlformats.org/officeDocument/2006/relationships/hyperlink" TargetMode="External" Target="http://localhost/polarion/redirect/project/EXT/workitem/question_mark/id=EXT-26696"/>
  <Relationship Id="rId2947" Type="http://schemas.openxmlformats.org/officeDocument/2006/relationships/hyperlink" TargetMode="External" Target="http://localhost/polarion/redirect/project/EXT/workitem/question_mark/id=EXT-26695"/>
  <Relationship Id="rId2948" Type="http://schemas.openxmlformats.org/officeDocument/2006/relationships/hyperlink" TargetMode="External" Target="http://localhost/polarion/redirect/project/EXT/workitem/question_mark/id=EXT-26694"/>
  <Relationship Id="rId2949" Type="http://schemas.openxmlformats.org/officeDocument/2006/relationships/hyperlink" TargetMode="External" Target="http://localhost/polarion/redirect/project/EXT/workitem/question_mark/id=EXT-26693"/>
  <Relationship Id="rId295" Type="http://schemas.openxmlformats.org/officeDocument/2006/relationships/hyperlink" TargetMode="External" Target="http://localhost/polarion/redirect/project/EXT/workitem/question_mark/id=EXT-29347"/>
  <Relationship Id="rId2950" Type="http://schemas.openxmlformats.org/officeDocument/2006/relationships/hyperlink" TargetMode="External" Target="http://localhost/polarion/redirect/project/EXT/workitem/question_mark/id=EXT-26692"/>
  <Relationship Id="rId2951" Type="http://schemas.openxmlformats.org/officeDocument/2006/relationships/hyperlink" TargetMode="External" Target="http://localhost/polarion/redirect/project/EXT/workitem/question_mark/id=EXT-26691"/>
  <Relationship Id="rId2952" Type="http://schemas.openxmlformats.org/officeDocument/2006/relationships/hyperlink" TargetMode="External" Target="http://localhost/polarion/redirect/project/EXT/workitem/question_mark/id=EXT-26690"/>
  <Relationship Id="rId2953" Type="http://schemas.openxmlformats.org/officeDocument/2006/relationships/hyperlink" TargetMode="External" Target="http://localhost/polarion/redirect/project/EXT/workitem/question_mark/id=EXT-26689"/>
  <Relationship Id="rId2954" Type="http://schemas.openxmlformats.org/officeDocument/2006/relationships/hyperlink" TargetMode="External" Target="http://localhost/polarion/redirect/project/EXT/workitem/question_mark/id=EXT-26688"/>
  <Relationship Id="rId2955" Type="http://schemas.openxmlformats.org/officeDocument/2006/relationships/hyperlink" TargetMode="External" Target="http://localhost/polarion/redirect/project/EXT/workitem/question_mark/id=EXT-26687"/>
  <Relationship Id="rId2956" Type="http://schemas.openxmlformats.org/officeDocument/2006/relationships/hyperlink" TargetMode="External" Target="http://localhost/polarion/redirect/project/EXT/workitem/question_mark/id=EXT-26686"/>
  <Relationship Id="rId2957" Type="http://schemas.openxmlformats.org/officeDocument/2006/relationships/hyperlink" TargetMode="External" Target="http://localhost/polarion/redirect/project/EXT/workitem/question_mark/id=EXT-26685"/>
  <Relationship Id="rId2958" Type="http://schemas.openxmlformats.org/officeDocument/2006/relationships/hyperlink" TargetMode="External" Target="http://localhost/polarion/redirect/project/EXT/workitem/question_mark/id=EXT-26684"/>
  <Relationship Id="rId2959" Type="http://schemas.openxmlformats.org/officeDocument/2006/relationships/hyperlink" TargetMode="External" Target="http://localhost/polarion/redirect/project/EXT/workitem/question_mark/id=EXT-26683"/>
  <Relationship Id="rId296" Type="http://schemas.openxmlformats.org/officeDocument/2006/relationships/hyperlink" TargetMode="External" Target="http://localhost/polarion/redirect/project/EXT/workitem/question_mark/id=EXT-29346"/>
  <Relationship Id="rId2960" Type="http://schemas.openxmlformats.org/officeDocument/2006/relationships/hyperlink" TargetMode="External" Target="http://localhost/polarion/redirect/project/EXT/workitem/question_mark/id=EXT-26682"/>
  <Relationship Id="rId2961" Type="http://schemas.openxmlformats.org/officeDocument/2006/relationships/hyperlink" TargetMode="External" Target="http://localhost/polarion/redirect/project/EXT/workitem/question_mark/id=EXT-26681"/>
  <Relationship Id="rId2962" Type="http://schemas.openxmlformats.org/officeDocument/2006/relationships/hyperlink" TargetMode="External" Target="http://localhost/polarion/redirect/project/EXT/workitem/question_mark/id=EXT-26680"/>
  <Relationship Id="rId2963" Type="http://schemas.openxmlformats.org/officeDocument/2006/relationships/hyperlink" TargetMode="External" Target="http://localhost/polarion/redirect/project/EXT/workitem/question_mark/id=EXT-26679"/>
  <Relationship Id="rId2964" Type="http://schemas.openxmlformats.org/officeDocument/2006/relationships/hyperlink" TargetMode="External" Target="http://localhost/polarion/redirect/project/EXT/workitem/question_mark/id=EXT-26678"/>
  <Relationship Id="rId2965" Type="http://schemas.openxmlformats.org/officeDocument/2006/relationships/hyperlink" TargetMode="External" Target="http://localhost/polarion/redirect/project/EXT/workitem/question_mark/id=EXT-26677"/>
  <Relationship Id="rId2966" Type="http://schemas.openxmlformats.org/officeDocument/2006/relationships/hyperlink" TargetMode="External" Target="http://localhost/polarion/redirect/project/EXT/workitem/question_mark/id=EXT-26676"/>
  <Relationship Id="rId2967" Type="http://schemas.openxmlformats.org/officeDocument/2006/relationships/hyperlink" TargetMode="External" Target="http://localhost/polarion/redirect/project/EXT/workitem/question_mark/id=EXT-26675"/>
  <Relationship Id="rId2968" Type="http://schemas.openxmlformats.org/officeDocument/2006/relationships/hyperlink" TargetMode="External" Target="http://localhost/polarion/redirect/project/EXT/workitem/question_mark/id=EXT-26674"/>
  <Relationship Id="rId2969" Type="http://schemas.openxmlformats.org/officeDocument/2006/relationships/hyperlink" TargetMode="External" Target="http://localhost/polarion/redirect/project/EXT/workitem/question_mark/id=EXT-26673"/>
  <Relationship Id="rId297" Type="http://schemas.openxmlformats.org/officeDocument/2006/relationships/hyperlink" TargetMode="External" Target="http://localhost/polarion/redirect/project/EXT/workitem/question_mark/id=EXT-29345"/>
  <Relationship Id="rId2970" Type="http://schemas.openxmlformats.org/officeDocument/2006/relationships/hyperlink" TargetMode="External" Target="http://localhost/polarion/redirect/project/EXT/workitem/question_mark/id=EXT-26672"/>
  <Relationship Id="rId2971" Type="http://schemas.openxmlformats.org/officeDocument/2006/relationships/hyperlink" TargetMode="External" Target="http://localhost/polarion/redirect/project/EXT/workitem/question_mark/id=EXT-26671"/>
  <Relationship Id="rId2972" Type="http://schemas.openxmlformats.org/officeDocument/2006/relationships/hyperlink" TargetMode="External" Target="http://localhost/polarion/redirect/project/EXT/workitem/question_mark/id=EXT-26670"/>
  <Relationship Id="rId2973" Type="http://schemas.openxmlformats.org/officeDocument/2006/relationships/hyperlink" TargetMode="External" Target="http://localhost/polarion/redirect/project/EXT/workitem/question_mark/id=EXT-26669"/>
  <Relationship Id="rId2974" Type="http://schemas.openxmlformats.org/officeDocument/2006/relationships/hyperlink" TargetMode="External" Target="http://localhost/polarion/redirect/project/EXT/workitem/question_mark/id=EXT-26668"/>
  <Relationship Id="rId2975" Type="http://schemas.openxmlformats.org/officeDocument/2006/relationships/hyperlink" TargetMode="External" Target="http://localhost/polarion/redirect/project/EXT/workitem/question_mark/id=EXT-26667"/>
  <Relationship Id="rId2976" Type="http://schemas.openxmlformats.org/officeDocument/2006/relationships/hyperlink" TargetMode="External" Target="http://localhost/polarion/redirect/project/EXT/workitem/question_mark/id=EXT-26666"/>
  <Relationship Id="rId2977" Type="http://schemas.openxmlformats.org/officeDocument/2006/relationships/hyperlink" TargetMode="External" Target="http://localhost/polarion/redirect/project/EXT/workitem/question_mark/id=EXT-26665"/>
  <Relationship Id="rId2978" Type="http://schemas.openxmlformats.org/officeDocument/2006/relationships/hyperlink" TargetMode="External" Target="http://localhost/polarion/redirect/project/EXT/workitem/question_mark/id=EXT-26664"/>
  <Relationship Id="rId2979" Type="http://schemas.openxmlformats.org/officeDocument/2006/relationships/hyperlink" TargetMode="External" Target="http://localhost/polarion/redirect/project/EXT/workitem/question_mark/id=EXT-26663"/>
  <Relationship Id="rId298" Type="http://schemas.openxmlformats.org/officeDocument/2006/relationships/hyperlink" TargetMode="External" Target="http://localhost/polarion/redirect/project/EXT/workitem/question_mark/id=EXT-29344"/>
  <Relationship Id="rId2980" Type="http://schemas.openxmlformats.org/officeDocument/2006/relationships/hyperlink" TargetMode="External" Target="http://localhost/polarion/redirect/project/EXT/workitem/question_mark/id=EXT-26662"/>
  <Relationship Id="rId2981" Type="http://schemas.openxmlformats.org/officeDocument/2006/relationships/hyperlink" TargetMode="External" Target="http://localhost/polarion/redirect/project/EXT/workitem/question_mark/id=EXT-26661"/>
  <Relationship Id="rId2982" Type="http://schemas.openxmlformats.org/officeDocument/2006/relationships/hyperlink" TargetMode="External" Target="http://localhost/polarion/redirect/project/EXT/workitem/question_mark/id=EXT-26660"/>
  <Relationship Id="rId2983" Type="http://schemas.openxmlformats.org/officeDocument/2006/relationships/hyperlink" TargetMode="External" Target="http://localhost/polarion/redirect/project/EXT/workitem/question_mark/id=EXT-26659"/>
  <Relationship Id="rId2984" Type="http://schemas.openxmlformats.org/officeDocument/2006/relationships/hyperlink" TargetMode="External" Target="http://localhost/polarion/redirect/project/EXT/workitem/question_mark/id=EXT-26658"/>
  <Relationship Id="rId2985" Type="http://schemas.openxmlformats.org/officeDocument/2006/relationships/hyperlink" TargetMode="External" Target="http://localhost/polarion/redirect/project/EXT/workitem/question_mark/id=EXT-26657"/>
  <Relationship Id="rId2986" Type="http://schemas.openxmlformats.org/officeDocument/2006/relationships/hyperlink" TargetMode="External" Target="http://localhost/polarion/redirect/project/EXT/workitem/question_mark/id=EXT-26656"/>
  <Relationship Id="rId2987" Type="http://schemas.openxmlformats.org/officeDocument/2006/relationships/hyperlink" TargetMode="External" Target="http://localhost/polarion/redirect/project/EXT/workitem/question_mark/id=EXT-26655"/>
  <Relationship Id="rId2988" Type="http://schemas.openxmlformats.org/officeDocument/2006/relationships/hyperlink" TargetMode="External" Target="http://localhost/polarion/redirect/project/EXT/workitem/question_mark/id=EXT-26654"/>
  <Relationship Id="rId2989" Type="http://schemas.openxmlformats.org/officeDocument/2006/relationships/hyperlink" TargetMode="External" Target="http://localhost/polarion/redirect/project/EXT/workitem/question_mark/id=EXT-26653"/>
  <Relationship Id="rId299" Type="http://schemas.openxmlformats.org/officeDocument/2006/relationships/hyperlink" TargetMode="External" Target="http://localhost/polarion/redirect/project/EXT/workitem/question_mark/id=EXT-29343"/>
  <Relationship Id="rId2990" Type="http://schemas.openxmlformats.org/officeDocument/2006/relationships/hyperlink" TargetMode="External" Target="http://localhost/polarion/redirect/project/EXT/workitem/question_mark/id=EXT-26652"/>
  <Relationship Id="rId2991" Type="http://schemas.openxmlformats.org/officeDocument/2006/relationships/hyperlink" TargetMode="External" Target="http://localhost/polarion/redirect/project/EXT/workitem/question_mark/id=EXT-26651"/>
  <Relationship Id="rId2992" Type="http://schemas.openxmlformats.org/officeDocument/2006/relationships/hyperlink" TargetMode="External" Target="http://localhost/polarion/redirect/project/EXT/workitem/question_mark/id=EXT-26650"/>
  <Relationship Id="rId2993" Type="http://schemas.openxmlformats.org/officeDocument/2006/relationships/hyperlink" TargetMode="External" Target="http://localhost/polarion/redirect/project/EXT/workitem/question_mark/id=EXT-26649"/>
  <Relationship Id="rId2994" Type="http://schemas.openxmlformats.org/officeDocument/2006/relationships/hyperlink" TargetMode="External" Target="http://localhost/polarion/redirect/project/EXT/workitem/question_mark/id=EXT-26648"/>
  <Relationship Id="rId2995" Type="http://schemas.openxmlformats.org/officeDocument/2006/relationships/hyperlink" TargetMode="External" Target="http://localhost/polarion/redirect/project/EXT/workitem/question_mark/id=EXT-26647"/>
  <Relationship Id="rId2996" Type="http://schemas.openxmlformats.org/officeDocument/2006/relationships/hyperlink" TargetMode="External" Target="http://localhost/polarion/redirect/project/EXT/workitem/question_mark/id=EXT-26646"/>
  <Relationship Id="rId2997" Type="http://schemas.openxmlformats.org/officeDocument/2006/relationships/hyperlink" TargetMode="External" Target="http://localhost/polarion/redirect/project/EXT/workitem/question_mark/id=EXT-26645"/>
  <Relationship Id="rId2998" Type="http://schemas.openxmlformats.org/officeDocument/2006/relationships/hyperlink" TargetMode="External" Target="http://localhost/polarion/redirect/project/EXT/workitem/question_mark/id=EXT-26644"/>
  <Relationship Id="rId2999" Type="http://schemas.openxmlformats.org/officeDocument/2006/relationships/hyperlink" TargetMode="External" Target="http://localhost/polarion/redirect/project/EXT/workitem/question_mark/id=EXT-26643"/>
  <Relationship Id="rId3" Type="http://schemas.openxmlformats.org/officeDocument/2006/relationships/hyperlink" TargetMode="External" Target="http://localhost/polarion/redirect/project/EXT/workitem/question_mark/id=EXT-29639"/>
  <Relationship Id="rId30" Type="http://schemas.openxmlformats.org/officeDocument/2006/relationships/hyperlink" TargetMode="External" Target="http://localhost/polarion/redirect/project/EXT/workitem/question_mark/id=EXT-29612"/>
  <Relationship Id="rId300" Type="http://schemas.openxmlformats.org/officeDocument/2006/relationships/hyperlink" TargetMode="External" Target="http://localhost/polarion/redirect/project/EXT/workitem/question_mark/id=EXT-29342"/>
  <Relationship Id="rId3000" Type="http://schemas.openxmlformats.org/officeDocument/2006/relationships/hyperlink" TargetMode="External" Target="http://localhost/polarion/redirect/project/EXT/workitem/question_mark/id=EXT-26642"/>
  <Relationship Id="rId3001" Type="http://schemas.openxmlformats.org/officeDocument/2006/relationships/hyperlink" TargetMode="External" Target="http://localhost/polarion/redirect/project/EXT/workitem/question_mark/id=EXT-26641"/>
  <Relationship Id="rId3002" Type="http://schemas.openxmlformats.org/officeDocument/2006/relationships/hyperlink" TargetMode="External" Target="http://localhost/polarion/redirect/project/EXT/workitem/question_mark/id=EXT-26640"/>
  <Relationship Id="rId3003" Type="http://schemas.openxmlformats.org/officeDocument/2006/relationships/hyperlink" TargetMode="External" Target="http://localhost/polarion/redirect/project/EXT/workitem/question_mark/id=EXT-26639"/>
  <Relationship Id="rId3004" Type="http://schemas.openxmlformats.org/officeDocument/2006/relationships/hyperlink" TargetMode="External" Target="http://localhost/polarion/redirect/project/EXT/workitem/question_mark/id=EXT-26638"/>
  <Relationship Id="rId3005" Type="http://schemas.openxmlformats.org/officeDocument/2006/relationships/hyperlink" TargetMode="External" Target="http://localhost/polarion/redirect/project/EXT/workitem/question_mark/id=EXT-26637"/>
  <Relationship Id="rId3006" Type="http://schemas.openxmlformats.org/officeDocument/2006/relationships/hyperlink" TargetMode="External" Target="http://localhost/polarion/redirect/project/EXT/workitem/question_mark/id=EXT-26636"/>
  <Relationship Id="rId3007" Type="http://schemas.openxmlformats.org/officeDocument/2006/relationships/hyperlink" TargetMode="External" Target="http://localhost/polarion/redirect/project/EXT/workitem/question_mark/id=EXT-26635"/>
  <Relationship Id="rId3008" Type="http://schemas.openxmlformats.org/officeDocument/2006/relationships/hyperlink" TargetMode="External" Target="http://localhost/polarion/redirect/project/EXT/workitem/question_mark/id=EXT-26634"/>
  <Relationship Id="rId3009" Type="http://schemas.openxmlformats.org/officeDocument/2006/relationships/hyperlink" TargetMode="External" Target="http://localhost/polarion/redirect/project/EXT/workitem/question_mark/id=EXT-26633"/>
  <Relationship Id="rId301" Type="http://schemas.openxmlformats.org/officeDocument/2006/relationships/hyperlink" TargetMode="External" Target="http://localhost/polarion/redirect/project/EXT/workitem/question_mark/id=EXT-29341"/>
  <Relationship Id="rId3010" Type="http://schemas.openxmlformats.org/officeDocument/2006/relationships/hyperlink" TargetMode="External" Target="http://localhost/polarion/redirect/project/EXT/workitem/question_mark/id=EXT-26632"/>
  <Relationship Id="rId3011" Type="http://schemas.openxmlformats.org/officeDocument/2006/relationships/hyperlink" TargetMode="External" Target="http://localhost/polarion/redirect/project/EXT/workitem/question_mark/id=EXT-26631"/>
  <Relationship Id="rId3012" Type="http://schemas.openxmlformats.org/officeDocument/2006/relationships/hyperlink" TargetMode="External" Target="http://localhost/polarion/redirect/project/EXT/workitem/question_mark/id=EXT-26630"/>
  <Relationship Id="rId3013" Type="http://schemas.openxmlformats.org/officeDocument/2006/relationships/hyperlink" TargetMode="External" Target="http://localhost/polarion/redirect/project/EXT/workitem/question_mark/id=EXT-26629"/>
  <Relationship Id="rId3014" Type="http://schemas.openxmlformats.org/officeDocument/2006/relationships/hyperlink" TargetMode="External" Target="http://localhost/polarion/redirect/project/EXT/workitem/question_mark/id=EXT-26628"/>
  <Relationship Id="rId3015" Type="http://schemas.openxmlformats.org/officeDocument/2006/relationships/hyperlink" TargetMode="External" Target="http://localhost/polarion/redirect/project/EXT/workitem/question_mark/id=EXT-26627"/>
  <Relationship Id="rId3016" Type="http://schemas.openxmlformats.org/officeDocument/2006/relationships/hyperlink" TargetMode="External" Target="http://localhost/polarion/redirect/project/EXT/workitem/question_mark/id=EXT-26626"/>
  <Relationship Id="rId3017" Type="http://schemas.openxmlformats.org/officeDocument/2006/relationships/hyperlink" TargetMode="External" Target="http://localhost/polarion/redirect/project/EXT/workitem/question_mark/id=EXT-26625"/>
  <Relationship Id="rId3018" Type="http://schemas.openxmlformats.org/officeDocument/2006/relationships/hyperlink" TargetMode="External" Target="http://localhost/polarion/redirect/project/EXT/workitem/question_mark/id=EXT-26624"/>
  <Relationship Id="rId3019" Type="http://schemas.openxmlformats.org/officeDocument/2006/relationships/hyperlink" TargetMode="External" Target="http://localhost/polarion/redirect/project/EXT/workitem/question_mark/id=EXT-26623"/>
  <Relationship Id="rId302" Type="http://schemas.openxmlformats.org/officeDocument/2006/relationships/hyperlink" TargetMode="External" Target="http://localhost/polarion/redirect/project/EXT/workitem/question_mark/id=EXT-29340"/>
  <Relationship Id="rId3020" Type="http://schemas.openxmlformats.org/officeDocument/2006/relationships/hyperlink" TargetMode="External" Target="http://localhost/polarion/redirect/project/EXT/workitem/question_mark/id=EXT-26622"/>
  <Relationship Id="rId3021" Type="http://schemas.openxmlformats.org/officeDocument/2006/relationships/hyperlink" TargetMode="External" Target="http://localhost/polarion/redirect/project/EXT/workitem/question_mark/id=EXT-26621"/>
  <Relationship Id="rId3022" Type="http://schemas.openxmlformats.org/officeDocument/2006/relationships/hyperlink" TargetMode="External" Target="http://localhost/polarion/redirect/project/EXT/workitem/question_mark/id=EXT-26620"/>
  <Relationship Id="rId3023" Type="http://schemas.openxmlformats.org/officeDocument/2006/relationships/hyperlink" TargetMode="External" Target="http://localhost/polarion/redirect/project/EXT/workitem/question_mark/id=EXT-26619"/>
  <Relationship Id="rId3024" Type="http://schemas.openxmlformats.org/officeDocument/2006/relationships/hyperlink" TargetMode="External" Target="http://localhost/polarion/redirect/project/EXT/workitem/question_mark/id=EXT-26618"/>
  <Relationship Id="rId3025" Type="http://schemas.openxmlformats.org/officeDocument/2006/relationships/hyperlink" TargetMode="External" Target="http://localhost/polarion/redirect/project/EXT/workitem/question_mark/id=EXT-26617"/>
  <Relationship Id="rId3026" Type="http://schemas.openxmlformats.org/officeDocument/2006/relationships/hyperlink" TargetMode="External" Target="http://localhost/polarion/redirect/project/EXT/workitem/question_mark/id=EXT-26616"/>
  <Relationship Id="rId3027" Type="http://schemas.openxmlformats.org/officeDocument/2006/relationships/hyperlink" TargetMode="External" Target="http://localhost/polarion/redirect/project/EXT/workitem/question_mark/id=EXT-26615"/>
  <Relationship Id="rId3028" Type="http://schemas.openxmlformats.org/officeDocument/2006/relationships/hyperlink" TargetMode="External" Target="http://localhost/polarion/redirect/project/EXT/workitem/question_mark/id=EXT-26614"/>
  <Relationship Id="rId3029" Type="http://schemas.openxmlformats.org/officeDocument/2006/relationships/hyperlink" TargetMode="External" Target="http://localhost/polarion/redirect/project/EXT/workitem/question_mark/id=EXT-26613"/>
  <Relationship Id="rId303" Type="http://schemas.openxmlformats.org/officeDocument/2006/relationships/hyperlink" TargetMode="External" Target="http://localhost/polarion/redirect/project/EXT/workitem/question_mark/id=EXT-29339"/>
  <Relationship Id="rId3030" Type="http://schemas.openxmlformats.org/officeDocument/2006/relationships/hyperlink" TargetMode="External" Target="http://localhost/polarion/redirect/project/EXT/workitem/question_mark/id=EXT-26612"/>
  <Relationship Id="rId3031" Type="http://schemas.openxmlformats.org/officeDocument/2006/relationships/hyperlink" TargetMode="External" Target="http://localhost/polarion/redirect/project/EXT/workitem/question_mark/id=EXT-26611"/>
  <Relationship Id="rId3032" Type="http://schemas.openxmlformats.org/officeDocument/2006/relationships/hyperlink" TargetMode="External" Target="http://localhost/polarion/redirect/project/EXT/workitem/question_mark/id=EXT-26610"/>
  <Relationship Id="rId3033" Type="http://schemas.openxmlformats.org/officeDocument/2006/relationships/hyperlink" TargetMode="External" Target="http://localhost/polarion/redirect/project/EXT/workitem/question_mark/id=EXT-26609"/>
  <Relationship Id="rId3034" Type="http://schemas.openxmlformats.org/officeDocument/2006/relationships/hyperlink" TargetMode="External" Target="http://localhost/polarion/redirect/project/EXT/workitem/question_mark/id=EXT-26608"/>
  <Relationship Id="rId3035" Type="http://schemas.openxmlformats.org/officeDocument/2006/relationships/hyperlink" TargetMode="External" Target="http://localhost/polarion/redirect/project/EXT/workitem/question_mark/id=EXT-26607"/>
  <Relationship Id="rId3036" Type="http://schemas.openxmlformats.org/officeDocument/2006/relationships/hyperlink" TargetMode="External" Target="http://localhost/polarion/redirect/project/EXT/workitem/question_mark/id=EXT-26606"/>
  <Relationship Id="rId3037" Type="http://schemas.openxmlformats.org/officeDocument/2006/relationships/hyperlink" TargetMode="External" Target="http://localhost/polarion/redirect/project/EXT/workitem/question_mark/id=EXT-26605"/>
  <Relationship Id="rId3038" Type="http://schemas.openxmlformats.org/officeDocument/2006/relationships/hyperlink" TargetMode="External" Target="http://localhost/polarion/redirect/project/EXT/workitem/question_mark/id=EXT-26604"/>
  <Relationship Id="rId3039" Type="http://schemas.openxmlformats.org/officeDocument/2006/relationships/hyperlink" TargetMode="External" Target="http://localhost/polarion/redirect/project/EXT/workitem/question_mark/id=EXT-26603"/>
  <Relationship Id="rId304" Type="http://schemas.openxmlformats.org/officeDocument/2006/relationships/hyperlink" TargetMode="External" Target="http://localhost/polarion/redirect/project/EXT/workitem/question_mark/id=EXT-29338"/>
  <Relationship Id="rId3040" Type="http://schemas.openxmlformats.org/officeDocument/2006/relationships/hyperlink" TargetMode="External" Target="http://localhost/polarion/redirect/project/EXT/workitem/question_mark/id=EXT-26602"/>
  <Relationship Id="rId3041" Type="http://schemas.openxmlformats.org/officeDocument/2006/relationships/hyperlink" TargetMode="External" Target="http://localhost/polarion/redirect/project/EXT/workitem/question_mark/id=EXT-26601"/>
  <Relationship Id="rId3042" Type="http://schemas.openxmlformats.org/officeDocument/2006/relationships/hyperlink" TargetMode="External" Target="http://localhost/polarion/redirect/project/EXT/workitem/question_mark/id=EXT-26600"/>
  <Relationship Id="rId3043" Type="http://schemas.openxmlformats.org/officeDocument/2006/relationships/hyperlink" TargetMode="External" Target="http://localhost/polarion/redirect/project/EXT/workitem/question_mark/id=EXT-26599"/>
  <Relationship Id="rId3044" Type="http://schemas.openxmlformats.org/officeDocument/2006/relationships/hyperlink" TargetMode="External" Target="http://localhost/polarion/redirect/project/EXT/workitem/question_mark/id=EXT-26598"/>
  <Relationship Id="rId3045" Type="http://schemas.openxmlformats.org/officeDocument/2006/relationships/hyperlink" TargetMode="External" Target="http://localhost/polarion/redirect/project/EXT/workitem/question_mark/id=EXT-26597"/>
  <Relationship Id="rId3046" Type="http://schemas.openxmlformats.org/officeDocument/2006/relationships/hyperlink" TargetMode="External" Target="http://localhost/polarion/redirect/project/EXT/workitem/question_mark/id=EXT-26596"/>
  <Relationship Id="rId3047" Type="http://schemas.openxmlformats.org/officeDocument/2006/relationships/hyperlink" TargetMode="External" Target="http://localhost/polarion/redirect/project/EXT/workitem/question_mark/id=EXT-26595"/>
  <Relationship Id="rId3048" Type="http://schemas.openxmlformats.org/officeDocument/2006/relationships/hyperlink" TargetMode="External" Target="http://localhost/polarion/redirect/project/EXT/workitem/question_mark/id=EXT-26594"/>
  <Relationship Id="rId3049" Type="http://schemas.openxmlformats.org/officeDocument/2006/relationships/hyperlink" TargetMode="External" Target="http://localhost/polarion/redirect/project/EXT/workitem/question_mark/id=EXT-26593"/>
  <Relationship Id="rId305" Type="http://schemas.openxmlformats.org/officeDocument/2006/relationships/hyperlink" TargetMode="External" Target="http://localhost/polarion/redirect/project/EXT/workitem/question_mark/id=EXT-29337"/>
  <Relationship Id="rId3050" Type="http://schemas.openxmlformats.org/officeDocument/2006/relationships/hyperlink" TargetMode="External" Target="http://localhost/polarion/redirect/project/EXT/workitem/question_mark/id=EXT-26592"/>
  <Relationship Id="rId3051" Type="http://schemas.openxmlformats.org/officeDocument/2006/relationships/hyperlink" TargetMode="External" Target="http://localhost/polarion/redirect/project/EXT/workitem/question_mark/id=EXT-26591"/>
  <Relationship Id="rId3052" Type="http://schemas.openxmlformats.org/officeDocument/2006/relationships/hyperlink" TargetMode="External" Target="http://localhost/polarion/redirect/project/EXT/workitem/question_mark/id=EXT-26590"/>
  <Relationship Id="rId3053" Type="http://schemas.openxmlformats.org/officeDocument/2006/relationships/hyperlink" TargetMode="External" Target="http://localhost/polarion/redirect/project/EXT/workitem/question_mark/id=EXT-26589"/>
  <Relationship Id="rId3054" Type="http://schemas.openxmlformats.org/officeDocument/2006/relationships/hyperlink" TargetMode="External" Target="http://localhost/polarion/redirect/project/EXT/workitem/question_mark/id=EXT-26588"/>
  <Relationship Id="rId3055" Type="http://schemas.openxmlformats.org/officeDocument/2006/relationships/hyperlink" TargetMode="External" Target="http://localhost/polarion/redirect/project/EXT/workitem/question_mark/id=EXT-26587"/>
  <Relationship Id="rId3056" Type="http://schemas.openxmlformats.org/officeDocument/2006/relationships/hyperlink" TargetMode="External" Target="http://localhost/polarion/redirect/project/EXT/workitem/question_mark/id=EXT-26586"/>
  <Relationship Id="rId3057" Type="http://schemas.openxmlformats.org/officeDocument/2006/relationships/hyperlink" TargetMode="External" Target="http://localhost/polarion/redirect/project/EXT/workitem/question_mark/id=EXT-26585"/>
  <Relationship Id="rId3058" Type="http://schemas.openxmlformats.org/officeDocument/2006/relationships/hyperlink" TargetMode="External" Target="http://localhost/polarion/redirect/project/EXT/workitem/question_mark/id=EXT-26584"/>
  <Relationship Id="rId3059" Type="http://schemas.openxmlformats.org/officeDocument/2006/relationships/hyperlink" TargetMode="External" Target="http://localhost/polarion/redirect/project/EXT/workitem/question_mark/id=EXT-26583"/>
  <Relationship Id="rId306" Type="http://schemas.openxmlformats.org/officeDocument/2006/relationships/hyperlink" TargetMode="External" Target="http://localhost/polarion/redirect/project/EXT/workitem/question_mark/id=EXT-29336"/>
  <Relationship Id="rId3060" Type="http://schemas.openxmlformats.org/officeDocument/2006/relationships/hyperlink" TargetMode="External" Target="http://localhost/polarion/redirect/project/EXT/workitem/question_mark/id=EXT-26582"/>
  <Relationship Id="rId3061" Type="http://schemas.openxmlformats.org/officeDocument/2006/relationships/hyperlink" TargetMode="External" Target="http://localhost/polarion/redirect/project/EXT/workitem/question_mark/id=EXT-26581"/>
  <Relationship Id="rId3062" Type="http://schemas.openxmlformats.org/officeDocument/2006/relationships/hyperlink" TargetMode="External" Target="http://localhost/polarion/redirect/project/EXT/workitem/question_mark/id=EXT-26580"/>
  <Relationship Id="rId3063" Type="http://schemas.openxmlformats.org/officeDocument/2006/relationships/hyperlink" TargetMode="External" Target="http://localhost/polarion/redirect/project/EXT/workitem/question_mark/id=EXT-26579"/>
  <Relationship Id="rId3064" Type="http://schemas.openxmlformats.org/officeDocument/2006/relationships/hyperlink" TargetMode="External" Target="http://localhost/polarion/redirect/project/EXT/workitem/question_mark/id=EXT-26578"/>
  <Relationship Id="rId3065" Type="http://schemas.openxmlformats.org/officeDocument/2006/relationships/hyperlink" TargetMode="External" Target="http://localhost/polarion/redirect/project/EXT/workitem/question_mark/id=EXT-26577"/>
  <Relationship Id="rId3066" Type="http://schemas.openxmlformats.org/officeDocument/2006/relationships/hyperlink" TargetMode="External" Target="http://localhost/polarion/redirect/project/EXT/workitem/question_mark/id=EXT-26576"/>
  <Relationship Id="rId3067" Type="http://schemas.openxmlformats.org/officeDocument/2006/relationships/hyperlink" TargetMode="External" Target="http://localhost/polarion/redirect/project/EXT/workitem/question_mark/id=EXT-26575"/>
  <Relationship Id="rId3068" Type="http://schemas.openxmlformats.org/officeDocument/2006/relationships/hyperlink" TargetMode="External" Target="http://localhost/polarion/redirect/project/EXT/workitem/question_mark/id=EXT-26574"/>
  <Relationship Id="rId3069" Type="http://schemas.openxmlformats.org/officeDocument/2006/relationships/hyperlink" TargetMode="External" Target="http://localhost/polarion/redirect/project/EXT/workitem/question_mark/id=EXT-26573"/>
  <Relationship Id="rId307" Type="http://schemas.openxmlformats.org/officeDocument/2006/relationships/hyperlink" TargetMode="External" Target="http://localhost/polarion/redirect/project/EXT/workitem/question_mark/id=EXT-29335"/>
  <Relationship Id="rId3070" Type="http://schemas.openxmlformats.org/officeDocument/2006/relationships/hyperlink" TargetMode="External" Target="http://localhost/polarion/redirect/project/EXT/workitem/question_mark/id=EXT-26572"/>
  <Relationship Id="rId3071" Type="http://schemas.openxmlformats.org/officeDocument/2006/relationships/hyperlink" TargetMode="External" Target="http://localhost/polarion/redirect/project/EXT/workitem/question_mark/id=EXT-26571"/>
  <Relationship Id="rId3072" Type="http://schemas.openxmlformats.org/officeDocument/2006/relationships/hyperlink" TargetMode="External" Target="http://localhost/polarion/redirect/project/EXT/workitem/question_mark/id=EXT-26570"/>
  <Relationship Id="rId3073" Type="http://schemas.openxmlformats.org/officeDocument/2006/relationships/hyperlink" TargetMode="External" Target="http://localhost/polarion/redirect/project/EXT/workitem/question_mark/id=EXT-26569"/>
  <Relationship Id="rId3074" Type="http://schemas.openxmlformats.org/officeDocument/2006/relationships/hyperlink" TargetMode="External" Target="http://localhost/polarion/redirect/project/EXT/workitem/question_mark/id=EXT-26568"/>
  <Relationship Id="rId3075" Type="http://schemas.openxmlformats.org/officeDocument/2006/relationships/hyperlink" TargetMode="External" Target="http://localhost/polarion/redirect/project/EXT/workitem/question_mark/id=EXT-26567"/>
  <Relationship Id="rId3076" Type="http://schemas.openxmlformats.org/officeDocument/2006/relationships/hyperlink" TargetMode="External" Target="http://localhost/polarion/redirect/project/EXT/workitem/question_mark/id=EXT-26566"/>
  <Relationship Id="rId3077" Type="http://schemas.openxmlformats.org/officeDocument/2006/relationships/hyperlink" TargetMode="External" Target="http://localhost/polarion/redirect/project/EXT/workitem/question_mark/id=EXT-26565"/>
  <Relationship Id="rId3078" Type="http://schemas.openxmlformats.org/officeDocument/2006/relationships/hyperlink" TargetMode="External" Target="http://localhost/polarion/redirect/project/EXT/workitem/question_mark/id=EXT-26564"/>
  <Relationship Id="rId3079" Type="http://schemas.openxmlformats.org/officeDocument/2006/relationships/hyperlink" TargetMode="External" Target="http://localhost/polarion/redirect/project/EXT/workitem/question_mark/id=EXT-26563"/>
  <Relationship Id="rId308" Type="http://schemas.openxmlformats.org/officeDocument/2006/relationships/hyperlink" TargetMode="External" Target="http://localhost/polarion/redirect/project/EXT/workitem/question_mark/id=EXT-29334"/>
  <Relationship Id="rId3080" Type="http://schemas.openxmlformats.org/officeDocument/2006/relationships/hyperlink" TargetMode="External" Target="http://localhost/polarion/redirect/project/EXT/workitem/question_mark/id=EXT-26562"/>
  <Relationship Id="rId3081" Type="http://schemas.openxmlformats.org/officeDocument/2006/relationships/hyperlink" TargetMode="External" Target="http://localhost/polarion/redirect/project/EXT/workitem/question_mark/id=EXT-26561"/>
  <Relationship Id="rId3082" Type="http://schemas.openxmlformats.org/officeDocument/2006/relationships/hyperlink" TargetMode="External" Target="http://localhost/polarion/redirect/project/EXT/workitem/question_mark/id=EXT-26560"/>
  <Relationship Id="rId3083" Type="http://schemas.openxmlformats.org/officeDocument/2006/relationships/hyperlink" TargetMode="External" Target="http://localhost/polarion/redirect/project/EXT/workitem/question_mark/id=EXT-26559"/>
  <Relationship Id="rId3084" Type="http://schemas.openxmlformats.org/officeDocument/2006/relationships/hyperlink" TargetMode="External" Target="http://localhost/polarion/redirect/project/EXT/workitem/question_mark/id=EXT-26558"/>
  <Relationship Id="rId3085" Type="http://schemas.openxmlformats.org/officeDocument/2006/relationships/hyperlink" TargetMode="External" Target="http://localhost/polarion/redirect/project/EXT/workitem/question_mark/id=EXT-26557"/>
  <Relationship Id="rId3086" Type="http://schemas.openxmlformats.org/officeDocument/2006/relationships/hyperlink" TargetMode="External" Target="http://localhost/polarion/redirect/project/EXT/workitem/question_mark/id=EXT-26556"/>
  <Relationship Id="rId3087" Type="http://schemas.openxmlformats.org/officeDocument/2006/relationships/hyperlink" TargetMode="External" Target="http://localhost/polarion/redirect/project/EXT/workitem/question_mark/id=EXT-26555"/>
  <Relationship Id="rId3088" Type="http://schemas.openxmlformats.org/officeDocument/2006/relationships/hyperlink" TargetMode="External" Target="http://localhost/polarion/redirect/project/EXT/workitem/question_mark/id=EXT-26554"/>
  <Relationship Id="rId3089" Type="http://schemas.openxmlformats.org/officeDocument/2006/relationships/hyperlink" TargetMode="External" Target="http://localhost/polarion/redirect/project/EXT/workitem/question_mark/id=EXT-26553"/>
  <Relationship Id="rId309" Type="http://schemas.openxmlformats.org/officeDocument/2006/relationships/hyperlink" TargetMode="External" Target="http://localhost/polarion/redirect/project/EXT/workitem/question_mark/id=EXT-29333"/>
  <Relationship Id="rId3090" Type="http://schemas.openxmlformats.org/officeDocument/2006/relationships/hyperlink" TargetMode="External" Target="http://localhost/polarion/redirect/project/EXT/workitem/question_mark/id=EXT-26552"/>
  <Relationship Id="rId3091" Type="http://schemas.openxmlformats.org/officeDocument/2006/relationships/hyperlink" TargetMode="External" Target="http://localhost/polarion/redirect/project/EXT/workitem/question_mark/id=EXT-26551"/>
  <Relationship Id="rId3092" Type="http://schemas.openxmlformats.org/officeDocument/2006/relationships/hyperlink" TargetMode="External" Target="http://localhost/polarion/redirect/project/EXT/workitem/question_mark/id=EXT-26550"/>
  <Relationship Id="rId3093" Type="http://schemas.openxmlformats.org/officeDocument/2006/relationships/hyperlink" TargetMode="External" Target="http://localhost/polarion/redirect/project/EXT/workitem/question_mark/id=EXT-26549"/>
  <Relationship Id="rId3094" Type="http://schemas.openxmlformats.org/officeDocument/2006/relationships/hyperlink" TargetMode="External" Target="http://localhost/polarion/redirect/project/EXT/workitem/question_mark/id=EXT-26548"/>
  <Relationship Id="rId3095" Type="http://schemas.openxmlformats.org/officeDocument/2006/relationships/hyperlink" TargetMode="External" Target="http://localhost/polarion/redirect/project/EXT/workitem/question_mark/id=EXT-26547"/>
  <Relationship Id="rId3096" Type="http://schemas.openxmlformats.org/officeDocument/2006/relationships/hyperlink" TargetMode="External" Target="http://localhost/polarion/redirect/project/EXT/workitem/question_mark/id=EXT-26546"/>
  <Relationship Id="rId3097" Type="http://schemas.openxmlformats.org/officeDocument/2006/relationships/hyperlink" TargetMode="External" Target="http://localhost/polarion/redirect/project/EXT/workitem/question_mark/id=EXT-26545"/>
  <Relationship Id="rId3098" Type="http://schemas.openxmlformats.org/officeDocument/2006/relationships/hyperlink" TargetMode="External" Target="http://localhost/polarion/redirect/project/EXT/workitem/question_mark/id=EXT-26544"/>
  <Relationship Id="rId3099" Type="http://schemas.openxmlformats.org/officeDocument/2006/relationships/hyperlink" TargetMode="External" Target="http://localhost/polarion/redirect/project/EXT/workitem/question_mark/id=EXT-26543"/>
  <Relationship Id="rId31" Type="http://schemas.openxmlformats.org/officeDocument/2006/relationships/hyperlink" TargetMode="External" Target="http://localhost/polarion/redirect/project/EXT/workitem/question_mark/id=EXT-29611"/>
  <Relationship Id="rId310" Type="http://schemas.openxmlformats.org/officeDocument/2006/relationships/hyperlink" TargetMode="External" Target="http://localhost/polarion/redirect/project/EXT/workitem/question_mark/id=EXT-29332"/>
  <Relationship Id="rId3100" Type="http://schemas.openxmlformats.org/officeDocument/2006/relationships/hyperlink" TargetMode="External" Target="http://localhost/polarion/redirect/project/EXT/workitem/question_mark/id=EXT-26542"/>
  <Relationship Id="rId3101" Type="http://schemas.openxmlformats.org/officeDocument/2006/relationships/hyperlink" TargetMode="External" Target="http://localhost/polarion/redirect/project/EXT/workitem/question_mark/id=EXT-26541"/>
  <Relationship Id="rId3102" Type="http://schemas.openxmlformats.org/officeDocument/2006/relationships/hyperlink" TargetMode="External" Target="http://localhost/polarion/redirect/project/EXT/workitem/question_mark/id=EXT-26540"/>
  <Relationship Id="rId3103" Type="http://schemas.openxmlformats.org/officeDocument/2006/relationships/hyperlink" TargetMode="External" Target="http://localhost/polarion/redirect/project/EXT/workitem/question_mark/id=EXT-26539"/>
  <Relationship Id="rId3104" Type="http://schemas.openxmlformats.org/officeDocument/2006/relationships/hyperlink" TargetMode="External" Target="http://localhost/polarion/redirect/project/EXT/workitem/question_mark/id=EXT-26538"/>
  <Relationship Id="rId3105" Type="http://schemas.openxmlformats.org/officeDocument/2006/relationships/hyperlink" TargetMode="External" Target="http://localhost/polarion/redirect/project/EXT/workitem/question_mark/id=EXT-26537"/>
  <Relationship Id="rId3106" Type="http://schemas.openxmlformats.org/officeDocument/2006/relationships/hyperlink" TargetMode="External" Target="http://localhost/polarion/redirect/project/EXT/workitem/question_mark/id=EXT-26536"/>
  <Relationship Id="rId3107" Type="http://schemas.openxmlformats.org/officeDocument/2006/relationships/hyperlink" TargetMode="External" Target="http://localhost/polarion/redirect/project/EXT/workitem/question_mark/id=EXT-26535"/>
  <Relationship Id="rId3108" Type="http://schemas.openxmlformats.org/officeDocument/2006/relationships/hyperlink" TargetMode="External" Target="http://localhost/polarion/redirect/project/EXT/workitem/question_mark/id=EXT-26534"/>
  <Relationship Id="rId3109" Type="http://schemas.openxmlformats.org/officeDocument/2006/relationships/hyperlink" TargetMode="External" Target="http://localhost/polarion/redirect/project/EXT/workitem/question_mark/id=EXT-26533"/>
  <Relationship Id="rId311" Type="http://schemas.openxmlformats.org/officeDocument/2006/relationships/hyperlink" TargetMode="External" Target="http://localhost/polarion/redirect/project/EXT/workitem/question_mark/id=EXT-29331"/>
  <Relationship Id="rId3110" Type="http://schemas.openxmlformats.org/officeDocument/2006/relationships/hyperlink" TargetMode="External" Target="http://localhost/polarion/redirect/project/EXT/workitem/question_mark/id=EXT-26532"/>
  <Relationship Id="rId3111" Type="http://schemas.openxmlformats.org/officeDocument/2006/relationships/hyperlink" TargetMode="External" Target="http://localhost/polarion/redirect/project/EXT/workitem/question_mark/id=EXT-26531"/>
  <Relationship Id="rId3112" Type="http://schemas.openxmlformats.org/officeDocument/2006/relationships/hyperlink" TargetMode="External" Target="http://localhost/polarion/redirect/project/EXT/workitem/question_mark/id=EXT-26530"/>
  <Relationship Id="rId3113" Type="http://schemas.openxmlformats.org/officeDocument/2006/relationships/hyperlink" TargetMode="External" Target="http://localhost/polarion/redirect/project/EXT/workitem/question_mark/id=EXT-26529"/>
  <Relationship Id="rId3114" Type="http://schemas.openxmlformats.org/officeDocument/2006/relationships/hyperlink" TargetMode="External" Target="http://localhost/polarion/redirect/project/EXT/workitem/question_mark/id=EXT-26528"/>
  <Relationship Id="rId3115" Type="http://schemas.openxmlformats.org/officeDocument/2006/relationships/hyperlink" TargetMode="External" Target="http://localhost/polarion/redirect/project/EXT/workitem/question_mark/id=EXT-26527"/>
  <Relationship Id="rId3116" Type="http://schemas.openxmlformats.org/officeDocument/2006/relationships/hyperlink" TargetMode="External" Target="http://localhost/polarion/redirect/project/EXT/workitem/question_mark/id=EXT-26526"/>
  <Relationship Id="rId3117" Type="http://schemas.openxmlformats.org/officeDocument/2006/relationships/hyperlink" TargetMode="External" Target="http://localhost/polarion/redirect/project/EXT/workitem/question_mark/id=EXT-26525"/>
  <Relationship Id="rId3118" Type="http://schemas.openxmlformats.org/officeDocument/2006/relationships/hyperlink" TargetMode="External" Target="http://localhost/polarion/redirect/project/EXT/workitem/question_mark/id=EXT-26524"/>
  <Relationship Id="rId3119" Type="http://schemas.openxmlformats.org/officeDocument/2006/relationships/hyperlink" TargetMode="External" Target="http://localhost/polarion/redirect/project/EXT/workitem/question_mark/id=EXT-26523"/>
  <Relationship Id="rId312" Type="http://schemas.openxmlformats.org/officeDocument/2006/relationships/hyperlink" TargetMode="External" Target="http://localhost/polarion/redirect/project/EXT/workitem/question_mark/id=EXT-29330"/>
  <Relationship Id="rId3120" Type="http://schemas.openxmlformats.org/officeDocument/2006/relationships/hyperlink" TargetMode="External" Target="http://localhost/polarion/redirect/project/EXT/workitem/question_mark/id=EXT-26522"/>
  <Relationship Id="rId3121" Type="http://schemas.openxmlformats.org/officeDocument/2006/relationships/hyperlink" TargetMode="External" Target="http://localhost/polarion/redirect/project/EXT/workitem/question_mark/id=EXT-26521"/>
  <Relationship Id="rId3122" Type="http://schemas.openxmlformats.org/officeDocument/2006/relationships/hyperlink" TargetMode="External" Target="http://localhost/polarion/redirect/project/EXT/workitem/question_mark/id=EXT-26520"/>
  <Relationship Id="rId3123" Type="http://schemas.openxmlformats.org/officeDocument/2006/relationships/hyperlink" TargetMode="External" Target="http://localhost/polarion/redirect/project/EXT/workitem/question_mark/id=EXT-26519"/>
  <Relationship Id="rId3124" Type="http://schemas.openxmlformats.org/officeDocument/2006/relationships/hyperlink" TargetMode="External" Target="http://localhost/polarion/redirect/project/EXT/workitem/question_mark/id=EXT-26518"/>
  <Relationship Id="rId3125" Type="http://schemas.openxmlformats.org/officeDocument/2006/relationships/hyperlink" TargetMode="External" Target="http://localhost/polarion/redirect/project/EXT/workitem/question_mark/id=EXT-26517"/>
  <Relationship Id="rId3126" Type="http://schemas.openxmlformats.org/officeDocument/2006/relationships/hyperlink" TargetMode="External" Target="http://localhost/polarion/redirect/project/EXT/workitem/question_mark/id=EXT-26516"/>
  <Relationship Id="rId3127" Type="http://schemas.openxmlformats.org/officeDocument/2006/relationships/hyperlink" TargetMode="External" Target="http://localhost/polarion/redirect/project/EXT/workitem/question_mark/id=EXT-26515"/>
  <Relationship Id="rId3128" Type="http://schemas.openxmlformats.org/officeDocument/2006/relationships/hyperlink" TargetMode="External" Target="http://localhost/polarion/redirect/project/EXT/workitem/question_mark/id=EXT-26514"/>
  <Relationship Id="rId3129" Type="http://schemas.openxmlformats.org/officeDocument/2006/relationships/hyperlink" TargetMode="External" Target="http://localhost/polarion/redirect/project/EXT/workitem/question_mark/id=EXT-26513"/>
  <Relationship Id="rId313" Type="http://schemas.openxmlformats.org/officeDocument/2006/relationships/hyperlink" TargetMode="External" Target="http://localhost/polarion/redirect/project/EXT/workitem/question_mark/id=EXT-29329"/>
  <Relationship Id="rId3130" Type="http://schemas.openxmlformats.org/officeDocument/2006/relationships/hyperlink" TargetMode="External" Target="http://localhost/polarion/redirect/project/EXT/workitem/question_mark/id=EXT-26512"/>
  <Relationship Id="rId3131" Type="http://schemas.openxmlformats.org/officeDocument/2006/relationships/hyperlink" TargetMode="External" Target="http://localhost/polarion/redirect/project/EXT/workitem/question_mark/id=EXT-26511"/>
  <Relationship Id="rId3132" Type="http://schemas.openxmlformats.org/officeDocument/2006/relationships/hyperlink" TargetMode="External" Target="http://localhost/polarion/redirect/project/EXT/workitem/question_mark/id=EXT-26510"/>
  <Relationship Id="rId3133" Type="http://schemas.openxmlformats.org/officeDocument/2006/relationships/hyperlink" TargetMode="External" Target="http://localhost/polarion/redirect/project/EXT/workitem/question_mark/id=EXT-26509"/>
  <Relationship Id="rId3134" Type="http://schemas.openxmlformats.org/officeDocument/2006/relationships/hyperlink" TargetMode="External" Target="http://localhost/polarion/redirect/project/EXT/workitem/question_mark/id=EXT-26508"/>
  <Relationship Id="rId3135" Type="http://schemas.openxmlformats.org/officeDocument/2006/relationships/hyperlink" TargetMode="External" Target="http://localhost/polarion/redirect/project/EXT/workitem/question_mark/id=EXT-26507"/>
  <Relationship Id="rId3136" Type="http://schemas.openxmlformats.org/officeDocument/2006/relationships/hyperlink" TargetMode="External" Target="http://localhost/polarion/redirect/project/EXT/workitem/question_mark/id=EXT-26506"/>
  <Relationship Id="rId3137" Type="http://schemas.openxmlformats.org/officeDocument/2006/relationships/hyperlink" TargetMode="External" Target="http://localhost/polarion/redirect/project/EXT/workitem/question_mark/id=EXT-26505"/>
  <Relationship Id="rId3138" Type="http://schemas.openxmlformats.org/officeDocument/2006/relationships/hyperlink" TargetMode="External" Target="http://localhost/polarion/redirect/project/EXT/workitem/question_mark/id=EXT-26504"/>
  <Relationship Id="rId3139" Type="http://schemas.openxmlformats.org/officeDocument/2006/relationships/hyperlink" TargetMode="External" Target="http://localhost/polarion/redirect/project/EXT/workitem/question_mark/id=EXT-26503"/>
  <Relationship Id="rId314" Type="http://schemas.openxmlformats.org/officeDocument/2006/relationships/hyperlink" TargetMode="External" Target="http://localhost/polarion/redirect/project/EXT/workitem/question_mark/id=EXT-29328"/>
  <Relationship Id="rId3140" Type="http://schemas.openxmlformats.org/officeDocument/2006/relationships/hyperlink" TargetMode="External" Target="http://localhost/polarion/redirect/project/EXT/workitem/question_mark/id=EXT-26502"/>
  <Relationship Id="rId3141" Type="http://schemas.openxmlformats.org/officeDocument/2006/relationships/hyperlink" TargetMode="External" Target="http://localhost/polarion/redirect/project/EXT/workitem/question_mark/id=EXT-26501"/>
  <Relationship Id="rId3142" Type="http://schemas.openxmlformats.org/officeDocument/2006/relationships/hyperlink" TargetMode="External" Target="http://localhost/polarion/redirect/project/EXT/workitem/question_mark/id=EXT-26500"/>
  <Relationship Id="rId3143" Type="http://schemas.openxmlformats.org/officeDocument/2006/relationships/hyperlink" TargetMode="External" Target="http://localhost/polarion/redirect/project/EXT/workitem/question_mark/id=EXT-26499"/>
  <Relationship Id="rId3144" Type="http://schemas.openxmlformats.org/officeDocument/2006/relationships/hyperlink" TargetMode="External" Target="http://localhost/polarion/redirect/project/EXT/workitem/question_mark/id=EXT-26498"/>
  <Relationship Id="rId3145" Type="http://schemas.openxmlformats.org/officeDocument/2006/relationships/hyperlink" TargetMode="External" Target="http://localhost/polarion/redirect/project/EXT/workitem/question_mark/id=EXT-26497"/>
  <Relationship Id="rId3146" Type="http://schemas.openxmlformats.org/officeDocument/2006/relationships/hyperlink" TargetMode="External" Target="http://localhost/polarion/redirect/project/EXT/workitem/question_mark/id=EXT-26496"/>
  <Relationship Id="rId3147" Type="http://schemas.openxmlformats.org/officeDocument/2006/relationships/hyperlink" TargetMode="External" Target="http://localhost/polarion/redirect/project/EXT/workitem/question_mark/id=EXT-26495"/>
  <Relationship Id="rId3148" Type="http://schemas.openxmlformats.org/officeDocument/2006/relationships/hyperlink" TargetMode="External" Target="http://localhost/polarion/redirect/project/EXT/workitem/question_mark/id=EXT-26494"/>
  <Relationship Id="rId3149" Type="http://schemas.openxmlformats.org/officeDocument/2006/relationships/hyperlink" TargetMode="External" Target="http://localhost/polarion/redirect/project/EXT/workitem/question_mark/id=EXT-26493"/>
  <Relationship Id="rId315" Type="http://schemas.openxmlformats.org/officeDocument/2006/relationships/hyperlink" TargetMode="External" Target="http://localhost/polarion/redirect/project/EXT/workitem/question_mark/id=EXT-29327"/>
  <Relationship Id="rId3150" Type="http://schemas.openxmlformats.org/officeDocument/2006/relationships/hyperlink" TargetMode="External" Target="http://localhost/polarion/redirect/project/EXT/workitem/question_mark/id=EXT-26492"/>
  <Relationship Id="rId3151" Type="http://schemas.openxmlformats.org/officeDocument/2006/relationships/hyperlink" TargetMode="External" Target="http://localhost/polarion/redirect/project/EXT/workitem/question_mark/id=EXT-26491"/>
  <Relationship Id="rId3152" Type="http://schemas.openxmlformats.org/officeDocument/2006/relationships/hyperlink" TargetMode="External" Target="http://localhost/polarion/redirect/project/EXT/workitem/question_mark/id=EXT-26490"/>
  <Relationship Id="rId3153" Type="http://schemas.openxmlformats.org/officeDocument/2006/relationships/hyperlink" TargetMode="External" Target="http://localhost/polarion/redirect/project/EXT/workitem/question_mark/id=EXT-26489"/>
  <Relationship Id="rId3154" Type="http://schemas.openxmlformats.org/officeDocument/2006/relationships/hyperlink" TargetMode="External" Target="http://localhost/polarion/redirect/project/EXT/workitem/question_mark/id=EXT-26488"/>
  <Relationship Id="rId3155" Type="http://schemas.openxmlformats.org/officeDocument/2006/relationships/hyperlink" TargetMode="External" Target="http://localhost/polarion/redirect/project/EXT/workitem/question_mark/id=EXT-26487"/>
  <Relationship Id="rId3156" Type="http://schemas.openxmlformats.org/officeDocument/2006/relationships/hyperlink" TargetMode="External" Target="http://localhost/polarion/redirect/project/EXT/workitem/question_mark/id=EXT-26486"/>
  <Relationship Id="rId3157" Type="http://schemas.openxmlformats.org/officeDocument/2006/relationships/hyperlink" TargetMode="External" Target="http://localhost/polarion/redirect/project/EXT/workitem/question_mark/id=EXT-26485"/>
  <Relationship Id="rId3158" Type="http://schemas.openxmlformats.org/officeDocument/2006/relationships/hyperlink" TargetMode="External" Target="http://localhost/polarion/redirect/project/EXT/workitem/question_mark/id=EXT-26484"/>
  <Relationship Id="rId3159" Type="http://schemas.openxmlformats.org/officeDocument/2006/relationships/hyperlink" TargetMode="External" Target="http://localhost/polarion/redirect/project/EXT/workitem/question_mark/id=EXT-26483"/>
  <Relationship Id="rId316" Type="http://schemas.openxmlformats.org/officeDocument/2006/relationships/hyperlink" TargetMode="External" Target="http://localhost/polarion/redirect/project/EXT/workitem/question_mark/id=EXT-29326"/>
  <Relationship Id="rId3160" Type="http://schemas.openxmlformats.org/officeDocument/2006/relationships/hyperlink" TargetMode="External" Target="http://localhost/polarion/redirect/project/EXT/workitem/question_mark/id=EXT-26482"/>
  <Relationship Id="rId3161" Type="http://schemas.openxmlformats.org/officeDocument/2006/relationships/hyperlink" TargetMode="External" Target="http://localhost/polarion/redirect/project/EXT/workitem/question_mark/id=EXT-26481"/>
  <Relationship Id="rId3162" Type="http://schemas.openxmlformats.org/officeDocument/2006/relationships/hyperlink" TargetMode="External" Target="http://localhost/polarion/redirect/project/EXT/workitem/question_mark/id=EXT-26480"/>
  <Relationship Id="rId3163" Type="http://schemas.openxmlformats.org/officeDocument/2006/relationships/hyperlink" TargetMode="External" Target="http://localhost/polarion/redirect/project/EXT/workitem/question_mark/id=EXT-26479"/>
  <Relationship Id="rId3164" Type="http://schemas.openxmlformats.org/officeDocument/2006/relationships/hyperlink" TargetMode="External" Target="http://localhost/polarion/redirect/project/EXT/workitem/question_mark/id=EXT-26478"/>
  <Relationship Id="rId3165" Type="http://schemas.openxmlformats.org/officeDocument/2006/relationships/hyperlink" TargetMode="External" Target="http://localhost/polarion/redirect/project/EXT/workitem/question_mark/id=EXT-26477"/>
  <Relationship Id="rId3166" Type="http://schemas.openxmlformats.org/officeDocument/2006/relationships/hyperlink" TargetMode="External" Target="http://localhost/polarion/redirect/project/EXT/workitem/question_mark/id=EXT-26476"/>
  <Relationship Id="rId3167" Type="http://schemas.openxmlformats.org/officeDocument/2006/relationships/hyperlink" TargetMode="External" Target="http://localhost/polarion/redirect/project/EXT/workitem/question_mark/id=EXT-26475"/>
  <Relationship Id="rId3168" Type="http://schemas.openxmlformats.org/officeDocument/2006/relationships/hyperlink" TargetMode="External" Target="http://localhost/polarion/redirect/project/EXT/workitem/question_mark/id=EXT-26474"/>
  <Relationship Id="rId3169" Type="http://schemas.openxmlformats.org/officeDocument/2006/relationships/hyperlink" TargetMode="External" Target="http://localhost/polarion/redirect/project/EXT/workitem/question_mark/id=EXT-26473"/>
  <Relationship Id="rId317" Type="http://schemas.openxmlformats.org/officeDocument/2006/relationships/hyperlink" TargetMode="External" Target="http://localhost/polarion/redirect/project/EXT/workitem/question_mark/id=EXT-29325"/>
  <Relationship Id="rId3170" Type="http://schemas.openxmlformats.org/officeDocument/2006/relationships/hyperlink" TargetMode="External" Target="http://localhost/polarion/redirect/project/EXT/workitem/question_mark/id=EXT-26472"/>
  <Relationship Id="rId3171" Type="http://schemas.openxmlformats.org/officeDocument/2006/relationships/hyperlink" TargetMode="External" Target="http://localhost/polarion/redirect/project/EXT/workitem/question_mark/id=EXT-26471"/>
  <Relationship Id="rId3172" Type="http://schemas.openxmlformats.org/officeDocument/2006/relationships/hyperlink" TargetMode="External" Target="http://localhost/polarion/redirect/project/EXT/workitem/question_mark/id=EXT-26470"/>
  <Relationship Id="rId3173" Type="http://schemas.openxmlformats.org/officeDocument/2006/relationships/hyperlink" TargetMode="External" Target="http://localhost/polarion/redirect/project/EXT/workitem/question_mark/id=EXT-26469"/>
  <Relationship Id="rId3174" Type="http://schemas.openxmlformats.org/officeDocument/2006/relationships/hyperlink" TargetMode="External" Target="http://localhost/polarion/redirect/project/EXT/workitem/question_mark/id=EXT-26468"/>
  <Relationship Id="rId3175" Type="http://schemas.openxmlformats.org/officeDocument/2006/relationships/hyperlink" TargetMode="External" Target="http://localhost/polarion/redirect/project/EXT/workitem/question_mark/id=EXT-26467"/>
  <Relationship Id="rId3176" Type="http://schemas.openxmlformats.org/officeDocument/2006/relationships/hyperlink" TargetMode="External" Target="http://localhost/polarion/redirect/project/EXT/workitem/question_mark/id=EXT-26466"/>
  <Relationship Id="rId3177" Type="http://schemas.openxmlformats.org/officeDocument/2006/relationships/hyperlink" TargetMode="External" Target="http://localhost/polarion/redirect/project/EXT/workitem/question_mark/id=EXT-26465"/>
  <Relationship Id="rId3178" Type="http://schemas.openxmlformats.org/officeDocument/2006/relationships/hyperlink" TargetMode="External" Target="http://localhost/polarion/redirect/project/EXT/workitem/question_mark/id=EXT-26464"/>
  <Relationship Id="rId3179" Type="http://schemas.openxmlformats.org/officeDocument/2006/relationships/hyperlink" TargetMode="External" Target="http://localhost/polarion/redirect/project/EXT/workitem/question_mark/id=EXT-26463"/>
  <Relationship Id="rId318" Type="http://schemas.openxmlformats.org/officeDocument/2006/relationships/hyperlink" TargetMode="External" Target="http://localhost/polarion/redirect/project/EXT/workitem/question_mark/id=EXT-29324"/>
  <Relationship Id="rId3180" Type="http://schemas.openxmlformats.org/officeDocument/2006/relationships/hyperlink" TargetMode="External" Target="http://localhost/polarion/redirect/project/EXT/workitem/question_mark/id=EXT-26462"/>
  <Relationship Id="rId3181" Type="http://schemas.openxmlformats.org/officeDocument/2006/relationships/hyperlink" TargetMode="External" Target="http://localhost/polarion/redirect/project/EXT/workitem/question_mark/id=EXT-26461"/>
  <Relationship Id="rId3182" Type="http://schemas.openxmlformats.org/officeDocument/2006/relationships/hyperlink" TargetMode="External" Target="http://localhost/polarion/redirect/project/EXT/workitem/question_mark/id=EXT-26460"/>
  <Relationship Id="rId3183" Type="http://schemas.openxmlformats.org/officeDocument/2006/relationships/hyperlink" TargetMode="External" Target="http://localhost/polarion/redirect/project/EXT/workitem/question_mark/id=EXT-26459"/>
  <Relationship Id="rId3184" Type="http://schemas.openxmlformats.org/officeDocument/2006/relationships/hyperlink" TargetMode="External" Target="http://localhost/polarion/redirect/project/EXT/workitem/question_mark/id=EXT-26458"/>
  <Relationship Id="rId3185" Type="http://schemas.openxmlformats.org/officeDocument/2006/relationships/hyperlink" TargetMode="External" Target="http://localhost/polarion/redirect/project/EXT/workitem/question_mark/id=EXT-26457"/>
  <Relationship Id="rId3186" Type="http://schemas.openxmlformats.org/officeDocument/2006/relationships/hyperlink" TargetMode="External" Target="http://localhost/polarion/redirect/project/EXT/workitem/question_mark/id=EXT-26456"/>
  <Relationship Id="rId3187" Type="http://schemas.openxmlformats.org/officeDocument/2006/relationships/hyperlink" TargetMode="External" Target="http://localhost/polarion/redirect/project/EXT/workitem/question_mark/id=EXT-26455"/>
  <Relationship Id="rId3188" Type="http://schemas.openxmlformats.org/officeDocument/2006/relationships/hyperlink" TargetMode="External" Target="http://localhost/polarion/redirect/project/EXT/workitem/question_mark/id=EXT-26454"/>
  <Relationship Id="rId3189" Type="http://schemas.openxmlformats.org/officeDocument/2006/relationships/hyperlink" TargetMode="External" Target="http://localhost/polarion/redirect/project/EXT/workitem/question_mark/id=EXT-26453"/>
  <Relationship Id="rId319" Type="http://schemas.openxmlformats.org/officeDocument/2006/relationships/hyperlink" TargetMode="External" Target="http://localhost/polarion/redirect/project/EXT/workitem/question_mark/id=EXT-29323"/>
  <Relationship Id="rId3190" Type="http://schemas.openxmlformats.org/officeDocument/2006/relationships/hyperlink" TargetMode="External" Target="http://localhost/polarion/redirect/project/EXT/workitem/question_mark/id=EXT-26452"/>
  <Relationship Id="rId3191" Type="http://schemas.openxmlformats.org/officeDocument/2006/relationships/hyperlink" TargetMode="External" Target="http://localhost/polarion/redirect/project/EXT/workitem/question_mark/id=EXT-26451"/>
  <Relationship Id="rId3192" Type="http://schemas.openxmlformats.org/officeDocument/2006/relationships/hyperlink" TargetMode="External" Target="http://localhost/polarion/redirect/project/EXT/workitem/question_mark/id=EXT-26450"/>
  <Relationship Id="rId3193" Type="http://schemas.openxmlformats.org/officeDocument/2006/relationships/hyperlink" TargetMode="External" Target="http://localhost/polarion/redirect/project/EXT/workitem/question_mark/id=EXT-26449"/>
  <Relationship Id="rId3194" Type="http://schemas.openxmlformats.org/officeDocument/2006/relationships/hyperlink" TargetMode="External" Target="http://localhost/polarion/redirect/project/EXT/workitem/question_mark/id=EXT-26448"/>
  <Relationship Id="rId3195" Type="http://schemas.openxmlformats.org/officeDocument/2006/relationships/hyperlink" TargetMode="External" Target="http://localhost/polarion/redirect/project/EXT/workitem/question_mark/id=EXT-26447"/>
  <Relationship Id="rId3196" Type="http://schemas.openxmlformats.org/officeDocument/2006/relationships/hyperlink" TargetMode="External" Target="http://localhost/polarion/redirect/project/EXT/workitem/question_mark/id=EXT-26446"/>
  <Relationship Id="rId3197" Type="http://schemas.openxmlformats.org/officeDocument/2006/relationships/hyperlink" TargetMode="External" Target="http://localhost/polarion/redirect/project/EXT/workitem/question_mark/id=EXT-26445"/>
  <Relationship Id="rId3198" Type="http://schemas.openxmlformats.org/officeDocument/2006/relationships/hyperlink" TargetMode="External" Target="http://localhost/polarion/redirect/project/EXT/workitem/question_mark/id=EXT-26444"/>
  <Relationship Id="rId3199" Type="http://schemas.openxmlformats.org/officeDocument/2006/relationships/hyperlink" TargetMode="External" Target="http://localhost/polarion/redirect/project/EXT/workitem/question_mark/id=EXT-26443"/>
  <Relationship Id="rId32" Type="http://schemas.openxmlformats.org/officeDocument/2006/relationships/hyperlink" TargetMode="External" Target="http://localhost/polarion/redirect/project/EXT/workitem/question_mark/id=EXT-29610"/>
  <Relationship Id="rId320" Type="http://schemas.openxmlformats.org/officeDocument/2006/relationships/hyperlink" TargetMode="External" Target="http://localhost/polarion/redirect/project/EXT/workitem/question_mark/id=EXT-29322"/>
  <Relationship Id="rId3200" Type="http://schemas.openxmlformats.org/officeDocument/2006/relationships/hyperlink" TargetMode="External" Target="http://localhost/polarion/redirect/project/EXT/workitem/question_mark/id=EXT-26442"/>
  <Relationship Id="rId3201" Type="http://schemas.openxmlformats.org/officeDocument/2006/relationships/hyperlink" TargetMode="External" Target="http://localhost/polarion/redirect/project/EXT/workitem/question_mark/id=EXT-26441"/>
  <Relationship Id="rId3202" Type="http://schemas.openxmlformats.org/officeDocument/2006/relationships/hyperlink" TargetMode="External" Target="http://localhost/polarion/redirect/project/EXT/workitem/question_mark/id=EXT-26440"/>
  <Relationship Id="rId3203" Type="http://schemas.openxmlformats.org/officeDocument/2006/relationships/hyperlink" TargetMode="External" Target="http://localhost/polarion/redirect/project/EXT/workitem/question_mark/id=EXT-26439"/>
  <Relationship Id="rId3204" Type="http://schemas.openxmlformats.org/officeDocument/2006/relationships/hyperlink" TargetMode="External" Target="http://localhost/polarion/redirect/project/EXT/workitem/question_mark/id=EXT-26438"/>
  <Relationship Id="rId3205" Type="http://schemas.openxmlformats.org/officeDocument/2006/relationships/hyperlink" TargetMode="External" Target="http://localhost/polarion/redirect/project/EXT/workitem/question_mark/id=EXT-26437"/>
  <Relationship Id="rId3206" Type="http://schemas.openxmlformats.org/officeDocument/2006/relationships/hyperlink" TargetMode="External" Target="http://localhost/polarion/redirect/project/EXT/workitem/question_mark/id=EXT-26436"/>
  <Relationship Id="rId3207" Type="http://schemas.openxmlformats.org/officeDocument/2006/relationships/hyperlink" TargetMode="External" Target="http://localhost/polarion/redirect/project/EXT/workitem/question_mark/id=EXT-26435"/>
  <Relationship Id="rId3208" Type="http://schemas.openxmlformats.org/officeDocument/2006/relationships/hyperlink" TargetMode="External" Target="http://localhost/polarion/redirect/project/EXT/workitem/question_mark/id=EXT-26434"/>
  <Relationship Id="rId3209" Type="http://schemas.openxmlformats.org/officeDocument/2006/relationships/hyperlink" TargetMode="External" Target="http://localhost/polarion/redirect/project/EXT/workitem/question_mark/id=EXT-26433"/>
  <Relationship Id="rId321" Type="http://schemas.openxmlformats.org/officeDocument/2006/relationships/hyperlink" TargetMode="External" Target="http://localhost/polarion/redirect/project/EXT/workitem/question_mark/id=EXT-29321"/>
  <Relationship Id="rId3210" Type="http://schemas.openxmlformats.org/officeDocument/2006/relationships/hyperlink" TargetMode="External" Target="http://localhost/polarion/redirect/project/EXT/workitem/question_mark/id=EXT-26432"/>
  <Relationship Id="rId3211" Type="http://schemas.openxmlformats.org/officeDocument/2006/relationships/hyperlink" TargetMode="External" Target="http://localhost/polarion/redirect/project/EXT/workitem/question_mark/id=EXT-26431"/>
  <Relationship Id="rId3212" Type="http://schemas.openxmlformats.org/officeDocument/2006/relationships/hyperlink" TargetMode="External" Target="http://localhost/polarion/redirect/project/EXT/workitem/question_mark/id=EXT-26430"/>
  <Relationship Id="rId3213" Type="http://schemas.openxmlformats.org/officeDocument/2006/relationships/hyperlink" TargetMode="External" Target="http://localhost/polarion/redirect/project/EXT/workitem/question_mark/id=EXT-26429"/>
  <Relationship Id="rId3214" Type="http://schemas.openxmlformats.org/officeDocument/2006/relationships/hyperlink" TargetMode="External" Target="http://localhost/polarion/redirect/project/EXT/workitem/question_mark/id=EXT-26428"/>
  <Relationship Id="rId3215" Type="http://schemas.openxmlformats.org/officeDocument/2006/relationships/hyperlink" TargetMode="External" Target="http://localhost/polarion/redirect/project/EXT/workitem/question_mark/id=EXT-26427"/>
  <Relationship Id="rId3216" Type="http://schemas.openxmlformats.org/officeDocument/2006/relationships/hyperlink" TargetMode="External" Target="http://localhost/polarion/redirect/project/EXT/workitem/question_mark/id=EXT-26426"/>
  <Relationship Id="rId3217" Type="http://schemas.openxmlformats.org/officeDocument/2006/relationships/hyperlink" TargetMode="External" Target="http://localhost/polarion/redirect/project/EXT/workitem/question_mark/id=EXT-26425"/>
  <Relationship Id="rId3218" Type="http://schemas.openxmlformats.org/officeDocument/2006/relationships/hyperlink" TargetMode="External" Target="http://localhost/polarion/redirect/project/EXT/workitem/question_mark/id=EXT-26424"/>
  <Relationship Id="rId3219" Type="http://schemas.openxmlformats.org/officeDocument/2006/relationships/hyperlink" TargetMode="External" Target="http://localhost/polarion/redirect/project/EXT/workitem/question_mark/id=EXT-26423"/>
  <Relationship Id="rId322" Type="http://schemas.openxmlformats.org/officeDocument/2006/relationships/hyperlink" TargetMode="External" Target="http://localhost/polarion/redirect/project/EXT/workitem/question_mark/id=EXT-29320"/>
  <Relationship Id="rId3220" Type="http://schemas.openxmlformats.org/officeDocument/2006/relationships/hyperlink" TargetMode="External" Target="http://localhost/polarion/redirect/project/EXT/workitem/question_mark/id=EXT-26422"/>
  <Relationship Id="rId3221" Type="http://schemas.openxmlformats.org/officeDocument/2006/relationships/hyperlink" TargetMode="External" Target="http://localhost/polarion/redirect/project/EXT/workitem/question_mark/id=EXT-26421"/>
  <Relationship Id="rId3222" Type="http://schemas.openxmlformats.org/officeDocument/2006/relationships/hyperlink" TargetMode="External" Target="http://localhost/polarion/redirect/project/EXT/workitem/question_mark/id=EXT-26420"/>
  <Relationship Id="rId3223" Type="http://schemas.openxmlformats.org/officeDocument/2006/relationships/hyperlink" TargetMode="External" Target="http://localhost/polarion/redirect/project/EXT/workitem/question_mark/id=EXT-26419"/>
  <Relationship Id="rId3224" Type="http://schemas.openxmlformats.org/officeDocument/2006/relationships/hyperlink" TargetMode="External" Target="http://localhost/polarion/redirect/project/EXT/workitem/question_mark/id=EXT-26418"/>
  <Relationship Id="rId3225" Type="http://schemas.openxmlformats.org/officeDocument/2006/relationships/hyperlink" TargetMode="External" Target="http://localhost/polarion/redirect/project/EXT/workitem/question_mark/id=EXT-26417"/>
  <Relationship Id="rId3226" Type="http://schemas.openxmlformats.org/officeDocument/2006/relationships/hyperlink" TargetMode="External" Target="http://localhost/polarion/redirect/project/EXT/workitem/question_mark/id=EXT-26416"/>
  <Relationship Id="rId3227" Type="http://schemas.openxmlformats.org/officeDocument/2006/relationships/hyperlink" TargetMode="External" Target="http://localhost/polarion/redirect/project/EXT/workitem/question_mark/id=EXT-26415"/>
  <Relationship Id="rId3228" Type="http://schemas.openxmlformats.org/officeDocument/2006/relationships/hyperlink" TargetMode="External" Target="http://localhost/polarion/redirect/project/EXT/workitem/question_mark/id=EXT-26414"/>
  <Relationship Id="rId3229" Type="http://schemas.openxmlformats.org/officeDocument/2006/relationships/hyperlink" TargetMode="External" Target="http://localhost/polarion/redirect/project/EXT/workitem/question_mark/id=EXT-26413"/>
  <Relationship Id="rId323" Type="http://schemas.openxmlformats.org/officeDocument/2006/relationships/hyperlink" TargetMode="External" Target="http://localhost/polarion/redirect/project/EXT/workitem/question_mark/id=EXT-29319"/>
  <Relationship Id="rId3230" Type="http://schemas.openxmlformats.org/officeDocument/2006/relationships/hyperlink" TargetMode="External" Target="http://localhost/polarion/redirect/project/EXT/workitem/question_mark/id=EXT-26412"/>
  <Relationship Id="rId3231" Type="http://schemas.openxmlformats.org/officeDocument/2006/relationships/hyperlink" TargetMode="External" Target="http://localhost/polarion/redirect/project/EXT/workitem/question_mark/id=EXT-26411"/>
  <Relationship Id="rId3232" Type="http://schemas.openxmlformats.org/officeDocument/2006/relationships/hyperlink" TargetMode="External" Target="http://localhost/polarion/redirect/project/EXT/workitem/question_mark/id=EXT-26410"/>
  <Relationship Id="rId3233" Type="http://schemas.openxmlformats.org/officeDocument/2006/relationships/hyperlink" TargetMode="External" Target="http://localhost/polarion/redirect/project/EXT/workitem/question_mark/id=EXT-26409"/>
  <Relationship Id="rId3234" Type="http://schemas.openxmlformats.org/officeDocument/2006/relationships/hyperlink" TargetMode="External" Target="http://localhost/polarion/redirect/project/EXT/workitem/question_mark/id=EXT-26408"/>
  <Relationship Id="rId3235" Type="http://schemas.openxmlformats.org/officeDocument/2006/relationships/hyperlink" TargetMode="External" Target="http://localhost/polarion/redirect/project/EXT/workitem/question_mark/id=EXT-26407"/>
  <Relationship Id="rId3236" Type="http://schemas.openxmlformats.org/officeDocument/2006/relationships/hyperlink" TargetMode="External" Target="http://localhost/polarion/redirect/project/EXT/workitem/question_mark/id=EXT-26406"/>
  <Relationship Id="rId3237" Type="http://schemas.openxmlformats.org/officeDocument/2006/relationships/hyperlink" TargetMode="External" Target="http://localhost/polarion/redirect/project/EXT/workitem/question_mark/id=EXT-26405"/>
  <Relationship Id="rId3238" Type="http://schemas.openxmlformats.org/officeDocument/2006/relationships/hyperlink" TargetMode="External" Target="http://localhost/polarion/redirect/project/EXT/workitem/question_mark/id=EXT-26404"/>
  <Relationship Id="rId3239" Type="http://schemas.openxmlformats.org/officeDocument/2006/relationships/hyperlink" TargetMode="External" Target="http://localhost/polarion/redirect/project/EXT/workitem/question_mark/id=EXT-26403"/>
  <Relationship Id="rId324" Type="http://schemas.openxmlformats.org/officeDocument/2006/relationships/hyperlink" TargetMode="External" Target="http://localhost/polarion/redirect/project/EXT/workitem/question_mark/id=EXT-29318"/>
  <Relationship Id="rId3240" Type="http://schemas.openxmlformats.org/officeDocument/2006/relationships/hyperlink" TargetMode="External" Target="http://localhost/polarion/redirect/project/EXT/workitem/question_mark/id=EXT-26402"/>
  <Relationship Id="rId3241" Type="http://schemas.openxmlformats.org/officeDocument/2006/relationships/hyperlink" TargetMode="External" Target="http://localhost/polarion/redirect/project/EXT/workitem/question_mark/id=EXT-26401"/>
  <Relationship Id="rId3242" Type="http://schemas.openxmlformats.org/officeDocument/2006/relationships/hyperlink" TargetMode="External" Target="http://localhost/polarion/redirect/project/EXT/workitem/question_mark/id=EXT-26400"/>
  <Relationship Id="rId3243" Type="http://schemas.openxmlformats.org/officeDocument/2006/relationships/hyperlink" TargetMode="External" Target="http://localhost/polarion/redirect/project/EXT/workitem/question_mark/id=EXT-26399"/>
  <Relationship Id="rId3244" Type="http://schemas.openxmlformats.org/officeDocument/2006/relationships/hyperlink" TargetMode="External" Target="http://localhost/polarion/redirect/project/EXT/workitem/question_mark/id=EXT-26398"/>
  <Relationship Id="rId3245" Type="http://schemas.openxmlformats.org/officeDocument/2006/relationships/hyperlink" TargetMode="External" Target="http://localhost/polarion/redirect/project/EXT/workitem/question_mark/id=EXT-26397"/>
  <Relationship Id="rId3246" Type="http://schemas.openxmlformats.org/officeDocument/2006/relationships/hyperlink" TargetMode="External" Target="http://localhost/polarion/redirect/project/EXT/workitem/question_mark/id=EXT-26396"/>
  <Relationship Id="rId3247" Type="http://schemas.openxmlformats.org/officeDocument/2006/relationships/hyperlink" TargetMode="External" Target="http://localhost/polarion/redirect/project/EXT/workitem/question_mark/id=EXT-26395"/>
  <Relationship Id="rId3248" Type="http://schemas.openxmlformats.org/officeDocument/2006/relationships/hyperlink" TargetMode="External" Target="http://localhost/polarion/redirect/project/EXT/workitem/question_mark/id=EXT-26394"/>
  <Relationship Id="rId3249" Type="http://schemas.openxmlformats.org/officeDocument/2006/relationships/hyperlink" TargetMode="External" Target="http://localhost/polarion/redirect/project/EXT/workitem/question_mark/id=EXT-26393"/>
  <Relationship Id="rId325" Type="http://schemas.openxmlformats.org/officeDocument/2006/relationships/hyperlink" TargetMode="External" Target="http://localhost/polarion/redirect/project/EXT/workitem/question_mark/id=EXT-29317"/>
  <Relationship Id="rId3250" Type="http://schemas.openxmlformats.org/officeDocument/2006/relationships/hyperlink" TargetMode="External" Target="http://localhost/polarion/redirect/project/EXT/workitem/question_mark/id=EXT-26392"/>
  <Relationship Id="rId3251" Type="http://schemas.openxmlformats.org/officeDocument/2006/relationships/hyperlink" TargetMode="External" Target="http://localhost/polarion/redirect/project/EXT/workitem/question_mark/id=EXT-26391"/>
  <Relationship Id="rId3252" Type="http://schemas.openxmlformats.org/officeDocument/2006/relationships/hyperlink" TargetMode="External" Target="http://localhost/polarion/redirect/project/EXT/workitem/question_mark/id=EXT-26390"/>
  <Relationship Id="rId3253" Type="http://schemas.openxmlformats.org/officeDocument/2006/relationships/hyperlink" TargetMode="External" Target="http://localhost/polarion/redirect/project/EXT/workitem/question_mark/id=EXT-26389"/>
  <Relationship Id="rId3254" Type="http://schemas.openxmlformats.org/officeDocument/2006/relationships/hyperlink" TargetMode="External" Target="http://localhost/polarion/redirect/project/EXT/workitem/question_mark/id=EXT-26388"/>
  <Relationship Id="rId3255" Type="http://schemas.openxmlformats.org/officeDocument/2006/relationships/hyperlink" TargetMode="External" Target="http://localhost/polarion/redirect/project/EXT/workitem/question_mark/id=EXT-26387"/>
  <Relationship Id="rId3256" Type="http://schemas.openxmlformats.org/officeDocument/2006/relationships/hyperlink" TargetMode="External" Target="http://localhost/polarion/redirect/project/EXT/workitem/question_mark/id=EXT-26386"/>
  <Relationship Id="rId3257" Type="http://schemas.openxmlformats.org/officeDocument/2006/relationships/hyperlink" TargetMode="External" Target="http://localhost/polarion/redirect/project/EXT/workitem/question_mark/id=EXT-26385"/>
  <Relationship Id="rId3258" Type="http://schemas.openxmlformats.org/officeDocument/2006/relationships/hyperlink" TargetMode="External" Target="http://localhost/polarion/redirect/project/EXT/workitem/question_mark/id=EXT-26384"/>
  <Relationship Id="rId3259" Type="http://schemas.openxmlformats.org/officeDocument/2006/relationships/hyperlink" TargetMode="External" Target="http://localhost/polarion/redirect/project/EXT/workitem/question_mark/id=EXT-26383"/>
  <Relationship Id="rId326" Type="http://schemas.openxmlformats.org/officeDocument/2006/relationships/hyperlink" TargetMode="External" Target="http://localhost/polarion/redirect/project/EXT/workitem/question_mark/id=EXT-29316"/>
  <Relationship Id="rId3260" Type="http://schemas.openxmlformats.org/officeDocument/2006/relationships/hyperlink" TargetMode="External" Target="http://localhost/polarion/redirect/project/EXT/workitem/question_mark/id=EXT-26382"/>
  <Relationship Id="rId3261" Type="http://schemas.openxmlformats.org/officeDocument/2006/relationships/hyperlink" TargetMode="External" Target="http://localhost/polarion/redirect/project/EXT/workitem/question_mark/id=EXT-26381"/>
  <Relationship Id="rId3262" Type="http://schemas.openxmlformats.org/officeDocument/2006/relationships/hyperlink" TargetMode="External" Target="http://localhost/polarion/redirect/project/EXT/workitem/question_mark/id=EXT-26380"/>
  <Relationship Id="rId3263" Type="http://schemas.openxmlformats.org/officeDocument/2006/relationships/hyperlink" TargetMode="External" Target="http://localhost/polarion/redirect/project/EXT/workitem/question_mark/id=EXT-26379"/>
  <Relationship Id="rId3264" Type="http://schemas.openxmlformats.org/officeDocument/2006/relationships/hyperlink" TargetMode="External" Target="http://localhost/polarion/redirect/project/EXT/workitem/question_mark/id=EXT-26378"/>
  <Relationship Id="rId3265" Type="http://schemas.openxmlformats.org/officeDocument/2006/relationships/hyperlink" TargetMode="External" Target="http://localhost/polarion/redirect/project/EXT/workitem/question_mark/id=EXT-26377"/>
  <Relationship Id="rId3266" Type="http://schemas.openxmlformats.org/officeDocument/2006/relationships/hyperlink" TargetMode="External" Target="http://localhost/polarion/redirect/project/EXT/workitem/question_mark/id=EXT-26376"/>
  <Relationship Id="rId3267" Type="http://schemas.openxmlformats.org/officeDocument/2006/relationships/hyperlink" TargetMode="External" Target="http://localhost/polarion/redirect/project/EXT/workitem/question_mark/id=EXT-26375"/>
  <Relationship Id="rId3268" Type="http://schemas.openxmlformats.org/officeDocument/2006/relationships/hyperlink" TargetMode="External" Target="http://localhost/polarion/redirect/project/EXT/workitem/question_mark/id=EXT-26374"/>
  <Relationship Id="rId3269" Type="http://schemas.openxmlformats.org/officeDocument/2006/relationships/hyperlink" TargetMode="External" Target="http://localhost/polarion/redirect/project/EXT/workitem/question_mark/id=EXT-26373"/>
  <Relationship Id="rId327" Type="http://schemas.openxmlformats.org/officeDocument/2006/relationships/hyperlink" TargetMode="External" Target="http://localhost/polarion/redirect/project/EXT/workitem/question_mark/id=EXT-29315"/>
  <Relationship Id="rId3270" Type="http://schemas.openxmlformats.org/officeDocument/2006/relationships/hyperlink" TargetMode="External" Target="http://localhost/polarion/redirect/project/EXT/workitem/question_mark/id=EXT-26372"/>
  <Relationship Id="rId3271" Type="http://schemas.openxmlformats.org/officeDocument/2006/relationships/hyperlink" TargetMode="External" Target="http://localhost/polarion/redirect/project/EXT/workitem/question_mark/id=EXT-26371"/>
  <Relationship Id="rId3272" Type="http://schemas.openxmlformats.org/officeDocument/2006/relationships/hyperlink" TargetMode="External" Target="http://localhost/polarion/redirect/project/EXT/workitem/question_mark/id=EXT-26370"/>
  <Relationship Id="rId3273" Type="http://schemas.openxmlformats.org/officeDocument/2006/relationships/hyperlink" TargetMode="External" Target="http://localhost/polarion/redirect/project/EXT/workitem/question_mark/id=EXT-26369"/>
  <Relationship Id="rId3274" Type="http://schemas.openxmlformats.org/officeDocument/2006/relationships/hyperlink" TargetMode="External" Target="http://localhost/polarion/redirect/project/EXT/workitem/question_mark/id=EXT-26368"/>
  <Relationship Id="rId3275" Type="http://schemas.openxmlformats.org/officeDocument/2006/relationships/hyperlink" TargetMode="External" Target="http://localhost/polarion/redirect/project/EXT/workitem/question_mark/id=EXT-26367"/>
  <Relationship Id="rId3276" Type="http://schemas.openxmlformats.org/officeDocument/2006/relationships/hyperlink" TargetMode="External" Target="http://localhost/polarion/redirect/project/EXT/workitem/question_mark/id=EXT-26366"/>
  <Relationship Id="rId3277" Type="http://schemas.openxmlformats.org/officeDocument/2006/relationships/hyperlink" TargetMode="External" Target="http://localhost/polarion/redirect/project/EXT/workitem/question_mark/id=EXT-26365"/>
  <Relationship Id="rId3278" Type="http://schemas.openxmlformats.org/officeDocument/2006/relationships/hyperlink" TargetMode="External" Target="http://localhost/polarion/redirect/project/EXT/workitem/question_mark/id=EXT-26364"/>
  <Relationship Id="rId3279" Type="http://schemas.openxmlformats.org/officeDocument/2006/relationships/hyperlink" TargetMode="External" Target="http://localhost/polarion/redirect/project/EXT/workitem/question_mark/id=EXT-26363"/>
  <Relationship Id="rId328" Type="http://schemas.openxmlformats.org/officeDocument/2006/relationships/hyperlink" TargetMode="External" Target="http://localhost/polarion/redirect/project/EXT/workitem/question_mark/id=EXT-29314"/>
  <Relationship Id="rId3280" Type="http://schemas.openxmlformats.org/officeDocument/2006/relationships/hyperlink" TargetMode="External" Target="http://localhost/polarion/redirect/project/EXT/workitem/question_mark/id=EXT-26362"/>
  <Relationship Id="rId3281" Type="http://schemas.openxmlformats.org/officeDocument/2006/relationships/hyperlink" TargetMode="External" Target="http://localhost/polarion/redirect/project/EXT/workitem/question_mark/id=EXT-26361"/>
  <Relationship Id="rId3282" Type="http://schemas.openxmlformats.org/officeDocument/2006/relationships/hyperlink" TargetMode="External" Target="http://localhost/polarion/redirect/project/EXT/workitem/question_mark/id=EXT-26360"/>
  <Relationship Id="rId3283" Type="http://schemas.openxmlformats.org/officeDocument/2006/relationships/hyperlink" TargetMode="External" Target="http://localhost/polarion/redirect/project/EXT/workitem/question_mark/id=EXT-26359"/>
  <Relationship Id="rId3284" Type="http://schemas.openxmlformats.org/officeDocument/2006/relationships/hyperlink" TargetMode="External" Target="http://localhost/polarion/redirect/project/EXT/workitem/question_mark/id=EXT-26358"/>
  <Relationship Id="rId3285" Type="http://schemas.openxmlformats.org/officeDocument/2006/relationships/hyperlink" TargetMode="External" Target="http://localhost/polarion/redirect/project/EXT/workitem/question_mark/id=EXT-26357"/>
  <Relationship Id="rId3286" Type="http://schemas.openxmlformats.org/officeDocument/2006/relationships/hyperlink" TargetMode="External" Target="http://localhost/polarion/redirect/project/EXT/workitem/question_mark/id=EXT-26356"/>
  <Relationship Id="rId3287" Type="http://schemas.openxmlformats.org/officeDocument/2006/relationships/hyperlink" TargetMode="External" Target="http://localhost/polarion/redirect/project/EXT/workitem/question_mark/id=EXT-26355"/>
  <Relationship Id="rId3288" Type="http://schemas.openxmlformats.org/officeDocument/2006/relationships/hyperlink" TargetMode="External" Target="http://localhost/polarion/redirect/project/EXT/workitem/question_mark/id=EXT-26354"/>
  <Relationship Id="rId3289" Type="http://schemas.openxmlformats.org/officeDocument/2006/relationships/hyperlink" TargetMode="External" Target="http://localhost/polarion/redirect/project/EXT/workitem/question_mark/id=EXT-26353"/>
  <Relationship Id="rId329" Type="http://schemas.openxmlformats.org/officeDocument/2006/relationships/hyperlink" TargetMode="External" Target="http://localhost/polarion/redirect/project/EXT/workitem/question_mark/id=EXT-29313"/>
  <Relationship Id="rId3290" Type="http://schemas.openxmlformats.org/officeDocument/2006/relationships/hyperlink" TargetMode="External" Target="http://localhost/polarion/redirect/project/EXT/workitem/question_mark/id=EXT-26352"/>
  <Relationship Id="rId3291" Type="http://schemas.openxmlformats.org/officeDocument/2006/relationships/hyperlink" TargetMode="External" Target="http://localhost/polarion/redirect/project/EXT/workitem/question_mark/id=EXT-26351"/>
  <Relationship Id="rId3292" Type="http://schemas.openxmlformats.org/officeDocument/2006/relationships/hyperlink" TargetMode="External" Target="http://localhost/polarion/redirect/project/EXT/workitem/question_mark/id=EXT-26350"/>
  <Relationship Id="rId3293" Type="http://schemas.openxmlformats.org/officeDocument/2006/relationships/hyperlink" TargetMode="External" Target="http://localhost/polarion/redirect/project/EXT/workitem/question_mark/id=EXT-26349"/>
  <Relationship Id="rId3294" Type="http://schemas.openxmlformats.org/officeDocument/2006/relationships/hyperlink" TargetMode="External" Target="http://localhost/polarion/redirect/project/EXT/workitem/question_mark/id=EXT-26348"/>
  <Relationship Id="rId3295" Type="http://schemas.openxmlformats.org/officeDocument/2006/relationships/hyperlink" TargetMode="External" Target="http://localhost/polarion/redirect/project/EXT/workitem/question_mark/id=EXT-26347"/>
  <Relationship Id="rId3296" Type="http://schemas.openxmlformats.org/officeDocument/2006/relationships/hyperlink" TargetMode="External" Target="http://localhost/polarion/redirect/project/EXT/workitem/question_mark/id=EXT-26346"/>
  <Relationship Id="rId3297" Type="http://schemas.openxmlformats.org/officeDocument/2006/relationships/hyperlink" TargetMode="External" Target="http://localhost/polarion/redirect/project/EXT/workitem/question_mark/id=EXT-26345"/>
  <Relationship Id="rId3298" Type="http://schemas.openxmlformats.org/officeDocument/2006/relationships/hyperlink" TargetMode="External" Target="http://localhost/polarion/redirect/project/EXT/workitem/question_mark/id=EXT-26344"/>
  <Relationship Id="rId3299" Type="http://schemas.openxmlformats.org/officeDocument/2006/relationships/hyperlink" TargetMode="External" Target="http://localhost/polarion/redirect/project/EXT/workitem/question_mark/id=EXT-26343"/>
  <Relationship Id="rId33" Type="http://schemas.openxmlformats.org/officeDocument/2006/relationships/hyperlink" TargetMode="External" Target="http://localhost/polarion/redirect/project/EXT/workitem/question_mark/id=EXT-29609"/>
  <Relationship Id="rId330" Type="http://schemas.openxmlformats.org/officeDocument/2006/relationships/hyperlink" TargetMode="External" Target="http://localhost/polarion/redirect/project/EXT/workitem/question_mark/id=EXT-29312"/>
  <Relationship Id="rId3300" Type="http://schemas.openxmlformats.org/officeDocument/2006/relationships/hyperlink" TargetMode="External" Target="http://localhost/polarion/redirect/project/EXT/workitem/question_mark/id=EXT-26342"/>
  <Relationship Id="rId3301" Type="http://schemas.openxmlformats.org/officeDocument/2006/relationships/hyperlink" TargetMode="External" Target="http://localhost/polarion/redirect/project/EXT/workitem/question_mark/id=EXT-26341"/>
  <Relationship Id="rId3302" Type="http://schemas.openxmlformats.org/officeDocument/2006/relationships/hyperlink" TargetMode="External" Target="http://localhost/polarion/redirect/project/EXT/workitem/question_mark/id=EXT-26340"/>
  <Relationship Id="rId3303" Type="http://schemas.openxmlformats.org/officeDocument/2006/relationships/hyperlink" TargetMode="External" Target="http://localhost/polarion/redirect/project/EXT/workitem/question_mark/id=EXT-26339"/>
  <Relationship Id="rId3304" Type="http://schemas.openxmlformats.org/officeDocument/2006/relationships/hyperlink" TargetMode="External" Target="http://localhost/polarion/redirect/project/EXT/workitem/question_mark/id=EXT-26338"/>
  <Relationship Id="rId3305" Type="http://schemas.openxmlformats.org/officeDocument/2006/relationships/hyperlink" TargetMode="External" Target="http://localhost/polarion/redirect/project/EXT/workitem/question_mark/id=EXT-26337"/>
  <Relationship Id="rId3306" Type="http://schemas.openxmlformats.org/officeDocument/2006/relationships/hyperlink" TargetMode="External" Target="http://localhost/polarion/redirect/project/EXT/workitem/question_mark/id=EXT-26336"/>
  <Relationship Id="rId3307" Type="http://schemas.openxmlformats.org/officeDocument/2006/relationships/hyperlink" TargetMode="External" Target="http://localhost/polarion/redirect/project/EXT/workitem/question_mark/id=EXT-26335"/>
  <Relationship Id="rId3308" Type="http://schemas.openxmlformats.org/officeDocument/2006/relationships/hyperlink" TargetMode="External" Target="http://localhost/polarion/redirect/project/EXT/workitem/question_mark/id=EXT-26334"/>
  <Relationship Id="rId3309" Type="http://schemas.openxmlformats.org/officeDocument/2006/relationships/hyperlink" TargetMode="External" Target="http://localhost/polarion/redirect/project/EXT/workitem/question_mark/id=EXT-26333"/>
  <Relationship Id="rId331" Type="http://schemas.openxmlformats.org/officeDocument/2006/relationships/hyperlink" TargetMode="External" Target="http://localhost/polarion/redirect/project/EXT/workitem/question_mark/id=EXT-29311"/>
  <Relationship Id="rId3310" Type="http://schemas.openxmlformats.org/officeDocument/2006/relationships/hyperlink" TargetMode="External" Target="http://localhost/polarion/redirect/project/EXT/workitem/question_mark/id=EXT-26332"/>
  <Relationship Id="rId3311" Type="http://schemas.openxmlformats.org/officeDocument/2006/relationships/hyperlink" TargetMode="External" Target="http://localhost/polarion/redirect/project/EXT/workitem/question_mark/id=EXT-26331"/>
  <Relationship Id="rId3312" Type="http://schemas.openxmlformats.org/officeDocument/2006/relationships/hyperlink" TargetMode="External" Target="http://localhost/polarion/redirect/project/EXT/workitem/question_mark/id=EXT-26330"/>
  <Relationship Id="rId3313" Type="http://schemas.openxmlformats.org/officeDocument/2006/relationships/hyperlink" TargetMode="External" Target="http://localhost/polarion/redirect/project/EXT/workitem/question_mark/id=EXT-26329"/>
  <Relationship Id="rId3314" Type="http://schemas.openxmlformats.org/officeDocument/2006/relationships/hyperlink" TargetMode="External" Target="http://localhost/polarion/redirect/project/EXT/workitem/question_mark/id=EXT-26328"/>
  <Relationship Id="rId3315" Type="http://schemas.openxmlformats.org/officeDocument/2006/relationships/hyperlink" TargetMode="External" Target="http://localhost/polarion/redirect/project/EXT/workitem/question_mark/id=EXT-26327"/>
  <Relationship Id="rId3316" Type="http://schemas.openxmlformats.org/officeDocument/2006/relationships/hyperlink" TargetMode="External" Target="http://localhost/polarion/redirect/project/EXT/workitem/question_mark/id=EXT-26326"/>
  <Relationship Id="rId3317" Type="http://schemas.openxmlformats.org/officeDocument/2006/relationships/hyperlink" TargetMode="External" Target="http://localhost/polarion/redirect/project/EXT/workitem/question_mark/id=EXT-26325"/>
  <Relationship Id="rId3318" Type="http://schemas.openxmlformats.org/officeDocument/2006/relationships/hyperlink" TargetMode="External" Target="http://localhost/polarion/redirect/project/EXT/workitem/question_mark/id=EXT-26324"/>
  <Relationship Id="rId3319" Type="http://schemas.openxmlformats.org/officeDocument/2006/relationships/hyperlink" TargetMode="External" Target="http://localhost/polarion/redirect/project/EXT/workitem/question_mark/id=EXT-26323"/>
  <Relationship Id="rId332" Type="http://schemas.openxmlformats.org/officeDocument/2006/relationships/hyperlink" TargetMode="External" Target="http://localhost/polarion/redirect/project/EXT/workitem/question_mark/id=EXT-29310"/>
  <Relationship Id="rId3320" Type="http://schemas.openxmlformats.org/officeDocument/2006/relationships/hyperlink" TargetMode="External" Target="http://localhost/polarion/redirect/project/EXT/workitem/question_mark/id=EXT-26322"/>
  <Relationship Id="rId3321" Type="http://schemas.openxmlformats.org/officeDocument/2006/relationships/hyperlink" TargetMode="External" Target="http://localhost/polarion/redirect/project/EXT/workitem/question_mark/id=EXT-26321"/>
  <Relationship Id="rId3322" Type="http://schemas.openxmlformats.org/officeDocument/2006/relationships/hyperlink" TargetMode="External" Target="http://localhost/polarion/redirect/project/EXT/workitem/question_mark/id=EXT-26320"/>
  <Relationship Id="rId3323" Type="http://schemas.openxmlformats.org/officeDocument/2006/relationships/hyperlink" TargetMode="External" Target="http://localhost/polarion/redirect/project/EXT/workitem/question_mark/id=EXT-26319"/>
  <Relationship Id="rId3324" Type="http://schemas.openxmlformats.org/officeDocument/2006/relationships/hyperlink" TargetMode="External" Target="http://localhost/polarion/redirect/project/EXT/workitem/question_mark/id=EXT-26318"/>
  <Relationship Id="rId3325" Type="http://schemas.openxmlformats.org/officeDocument/2006/relationships/hyperlink" TargetMode="External" Target="http://localhost/polarion/redirect/project/EXT/workitem/question_mark/id=EXT-26317"/>
  <Relationship Id="rId3326" Type="http://schemas.openxmlformats.org/officeDocument/2006/relationships/hyperlink" TargetMode="External" Target="http://localhost/polarion/redirect/project/EXT/workitem/question_mark/id=EXT-26316"/>
  <Relationship Id="rId3327" Type="http://schemas.openxmlformats.org/officeDocument/2006/relationships/hyperlink" TargetMode="External" Target="http://localhost/polarion/redirect/project/EXT/workitem/question_mark/id=EXT-26315"/>
  <Relationship Id="rId3328" Type="http://schemas.openxmlformats.org/officeDocument/2006/relationships/hyperlink" TargetMode="External" Target="http://localhost/polarion/redirect/project/EXT/workitem/question_mark/id=EXT-26314"/>
  <Relationship Id="rId3329" Type="http://schemas.openxmlformats.org/officeDocument/2006/relationships/hyperlink" TargetMode="External" Target="http://localhost/polarion/redirect/project/EXT/workitem/question_mark/id=EXT-26313"/>
  <Relationship Id="rId333" Type="http://schemas.openxmlformats.org/officeDocument/2006/relationships/hyperlink" TargetMode="External" Target="http://localhost/polarion/redirect/project/EXT/workitem/question_mark/id=EXT-29309"/>
  <Relationship Id="rId3330" Type="http://schemas.openxmlformats.org/officeDocument/2006/relationships/hyperlink" TargetMode="External" Target="http://localhost/polarion/redirect/project/EXT/workitem/question_mark/id=EXT-26312"/>
  <Relationship Id="rId3331" Type="http://schemas.openxmlformats.org/officeDocument/2006/relationships/hyperlink" TargetMode="External" Target="http://localhost/polarion/redirect/project/EXT/workitem/question_mark/id=EXT-26311"/>
  <Relationship Id="rId3332" Type="http://schemas.openxmlformats.org/officeDocument/2006/relationships/hyperlink" TargetMode="External" Target="http://localhost/polarion/redirect/project/EXT/workitem/question_mark/id=EXT-26310"/>
  <Relationship Id="rId3333" Type="http://schemas.openxmlformats.org/officeDocument/2006/relationships/hyperlink" TargetMode="External" Target="http://localhost/polarion/redirect/project/EXT/workitem/question_mark/id=EXT-26309"/>
  <Relationship Id="rId3334" Type="http://schemas.openxmlformats.org/officeDocument/2006/relationships/hyperlink" TargetMode="External" Target="http://localhost/polarion/redirect/project/EXT/workitem/question_mark/id=EXT-26308"/>
  <Relationship Id="rId3335" Type="http://schemas.openxmlformats.org/officeDocument/2006/relationships/hyperlink" TargetMode="External" Target="http://localhost/polarion/redirect/project/EXT/workitem/question_mark/id=EXT-26307"/>
  <Relationship Id="rId3336" Type="http://schemas.openxmlformats.org/officeDocument/2006/relationships/hyperlink" TargetMode="External" Target="http://localhost/polarion/redirect/project/EXT/workitem/question_mark/id=EXT-26306"/>
  <Relationship Id="rId3337" Type="http://schemas.openxmlformats.org/officeDocument/2006/relationships/hyperlink" TargetMode="External" Target="http://localhost/polarion/redirect/project/EXT/workitem/question_mark/id=EXT-26305"/>
  <Relationship Id="rId3338" Type="http://schemas.openxmlformats.org/officeDocument/2006/relationships/hyperlink" TargetMode="External" Target="http://localhost/polarion/redirect/project/EXT/workitem/question_mark/id=EXT-26304"/>
  <Relationship Id="rId3339" Type="http://schemas.openxmlformats.org/officeDocument/2006/relationships/hyperlink" TargetMode="External" Target="http://localhost/polarion/redirect/project/EXT/workitem/question_mark/id=EXT-26303"/>
  <Relationship Id="rId334" Type="http://schemas.openxmlformats.org/officeDocument/2006/relationships/hyperlink" TargetMode="External" Target="http://localhost/polarion/redirect/project/EXT/workitem/question_mark/id=EXT-29308"/>
  <Relationship Id="rId3340" Type="http://schemas.openxmlformats.org/officeDocument/2006/relationships/hyperlink" TargetMode="External" Target="http://localhost/polarion/redirect/project/EXT/workitem/question_mark/id=EXT-26302"/>
  <Relationship Id="rId3341" Type="http://schemas.openxmlformats.org/officeDocument/2006/relationships/hyperlink" TargetMode="External" Target="http://localhost/polarion/redirect/project/EXT/workitem/question_mark/id=EXT-26301"/>
  <Relationship Id="rId3342" Type="http://schemas.openxmlformats.org/officeDocument/2006/relationships/hyperlink" TargetMode="External" Target="http://localhost/polarion/redirect/project/EXT/workitem/question_mark/id=EXT-26300"/>
  <Relationship Id="rId3343" Type="http://schemas.openxmlformats.org/officeDocument/2006/relationships/hyperlink" TargetMode="External" Target="http://localhost/polarion/redirect/project/EXT/workitem/question_mark/id=EXT-26299"/>
  <Relationship Id="rId3344" Type="http://schemas.openxmlformats.org/officeDocument/2006/relationships/hyperlink" TargetMode="External" Target="http://localhost/polarion/redirect/project/EXT/workitem/question_mark/id=EXT-26298"/>
  <Relationship Id="rId3345" Type="http://schemas.openxmlformats.org/officeDocument/2006/relationships/hyperlink" TargetMode="External" Target="http://localhost/polarion/redirect/project/EXT/workitem/question_mark/id=EXT-26297"/>
  <Relationship Id="rId3346" Type="http://schemas.openxmlformats.org/officeDocument/2006/relationships/hyperlink" TargetMode="External" Target="http://localhost/polarion/redirect/project/EXT/workitem/question_mark/id=EXT-26296"/>
  <Relationship Id="rId3347" Type="http://schemas.openxmlformats.org/officeDocument/2006/relationships/hyperlink" TargetMode="External" Target="http://localhost/polarion/redirect/project/EXT/workitem/question_mark/id=EXT-26295"/>
  <Relationship Id="rId3348" Type="http://schemas.openxmlformats.org/officeDocument/2006/relationships/hyperlink" TargetMode="External" Target="http://localhost/polarion/redirect/project/EXT/workitem/question_mark/id=EXT-26294"/>
  <Relationship Id="rId3349" Type="http://schemas.openxmlformats.org/officeDocument/2006/relationships/hyperlink" TargetMode="External" Target="http://localhost/polarion/redirect/project/EXT/workitem/question_mark/id=EXT-26293"/>
  <Relationship Id="rId335" Type="http://schemas.openxmlformats.org/officeDocument/2006/relationships/hyperlink" TargetMode="External" Target="http://localhost/polarion/redirect/project/EXT/workitem/question_mark/id=EXT-29307"/>
  <Relationship Id="rId3350" Type="http://schemas.openxmlformats.org/officeDocument/2006/relationships/hyperlink" TargetMode="External" Target="http://localhost/polarion/redirect/project/EXT/workitem/question_mark/id=EXT-26292"/>
  <Relationship Id="rId3351" Type="http://schemas.openxmlformats.org/officeDocument/2006/relationships/hyperlink" TargetMode="External" Target="http://localhost/polarion/redirect/project/EXT/workitem/question_mark/id=EXT-26291"/>
  <Relationship Id="rId3352" Type="http://schemas.openxmlformats.org/officeDocument/2006/relationships/hyperlink" TargetMode="External" Target="http://localhost/polarion/redirect/project/EXT/workitem/question_mark/id=EXT-26290"/>
  <Relationship Id="rId3353" Type="http://schemas.openxmlformats.org/officeDocument/2006/relationships/hyperlink" TargetMode="External" Target="http://localhost/polarion/redirect/project/EXT/workitem/question_mark/id=EXT-26289"/>
  <Relationship Id="rId3354" Type="http://schemas.openxmlformats.org/officeDocument/2006/relationships/hyperlink" TargetMode="External" Target="http://localhost/polarion/redirect/project/EXT/workitem/question_mark/id=EXT-26288"/>
  <Relationship Id="rId3355" Type="http://schemas.openxmlformats.org/officeDocument/2006/relationships/hyperlink" TargetMode="External" Target="http://localhost/polarion/redirect/project/EXT/workitem/question_mark/id=EXT-26287"/>
  <Relationship Id="rId3356" Type="http://schemas.openxmlformats.org/officeDocument/2006/relationships/hyperlink" TargetMode="External" Target="http://localhost/polarion/redirect/project/EXT/workitem/question_mark/id=EXT-26286"/>
  <Relationship Id="rId3357" Type="http://schemas.openxmlformats.org/officeDocument/2006/relationships/hyperlink" TargetMode="External" Target="http://localhost/polarion/redirect/project/EXT/workitem/question_mark/id=EXT-26285"/>
  <Relationship Id="rId3358" Type="http://schemas.openxmlformats.org/officeDocument/2006/relationships/hyperlink" TargetMode="External" Target="http://localhost/polarion/redirect/project/EXT/workitem/question_mark/id=EXT-26284"/>
  <Relationship Id="rId3359" Type="http://schemas.openxmlformats.org/officeDocument/2006/relationships/hyperlink" TargetMode="External" Target="http://localhost/polarion/redirect/project/EXT/workitem/question_mark/id=EXT-26283"/>
  <Relationship Id="rId336" Type="http://schemas.openxmlformats.org/officeDocument/2006/relationships/hyperlink" TargetMode="External" Target="http://localhost/polarion/redirect/project/EXT/workitem/question_mark/id=EXT-29306"/>
  <Relationship Id="rId3360" Type="http://schemas.openxmlformats.org/officeDocument/2006/relationships/hyperlink" TargetMode="External" Target="http://localhost/polarion/redirect/project/EXT/workitem/question_mark/id=EXT-26282"/>
  <Relationship Id="rId3361" Type="http://schemas.openxmlformats.org/officeDocument/2006/relationships/hyperlink" TargetMode="External" Target="http://localhost/polarion/redirect/project/EXT/workitem/question_mark/id=EXT-26281"/>
  <Relationship Id="rId3362" Type="http://schemas.openxmlformats.org/officeDocument/2006/relationships/hyperlink" TargetMode="External" Target="http://localhost/polarion/redirect/project/EXT/workitem/question_mark/id=EXT-26280"/>
  <Relationship Id="rId3363" Type="http://schemas.openxmlformats.org/officeDocument/2006/relationships/hyperlink" TargetMode="External" Target="http://localhost/polarion/redirect/project/EXT/workitem/question_mark/id=EXT-26279"/>
  <Relationship Id="rId3364" Type="http://schemas.openxmlformats.org/officeDocument/2006/relationships/hyperlink" TargetMode="External" Target="http://localhost/polarion/redirect/project/EXT/workitem/question_mark/id=EXT-26278"/>
  <Relationship Id="rId3365" Type="http://schemas.openxmlformats.org/officeDocument/2006/relationships/hyperlink" TargetMode="External" Target="http://localhost/polarion/redirect/project/EXT/workitem/question_mark/id=EXT-26277"/>
  <Relationship Id="rId3366" Type="http://schemas.openxmlformats.org/officeDocument/2006/relationships/hyperlink" TargetMode="External" Target="http://localhost/polarion/redirect/project/EXT/workitem/question_mark/id=EXT-26276"/>
  <Relationship Id="rId3367" Type="http://schemas.openxmlformats.org/officeDocument/2006/relationships/hyperlink" TargetMode="External" Target="http://localhost/polarion/redirect/project/EXT/workitem/question_mark/id=EXT-26275"/>
  <Relationship Id="rId3368" Type="http://schemas.openxmlformats.org/officeDocument/2006/relationships/hyperlink" TargetMode="External" Target="http://localhost/polarion/redirect/project/EXT/workitem/question_mark/id=EXT-26274"/>
  <Relationship Id="rId3369" Type="http://schemas.openxmlformats.org/officeDocument/2006/relationships/hyperlink" TargetMode="External" Target="http://localhost/polarion/redirect/project/EXT/workitem/question_mark/id=EXT-26273"/>
  <Relationship Id="rId337" Type="http://schemas.openxmlformats.org/officeDocument/2006/relationships/hyperlink" TargetMode="External" Target="http://localhost/polarion/redirect/project/EXT/workitem/question_mark/id=EXT-29305"/>
  <Relationship Id="rId3370" Type="http://schemas.openxmlformats.org/officeDocument/2006/relationships/hyperlink" TargetMode="External" Target="http://localhost/polarion/redirect/project/EXT/workitem/question_mark/id=EXT-26272"/>
  <Relationship Id="rId3371" Type="http://schemas.openxmlformats.org/officeDocument/2006/relationships/hyperlink" TargetMode="External" Target="http://localhost/polarion/redirect/project/EXT/workitem/question_mark/id=EXT-26271"/>
  <Relationship Id="rId3372" Type="http://schemas.openxmlformats.org/officeDocument/2006/relationships/hyperlink" TargetMode="External" Target="http://localhost/polarion/redirect/project/EXT/workitem/question_mark/id=EXT-26270"/>
  <Relationship Id="rId3373" Type="http://schemas.openxmlformats.org/officeDocument/2006/relationships/hyperlink" TargetMode="External" Target="http://localhost/polarion/redirect/project/EXT/workitem/question_mark/id=EXT-26269"/>
  <Relationship Id="rId3374" Type="http://schemas.openxmlformats.org/officeDocument/2006/relationships/hyperlink" TargetMode="External" Target="http://localhost/polarion/redirect/project/EXT/workitem/question_mark/id=EXT-26268"/>
  <Relationship Id="rId3375" Type="http://schemas.openxmlformats.org/officeDocument/2006/relationships/hyperlink" TargetMode="External" Target="http://localhost/polarion/redirect/project/EXT/workitem/question_mark/id=EXT-26267"/>
  <Relationship Id="rId3376" Type="http://schemas.openxmlformats.org/officeDocument/2006/relationships/hyperlink" TargetMode="External" Target="http://localhost/polarion/redirect/project/EXT/workitem/question_mark/id=EXT-26266"/>
  <Relationship Id="rId3377" Type="http://schemas.openxmlformats.org/officeDocument/2006/relationships/hyperlink" TargetMode="External" Target="http://localhost/polarion/redirect/project/EXT/workitem/question_mark/id=EXT-26265"/>
  <Relationship Id="rId3378" Type="http://schemas.openxmlformats.org/officeDocument/2006/relationships/hyperlink" TargetMode="External" Target="http://localhost/polarion/redirect/project/EXT/workitem/question_mark/id=EXT-26264"/>
  <Relationship Id="rId3379" Type="http://schemas.openxmlformats.org/officeDocument/2006/relationships/hyperlink" TargetMode="External" Target="http://localhost/polarion/redirect/project/EXT/workitem/question_mark/id=EXT-26263"/>
  <Relationship Id="rId338" Type="http://schemas.openxmlformats.org/officeDocument/2006/relationships/hyperlink" TargetMode="External" Target="http://localhost/polarion/redirect/project/EXT/workitem/question_mark/id=EXT-29304"/>
  <Relationship Id="rId3380" Type="http://schemas.openxmlformats.org/officeDocument/2006/relationships/hyperlink" TargetMode="External" Target="http://localhost/polarion/redirect/project/EXT/workitem/question_mark/id=EXT-26262"/>
  <Relationship Id="rId3381" Type="http://schemas.openxmlformats.org/officeDocument/2006/relationships/hyperlink" TargetMode="External" Target="http://localhost/polarion/redirect/project/EXT/workitem/question_mark/id=EXT-26261"/>
  <Relationship Id="rId3382" Type="http://schemas.openxmlformats.org/officeDocument/2006/relationships/hyperlink" TargetMode="External" Target="http://localhost/polarion/redirect/project/EXT/workitem/question_mark/id=EXT-26260"/>
  <Relationship Id="rId3383" Type="http://schemas.openxmlformats.org/officeDocument/2006/relationships/hyperlink" TargetMode="External" Target="http://localhost/polarion/redirect/project/EXT/workitem/question_mark/id=EXT-26259"/>
  <Relationship Id="rId3384" Type="http://schemas.openxmlformats.org/officeDocument/2006/relationships/hyperlink" TargetMode="External" Target="http://localhost/polarion/redirect/project/EXT/workitem/question_mark/id=EXT-26258"/>
  <Relationship Id="rId3385" Type="http://schemas.openxmlformats.org/officeDocument/2006/relationships/hyperlink" TargetMode="External" Target="http://localhost/polarion/redirect/project/EXT/workitem/question_mark/id=EXT-26257"/>
  <Relationship Id="rId3386" Type="http://schemas.openxmlformats.org/officeDocument/2006/relationships/hyperlink" TargetMode="External" Target="http://localhost/polarion/redirect/project/EXT/workitem/question_mark/id=EXT-26256"/>
  <Relationship Id="rId3387" Type="http://schemas.openxmlformats.org/officeDocument/2006/relationships/hyperlink" TargetMode="External" Target="http://localhost/polarion/redirect/project/EXT/workitem/question_mark/id=EXT-26255"/>
  <Relationship Id="rId3388" Type="http://schemas.openxmlformats.org/officeDocument/2006/relationships/hyperlink" TargetMode="External" Target="http://localhost/polarion/redirect/project/EXT/workitem/question_mark/id=EXT-26254"/>
  <Relationship Id="rId3389" Type="http://schemas.openxmlformats.org/officeDocument/2006/relationships/hyperlink" TargetMode="External" Target="http://localhost/polarion/redirect/project/EXT/workitem/question_mark/id=EXT-26253"/>
  <Relationship Id="rId339" Type="http://schemas.openxmlformats.org/officeDocument/2006/relationships/hyperlink" TargetMode="External" Target="http://localhost/polarion/redirect/project/EXT/workitem/question_mark/id=EXT-29303"/>
  <Relationship Id="rId3390" Type="http://schemas.openxmlformats.org/officeDocument/2006/relationships/hyperlink" TargetMode="External" Target="http://localhost/polarion/redirect/project/EXT/workitem/question_mark/id=EXT-26252"/>
  <Relationship Id="rId3391" Type="http://schemas.openxmlformats.org/officeDocument/2006/relationships/hyperlink" TargetMode="External" Target="http://localhost/polarion/redirect/project/EXT/workitem/question_mark/id=EXT-26251"/>
  <Relationship Id="rId3392" Type="http://schemas.openxmlformats.org/officeDocument/2006/relationships/hyperlink" TargetMode="External" Target="http://localhost/polarion/redirect/project/EXT/workitem/question_mark/id=EXT-26250"/>
  <Relationship Id="rId3393" Type="http://schemas.openxmlformats.org/officeDocument/2006/relationships/hyperlink" TargetMode="External" Target="http://localhost/polarion/redirect/project/EXT/workitem/question_mark/id=EXT-26249"/>
  <Relationship Id="rId3394" Type="http://schemas.openxmlformats.org/officeDocument/2006/relationships/hyperlink" TargetMode="External" Target="http://localhost/polarion/redirect/project/EXT/workitem/question_mark/id=EXT-26248"/>
  <Relationship Id="rId3395" Type="http://schemas.openxmlformats.org/officeDocument/2006/relationships/hyperlink" TargetMode="External" Target="http://localhost/polarion/redirect/project/EXT/workitem/question_mark/id=EXT-26247"/>
  <Relationship Id="rId3396" Type="http://schemas.openxmlformats.org/officeDocument/2006/relationships/hyperlink" TargetMode="External" Target="http://localhost/polarion/redirect/project/EXT/workitem/question_mark/id=EXT-26246"/>
  <Relationship Id="rId3397" Type="http://schemas.openxmlformats.org/officeDocument/2006/relationships/hyperlink" TargetMode="External" Target="http://localhost/polarion/redirect/project/EXT/workitem/question_mark/id=EXT-26245"/>
  <Relationship Id="rId3398" Type="http://schemas.openxmlformats.org/officeDocument/2006/relationships/hyperlink" TargetMode="External" Target="http://localhost/polarion/redirect/project/EXT/workitem/question_mark/id=EXT-26244"/>
  <Relationship Id="rId3399" Type="http://schemas.openxmlformats.org/officeDocument/2006/relationships/hyperlink" TargetMode="External" Target="http://localhost/polarion/redirect/project/EXT/workitem/question_mark/id=EXT-26243"/>
  <Relationship Id="rId34" Type="http://schemas.openxmlformats.org/officeDocument/2006/relationships/hyperlink" TargetMode="External" Target="http://localhost/polarion/redirect/project/EXT/workitem/question_mark/id=EXT-29608"/>
  <Relationship Id="rId340" Type="http://schemas.openxmlformats.org/officeDocument/2006/relationships/hyperlink" TargetMode="External" Target="http://localhost/polarion/redirect/project/EXT/workitem/question_mark/id=EXT-29302"/>
  <Relationship Id="rId3400" Type="http://schemas.openxmlformats.org/officeDocument/2006/relationships/hyperlink" TargetMode="External" Target="http://localhost/polarion/redirect/project/EXT/workitem/question_mark/id=EXT-26242"/>
  <Relationship Id="rId3401" Type="http://schemas.openxmlformats.org/officeDocument/2006/relationships/hyperlink" TargetMode="External" Target="http://localhost/polarion/redirect/project/EXT/workitem/question_mark/id=EXT-26241"/>
  <Relationship Id="rId3402" Type="http://schemas.openxmlformats.org/officeDocument/2006/relationships/hyperlink" TargetMode="External" Target="http://localhost/polarion/redirect/project/EXT/workitem/question_mark/id=EXT-26240"/>
  <Relationship Id="rId3403" Type="http://schemas.openxmlformats.org/officeDocument/2006/relationships/hyperlink" TargetMode="External" Target="http://localhost/polarion/redirect/project/EXT/workitem/question_mark/id=EXT-26239"/>
  <Relationship Id="rId3404" Type="http://schemas.openxmlformats.org/officeDocument/2006/relationships/hyperlink" TargetMode="External" Target="http://localhost/polarion/redirect/project/EXT/workitem/question_mark/id=EXT-26238"/>
  <Relationship Id="rId3405" Type="http://schemas.openxmlformats.org/officeDocument/2006/relationships/hyperlink" TargetMode="External" Target="http://localhost/polarion/redirect/project/EXT/workitem/question_mark/id=EXT-26237"/>
  <Relationship Id="rId3406" Type="http://schemas.openxmlformats.org/officeDocument/2006/relationships/hyperlink" TargetMode="External" Target="http://localhost/polarion/redirect/project/EXT/workitem/question_mark/id=EXT-26236"/>
  <Relationship Id="rId3407" Type="http://schemas.openxmlformats.org/officeDocument/2006/relationships/hyperlink" TargetMode="External" Target="http://localhost/polarion/redirect/project/EXT/workitem/question_mark/id=EXT-26235"/>
  <Relationship Id="rId3408" Type="http://schemas.openxmlformats.org/officeDocument/2006/relationships/hyperlink" TargetMode="External" Target="http://localhost/polarion/redirect/project/EXT/workitem/question_mark/id=EXT-26234"/>
  <Relationship Id="rId3409" Type="http://schemas.openxmlformats.org/officeDocument/2006/relationships/hyperlink" TargetMode="External" Target="http://localhost/polarion/redirect/project/EXT/workitem/question_mark/id=EXT-26233"/>
  <Relationship Id="rId341" Type="http://schemas.openxmlformats.org/officeDocument/2006/relationships/hyperlink" TargetMode="External" Target="http://localhost/polarion/redirect/project/EXT/workitem/question_mark/id=EXT-29301"/>
  <Relationship Id="rId3410" Type="http://schemas.openxmlformats.org/officeDocument/2006/relationships/hyperlink" TargetMode="External" Target="http://localhost/polarion/redirect/project/EXT/workitem/question_mark/id=EXT-26232"/>
  <Relationship Id="rId3411" Type="http://schemas.openxmlformats.org/officeDocument/2006/relationships/hyperlink" TargetMode="External" Target="http://localhost/polarion/redirect/project/EXT/workitem/question_mark/id=EXT-26231"/>
  <Relationship Id="rId3412" Type="http://schemas.openxmlformats.org/officeDocument/2006/relationships/hyperlink" TargetMode="External" Target="http://localhost/polarion/redirect/project/EXT/workitem/question_mark/id=EXT-26230"/>
  <Relationship Id="rId3413" Type="http://schemas.openxmlformats.org/officeDocument/2006/relationships/hyperlink" TargetMode="External" Target="http://localhost/polarion/redirect/project/EXT/workitem/question_mark/id=EXT-26229"/>
  <Relationship Id="rId3414" Type="http://schemas.openxmlformats.org/officeDocument/2006/relationships/hyperlink" TargetMode="External" Target="http://localhost/polarion/redirect/project/EXT/workitem/question_mark/id=EXT-26228"/>
  <Relationship Id="rId3415" Type="http://schemas.openxmlformats.org/officeDocument/2006/relationships/hyperlink" TargetMode="External" Target="http://localhost/polarion/redirect/project/EXT/workitem/question_mark/id=EXT-26227"/>
  <Relationship Id="rId3416" Type="http://schemas.openxmlformats.org/officeDocument/2006/relationships/hyperlink" TargetMode="External" Target="http://localhost/polarion/redirect/project/EXT/workitem/question_mark/id=EXT-26226"/>
  <Relationship Id="rId3417" Type="http://schemas.openxmlformats.org/officeDocument/2006/relationships/hyperlink" TargetMode="External" Target="http://localhost/polarion/redirect/project/EXT/workitem/question_mark/id=EXT-26225"/>
  <Relationship Id="rId3418" Type="http://schemas.openxmlformats.org/officeDocument/2006/relationships/hyperlink" TargetMode="External" Target="http://localhost/polarion/redirect/project/EXT/workitem/question_mark/id=EXT-26224"/>
  <Relationship Id="rId3419" Type="http://schemas.openxmlformats.org/officeDocument/2006/relationships/hyperlink" TargetMode="External" Target="http://localhost/polarion/redirect/project/EXT/workitem/question_mark/id=EXT-26223"/>
  <Relationship Id="rId342" Type="http://schemas.openxmlformats.org/officeDocument/2006/relationships/hyperlink" TargetMode="External" Target="http://localhost/polarion/redirect/project/EXT/workitem/question_mark/id=EXT-29300"/>
  <Relationship Id="rId3420" Type="http://schemas.openxmlformats.org/officeDocument/2006/relationships/hyperlink" TargetMode="External" Target="http://localhost/polarion/redirect/project/EXT/workitem/question_mark/id=EXT-26222"/>
  <Relationship Id="rId3421" Type="http://schemas.openxmlformats.org/officeDocument/2006/relationships/hyperlink" TargetMode="External" Target="http://localhost/polarion/redirect/project/EXT/workitem/question_mark/id=EXT-26221"/>
  <Relationship Id="rId3422" Type="http://schemas.openxmlformats.org/officeDocument/2006/relationships/hyperlink" TargetMode="External" Target="http://localhost/polarion/redirect/project/EXT/workitem/question_mark/id=EXT-26220"/>
  <Relationship Id="rId3423" Type="http://schemas.openxmlformats.org/officeDocument/2006/relationships/hyperlink" TargetMode="External" Target="http://localhost/polarion/redirect/project/EXT/workitem/question_mark/id=EXT-26219"/>
  <Relationship Id="rId3424" Type="http://schemas.openxmlformats.org/officeDocument/2006/relationships/hyperlink" TargetMode="External" Target="http://localhost/polarion/redirect/project/EXT/workitem/question_mark/id=EXT-26218"/>
  <Relationship Id="rId3425" Type="http://schemas.openxmlformats.org/officeDocument/2006/relationships/hyperlink" TargetMode="External" Target="http://localhost/polarion/redirect/project/EXT/workitem/question_mark/id=EXT-26217"/>
  <Relationship Id="rId3426" Type="http://schemas.openxmlformats.org/officeDocument/2006/relationships/hyperlink" TargetMode="External" Target="http://localhost/polarion/redirect/project/EXT/workitem/question_mark/id=EXT-26216"/>
  <Relationship Id="rId3427" Type="http://schemas.openxmlformats.org/officeDocument/2006/relationships/hyperlink" TargetMode="External" Target="http://localhost/polarion/redirect/project/EXT/workitem/question_mark/id=EXT-26215"/>
  <Relationship Id="rId3428" Type="http://schemas.openxmlformats.org/officeDocument/2006/relationships/hyperlink" TargetMode="External" Target="http://localhost/polarion/redirect/project/EXT/workitem/question_mark/id=EXT-26214"/>
  <Relationship Id="rId3429" Type="http://schemas.openxmlformats.org/officeDocument/2006/relationships/hyperlink" TargetMode="External" Target="http://localhost/polarion/redirect/project/EXT/workitem/question_mark/id=EXT-26213"/>
  <Relationship Id="rId343" Type="http://schemas.openxmlformats.org/officeDocument/2006/relationships/hyperlink" TargetMode="External" Target="http://localhost/polarion/redirect/project/EXT/workitem/question_mark/id=EXT-29299"/>
  <Relationship Id="rId3430" Type="http://schemas.openxmlformats.org/officeDocument/2006/relationships/hyperlink" TargetMode="External" Target="http://localhost/polarion/redirect/project/EXT/workitem/question_mark/id=EXT-26212"/>
  <Relationship Id="rId3431" Type="http://schemas.openxmlformats.org/officeDocument/2006/relationships/hyperlink" TargetMode="External" Target="http://localhost/polarion/redirect/project/EXT/workitem/question_mark/id=EXT-26211"/>
  <Relationship Id="rId3432" Type="http://schemas.openxmlformats.org/officeDocument/2006/relationships/hyperlink" TargetMode="External" Target="http://localhost/polarion/redirect/project/EXT/workitem/question_mark/id=EXT-26210"/>
  <Relationship Id="rId3433" Type="http://schemas.openxmlformats.org/officeDocument/2006/relationships/hyperlink" TargetMode="External" Target="http://localhost/polarion/redirect/project/EXT/workitem/question_mark/id=EXT-26209"/>
  <Relationship Id="rId3434" Type="http://schemas.openxmlformats.org/officeDocument/2006/relationships/hyperlink" TargetMode="External" Target="http://localhost/polarion/redirect/project/EXT/workitem/question_mark/id=EXT-26208"/>
  <Relationship Id="rId3435" Type="http://schemas.openxmlformats.org/officeDocument/2006/relationships/hyperlink" TargetMode="External" Target="http://localhost/polarion/redirect/project/EXT/workitem/question_mark/id=EXT-26207"/>
  <Relationship Id="rId3436" Type="http://schemas.openxmlformats.org/officeDocument/2006/relationships/hyperlink" TargetMode="External" Target="http://localhost/polarion/redirect/project/EXT/workitem/question_mark/id=EXT-26206"/>
  <Relationship Id="rId3437" Type="http://schemas.openxmlformats.org/officeDocument/2006/relationships/hyperlink" TargetMode="External" Target="http://localhost/polarion/redirect/project/EXT/workitem/question_mark/id=EXT-26205"/>
  <Relationship Id="rId3438" Type="http://schemas.openxmlformats.org/officeDocument/2006/relationships/hyperlink" TargetMode="External" Target="http://localhost/polarion/redirect/project/EXT/workitem/question_mark/id=EXT-26204"/>
  <Relationship Id="rId3439" Type="http://schemas.openxmlformats.org/officeDocument/2006/relationships/hyperlink" TargetMode="External" Target="http://localhost/polarion/redirect/project/EXT/workitem/question_mark/id=EXT-26203"/>
  <Relationship Id="rId344" Type="http://schemas.openxmlformats.org/officeDocument/2006/relationships/hyperlink" TargetMode="External" Target="http://localhost/polarion/redirect/project/EXT/workitem/question_mark/id=EXT-29298"/>
  <Relationship Id="rId3440" Type="http://schemas.openxmlformats.org/officeDocument/2006/relationships/hyperlink" TargetMode="External" Target="http://localhost/polarion/redirect/project/EXT/workitem/question_mark/id=EXT-26202"/>
  <Relationship Id="rId3441" Type="http://schemas.openxmlformats.org/officeDocument/2006/relationships/hyperlink" TargetMode="External" Target="http://localhost/polarion/redirect/project/EXT/workitem/question_mark/id=EXT-26201"/>
  <Relationship Id="rId3442" Type="http://schemas.openxmlformats.org/officeDocument/2006/relationships/hyperlink" TargetMode="External" Target="http://localhost/polarion/redirect/project/EXT/workitem/question_mark/id=EXT-26200"/>
  <Relationship Id="rId3443" Type="http://schemas.openxmlformats.org/officeDocument/2006/relationships/hyperlink" TargetMode="External" Target="http://localhost/polarion/redirect/project/EXT/workitem/question_mark/id=EXT-26199"/>
  <Relationship Id="rId3444" Type="http://schemas.openxmlformats.org/officeDocument/2006/relationships/hyperlink" TargetMode="External" Target="http://localhost/polarion/redirect/project/EXT/workitem/question_mark/id=EXT-26198"/>
  <Relationship Id="rId3445" Type="http://schemas.openxmlformats.org/officeDocument/2006/relationships/hyperlink" TargetMode="External" Target="http://localhost/polarion/redirect/project/EXT/workitem/question_mark/id=EXT-26197"/>
  <Relationship Id="rId3446" Type="http://schemas.openxmlformats.org/officeDocument/2006/relationships/hyperlink" TargetMode="External" Target="http://localhost/polarion/redirect/project/EXT/workitem/question_mark/id=EXT-26196"/>
  <Relationship Id="rId3447" Type="http://schemas.openxmlformats.org/officeDocument/2006/relationships/hyperlink" TargetMode="External" Target="http://localhost/polarion/redirect/project/EXT/workitem/question_mark/id=EXT-26195"/>
  <Relationship Id="rId3448" Type="http://schemas.openxmlformats.org/officeDocument/2006/relationships/hyperlink" TargetMode="External" Target="http://localhost/polarion/redirect/project/EXT/workitem/question_mark/id=EXT-26194"/>
  <Relationship Id="rId3449" Type="http://schemas.openxmlformats.org/officeDocument/2006/relationships/hyperlink" TargetMode="External" Target="http://localhost/polarion/redirect/project/EXT/workitem/question_mark/id=EXT-26193"/>
  <Relationship Id="rId345" Type="http://schemas.openxmlformats.org/officeDocument/2006/relationships/hyperlink" TargetMode="External" Target="http://localhost/polarion/redirect/project/EXT/workitem/question_mark/id=EXT-29297"/>
  <Relationship Id="rId3450" Type="http://schemas.openxmlformats.org/officeDocument/2006/relationships/hyperlink" TargetMode="External" Target="http://localhost/polarion/redirect/project/EXT/workitem/question_mark/id=EXT-26192"/>
  <Relationship Id="rId3451" Type="http://schemas.openxmlformats.org/officeDocument/2006/relationships/hyperlink" TargetMode="External" Target="http://localhost/polarion/redirect/project/EXT/workitem/question_mark/id=EXT-26191"/>
  <Relationship Id="rId3452" Type="http://schemas.openxmlformats.org/officeDocument/2006/relationships/hyperlink" TargetMode="External" Target="http://localhost/polarion/redirect/project/EXT/workitem/question_mark/id=EXT-26190"/>
  <Relationship Id="rId3453" Type="http://schemas.openxmlformats.org/officeDocument/2006/relationships/hyperlink" TargetMode="External" Target="http://localhost/polarion/redirect/project/EXT/workitem/question_mark/id=EXT-26189"/>
  <Relationship Id="rId3454" Type="http://schemas.openxmlformats.org/officeDocument/2006/relationships/hyperlink" TargetMode="External" Target="http://localhost/polarion/redirect/project/EXT/workitem/question_mark/id=EXT-26188"/>
  <Relationship Id="rId3455" Type="http://schemas.openxmlformats.org/officeDocument/2006/relationships/hyperlink" TargetMode="External" Target="http://localhost/polarion/redirect/project/EXT/workitem/question_mark/id=EXT-26187"/>
  <Relationship Id="rId3456" Type="http://schemas.openxmlformats.org/officeDocument/2006/relationships/hyperlink" TargetMode="External" Target="http://localhost/polarion/redirect/project/EXT/workitem/question_mark/id=EXT-26186"/>
  <Relationship Id="rId3457" Type="http://schemas.openxmlformats.org/officeDocument/2006/relationships/hyperlink" TargetMode="External" Target="http://localhost/polarion/redirect/project/EXT/workitem/question_mark/id=EXT-26185"/>
  <Relationship Id="rId3458" Type="http://schemas.openxmlformats.org/officeDocument/2006/relationships/hyperlink" TargetMode="External" Target="http://localhost/polarion/redirect/project/EXT/workitem/question_mark/id=EXT-26184"/>
  <Relationship Id="rId3459" Type="http://schemas.openxmlformats.org/officeDocument/2006/relationships/hyperlink" TargetMode="External" Target="http://localhost/polarion/redirect/project/EXT/workitem/question_mark/id=EXT-26183"/>
  <Relationship Id="rId346" Type="http://schemas.openxmlformats.org/officeDocument/2006/relationships/hyperlink" TargetMode="External" Target="http://localhost/polarion/redirect/project/EXT/workitem/question_mark/id=EXT-29296"/>
  <Relationship Id="rId3460" Type="http://schemas.openxmlformats.org/officeDocument/2006/relationships/hyperlink" TargetMode="External" Target="http://localhost/polarion/redirect/project/EXT/workitem/question_mark/id=EXT-26182"/>
  <Relationship Id="rId3461" Type="http://schemas.openxmlformats.org/officeDocument/2006/relationships/hyperlink" TargetMode="External" Target="http://localhost/polarion/redirect/project/EXT/workitem/question_mark/id=EXT-26181"/>
  <Relationship Id="rId3462" Type="http://schemas.openxmlformats.org/officeDocument/2006/relationships/hyperlink" TargetMode="External" Target="http://localhost/polarion/redirect/project/EXT/workitem/question_mark/id=EXT-26180"/>
  <Relationship Id="rId3463" Type="http://schemas.openxmlformats.org/officeDocument/2006/relationships/hyperlink" TargetMode="External" Target="http://localhost/polarion/redirect/project/EXT/workitem/question_mark/id=EXT-26179"/>
  <Relationship Id="rId3464" Type="http://schemas.openxmlformats.org/officeDocument/2006/relationships/hyperlink" TargetMode="External" Target="http://localhost/polarion/redirect/project/EXT/workitem/question_mark/id=EXT-26178"/>
  <Relationship Id="rId3465" Type="http://schemas.openxmlformats.org/officeDocument/2006/relationships/hyperlink" TargetMode="External" Target="http://localhost/polarion/redirect/project/EXT/workitem/question_mark/id=EXT-26177"/>
  <Relationship Id="rId3466" Type="http://schemas.openxmlformats.org/officeDocument/2006/relationships/hyperlink" TargetMode="External" Target="http://localhost/polarion/redirect/project/EXT/workitem/question_mark/id=EXT-26176"/>
  <Relationship Id="rId3467" Type="http://schemas.openxmlformats.org/officeDocument/2006/relationships/hyperlink" TargetMode="External" Target="http://localhost/polarion/redirect/project/EXT/workitem/question_mark/id=EXT-26175"/>
  <Relationship Id="rId3468" Type="http://schemas.openxmlformats.org/officeDocument/2006/relationships/hyperlink" TargetMode="External" Target="http://localhost/polarion/redirect/project/EXT/workitem/question_mark/id=EXT-26174"/>
  <Relationship Id="rId3469" Type="http://schemas.openxmlformats.org/officeDocument/2006/relationships/hyperlink" TargetMode="External" Target="http://localhost/polarion/redirect/project/EXT/workitem/question_mark/id=EXT-26173"/>
  <Relationship Id="rId347" Type="http://schemas.openxmlformats.org/officeDocument/2006/relationships/hyperlink" TargetMode="External" Target="http://localhost/polarion/redirect/project/EXT/workitem/question_mark/id=EXT-29295"/>
  <Relationship Id="rId3470" Type="http://schemas.openxmlformats.org/officeDocument/2006/relationships/hyperlink" TargetMode="External" Target="http://localhost/polarion/redirect/project/EXT/workitem/question_mark/id=EXT-26172"/>
  <Relationship Id="rId3471" Type="http://schemas.openxmlformats.org/officeDocument/2006/relationships/hyperlink" TargetMode="External" Target="http://localhost/polarion/redirect/project/EXT/workitem/question_mark/id=EXT-26171"/>
  <Relationship Id="rId3472" Type="http://schemas.openxmlformats.org/officeDocument/2006/relationships/hyperlink" TargetMode="External" Target="http://localhost/polarion/redirect/project/EXT/workitem/question_mark/id=EXT-26170"/>
  <Relationship Id="rId3473" Type="http://schemas.openxmlformats.org/officeDocument/2006/relationships/hyperlink" TargetMode="External" Target="http://localhost/polarion/redirect/project/EXT/workitem/question_mark/id=EXT-26169"/>
  <Relationship Id="rId3474" Type="http://schemas.openxmlformats.org/officeDocument/2006/relationships/hyperlink" TargetMode="External" Target="http://localhost/polarion/redirect/project/EXT/workitem/question_mark/id=EXT-26168"/>
  <Relationship Id="rId3475" Type="http://schemas.openxmlformats.org/officeDocument/2006/relationships/hyperlink" TargetMode="External" Target="http://localhost/polarion/redirect/project/EXT/workitem/question_mark/id=EXT-26167"/>
  <Relationship Id="rId3476" Type="http://schemas.openxmlformats.org/officeDocument/2006/relationships/hyperlink" TargetMode="External" Target="http://localhost/polarion/redirect/project/EXT/workitem/question_mark/id=EXT-26166"/>
  <Relationship Id="rId3477" Type="http://schemas.openxmlformats.org/officeDocument/2006/relationships/hyperlink" TargetMode="External" Target="http://localhost/polarion/redirect/project/EXT/workitem/question_mark/id=EXT-26165"/>
  <Relationship Id="rId3478" Type="http://schemas.openxmlformats.org/officeDocument/2006/relationships/hyperlink" TargetMode="External" Target="http://localhost/polarion/redirect/project/EXT/workitem/question_mark/id=EXT-26164"/>
  <Relationship Id="rId3479" Type="http://schemas.openxmlformats.org/officeDocument/2006/relationships/hyperlink" TargetMode="External" Target="http://localhost/polarion/redirect/project/EXT/workitem/question_mark/id=EXT-26163"/>
  <Relationship Id="rId348" Type="http://schemas.openxmlformats.org/officeDocument/2006/relationships/hyperlink" TargetMode="External" Target="http://localhost/polarion/redirect/project/EXT/workitem/question_mark/id=EXT-29294"/>
  <Relationship Id="rId3480" Type="http://schemas.openxmlformats.org/officeDocument/2006/relationships/hyperlink" TargetMode="External" Target="http://localhost/polarion/redirect/project/EXT/workitem/question_mark/id=EXT-26162"/>
  <Relationship Id="rId3481" Type="http://schemas.openxmlformats.org/officeDocument/2006/relationships/hyperlink" TargetMode="External" Target="http://localhost/polarion/redirect/project/EXT/workitem/question_mark/id=EXT-26161"/>
  <Relationship Id="rId3482" Type="http://schemas.openxmlformats.org/officeDocument/2006/relationships/hyperlink" TargetMode="External" Target="http://localhost/polarion/redirect/project/EXT/workitem/question_mark/id=EXT-26160"/>
  <Relationship Id="rId3483" Type="http://schemas.openxmlformats.org/officeDocument/2006/relationships/hyperlink" TargetMode="External" Target="http://localhost/polarion/redirect/project/EXT/workitem/question_mark/id=EXT-26159"/>
  <Relationship Id="rId3484" Type="http://schemas.openxmlformats.org/officeDocument/2006/relationships/hyperlink" TargetMode="External" Target="http://localhost/polarion/redirect/project/EXT/workitem/question_mark/id=EXT-26158"/>
  <Relationship Id="rId3485" Type="http://schemas.openxmlformats.org/officeDocument/2006/relationships/hyperlink" TargetMode="External" Target="http://localhost/polarion/redirect/project/EXT/workitem/question_mark/id=EXT-26157"/>
  <Relationship Id="rId3486" Type="http://schemas.openxmlformats.org/officeDocument/2006/relationships/hyperlink" TargetMode="External" Target="http://localhost/polarion/redirect/project/EXT/workitem/question_mark/id=EXT-26156"/>
  <Relationship Id="rId3487" Type="http://schemas.openxmlformats.org/officeDocument/2006/relationships/hyperlink" TargetMode="External" Target="http://localhost/polarion/redirect/project/EXT/workitem/question_mark/id=EXT-26155"/>
  <Relationship Id="rId3488" Type="http://schemas.openxmlformats.org/officeDocument/2006/relationships/hyperlink" TargetMode="External" Target="http://localhost/polarion/redirect/project/EXT/workitem/question_mark/id=EXT-26154"/>
  <Relationship Id="rId3489" Type="http://schemas.openxmlformats.org/officeDocument/2006/relationships/hyperlink" TargetMode="External" Target="http://localhost/polarion/redirect/project/EXT/workitem/question_mark/id=EXT-26153"/>
  <Relationship Id="rId349" Type="http://schemas.openxmlformats.org/officeDocument/2006/relationships/hyperlink" TargetMode="External" Target="http://localhost/polarion/redirect/project/EXT/workitem/question_mark/id=EXT-29293"/>
  <Relationship Id="rId3490" Type="http://schemas.openxmlformats.org/officeDocument/2006/relationships/hyperlink" TargetMode="External" Target="http://localhost/polarion/redirect/project/EXT/workitem/question_mark/id=EXT-26152"/>
  <Relationship Id="rId3491" Type="http://schemas.openxmlformats.org/officeDocument/2006/relationships/hyperlink" TargetMode="External" Target="http://localhost/polarion/redirect/project/EXT/workitem/question_mark/id=EXT-26151"/>
  <Relationship Id="rId3492" Type="http://schemas.openxmlformats.org/officeDocument/2006/relationships/hyperlink" TargetMode="External" Target="http://localhost/polarion/redirect/project/EXT/workitem/question_mark/id=EXT-26150"/>
  <Relationship Id="rId3493" Type="http://schemas.openxmlformats.org/officeDocument/2006/relationships/hyperlink" TargetMode="External" Target="http://localhost/polarion/redirect/project/EXT/workitem/question_mark/id=EXT-26149"/>
  <Relationship Id="rId3494" Type="http://schemas.openxmlformats.org/officeDocument/2006/relationships/hyperlink" TargetMode="External" Target="http://localhost/polarion/redirect/project/EXT/workitem/question_mark/id=EXT-26148"/>
  <Relationship Id="rId3495" Type="http://schemas.openxmlformats.org/officeDocument/2006/relationships/hyperlink" TargetMode="External" Target="http://localhost/polarion/redirect/project/EXT/workitem/question_mark/id=EXT-26147"/>
  <Relationship Id="rId3496" Type="http://schemas.openxmlformats.org/officeDocument/2006/relationships/hyperlink" TargetMode="External" Target="http://localhost/polarion/redirect/project/EXT/workitem/question_mark/id=EXT-26146"/>
  <Relationship Id="rId3497" Type="http://schemas.openxmlformats.org/officeDocument/2006/relationships/hyperlink" TargetMode="External" Target="http://localhost/polarion/redirect/project/EXT/workitem/question_mark/id=EXT-26145"/>
  <Relationship Id="rId3498" Type="http://schemas.openxmlformats.org/officeDocument/2006/relationships/hyperlink" TargetMode="External" Target="http://localhost/polarion/redirect/project/EXT/workitem/question_mark/id=EXT-26144"/>
  <Relationship Id="rId3499" Type="http://schemas.openxmlformats.org/officeDocument/2006/relationships/hyperlink" TargetMode="External" Target="http://localhost/polarion/redirect/project/EXT/workitem/question_mark/id=EXT-26143"/>
  <Relationship Id="rId35" Type="http://schemas.openxmlformats.org/officeDocument/2006/relationships/hyperlink" TargetMode="External" Target="http://localhost/polarion/redirect/project/EXT/workitem/question_mark/id=EXT-29607"/>
  <Relationship Id="rId350" Type="http://schemas.openxmlformats.org/officeDocument/2006/relationships/hyperlink" TargetMode="External" Target="http://localhost/polarion/redirect/project/EXT/workitem/question_mark/id=EXT-29292"/>
  <Relationship Id="rId3500" Type="http://schemas.openxmlformats.org/officeDocument/2006/relationships/hyperlink" TargetMode="External" Target="http://localhost/polarion/redirect/project/EXT/workitem/question_mark/id=EXT-26142"/>
  <Relationship Id="rId3501" Type="http://schemas.openxmlformats.org/officeDocument/2006/relationships/hyperlink" TargetMode="External" Target="http://localhost/polarion/redirect/project/EXT/workitem/question_mark/id=EXT-26141"/>
  <Relationship Id="rId3502" Type="http://schemas.openxmlformats.org/officeDocument/2006/relationships/hyperlink" TargetMode="External" Target="http://localhost/polarion/redirect/project/EXT/workitem/question_mark/id=EXT-26140"/>
  <Relationship Id="rId3503" Type="http://schemas.openxmlformats.org/officeDocument/2006/relationships/hyperlink" TargetMode="External" Target="http://localhost/polarion/redirect/project/EXT/workitem/question_mark/id=EXT-26139"/>
  <Relationship Id="rId3504" Type="http://schemas.openxmlformats.org/officeDocument/2006/relationships/hyperlink" TargetMode="External" Target="http://localhost/polarion/redirect/project/EXT/workitem/question_mark/id=EXT-26138"/>
  <Relationship Id="rId3505" Type="http://schemas.openxmlformats.org/officeDocument/2006/relationships/hyperlink" TargetMode="External" Target="http://localhost/polarion/redirect/project/EXT/workitem/question_mark/id=EXT-26137"/>
  <Relationship Id="rId3506" Type="http://schemas.openxmlformats.org/officeDocument/2006/relationships/hyperlink" TargetMode="External" Target="http://localhost/polarion/redirect/project/EXT/workitem/question_mark/id=EXT-26136"/>
  <Relationship Id="rId3507" Type="http://schemas.openxmlformats.org/officeDocument/2006/relationships/hyperlink" TargetMode="External" Target="http://localhost/polarion/redirect/project/EXT/workitem/question_mark/id=EXT-26135"/>
  <Relationship Id="rId3508" Type="http://schemas.openxmlformats.org/officeDocument/2006/relationships/hyperlink" TargetMode="External" Target="http://localhost/polarion/redirect/project/EXT/workitem/question_mark/id=EXT-26134"/>
  <Relationship Id="rId3509" Type="http://schemas.openxmlformats.org/officeDocument/2006/relationships/hyperlink" TargetMode="External" Target="http://localhost/polarion/redirect/project/EXT/workitem/question_mark/id=EXT-26133"/>
  <Relationship Id="rId351" Type="http://schemas.openxmlformats.org/officeDocument/2006/relationships/hyperlink" TargetMode="External" Target="http://localhost/polarion/redirect/project/EXT/workitem/question_mark/id=EXT-29291"/>
  <Relationship Id="rId3510" Type="http://schemas.openxmlformats.org/officeDocument/2006/relationships/hyperlink" TargetMode="External" Target="http://localhost/polarion/redirect/project/EXT/workitem/question_mark/id=EXT-26132"/>
  <Relationship Id="rId3511" Type="http://schemas.openxmlformats.org/officeDocument/2006/relationships/hyperlink" TargetMode="External" Target="http://localhost/polarion/redirect/project/EXT/workitem/question_mark/id=EXT-26131"/>
  <Relationship Id="rId3512" Type="http://schemas.openxmlformats.org/officeDocument/2006/relationships/hyperlink" TargetMode="External" Target="http://localhost/polarion/redirect/project/EXT/workitem/question_mark/id=EXT-26130"/>
  <Relationship Id="rId3513" Type="http://schemas.openxmlformats.org/officeDocument/2006/relationships/hyperlink" TargetMode="External" Target="http://localhost/polarion/redirect/project/EXT/workitem/question_mark/id=EXT-26129"/>
  <Relationship Id="rId3514" Type="http://schemas.openxmlformats.org/officeDocument/2006/relationships/hyperlink" TargetMode="External" Target="http://localhost/polarion/redirect/project/EXT/workitem/question_mark/id=EXT-26128"/>
  <Relationship Id="rId3515" Type="http://schemas.openxmlformats.org/officeDocument/2006/relationships/hyperlink" TargetMode="External" Target="http://localhost/polarion/redirect/project/EXT/workitem/question_mark/id=EXT-26127"/>
  <Relationship Id="rId3516" Type="http://schemas.openxmlformats.org/officeDocument/2006/relationships/hyperlink" TargetMode="External" Target="http://localhost/polarion/redirect/project/EXT/workitem/question_mark/id=EXT-26126"/>
  <Relationship Id="rId3517" Type="http://schemas.openxmlformats.org/officeDocument/2006/relationships/hyperlink" TargetMode="External" Target="http://localhost/polarion/redirect/project/EXT/workitem/question_mark/id=EXT-26125"/>
  <Relationship Id="rId3518" Type="http://schemas.openxmlformats.org/officeDocument/2006/relationships/hyperlink" TargetMode="External" Target="http://localhost/polarion/redirect/project/EXT/workitem/question_mark/id=EXT-26124"/>
  <Relationship Id="rId3519" Type="http://schemas.openxmlformats.org/officeDocument/2006/relationships/hyperlink" TargetMode="External" Target="http://localhost/polarion/redirect/project/EXT/workitem/question_mark/id=EXT-26123"/>
  <Relationship Id="rId352" Type="http://schemas.openxmlformats.org/officeDocument/2006/relationships/hyperlink" TargetMode="External" Target="http://localhost/polarion/redirect/project/EXT/workitem/question_mark/id=EXT-29290"/>
  <Relationship Id="rId3520" Type="http://schemas.openxmlformats.org/officeDocument/2006/relationships/hyperlink" TargetMode="External" Target="http://localhost/polarion/redirect/project/EXT/workitem/question_mark/id=EXT-26122"/>
  <Relationship Id="rId3521" Type="http://schemas.openxmlformats.org/officeDocument/2006/relationships/hyperlink" TargetMode="External" Target="http://localhost/polarion/redirect/project/EXT/workitem/question_mark/id=EXT-26121"/>
  <Relationship Id="rId3522" Type="http://schemas.openxmlformats.org/officeDocument/2006/relationships/hyperlink" TargetMode="External" Target="http://localhost/polarion/redirect/project/EXT/workitem/question_mark/id=EXT-26120"/>
  <Relationship Id="rId3523" Type="http://schemas.openxmlformats.org/officeDocument/2006/relationships/hyperlink" TargetMode="External" Target="http://localhost/polarion/redirect/project/EXT/workitem/question_mark/id=EXT-26119"/>
  <Relationship Id="rId3524" Type="http://schemas.openxmlformats.org/officeDocument/2006/relationships/hyperlink" TargetMode="External" Target="http://localhost/polarion/redirect/project/EXT/workitem/question_mark/id=EXT-26118"/>
  <Relationship Id="rId3525" Type="http://schemas.openxmlformats.org/officeDocument/2006/relationships/hyperlink" TargetMode="External" Target="http://localhost/polarion/redirect/project/EXT/workitem/question_mark/id=EXT-26117"/>
  <Relationship Id="rId3526" Type="http://schemas.openxmlformats.org/officeDocument/2006/relationships/hyperlink" TargetMode="External" Target="http://localhost/polarion/redirect/project/EXT/workitem/question_mark/id=EXT-26116"/>
  <Relationship Id="rId3527" Type="http://schemas.openxmlformats.org/officeDocument/2006/relationships/hyperlink" TargetMode="External" Target="http://localhost/polarion/redirect/project/EXT/workitem/question_mark/id=EXT-26115"/>
  <Relationship Id="rId3528" Type="http://schemas.openxmlformats.org/officeDocument/2006/relationships/hyperlink" TargetMode="External" Target="http://localhost/polarion/redirect/project/EXT/workitem/question_mark/id=EXT-26114"/>
  <Relationship Id="rId3529" Type="http://schemas.openxmlformats.org/officeDocument/2006/relationships/hyperlink" TargetMode="External" Target="http://localhost/polarion/redirect/project/EXT/workitem/question_mark/id=EXT-26113"/>
  <Relationship Id="rId353" Type="http://schemas.openxmlformats.org/officeDocument/2006/relationships/hyperlink" TargetMode="External" Target="http://localhost/polarion/redirect/project/EXT/workitem/question_mark/id=EXT-29289"/>
  <Relationship Id="rId3530" Type="http://schemas.openxmlformats.org/officeDocument/2006/relationships/hyperlink" TargetMode="External" Target="http://localhost/polarion/redirect/project/EXT/workitem/question_mark/id=EXT-26112"/>
  <Relationship Id="rId3531" Type="http://schemas.openxmlformats.org/officeDocument/2006/relationships/hyperlink" TargetMode="External" Target="http://localhost/polarion/redirect/project/EXT/workitem/question_mark/id=EXT-26111"/>
  <Relationship Id="rId3532" Type="http://schemas.openxmlformats.org/officeDocument/2006/relationships/hyperlink" TargetMode="External" Target="http://localhost/polarion/redirect/project/EXT/workitem/question_mark/id=EXT-26110"/>
  <Relationship Id="rId3533" Type="http://schemas.openxmlformats.org/officeDocument/2006/relationships/hyperlink" TargetMode="External" Target="http://localhost/polarion/redirect/project/EXT/workitem/question_mark/id=EXT-26109"/>
  <Relationship Id="rId3534" Type="http://schemas.openxmlformats.org/officeDocument/2006/relationships/hyperlink" TargetMode="External" Target="http://localhost/polarion/redirect/project/EXT/workitem/question_mark/id=EXT-26108"/>
  <Relationship Id="rId3535" Type="http://schemas.openxmlformats.org/officeDocument/2006/relationships/hyperlink" TargetMode="External" Target="http://localhost/polarion/redirect/project/EXT/workitem/question_mark/id=EXT-26107"/>
  <Relationship Id="rId3536" Type="http://schemas.openxmlformats.org/officeDocument/2006/relationships/hyperlink" TargetMode="External" Target="http://localhost/polarion/redirect/project/EXT/workitem/question_mark/id=EXT-26106"/>
  <Relationship Id="rId3537" Type="http://schemas.openxmlformats.org/officeDocument/2006/relationships/hyperlink" TargetMode="External" Target="http://localhost/polarion/redirect/project/EXT/workitem/question_mark/id=EXT-26105"/>
  <Relationship Id="rId3538" Type="http://schemas.openxmlformats.org/officeDocument/2006/relationships/hyperlink" TargetMode="External" Target="http://localhost/polarion/redirect/project/EXT/workitem/question_mark/id=EXT-26104"/>
  <Relationship Id="rId3539" Type="http://schemas.openxmlformats.org/officeDocument/2006/relationships/hyperlink" TargetMode="External" Target="http://localhost/polarion/redirect/project/EXT/workitem/question_mark/id=EXT-26103"/>
  <Relationship Id="rId354" Type="http://schemas.openxmlformats.org/officeDocument/2006/relationships/hyperlink" TargetMode="External" Target="http://localhost/polarion/redirect/project/EXT/workitem/question_mark/id=EXT-29288"/>
  <Relationship Id="rId3540" Type="http://schemas.openxmlformats.org/officeDocument/2006/relationships/hyperlink" TargetMode="External" Target="http://localhost/polarion/redirect/project/EXT/workitem/question_mark/id=EXT-26102"/>
  <Relationship Id="rId3541" Type="http://schemas.openxmlformats.org/officeDocument/2006/relationships/hyperlink" TargetMode="External" Target="http://localhost/polarion/redirect/project/EXT/workitem/question_mark/id=EXT-26101"/>
  <Relationship Id="rId3542" Type="http://schemas.openxmlformats.org/officeDocument/2006/relationships/hyperlink" TargetMode="External" Target="http://localhost/polarion/redirect/project/EXT/workitem/question_mark/id=EXT-26100"/>
  <Relationship Id="rId3543" Type="http://schemas.openxmlformats.org/officeDocument/2006/relationships/hyperlink" TargetMode="External" Target="http://localhost/polarion/redirect/project/EXT/workitem/question_mark/id=EXT-26099"/>
  <Relationship Id="rId3544" Type="http://schemas.openxmlformats.org/officeDocument/2006/relationships/hyperlink" TargetMode="External" Target="http://localhost/polarion/redirect/project/EXT/workitem/question_mark/id=EXT-26098"/>
  <Relationship Id="rId3545" Type="http://schemas.openxmlformats.org/officeDocument/2006/relationships/hyperlink" TargetMode="External" Target="http://localhost/polarion/redirect/project/EXT/workitem/question_mark/id=EXT-26097"/>
  <Relationship Id="rId3546" Type="http://schemas.openxmlformats.org/officeDocument/2006/relationships/hyperlink" TargetMode="External" Target="http://localhost/polarion/redirect/project/EXT/workitem/question_mark/id=EXT-26096"/>
  <Relationship Id="rId3547" Type="http://schemas.openxmlformats.org/officeDocument/2006/relationships/hyperlink" TargetMode="External" Target="http://localhost/polarion/redirect/project/EXT/workitem/question_mark/id=EXT-26095"/>
  <Relationship Id="rId3548" Type="http://schemas.openxmlformats.org/officeDocument/2006/relationships/hyperlink" TargetMode="External" Target="http://localhost/polarion/redirect/project/EXT/workitem/question_mark/id=EXT-26094"/>
  <Relationship Id="rId3549" Type="http://schemas.openxmlformats.org/officeDocument/2006/relationships/hyperlink" TargetMode="External" Target="http://localhost/polarion/redirect/project/EXT/workitem/question_mark/id=EXT-26093"/>
  <Relationship Id="rId355" Type="http://schemas.openxmlformats.org/officeDocument/2006/relationships/hyperlink" TargetMode="External" Target="http://localhost/polarion/redirect/project/EXT/workitem/question_mark/id=EXT-29287"/>
  <Relationship Id="rId3550" Type="http://schemas.openxmlformats.org/officeDocument/2006/relationships/hyperlink" TargetMode="External" Target="http://localhost/polarion/redirect/project/EXT/workitem/question_mark/id=EXT-26092"/>
  <Relationship Id="rId3551" Type="http://schemas.openxmlformats.org/officeDocument/2006/relationships/hyperlink" TargetMode="External" Target="http://localhost/polarion/redirect/project/EXT/workitem/question_mark/id=EXT-26091"/>
  <Relationship Id="rId3552" Type="http://schemas.openxmlformats.org/officeDocument/2006/relationships/hyperlink" TargetMode="External" Target="http://localhost/polarion/redirect/project/EXT/workitem/question_mark/id=EXT-26090"/>
  <Relationship Id="rId3553" Type="http://schemas.openxmlformats.org/officeDocument/2006/relationships/hyperlink" TargetMode="External" Target="http://localhost/polarion/redirect/project/EXT/workitem/question_mark/id=EXT-26089"/>
  <Relationship Id="rId3554" Type="http://schemas.openxmlformats.org/officeDocument/2006/relationships/hyperlink" TargetMode="External" Target="http://localhost/polarion/redirect/project/EXT/workitem/question_mark/id=EXT-26088"/>
  <Relationship Id="rId3555" Type="http://schemas.openxmlformats.org/officeDocument/2006/relationships/hyperlink" TargetMode="External" Target="http://localhost/polarion/redirect/project/EXT/workitem/question_mark/id=EXT-26087"/>
  <Relationship Id="rId3556" Type="http://schemas.openxmlformats.org/officeDocument/2006/relationships/hyperlink" TargetMode="External" Target="http://localhost/polarion/redirect/project/EXT/workitem/question_mark/id=EXT-26086"/>
  <Relationship Id="rId3557" Type="http://schemas.openxmlformats.org/officeDocument/2006/relationships/hyperlink" TargetMode="External" Target="http://localhost/polarion/redirect/project/EXT/workitem/question_mark/id=EXT-26085"/>
  <Relationship Id="rId3558" Type="http://schemas.openxmlformats.org/officeDocument/2006/relationships/hyperlink" TargetMode="External" Target="http://localhost/polarion/redirect/project/EXT/workitem/question_mark/id=EXT-26084"/>
  <Relationship Id="rId3559" Type="http://schemas.openxmlformats.org/officeDocument/2006/relationships/hyperlink" TargetMode="External" Target="http://localhost/polarion/redirect/project/EXT/workitem/question_mark/id=EXT-26083"/>
  <Relationship Id="rId356" Type="http://schemas.openxmlformats.org/officeDocument/2006/relationships/hyperlink" TargetMode="External" Target="http://localhost/polarion/redirect/project/EXT/workitem/question_mark/id=EXT-29286"/>
  <Relationship Id="rId3560" Type="http://schemas.openxmlformats.org/officeDocument/2006/relationships/hyperlink" TargetMode="External" Target="http://localhost/polarion/redirect/project/EXT/workitem/question_mark/id=EXT-26082"/>
  <Relationship Id="rId3561" Type="http://schemas.openxmlformats.org/officeDocument/2006/relationships/hyperlink" TargetMode="External" Target="http://localhost/polarion/redirect/project/EXT/workitem/question_mark/id=EXT-26081"/>
  <Relationship Id="rId3562" Type="http://schemas.openxmlformats.org/officeDocument/2006/relationships/hyperlink" TargetMode="External" Target="http://localhost/polarion/redirect/project/EXT/workitem/question_mark/id=EXT-26080"/>
  <Relationship Id="rId3563" Type="http://schemas.openxmlformats.org/officeDocument/2006/relationships/hyperlink" TargetMode="External" Target="http://localhost/polarion/redirect/project/EXT/workitem/question_mark/id=EXT-26079"/>
  <Relationship Id="rId3564" Type="http://schemas.openxmlformats.org/officeDocument/2006/relationships/hyperlink" TargetMode="External" Target="http://localhost/polarion/redirect/project/EXT/workitem/question_mark/id=EXT-26078"/>
  <Relationship Id="rId3565" Type="http://schemas.openxmlformats.org/officeDocument/2006/relationships/hyperlink" TargetMode="External" Target="http://localhost/polarion/redirect/project/EXT/workitem/question_mark/id=EXT-26077"/>
  <Relationship Id="rId3566" Type="http://schemas.openxmlformats.org/officeDocument/2006/relationships/hyperlink" TargetMode="External" Target="http://localhost/polarion/redirect/project/EXT/workitem/question_mark/id=EXT-26076"/>
  <Relationship Id="rId3567" Type="http://schemas.openxmlformats.org/officeDocument/2006/relationships/hyperlink" TargetMode="External" Target="http://localhost/polarion/redirect/project/EXT/workitem/question_mark/id=EXT-26075"/>
  <Relationship Id="rId3568" Type="http://schemas.openxmlformats.org/officeDocument/2006/relationships/hyperlink" TargetMode="External" Target="http://localhost/polarion/redirect/project/EXT/workitem/question_mark/id=EXT-26074"/>
  <Relationship Id="rId3569" Type="http://schemas.openxmlformats.org/officeDocument/2006/relationships/hyperlink" TargetMode="External" Target="http://localhost/polarion/redirect/project/EXT/workitem/question_mark/id=EXT-26073"/>
  <Relationship Id="rId357" Type="http://schemas.openxmlformats.org/officeDocument/2006/relationships/hyperlink" TargetMode="External" Target="http://localhost/polarion/redirect/project/EXT/workitem/question_mark/id=EXT-29285"/>
  <Relationship Id="rId3570" Type="http://schemas.openxmlformats.org/officeDocument/2006/relationships/hyperlink" TargetMode="External" Target="http://localhost/polarion/redirect/project/EXT/workitem/question_mark/id=EXT-26072"/>
  <Relationship Id="rId3571" Type="http://schemas.openxmlformats.org/officeDocument/2006/relationships/hyperlink" TargetMode="External" Target="http://localhost/polarion/redirect/project/EXT/workitem/question_mark/id=EXT-26071"/>
  <Relationship Id="rId3572" Type="http://schemas.openxmlformats.org/officeDocument/2006/relationships/hyperlink" TargetMode="External" Target="http://localhost/polarion/redirect/project/EXT/workitem/question_mark/id=EXT-26070"/>
  <Relationship Id="rId3573" Type="http://schemas.openxmlformats.org/officeDocument/2006/relationships/hyperlink" TargetMode="External" Target="http://localhost/polarion/redirect/project/EXT/workitem/question_mark/id=EXT-26069"/>
  <Relationship Id="rId3574" Type="http://schemas.openxmlformats.org/officeDocument/2006/relationships/hyperlink" TargetMode="External" Target="http://localhost/polarion/redirect/project/EXT/workitem/question_mark/id=EXT-26068"/>
  <Relationship Id="rId3575" Type="http://schemas.openxmlformats.org/officeDocument/2006/relationships/hyperlink" TargetMode="External" Target="http://localhost/polarion/redirect/project/EXT/workitem/question_mark/id=EXT-26067"/>
  <Relationship Id="rId3576" Type="http://schemas.openxmlformats.org/officeDocument/2006/relationships/hyperlink" TargetMode="External" Target="http://localhost/polarion/redirect/project/EXT/workitem/question_mark/id=EXT-26066"/>
  <Relationship Id="rId3577" Type="http://schemas.openxmlformats.org/officeDocument/2006/relationships/hyperlink" TargetMode="External" Target="http://localhost/polarion/redirect/project/EXT/workitem/question_mark/id=EXT-26065"/>
  <Relationship Id="rId3578" Type="http://schemas.openxmlformats.org/officeDocument/2006/relationships/hyperlink" TargetMode="External" Target="http://localhost/polarion/redirect/project/EXT/workitem/question_mark/id=EXT-26064"/>
  <Relationship Id="rId3579" Type="http://schemas.openxmlformats.org/officeDocument/2006/relationships/hyperlink" TargetMode="External" Target="http://localhost/polarion/redirect/project/EXT/workitem/question_mark/id=EXT-26063"/>
  <Relationship Id="rId358" Type="http://schemas.openxmlformats.org/officeDocument/2006/relationships/hyperlink" TargetMode="External" Target="http://localhost/polarion/redirect/project/EXT/workitem/question_mark/id=EXT-29284"/>
  <Relationship Id="rId3580" Type="http://schemas.openxmlformats.org/officeDocument/2006/relationships/hyperlink" TargetMode="External" Target="http://localhost/polarion/redirect/project/EXT/workitem/question_mark/id=EXT-26062"/>
  <Relationship Id="rId3581" Type="http://schemas.openxmlformats.org/officeDocument/2006/relationships/hyperlink" TargetMode="External" Target="http://localhost/polarion/redirect/project/EXT/workitem/question_mark/id=EXT-26061"/>
  <Relationship Id="rId3582" Type="http://schemas.openxmlformats.org/officeDocument/2006/relationships/hyperlink" TargetMode="External" Target="http://localhost/polarion/redirect/project/EXT/workitem/question_mark/id=EXT-26060"/>
  <Relationship Id="rId3583" Type="http://schemas.openxmlformats.org/officeDocument/2006/relationships/hyperlink" TargetMode="External" Target="http://localhost/polarion/redirect/project/EXT/workitem/question_mark/id=EXT-26059"/>
  <Relationship Id="rId3584" Type="http://schemas.openxmlformats.org/officeDocument/2006/relationships/hyperlink" TargetMode="External" Target="http://localhost/polarion/redirect/project/EXT/workitem/question_mark/id=EXT-26058"/>
  <Relationship Id="rId3585" Type="http://schemas.openxmlformats.org/officeDocument/2006/relationships/hyperlink" TargetMode="External" Target="http://localhost/polarion/redirect/project/EXT/workitem/question_mark/id=EXT-26057"/>
  <Relationship Id="rId3586" Type="http://schemas.openxmlformats.org/officeDocument/2006/relationships/hyperlink" TargetMode="External" Target="http://localhost/polarion/redirect/project/EXT/workitem/question_mark/id=EXT-26056"/>
  <Relationship Id="rId3587" Type="http://schemas.openxmlformats.org/officeDocument/2006/relationships/hyperlink" TargetMode="External" Target="http://localhost/polarion/redirect/project/EXT/workitem/question_mark/id=EXT-26055"/>
  <Relationship Id="rId3588" Type="http://schemas.openxmlformats.org/officeDocument/2006/relationships/hyperlink" TargetMode="External" Target="http://localhost/polarion/redirect/project/EXT/workitem/question_mark/id=EXT-26054"/>
  <Relationship Id="rId3589" Type="http://schemas.openxmlformats.org/officeDocument/2006/relationships/hyperlink" TargetMode="External" Target="http://localhost/polarion/redirect/project/EXT/workitem/question_mark/id=EXT-26053"/>
  <Relationship Id="rId359" Type="http://schemas.openxmlformats.org/officeDocument/2006/relationships/hyperlink" TargetMode="External" Target="http://localhost/polarion/redirect/project/EXT/workitem/question_mark/id=EXT-29283"/>
  <Relationship Id="rId3590" Type="http://schemas.openxmlformats.org/officeDocument/2006/relationships/hyperlink" TargetMode="External" Target="http://localhost/polarion/redirect/project/EXT/workitem/question_mark/id=EXT-26052"/>
  <Relationship Id="rId3591" Type="http://schemas.openxmlformats.org/officeDocument/2006/relationships/hyperlink" TargetMode="External" Target="http://localhost/polarion/redirect/project/EXT/workitem/question_mark/id=EXT-26051"/>
  <Relationship Id="rId3592" Type="http://schemas.openxmlformats.org/officeDocument/2006/relationships/hyperlink" TargetMode="External" Target="http://localhost/polarion/redirect/project/EXT/workitem/question_mark/id=EXT-26050"/>
  <Relationship Id="rId3593" Type="http://schemas.openxmlformats.org/officeDocument/2006/relationships/hyperlink" TargetMode="External" Target="http://localhost/polarion/redirect/project/EXT/workitem/question_mark/id=EXT-26049"/>
  <Relationship Id="rId3594" Type="http://schemas.openxmlformats.org/officeDocument/2006/relationships/hyperlink" TargetMode="External" Target="http://localhost/polarion/redirect/project/EXT/workitem/question_mark/id=EXT-26048"/>
  <Relationship Id="rId3595" Type="http://schemas.openxmlformats.org/officeDocument/2006/relationships/hyperlink" TargetMode="External" Target="http://localhost/polarion/redirect/project/EXT/workitem/question_mark/id=EXT-26047"/>
  <Relationship Id="rId3596" Type="http://schemas.openxmlformats.org/officeDocument/2006/relationships/hyperlink" TargetMode="External" Target="http://localhost/polarion/redirect/project/EXT/workitem/question_mark/id=EXT-26046"/>
  <Relationship Id="rId3597" Type="http://schemas.openxmlformats.org/officeDocument/2006/relationships/hyperlink" TargetMode="External" Target="http://localhost/polarion/redirect/project/EXT/workitem/question_mark/id=EXT-26045"/>
  <Relationship Id="rId3598" Type="http://schemas.openxmlformats.org/officeDocument/2006/relationships/hyperlink" TargetMode="External" Target="http://localhost/polarion/redirect/project/EXT/workitem/question_mark/id=EXT-26044"/>
  <Relationship Id="rId3599" Type="http://schemas.openxmlformats.org/officeDocument/2006/relationships/hyperlink" TargetMode="External" Target="http://localhost/polarion/redirect/project/EXT/workitem/question_mark/id=EXT-26043"/>
  <Relationship Id="rId36" Type="http://schemas.openxmlformats.org/officeDocument/2006/relationships/hyperlink" TargetMode="External" Target="http://localhost/polarion/redirect/project/EXT/workitem/question_mark/id=EXT-29606"/>
  <Relationship Id="rId360" Type="http://schemas.openxmlformats.org/officeDocument/2006/relationships/hyperlink" TargetMode="External" Target="http://localhost/polarion/redirect/project/EXT/workitem/question_mark/id=EXT-29282"/>
  <Relationship Id="rId3600" Type="http://schemas.openxmlformats.org/officeDocument/2006/relationships/hyperlink" TargetMode="External" Target="http://localhost/polarion/redirect/project/EXT/workitem/question_mark/id=EXT-26042"/>
  <Relationship Id="rId3601" Type="http://schemas.openxmlformats.org/officeDocument/2006/relationships/hyperlink" TargetMode="External" Target="http://localhost/polarion/redirect/project/EXT/workitem/question_mark/id=EXT-26041"/>
  <Relationship Id="rId3602" Type="http://schemas.openxmlformats.org/officeDocument/2006/relationships/hyperlink" TargetMode="External" Target="http://localhost/polarion/redirect/project/EXT/workitem/question_mark/id=EXT-26040"/>
  <Relationship Id="rId3603" Type="http://schemas.openxmlformats.org/officeDocument/2006/relationships/hyperlink" TargetMode="External" Target="http://localhost/polarion/redirect/project/EXT/workitem/question_mark/id=EXT-26039"/>
  <Relationship Id="rId3604" Type="http://schemas.openxmlformats.org/officeDocument/2006/relationships/hyperlink" TargetMode="External" Target="http://localhost/polarion/redirect/project/EXT/workitem/question_mark/id=EXT-26038"/>
  <Relationship Id="rId3605" Type="http://schemas.openxmlformats.org/officeDocument/2006/relationships/hyperlink" TargetMode="External" Target="http://localhost/polarion/redirect/project/EXT/workitem/question_mark/id=EXT-26037"/>
  <Relationship Id="rId3606" Type="http://schemas.openxmlformats.org/officeDocument/2006/relationships/hyperlink" TargetMode="External" Target="http://localhost/polarion/redirect/project/EXT/workitem/question_mark/id=EXT-26036"/>
  <Relationship Id="rId3607" Type="http://schemas.openxmlformats.org/officeDocument/2006/relationships/hyperlink" TargetMode="External" Target="http://localhost/polarion/redirect/project/EXT/workitem/question_mark/id=EXT-26035"/>
  <Relationship Id="rId3608" Type="http://schemas.openxmlformats.org/officeDocument/2006/relationships/hyperlink" TargetMode="External" Target="http://localhost/polarion/redirect/project/EXT/workitem/question_mark/id=EXT-26034"/>
  <Relationship Id="rId3609" Type="http://schemas.openxmlformats.org/officeDocument/2006/relationships/hyperlink" TargetMode="External" Target="http://localhost/polarion/redirect/project/EXT/workitem/question_mark/id=EXT-26033"/>
  <Relationship Id="rId361" Type="http://schemas.openxmlformats.org/officeDocument/2006/relationships/hyperlink" TargetMode="External" Target="http://localhost/polarion/redirect/project/EXT/workitem/question_mark/id=EXT-29281"/>
  <Relationship Id="rId3610" Type="http://schemas.openxmlformats.org/officeDocument/2006/relationships/hyperlink" TargetMode="External" Target="http://localhost/polarion/redirect/project/EXT/workitem/question_mark/id=EXT-26032"/>
  <Relationship Id="rId3611" Type="http://schemas.openxmlformats.org/officeDocument/2006/relationships/hyperlink" TargetMode="External" Target="http://localhost/polarion/redirect/project/EXT/workitem/question_mark/id=EXT-26031"/>
  <Relationship Id="rId3612" Type="http://schemas.openxmlformats.org/officeDocument/2006/relationships/hyperlink" TargetMode="External" Target="http://localhost/polarion/redirect/project/EXT/workitem/question_mark/id=EXT-26030"/>
  <Relationship Id="rId3613" Type="http://schemas.openxmlformats.org/officeDocument/2006/relationships/hyperlink" TargetMode="External" Target="http://localhost/polarion/redirect/project/EXT/workitem/question_mark/id=EXT-26029"/>
  <Relationship Id="rId3614" Type="http://schemas.openxmlformats.org/officeDocument/2006/relationships/hyperlink" TargetMode="External" Target="http://localhost/polarion/redirect/project/EXT/workitem/question_mark/id=EXT-26028"/>
  <Relationship Id="rId3615" Type="http://schemas.openxmlformats.org/officeDocument/2006/relationships/hyperlink" TargetMode="External" Target="http://localhost/polarion/redirect/project/EXT/workitem/question_mark/id=EXT-26027"/>
  <Relationship Id="rId3616" Type="http://schemas.openxmlformats.org/officeDocument/2006/relationships/hyperlink" TargetMode="External" Target="http://localhost/polarion/redirect/project/EXT/workitem/question_mark/id=EXT-26026"/>
  <Relationship Id="rId3617" Type="http://schemas.openxmlformats.org/officeDocument/2006/relationships/hyperlink" TargetMode="External" Target="http://localhost/polarion/redirect/project/EXT/workitem/question_mark/id=EXT-26025"/>
  <Relationship Id="rId3618" Type="http://schemas.openxmlformats.org/officeDocument/2006/relationships/hyperlink" TargetMode="External" Target="http://localhost/polarion/redirect/project/EXT/workitem/question_mark/id=EXT-26024"/>
  <Relationship Id="rId3619" Type="http://schemas.openxmlformats.org/officeDocument/2006/relationships/hyperlink" TargetMode="External" Target="http://localhost/polarion/redirect/project/EXT/workitem/question_mark/id=EXT-26023"/>
  <Relationship Id="rId362" Type="http://schemas.openxmlformats.org/officeDocument/2006/relationships/hyperlink" TargetMode="External" Target="http://localhost/polarion/redirect/project/EXT/workitem/question_mark/id=EXT-29280"/>
  <Relationship Id="rId3620" Type="http://schemas.openxmlformats.org/officeDocument/2006/relationships/hyperlink" TargetMode="External" Target="http://localhost/polarion/redirect/project/EXT/workitem/question_mark/id=EXT-26022"/>
  <Relationship Id="rId3621" Type="http://schemas.openxmlformats.org/officeDocument/2006/relationships/hyperlink" TargetMode="External" Target="http://localhost/polarion/redirect/project/EXT/workitem/question_mark/id=EXT-26021"/>
  <Relationship Id="rId3622" Type="http://schemas.openxmlformats.org/officeDocument/2006/relationships/hyperlink" TargetMode="External" Target="http://localhost/polarion/redirect/project/EXT/workitem/question_mark/id=EXT-26020"/>
  <Relationship Id="rId3623" Type="http://schemas.openxmlformats.org/officeDocument/2006/relationships/hyperlink" TargetMode="External" Target="http://localhost/polarion/redirect/project/EXT/workitem/question_mark/id=EXT-26019"/>
  <Relationship Id="rId3624" Type="http://schemas.openxmlformats.org/officeDocument/2006/relationships/hyperlink" TargetMode="External" Target="http://localhost/polarion/redirect/project/EXT/workitem/question_mark/id=EXT-26018"/>
  <Relationship Id="rId3625" Type="http://schemas.openxmlformats.org/officeDocument/2006/relationships/hyperlink" TargetMode="External" Target="http://localhost/polarion/redirect/project/EXT/workitem/question_mark/id=EXT-26017"/>
  <Relationship Id="rId3626" Type="http://schemas.openxmlformats.org/officeDocument/2006/relationships/hyperlink" TargetMode="External" Target="http://localhost/polarion/redirect/project/EXT/workitem/question_mark/id=EXT-26016"/>
  <Relationship Id="rId3627" Type="http://schemas.openxmlformats.org/officeDocument/2006/relationships/hyperlink" TargetMode="External" Target="http://localhost/polarion/redirect/project/EXT/workitem/question_mark/id=EXT-26015"/>
  <Relationship Id="rId3628" Type="http://schemas.openxmlformats.org/officeDocument/2006/relationships/hyperlink" TargetMode="External" Target="http://localhost/polarion/redirect/project/EXT/workitem/question_mark/id=EXT-26014"/>
  <Relationship Id="rId3629" Type="http://schemas.openxmlformats.org/officeDocument/2006/relationships/hyperlink" TargetMode="External" Target="http://localhost/polarion/redirect/project/EXT/workitem/question_mark/id=EXT-26013"/>
  <Relationship Id="rId363" Type="http://schemas.openxmlformats.org/officeDocument/2006/relationships/hyperlink" TargetMode="External" Target="http://localhost/polarion/redirect/project/EXT/workitem/question_mark/id=EXT-29279"/>
  <Relationship Id="rId3630" Type="http://schemas.openxmlformats.org/officeDocument/2006/relationships/hyperlink" TargetMode="External" Target="http://localhost/polarion/redirect/project/EXT/workitem/question_mark/id=EXT-26012"/>
  <Relationship Id="rId3631" Type="http://schemas.openxmlformats.org/officeDocument/2006/relationships/hyperlink" TargetMode="External" Target="http://localhost/polarion/redirect/project/EXT/workitem/question_mark/id=EXT-26011"/>
  <Relationship Id="rId3632" Type="http://schemas.openxmlformats.org/officeDocument/2006/relationships/hyperlink" TargetMode="External" Target="http://localhost/polarion/redirect/project/EXT/workitem/question_mark/id=EXT-26010"/>
  <Relationship Id="rId3633" Type="http://schemas.openxmlformats.org/officeDocument/2006/relationships/hyperlink" TargetMode="External" Target="http://localhost/polarion/redirect/project/EXT/workitem/question_mark/id=EXT-26009"/>
  <Relationship Id="rId3634" Type="http://schemas.openxmlformats.org/officeDocument/2006/relationships/hyperlink" TargetMode="External" Target="http://localhost/polarion/redirect/project/EXT/workitem/question_mark/id=EXT-26008"/>
  <Relationship Id="rId3635" Type="http://schemas.openxmlformats.org/officeDocument/2006/relationships/hyperlink" TargetMode="External" Target="http://localhost/polarion/redirect/project/EXT/workitem/question_mark/id=EXT-26007"/>
  <Relationship Id="rId3636" Type="http://schemas.openxmlformats.org/officeDocument/2006/relationships/hyperlink" TargetMode="External" Target="http://localhost/polarion/redirect/project/EXT/workitem/question_mark/id=EXT-26006"/>
  <Relationship Id="rId3637" Type="http://schemas.openxmlformats.org/officeDocument/2006/relationships/hyperlink" TargetMode="External" Target="http://localhost/polarion/redirect/project/EXT/workitem/question_mark/id=EXT-26005"/>
  <Relationship Id="rId3638" Type="http://schemas.openxmlformats.org/officeDocument/2006/relationships/hyperlink" TargetMode="External" Target="http://localhost/polarion/redirect/project/EXT/workitem/question_mark/id=EXT-26004"/>
  <Relationship Id="rId3639" Type="http://schemas.openxmlformats.org/officeDocument/2006/relationships/hyperlink" TargetMode="External" Target="http://localhost/polarion/redirect/project/EXT/workitem/question_mark/id=EXT-26003"/>
  <Relationship Id="rId364" Type="http://schemas.openxmlformats.org/officeDocument/2006/relationships/hyperlink" TargetMode="External" Target="http://localhost/polarion/redirect/project/EXT/workitem/question_mark/id=EXT-29278"/>
  <Relationship Id="rId3640" Type="http://schemas.openxmlformats.org/officeDocument/2006/relationships/hyperlink" TargetMode="External" Target="http://localhost/polarion/redirect/project/EXT/workitem/question_mark/id=EXT-26002"/>
  <Relationship Id="rId3641" Type="http://schemas.openxmlformats.org/officeDocument/2006/relationships/hyperlink" TargetMode="External" Target="http://localhost/polarion/redirect/project/EXT/workitem/question_mark/id=EXT-26001"/>
  <Relationship Id="rId3642" Type="http://schemas.openxmlformats.org/officeDocument/2006/relationships/hyperlink" TargetMode="External" Target="http://localhost/polarion/redirect/project/EXT/workitem/question_mark/id=EXT-26000"/>
  <Relationship Id="rId3643" Type="http://schemas.openxmlformats.org/officeDocument/2006/relationships/hyperlink" TargetMode="External" Target="http://localhost/polarion/redirect/project/EXT/workitem/question_mark/id=EXT-25999"/>
  <Relationship Id="rId3644" Type="http://schemas.openxmlformats.org/officeDocument/2006/relationships/hyperlink" TargetMode="External" Target="http://localhost/polarion/redirect/project/EXT/workitem/question_mark/id=EXT-25998"/>
  <Relationship Id="rId3645" Type="http://schemas.openxmlformats.org/officeDocument/2006/relationships/hyperlink" TargetMode="External" Target="http://localhost/polarion/redirect/project/EXT/workitem/question_mark/id=EXT-25997"/>
  <Relationship Id="rId3646" Type="http://schemas.openxmlformats.org/officeDocument/2006/relationships/hyperlink" TargetMode="External" Target="http://localhost/polarion/redirect/project/EXT/workitem/question_mark/id=EXT-25996"/>
  <Relationship Id="rId3647" Type="http://schemas.openxmlformats.org/officeDocument/2006/relationships/hyperlink" TargetMode="External" Target="http://localhost/polarion/redirect/project/EXT/workitem/question_mark/id=EXT-25995"/>
  <Relationship Id="rId3648" Type="http://schemas.openxmlformats.org/officeDocument/2006/relationships/hyperlink" TargetMode="External" Target="http://localhost/polarion/redirect/project/EXT/workitem/question_mark/id=EXT-25994"/>
  <Relationship Id="rId3649" Type="http://schemas.openxmlformats.org/officeDocument/2006/relationships/hyperlink" TargetMode="External" Target="http://localhost/polarion/redirect/project/EXT/workitem/question_mark/id=EXT-25993"/>
  <Relationship Id="rId365" Type="http://schemas.openxmlformats.org/officeDocument/2006/relationships/hyperlink" TargetMode="External" Target="http://localhost/polarion/redirect/project/EXT/workitem/question_mark/id=EXT-29277"/>
  <Relationship Id="rId3650" Type="http://schemas.openxmlformats.org/officeDocument/2006/relationships/hyperlink" TargetMode="External" Target="http://localhost/polarion/redirect/project/EXT/workitem/question_mark/id=EXT-25992"/>
  <Relationship Id="rId3651" Type="http://schemas.openxmlformats.org/officeDocument/2006/relationships/hyperlink" TargetMode="External" Target="http://localhost/polarion/redirect/project/EXT/workitem/question_mark/id=EXT-25991"/>
  <Relationship Id="rId3652" Type="http://schemas.openxmlformats.org/officeDocument/2006/relationships/hyperlink" TargetMode="External" Target="http://localhost/polarion/redirect/project/EXT/workitem/question_mark/id=EXT-25990"/>
  <Relationship Id="rId3653" Type="http://schemas.openxmlformats.org/officeDocument/2006/relationships/hyperlink" TargetMode="External" Target="http://localhost/polarion/redirect/project/EXT/workitem/question_mark/id=EXT-25989"/>
  <Relationship Id="rId3654" Type="http://schemas.openxmlformats.org/officeDocument/2006/relationships/hyperlink" TargetMode="External" Target="http://localhost/polarion/redirect/project/EXT/workitem/question_mark/id=EXT-25988"/>
  <Relationship Id="rId3655" Type="http://schemas.openxmlformats.org/officeDocument/2006/relationships/hyperlink" TargetMode="External" Target="http://localhost/polarion/redirect/project/EXT/workitem/question_mark/id=EXT-25987"/>
  <Relationship Id="rId3656" Type="http://schemas.openxmlformats.org/officeDocument/2006/relationships/hyperlink" TargetMode="External" Target="http://localhost/polarion/redirect/project/EXT/workitem/question_mark/id=EXT-25986"/>
  <Relationship Id="rId3657" Type="http://schemas.openxmlformats.org/officeDocument/2006/relationships/hyperlink" TargetMode="External" Target="http://localhost/polarion/redirect/project/EXT/workitem/question_mark/id=EXT-25985"/>
  <Relationship Id="rId3658" Type="http://schemas.openxmlformats.org/officeDocument/2006/relationships/hyperlink" TargetMode="External" Target="http://localhost/polarion/redirect/project/EXT/workitem/question_mark/id=EXT-25984"/>
  <Relationship Id="rId3659" Type="http://schemas.openxmlformats.org/officeDocument/2006/relationships/hyperlink" TargetMode="External" Target="http://localhost/polarion/redirect/project/EXT/workitem/question_mark/id=EXT-25983"/>
  <Relationship Id="rId366" Type="http://schemas.openxmlformats.org/officeDocument/2006/relationships/hyperlink" TargetMode="External" Target="http://localhost/polarion/redirect/project/EXT/workitem/question_mark/id=EXT-29276"/>
  <Relationship Id="rId3660" Type="http://schemas.openxmlformats.org/officeDocument/2006/relationships/hyperlink" TargetMode="External" Target="http://localhost/polarion/redirect/project/EXT/workitem/question_mark/id=EXT-25982"/>
  <Relationship Id="rId3661" Type="http://schemas.openxmlformats.org/officeDocument/2006/relationships/hyperlink" TargetMode="External" Target="http://localhost/polarion/redirect/project/EXT/workitem/question_mark/id=EXT-25981"/>
  <Relationship Id="rId3662" Type="http://schemas.openxmlformats.org/officeDocument/2006/relationships/hyperlink" TargetMode="External" Target="http://localhost/polarion/redirect/project/EXT/workitem/question_mark/id=EXT-25980"/>
  <Relationship Id="rId3663" Type="http://schemas.openxmlformats.org/officeDocument/2006/relationships/hyperlink" TargetMode="External" Target="http://localhost/polarion/redirect/project/EXT/workitem/question_mark/id=EXT-25979"/>
  <Relationship Id="rId3664" Type="http://schemas.openxmlformats.org/officeDocument/2006/relationships/hyperlink" TargetMode="External" Target="http://localhost/polarion/redirect/project/EXT/workitem/question_mark/id=EXT-25978"/>
  <Relationship Id="rId3665" Type="http://schemas.openxmlformats.org/officeDocument/2006/relationships/hyperlink" TargetMode="External" Target="http://localhost/polarion/redirect/project/EXT/workitem/question_mark/id=EXT-25977"/>
  <Relationship Id="rId3666" Type="http://schemas.openxmlformats.org/officeDocument/2006/relationships/hyperlink" TargetMode="External" Target="http://localhost/polarion/redirect/project/EXT/workitem/question_mark/id=EXT-25976"/>
  <Relationship Id="rId3667" Type="http://schemas.openxmlformats.org/officeDocument/2006/relationships/hyperlink" TargetMode="External" Target="http://localhost/polarion/redirect/project/EXT/workitem/question_mark/id=EXT-25975"/>
  <Relationship Id="rId3668" Type="http://schemas.openxmlformats.org/officeDocument/2006/relationships/hyperlink" TargetMode="External" Target="http://localhost/polarion/redirect/project/EXT/workitem/question_mark/id=EXT-25974"/>
  <Relationship Id="rId3669" Type="http://schemas.openxmlformats.org/officeDocument/2006/relationships/hyperlink" TargetMode="External" Target="http://localhost/polarion/redirect/project/EXT/workitem/question_mark/id=EXT-25973"/>
  <Relationship Id="rId367" Type="http://schemas.openxmlformats.org/officeDocument/2006/relationships/hyperlink" TargetMode="External" Target="http://localhost/polarion/redirect/project/EXT/workitem/question_mark/id=EXT-29275"/>
  <Relationship Id="rId3670" Type="http://schemas.openxmlformats.org/officeDocument/2006/relationships/hyperlink" TargetMode="External" Target="http://localhost/polarion/redirect/project/EXT/workitem/question_mark/id=EXT-25972"/>
  <Relationship Id="rId3671" Type="http://schemas.openxmlformats.org/officeDocument/2006/relationships/hyperlink" TargetMode="External" Target="http://localhost/polarion/redirect/project/EXT/workitem/question_mark/id=EXT-25971"/>
  <Relationship Id="rId3672" Type="http://schemas.openxmlformats.org/officeDocument/2006/relationships/hyperlink" TargetMode="External" Target="http://localhost/polarion/redirect/project/EXT/workitem/question_mark/id=EXT-25970"/>
  <Relationship Id="rId3673" Type="http://schemas.openxmlformats.org/officeDocument/2006/relationships/hyperlink" TargetMode="External" Target="http://localhost/polarion/redirect/project/EXT/workitem/question_mark/id=EXT-25969"/>
  <Relationship Id="rId3674" Type="http://schemas.openxmlformats.org/officeDocument/2006/relationships/hyperlink" TargetMode="External" Target="http://localhost/polarion/redirect/project/EXT/workitem/question_mark/id=EXT-25968"/>
  <Relationship Id="rId3675" Type="http://schemas.openxmlformats.org/officeDocument/2006/relationships/hyperlink" TargetMode="External" Target="http://localhost/polarion/redirect/project/EXT/workitem/question_mark/id=EXT-25967"/>
  <Relationship Id="rId3676" Type="http://schemas.openxmlformats.org/officeDocument/2006/relationships/hyperlink" TargetMode="External" Target="http://localhost/polarion/redirect/project/EXT/workitem/question_mark/id=EXT-25966"/>
  <Relationship Id="rId3677" Type="http://schemas.openxmlformats.org/officeDocument/2006/relationships/hyperlink" TargetMode="External" Target="http://localhost/polarion/redirect/project/EXT/workitem/question_mark/id=EXT-25965"/>
  <Relationship Id="rId3678" Type="http://schemas.openxmlformats.org/officeDocument/2006/relationships/hyperlink" TargetMode="External" Target="http://localhost/polarion/redirect/project/EXT/workitem/question_mark/id=EXT-25964"/>
  <Relationship Id="rId3679" Type="http://schemas.openxmlformats.org/officeDocument/2006/relationships/hyperlink" TargetMode="External" Target="http://localhost/polarion/redirect/project/EXT/workitem/question_mark/id=EXT-25963"/>
  <Relationship Id="rId368" Type="http://schemas.openxmlformats.org/officeDocument/2006/relationships/hyperlink" TargetMode="External" Target="http://localhost/polarion/redirect/project/EXT/workitem/question_mark/id=EXT-29274"/>
  <Relationship Id="rId3680" Type="http://schemas.openxmlformats.org/officeDocument/2006/relationships/hyperlink" TargetMode="External" Target="http://localhost/polarion/redirect/project/EXT/workitem/question_mark/id=EXT-25962"/>
  <Relationship Id="rId3681" Type="http://schemas.openxmlformats.org/officeDocument/2006/relationships/hyperlink" TargetMode="External" Target="http://localhost/polarion/redirect/project/EXT/workitem/question_mark/id=EXT-25961"/>
  <Relationship Id="rId3682" Type="http://schemas.openxmlformats.org/officeDocument/2006/relationships/hyperlink" TargetMode="External" Target="http://localhost/polarion/redirect/project/EXT/workitem/question_mark/id=EXT-25960"/>
  <Relationship Id="rId3683" Type="http://schemas.openxmlformats.org/officeDocument/2006/relationships/hyperlink" TargetMode="External" Target="http://localhost/polarion/redirect/project/EXT/workitem/question_mark/id=EXT-25959"/>
  <Relationship Id="rId3684" Type="http://schemas.openxmlformats.org/officeDocument/2006/relationships/hyperlink" TargetMode="External" Target="http://localhost/polarion/redirect/project/EXT/workitem/question_mark/id=EXT-25958"/>
  <Relationship Id="rId3685" Type="http://schemas.openxmlformats.org/officeDocument/2006/relationships/hyperlink" TargetMode="External" Target="http://localhost/polarion/redirect/project/EXT/workitem/question_mark/id=EXT-25957"/>
  <Relationship Id="rId3686" Type="http://schemas.openxmlformats.org/officeDocument/2006/relationships/hyperlink" TargetMode="External" Target="http://localhost/polarion/redirect/project/EXT/workitem/question_mark/id=EXT-25956"/>
  <Relationship Id="rId3687" Type="http://schemas.openxmlformats.org/officeDocument/2006/relationships/hyperlink" TargetMode="External" Target="http://localhost/polarion/redirect/project/EXT/workitem/question_mark/id=EXT-25955"/>
  <Relationship Id="rId3688" Type="http://schemas.openxmlformats.org/officeDocument/2006/relationships/hyperlink" TargetMode="External" Target="http://localhost/polarion/redirect/project/EXT/workitem/question_mark/id=EXT-25954"/>
  <Relationship Id="rId3689" Type="http://schemas.openxmlformats.org/officeDocument/2006/relationships/hyperlink" TargetMode="External" Target="http://localhost/polarion/redirect/project/EXT/workitem/question_mark/id=EXT-25953"/>
  <Relationship Id="rId369" Type="http://schemas.openxmlformats.org/officeDocument/2006/relationships/hyperlink" TargetMode="External" Target="http://localhost/polarion/redirect/project/EXT/workitem/question_mark/id=EXT-29273"/>
  <Relationship Id="rId3690" Type="http://schemas.openxmlformats.org/officeDocument/2006/relationships/hyperlink" TargetMode="External" Target="http://localhost/polarion/redirect/project/EXT/workitem/question_mark/id=EXT-25952"/>
  <Relationship Id="rId3691" Type="http://schemas.openxmlformats.org/officeDocument/2006/relationships/hyperlink" TargetMode="External" Target="http://localhost/polarion/redirect/project/EXT/workitem/question_mark/id=EXT-25951"/>
  <Relationship Id="rId3692" Type="http://schemas.openxmlformats.org/officeDocument/2006/relationships/hyperlink" TargetMode="External" Target="http://localhost/polarion/redirect/project/EXT/workitem/question_mark/id=EXT-25950"/>
  <Relationship Id="rId3693" Type="http://schemas.openxmlformats.org/officeDocument/2006/relationships/hyperlink" TargetMode="External" Target="http://localhost/polarion/redirect/project/EXT/workitem/question_mark/id=EXT-25949"/>
  <Relationship Id="rId3694" Type="http://schemas.openxmlformats.org/officeDocument/2006/relationships/hyperlink" TargetMode="External" Target="http://localhost/polarion/redirect/project/EXT/workitem/question_mark/id=EXT-25948"/>
  <Relationship Id="rId3695" Type="http://schemas.openxmlformats.org/officeDocument/2006/relationships/hyperlink" TargetMode="External" Target="http://localhost/polarion/redirect/project/EXT/workitem/question_mark/id=EXT-25947"/>
  <Relationship Id="rId3696" Type="http://schemas.openxmlformats.org/officeDocument/2006/relationships/hyperlink" TargetMode="External" Target="http://localhost/polarion/redirect/project/EXT/workitem/question_mark/id=EXT-25946"/>
  <Relationship Id="rId3697" Type="http://schemas.openxmlformats.org/officeDocument/2006/relationships/hyperlink" TargetMode="External" Target="http://localhost/polarion/redirect/project/EXT/workitem/question_mark/id=EXT-25945"/>
  <Relationship Id="rId3698" Type="http://schemas.openxmlformats.org/officeDocument/2006/relationships/hyperlink" TargetMode="External" Target="http://localhost/polarion/redirect/project/EXT/workitem/question_mark/id=EXT-25944"/>
  <Relationship Id="rId3699" Type="http://schemas.openxmlformats.org/officeDocument/2006/relationships/hyperlink" TargetMode="External" Target="http://localhost/polarion/redirect/project/EXT/workitem/question_mark/id=EXT-25943"/>
  <Relationship Id="rId37" Type="http://schemas.openxmlformats.org/officeDocument/2006/relationships/hyperlink" TargetMode="External" Target="http://localhost/polarion/redirect/project/EXT/workitem/question_mark/id=EXT-29605"/>
  <Relationship Id="rId370" Type="http://schemas.openxmlformats.org/officeDocument/2006/relationships/hyperlink" TargetMode="External" Target="http://localhost/polarion/redirect/project/EXT/workitem/question_mark/id=EXT-29272"/>
  <Relationship Id="rId3700" Type="http://schemas.openxmlformats.org/officeDocument/2006/relationships/hyperlink" TargetMode="External" Target="http://localhost/polarion/redirect/project/EXT/workitem/question_mark/id=EXT-25942"/>
  <Relationship Id="rId3701" Type="http://schemas.openxmlformats.org/officeDocument/2006/relationships/hyperlink" TargetMode="External" Target="http://localhost/polarion/redirect/project/EXT/workitem/question_mark/id=EXT-25941"/>
  <Relationship Id="rId3702" Type="http://schemas.openxmlformats.org/officeDocument/2006/relationships/hyperlink" TargetMode="External" Target="http://localhost/polarion/redirect/project/EXT/workitem/question_mark/id=EXT-25940"/>
  <Relationship Id="rId3703" Type="http://schemas.openxmlformats.org/officeDocument/2006/relationships/hyperlink" TargetMode="External" Target="http://localhost/polarion/redirect/project/EXT/workitem/question_mark/id=EXT-25939"/>
  <Relationship Id="rId3704" Type="http://schemas.openxmlformats.org/officeDocument/2006/relationships/hyperlink" TargetMode="External" Target="http://localhost/polarion/redirect/project/EXT/workitem/question_mark/id=EXT-25938"/>
  <Relationship Id="rId3705" Type="http://schemas.openxmlformats.org/officeDocument/2006/relationships/hyperlink" TargetMode="External" Target="http://localhost/polarion/redirect/project/EXT/workitem/question_mark/id=EXT-25937"/>
  <Relationship Id="rId3706" Type="http://schemas.openxmlformats.org/officeDocument/2006/relationships/hyperlink" TargetMode="External" Target="http://localhost/polarion/redirect/project/EXT/workitem/question_mark/id=EXT-25936"/>
  <Relationship Id="rId3707" Type="http://schemas.openxmlformats.org/officeDocument/2006/relationships/hyperlink" TargetMode="External" Target="http://localhost/polarion/redirect/project/EXT/workitem/question_mark/id=EXT-25935"/>
  <Relationship Id="rId3708" Type="http://schemas.openxmlformats.org/officeDocument/2006/relationships/hyperlink" TargetMode="External" Target="http://localhost/polarion/redirect/project/EXT/workitem/question_mark/id=EXT-25934"/>
  <Relationship Id="rId3709" Type="http://schemas.openxmlformats.org/officeDocument/2006/relationships/hyperlink" TargetMode="External" Target="http://localhost/polarion/redirect/project/EXT/workitem/question_mark/id=EXT-25933"/>
  <Relationship Id="rId371" Type="http://schemas.openxmlformats.org/officeDocument/2006/relationships/hyperlink" TargetMode="External" Target="http://localhost/polarion/redirect/project/EXT/workitem/question_mark/id=EXT-29271"/>
  <Relationship Id="rId3710" Type="http://schemas.openxmlformats.org/officeDocument/2006/relationships/hyperlink" TargetMode="External" Target="http://localhost/polarion/redirect/project/EXT/workitem/question_mark/id=EXT-25932"/>
  <Relationship Id="rId3711" Type="http://schemas.openxmlformats.org/officeDocument/2006/relationships/hyperlink" TargetMode="External" Target="http://localhost/polarion/redirect/project/EXT/workitem/question_mark/id=EXT-25931"/>
  <Relationship Id="rId3712" Type="http://schemas.openxmlformats.org/officeDocument/2006/relationships/hyperlink" TargetMode="External" Target="http://localhost/polarion/redirect/project/EXT/workitem/question_mark/id=EXT-25930"/>
  <Relationship Id="rId3713" Type="http://schemas.openxmlformats.org/officeDocument/2006/relationships/hyperlink" TargetMode="External" Target="http://localhost/polarion/redirect/project/EXT/workitem/question_mark/id=EXT-25929"/>
  <Relationship Id="rId3714" Type="http://schemas.openxmlformats.org/officeDocument/2006/relationships/hyperlink" TargetMode="External" Target="http://localhost/polarion/redirect/project/EXT/workitem/question_mark/id=EXT-25928"/>
  <Relationship Id="rId3715" Type="http://schemas.openxmlformats.org/officeDocument/2006/relationships/hyperlink" TargetMode="External" Target="http://localhost/polarion/redirect/project/EXT/workitem/question_mark/id=EXT-25927"/>
  <Relationship Id="rId3716" Type="http://schemas.openxmlformats.org/officeDocument/2006/relationships/hyperlink" TargetMode="External" Target="http://localhost/polarion/redirect/project/EXT/workitem/question_mark/id=EXT-25926"/>
  <Relationship Id="rId3717" Type="http://schemas.openxmlformats.org/officeDocument/2006/relationships/hyperlink" TargetMode="External" Target="http://localhost/polarion/redirect/project/EXT/workitem/question_mark/id=EXT-25925"/>
  <Relationship Id="rId3718" Type="http://schemas.openxmlformats.org/officeDocument/2006/relationships/hyperlink" TargetMode="External" Target="http://localhost/polarion/redirect/project/EXT/workitem/question_mark/id=EXT-25924"/>
  <Relationship Id="rId3719" Type="http://schemas.openxmlformats.org/officeDocument/2006/relationships/hyperlink" TargetMode="External" Target="http://localhost/polarion/redirect/project/EXT/workitem/question_mark/id=EXT-25923"/>
  <Relationship Id="rId372" Type="http://schemas.openxmlformats.org/officeDocument/2006/relationships/hyperlink" TargetMode="External" Target="http://localhost/polarion/redirect/project/EXT/workitem/question_mark/id=EXT-29270"/>
  <Relationship Id="rId3720" Type="http://schemas.openxmlformats.org/officeDocument/2006/relationships/hyperlink" TargetMode="External" Target="http://localhost/polarion/redirect/project/EXT/workitem/question_mark/id=EXT-25922"/>
  <Relationship Id="rId3721" Type="http://schemas.openxmlformats.org/officeDocument/2006/relationships/hyperlink" TargetMode="External" Target="http://localhost/polarion/redirect/project/EXT/workitem/question_mark/id=EXT-25921"/>
  <Relationship Id="rId3722" Type="http://schemas.openxmlformats.org/officeDocument/2006/relationships/hyperlink" TargetMode="External" Target="http://localhost/polarion/redirect/project/EXT/workitem/question_mark/id=EXT-25920"/>
  <Relationship Id="rId3723" Type="http://schemas.openxmlformats.org/officeDocument/2006/relationships/hyperlink" TargetMode="External" Target="http://localhost/polarion/redirect/project/EXT/workitem/question_mark/id=EXT-25919"/>
  <Relationship Id="rId3724" Type="http://schemas.openxmlformats.org/officeDocument/2006/relationships/hyperlink" TargetMode="External" Target="http://localhost/polarion/redirect/project/EXT/workitem/question_mark/id=EXT-25918"/>
  <Relationship Id="rId3725" Type="http://schemas.openxmlformats.org/officeDocument/2006/relationships/hyperlink" TargetMode="External" Target="http://localhost/polarion/redirect/project/EXT/workitem/question_mark/id=EXT-25917"/>
  <Relationship Id="rId3726" Type="http://schemas.openxmlformats.org/officeDocument/2006/relationships/hyperlink" TargetMode="External" Target="http://localhost/polarion/redirect/project/EXT/workitem/question_mark/id=EXT-25916"/>
  <Relationship Id="rId3727" Type="http://schemas.openxmlformats.org/officeDocument/2006/relationships/hyperlink" TargetMode="External" Target="http://localhost/polarion/redirect/project/EXT/workitem/question_mark/id=EXT-25915"/>
  <Relationship Id="rId3728" Type="http://schemas.openxmlformats.org/officeDocument/2006/relationships/hyperlink" TargetMode="External" Target="http://localhost/polarion/redirect/project/EXT/workitem/question_mark/id=EXT-25914"/>
  <Relationship Id="rId3729" Type="http://schemas.openxmlformats.org/officeDocument/2006/relationships/hyperlink" TargetMode="External" Target="http://localhost/polarion/redirect/project/EXT/workitem/question_mark/id=EXT-25913"/>
  <Relationship Id="rId373" Type="http://schemas.openxmlformats.org/officeDocument/2006/relationships/hyperlink" TargetMode="External" Target="http://localhost/polarion/redirect/project/EXT/workitem/question_mark/id=EXT-29269"/>
  <Relationship Id="rId3730" Type="http://schemas.openxmlformats.org/officeDocument/2006/relationships/hyperlink" TargetMode="External" Target="http://localhost/polarion/redirect/project/EXT/workitem/question_mark/id=EXT-25912"/>
  <Relationship Id="rId3731" Type="http://schemas.openxmlformats.org/officeDocument/2006/relationships/hyperlink" TargetMode="External" Target="http://localhost/polarion/redirect/project/EXT/workitem/question_mark/id=EXT-25911"/>
  <Relationship Id="rId3732" Type="http://schemas.openxmlformats.org/officeDocument/2006/relationships/hyperlink" TargetMode="External" Target="http://localhost/polarion/redirect/project/EXT/workitem/question_mark/id=EXT-25910"/>
  <Relationship Id="rId3733" Type="http://schemas.openxmlformats.org/officeDocument/2006/relationships/hyperlink" TargetMode="External" Target="http://localhost/polarion/redirect/project/EXT/workitem/question_mark/id=EXT-25909"/>
  <Relationship Id="rId3734" Type="http://schemas.openxmlformats.org/officeDocument/2006/relationships/hyperlink" TargetMode="External" Target="http://localhost/polarion/redirect/project/EXT/workitem/question_mark/id=EXT-25908"/>
  <Relationship Id="rId3735" Type="http://schemas.openxmlformats.org/officeDocument/2006/relationships/hyperlink" TargetMode="External" Target="http://localhost/polarion/redirect/project/EXT/workitem/question_mark/id=EXT-25907"/>
  <Relationship Id="rId3736" Type="http://schemas.openxmlformats.org/officeDocument/2006/relationships/hyperlink" TargetMode="External" Target="http://localhost/polarion/redirect/project/EXT/workitem/question_mark/id=EXT-25906"/>
  <Relationship Id="rId3737" Type="http://schemas.openxmlformats.org/officeDocument/2006/relationships/hyperlink" TargetMode="External" Target="http://localhost/polarion/redirect/project/EXT/workitem/question_mark/id=EXT-25905"/>
  <Relationship Id="rId3738" Type="http://schemas.openxmlformats.org/officeDocument/2006/relationships/hyperlink" TargetMode="External" Target="http://localhost/polarion/redirect/project/EXT/workitem/question_mark/id=EXT-25904"/>
  <Relationship Id="rId3739" Type="http://schemas.openxmlformats.org/officeDocument/2006/relationships/hyperlink" TargetMode="External" Target="http://localhost/polarion/redirect/project/EXT/workitem/question_mark/id=EXT-25903"/>
  <Relationship Id="rId374" Type="http://schemas.openxmlformats.org/officeDocument/2006/relationships/hyperlink" TargetMode="External" Target="http://localhost/polarion/redirect/project/EXT/workitem/question_mark/id=EXT-29268"/>
  <Relationship Id="rId3740" Type="http://schemas.openxmlformats.org/officeDocument/2006/relationships/hyperlink" TargetMode="External" Target="http://localhost/polarion/redirect/project/EXT/workitem/question_mark/id=EXT-25902"/>
  <Relationship Id="rId3741" Type="http://schemas.openxmlformats.org/officeDocument/2006/relationships/hyperlink" TargetMode="External" Target="http://localhost/polarion/redirect/project/EXT/workitem/question_mark/id=EXT-25901"/>
  <Relationship Id="rId3742" Type="http://schemas.openxmlformats.org/officeDocument/2006/relationships/hyperlink" TargetMode="External" Target="http://localhost/polarion/redirect/project/EXT/workitem/question_mark/id=EXT-25900"/>
  <Relationship Id="rId3743" Type="http://schemas.openxmlformats.org/officeDocument/2006/relationships/hyperlink" TargetMode="External" Target="http://localhost/polarion/redirect/project/EXT/workitem/question_mark/id=EXT-25899"/>
  <Relationship Id="rId3744" Type="http://schemas.openxmlformats.org/officeDocument/2006/relationships/hyperlink" TargetMode="External" Target="http://localhost/polarion/redirect/project/EXT/workitem/question_mark/id=EXT-25898"/>
  <Relationship Id="rId3745" Type="http://schemas.openxmlformats.org/officeDocument/2006/relationships/hyperlink" TargetMode="External" Target="http://localhost/polarion/redirect/project/EXT/workitem/question_mark/id=EXT-25897"/>
  <Relationship Id="rId3746" Type="http://schemas.openxmlformats.org/officeDocument/2006/relationships/hyperlink" TargetMode="External" Target="http://localhost/polarion/redirect/project/EXT/workitem/question_mark/id=EXT-25896"/>
  <Relationship Id="rId3747" Type="http://schemas.openxmlformats.org/officeDocument/2006/relationships/hyperlink" TargetMode="External" Target="http://localhost/polarion/redirect/project/EXT/workitem/question_mark/id=EXT-25895"/>
  <Relationship Id="rId3748" Type="http://schemas.openxmlformats.org/officeDocument/2006/relationships/hyperlink" TargetMode="External" Target="http://localhost/polarion/redirect/project/EXT/workitem/question_mark/id=EXT-25894"/>
  <Relationship Id="rId3749" Type="http://schemas.openxmlformats.org/officeDocument/2006/relationships/hyperlink" TargetMode="External" Target="http://localhost/polarion/redirect/project/EXT/workitem/question_mark/id=EXT-25893"/>
  <Relationship Id="rId375" Type="http://schemas.openxmlformats.org/officeDocument/2006/relationships/hyperlink" TargetMode="External" Target="http://localhost/polarion/redirect/project/EXT/workitem/question_mark/id=EXT-29267"/>
  <Relationship Id="rId3750" Type="http://schemas.openxmlformats.org/officeDocument/2006/relationships/hyperlink" TargetMode="External" Target="http://localhost/polarion/redirect/project/EXT/workitem/question_mark/id=EXT-25892"/>
  <Relationship Id="rId3751" Type="http://schemas.openxmlformats.org/officeDocument/2006/relationships/hyperlink" TargetMode="External" Target="http://localhost/polarion/redirect/project/EXT/workitem/question_mark/id=EXT-25891"/>
  <Relationship Id="rId3752" Type="http://schemas.openxmlformats.org/officeDocument/2006/relationships/hyperlink" TargetMode="External" Target="http://localhost/polarion/redirect/project/EXT/workitem/question_mark/id=EXT-25890"/>
  <Relationship Id="rId3753" Type="http://schemas.openxmlformats.org/officeDocument/2006/relationships/hyperlink" TargetMode="External" Target="http://localhost/polarion/redirect/project/EXT/workitem/question_mark/id=EXT-25889"/>
  <Relationship Id="rId3754" Type="http://schemas.openxmlformats.org/officeDocument/2006/relationships/hyperlink" TargetMode="External" Target="http://localhost/polarion/redirect/project/EXT/workitem/question_mark/id=EXT-25888"/>
  <Relationship Id="rId3755" Type="http://schemas.openxmlformats.org/officeDocument/2006/relationships/hyperlink" TargetMode="External" Target="http://localhost/polarion/redirect/project/EXT/workitem/question_mark/id=EXT-25887"/>
  <Relationship Id="rId3756" Type="http://schemas.openxmlformats.org/officeDocument/2006/relationships/hyperlink" TargetMode="External" Target="http://localhost/polarion/redirect/project/EXT/workitem/question_mark/id=EXT-25886"/>
  <Relationship Id="rId3757" Type="http://schemas.openxmlformats.org/officeDocument/2006/relationships/hyperlink" TargetMode="External" Target="http://localhost/polarion/redirect/project/EXT/workitem/question_mark/id=EXT-25885"/>
  <Relationship Id="rId3758" Type="http://schemas.openxmlformats.org/officeDocument/2006/relationships/hyperlink" TargetMode="External" Target="http://localhost/polarion/redirect/project/EXT/workitem/question_mark/id=EXT-25884"/>
  <Relationship Id="rId3759" Type="http://schemas.openxmlformats.org/officeDocument/2006/relationships/hyperlink" TargetMode="External" Target="http://localhost/polarion/redirect/project/EXT/workitem/question_mark/id=EXT-25883"/>
  <Relationship Id="rId376" Type="http://schemas.openxmlformats.org/officeDocument/2006/relationships/hyperlink" TargetMode="External" Target="http://localhost/polarion/redirect/project/EXT/workitem/question_mark/id=EXT-29266"/>
  <Relationship Id="rId3760" Type="http://schemas.openxmlformats.org/officeDocument/2006/relationships/hyperlink" TargetMode="External" Target="http://localhost/polarion/redirect/project/EXT/workitem/question_mark/id=EXT-25882"/>
  <Relationship Id="rId3761" Type="http://schemas.openxmlformats.org/officeDocument/2006/relationships/hyperlink" TargetMode="External" Target="http://localhost/polarion/redirect/project/EXT/workitem/question_mark/id=EXT-25881"/>
  <Relationship Id="rId3762" Type="http://schemas.openxmlformats.org/officeDocument/2006/relationships/hyperlink" TargetMode="External" Target="http://localhost/polarion/redirect/project/EXT/workitem/question_mark/id=EXT-25880"/>
  <Relationship Id="rId3763" Type="http://schemas.openxmlformats.org/officeDocument/2006/relationships/hyperlink" TargetMode="External" Target="http://localhost/polarion/redirect/project/EXT/workitem/question_mark/id=EXT-25879"/>
  <Relationship Id="rId3764" Type="http://schemas.openxmlformats.org/officeDocument/2006/relationships/hyperlink" TargetMode="External" Target="http://localhost/polarion/redirect/project/EXT/workitem/question_mark/id=EXT-25878"/>
  <Relationship Id="rId3765" Type="http://schemas.openxmlformats.org/officeDocument/2006/relationships/hyperlink" TargetMode="External" Target="http://localhost/polarion/redirect/project/EXT/workitem/question_mark/id=EXT-25877"/>
  <Relationship Id="rId3766" Type="http://schemas.openxmlformats.org/officeDocument/2006/relationships/hyperlink" TargetMode="External" Target="http://localhost/polarion/redirect/project/EXT/workitem/question_mark/id=EXT-25876"/>
  <Relationship Id="rId3767" Type="http://schemas.openxmlformats.org/officeDocument/2006/relationships/hyperlink" TargetMode="External" Target="http://localhost/polarion/redirect/project/EXT/workitem/question_mark/id=EXT-25875"/>
  <Relationship Id="rId3768" Type="http://schemas.openxmlformats.org/officeDocument/2006/relationships/hyperlink" TargetMode="External" Target="http://localhost/polarion/redirect/project/EXT/workitem/question_mark/id=EXT-25874"/>
  <Relationship Id="rId3769" Type="http://schemas.openxmlformats.org/officeDocument/2006/relationships/hyperlink" TargetMode="External" Target="http://localhost/polarion/redirect/project/EXT/workitem/question_mark/id=EXT-25873"/>
  <Relationship Id="rId377" Type="http://schemas.openxmlformats.org/officeDocument/2006/relationships/hyperlink" TargetMode="External" Target="http://localhost/polarion/redirect/project/EXT/workitem/question_mark/id=EXT-29265"/>
  <Relationship Id="rId3770" Type="http://schemas.openxmlformats.org/officeDocument/2006/relationships/hyperlink" TargetMode="External" Target="http://localhost/polarion/redirect/project/EXT/workitem/question_mark/id=EXT-25872"/>
  <Relationship Id="rId3771" Type="http://schemas.openxmlformats.org/officeDocument/2006/relationships/hyperlink" TargetMode="External" Target="http://localhost/polarion/redirect/project/EXT/workitem/question_mark/id=EXT-25871"/>
  <Relationship Id="rId3772" Type="http://schemas.openxmlformats.org/officeDocument/2006/relationships/hyperlink" TargetMode="External" Target="http://localhost/polarion/redirect/project/EXT/workitem/question_mark/id=EXT-25870"/>
  <Relationship Id="rId3773" Type="http://schemas.openxmlformats.org/officeDocument/2006/relationships/hyperlink" TargetMode="External" Target="http://localhost/polarion/redirect/project/EXT/workitem/question_mark/id=EXT-25869"/>
  <Relationship Id="rId3774" Type="http://schemas.openxmlformats.org/officeDocument/2006/relationships/hyperlink" TargetMode="External" Target="http://localhost/polarion/redirect/project/EXT/workitem/question_mark/id=EXT-25868"/>
  <Relationship Id="rId3775" Type="http://schemas.openxmlformats.org/officeDocument/2006/relationships/hyperlink" TargetMode="External" Target="http://localhost/polarion/redirect/project/EXT/workitem/question_mark/id=EXT-25867"/>
  <Relationship Id="rId3776" Type="http://schemas.openxmlformats.org/officeDocument/2006/relationships/hyperlink" TargetMode="External" Target="http://localhost/polarion/redirect/project/EXT/workitem/question_mark/id=EXT-25866"/>
  <Relationship Id="rId3777" Type="http://schemas.openxmlformats.org/officeDocument/2006/relationships/hyperlink" TargetMode="External" Target="http://localhost/polarion/redirect/project/EXT/workitem/question_mark/id=EXT-25865"/>
  <Relationship Id="rId3778" Type="http://schemas.openxmlformats.org/officeDocument/2006/relationships/hyperlink" TargetMode="External" Target="http://localhost/polarion/redirect/project/EXT/workitem/question_mark/id=EXT-25864"/>
  <Relationship Id="rId3779" Type="http://schemas.openxmlformats.org/officeDocument/2006/relationships/hyperlink" TargetMode="External" Target="http://localhost/polarion/redirect/project/EXT/workitem/question_mark/id=EXT-25863"/>
  <Relationship Id="rId378" Type="http://schemas.openxmlformats.org/officeDocument/2006/relationships/hyperlink" TargetMode="External" Target="http://localhost/polarion/redirect/project/EXT/workitem/question_mark/id=EXT-29264"/>
  <Relationship Id="rId3780" Type="http://schemas.openxmlformats.org/officeDocument/2006/relationships/hyperlink" TargetMode="External" Target="http://localhost/polarion/redirect/project/EXT/workitem/question_mark/id=EXT-25862"/>
  <Relationship Id="rId3781" Type="http://schemas.openxmlformats.org/officeDocument/2006/relationships/hyperlink" TargetMode="External" Target="http://localhost/polarion/redirect/project/EXT/workitem/question_mark/id=EXT-25861"/>
  <Relationship Id="rId3782" Type="http://schemas.openxmlformats.org/officeDocument/2006/relationships/hyperlink" TargetMode="External" Target="http://localhost/polarion/redirect/project/EXT/workitem/question_mark/id=EXT-25860"/>
  <Relationship Id="rId3783" Type="http://schemas.openxmlformats.org/officeDocument/2006/relationships/hyperlink" TargetMode="External" Target="http://localhost/polarion/redirect/project/EXT/workitem/question_mark/id=EXT-25859"/>
  <Relationship Id="rId3784" Type="http://schemas.openxmlformats.org/officeDocument/2006/relationships/hyperlink" TargetMode="External" Target="http://localhost/polarion/redirect/project/EXT/workitem/question_mark/id=EXT-25858"/>
  <Relationship Id="rId3785" Type="http://schemas.openxmlformats.org/officeDocument/2006/relationships/hyperlink" TargetMode="External" Target="http://localhost/polarion/redirect/project/EXT/workitem/question_mark/id=EXT-25857"/>
  <Relationship Id="rId3786" Type="http://schemas.openxmlformats.org/officeDocument/2006/relationships/hyperlink" TargetMode="External" Target="http://localhost/polarion/redirect/project/EXT/workitem/question_mark/id=EXT-25856"/>
  <Relationship Id="rId3787" Type="http://schemas.openxmlformats.org/officeDocument/2006/relationships/hyperlink" TargetMode="External" Target="http://localhost/polarion/redirect/project/EXT/workitem/question_mark/id=EXT-25855"/>
  <Relationship Id="rId3788" Type="http://schemas.openxmlformats.org/officeDocument/2006/relationships/hyperlink" TargetMode="External" Target="http://localhost/polarion/redirect/project/EXT/workitem/question_mark/id=EXT-25854"/>
  <Relationship Id="rId3789" Type="http://schemas.openxmlformats.org/officeDocument/2006/relationships/hyperlink" TargetMode="External" Target="http://localhost/polarion/redirect/project/EXT/workitem/question_mark/id=EXT-25853"/>
  <Relationship Id="rId379" Type="http://schemas.openxmlformats.org/officeDocument/2006/relationships/hyperlink" TargetMode="External" Target="http://localhost/polarion/redirect/project/EXT/workitem/question_mark/id=EXT-29263"/>
  <Relationship Id="rId3790" Type="http://schemas.openxmlformats.org/officeDocument/2006/relationships/hyperlink" TargetMode="External" Target="http://localhost/polarion/redirect/project/EXT/workitem/question_mark/id=EXT-25852"/>
  <Relationship Id="rId3791" Type="http://schemas.openxmlformats.org/officeDocument/2006/relationships/hyperlink" TargetMode="External" Target="http://localhost/polarion/redirect/project/EXT/workitem/question_mark/id=EXT-25851"/>
  <Relationship Id="rId3792" Type="http://schemas.openxmlformats.org/officeDocument/2006/relationships/hyperlink" TargetMode="External" Target="http://localhost/polarion/redirect/project/EXT/workitem/question_mark/id=EXT-25850"/>
  <Relationship Id="rId3793" Type="http://schemas.openxmlformats.org/officeDocument/2006/relationships/hyperlink" TargetMode="External" Target="http://localhost/polarion/redirect/project/EXT/workitem/question_mark/id=EXT-25849"/>
  <Relationship Id="rId3794" Type="http://schemas.openxmlformats.org/officeDocument/2006/relationships/hyperlink" TargetMode="External" Target="http://localhost/polarion/redirect/project/EXT/workitem/question_mark/id=EXT-25848"/>
  <Relationship Id="rId3795" Type="http://schemas.openxmlformats.org/officeDocument/2006/relationships/hyperlink" TargetMode="External" Target="http://localhost/polarion/redirect/project/EXT/workitem/question_mark/id=EXT-25847"/>
  <Relationship Id="rId3796" Type="http://schemas.openxmlformats.org/officeDocument/2006/relationships/hyperlink" TargetMode="External" Target="http://localhost/polarion/redirect/project/EXT/workitem/question_mark/id=EXT-25846"/>
  <Relationship Id="rId3797" Type="http://schemas.openxmlformats.org/officeDocument/2006/relationships/hyperlink" TargetMode="External" Target="http://localhost/polarion/redirect/project/EXT/workitem/question_mark/id=EXT-25845"/>
  <Relationship Id="rId3798" Type="http://schemas.openxmlformats.org/officeDocument/2006/relationships/hyperlink" TargetMode="External" Target="http://localhost/polarion/redirect/project/EXT/workitem/question_mark/id=EXT-25844"/>
  <Relationship Id="rId3799" Type="http://schemas.openxmlformats.org/officeDocument/2006/relationships/hyperlink" TargetMode="External" Target="http://localhost/polarion/redirect/project/EXT/workitem/question_mark/id=EXT-25843"/>
  <Relationship Id="rId38" Type="http://schemas.openxmlformats.org/officeDocument/2006/relationships/hyperlink" TargetMode="External" Target="http://localhost/polarion/redirect/project/EXT/workitem/question_mark/id=EXT-29604"/>
  <Relationship Id="rId380" Type="http://schemas.openxmlformats.org/officeDocument/2006/relationships/hyperlink" TargetMode="External" Target="http://localhost/polarion/redirect/project/EXT/workitem/question_mark/id=EXT-29262"/>
  <Relationship Id="rId3800" Type="http://schemas.openxmlformats.org/officeDocument/2006/relationships/hyperlink" TargetMode="External" Target="http://localhost/polarion/redirect/project/EXT/workitem/question_mark/id=EXT-25842"/>
  <Relationship Id="rId3801" Type="http://schemas.openxmlformats.org/officeDocument/2006/relationships/hyperlink" TargetMode="External" Target="http://localhost/polarion/redirect/project/EXT/workitem/question_mark/id=EXT-25841"/>
  <Relationship Id="rId3802" Type="http://schemas.openxmlformats.org/officeDocument/2006/relationships/hyperlink" TargetMode="External" Target="http://localhost/polarion/redirect/project/EXT/workitem/question_mark/id=EXT-25840"/>
  <Relationship Id="rId3803" Type="http://schemas.openxmlformats.org/officeDocument/2006/relationships/hyperlink" TargetMode="External" Target="http://localhost/polarion/redirect/project/EXT/workitem/question_mark/id=EXT-25839"/>
  <Relationship Id="rId3804" Type="http://schemas.openxmlformats.org/officeDocument/2006/relationships/hyperlink" TargetMode="External" Target="http://localhost/polarion/redirect/project/EXT/workitem/question_mark/id=EXT-25838"/>
  <Relationship Id="rId3805" Type="http://schemas.openxmlformats.org/officeDocument/2006/relationships/hyperlink" TargetMode="External" Target="http://localhost/polarion/redirect/project/EXT/workitem/question_mark/id=EXT-25837"/>
  <Relationship Id="rId3806" Type="http://schemas.openxmlformats.org/officeDocument/2006/relationships/hyperlink" TargetMode="External" Target="http://localhost/polarion/redirect/project/EXT/workitem/question_mark/id=EXT-25836"/>
  <Relationship Id="rId3807" Type="http://schemas.openxmlformats.org/officeDocument/2006/relationships/hyperlink" TargetMode="External" Target="http://localhost/polarion/redirect/project/EXT/workitem/question_mark/id=EXT-25835"/>
  <Relationship Id="rId3808" Type="http://schemas.openxmlformats.org/officeDocument/2006/relationships/hyperlink" TargetMode="External" Target="http://localhost/polarion/redirect/project/EXT/workitem/question_mark/id=EXT-25834"/>
  <Relationship Id="rId3809" Type="http://schemas.openxmlformats.org/officeDocument/2006/relationships/hyperlink" TargetMode="External" Target="http://localhost/polarion/redirect/project/EXT/workitem/question_mark/id=EXT-25833"/>
  <Relationship Id="rId381" Type="http://schemas.openxmlformats.org/officeDocument/2006/relationships/hyperlink" TargetMode="External" Target="http://localhost/polarion/redirect/project/EXT/workitem/question_mark/id=EXT-29261"/>
  <Relationship Id="rId3810" Type="http://schemas.openxmlformats.org/officeDocument/2006/relationships/hyperlink" TargetMode="External" Target="http://localhost/polarion/redirect/project/EXT/workitem/question_mark/id=EXT-25832"/>
  <Relationship Id="rId3811" Type="http://schemas.openxmlformats.org/officeDocument/2006/relationships/hyperlink" TargetMode="External" Target="http://localhost/polarion/redirect/project/EXT/workitem/question_mark/id=EXT-25831"/>
  <Relationship Id="rId3812" Type="http://schemas.openxmlformats.org/officeDocument/2006/relationships/hyperlink" TargetMode="External" Target="http://localhost/polarion/redirect/project/EXT/workitem/question_mark/id=EXT-25830"/>
  <Relationship Id="rId3813" Type="http://schemas.openxmlformats.org/officeDocument/2006/relationships/hyperlink" TargetMode="External" Target="http://localhost/polarion/redirect/project/EXT/workitem/question_mark/id=EXT-25829"/>
  <Relationship Id="rId3814" Type="http://schemas.openxmlformats.org/officeDocument/2006/relationships/hyperlink" TargetMode="External" Target="http://localhost/polarion/redirect/project/EXT/workitem/question_mark/id=EXT-25828"/>
  <Relationship Id="rId3815" Type="http://schemas.openxmlformats.org/officeDocument/2006/relationships/hyperlink" TargetMode="External" Target="http://localhost/polarion/redirect/project/EXT/workitem/question_mark/id=EXT-25827"/>
  <Relationship Id="rId3816" Type="http://schemas.openxmlformats.org/officeDocument/2006/relationships/hyperlink" TargetMode="External" Target="http://localhost/polarion/redirect/project/EXT/workitem/question_mark/id=EXT-25826"/>
  <Relationship Id="rId3817" Type="http://schemas.openxmlformats.org/officeDocument/2006/relationships/hyperlink" TargetMode="External" Target="http://localhost/polarion/redirect/project/EXT/workitem/question_mark/id=EXT-25825"/>
  <Relationship Id="rId3818" Type="http://schemas.openxmlformats.org/officeDocument/2006/relationships/hyperlink" TargetMode="External" Target="http://localhost/polarion/redirect/project/EXT/workitem/question_mark/id=EXT-25824"/>
  <Relationship Id="rId3819" Type="http://schemas.openxmlformats.org/officeDocument/2006/relationships/hyperlink" TargetMode="External" Target="http://localhost/polarion/redirect/project/EXT/workitem/question_mark/id=EXT-25823"/>
  <Relationship Id="rId382" Type="http://schemas.openxmlformats.org/officeDocument/2006/relationships/hyperlink" TargetMode="External" Target="http://localhost/polarion/redirect/project/EXT/workitem/question_mark/id=EXT-29260"/>
  <Relationship Id="rId3820" Type="http://schemas.openxmlformats.org/officeDocument/2006/relationships/hyperlink" TargetMode="External" Target="http://localhost/polarion/redirect/project/EXT/workitem/question_mark/id=EXT-25822"/>
  <Relationship Id="rId3821" Type="http://schemas.openxmlformats.org/officeDocument/2006/relationships/hyperlink" TargetMode="External" Target="http://localhost/polarion/redirect/project/EXT/workitem/question_mark/id=EXT-25821"/>
  <Relationship Id="rId3822" Type="http://schemas.openxmlformats.org/officeDocument/2006/relationships/hyperlink" TargetMode="External" Target="http://localhost/polarion/redirect/project/EXT/workitem/question_mark/id=EXT-25820"/>
  <Relationship Id="rId3823" Type="http://schemas.openxmlformats.org/officeDocument/2006/relationships/hyperlink" TargetMode="External" Target="http://localhost/polarion/redirect/project/EXT/workitem/question_mark/id=EXT-25819"/>
  <Relationship Id="rId3824" Type="http://schemas.openxmlformats.org/officeDocument/2006/relationships/hyperlink" TargetMode="External" Target="http://localhost/polarion/redirect/project/EXT/workitem/question_mark/id=EXT-25818"/>
  <Relationship Id="rId3825" Type="http://schemas.openxmlformats.org/officeDocument/2006/relationships/hyperlink" TargetMode="External" Target="http://localhost/polarion/redirect/project/EXT/workitem/question_mark/id=EXT-25817"/>
  <Relationship Id="rId3826" Type="http://schemas.openxmlformats.org/officeDocument/2006/relationships/hyperlink" TargetMode="External" Target="http://localhost/polarion/redirect/project/EXT/workitem/question_mark/id=EXT-25816"/>
  <Relationship Id="rId3827" Type="http://schemas.openxmlformats.org/officeDocument/2006/relationships/hyperlink" TargetMode="External" Target="http://localhost/polarion/redirect/project/EXT/workitem/question_mark/id=EXT-25815"/>
  <Relationship Id="rId3828" Type="http://schemas.openxmlformats.org/officeDocument/2006/relationships/hyperlink" TargetMode="External" Target="http://localhost/polarion/redirect/project/EXT/workitem/question_mark/id=EXT-25814"/>
  <Relationship Id="rId3829" Type="http://schemas.openxmlformats.org/officeDocument/2006/relationships/hyperlink" TargetMode="External" Target="http://localhost/polarion/redirect/project/EXT/workitem/question_mark/id=EXT-25813"/>
  <Relationship Id="rId383" Type="http://schemas.openxmlformats.org/officeDocument/2006/relationships/hyperlink" TargetMode="External" Target="http://localhost/polarion/redirect/project/EXT/workitem/question_mark/id=EXT-29259"/>
  <Relationship Id="rId3830" Type="http://schemas.openxmlformats.org/officeDocument/2006/relationships/hyperlink" TargetMode="External" Target="http://localhost/polarion/redirect/project/EXT/workitem/question_mark/id=EXT-25812"/>
  <Relationship Id="rId3831" Type="http://schemas.openxmlformats.org/officeDocument/2006/relationships/hyperlink" TargetMode="External" Target="http://localhost/polarion/redirect/project/EXT/workitem/question_mark/id=EXT-25811"/>
  <Relationship Id="rId3832" Type="http://schemas.openxmlformats.org/officeDocument/2006/relationships/hyperlink" TargetMode="External" Target="http://localhost/polarion/redirect/project/EXT/workitem/question_mark/id=EXT-25810"/>
  <Relationship Id="rId3833" Type="http://schemas.openxmlformats.org/officeDocument/2006/relationships/hyperlink" TargetMode="External" Target="http://localhost/polarion/redirect/project/EXT/workitem/question_mark/id=EXT-25809"/>
  <Relationship Id="rId3834" Type="http://schemas.openxmlformats.org/officeDocument/2006/relationships/hyperlink" TargetMode="External" Target="http://localhost/polarion/redirect/project/EXT/workitem/question_mark/id=EXT-25808"/>
  <Relationship Id="rId3835" Type="http://schemas.openxmlformats.org/officeDocument/2006/relationships/hyperlink" TargetMode="External" Target="http://localhost/polarion/redirect/project/EXT/workitem/question_mark/id=EXT-25807"/>
  <Relationship Id="rId3836" Type="http://schemas.openxmlformats.org/officeDocument/2006/relationships/hyperlink" TargetMode="External" Target="http://localhost/polarion/redirect/project/EXT/workitem/question_mark/id=EXT-25806"/>
  <Relationship Id="rId3837" Type="http://schemas.openxmlformats.org/officeDocument/2006/relationships/hyperlink" TargetMode="External" Target="http://localhost/polarion/redirect/project/EXT/workitem/question_mark/id=EXT-25805"/>
  <Relationship Id="rId3838" Type="http://schemas.openxmlformats.org/officeDocument/2006/relationships/hyperlink" TargetMode="External" Target="http://localhost/polarion/redirect/project/EXT/workitem/question_mark/id=EXT-25804"/>
  <Relationship Id="rId3839" Type="http://schemas.openxmlformats.org/officeDocument/2006/relationships/hyperlink" TargetMode="External" Target="http://localhost/polarion/redirect/project/EXT/workitem/question_mark/id=EXT-25803"/>
  <Relationship Id="rId384" Type="http://schemas.openxmlformats.org/officeDocument/2006/relationships/hyperlink" TargetMode="External" Target="http://localhost/polarion/redirect/project/EXT/workitem/question_mark/id=EXT-29258"/>
  <Relationship Id="rId3840" Type="http://schemas.openxmlformats.org/officeDocument/2006/relationships/hyperlink" TargetMode="External" Target="http://localhost/polarion/redirect/project/EXT/workitem/question_mark/id=EXT-25802"/>
  <Relationship Id="rId3841" Type="http://schemas.openxmlformats.org/officeDocument/2006/relationships/hyperlink" TargetMode="External" Target="http://localhost/polarion/redirect/project/EXT/workitem/question_mark/id=EXT-25801"/>
  <Relationship Id="rId3842" Type="http://schemas.openxmlformats.org/officeDocument/2006/relationships/hyperlink" TargetMode="External" Target="http://localhost/polarion/redirect/project/EXT/workitem/question_mark/id=EXT-25800"/>
  <Relationship Id="rId3843" Type="http://schemas.openxmlformats.org/officeDocument/2006/relationships/hyperlink" TargetMode="External" Target="http://localhost/polarion/redirect/project/EXT/workitem/question_mark/id=EXT-25799"/>
  <Relationship Id="rId3844" Type="http://schemas.openxmlformats.org/officeDocument/2006/relationships/hyperlink" TargetMode="External" Target="http://localhost/polarion/redirect/project/EXT/workitem/question_mark/id=EXT-25798"/>
  <Relationship Id="rId3845" Type="http://schemas.openxmlformats.org/officeDocument/2006/relationships/hyperlink" TargetMode="External" Target="http://localhost/polarion/redirect/project/EXT/workitem/question_mark/id=EXT-25797"/>
  <Relationship Id="rId3846" Type="http://schemas.openxmlformats.org/officeDocument/2006/relationships/hyperlink" TargetMode="External" Target="http://localhost/polarion/redirect/project/EXT/workitem/question_mark/id=EXT-25796"/>
  <Relationship Id="rId3847" Type="http://schemas.openxmlformats.org/officeDocument/2006/relationships/hyperlink" TargetMode="External" Target="http://localhost/polarion/redirect/project/EXT/workitem/question_mark/id=EXT-25795"/>
  <Relationship Id="rId3848" Type="http://schemas.openxmlformats.org/officeDocument/2006/relationships/hyperlink" TargetMode="External" Target="http://localhost/polarion/redirect/project/EXT/workitem/question_mark/id=EXT-25794"/>
  <Relationship Id="rId3849" Type="http://schemas.openxmlformats.org/officeDocument/2006/relationships/hyperlink" TargetMode="External" Target="http://localhost/polarion/redirect/project/EXT/workitem/question_mark/id=EXT-25793"/>
  <Relationship Id="rId385" Type="http://schemas.openxmlformats.org/officeDocument/2006/relationships/hyperlink" TargetMode="External" Target="http://localhost/polarion/redirect/project/EXT/workitem/question_mark/id=EXT-29257"/>
  <Relationship Id="rId3850" Type="http://schemas.openxmlformats.org/officeDocument/2006/relationships/hyperlink" TargetMode="External" Target="http://localhost/polarion/redirect/project/EXT/workitem/question_mark/id=EXT-25792"/>
  <Relationship Id="rId3851" Type="http://schemas.openxmlformats.org/officeDocument/2006/relationships/hyperlink" TargetMode="External" Target="http://localhost/polarion/redirect/project/EXT/workitem/question_mark/id=EXT-25791"/>
  <Relationship Id="rId3852" Type="http://schemas.openxmlformats.org/officeDocument/2006/relationships/hyperlink" TargetMode="External" Target="http://localhost/polarion/redirect/project/EXT/workitem/question_mark/id=EXT-25790"/>
  <Relationship Id="rId3853" Type="http://schemas.openxmlformats.org/officeDocument/2006/relationships/hyperlink" TargetMode="External" Target="http://localhost/polarion/redirect/project/EXT/workitem/question_mark/id=EXT-25789"/>
  <Relationship Id="rId3854" Type="http://schemas.openxmlformats.org/officeDocument/2006/relationships/hyperlink" TargetMode="External" Target="http://localhost/polarion/redirect/project/EXT/workitem/question_mark/id=EXT-25788"/>
  <Relationship Id="rId3855" Type="http://schemas.openxmlformats.org/officeDocument/2006/relationships/hyperlink" TargetMode="External" Target="http://localhost/polarion/redirect/project/EXT/workitem/question_mark/id=EXT-25787"/>
  <Relationship Id="rId3856" Type="http://schemas.openxmlformats.org/officeDocument/2006/relationships/hyperlink" TargetMode="External" Target="http://localhost/polarion/redirect/project/EXT/workitem/question_mark/id=EXT-25786"/>
  <Relationship Id="rId3857" Type="http://schemas.openxmlformats.org/officeDocument/2006/relationships/hyperlink" TargetMode="External" Target="http://localhost/polarion/redirect/project/EXT/workitem/question_mark/id=EXT-25785"/>
  <Relationship Id="rId3858" Type="http://schemas.openxmlformats.org/officeDocument/2006/relationships/hyperlink" TargetMode="External" Target="http://localhost/polarion/redirect/project/EXT/workitem/question_mark/id=EXT-25784"/>
  <Relationship Id="rId3859" Type="http://schemas.openxmlformats.org/officeDocument/2006/relationships/hyperlink" TargetMode="External" Target="http://localhost/polarion/redirect/project/EXT/workitem/question_mark/id=EXT-25783"/>
  <Relationship Id="rId386" Type="http://schemas.openxmlformats.org/officeDocument/2006/relationships/hyperlink" TargetMode="External" Target="http://localhost/polarion/redirect/project/EXT/workitem/question_mark/id=EXT-29256"/>
  <Relationship Id="rId3860" Type="http://schemas.openxmlformats.org/officeDocument/2006/relationships/hyperlink" TargetMode="External" Target="http://localhost/polarion/redirect/project/EXT/workitem/question_mark/id=EXT-25782"/>
  <Relationship Id="rId3861" Type="http://schemas.openxmlformats.org/officeDocument/2006/relationships/hyperlink" TargetMode="External" Target="http://localhost/polarion/redirect/project/EXT/workitem/question_mark/id=EXT-25781"/>
  <Relationship Id="rId3862" Type="http://schemas.openxmlformats.org/officeDocument/2006/relationships/hyperlink" TargetMode="External" Target="http://localhost/polarion/redirect/project/EXT/workitem/question_mark/id=EXT-25780"/>
  <Relationship Id="rId3863" Type="http://schemas.openxmlformats.org/officeDocument/2006/relationships/hyperlink" TargetMode="External" Target="http://localhost/polarion/redirect/project/EXT/workitem/question_mark/id=EXT-25779"/>
  <Relationship Id="rId3864" Type="http://schemas.openxmlformats.org/officeDocument/2006/relationships/hyperlink" TargetMode="External" Target="http://localhost/polarion/redirect/project/EXT/workitem/question_mark/id=EXT-25778"/>
  <Relationship Id="rId3865" Type="http://schemas.openxmlformats.org/officeDocument/2006/relationships/hyperlink" TargetMode="External" Target="http://localhost/polarion/redirect/project/EXT/workitem/question_mark/id=EXT-25777"/>
  <Relationship Id="rId3866" Type="http://schemas.openxmlformats.org/officeDocument/2006/relationships/hyperlink" TargetMode="External" Target="http://localhost/polarion/redirect/project/EXT/workitem/question_mark/id=EXT-25776"/>
  <Relationship Id="rId3867" Type="http://schemas.openxmlformats.org/officeDocument/2006/relationships/hyperlink" TargetMode="External" Target="http://localhost/polarion/redirect/project/EXT/workitem/question_mark/id=EXT-25775"/>
  <Relationship Id="rId3868" Type="http://schemas.openxmlformats.org/officeDocument/2006/relationships/hyperlink" TargetMode="External" Target="http://localhost/polarion/redirect/project/EXT/workitem/question_mark/id=EXT-25774"/>
  <Relationship Id="rId3869" Type="http://schemas.openxmlformats.org/officeDocument/2006/relationships/hyperlink" TargetMode="External" Target="http://localhost/polarion/redirect/project/EXT/workitem/question_mark/id=EXT-25773"/>
  <Relationship Id="rId387" Type="http://schemas.openxmlformats.org/officeDocument/2006/relationships/hyperlink" TargetMode="External" Target="http://localhost/polarion/redirect/project/EXT/workitem/question_mark/id=EXT-29255"/>
  <Relationship Id="rId3870" Type="http://schemas.openxmlformats.org/officeDocument/2006/relationships/hyperlink" TargetMode="External" Target="http://localhost/polarion/redirect/project/EXT/workitem/question_mark/id=EXT-25772"/>
  <Relationship Id="rId3871" Type="http://schemas.openxmlformats.org/officeDocument/2006/relationships/hyperlink" TargetMode="External" Target="http://localhost/polarion/redirect/project/EXT/workitem/question_mark/id=EXT-25771"/>
  <Relationship Id="rId3872" Type="http://schemas.openxmlformats.org/officeDocument/2006/relationships/hyperlink" TargetMode="External" Target="http://localhost/polarion/redirect/project/EXT/workitem/question_mark/id=EXT-25770"/>
  <Relationship Id="rId3873" Type="http://schemas.openxmlformats.org/officeDocument/2006/relationships/hyperlink" TargetMode="External" Target="http://localhost/polarion/redirect/project/EXT/workitem/question_mark/id=EXT-25769"/>
  <Relationship Id="rId3874" Type="http://schemas.openxmlformats.org/officeDocument/2006/relationships/hyperlink" TargetMode="External" Target="http://localhost/polarion/redirect/project/EXT/workitem/question_mark/id=EXT-25768"/>
  <Relationship Id="rId3875" Type="http://schemas.openxmlformats.org/officeDocument/2006/relationships/hyperlink" TargetMode="External" Target="http://localhost/polarion/redirect/project/EXT/workitem/question_mark/id=EXT-25767"/>
  <Relationship Id="rId3876" Type="http://schemas.openxmlformats.org/officeDocument/2006/relationships/hyperlink" TargetMode="External" Target="http://localhost/polarion/redirect/project/EXT/workitem/question_mark/id=EXT-25766"/>
  <Relationship Id="rId3877" Type="http://schemas.openxmlformats.org/officeDocument/2006/relationships/hyperlink" TargetMode="External" Target="http://localhost/polarion/redirect/project/EXT/workitem/question_mark/id=EXT-25765"/>
  <Relationship Id="rId3878" Type="http://schemas.openxmlformats.org/officeDocument/2006/relationships/hyperlink" TargetMode="External" Target="http://localhost/polarion/redirect/project/EXT/workitem/question_mark/id=EXT-25764"/>
  <Relationship Id="rId3879" Type="http://schemas.openxmlformats.org/officeDocument/2006/relationships/hyperlink" TargetMode="External" Target="http://localhost/polarion/redirect/project/EXT/workitem/question_mark/id=EXT-25763"/>
  <Relationship Id="rId388" Type="http://schemas.openxmlformats.org/officeDocument/2006/relationships/hyperlink" TargetMode="External" Target="http://localhost/polarion/redirect/project/EXT/workitem/question_mark/id=EXT-29254"/>
  <Relationship Id="rId3880" Type="http://schemas.openxmlformats.org/officeDocument/2006/relationships/hyperlink" TargetMode="External" Target="http://localhost/polarion/redirect/project/EXT/workitem/question_mark/id=EXT-25762"/>
  <Relationship Id="rId3881" Type="http://schemas.openxmlformats.org/officeDocument/2006/relationships/hyperlink" TargetMode="External" Target="http://localhost/polarion/redirect/project/EXT/workitem/question_mark/id=EXT-25761"/>
  <Relationship Id="rId3882" Type="http://schemas.openxmlformats.org/officeDocument/2006/relationships/hyperlink" TargetMode="External" Target="http://localhost/polarion/redirect/project/EXT/workitem/question_mark/id=EXT-25760"/>
  <Relationship Id="rId3883" Type="http://schemas.openxmlformats.org/officeDocument/2006/relationships/hyperlink" TargetMode="External" Target="http://localhost/polarion/redirect/project/EXT/workitem/question_mark/id=EXT-25759"/>
  <Relationship Id="rId3884" Type="http://schemas.openxmlformats.org/officeDocument/2006/relationships/hyperlink" TargetMode="External" Target="http://localhost/polarion/redirect/project/EXT/workitem/question_mark/id=EXT-25758"/>
  <Relationship Id="rId3885" Type="http://schemas.openxmlformats.org/officeDocument/2006/relationships/hyperlink" TargetMode="External" Target="http://localhost/polarion/redirect/project/EXT/workitem/question_mark/id=EXT-25757"/>
  <Relationship Id="rId3886" Type="http://schemas.openxmlformats.org/officeDocument/2006/relationships/hyperlink" TargetMode="External" Target="http://localhost/polarion/redirect/project/EXT/workitem/question_mark/id=EXT-25756"/>
  <Relationship Id="rId3887" Type="http://schemas.openxmlformats.org/officeDocument/2006/relationships/hyperlink" TargetMode="External" Target="http://localhost/polarion/redirect/project/EXT/workitem/question_mark/id=EXT-25755"/>
  <Relationship Id="rId3888" Type="http://schemas.openxmlformats.org/officeDocument/2006/relationships/hyperlink" TargetMode="External" Target="http://localhost/polarion/redirect/project/EXT/workitem/question_mark/id=EXT-25754"/>
  <Relationship Id="rId3889" Type="http://schemas.openxmlformats.org/officeDocument/2006/relationships/hyperlink" TargetMode="External" Target="http://localhost/polarion/redirect/project/EXT/workitem/question_mark/id=EXT-25753"/>
  <Relationship Id="rId389" Type="http://schemas.openxmlformats.org/officeDocument/2006/relationships/hyperlink" TargetMode="External" Target="http://localhost/polarion/redirect/project/EXT/workitem/question_mark/id=EXT-29253"/>
  <Relationship Id="rId3890" Type="http://schemas.openxmlformats.org/officeDocument/2006/relationships/hyperlink" TargetMode="External" Target="http://localhost/polarion/redirect/project/EXT/workitem/question_mark/id=EXT-25752"/>
  <Relationship Id="rId3891" Type="http://schemas.openxmlformats.org/officeDocument/2006/relationships/hyperlink" TargetMode="External" Target="http://localhost/polarion/redirect/project/EXT/workitem/question_mark/id=EXT-25751"/>
  <Relationship Id="rId3892" Type="http://schemas.openxmlformats.org/officeDocument/2006/relationships/hyperlink" TargetMode="External" Target="http://localhost/polarion/redirect/project/EXT/workitem/question_mark/id=EXT-25750"/>
  <Relationship Id="rId3893" Type="http://schemas.openxmlformats.org/officeDocument/2006/relationships/hyperlink" TargetMode="External" Target="http://localhost/polarion/redirect/project/EXT/workitem/question_mark/id=EXT-25749"/>
  <Relationship Id="rId3894" Type="http://schemas.openxmlformats.org/officeDocument/2006/relationships/hyperlink" TargetMode="External" Target="http://localhost/polarion/redirect/project/EXT/workitem/question_mark/id=EXT-25748"/>
  <Relationship Id="rId3895" Type="http://schemas.openxmlformats.org/officeDocument/2006/relationships/hyperlink" TargetMode="External" Target="http://localhost/polarion/redirect/project/EXT/workitem/question_mark/id=EXT-25747"/>
  <Relationship Id="rId3896" Type="http://schemas.openxmlformats.org/officeDocument/2006/relationships/hyperlink" TargetMode="External" Target="http://localhost/polarion/redirect/project/EXT/workitem/question_mark/id=EXT-25746"/>
  <Relationship Id="rId3897" Type="http://schemas.openxmlformats.org/officeDocument/2006/relationships/hyperlink" TargetMode="External" Target="http://localhost/polarion/redirect/project/EXT/workitem/question_mark/id=EXT-25745"/>
  <Relationship Id="rId3898" Type="http://schemas.openxmlformats.org/officeDocument/2006/relationships/hyperlink" TargetMode="External" Target="http://localhost/polarion/redirect/project/EXT/workitem/question_mark/id=EXT-25744"/>
  <Relationship Id="rId3899" Type="http://schemas.openxmlformats.org/officeDocument/2006/relationships/hyperlink" TargetMode="External" Target="http://localhost/polarion/redirect/project/EXT/workitem/question_mark/id=EXT-25743"/>
  <Relationship Id="rId39" Type="http://schemas.openxmlformats.org/officeDocument/2006/relationships/hyperlink" TargetMode="External" Target="http://localhost/polarion/redirect/project/EXT/workitem/question_mark/id=EXT-29603"/>
  <Relationship Id="rId390" Type="http://schemas.openxmlformats.org/officeDocument/2006/relationships/hyperlink" TargetMode="External" Target="http://localhost/polarion/redirect/project/EXT/workitem/question_mark/id=EXT-29252"/>
  <Relationship Id="rId3900" Type="http://schemas.openxmlformats.org/officeDocument/2006/relationships/hyperlink" TargetMode="External" Target="http://localhost/polarion/redirect/project/EXT/workitem/question_mark/id=EXT-25742"/>
  <Relationship Id="rId3901" Type="http://schemas.openxmlformats.org/officeDocument/2006/relationships/hyperlink" TargetMode="External" Target="http://localhost/polarion/redirect/project/EXT/workitem/question_mark/id=EXT-25741"/>
  <Relationship Id="rId3902" Type="http://schemas.openxmlformats.org/officeDocument/2006/relationships/hyperlink" TargetMode="External" Target="http://localhost/polarion/redirect/project/EXT/workitem/question_mark/id=EXT-25740"/>
  <Relationship Id="rId3903" Type="http://schemas.openxmlformats.org/officeDocument/2006/relationships/hyperlink" TargetMode="External" Target="http://localhost/polarion/redirect/project/EXT/workitem/question_mark/id=EXT-25739"/>
  <Relationship Id="rId3904" Type="http://schemas.openxmlformats.org/officeDocument/2006/relationships/hyperlink" TargetMode="External" Target="http://localhost/polarion/redirect/project/EXT/workitem/question_mark/id=EXT-25738"/>
  <Relationship Id="rId3905" Type="http://schemas.openxmlformats.org/officeDocument/2006/relationships/hyperlink" TargetMode="External" Target="http://localhost/polarion/redirect/project/EXT/workitem/question_mark/id=EXT-25737"/>
  <Relationship Id="rId3906" Type="http://schemas.openxmlformats.org/officeDocument/2006/relationships/hyperlink" TargetMode="External" Target="http://localhost/polarion/redirect/project/EXT/workitem/question_mark/id=EXT-25736"/>
  <Relationship Id="rId3907" Type="http://schemas.openxmlformats.org/officeDocument/2006/relationships/hyperlink" TargetMode="External" Target="http://localhost/polarion/redirect/project/EXT/workitem/question_mark/id=EXT-25735"/>
  <Relationship Id="rId3908" Type="http://schemas.openxmlformats.org/officeDocument/2006/relationships/hyperlink" TargetMode="External" Target="http://localhost/polarion/redirect/project/EXT/workitem/question_mark/id=EXT-25734"/>
  <Relationship Id="rId3909" Type="http://schemas.openxmlformats.org/officeDocument/2006/relationships/hyperlink" TargetMode="External" Target="http://localhost/polarion/redirect/project/EXT/workitem/question_mark/id=EXT-25733"/>
  <Relationship Id="rId391" Type="http://schemas.openxmlformats.org/officeDocument/2006/relationships/hyperlink" TargetMode="External" Target="http://localhost/polarion/redirect/project/EXT/workitem/question_mark/id=EXT-29251"/>
  <Relationship Id="rId3910" Type="http://schemas.openxmlformats.org/officeDocument/2006/relationships/hyperlink" TargetMode="External" Target="http://localhost/polarion/redirect/project/EXT/workitem/question_mark/id=EXT-25732"/>
  <Relationship Id="rId3911" Type="http://schemas.openxmlformats.org/officeDocument/2006/relationships/hyperlink" TargetMode="External" Target="http://localhost/polarion/redirect/project/EXT/workitem/question_mark/id=EXT-25731"/>
  <Relationship Id="rId3912" Type="http://schemas.openxmlformats.org/officeDocument/2006/relationships/hyperlink" TargetMode="External" Target="http://localhost/polarion/redirect/project/EXT/workitem/question_mark/id=EXT-25730"/>
  <Relationship Id="rId3913" Type="http://schemas.openxmlformats.org/officeDocument/2006/relationships/hyperlink" TargetMode="External" Target="http://localhost/polarion/redirect/project/EXT/workitem/question_mark/id=EXT-25729"/>
  <Relationship Id="rId3914" Type="http://schemas.openxmlformats.org/officeDocument/2006/relationships/hyperlink" TargetMode="External" Target="http://localhost/polarion/redirect/project/EXT/workitem/question_mark/id=EXT-25728"/>
  <Relationship Id="rId3915" Type="http://schemas.openxmlformats.org/officeDocument/2006/relationships/hyperlink" TargetMode="External" Target="http://localhost/polarion/redirect/project/EXT/workitem/question_mark/id=EXT-25727"/>
  <Relationship Id="rId3916" Type="http://schemas.openxmlformats.org/officeDocument/2006/relationships/hyperlink" TargetMode="External" Target="http://localhost/polarion/redirect/project/EXT/workitem/question_mark/id=EXT-25726"/>
  <Relationship Id="rId3917" Type="http://schemas.openxmlformats.org/officeDocument/2006/relationships/hyperlink" TargetMode="External" Target="http://localhost/polarion/redirect/project/EXT/workitem/question_mark/id=EXT-25725"/>
  <Relationship Id="rId3918" Type="http://schemas.openxmlformats.org/officeDocument/2006/relationships/hyperlink" TargetMode="External" Target="http://localhost/polarion/redirect/project/EXT/workitem/question_mark/id=EXT-25724"/>
  <Relationship Id="rId3919" Type="http://schemas.openxmlformats.org/officeDocument/2006/relationships/hyperlink" TargetMode="External" Target="http://localhost/polarion/redirect/project/EXT/workitem/question_mark/id=EXT-25723"/>
  <Relationship Id="rId392" Type="http://schemas.openxmlformats.org/officeDocument/2006/relationships/hyperlink" TargetMode="External" Target="http://localhost/polarion/redirect/project/EXT/workitem/question_mark/id=EXT-29250"/>
  <Relationship Id="rId3920" Type="http://schemas.openxmlformats.org/officeDocument/2006/relationships/hyperlink" TargetMode="External" Target="http://localhost/polarion/redirect/project/EXT/workitem/question_mark/id=EXT-25722"/>
  <Relationship Id="rId3921" Type="http://schemas.openxmlformats.org/officeDocument/2006/relationships/hyperlink" TargetMode="External" Target="http://localhost/polarion/redirect/project/EXT/workitem/question_mark/id=EXT-25721"/>
  <Relationship Id="rId3922" Type="http://schemas.openxmlformats.org/officeDocument/2006/relationships/hyperlink" TargetMode="External" Target="http://localhost/polarion/redirect/project/EXT/workitem/question_mark/id=EXT-25720"/>
  <Relationship Id="rId3923" Type="http://schemas.openxmlformats.org/officeDocument/2006/relationships/hyperlink" TargetMode="External" Target="http://localhost/polarion/redirect/project/EXT/workitem/question_mark/id=EXT-25719"/>
  <Relationship Id="rId3924" Type="http://schemas.openxmlformats.org/officeDocument/2006/relationships/hyperlink" TargetMode="External" Target="http://localhost/polarion/redirect/project/EXT/workitem/question_mark/id=EXT-25718"/>
  <Relationship Id="rId3925" Type="http://schemas.openxmlformats.org/officeDocument/2006/relationships/hyperlink" TargetMode="External" Target="http://localhost/polarion/redirect/project/EXT/workitem/question_mark/id=EXT-25717"/>
  <Relationship Id="rId3926" Type="http://schemas.openxmlformats.org/officeDocument/2006/relationships/hyperlink" TargetMode="External" Target="http://localhost/polarion/redirect/project/EXT/workitem/question_mark/id=EXT-25716"/>
  <Relationship Id="rId3927" Type="http://schemas.openxmlformats.org/officeDocument/2006/relationships/hyperlink" TargetMode="External" Target="http://localhost/polarion/redirect/project/EXT/workitem/question_mark/id=EXT-25715"/>
  <Relationship Id="rId3928" Type="http://schemas.openxmlformats.org/officeDocument/2006/relationships/hyperlink" TargetMode="External" Target="http://localhost/polarion/redirect/project/EXT/workitem/question_mark/id=EXT-25714"/>
  <Relationship Id="rId3929" Type="http://schemas.openxmlformats.org/officeDocument/2006/relationships/hyperlink" TargetMode="External" Target="http://localhost/polarion/redirect/project/EXT/workitem/question_mark/id=EXT-25713"/>
  <Relationship Id="rId393" Type="http://schemas.openxmlformats.org/officeDocument/2006/relationships/hyperlink" TargetMode="External" Target="http://localhost/polarion/redirect/project/EXT/workitem/question_mark/id=EXT-29249"/>
  <Relationship Id="rId3930" Type="http://schemas.openxmlformats.org/officeDocument/2006/relationships/hyperlink" TargetMode="External" Target="http://localhost/polarion/redirect/project/EXT/workitem/question_mark/id=EXT-25712"/>
  <Relationship Id="rId3931" Type="http://schemas.openxmlformats.org/officeDocument/2006/relationships/hyperlink" TargetMode="External" Target="http://localhost/polarion/redirect/project/EXT/workitem/question_mark/id=EXT-25711"/>
  <Relationship Id="rId3932" Type="http://schemas.openxmlformats.org/officeDocument/2006/relationships/hyperlink" TargetMode="External" Target="http://localhost/polarion/redirect/project/EXT/workitem/question_mark/id=EXT-25710"/>
  <Relationship Id="rId3933" Type="http://schemas.openxmlformats.org/officeDocument/2006/relationships/hyperlink" TargetMode="External" Target="http://localhost/polarion/redirect/project/EXT/workitem/question_mark/id=EXT-25709"/>
  <Relationship Id="rId3934" Type="http://schemas.openxmlformats.org/officeDocument/2006/relationships/hyperlink" TargetMode="External" Target="http://localhost/polarion/redirect/project/EXT/workitem/question_mark/id=EXT-25708"/>
  <Relationship Id="rId3935" Type="http://schemas.openxmlformats.org/officeDocument/2006/relationships/hyperlink" TargetMode="External" Target="http://localhost/polarion/redirect/project/EXT/workitem/question_mark/id=EXT-25707"/>
  <Relationship Id="rId3936" Type="http://schemas.openxmlformats.org/officeDocument/2006/relationships/hyperlink" TargetMode="External" Target="http://localhost/polarion/redirect/project/EXT/workitem/question_mark/id=EXT-25706"/>
  <Relationship Id="rId3937" Type="http://schemas.openxmlformats.org/officeDocument/2006/relationships/hyperlink" TargetMode="External" Target="http://localhost/polarion/redirect/project/EXT/workitem/question_mark/id=EXT-25705"/>
  <Relationship Id="rId3938" Type="http://schemas.openxmlformats.org/officeDocument/2006/relationships/hyperlink" TargetMode="External" Target="http://localhost/polarion/redirect/project/EXT/workitem/question_mark/id=EXT-25704"/>
  <Relationship Id="rId3939" Type="http://schemas.openxmlformats.org/officeDocument/2006/relationships/hyperlink" TargetMode="External" Target="http://localhost/polarion/redirect/project/EXT/workitem/question_mark/id=EXT-25703"/>
  <Relationship Id="rId394" Type="http://schemas.openxmlformats.org/officeDocument/2006/relationships/hyperlink" TargetMode="External" Target="http://localhost/polarion/redirect/project/EXT/workitem/question_mark/id=EXT-29248"/>
  <Relationship Id="rId3940" Type="http://schemas.openxmlformats.org/officeDocument/2006/relationships/hyperlink" TargetMode="External" Target="http://localhost/polarion/redirect/project/EXT/workitem/question_mark/id=EXT-25702"/>
  <Relationship Id="rId3941" Type="http://schemas.openxmlformats.org/officeDocument/2006/relationships/hyperlink" TargetMode="External" Target="http://localhost/polarion/redirect/project/EXT/workitem/question_mark/id=EXT-25701"/>
  <Relationship Id="rId3942" Type="http://schemas.openxmlformats.org/officeDocument/2006/relationships/hyperlink" TargetMode="External" Target="http://localhost/polarion/redirect/project/EXT/workitem/question_mark/id=EXT-25700"/>
  <Relationship Id="rId3943" Type="http://schemas.openxmlformats.org/officeDocument/2006/relationships/hyperlink" TargetMode="External" Target="http://localhost/polarion/redirect/project/EXT/workitem/question_mark/id=EXT-25699"/>
  <Relationship Id="rId3944" Type="http://schemas.openxmlformats.org/officeDocument/2006/relationships/hyperlink" TargetMode="External" Target="http://localhost/polarion/redirect/project/EXT/workitem/question_mark/id=EXT-25698"/>
  <Relationship Id="rId3945" Type="http://schemas.openxmlformats.org/officeDocument/2006/relationships/hyperlink" TargetMode="External" Target="http://localhost/polarion/redirect/project/EXT/workitem/question_mark/id=EXT-25697"/>
  <Relationship Id="rId3946" Type="http://schemas.openxmlformats.org/officeDocument/2006/relationships/hyperlink" TargetMode="External" Target="http://localhost/polarion/redirect/project/EXT/workitem/question_mark/id=EXT-25696"/>
  <Relationship Id="rId3947" Type="http://schemas.openxmlformats.org/officeDocument/2006/relationships/hyperlink" TargetMode="External" Target="http://localhost/polarion/redirect/project/EXT/workitem/question_mark/id=EXT-25695"/>
  <Relationship Id="rId3948" Type="http://schemas.openxmlformats.org/officeDocument/2006/relationships/hyperlink" TargetMode="External" Target="http://localhost/polarion/redirect/project/EXT/workitem/question_mark/id=EXT-25694"/>
  <Relationship Id="rId3949" Type="http://schemas.openxmlformats.org/officeDocument/2006/relationships/hyperlink" TargetMode="External" Target="http://localhost/polarion/redirect/project/EXT/workitem/question_mark/id=EXT-25693"/>
  <Relationship Id="rId395" Type="http://schemas.openxmlformats.org/officeDocument/2006/relationships/hyperlink" TargetMode="External" Target="http://localhost/polarion/redirect/project/EXT/workitem/question_mark/id=EXT-29247"/>
  <Relationship Id="rId3950" Type="http://schemas.openxmlformats.org/officeDocument/2006/relationships/hyperlink" TargetMode="External" Target="http://localhost/polarion/redirect/project/EXT/workitem/question_mark/id=EXT-25692"/>
  <Relationship Id="rId3951" Type="http://schemas.openxmlformats.org/officeDocument/2006/relationships/hyperlink" TargetMode="External" Target="http://localhost/polarion/redirect/project/EXT/workitem/question_mark/id=EXT-25691"/>
  <Relationship Id="rId3952" Type="http://schemas.openxmlformats.org/officeDocument/2006/relationships/hyperlink" TargetMode="External" Target="http://localhost/polarion/redirect/project/EXT/workitem/question_mark/id=EXT-25690"/>
  <Relationship Id="rId3953" Type="http://schemas.openxmlformats.org/officeDocument/2006/relationships/hyperlink" TargetMode="External" Target="http://localhost/polarion/redirect/project/EXT/workitem/question_mark/id=EXT-25689"/>
  <Relationship Id="rId3954" Type="http://schemas.openxmlformats.org/officeDocument/2006/relationships/hyperlink" TargetMode="External" Target="http://localhost/polarion/redirect/project/EXT/workitem/question_mark/id=EXT-25688"/>
  <Relationship Id="rId3955" Type="http://schemas.openxmlformats.org/officeDocument/2006/relationships/hyperlink" TargetMode="External" Target="http://localhost/polarion/redirect/project/EXT/workitem/question_mark/id=EXT-25687"/>
  <Relationship Id="rId3956" Type="http://schemas.openxmlformats.org/officeDocument/2006/relationships/hyperlink" TargetMode="External" Target="http://localhost/polarion/redirect/project/EXT/workitem/question_mark/id=EXT-25686"/>
  <Relationship Id="rId3957" Type="http://schemas.openxmlformats.org/officeDocument/2006/relationships/hyperlink" TargetMode="External" Target="http://localhost/polarion/redirect/project/EXT/workitem/question_mark/id=EXT-25685"/>
  <Relationship Id="rId3958" Type="http://schemas.openxmlformats.org/officeDocument/2006/relationships/hyperlink" TargetMode="External" Target="http://localhost/polarion/redirect/project/EXT/workitem/question_mark/id=EXT-25684"/>
  <Relationship Id="rId3959" Type="http://schemas.openxmlformats.org/officeDocument/2006/relationships/hyperlink" TargetMode="External" Target="http://localhost/polarion/redirect/project/EXT/workitem/question_mark/id=EXT-25683"/>
  <Relationship Id="rId396" Type="http://schemas.openxmlformats.org/officeDocument/2006/relationships/hyperlink" TargetMode="External" Target="http://localhost/polarion/redirect/project/EXT/workitem/question_mark/id=EXT-29246"/>
  <Relationship Id="rId3960" Type="http://schemas.openxmlformats.org/officeDocument/2006/relationships/hyperlink" TargetMode="External" Target="http://localhost/polarion/redirect/project/EXT/workitem/question_mark/id=EXT-25682"/>
  <Relationship Id="rId3961" Type="http://schemas.openxmlformats.org/officeDocument/2006/relationships/hyperlink" TargetMode="External" Target="http://localhost/polarion/redirect/project/EXT/workitem/question_mark/id=EXT-25681"/>
  <Relationship Id="rId3962" Type="http://schemas.openxmlformats.org/officeDocument/2006/relationships/hyperlink" TargetMode="External" Target="http://localhost/polarion/redirect/project/EXT/workitem/question_mark/id=EXT-25680"/>
  <Relationship Id="rId3963" Type="http://schemas.openxmlformats.org/officeDocument/2006/relationships/hyperlink" TargetMode="External" Target="http://localhost/polarion/redirect/project/EXT/workitem/question_mark/id=EXT-25679"/>
  <Relationship Id="rId3964" Type="http://schemas.openxmlformats.org/officeDocument/2006/relationships/hyperlink" TargetMode="External" Target="http://localhost/polarion/redirect/project/EXT/workitem/question_mark/id=EXT-25678"/>
  <Relationship Id="rId3965" Type="http://schemas.openxmlformats.org/officeDocument/2006/relationships/hyperlink" TargetMode="External" Target="http://localhost/polarion/redirect/project/EXT/workitem/question_mark/id=EXT-25677"/>
  <Relationship Id="rId3966" Type="http://schemas.openxmlformats.org/officeDocument/2006/relationships/hyperlink" TargetMode="External" Target="http://localhost/polarion/redirect/project/EXT/workitem/question_mark/id=EXT-25676"/>
  <Relationship Id="rId3967" Type="http://schemas.openxmlformats.org/officeDocument/2006/relationships/hyperlink" TargetMode="External" Target="http://localhost/polarion/redirect/project/EXT/workitem/question_mark/id=EXT-25675"/>
  <Relationship Id="rId3968" Type="http://schemas.openxmlformats.org/officeDocument/2006/relationships/hyperlink" TargetMode="External" Target="http://localhost/polarion/redirect/project/EXT/workitem/question_mark/id=EXT-25674"/>
  <Relationship Id="rId3969" Type="http://schemas.openxmlformats.org/officeDocument/2006/relationships/hyperlink" TargetMode="External" Target="http://localhost/polarion/redirect/project/EXT/workitem/question_mark/id=EXT-25673"/>
  <Relationship Id="rId397" Type="http://schemas.openxmlformats.org/officeDocument/2006/relationships/hyperlink" TargetMode="External" Target="http://localhost/polarion/redirect/project/EXT/workitem/question_mark/id=EXT-29245"/>
  <Relationship Id="rId3970" Type="http://schemas.openxmlformats.org/officeDocument/2006/relationships/hyperlink" TargetMode="External" Target="http://localhost/polarion/redirect/project/EXT/workitem/question_mark/id=EXT-25672"/>
  <Relationship Id="rId3971" Type="http://schemas.openxmlformats.org/officeDocument/2006/relationships/hyperlink" TargetMode="External" Target="http://localhost/polarion/redirect/project/EXT/workitem/question_mark/id=EXT-25671"/>
  <Relationship Id="rId3972" Type="http://schemas.openxmlformats.org/officeDocument/2006/relationships/hyperlink" TargetMode="External" Target="http://localhost/polarion/redirect/project/EXT/workitem/question_mark/id=EXT-25670"/>
  <Relationship Id="rId3973" Type="http://schemas.openxmlformats.org/officeDocument/2006/relationships/hyperlink" TargetMode="External" Target="http://localhost/polarion/redirect/project/EXT/workitem/question_mark/id=EXT-25669"/>
  <Relationship Id="rId3974" Type="http://schemas.openxmlformats.org/officeDocument/2006/relationships/hyperlink" TargetMode="External" Target="http://localhost/polarion/redirect/project/EXT/workitem/question_mark/id=EXT-25668"/>
  <Relationship Id="rId3975" Type="http://schemas.openxmlformats.org/officeDocument/2006/relationships/hyperlink" TargetMode="External" Target="http://localhost/polarion/redirect/project/EXT/workitem/question_mark/id=EXT-25667"/>
  <Relationship Id="rId3976" Type="http://schemas.openxmlformats.org/officeDocument/2006/relationships/hyperlink" TargetMode="External" Target="http://localhost/polarion/redirect/project/EXT/workitem/question_mark/id=EXT-25666"/>
  <Relationship Id="rId3977" Type="http://schemas.openxmlformats.org/officeDocument/2006/relationships/hyperlink" TargetMode="External" Target="http://localhost/polarion/redirect/project/EXT/workitem/question_mark/id=EXT-25665"/>
  <Relationship Id="rId3978" Type="http://schemas.openxmlformats.org/officeDocument/2006/relationships/hyperlink" TargetMode="External" Target="http://localhost/polarion/redirect/project/EXT/workitem/question_mark/id=EXT-25664"/>
  <Relationship Id="rId3979" Type="http://schemas.openxmlformats.org/officeDocument/2006/relationships/hyperlink" TargetMode="External" Target="http://localhost/polarion/redirect/project/EXT/workitem/question_mark/id=EXT-25663"/>
  <Relationship Id="rId398" Type="http://schemas.openxmlformats.org/officeDocument/2006/relationships/hyperlink" TargetMode="External" Target="http://localhost/polarion/redirect/project/EXT/workitem/question_mark/id=EXT-29244"/>
  <Relationship Id="rId3980" Type="http://schemas.openxmlformats.org/officeDocument/2006/relationships/hyperlink" TargetMode="External" Target="http://localhost/polarion/redirect/project/EXT/workitem/question_mark/id=EXT-25662"/>
  <Relationship Id="rId3981" Type="http://schemas.openxmlformats.org/officeDocument/2006/relationships/hyperlink" TargetMode="External" Target="http://localhost/polarion/redirect/project/EXT/workitem/question_mark/id=EXT-25661"/>
  <Relationship Id="rId3982" Type="http://schemas.openxmlformats.org/officeDocument/2006/relationships/hyperlink" TargetMode="External" Target="http://localhost/polarion/redirect/project/EXT/workitem/question_mark/id=EXT-25660"/>
  <Relationship Id="rId3983" Type="http://schemas.openxmlformats.org/officeDocument/2006/relationships/hyperlink" TargetMode="External" Target="http://localhost/polarion/redirect/project/EXT/workitem/question_mark/id=EXT-25659"/>
  <Relationship Id="rId3984" Type="http://schemas.openxmlformats.org/officeDocument/2006/relationships/hyperlink" TargetMode="External" Target="http://localhost/polarion/redirect/project/EXT/workitem/question_mark/id=EXT-25658"/>
  <Relationship Id="rId3985" Type="http://schemas.openxmlformats.org/officeDocument/2006/relationships/hyperlink" TargetMode="External" Target="http://localhost/polarion/redirect/project/EXT/workitem/question_mark/id=EXT-25657"/>
  <Relationship Id="rId3986" Type="http://schemas.openxmlformats.org/officeDocument/2006/relationships/hyperlink" TargetMode="External" Target="http://localhost/polarion/redirect/project/EXT/workitem/question_mark/id=EXT-25656"/>
  <Relationship Id="rId3987" Type="http://schemas.openxmlformats.org/officeDocument/2006/relationships/hyperlink" TargetMode="External" Target="http://localhost/polarion/redirect/project/EXT/workitem/question_mark/id=EXT-25655"/>
  <Relationship Id="rId3988" Type="http://schemas.openxmlformats.org/officeDocument/2006/relationships/hyperlink" TargetMode="External" Target="http://localhost/polarion/redirect/project/EXT/workitem/question_mark/id=EXT-25654"/>
  <Relationship Id="rId3989" Type="http://schemas.openxmlformats.org/officeDocument/2006/relationships/hyperlink" TargetMode="External" Target="http://localhost/polarion/redirect/project/EXT/workitem/question_mark/id=EXT-25653"/>
  <Relationship Id="rId399" Type="http://schemas.openxmlformats.org/officeDocument/2006/relationships/hyperlink" TargetMode="External" Target="http://localhost/polarion/redirect/project/EXT/workitem/question_mark/id=EXT-29243"/>
  <Relationship Id="rId3990" Type="http://schemas.openxmlformats.org/officeDocument/2006/relationships/hyperlink" TargetMode="External" Target="http://localhost/polarion/redirect/project/EXT/workitem/question_mark/id=EXT-25652"/>
  <Relationship Id="rId3991" Type="http://schemas.openxmlformats.org/officeDocument/2006/relationships/hyperlink" TargetMode="External" Target="http://localhost/polarion/redirect/project/EXT/workitem/question_mark/id=EXT-25651"/>
  <Relationship Id="rId3992" Type="http://schemas.openxmlformats.org/officeDocument/2006/relationships/hyperlink" TargetMode="External" Target="http://localhost/polarion/redirect/project/EXT/workitem/question_mark/id=EXT-25650"/>
  <Relationship Id="rId3993" Type="http://schemas.openxmlformats.org/officeDocument/2006/relationships/hyperlink" TargetMode="External" Target="http://localhost/polarion/redirect/project/EXT/workitem/question_mark/id=EXT-25649"/>
  <Relationship Id="rId3994" Type="http://schemas.openxmlformats.org/officeDocument/2006/relationships/hyperlink" TargetMode="External" Target="http://localhost/polarion/redirect/project/EXT/workitem/question_mark/id=EXT-25648"/>
  <Relationship Id="rId3995" Type="http://schemas.openxmlformats.org/officeDocument/2006/relationships/hyperlink" TargetMode="External" Target="http://localhost/polarion/redirect/project/EXT/workitem/question_mark/id=EXT-25647"/>
  <Relationship Id="rId3996" Type="http://schemas.openxmlformats.org/officeDocument/2006/relationships/hyperlink" TargetMode="External" Target="http://localhost/polarion/redirect/project/EXT/workitem/question_mark/id=EXT-25646"/>
  <Relationship Id="rId3997" Type="http://schemas.openxmlformats.org/officeDocument/2006/relationships/hyperlink" TargetMode="External" Target="http://localhost/polarion/redirect/project/EXT/workitem/question_mark/id=EXT-25645"/>
  <Relationship Id="rId3998" Type="http://schemas.openxmlformats.org/officeDocument/2006/relationships/hyperlink" TargetMode="External" Target="http://localhost/polarion/redirect/project/EXT/workitem/question_mark/id=EXT-25644"/>
  <Relationship Id="rId3999" Type="http://schemas.openxmlformats.org/officeDocument/2006/relationships/hyperlink" TargetMode="External" Target="http://localhost/polarion/redirect/project/EXT/workitem/question_mark/id=EXT-25643"/>
  <Relationship Id="rId4" Type="http://schemas.openxmlformats.org/officeDocument/2006/relationships/hyperlink" TargetMode="External" Target="http://localhost/polarion/redirect/project/EXT/workitem/question_mark/id=EXT-29638"/>
  <Relationship Id="rId40" Type="http://schemas.openxmlformats.org/officeDocument/2006/relationships/hyperlink" TargetMode="External" Target="http://localhost/polarion/redirect/project/EXT/workitem/question_mark/id=EXT-29602"/>
  <Relationship Id="rId400" Type="http://schemas.openxmlformats.org/officeDocument/2006/relationships/hyperlink" TargetMode="External" Target="http://localhost/polarion/redirect/project/EXT/workitem/question_mark/id=EXT-29242"/>
  <Relationship Id="rId4000" Type="http://schemas.openxmlformats.org/officeDocument/2006/relationships/hyperlink" TargetMode="External" Target="http://localhost/polarion/redirect/project/EXT/workitem/question_mark/id=EXT-25642"/>
  <Relationship Id="rId4001" Type="http://schemas.openxmlformats.org/officeDocument/2006/relationships/hyperlink" TargetMode="External" Target="http://localhost/polarion/redirect/project/EXT/workitem/question_mark/id=EXT-25641"/>
  <Relationship Id="rId4002" Type="http://schemas.openxmlformats.org/officeDocument/2006/relationships/hyperlink" TargetMode="External" Target="http://localhost/polarion/redirect/project/EXT/workitem/question_mark/id=EXT-25640"/>
  <Relationship Id="rId4003" Type="http://schemas.openxmlformats.org/officeDocument/2006/relationships/hyperlink" TargetMode="External" Target="http://localhost/polarion/redirect/project/EXT/workitem/question_mark/id=EXT-25639"/>
  <Relationship Id="rId4004" Type="http://schemas.openxmlformats.org/officeDocument/2006/relationships/hyperlink" TargetMode="External" Target="http://localhost/polarion/redirect/project/EXT/workitem/question_mark/id=EXT-25638"/>
  <Relationship Id="rId4005" Type="http://schemas.openxmlformats.org/officeDocument/2006/relationships/hyperlink" TargetMode="External" Target="http://localhost/polarion/redirect/project/EXT/workitem/question_mark/id=EXT-25637"/>
  <Relationship Id="rId4006" Type="http://schemas.openxmlformats.org/officeDocument/2006/relationships/hyperlink" TargetMode="External" Target="http://localhost/polarion/redirect/project/EXT/workitem/question_mark/id=EXT-25636"/>
  <Relationship Id="rId4007" Type="http://schemas.openxmlformats.org/officeDocument/2006/relationships/hyperlink" TargetMode="External" Target="http://localhost/polarion/redirect/project/EXT/workitem/question_mark/id=EXT-25635"/>
  <Relationship Id="rId4008" Type="http://schemas.openxmlformats.org/officeDocument/2006/relationships/hyperlink" TargetMode="External" Target="http://localhost/polarion/redirect/project/EXT/workitem/question_mark/id=EXT-25634"/>
  <Relationship Id="rId4009" Type="http://schemas.openxmlformats.org/officeDocument/2006/relationships/hyperlink" TargetMode="External" Target="http://localhost/polarion/redirect/project/EXT/workitem/question_mark/id=EXT-25633"/>
  <Relationship Id="rId401" Type="http://schemas.openxmlformats.org/officeDocument/2006/relationships/hyperlink" TargetMode="External" Target="http://localhost/polarion/redirect/project/EXT/workitem/question_mark/id=EXT-29241"/>
  <Relationship Id="rId4010" Type="http://schemas.openxmlformats.org/officeDocument/2006/relationships/hyperlink" TargetMode="External" Target="http://localhost/polarion/redirect/project/EXT/workitem/question_mark/id=EXT-25632"/>
  <Relationship Id="rId4011" Type="http://schemas.openxmlformats.org/officeDocument/2006/relationships/hyperlink" TargetMode="External" Target="http://localhost/polarion/redirect/project/EXT/workitem/question_mark/id=EXT-25631"/>
  <Relationship Id="rId4012" Type="http://schemas.openxmlformats.org/officeDocument/2006/relationships/hyperlink" TargetMode="External" Target="http://localhost/polarion/redirect/project/EXT/workitem/question_mark/id=EXT-25630"/>
  <Relationship Id="rId4013" Type="http://schemas.openxmlformats.org/officeDocument/2006/relationships/hyperlink" TargetMode="External" Target="http://localhost/polarion/redirect/project/EXT/workitem/question_mark/id=EXT-25629"/>
  <Relationship Id="rId4014" Type="http://schemas.openxmlformats.org/officeDocument/2006/relationships/hyperlink" TargetMode="External" Target="http://localhost/polarion/redirect/project/EXT/workitem/question_mark/id=EXT-25628"/>
  <Relationship Id="rId4015" Type="http://schemas.openxmlformats.org/officeDocument/2006/relationships/hyperlink" TargetMode="External" Target="http://localhost/polarion/redirect/project/EXT/workitem/question_mark/id=EXT-25627"/>
  <Relationship Id="rId4016" Type="http://schemas.openxmlformats.org/officeDocument/2006/relationships/hyperlink" TargetMode="External" Target="http://localhost/polarion/redirect/project/EXT/workitem/question_mark/id=EXT-25626"/>
  <Relationship Id="rId4017" Type="http://schemas.openxmlformats.org/officeDocument/2006/relationships/hyperlink" TargetMode="External" Target="http://localhost/polarion/redirect/project/EXT/workitem/question_mark/id=EXT-25625"/>
  <Relationship Id="rId4018" Type="http://schemas.openxmlformats.org/officeDocument/2006/relationships/hyperlink" TargetMode="External" Target="http://localhost/polarion/redirect/project/EXT/workitem/question_mark/id=EXT-25624"/>
  <Relationship Id="rId4019" Type="http://schemas.openxmlformats.org/officeDocument/2006/relationships/hyperlink" TargetMode="External" Target="http://localhost/polarion/redirect/project/EXT/workitem/question_mark/id=EXT-25623"/>
  <Relationship Id="rId402" Type="http://schemas.openxmlformats.org/officeDocument/2006/relationships/hyperlink" TargetMode="External" Target="http://localhost/polarion/redirect/project/EXT/workitem/question_mark/id=EXT-29240"/>
  <Relationship Id="rId4020" Type="http://schemas.openxmlformats.org/officeDocument/2006/relationships/hyperlink" TargetMode="External" Target="http://localhost/polarion/redirect/project/EXT/workitem/question_mark/id=EXT-25622"/>
  <Relationship Id="rId4021" Type="http://schemas.openxmlformats.org/officeDocument/2006/relationships/hyperlink" TargetMode="External" Target="http://localhost/polarion/redirect/project/EXT/workitem/question_mark/id=EXT-25621"/>
  <Relationship Id="rId4022" Type="http://schemas.openxmlformats.org/officeDocument/2006/relationships/hyperlink" TargetMode="External" Target="http://localhost/polarion/redirect/project/EXT/workitem/question_mark/id=EXT-25620"/>
  <Relationship Id="rId4023" Type="http://schemas.openxmlformats.org/officeDocument/2006/relationships/hyperlink" TargetMode="External" Target="http://localhost/polarion/redirect/project/EXT/workitem/question_mark/id=EXT-25619"/>
  <Relationship Id="rId4024" Type="http://schemas.openxmlformats.org/officeDocument/2006/relationships/hyperlink" TargetMode="External" Target="http://localhost/polarion/redirect/project/EXT/workitem/question_mark/id=EXT-25618"/>
  <Relationship Id="rId4025" Type="http://schemas.openxmlformats.org/officeDocument/2006/relationships/hyperlink" TargetMode="External" Target="http://localhost/polarion/redirect/project/EXT/workitem/question_mark/id=EXT-25617"/>
  <Relationship Id="rId4026" Type="http://schemas.openxmlformats.org/officeDocument/2006/relationships/hyperlink" TargetMode="External" Target="http://localhost/polarion/redirect/project/EXT/workitem/question_mark/id=EXT-25616"/>
  <Relationship Id="rId4027" Type="http://schemas.openxmlformats.org/officeDocument/2006/relationships/hyperlink" TargetMode="External" Target="http://localhost/polarion/redirect/project/EXT/workitem/question_mark/id=EXT-25615"/>
  <Relationship Id="rId4028" Type="http://schemas.openxmlformats.org/officeDocument/2006/relationships/hyperlink" TargetMode="External" Target="http://localhost/polarion/redirect/project/EXT/workitem/question_mark/id=EXT-25614"/>
  <Relationship Id="rId4029" Type="http://schemas.openxmlformats.org/officeDocument/2006/relationships/hyperlink" TargetMode="External" Target="http://localhost/polarion/redirect/project/EXT/workitem/question_mark/id=EXT-25613"/>
  <Relationship Id="rId403" Type="http://schemas.openxmlformats.org/officeDocument/2006/relationships/hyperlink" TargetMode="External" Target="http://localhost/polarion/redirect/project/EXT/workitem/question_mark/id=EXT-29239"/>
  <Relationship Id="rId4030" Type="http://schemas.openxmlformats.org/officeDocument/2006/relationships/hyperlink" TargetMode="External" Target="http://localhost/polarion/redirect/project/EXT/workitem/question_mark/id=EXT-25612"/>
  <Relationship Id="rId4031" Type="http://schemas.openxmlformats.org/officeDocument/2006/relationships/hyperlink" TargetMode="External" Target="http://localhost/polarion/redirect/project/EXT/workitem/question_mark/id=EXT-25611"/>
  <Relationship Id="rId4032" Type="http://schemas.openxmlformats.org/officeDocument/2006/relationships/hyperlink" TargetMode="External" Target="http://localhost/polarion/redirect/project/EXT/workitem/question_mark/id=EXT-25610"/>
  <Relationship Id="rId4033" Type="http://schemas.openxmlformats.org/officeDocument/2006/relationships/hyperlink" TargetMode="External" Target="http://localhost/polarion/redirect/project/EXT/workitem/question_mark/id=EXT-25609"/>
  <Relationship Id="rId4034" Type="http://schemas.openxmlformats.org/officeDocument/2006/relationships/hyperlink" TargetMode="External" Target="http://localhost/polarion/redirect/project/EXT/workitem/question_mark/id=EXT-25608"/>
  <Relationship Id="rId4035" Type="http://schemas.openxmlformats.org/officeDocument/2006/relationships/hyperlink" TargetMode="External" Target="http://localhost/polarion/redirect/project/EXT/workitem/question_mark/id=EXT-25607"/>
  <Relationship Id="rId4036" Type="http://schemas.openxmlformats.org/officeDocument/2006/relationships/hyperlink" TargetMode="External" Target="http://localhost/polarion/redirect/project/EXT/workitem/question_mark/id=EXT-25606"/>
  <Relationship Id="rId4037" Type="http://schemas.openxmlformats.org/officeDocument/2006/relationships/hyperlink" TargetMode="External" Target="http://localhost/polarion/redirect/project/EXT/workitem/question_mark/id=EXT-25605"/>
  <Relationship Id="rId4038" Type="http://schemas.openxmlformats.org/officeDocument/2006/relationships/hyperlink" TargetMode="External" Target="http://localhost/polarion/redirect/project/EXT/workitem/question_mark/id=EXT-25604"/>
  <Relationship Id="rId4039" Type="http://schemas.openxmlformats.org/officeDocument/2006/relationships/hyperlink" TargetMode="External" Target="http://localhost/polarion/redirect/project/EXT/workitem/question_mark/id=EXT-25603"/>
  <Relationship Id="rId404" Type="http://schemas.openxmlformats.org/officeDocument/2006/relationships/hyperlink" TargetMode="External" Target="http://localhost/polarion/redirect/project/EXT/workitem/question_mark/id=EXT-29238"/>
  <Relationship Id="rId4040" Type="http://schemas.openxmlformats.org/officeDocument/2006/relationships/hyperlink" TargetMode="External" Target="http://localhost/polarion/redirect/project/EXT/workitem/question_mark/id=EXT-25602"/>
  <Relationship Id="rId4041" Type="http://schemas.openxmlformats.org/officeDocument/2006/relationships/hyperlink" TargetMode="External" Target="http://localhost/polarion/redirect/project/EXT/workitem/question_mark/id=EXT-25601"/>
  <Relationship Id="rId4042" Type="http://schemas.openxmlformats.org/officeDocument/2006/relationships/hyperlink" TargetMode="External" Target="http://localhost/polarion/redirect/project/EXT/workitem/question_mark/id=EXT-25600"/>
  <Relationship Id="rId4043" Type="http://schemas.openxmlformats.org/officeDocument/2006/relationships/hyperlink" TargetMode="External" Target="http://localhost/polarion/redirect/project/EXT/workitem/question_mark/id=EXT-25599"/>
  <Relationship Id="rId4044" Type="http://schemas.openxmlformats.org/officeDocument/2006/relationships/hyperlink" TargetMode="External" Target="http://localhost/polarion/redirect/project/EXT/workitem/question_mark/id=EXT-25598"/>
  <Relationship Id="rId4045" Type="http://schemas.openxmlformats.org/officeDocument/2006/relationships/hyperlink" TargetMode="External" Target="http://localhost/polarion/redirect/project/EXT/workitem/question_mark/id=EXT-25597"/>
  <Relationship Id="rId4046" Type="http://schemas.openxmlformats.org/officeDocument/2006/relationships/hyperlink" TargetMode="External" Target="http://localhost/polarion/redirect/project/EXT/workitem/question_mark/id=EXT-25596"/>
  <Relationship Id="rId4047" Type="http://schemas.openxmlformats.org/officeDocument/2006/relationships/hyperlink" TargetMode="External" Target="http://localhost/polarion/redirect/project/EXT/workitem/question_mark/id=EXT-25595"/>
  <Relationship Id="rId4048" Type="http://schemas.openxmlformats.org/officeDocument/2006/relationships/hyperlink" TargetMode="External" Target="http://localhost/polarion/redirect/project/EXT/workitem/question_mark/id=EXT-25594"/>
  <Relationship Id="rId4049" Type="http://schemas.openxmlformats.org/officeDocument/2006/relationships/hyperlink" TargetMode="External" Target="http://localhost/polarion/redirect/project/EXT/workitem/question_mark/id=EXT-25593"/>
  <Relationship Id="rId405" Type="http://schemas.openxmlformats.org/officeDocument/2006/relationships/hyperlink" TargetMode="External" Target="http://localhost/polarion/redirect/project/EXT/workitem/question_mark/id=EXT-29237"/>
  <Relationship Id="rId4050" Type="http://schemas.openxmlformats.org/officeDocument/2006/relationships/hyperlink" TargetMode="External" Target="http://localhost/polarion/redirect/project/EXT/workitem/question_mark/id=EXT-25592"/>
  <Relationship Id="rId4051" Type="http://schemas.openxmlformats.org/officeDocument/2006/relationships/hyperlink" TargetMode="External" Target="http://localhost/polarion/redirect/project/EXT/workitem/question_mark/id=EXT-25591"/>
  <Relationship Id="rId4052" Type="http://schemas.openxmlformats.org/officeDocument/2006/relationships/hyperlink" TargetMode="External" Target="http://localhost/polarion/redirect/project/EXT/workitem/question_mark/id=EXT-25590"/>
  <Relationship Id="rId4053" Type="http://schemas.openxmlformats.org/officeDocument/2006/relationships/hyperlink" TargetMode="External" Target="http://localhost/polarion/redirect/project/EXT/workitem/question_mark/id=EXT-25589"/>
  <Relationship Id="rId4054" Type="http://schemas.openxmlformats.org/officeDocument/2006/relationships/hyperlink" TargetMode="External" Target="http://localhost/polarion/redirect/project/EXT/workitem/question_mark/id=EXT-25588"/>
  <Relationship Id="rId4055" Type="http://schemas.openxmlformats.org/officeDocument/2006/relationships/hyperlink" TargetMode="External" Target="http://localhost/polarion/redirect/project/EXT/workitem/question_mark/id=EXT-25587"/>
  <Relationship Id="rId4056" Type="http://schemas.openxmlformats.org/officeDocument/2006/relationships/hyperlink" TargetMode="External" Target="http://localhost/polarion/redirect/project/EXT/workitem/question_mark/id=EXT-25586"/>
  <Relationship Id="rId4057" Type="http://schemas.openxmlformats.org/officeDocument/2006/relationships/hyperlink" TargetMode="External" Target="http://localhost/polarion/redirect/project/EXT/workitem/question_mark/id=EXT-25585"/>
  <Relationship Id="rId4058" Type="http://schemas.openxmlformats.org/officeDocument/2006/relationships/hyperlink" TargetMode="External" Target="http://localhost/polarion/redirect/project/EXT/workitem/question_mark/id=EXT-25584"/>
  <Relationship Id="rId4059" Type="http://schemas.openxmlformats.org/officeDocument/2006/relationships/hyperlink" TargetMode="External" Target="http://localhost/polarion/redirect/project/EXT/workitem/question_mark/id=EXT-25583"/>
  <Relationship Id="rId406" Type="http://schemas.openxmlformats.org/officeDocument/2006/relationships/hyperlink" TargetMode="External" Target="http://localhost/polarion/redirect/project/EXT/workitem/question_mark/id=EXT-29236"/>
  <Relationship Id="rId4060" Type="http://schemas.openxmlformats.org/officeDocument/2006/relationships/hyperlink" TargetMode="External" Target="http://localhost/polarion/redirect/project/EXT/workitem/question_mark/id=EXT-25582"/>
  <Relationship Id="rId4061" Type="http://schemas.openxmlformats.org/officeDocument/2006/relationships/hyperlink" TargetMode="External" Target="http://localhost/polarion/redirect/project/EXT/workitem/question_mark/id=EXT-25581"/>
  <Relationship Id="rId4062" Type="http://schemas.openxmlformats.org/officeDocument/2006/relationships/hyperlink" TargetMode="External" Target="http://localhost/polarion/redirect/project/EXT/workitem/question_mark/id=EXT-25580"/>
  <Relationship Id="rId4063" Type="http://schemas.openxmlformats.org/officeDocument/2006/relationships/hyperlink" TargetMode="External" Target="http://localhost/polarion/redirect/project/EXT/workitem/question_mark/id=EXT-25579"/>
  <Relationship Id="rId4064" Type="http://schemas.openxmlformats.org/officeDocument/2006/relationships/hyperlink" TargetMode="External" Target="http://localhost/polarion/redirect/project/EXT/workitem/question_mark/id=EXT-25578"/>
  <Relationship Id="rId4065" Type="http://schemas.openxmlformats.org/officeDocument/2006/relationships/hyperlink" TargetMode="External" Target="http://localhost/polarion/redirect/project/EXT/workitem/question_mark/id=EXT-25577"/>
  <Relationship Id="rId4066" Type="http://schemas.openxmlformats.org/officeDocument/2006/relationships/hyperlink" TargetMode="External" Target="http://localhost/polarion/redirect/project/EXT/workitem/question_mark/id=EXT-25576"/>
  <Relationship Id="rId4067" Type="http://schemas.openxmlformats.org/officeDocument/2006/relationships/hyperlink" TargetMode="External" Target="http://localhost/polarion/redirect/project/EXT/workitem/question_mark/id=EXT-25575"/>
  <Relationship Id="rId4068" Type="http://schemas.openxmlformats.org/officeDocument/2006/relationships/hyperlink" TargetMode="External" Target="http://localhost/polarion/redirect/project/EXT/workitem/question_mark/id=EXT-25574"/>
  <Relationship Id="rId4069" Type="http://schemas.openxmlformats.org/officeDocument/2006/relationships/hyperlink" TargetMode="External" Target="http://localhost/polarion/redirect/project/EXT/workitem/question_mark/id=EXT-25573"/>
  <Relationship Id="rId407" Type="http://schemas.openxmlformats.org/officeDocument/2006/relationships/hyperlink" TargetMode="External" Target="http://localhost/polarion/redirect/project/EXT/workitem/question_mark/id=EXT-29235"/>
  <Relationship Id="rId4070" Type="http://schemas.openxmlformats.org/officeDocument/2006/relationships/hyperlink" TargetMode="External" Target="http://localhost/polarion/redirect/project/EXT/workitem/question_mark/id=EXT-25572"/>
  <Relationship Id="rId4071" Type="http://schemas.openxmlformats.org/officeDocument/2006/relationships/hyperlink" TargetMode="External" Target="http://localhost/polarion/redirect/project/EXT/workitem/question_mark/id=EXT-25571"/>
  <Relationship Id="rId4072" Type="http://schemas.openxmlformats.org/officeDocument/2006/relationships/hyperlink" TargetMode="External" Target="http://localhost/polarion/redirect/project/EXT/workitem/question_mark/id=EXT-25570"/>
  <Relationship Id="rId4073" Type="http://schemas.openxmlformats.org/officeDocument/2006/relationships/hyperlink" TargetMode="External" Target="http://localhost/polarion/redirect/project/EXT/workitem/question_mark/id=EXT-25569"/>
  <Relationship Id="rId4074" Type="http://schemas.openxmlformats.org/officeDocument/2006/relationships/hyperlink" TargetMode="External" Target="http://localhost/polarion/redirect/project/EXT/workitem/question_mark/id=EXT-25568"/>
  <Relationship Id="rId4075" Type="http://schemas.openxmlformats.org/officeDocument/2006/relationships/hyperlink" TargetMode="External" Target="http://localhost/polarion/redirect/project/EXT/workitem/question_mark/id=EXT-25567"/>
  <Relationship Id="rId4076" Type="http://schemas.openxmlformats.org/officeDocument/2006/relationships/hyperlink" TargetMode="External" Target="http://localhost/polarion/redirect/project/EXT/workitem/question_mark/id=EXT-25566"/>
  <Relationship Id="rId4077" Type="http://schemas.openxmlformats.org/officeDocument/2006/relationships/hyperlink" TargetMode="External" Target="http://localhost/polarion/redirect/project/EXT/workitem/question_mark/id=EXT-25565"/>
  <Relationship Id="rId4078" Type="http://schemas.openxmlformats.org/officeDocument/2006/relationships/hyperlink" TargetMode="External" Target="http://localhost/polarion/redirect/project/EXT/workitem/question_mark/id=EXT-25564"/>
  <Relationship Id="rId4079" Type="http://schemas.openxmlformats.org/officeDocument/2006/relationships/hyperlink" TargetMode="External" Target="http://localhost/polarion/redirect/project/EXT/workitem/question_mark/id=EXT-25563"/>
  <Relationship Id="rId408" Type="http://schemas.openxmlformats.org/officeDocument/2006/relationships/hyperlink" TargetMode="External" Target="http://localhost/polarion/redirect/project/EXT/workitem/question_mark/id=EXT-29234"/>
  <Relationship Id="rId4080" Type="http://schemas.openxmlformats.org/officeDocument/2006/relationships/hyperlink" TargetMode="External" Target="http://localhost/polarion/redirect/project/EXT/workitem/question_mark/id=EXT-25562"/>
  <Relationship Id="rId4081" Type="http://schemas.openxmlformats.org/officeDocument/2006/relationships/hyperlink" TargetMode="External" Target="http://localhost/polarion/redirect/project/EXT/workitem/question_mark/id=EXT-25561"/>
  <Relationship Id="rId4082" Type="http://schemas.openxmlformats.org/officeDocument/2006/relationships/hyperlink" TargetMode="External" Target="http://localhost/polarion/redirect/project/EXT/workitem/question_mark/id=EXT-25560"/>
  <Relationship Id="rId4083" Type="http://schemas.openxmlformats.org/officeDocument/2006/relationships/hyperlink" TargetMode="External" Target="http://localhost/polarion/redirect/project/EXT/workitem/question_mark/id=EXT-25559"/>
  <Relationship Id="rId4084" Type="http://schemas.openxmlformats.org/officeDocument/2006/relationships/hyperlink" TargetMode="External" Target="http://localhost/polarion/redirect/project/EXT/workitem/question_mark/id=EXT-25558"/>
  <Relationship Id="rId4085" Type="http://schemas.openxmlformats.org/officeDocument/2006/relationships/hyperlink" TargetMode="External" Target="http://localhost/polarion/redirect/project/EXT/workitem/question_mark/id=EXT-25557"/>
  <Relationship Id="rId4086" Type="http://schemas.openxmlformats.org/officeDocument/2006/relationships/hyperlink" TargetMode="External" Target="http://localhost/polarion/redirect/project/EXT/workitem/question_mark/id=EXT-25556"/>
  <Relationship Id="rId4087" Type="http://schemas.openxmlformats.org/officeDocument/2006/relationships/hyperlink" TargetMode="External" Target="http://localhost/polarion/redirect/project/EXT/workitem/question_mark/id=EXT-25555"/>
  <Relationship Id="rId4088" Type="http://schemas.openxmlformats.org/officeDocument/2006/relationships/hyperlink" TargetMode="External" Target="http://localhost/polarion/redirect/project/EXT/workitem/question_mark/id=EXT-25554"/>
  <Relationship Id="rId4089" Type="http://schemas.openxmlformats.org/officeDocument/2006/relationships/hyperlink" TargetMode="External" Target="http://localhost/polarion/redirect/project/EXT/workitem/question_mark/id=EXT-25553"/>
  <Relationship Id="rId409" Type="http://schemas.openxmlformats.org/officeDocument/2006/relationships/hyperlink" TargetMode="External" Target="http://localhost/polarion/redirect/project/EXT/workitem/question_mark/id=EXT-29233"/>
  <Relationship Id="rId4090" Type="http://schemas.openxmlformats.org/officeDocument/2006/relationships/hyperlink" TargetMode="External" Target="http://localhost/polarion/redirect/project/EXT/workitem/question_mark/id=EXT-25552"/>
  <Relationship Id="rId4091" Type="http://schemas.openxmlformats.org/officeDocument/2006/relationships/hyperlink" TargetMode="External" Target="http://localhost/polarion/redirect/project/EXT/workitem/question_mark/id=EXT-25551"/>
  <Relationship Id="rId4092" Type="http://schemas.openxmlformats.org/officeDocument/2006/relationships/hyperlink" TargetMode="External" Target="http://localhost/polarion/redirect/project/EXT/workitem/question_mark/id=EXT-25550"/>
  <Relationship Id="rId4093" Type="http://schemas.openxmlformats.org/officeDocument/2006/relationships/hyperlink" TargetMode="External" Target="http://localhost/polarion/redirect/project/EXT/workitem/question_mark/id=EXT-25549"/>
  <Relationship Id="rId4094" Type="http://schemas.openxmlformats.org/officeDocument/2006/relationships/hyperlink" TargetMode="External" Target="http://localhost/polarion/redirect/project/EXT/workitem/question_mark/id=EXT-25548"/>
  <Relationship Id="rId4095" Type="http://schemas.openxmlformats.org/officeDocument/2006/relationships/hyperlink" TargetMode="External" Target="http://localhost/polarion/redirect/project/EXT/workitem/question_mark/id=EXT-25547"/>
  <Relationship Id="rId4096" Type="http://schemas.openxmlformats.org/officeDocument/2006/relationships/hyperlink" TargetMode="External" Target="http://localhost/polarion/redirect/project/EXT/workitem/question_mark/id=EXT-25546"/>
  <Relationship Id="rId4097" Type="http://schemas.openxmlformats.org/officeDocument/2006/relationships/hyperlink" TargetMode="External" Target="http://localhost/polarion/redirect/project/EXT/workitem/question_mark/id=EXT-25545"/>
  <Relationship Id="rId4098" Type="http://schemas.openxmlformats.org/officeDocument/2006/relationships/hyperlink" TargetMode="External" Target="http://localhost/polarion/redirect/project/EXT/workitem/question_mark/id=EXT-25544"/>
  <Relationship Id="rId4099" Type="http://schemas.openxmlformats.org/officeDocument/2006/relationships/hyperlink" TargetMode="External" Target="http://localhost/polarion/redirect/project/EXT/workitem/question_mark/id=EXT-25543"/>
  <Relationship Id="rId41" Type="http://schemas.openxmlformats.org/officeDocument/2006/relationships/hyperlink" TargetMode="External" Target="http://localhost/polarion/redirect/project/EXT/workitem/question_mark/id=EXT-29601"/>
  <Relationship Id="rId410" Type="http://schemas.openxmlformats.org/officeDocument/2006/relationships/hyperlink" TargetMode="External" Target="http://localhost/polarion/redirect/project/EXT/workitem/question_mark/id=EXT-29232"/>
  <Relationship Id="rId4100" Type="http://schemas.openxmlformats.org/officeDocument/2006/relationships/hyperlink" TargetMode="External" Target="http://localhost/polarion/redirect/project/EXT/workitem/question_mark/id=EXT-25542"/>
  <Relationship Id="rId4101" Type="http://schemas.openxmlformats.org/officeDocument/2006/relationships/hyperlink" TargetMode="External" Target="http://localhost/polarion/redirect/project/EXT/workitem/question_mark/id=EXT-25541"/>
  <Relationship Id="rId4102" Type="http://schemas.openxmlformats.org/officeDocument/2006/relationships/hyperlink" TargetMode="External" Target="http://localhost/polarion/redirect/project/EXT/workitem/question_mark/id=EXT-25540"/>
  <Relationship Id="rId4103" Type="http://schemas.openxmlformats.org/officeDocument/2006/relationships/hyperlink" TargetMode="External" Target="http://localhost/polarion/redirect/project/EXT/workitem/question_mark/id=EXT-25539"/>
  <Relationship Id="rId4104" Type="http://schemas.openxmlformats.org/officeDocument/2006/relationships/hyperlink" TargetMode="External" Target="http://localhost/polarion/redirect/project/EXT/workitem/question_mark/id=EXT-25538"/>
  <Relationship Id="rId4105" Type="http://schemas.openxmlformats.org/officeDocument/2006/relationships/hyperlink" TargetMode="External" Target="http://localhost/polarion/redirect/project/EXT/workitem/question_mark/id=EXT-25537"/>
  <Relationship Id="rId4106" Type="http://schemas.openxmlformats.org/officeDocument/2006/relationships/hyperlink" TargetMode="External" Target="http://localhost/polarion/redirect/project/EXT/workitem/question_mark/id=EXT-25536"/>
  <Relationship Id="rId4107" Type="http://schemas.openxmlformats.org/officeDocument/2006/relationships/hyperlink" TargetMode="External" Target="http://localhost/polarion/redirect/project/EXT/workitem/question_mark/id=EXT-25535"/>
  <Relationship Id="rId4108" Type="http://schemas.openxmlformats.org/officeDocument/2006/relationships/hyperlink" TargetMode="External" Target="http://localhost/polarion/redirect/project/EXT/workitem/question_mark/id=EXT-25534"/>
  <Relationship Id="rId4109" Type="http://schemas.openxmlformats.org/officeDocument/2006/relationships/hyperlink" TargetMode="External" Target="http://localhost/polarion/redirect/project/EXT/workitem/question_mark/id=EXT-25533"/>
  <Relationship Id="rId411" Type="http://schemas.openxmlformats.org/officeDocument/2006/relationships/hyperlink" TargetMode="External" Target="http://localhost/polarion/redirect/project/EXT/workitem/question_mark/id=EXT-29231"/>
  <Relationship Id="rId4110" Type="http://schemas.openxmlformats.org/officeDocument/2006/relationships/hyperlink" TargetMode="External" Target="http://localhost/polarion/redirect/project/EXT/workitem/question_mark/id=EXT-25532"/>
  <Relationship Id="rId4111" Type="http://schemas.openxmlformats.org/officeDocument/2006/relationships/hyperlink" TargetMode="External" Target="http://localhost/polarion/redirect/project/EXT/workitem/question_mark/id=EXT-25531"/>
  <Relationship Id="rId4112" Type="http://schemas.openxmlformats.org/officeDocument/2006/relationships/hyperlink" TargetMode="External" Target="http://localhost/polarion/redirect/project/EXT/workitem/question_mark/id=EXT-25530"/>
  <Relationship Id="rId4113" Type="http://schemas.openxmlformats.org/officeDocument/2006/relationships/hyperlink" TargetMode="External" Target="http://localhost/polarion/redirect/project/EXT/workitem/question_mark/id=EXT-25529"/>
  <Relationship Id="rId4114" Type="http://schemas.openxmlformats.org/officeDocument/2006/relationships/hyperlink" TargetMode="External" Target="http://localhost/polarion/redirect/project/EXT/workitem/question_mark/id=EXT-25528"/>
  <Relationship Id="rId4115" Type="http://schemas.openxmlformats.org/officeDocument/2006/relationships/hyperlink" TargetMode="External" Target="http://localhost/polarion/redirect/project/EXT/workitem/question_mark/id=EXT-25527"/>
  <Relationship Id="rId4116" Type="http://schemas.openxmlformats.org/officeDocument/2006/relationships/hyperlink" TargetMode="External" Target="http://localhost/polarion/redirect/project/EXT/workitem/question_mark/id=EXT-25526"/>
  <Relationship Id="rId4117" Type="http://schemas.openxmlformats.org/officeDocument/2006/relationships/hyperlink" TargetMode="External" Target="http://localhost/polarion/redirect/project/EXT/workitem/question_mark/id=EXT-25525"/>
  <Relationship Id="rId4118" Type="http://schemas.openxmlformats.org/officeDocument/2006/relationships/hyperlink" TargetMode="External" Target="http://localhost/polarion/redirect/project/EXT/workitem/question_mark/id=EXT-25524"/>
  <Relationship Id="rId4119" Type="http://schemas.openxmlformats.org/officeDocument/2006/relationships/hyperlink" TargetMode="External" Target="http://localhost/polarion/redirect/project/EXT/workitem/question_mark/id=EXT-25523"/>
  <Relationship Id="rId412" Type="http://schemas.openxmlformats.org/officeDocument/2006/relationships/hyperlink" TargetMode="External" Target="http://localhost/polarion/redirect/project/EXT/workitem/question_mark/id=EXT-29230"/>
  <Relationship Id="rId4120" Type="http://schemas.openxmlformats.org/officeDocument/2006/relationships/hyperlink" TargetMode="External" Target="http://localhost/polarion/redirect/project/EXT/workitem/question_mark/id=EXT-25522"/>
  <Relationship Id="rId4121" Type="http://schemas.openxmlformats.org/officeDocument/2006/relationships/hyperlink" TargetMode="External" Target="http://localhost/polarion/redirect/project/EXT/workitem/question_mark/id=EXT-25521"/>
  <Relationship Id="rId4122" Type="http://schemas.openxmlformats.org/officeDocument/2006/relationships/hyperlink" TargetMode="External" Target="http://localhost/polarion/redirect/project/EXT/workitem/question_mark/id=EXT-25520"/>
  <Relationship Id="rId4123" Type="http://schemas.openxmlformats.org/officeDocument/2006/relationships/hyperlink" TargetMode="External" Target="http://localhost/polarion/redirect/project/EXT/workitem/question_mark/id=EXT-25519"/>
  <Relationship Id="rId4124" Type="http://schemas.openxmlformats.org/officeDocument/2006/relationships/hyperlink" TargetMode="External" Target="http://localhost/polarion/redirect/project/EXT/workitem/question_mark/id=EXT-25518"/>
  <Relationship Id="rId4125" Type="http://schemas.openxmlformats.org/officeDocument/2006/relationships/hyperlink" TargetMode="External" Target="http://localhost/polarion/redirect/project/EXT/workitem/question_mark/id=EXT-25517"/>
  <Relationship Id="rId4126" Type="http://schemas.openxmlformats.org/officeDocument/2006/relationships/hyperlink" TargetMode="External" Target="http://localhost/polarion/redirect/project/EXT/workitem/question_mark/id=EXT-25516"/>
  <Relationship Id="rId4127" Type="http://schemas.openxmlformats.org/officeDocument/2006/relationships/hyperlink" TargetMode="External" Target="http://localhost/polarion/redirect/project/EXT/workitem/question_mark/id=EXT-25515"/>
  <Relationship Id="rId4128" Type="http://schemas.openxmlformats.org/officeDocument/2006/relationships/hyperlink" TargetMode="External" Target="http://localhost/polarion/redirect/project/EXT/workitem/question_mark/id=EXT-25514"/>
  <Relationship Id="rId4129" Type="http://schemas.openxmlformats.org/officeDocument/2006/relationships/hyperlink" TargetMode="External" Target="http://localhost/polarion/redirect/project/EXT/workitem/question_mark/id=EXT-25513"/>
  <Relationship Id="rId413" Type="http://schemas.openxmlformats.org/officeDocument/2006/relationships/hyperlink" TargetMode="External" Target="http://localhost/polarion/redirect/project/EXT/workitem/question_mark/id=EXT-29229"/>
  <Relationship Id="rId4130" Type="http://schemas.openxmlformats.org/officeDocument/2006/relationships/hyperlink" TargetMode="External" Target="http://localhost/polarion/redirect/project/EXT/workitem/question_mark/id=EXT-25512"/>
  <Relationship Id="rId4131" Type="http://schemas.openxmlformats.org/officeDocument/2006/relationships/hyperlink" TargetMode="External" Target="http://localhost/polarion/redirect/project/EXT/workitem/question_mark/id=EXT-25511"/>
  <Relationship Id="rId4132" Type="http://schemas.openxmlformats.org/officeDocument/2006/relationships/hyperlink" TargetMode="External" Target="http://localhost/polarion/redirect/project/EXT/workitem/question_mark/id=EXT-25510"/>
  <Relationship Id="rId4133" Type="http://schemas.openxmlformats.org/officeDocument/2006/relationships/hyperlink" TargetMode="External" Target="http://localhost/polarion/redirect/project/EXT/workitem/question_mark/id=EXT-25509"/>
  <Relationship Id="rId4134" Type="http://schemas.openxmlformats.org/officeDocument/2006/relationships/hyperlink" TargetMode="External" Target="http://localhost/polarion/redirect/project/EXT/workitem/question_mark/id=EXT-25508"/>
  <Relationship Id="rId4135" Type="http://schemas.openxmlformats.org/officeDocument/2006/relationships/hyperlink" TargetMode="External" Target="http://localhost/polarion/redirect/project/EXT/workitem/question_mark/id=EXT-25507"/>
  <Relationship Id="rId4136" Type="http://schemas.openxmlformats.org/officeDocument/2006/relationships/hyperlink" TargetMode="External" Target="http://localhost/polarion/redirect/project/EXT/workitem/question_mark/id=EXT-25506"/>
  <Relationship Id="rId4137" Type="http://schemas.openxmlformats.org/officeDocument/2006/relationships/hyperlink" TargetMode="External" Target="http://localhost/polarion/redirect/project/EXT/workitem/question_mark/id=EXT-25505"/>
  <Relationship Id="rId4138" Type="http://schemas.openxmlformats.org/officeDocument/2006/relationships/hyperlink" TargetMode="External" Target="http://localhost/polarion/redirect/project/EXT/workitem/question_mark/id=EXT-25504"/>
  <Relationship Id="rId4139" Type="http://schemas.openxmlformats.org/officeDocument/2006/relationships/hyperlink" TargetMode="External" Target="http://localhost/polarion/redirect/project/EXT/workitem/question_mark/id=EXT-25503"/>
  <Relationship Id="rId414" Type="http://schemas.openxmlformats.org/officeDocument/2006/relationships/hyperlink" TargetMode="External" Target="http://localhost/polarion/redirect/project/EXT/workitem/question_mark/id=EXT-29228"/>
  <Relationship Id="rId4140" Type="http://schemas.openxmlformats.org/officeDocument/2006/relationships/hyperlink" TargetMode="External" Target="http://localhost/polarion/redirect/project/EXT/workitem/question_mark/id=EXT-25502"/>
  <Relationship Id="rId4141" Type="http://schemas.openxmlformats.org/officeDocument/2006/relationships/hyperlink" TargetMode="External" Target="http://localhost/polarion/redirect/project/EXT/workitem/question_mark/id=EXT-25501"/>
  <Relationship Id="rId4142" Type="http://schemas.openxmlformats.org/officeDocument/2006/relationships/hyperlink" TargetMode="External" Target="http://localhost/polarion/redirect/project/EXT/workitem/question_mark/id=EXT-25500"/>
  <Relationship Id="rId4143" Type="http://schemas.openxmlformats.org/officeDocument/2006/relationships/hyperlink" TargetMode="External" Target="http://localhost/polarion/redirect/project/EXT/workitem/question_mark/id=EXT-25499"/>
  <Relationship Id="rId4144" Type="http://schemas.openxmlformats.org/officeDocument/2006/relationships/hyperlink" TargetMode="External" Target="http://localhost/polarion/redirect/project/EXT/workitem/question_mark/id=EXT-25498"/>
  <Relationship Id="rId4145" Type="http://schemas.openxmlformats.org/officeDocument/2006/relationships/hyperlink" TargetMode="External" Target="http://localhost/polarion/redirect/project/EXT/workitem/question_mark/id=EXT-25497"/>
  <Relationship Id="rId4146" Type="http://schemas.openxmlformats.org/officeDocument/2006/relationships/hyperlink" TargetMode="External" Target="http://localhost/polarion/redirect/project/EXT/workitem/question_mark/id=EXT-25496"/>
  <Relationship Id="rId4147" Type="http://schemas.openxmlformats.org/officeDocument/2006/relationships/hyperlink" TargetMode="External" Target="http://localhost/polarion/redirect/project/EXT/workitem/question_mark/id=EXT-25495"/>
  <Relationship Id="rId4148" Type="http://schemas.openxmlformats.org/officeDocument/2006/relationships/hyperlink" TargetMode="External" Target="http://localhost/polarion/redirect/project/EXT/workitem/question_mark/id=EXT-25494"/>
  <Relationship Id="rId4149" Type="http://schemas.openxmlformats.org/officeDocument/2006/relationships/hyperlink" TargetMode="External" Target="http://localhost/polarion/redirect/project/EXT/workitem/question_mark/id=EXT-25493"/>
  <Relationship Id="rId415" Type="http://schemas.openxmlformats.org/officeDocument/2006/relationships/hyperlink" TargetMode="External" Target="http://localhost/polarion/redirect/project/EXT/workitem/question_mark/id=EXT-29227"/>
  <Relationship Id="rId4150" Type="http://schemas.openxmlformats.org/officeDocument/2006/relationships/hyperlink" TargetMode="External" Target="http://localhost/polarion/redirect/project/EXT/workitem/question_mark/id=EXT-25492"/>
  <Relationship Id="rId4151" Type="http://schemas.openxmlformats.org/officeDocument/2006/relationships/hyperlink" TargetMode="External" Target="http://localhost/polarion/redirect/project/EXT/workitem/question_mark/id=EXT-25491"/>
  <Relationship Id="rId4152" Type="http://schemas.openxmlformats.org/officeDocument/2006/relationships/hyperlink" TargetMode="External" Target="http://localhost/polarion/redirect/project/EXT/workitem/question_mark/id=EXT-25490"/>
  <Relationship Id="rId4153" Type="http://schemas.openxmlformats.org/officeDocument/2006/relationships/hyperlink" TargetMode="External" Target="http://localhost/polarion/redirect/project/EXT/workitem/question_mark/id=EXT-25489"/>
  <Relationship Id="rId4154" Type="http://schemas.openxmlformats.org/officeDocument/2006/relationships/hyperlink" TargetMode="External" Target="http://localhost/polarion/redirect/project/EXT/workitem/question_mark/id=EXT-25488"/>
  <Relationship Id="rId4155" Type="http://schemas.openxmlformats.org/officeDocument/2006/relationships/hyperlink" TargetMode="External" Target="http://localhost/polarion/redirect/project/EXT/workitem/question_mark/id=EXT-25487"/>
  <Relationship Id="rId4156" Type="http://schemas.openxmlformats.org/officeDocument/2006/relationships/hyperlink" TargetMode="External" Target="http://localhost/polarion/redirect/project/EXT/workitem/question_mark/id=EXT-25486"/>
  <Relationship Id="rId4157" Type="http://schemas.openxmlformats.org/officeDocument/2006/relationships/hyperlink" TargetMode="External" Target="http://localhost/polarion/redirect/project/EXT/workitem/question_mark/id=EXT-25485"/>
  <Relationship Id="rId4158" Type="http://schemas.openxmlformats.org/officeDocument/2006/relationships/hyperlink" TargetMode="External" Target="http://localhost/polarion/redirect/project/EXT/workitem/question_mark/id=EXT-25484"/>
  <Relationship Id="rId4159" Type="http://schemas.openxmlformats.org/officeDocument/2006/relationships/hyperlink" TargetMode="External" Target="http://localhost/polarion/redirect/project/EXT/workitem/question_mark/id=EXT-25483"/>
  <Relationship Id="rId416" Type="http://schemas.openxmlformats.org/officeDocument/2006/relationships/hyperlink" TargetMode="External" Target="http://localhost/polarion/redirect/project/EXT/workitem/question_mark/id=EXT-29226"/>
  <Relationship Id="rId4160" Type="http://schemas.openxmlformats.org/officeDocument/2006/relationships/hyperlink" TargetMode="External" Target="http://localhost/polarion/redirect/project/EXT/workitem/question_mark/id=EXT-25482"/>
  <Relationship Id="rId4161" Type="http://schemas.openxmlformats.org/officeDocument/2006/relationships/hyperlink" TargetMode="External" Target="http://localhost/polarion/redirect/project/EXT/workitem/question_mark/id=EXT-25481"/>
  <Relationship Id="rId4162" Type="http://schemas.openxmlformats.org/officeDocument/2006/relationships/hyperlink" TargetMode="External" Target="http://localhost/polarion/redirect/project/EXT/workitem/question_mark/id=EXT-25480"/>
  <Relationship Id="rId4163" Type="http://schemas.openxmlformats.org/officeDocument/2006/relationships/hyperlink" TargetMode="External" Target="http://localhost/polarion/redirect/project/EXT/workitem/question_mark/id=EXT-25479"/>
  <Relationship Id="rId4164" Type="http://schemas.openxmlformats.org/officeDocument/2006/relationships/hyperlink" TargetMode="External" Target="http://localhost/polarion/redirect/project/EXT/workitem/question_mark/id=EXT-25478"/>
  <Relationship Id="rId4165" Type="http://schemas.openxmlformats.org/officeDocument/2006/relationships/hyperlink" TargetMode="External" Target="http://localhost/polarion/redirect/project/EXT/workitem/question_mark/id=EXT-25477"/>
  <Relationship Id="rId4166" Type="http://schemas.openxmlformats.org/officeDocument/2006/relationships/hyperlink" TargetMode="External" Target="http://localhost/polarion/redirect/project/EXT/workitem/question_mark/id=EXT-25476"/>
  <Relationship Id="rId4167" Type="http://schemas.openxmlformats.org/officeDocument/2006/relationships/hyperlink" TargetMode="External" Target="http://localhost/polarion/redirect/project/EXT/workitem/question_mark/id=EXT-25475"/>
  <Relationship Id="rId4168" Type="http://schemas.openxmlformats.org/officeDocument/2006/relationships/hyperlink" TargetMode="External" Target="http://localhost/polarion/redirect/project/EXT/workitem/question_mark/id=EXT-25474"/>
  <Relationship Id="rId4169" Type="http://schemas.openxmlformats.org/officeDocument/2006/relationships/hyperlink" TargetMode="External" Target="http://localhost/polarion/redirect/project/EXT/workitem/question_mark/id=EXT-25473"/>
  <Relationship Id="rId417" Type="http://schemas.openxmlformats.org/officeDocument/2006/relationships/hyperlink" TargetMode="External" Target="http://localhost/polarion/redirect/project/EXT/workitem/question_mark/id=EXT-29225"/>
  <Relationship Id="rId4170" Type="http://schemas.openxmlformats.org/officeDocument/2006/relationships/hyperlink" TargetMode="External" Target="http://localhost/polarion/redirect/project/EXT/workitem/question_mark/id=EXT-25472"/>
  <Relationship Id="rId4171" Type="http://schemas.openxmlformats.org/officeDocument/2006/relationships/hyperlink" TargetMode="External" Target="http://localhost/polarion/redirect/project/EXT/workitem/question_mark/id=EXT-25471"/>
  <Relationship Id="rId4172" Type="http://schemas.openxmlformats.org/officeDocument/2006/relationships/hyperlink" TargetMode="External" Target="http://localhost/polarion/redirect/project/EXT/workitem/question_mark/id=EXT-25470"/>
  <Relationship Id="rId4173" Type="http://schemas.openxmlformats.org/officeDocument/2006/relationships/hyperlink" TargetMode="External" Target="http://localhost/polarion/redirect/project/EXT/workitem/question_mark/id=EXT-25469"/>
  <Relationship Id="rId4174" Type="http://schemas.openxmlformats.org/officeDocument/2006/relationships/hyperlink" TargetMode="External" Target="http://localhost/polarion/redirect/project/EXT/workitem/question_mark/id=EXT-25468"/>
  <Relationship Id="rId4175" Type="http://schemas.openxmlformats.org/officeDocument/2006/relationships/hyperlink" TargetMode="External" Target="http://localhost/polarion/redirect/project/EXT/workitem/question_mark/id=EXT-25467"/>
  <Relationship Id="rId4176" Type="http://schemas.openxmlformats.org/officeDocument/2006/relationships/hyperlink" TargetMode="External" Target="http://localhost/polarion/redirect/project/EXT/workitem/question_mark/id=EXT-25466"/>
  <Relationship Id="rId4177" Type="http://schemas.openxmlformats.org/officeDocument/2006/relationships/hyperlink" TargetMode="External" Target="http://localhost/polarion/redirect/project/EXT/workitem/question_mark/id=EXT-25465"/>
  <Relationship Id="rId4178" Type="http://schemas.openxmlformats.org/officeDocument/2006/relationships/hyperlink" TargetMode="External" Target="http://localhost/polarion/redirect/project/EXT/workitem/question_mark/id=EXT-25464"/>
  <Relationship Id="rId4179" Type="http://schemas.openxmlformats.org/officeDocument/2006/relationships/hyperlink" TargetMode="External" Target="http://localhost/polarion/redirect/project/EXT/workitem/question_mark/id=EXT-25463"/>
  <Relationship Id="rId418" Type="http://schemas.openxmlformats.org/officeDocument/2006/relationships/hyperlink" TargetMode="External" Target="http://localhost/polarion/redirect/project/EXT/workitem/question_mark/id=EXT-29224"/>
  <Relationship Id="rId4180" Type="http://schemas.openxmlformats.org/officeDocument/2006/relationships/hyperlink" TargetMode="External" Target="http://localhost/polarion/redirect/project/EXT/workitem/question_mark/id=EXT-25462"/>
  <Relationship Id="rId4181" Type="http://schemas.openxmlformats.org/officeDocument/2006/relationships/hyperlink" TargetMode="External" Target="http://localhost/polarion/redirect/project/EXT/workitem/question_mark/id=EXT-25461"/>
  <Relationship Id="rId4182" Type="http://schemas.openxmlformats.org/officeDocument/2006/relationships/hyperlink" TargetMode="External" Target="http://localhost/polarion/redirect/project/EXT/workitem/question_mark/id=EXT-25460"/>
  <Relationship Id="rId4183" Type="http://schemas.openxmlformats.org/officeDocument/2006/relationships/hyperlink" TargetMode="External" Target="http://localhost/polarion/redirect/project/EXT/workitem/question_mark/id=EXT-25459"/>
  <Relationship Id="rId4184" Type="http://schemas.openxmlformats.org/officeDocument/2006/relationships/hyperlink" TargetMode="External" Target="http://localhost/polarion/redirect/project/EXT/workitem/question_mark/id=EXT-25458"/>
  <Relationship Id="rId4185" Type="http://schemas.openxmlformats.org/officeDocument/2006/relationships/hyperlink" TargetMode="External" Target="http://localhost/polarion/redirect/project/EXT/workitem/question_mark/id=EXT-25457"/>
  <Relationship Id="rId4186" Type="http://schemas.openxmlformats.org/officeDocument/2006/relationships/hyperlink" TargetMode="External" Target="http://localhost/polarion/redirect/project/EXT/workitem/question_mark/id=EXT-25456"/>
  <Relationship Id="rId4187" Type="http://schemas.openxmlformats.org/officeDocument/2006/relationships/hyperlink" TargetMode="External" Target="http://localhost/polarion/redirect/project/EXT/workitem/question_mark/id=EXT-25455"/>
  <Relationship Id="rId4188" Type="http://schemas.openxmlformats.org/officeDocument/2006/relationships/hyperlink" TargetMode="External" Target="http://localhost/polarion/redirect/project/EXT/workitem/question_mark/id=EXT-25454"/>
  <Relationship Id="rId4189" Type="http://schemas.openxmlformats.org/officeDocument/2006/relationships/hyperlink" TargetMode="External" Target="http://localhost/polarion/redirect/project/EXT/workitem/question_mark/id=EXT-25453"/>
  <Relationship Id="rId419" Type="http://schemas.openxmlformats.org/officeDocument/2006/relationships/hyperlink" TargetMode="External" Target="http://localhost/polarion/redirect/project/EXT/workitem/question_mark/id=EXT-29223"/>
  <Relationship Id="rId4190" Type="http://schemas.openxmlformats.org/officeDocument/2006/relationships/hyperlink" TargetMode="External" Target="http://localhost/polarion/redirect/project/EXT/workitem/question_mark/id=EXT-25452"/>
  <Relationship Id="rId4191" Type="http://schemas.openxmlformats.org/officeDocument/2006/relationships/hyperlink" TargetMode="External" Target="http://localhost/polarion/redirect/project/EXT/workitem/question_mark/id=EXT-25451"/>
  <Relationship Id="rId4192" Type="http://schemas.openxmlformats.org/officeDocument/2006/relationships/hyperlink" TargetMode="External" Target="http://localhost/polarion/redirect/project/EXT/workitem/question_mark/id=EXT-25450"/>
  <Relationship Id="rId4193" Type="http://schemas.openxmlformats.org/officeDocument/2006/relationships/hyperlink" TargetMode="External" Target="http://localhost/polarion/redirect/project/EXT/workitem/question_mark/id=EXT-25449"/>
  <Relationship Id="rId4194" Type="http://schemas.openxmlformats.org/officeDocument/2006/relationships/hyperlink" TargetMode="External" Target="http://localhost/polarion/redirect/project/EXT/workitem/question_mark/id=EXT-25448"/>
  <Relationship Id="rId4195" Type="http://schemas.openxmlformats.org/officeDocument/2006/relationships/hyperlink" TargetMode="External" Target="http://localhost/polarion/redirect/project/EXT/workitem/question_mark/id=EXT-25447"/>
  <Relationship Id="rId4196" Type="http://schemas.openxmlformats.org/officeDocument/2006/relationships/hyperlink" TargetMode="External" Target="http://localhost/polarion/redirect/project/EXT/workitem/question_mark/id=EXT-25446"/>
  <Relationship Id="rId4197" Type="http://schemas.openxmlformats.org/officeDocument/2006/relationships/hyperlink" TargetMode="External" Target="http://localhost/polarion/redirect/project/EXT/workitem/question_mark/id=EXT-25445"/>
  <Relationship Id="rId4198" Type="http://schemas.openxmlformats.org/officeDocument/2006/relationships/hyperlink" TargetMode="External" Target="http://localhost/polarion/redirect/project/EXT/workitem/question_mark/id=EXT-25444"/>
  <Relationship Id="rId4199" Type="http://schemas.openxmlformats.org/officeDocument/2006/relationships/hyperlink" TargetMode="External" Target="http://localhost/polarion/redirect/project/EXT/workitem/question_mark/id=EXT-25443"/>
  <Relationship Id="rId42" Type="http://schemas.openxmlformats.org/officeDocument/2006/relationships/hyperlink" TargetMode="External" Target="http://localhost/polarion/redirect/project/EXT/workitem/question_mark/id=EXT-29600"/>
  <Relationship Id="rId420" Type="http://schemas.openxmlformats.org/officeDocument/2006/relationships/hyperlink" TargetMode="External" Target="http://localhost/polarion/redirect/project/EXT/workitem/question_mark/id=EXT-29222"/>
  <Relationship Id="rId4200" Type="http://schemas.openxmlformats.org/officeDocument/2006/relationships/hyperlink" TargetMode="External" Target="http://localhost/polarion/redirect/project/EXT/workitem/question_mark/id=EXT-25442"/>
  <Relationship Id="rId4201" Type="http://schemas.openxmlformats.org/officeDocument/2006/relationships/hyperlink" TargetMode="External" Target="http://localhost/polarion/redirect/project/EXT/workitem/question_mark/id=EXT-25441"/>
  <Relationship Id="rId4202" Type="http://schemas.openxmlformats.org/officeDocument/2006/relationships/hyperlink" TargetMode="External" Target="http://localhost/polarion/redirect/project/EXT/workitem/question_mark/id=EXT-25440"/>
  <Relationship Id="rId4203" Type="http://schemas.openxmlformats.org/officeDocument/2006/relationships/hyperlink" TargetMode="External" Target="http://localhost/polarion/redirect/project/EXT/workitem/question_mark/id=EXT-25439"/>
  <Relationship Id="rId4204" Type="http://schemas.openxmlformats.org/officeDocument/2006/relationships/hyperlink" TargetMode="External" Target="http://localhost/polarion/redirect/project/EXT/workitem/question_mark/id=EXT-25438"/>
  <Relationship Id="rId4205" Type="http://schemas.openxmlformats.org/officeDocument/2006/relationships/hyperlink" TargetMode="External" Target="http://localhost/polarion/redirect/project/EXT/workitem/question_mark/id=EXT-25437"/>
  <Relationship Id="rId4206" Type="http://schemas.openxmlformats.org/officeDocument/2006/relationships/hyperlink" TargetMode="External" Target="http://localhost/polarion/redirect/project/EXT/workitem/question_mark/id=EXT-25436"/>
  <Relationship Id="rId4207" Type="http://schemas.openxmlformats.org/officeDocument/2006/relationships/hyperlink" TargetMode="External" Target="http://localhost/polarion/redirect/project/EXT/workitem/question_mark/id=EXT-25435"/>
  <Relationship Id="rId4208" Type="http://schemas.openxmlformats.org/officeDocument/2006/relationships/hyperlink" TargetMode="External" Target="http://localhost/polarion/redirect/project/EXT/workitem/question_mark/id=EXT-25434"/>
  <Relationship Id="rId4209" Type="http://schemas.openxmlformats.org/officeDocument/2006/relationships/hyperlink" TargetMode="External" Target="http://localhost/polarion/redirect/project/EXT/workitem/question_mark/id=EXT-25433"/>
  <Relationship Id="rId421" Type="http://schemas.openxmlformats.org/officeDocument/2006/relationships/hyperlink" TargetMode="External" Target="http://localhost/polarion/redirect/project/EXT/workitem/question_mark/id=EXT-29221"/>
  <Relationship Id="rId4210" Type="http://schemas.openxmlformats.org/officeDocument/2006/relationships/hyperlink" TargetMode="External" Target="http://localhost/polarion/redirect/project/EXT/workitem/question_mark/id=EXT-25432"/>
  <Relationship Id="rId4211" Type="http://schemas.openxmlformats.org/officeDocument/2006/relationships/hyperlink" TargetMode="External" Target="http://localhost/polarion/redirect/project/EXT/workitem/question_mark/id=EXT-25431"/>
  <Relationship Id="rId4212" Type="http://schemas.openxmlformats.org/officeDocument/2006/relationships/hyperlink" TargetMode="External" Target="http://localhost/polarion/redirect/project/EXT/workitem/question_mark/id=EXT-25430"/>
  <Relationship Id="rId4213" Type="http://schemas.openxmlformats.org/officeDocument/2006/relationships/hyperlink" TargetMode="External" Target="http://localhost/polarion/redirect/project/EXT/workitem/question_mark/id=EXT-25429"/>
  <Relationship Id="rId4214" Type="http://schemas.openxmlformats.org/officeDocument/2006/relationships/hyperlink" TargetMode="External" Target="http://localhost/polarion/redirect/project/EXT/workitem/question_mark/id=EXT-25428"/>
  <Relationship Id="rId4215" Type="http://schemas.openxmlformats.org/officeDocument/2006/relationships/hyperlink" TargetMode="External" Target="http://localhost/polarion/redirect/project/EXT/workitem/question_mark/id=EXT-25427"/>
  <Relationship Id="rId4216" Type="http://schemas.openxmlformats.org/officeDocument/2006/relationships/hyperlink" TargetMode="External" Target="http://localhost/polarion/redirect/project/EXT/workitem/question_mark/id=EXT-25426"/>
  <Relationship Id="rId4217" Type="http://schemas.openxmlformats.org/officeDocument/2006/relationships/hyperlink" TargetMode="External" Target="http://localhost/polarion/redirect/project/EXT/workitem/question_mark/id=EXT-25425"/>
  <Relationship Id="rId4218" Type="http://schemas.openxmlformats.org/officeDocument/2006/relationships/hyperlink" TargetMode="External" Target="http://localhost/polarion/redirect/project/EXT/workitem/question_mark/id=EXT-25424"/>
  <Relationship Id="rId4219" Type="http://schemas.openxmlformats.org/officeDocument/2006/relationships/hyperlink" TargetMode="External" Target="http://localhost/polarion/redirect/project/EXT/workitem/question_mark/id=EXT-25423"/>
  <Relationship Id="rId422" Type="http://schemas.openxmlformats.org/officeDocument/2006/relationships/hyperlink" TargetMode="External" Target="http://localhost/polarion/redirect/project/EXT/workitem/question_mark/id=EXT-29220"/>
  <Relationship Id="rId4220" Type="http://schemas.openxmlformats.org/officeDocument/2006/relationships/hyperlink" TargetMode="External" Target="http://localhost/polarion/redirect/project/EXT/workitem/question_mark/id=EXT-25422"/>
  <Relationship Id="rId4221" Type="http://schemas.openxmlformats.org/officeDocument/2006/relationships/hyperlink" TargetMode="External" Target="http://localhost/polarion/redirect/project/EXT/workitem/question_mark/id=EXT-25421"/>
  <Relationship Id="rId4222" Type="http://schemas.openxmlformats.org/officeDocument/2006/relationships/hyperlink" TargetMode="External" Target="http://localhost/polarion/redirect/project/EXT/workitem/question_mark/id=EXT-25420"/>
  <Relationship Id="rId4223" Type="http://schemas.openxmlformats.org/officeDocument/2006/relationships/hyperlink" TargetMode="External" Target="http://localhost/polarion/redirect/project/EXT/workitem/question_mark/id=EXT-25419"/>
  <Relationship Id="rId4224" Type="http://schemas.openxmlformats.org/officeDocument/2006/relationships/hyperlink" TargetMode="External" Target="http://localhost/polarion/redirect/project/EXT/workitem/question_mark/id=EXT-25418"/>
  <Relationship Id="rId4225" Type="http://schemas.openxmlformats.org/officeDocument/2006/relationships/hyperlink" TargetMode="External" Target="http://localhost/polarion/redirect/project/EXT/workitem/question_mark/id=EXT-25417"/>
  <Relationship Id="rId4226" Type="http://schemas.openxmlformats.org/officeDocument/2006/relationships/hyperlink" TargetMode="External" Target="http://localhost/polarion/redirect/project/EXT/workitem/question_mark/id=EXT-25416"/>
  <Relationship Id="rId4227" Type="http://schemas.openxmlformats.org/officeDocument/2006/relationships/hyperlink" TargetMode="External" Target="http://localhost/polarion/redirect/project/EXT/workitem/question_mark/id=EXT-25415"/>
  <Relationship Id="rId4228" Type="http://schemas.openxmlformats.org/officeDocument/2006/relationships/hyperlink" TargetMode="External" Target="http://localhost/polarion/redirect/project/EXT/workitem/question_mark/id=EXT-25414"/>
  <Relationship Id="rId4229" Type="http://schemas.openxmlformats.org/officeDocument/2006/relationships/hyperlink" TargetMode="External" Target="http://localhost/polarion/redirect/project/EXT/workitem/question_mark/id=EXT-25413"/>
  <Relationship Id="rId423" Type="http://schemas.openxmlformats.org/officeDocument/2006/relationships/hyperlink" TargetMode="External" Target="http://localhost/polarion/redirect/project/EXT/workitem/question_mark/id=EXT-29219"/>
  <Relationship Id="rId4230" Type="http://schemas.openxmlformats.org/officeDocument/2006/relationships/hyperlink" TargetMode="External" Target="http://localhost/polarion/redirect/project/EXT/workitem/question_mark/id=EXT-25412"/>
  <Relationship Id="rId4231" Type="http://schemas.openxmlformats.org/officeDocument/2006/relationships/hyperlink" TargetMode="External" Target="http://localhost/polarion/redirect/project/EXT/workitem/question_mark/id=EXT-25411"/>
  <Relationship Id="rId4232" Type="http://schemas.openxmlformats.org/officeDocument/2006/relationships/hyperlink" TargetMode="External" Target="http://localhost/polarion/redirect/project/EXT/workitem/question_mark/id=EXT-25410"/>
  <Relationship Id="rId4233" Type="http://schemas.openxmlformats.org/officeDocument/2006/relationships/hyperlink" TargetMode="External" Target="http://localhost/polarion/redirect/project/EXT/workitem/question_mark/id=EXT-25409"/>
  <Relationship Id="rId4234" Type="http://schemas.openxmlformats.org/officeDocument/2006/relationships/hyperlink" TargetMode="External" Target="http://localhost/polarion/redirect/project/EXT/workitem/question_mark/id=EXT-25408"/>
  <Relationship Id="rId4235" Type="http://schemas.openxmlformats.org/officeDocument/2006/relationships/hyperlink" TargetMode="External" Target="http://localhost/polarion/redirect/project/EXT/workitem/question_mark/id=EXT-25407"/>
  <Relationship Id="rId4236" Type="http://schemas.openxmlformats.org/officeDocument/2006/relationships/hyperlink" TargetMode="External" Target="http://localhost/polarion/redirect/project/EXT/workitem/question_mark/id=EXT-25406"/>
  <Relationship Id="rId4237" Type="http://schemas.openxmlformats.org/officeDocument/2006/relationships/hyperlink" TargetMode="External" Target="http://localhost/polarion/redirect/project/EXT/workitem/question_mark/id=EXT-25405"/>
  <Relationship Id="rId4238" Type="http://schemas.openxmlformats.org/officeDocument/2006/relationships/hyperlink" TargetMode="External" Target="http://localhost/polarion/redirect/project/EXT/workitem/question_mark/id=EXT-25404"/>
  <Relationship Id="rId4239" Type="http://schemas.openxmlformats.org/officeDocument/2006/relationships/hyperlink" TargetMode="External" Target="http://localhost/polarion/redirect/project/EXT/workitem/question_mark/id=EXT-25403"/>
  <Relationship Id="rId424" Type="http://schemas.openxmlformats.org/officeDocument/2006/relationships/hyperlink" TargetMode="External" Target="http://localhost/polarion/redirect/project/EXT/workitem/question_mark/id=EXT-29218"/>
  <Relationship Id="rId4240" Type="http://schemas.openxmlformats.org/officeDocument/2006/relationships/hyperlink" TargetMode="External" Target="http://localhost/polarion/redirect/project/EXT/workitem/question_mark/id=EXT-25402"/>
  <Relationship Id="rId4241" Type="http://schemas.openxmlformats.org/officeDocument/2006/relationships/hyperlink" TargetMode="External" Target="http://localhost/polarion/redirect/project/EXT/workitem/question_mark/id=EXT-25401"/>
  <Relationship Id="rId4242" Type="http://schemas.openxmlformats.org/officeDocument/2006/relationships/hyperlink" TargetMode="External" Target="http://localhost/polarion/redirect/project/EXT/workitem/question_mark/id=EXT-25400"/>
  <Relationship Id="rId4243" Type="http://schemas.openxmlformats.org/officeDocument/2006/relationships/hyperlink" TargetMode="External" Target="http://localhost/polarion/redirect/project/EXT/workitem/question_mark/id=EXT-25399"/>
  <Relationship Id="rId4244" Type="http://schemas.openxmlformats.org/officeDocument/2006/relationships/hyperlink" TargetMode="External" Target="http://localhost/polarion/redirect/project/EXT/workitem/question_mark/id=EXT-25398"/>
  <Relationship Id="rId4245" Type="http://schemas.openxmlformats.org/officeDocument/2006/relationships/hyperlink" TargetMode="External" Target="http://localhost/polarion/redirect/project/EXT/workitem/question_mark/id=EXT-25397"/>
  <Relationship Id="rId4246" Type="http://schemas.openxmlformats.org/officeDocument/2006/relationships/hyperlink" TargetMode="External" Target="http://localhost/polarion/redirect/project/EXT/workitem/question_mark/id=EXT-25396"/>
  <Relationship Id="rId4247" Type="http://schemas.openxmlformats.org/officeDocument/2006/relationships/hyperlink" TargetMode="External" Target="http://localhost/polarion/redirect/project/EXT/workitem/question_mark/id=EXT-25395"/>
  <Relationship Id="rId4248" Type="http://schemas.openxmlformats.org/officeDocument/2006/relationships/hyperlink" TargetMode="External" Target="http://localhost/polarion/redirect/project/EXT/workitem/question_mark/id=EXT-25394"/>
  <Relationship Id="rId4249" Type="http://schemas.openxmlformats.org/officeDocument/2006/relationships/hyperlink" TargetMode="External" Target="http://localhost/polarion/redirect/project/EXT/workitem/question_mark/id=EXT-25393"/>
  <Relationship Id="rId425" Type="http://schemas.openxmlformats.org/officeDocument/2006/relationships/hyperlink" TargetMode="External" Target="http://localhost/polarion/redirect/project/EXT/workitem/question_mark/id=EXT-29217"/>
  <Relationship Id="rId4250" Type="http://schemas.openxmlformats.org/officeDocument/2006/relationships/hyperlink" TargetMode="External" Target="http://localhost/polarion/redirect/project/EXT/workitem/question_mark/id=EXT-25392"/>
  <Relationship Id="rId4251" Type="http://schemas.openxmlformats.org/officeDocument/2006/relationships/hyperlink" TargetMode="External" Target="http://localhost/polarion/redirect/project/EXT/workitem/question_mark/id=EXT-25391"/>
  <Relationship Id="rId4252" Type="http://schemas.openxmlformats.org/officeDocument/2006/relationships/hyperlink" TargetMode="External" Target="http://localhost/polarion/redirect/project/EXT/workitem/question_mark/id=EXT-25390"/>
  <Relationship Id="rId4253" Type="http://schemas.openxmlformats.org/officeDocument/2006/relationships/hyperlink" TargetMode="External" Target="http://localhost/polarion/redirect/project/EXT/workitem/question_mark/id=EXT-25389"/>
  <Relationship Id="rId4254" Type="http://schemas.openxmlformats.org/officeDocument/2006/relationships/hyperlink" TargetMode="External" Target="http://localhost/polarion/redirect/project/EXT/workitem/question_mark/id=EXT-25388"/>
  <Relationship Id="rId4255" Type="http://schemas.openxmlformats.org/officeDocument/2006/relationships/hyperlink" TargetMode="External" Target="http://localhost/polarion/redirect/project/EXT/workitem/question_mark/id=EXT-25387"/>
  <Relationship Id="rId4256" Type="http://schemas.openxmlformats.org/officeDocument/2006/relationships/hyperlink" TargetMode="External" Target="http://localhost/polarion/redirect/project/EXT/workitem/question_mark/id=EXT-25386"/>
  <Relationship Id="rId4257" Type="http://schemas.openxmlformats.org/officeDocument/2006/relationships/hyperlink" TargetMode="External" Target="http://localhost/polarion/redirect/project/EXT/workitem/question_mark/id=EXT-25385"/>
  <Relationship Id="rId4258" Type="http://schemas.openxmlformats.org/officeDocument/2006/relationships/hyperlink" TargetMode="External" Target="http://localhost/polarion/redirect/project/EXT/workitem/question_mark/id=EXT-25384"/>
  <Relationship Id="rId4259" Type="http://schemas.openxmlformats.org/officeDocument/2006/relationships/hyperlink" TargetMode="External" Target="http://localhost/polarion/redirect/project/EXT/workitem/question_mark/id=EXT-25383"/>
  <Relationship Id="rId426" Type="http://schemas.openxmlformats.org/officeDocument/2006/relationships/hyperlink" TargetMode="External" Target="http://localhost/polarion/redirect/project/EXT/workitem/question_mark/id=EXT-29216"/>
  <Relationship Id="rId4260" Type="http://schemas.openxmlformats.org/officeDocument/2006/relationships/hyperlink" TargetMode="External" Target="http://localhost/polarion/redirect/project/EXT/workitem/question_mark/id=EXT-25382"/>
  <Relationship Id="rId4261" Type="http://schemas.openxmlformats.org/officeDocument/2006/relationships/hyperlink" TargetMode="External" Target="http://localhost/polarion/redirect/project/EXT/workitem/question_mark/id=EXT-25381"/>
  <Relationship Id="rId4262" Type="http://schemas.openxmlformats.org/officeDocument/2006/relationships/hyperlink" TargetMode="External" Target="http://localhost/polarion/redirect/project/EXT/workitem/question_mark/id=EXT-25380"/>
  <Relationship Id="rId4263" Type="http://schemas.openxmlformats.org/officeDocument/2006/relationships/hyperlink" TargetMode="External" Target="http://localhost/polarion/redirect/project/EXT/workitem/question_mark/id=EXT-25379"/>
  <Relationship Id="rId4264" Type="http://schemas.openxmlformats.org/officeDocument/2006/relationships/hyperlink" TargetMode="External" Target="http://localhost/polarion/redirect/project/EXT/workitem/question_mark/id=EXT-25378"/>
  <Relationship Id="rId4265" Type="http://schemas.openxmlformats.org/officeDocument/2006/relationships/hyperlink" TargetMode="External" Target="http://localhost/polarion/redirect/project/EXT/workitem/question_mark/id=EXT-25377"/>
  <Relationship Id="rId4266" Type="http://schemas.openxmlformats.org/officeDocument/2006/relationships/hyperlink" TargetMode="External" Target="http://localhost/polarion/redirect/project/EXT/workitem/question_mark/id=EXT-25376"/>
  <Relationship Id="rId4267" Type="http://schemas.openxmlformats.org/officeDocument/2006/relationships/hyperlink" TargetMode="External" Target="http://localhost/polarion/redirect/project/EXT/workitem/question_mark/id=EXT-25375"/>
  <Relationship Id="rId4268" Type="http://schemas.openxmlformats.org/officeDocument/2006/relationships/hyperlink" TargetMode="External" Target="http://localhost/polarion/redirect/project/EXT/workitem/question_mark/id=EXT-25374"/>
  <Relationship Id="rId4269" Type="http://schemas.openxmlformats.org/officeDocument/2006/relationships/hyperlink" TargetMode="External" Target="http://localhost/polarion/redirect/project/EXT/workitem/question_mark/id=EXT-25373"/>
  <Relationship Id="rId427" Type="http://schemas.openxmlformats.org/officeDocument/2006/relationships/hyperlink" TargetMode="External" Target="http://localhost/polarion/redirect/project/EXT/workitem/question_mark/id=EXT-29215"/>
  <Relationship Id="rId4270" Type="http://schemas.openxmlformats.org/officeDocument/2006/relationships/hyperlink" TargetMode="External" Target="http://localhost/polarion/redirect/project/EXT/workitem/question_mark/id=EXT-25372"/>
  <Relationship Id="rId4271" Type="http://schemas.openxmlformats.org/officeDocument/2006/relationships/hyperlink" TargetMode="External" Target="http://localhost/polarion/redirect/project/EXT/workitem/question_mark/id=EXT-25371"/>
  <Relationship Id="rId4272" Type="http://schemas.openxmlformats.org/officeDocument/2006/relationships/hyperlink" TargetMode="External" Target="http://localhost/polarion/redirect/project/EXT/workitem/question_mark/id=EXT-25370"/>
  <Relationship Id="rId4273" Type="http://schemas.openxmlformats.org/officeDocument/2006/relationships/hyperlink" TargetMode="External" Target="http://localhost/polarion/redirect/project/EXT/workitem/question_mark/id=EXT-25369"/>
  <Relationship Id="rId4274" Type="http://schemas.openxmlformats.org/officeDocument/2006/relationships/hyperlink" TargetMode="External" Target="http://localhost/polarion/redirect/project/EXT/workitem/question_mark/id=EXT-25368"/>
  <Relationship Id="rId4275" Type="http://schemas.openxmlformats.org/officeDocument/2006/relationships/hyperlink" TargetMode="External" Target="http://localhost/polarion/redirect/project/EXT/workitem/question_mark/id=EXT-25367"/>
  <Relationship Id="rId4276" Type="http://schemas.openxmlformats.org/officeDocument/2006/relationships/hyperlink" TargetMode="External" Target="http://localhost/polarion/redirect/project/EXT/workitem/question_mark/id=EXT-25366"/>
  <Relationship Id="rId4277" Type="http://schemas.openxmlformats.org/officeDocument/2006/relationships/hyperlink" TargetMode="External" Target="http://localhost/polarion/redirect/project/EXT/workitem/question_mark/id=EXT-25365"/>
  <Relationship Id="rId4278" Type="http://schemas.openxmlformats.org/officeDocument/2006/relationships/hyperlink" TargetMode="External" Target="http://localhost/polarion/redirect/project/EXT/workitem/question_mark/id=EXT-25364"/>
  <Relationship Id="rId4279" Type="http://schemas.openxmlformats.org/officeDocument/2006/relationships/hyperlink" TargetMode="External" Target="http://localhost/polarion/redirect/project/EXT/workitem/question_mark/id=EXT-25363"/>
  <Relationship Id="rId428" Type="http://schemas.openxmlformats.org/officeDocument/2006/relationships/hyperlink" TargetMode="External" Target="http://localhost/polarion/redirect/project/EXT/workitem/question_mark/id=EXT-29214"/>
  <Relationship Id="rId4280" Type="http://schemas.openxmlformats.org/officeDocument/2006/relationships/hyperlink" TargetMode="External" Target="http://localhost/polarion/redirect/project/EXT/workitem/question_mark/id=EXT-25362"/>
  <Relationship Id="rId4281" Type="http://schemas.openxmlformats.org/officeDocument/2006/relationships/hyperlink" TargetMode="External" Target="http://localhost/polarion/redirect/project/EXT/workitem/question_mark/id=EXT-25361"/>
  <Relationship Id="rId4282" Type="http://schemas.openxmlformats.org/officeDocument/2006/relationships/hyperlink" TargetMode="External" Target="http://localhost/polarion/redirect/project/EXT/workitem/question_mark/id=EXT-25360"/>
  <Relationship Id="rId4283" Type="http://schemas.openxmlformats.org/officeDocument/2006/relationships/hyperlink" TargetMode="External" Target="http://localhost/polarion/redirect/project/EXT/workitem/question_mark/id=EXT-25359"/>
  <Relationship Id="rId4284" Type="http://schemas.openxmlformats.org/officeDocument/2006/relationships/hyperlink" TargetMode="External" Target="http://localhost/polarion/redirect/project/EXT/workitem/question_mark/id=EXT-25358"/>
  <Relationship Id="rId4285" Type="http://schemas.openxmlformats.org/officeDocument/2006/relationships/hyperlink" TargetMode="External" Target="http://localhost/polarion/redirect/project/EXT/workitem/question_mark/id=EXT-25357"/>
  <Relationship Id="rId4286" Type="http://schemas.openxmlformats.org/officeDocument/2006/relationships/hyperlink" TargetMode="External" Target="http://localhost/polarion/redirect/project/EXT/workitem/question_mark/id=EXT-25356"/>
  <Relationship Id="rId4287" Type="http://schemas.openxmlformats.org/officeDocument/2006/relationships/hyperlink" TargetMode="External" Target="http://localhost/polarion/redirect/project/EXT/workitem/question_mark/id=EXT-25355"/>
  <Relationship Id="rId4288" Type="http://schemas.openxmlformats.org/officeDocument/2006/relationships/hyperlink" TargetMode="External" Target="http://localhost/polarion/redirect/project/EXT/workitem/question_mark/id=EXT-25354"/>
  <Relationship Id="rId4289" Type="http://schemas.openxmlformats.org/officeDocument/2006/relationships/hyperlink" TargetMode="External" Target="http://localhost/polarion/redirect/project/EXT/workitem/question_mark/id=EXT-25353"/>
  <Relationship Id="rId429" Type="http://schemas.openxmlformats.org/officeDocument/2006/relationships/hyperlink" TargetMode="External" Target="http://localhost/polarion/redirect/project/EXT/workitem/question_mark/id=EXT-29213"/>
  <Relationship Id="rId4290" Type="http://schemas.openxmlformats.org/officeDocument/2006/relationships/hyperlink" TargetMode="External" Target="http://localhost/polarion/redirect/project/EXT/workitem/question_mark/id=EXT-25352"/>
  <Relationship Id="rId4291" Type="http://schemas.openxmlformats.org/officeDocument/2006/relationships/hyperlink" TargetMode="External" Target="http://localhost/polarion/redirect/project/EXT/workitem/question_mark/id=EXT-25351"/>
  <Relationship Id="rId4292" Type="http://schemas.openxmlformats.org/officeDocument/2006/relationships/hyperlink" TargetMode="External" Target="http://localhost/polarion/redirect/project/EXT/workitem/question_mark/id=EXT-25350"/>
  <Relationship Id="rId4293" Type="http://schemas.openxmlformats.org/officeDocument/2006/relationships/hyperlink" TargetMode="External" Target="http://localhost/polarion/redirect/project/EXT/workitem/question_mark/id=EXT-25349"/>
  <Relationship Id="rId4294" Type="http://schemas.openxmlformats.org/officeDocument/2006/relationships/hyperlink" TargetMode="External" Target="http://localhost/polarion/redirect/project/EXT/workitem/question_mark/id=EXT-25348"/>
  <Relationship Id="rId4295" Type="http://schemas.openxmlformats.org/officeDocument/2006/relationships/hyperlink" TargetMode="External" Target="http://localhost/polarion/redirect/project/EXT/workitem/question_mark/id=EXT-25347"/>
  <Relationship Id="rId4296" Type="http://schemas.openxmlformats.org/officeDocument/2006/relationships/hyperlink" TargetMode="External" Target="http://localhost/polarion/redirect/project/EXT/workitem/question_mark/id=EXT-25346"/>
  <Relationship Id="rId4297" Type="http://schemas.openxmlformats.org/officeDocument/2006/relationships/hyperlink" TargetMode="External" Target="http://localhost/polarion/redirect/project/EXT/workitem/question_mark/id=EXT-25345"/>
  <Relationship Id="rId4298" Type="http://schemas.openxmlformats.org/officeDocument/2006/relationships/hyperlink" TargetMode="External" Target="http://localhost/polarion/redirect/project/EXT/workitem/question_mark/id=EXT-25344"/>
  <Relationship Id="rId4299" Type="http://schemas.openxmlformats.org/officeDocument/2006/relationships/hyperlink" TargetMode="External" Target="http://localhost/polarion/redirect/project/EXT/workitem/question_mark/id=EXT-25343"/>
  <Relationship Id="rId43" Type="http://schemas.openxmlformats.org/officeDocument/2006/relationships/hyperlink" TargetMode="External" Target="http://localhost/polarion/redirect/project/EXT/workitem/question_mark/id=EXT-29599"/>
  <Relationship Id="rId430" Type="http://schemas.openxmlformats.org/officeDocument/2006/relationships/hyperlink" TargetMode="External" Target="http://localhost/polarion/redirect/project/EXT/workitem/question_mark/id=EXT-29212"/>
  <Relationship Id="rId4300" Type="http://schemas.openxmlformats.org/officeDocument/2006/relationships/hyperlink" TargetMode="External" Target="http://localhost/polarion/redirect/project/EXT/workitem/question_mark/id=EXT-25342"/>
  <Relationship Id="rId4301" Type="http://schemas.openxmlformats.org/officeDocument/2006/relationships/hyperlink" TargetMode="External" Target="http://localhost/polarion/redirect/project/EXT/workitem/question_mark/id=EXT-25341"/>
  <Relationship Id="rId4302" Type="http://schemas.openxmlformats.org/officeDocument/2006/relationships/hyperlink" TargetMode="External" Target="http://localhost/polarion/redirect/project/EXT/workitem/question_mark/id=EXT-25340"/>
  <Relationship Id="rId4303" Type="http://schemas.openxmlformats.org/officeDocument/2006/relationships/hyperlink" TargetMode="External" Target="http://localhost/polarion/redirect/project/EXT/workitem/question_mark/id=EXT-25339"/>
  <Relationship Id="rId4304" Type="http://schemas.openxmlformats.org/officeDocument/2006/relationships/hyperlink" TargetMode="External" Target="http://localhost/polarion/redirect/project/EXT/workitem/question_mark/id=EXT-25338"/>
  <Relationship Id="rId4305" Type="http://schemas.openxmlformats.org/officeDocument/2006/relationships/hyperlink" TargetMode="External" Target="http://localhost/polarion/redirect/project/EXT/workitem/question_mark/id=EXT-25337"/>
  <Relationship Id="rId4306" Type="http://schemas.openxmlformats.org/officeDocument/2006/relationships/hyperlink" TargetMode="External" Target="http://localhost/polarion/redirect/project/EXT/workitem/question_mark/id=EXT-25336"/>
  <Relationship Id="rId4307" Type="http://schemas.openxmlformats.org/officeDocument/2006/relationships/hyperlink" TargetMode="External" Target="http://localhost/polarion/redirect/project/EXT/workitem/question_mark/id=EXT-25335"/>
  <Relationship Id="rId4308" Type="http://schemas.openxmlformats.org/officeDocument/2006/relationships/hyperlink" TargetMode="External" Target="http://localhost/polarion/redirect/project/EXT/workitem/question_mark/id=EXT-25334"/>
  <Relationship Id="rId4309" Type="http://schemas.openxmlformats.org/officeDocument/2006/relationships/hyperlink" TargetMode="External" Target="http://localhost/polarion/redirect/project/EXT/workitem/question_mark/id=EXT-25333"/>
  <Relationship Id="rId431" Type="http://schemas.openxmlformats.org/officeDocument/2006/relationships/hyperlink" TargetMode="External" Target="http://localhost/polarion/redirect/project/EXT/workitem/question_mark/id=EXT-29211"/>
  <Relationship Id="rId4310" Type="http://schemas.openxmlformats.org/officeDocument/2006/relationships/hyperlink" TargetMode="External" Target="http://localhost/polarion/redirect/project/EXT/workitem/question_mark/id=EXT-25332"/>
  <Relationship Id="rId4311" Type="http://schemas.openxmlformats.org/officeDocument/2006/relationships/hyperlink" TargetMode="External" Target="http://localhost/polarion/redirect/project/EXT/workitem/question_mark/id=EXT-25331"/>
  <Relationship Id="rId4312" Type="http://schemas.openxmlformats.org/officeDocument/2006/relationships/hyperlink" TargetMode="External" Target="http://localhost/polarion/redirect/project/EXT/workitem/question_mark/id=EXT-25330"/>
  <Relationship Id="rId4313" Type="http://schemas.openxmlformats.org/officeDocument/2006/relationships/hyperlink" TargetMode="External" Target="http://localhost/polarion/redirect/project/EXT/workitem/question_mark/id=EXT-25329"/>
  <Relationship Id="rId4314" Type="http://schemas.openxmlformats.org/officeDocument/2006/relationships/hyperlink" TargetMode="External" Target="http://localhost/polarion/redirect/project/EXT/workitem/question_mark/id=EXT-25328"/>
  <Relationship Id="rId4315" Type="http://schemas.openxmlformats.org/officeDocument/2006/relationships/hyperlink" TargetMode="External" Target="http://localhost/polarion/redirect/project/EXT/workitem/question_mark/id=EXT-25327"/>
  <Relationship Id="rId4316" Type="http://schemas.openxmlformats.org/officeDocument/2006/relationships/hyperlink" TargetMode="External" Target="http://localhost/polarion/redirect/project/EXT/workitem/question_mark/id=EXT-25326"/>
  <Relationship Id="rId4317" Type="http://schemas.openxmlformats.org/officeDocument/2006/relationships/hyperlink" TargetMode="External" Target="http://localhost/polarion/redirect/project/EXT/workitem/question_mark/id=EXT-25325"/>
  <Relationship Id="rId4318" Type="http://schemas.openxmlformats.org/officeDocument/2006/relationships/hyperlink" TargetMode="External" Target="http://localhost/polarion/redirect/project/EXT/workitem/question_mark/id=EXT-25324"/>
  <Relationship Id="rId4319" Type="http://schemas.openxmlformats.org/officeDocument/2006/relationships/hyperlink" TargetMode="External" Target="http://localhost/polarion/redirect/project/EXT/workitem/question_mark/id=EXT-25323"/>
  <Relationship Id="rId432" Type="http://schemas.openxmlformats.org/officeDocument/2006/relationships/hyperlink" TargetMode="External" Target="http://localhost/polarion/redirect/project/EXT/workitem/question_mark/id=EXT-29210"/>
  <Relationship Id="rId4320" Type="http://schemas.openxmlformats.org/officeDocument/2006/relationships/hyperlink" TargetMode="External" Target="http://localhost/polarion/redirect/project/EXT/workitem/question_mark/id=EXT-25322"/>
  <Relationship Id="rId4321" Type="http://schemas.openxmlformats.org/officeDocument/2006/relationships/hyperlink" TargetMode="External" Target="http://localhost/polarion/redirect/project/EXT/workitem/question_mark/id=EXT-25321"/>
  <Relationship Id="rId4322" Type="http://schemas.openxmlformats.org/officeDocument/2006/relationships/hyperlink" TargetMode="External" Target="http://localhost/polarion/redirect/project/EXT/workitem/question_mark/id=EXT-25320"/>
  <Relationship Id="rId4323" Type="http://schemas.openxmlformats.org/officeDocument/2006/relationships/hyperlink" TargetMode="External" Target="http://localhost/polarion/redirect/project/EXT/workitem/question_mark/id=EXT-25319"/>
  <Relationship Id="rId4324" Type="http://schemas.openxmlformats.org/officeDocument/2006/relationships/hyperlink" TargetMode="External" Target="http://localhost/polarion/redirect/project/EXT/workitem/question_mark/id=EXT-25318"/>
  <Relationship Id="rId4325" Type="http://schemas.openxmlformats.org/officeDocument/2006/relationships/hyperlink" TargetMode="External" Target="http://localhost/polarion/redirect/project/EXT/workitem/question_mark/id=EXT-25317"/>
  <Relationship Id="rId4326" Type="http://schemas.openxmlformats.org/officeDocument/2006/relationships/hyperlink" TargetMode="External" Target="http://localhost/polarion/redirect/project/EXT/workitem/question_mark/id=EXT-25316"/>
  <Relationship Id="rId4327" Type="http://schemas.openxmlformats.org/officeDocument/2006/relationships/hyperlink" TargetMode="External" Target="http://localhost/polarion/redirect/project/EXT/workitem/question_mark/id=EXT-25315"/>
  <Relationship Id="rId4328" Type="http://schemas.openxmlformats.org/officeDocument/2006/relationships/hyperlink" TargetMode="External" Target="http://localhost/polarion/redirect/project/EXT/workitem/question_mark/id=EXT-25314"/>
  <Relationship Id="rId4329" Type="http://schemas.openxmlformats.org/officeDocument/2006/relationships/hyperlink" TargetMode="External" Target="http://localhost/polarion/redirect/project/EXT/workitem/question_mark/id=EXT-25313"/>
  <Relationship Id="rId433" Type="http://schemas.openxmlformats.org/officeDocument/2006/relationships/hyperlink" TargetMode="External" Target="http://localhost/polarion/redirect/project/EXT/workitem/question_mark/id=EXT-29209"/>
  <Relationship Id="rId4330" Type="http://schemas.openxmlformats.org/officeDocument/2006/relationships/hyperlink" TargetMode="External" Target="http://localhost/polarion/redirect/project/EXT/workitem/question_mark/id=EXT-25312"/>
  <Relationship Id="rId4331" Type="http://schemas.openxmlformats.org/officeDocument/2006/relationships/hyperlink" TargetMode="External" Target="http://localhost/polarion/redirect/project/EXT/workitem/question_mark/id=EXT-25311"/>
  <Relationship Id="rId4332" Type="http://schemas.openxmlformats.org/officeDocument/2006/relationships/hyperlink" TargetMode="External" Target="http://localhost/polarion/redirect/project/EXT/workitem/question_mark/id=EXT-25310"/>
  <Relationship Id="rId4333" Type="http://schemas.openxmlformats.org/officeDocument/2006/relationships/hyperlink" TargetMode="External" Target="http://localhost/polarion/redirect/project/EXT/workitem/question_mark/id=EXT-25309"/>
  <Relationship Id="rId4334" Type="http://schemas.openxmlformats.org/officeDocument/2006/relationships/hyperlink" TargetMode="External" Target="http://localhost/polarion/redirect/project/EXT/workitem/question_mark/id=EXT-25308"/>
  <Relationship Id="rId4335" Type="http://schemas.openxmlformats.org/officeDocument/2006/relationships/hyperlink" TargetMode="External" Target="http://localhost/polarion/redirect/project/EXT/workitem/question_mark/id=EXT-25307"/>
  <Relationship Id="rId4336" Type="http://schemas.openxmlformats.org/officeDocument/2006/relationships/hyperlink" TargetMode="External" Target="http://localhost/polarion/redirect/project/EXT/workitem/question_mark/id=EXT-25306"/>
  <Relationship Id="rId4337" Type="http://schemas.openxmlformats.org/officeDocument/2006/relationships/hyperlink" TargetMode="External" Target="http://localhost/polarion/redirect/project/EXT/workitem/question_mark/id=EXT-25305"/>
  <Relationship Id="rId4338" Type="http://schemas.openxmlformats.org/officeDocument/2006/relationships/hyperlink" TargetMode="External" Target="http://localhost/polarion/redirect/project/EXT/workitem/question_mark/id=EXT-25304"/>
  <Relationship Id="rId4339" Type="http://schemas.openxmlformats.org/officeDocument/2006/relationships/hyperlink" TargetMode="External" Target="http://localhost/polarion/redirect/project/EXT/workitem/question_mark/id=EXT-25303"/>
  <Relationship Id="rId434" Type="http://schemas.openxmlformats.org/officeDocument/2006/relationships/hyperlink" TargetMode="External" Target="http://localhost/polarion/redirect/project/EXT/workitem/question_mark/id=EXT-29208"/>
  <Relationship Id="rId4340" Type="http://schemas.openxmlformats.org/officeDocument/2006/relationships/hyperlink" TargetMode="External" Target="http://localhost/polarion/redirect/project/EXT/workitem/question_mark/id=EXT-25302"/>
  <Relationship Id="rId4341" Type="http://schemas.openxmlformats.org/officeDocument/2006/relationships/hyperlink" TargetMode="External" Target="http://localhost/polarion/redirect/project/EXT/workitem/question_mark/id=EXT-25301"/>
  <Relationship Id="rId4342" Type="http://schemas.openxmlformats.org/officeDocument/2006/relationships/hyperlink" TargetMode="External" Target="http://localhost/polarion/redirect/project/EXT/workitem/question_mark/id=EXT-25300"/>
  <Relationship Id="rId4343" Type="http://schemas.openxmlformats.org/officeDocument/2006/relationships/hyperlink" TargetMode="External" Target="http://localhost/polarion/redirect/project/EXT/workitem/question_mark/id=EXT-25299"/>
  <Relationship Id="rId4344" Type="http://schemas.openxmlformats.org/officeDocument/2006/relationships/hyperlink" TargetMode="External" Target="http://localhost/polarion/redirect/project/EXT/workitem/question_mark/id=EXT-25298"/>
  <Relationship Id="rId4345" Type="http://schemas.openxmlformats.org/officeDocument/2006/relationships/hyperlink" TargetMode="External" Target="http://localhost/polarion/redirect/project/EXT/workitem/question_mark/id=EXT-25297"/>
  <Relationship Id="rId4346" Type="http://schemas.openxmlformats.org/officeDocument/2006/relationships/hyperlink" TargetMode="External" Target="http://localhost/polarion/redirect/project/EXT/workitem/question_mark/id=EXT-25296"/>
  <Relationship Id="rId4347" Type="http://schemas.openxmlformats.org/officeDocument/2006/relationships/hyperlink" TargetMode="External" Target="http://localhost/polarion/redirect/project/EXT/workitem/question_mark/id=EXT-25295"/>
  <Relationship Id="rId4348" Type="http://schemas.openxmlformats.org/officeDocument/2006/relationships/hyperlink" TargetMode="External" Target="http://localhost/polarion/redirect/project/EXT/workitem/question_mark/id=EXT-25294"/>
  <Relationship Id="rId4349" Type="http://schemas.openxmlformats.org/officeDocument/2006/relationships/hyperlink" TargetMode="External" Target="http://localhost/polarion/redirect/project/EXT/workitem/question_mark/id=EXT-25293"/>
  <Relationship Id="rId435" Type="http://schemas.openxmlformats.org/officeDocument/2006/relationships/hyperlink" TargetMode="External" Target="http://localhost/polarion/redirect/project/EXT/workitem/question_mark/id=EXT-29207"/>
  <Relationship Id="rId4350" Type="http://schemas.openxmlformats.org/officeDocument/2006/relationships/hyperlink" TargetMode="External" Target="http://localhost/polarion/redirect/project/EXT/workitem/question_mark/id=EXT-25292"/>
  <Relationship Id="rId4351" Type="http://schemas.openxmlformats.org/officeDocument/2006/relationships/hyperlink" TargetMode="External" Target="http://localhost/polarion/redirect/project/EXT/workitem/question_mark/id=EXT-25291"/>
  <Relationship Id="rId4352" Type="http://schemas.openxmlformats.org/officeDocument/2006/relationships/hyperlink" TargetMode="External" Target="http://localhost/polarion/redirect/project/EXT/workitem/question_mark/id=EXT-25290"/>
  <Relationship Id="rId4353" Type="http://schemas.openxmlformats.org/officeDocument/2006/relationships/hyperlink" TargetMode="External" Target="http://localhost/polarion/redirect/project/EXT/workitem/question_mark/id=EXT-25289"/>
  <Relationship Id="rId4354" Type="http://schemas.openxmlformats.org/officeDocument/2006/relationships/hyperlink" TargetMode="External" Target="http://localhost/polarion/redirect/project/EXT/workitem/question_mark/id=EXT-25288"/>
  <Relationship Id="rId4355" Type="http://schemas.openxmlformats.org/officeDocument/2006/relationships/hyperlink" TargetMode="External" Target="http://localhost/polarion/redirect/project/EXT/workitem/question_mark/id=EXT-25287"/>
  <Relationship Id="rId4356" Type="http://schemas.openxmlformats.org/officeDocument/2006/relationships/hyperlink" TargetMode="External" Target="http://localhost/polarion/redirect/project/EXT/workitem/question_mark/id=EXT-25286"/>
  <Relationship Id="rId4357" Type="http://schemas.openxmlformats.org/officeDocument/2006/relationships/hyperlink" TargetMode="External" Target="http://localhost/polarion/redirect/project/EXT/workitem/question_mark/id=EXT-25285"/>
  <Relationship Id="rId4358" Type="http://schemas.openxmlformats.org/officeDocument/2006/relationships/hyperlink" TargetMode="External" Target="http://localhost/polarion/redirect/project/EXT/workitem/question_mark/id=EXT-25284"/>
  <Relationship Id="rId4359" Type="http://schemas.openxmlformats.org/officeDocument/2006/relationships/hyperlink" TargetMode="External" Target="http://localhost/polarion/redirect/project/EXT/workitem/question_mark/id=EXT-25283"/>
  <Relationship Id="rId436" Type="http://schemas.openxmlformats.org/officeDocument/2006/relationships/hyperlink" TargetMode="External" Target="http://localhost/polarion/redirect/project/EXT/workitem/question_mark/id=EXT-29206"/>
  <Relationship Id="rId4360" Type="http://schemas.openxmlformats.org/officeDocument/2006/relationships/hyperlink" TargetMode="External" Target="http://localhost/polarion/redirect/project/EXT/workitem/question_mark/id=EXT-25282"/>
  <Relationship Id="rId4361" Type="http://schemas.openxmlformats.org/officeDocument/2006/relationships/hyperlink" TargetMode="External" Target="http://localhost/polarion/redirect/project/EXT/workitem/question_mark/id=EXT-25281"/>
  <Relationship Id="rId4362" Type="http://schemas.openxmlformats.org/officeDocument/2006/relationships/hyperlink" TargetMode="External" Target="http://localhost/polarion/redirect/project/EXT/workitem/question_mark/id=EXT-25280"/>
  <Relationship Id="rId4363" Type="http://schemas.openxmlformats.org/officeDocument/2006/relationships/hyperlink" TargetMode="External" Target="http://localhost/polarion/redirect/project/EXT/workitem/question_mark/id=EXT-25279"/>
  <Relationship Id="rId4364" Type="http://schemas.openxmlformats.org/officeDocument/2006/relationships/hyperlink" TargetMode="External" Target="http://localhost/polarion/redirect/project/EXT/workitem/question_mark/id=EXT-25278"/>
  <Relationship Id="rId4365" Type="http://schemas.openxmlformats.org/officeDocument/2006/relationships/hyperlink" TargetMode="External" Target="http://localhost/polarion/redirect/project/EXT/workitem/question_mark/id=EXT-25277"/>
  <Relationship Id="rId4366" Type="http://schemas.openxmlformats.org/officeDocument/2006/relationships/hyperlink" TargetMode="External" Target="http://localhost/polarion/redirect/project/EXT/workitem/question_mark/id=EXT-25276"/>
  <Relationship Id="rId4367" Type="http://schemas.openxmlformats.org/officeDocument/2006/relationships/hyperlink" TargetMode="External" Target="http://localhost/polarion/redirect/project/EXT/workitem/question_mark/id=EXT-25275"/>
  <Relationship Id="rId4368" Type="http://schemas.openxmlformats.org/officeDocument/2006/relationships/hyperlink" TargetMode="External" Target="http://localhost/polarion/redirect/project/EXT/workitem/question_mark/id=EXT-25274"/>
  <Relationship Id="rId4369" Type="http://schemas.openxmlformats.org/officeDocument/2006/relationships/hyperlink" TargetMode="External" Target="http://localhost/polarion/redirect/project/EXT/workitem/question_mark/id=EXT-25273"/>
  <Relationship Id="rId437" Type="http://schemas.openxmlformats.org/officeDocument/2006/relationships/hyperlink" TargetMode="External" Target="http://localhost/polarion/redirect/project/EXT/workitem/question_mark/id=EXT-29205"/>
  <Relationship Id="rId4370" Type="http://schemas.openxmlformats.org/officeDocument/2006/relationships/hyperlink" TargetMode="External" Target="http://localhost/polarion/redirect/project/EXT/workitem/question_mark/id=EXT-25272"/>
  <Relationship Id="rId4371" Type="http://schemas.openxmlformats.org/officeDocument/2006/relationships/hyperlink" TargetMode="External" Target="http://localhost/polarion/redirect/project/EXT/workitem/question_mark/id=EXT-25271"/>
  <Relationship Id="rId4372" Type="http://schemas.openxmlformats.org/officeDocument/2006/relationships/hyperlink" TargetMode="External" Target="http://localhost/polarion/redirect/project/EXT/workitem/question_mark/id=EXT-25270"/>
  <Relationship Id="rId4373" Type="http://schemas.openxmlformats.org/officeDocument/2006/relationships/hyperlink" TargetMode="External" Target="http://localhost/polarion/redirect/project/EXT/workitem/question_mark/id=EXT-25269"/>
  <Relationship Id="rId4374" Type="http://schemas.openxmlformats.org/officeDocument/2006/relationships/hyperlink" TargetMode="External" Target="http://localhost/polarion/redirect/project/EXT/workitem/question_mark/id=EXT-25268"/>
  <Relationship Id="rId4375" Type="http://schemas.openxmlformats.org/officeDocument/2006/relationships/hyperlink" TargetMode="External" Target="http://localhost/polarion/redirect/project/EXT/workitem/question_mark/id=EXT-25267"/>
  <Relationship Id="rId4376" Type="http://schemas.openxmlformats.org/officeDocument/2006/relationships/hyperlink" TargetMode="External" Target="http://localhost/polarion/redirect/project/EXT/workitem/question_mark/id=EXT-25266"/>
  <Relationship Id="rId4377" Type="http://schemas.openxmlformats.org/officeDocument/2006/relationships/hyperlink" TargetMode="External" Target="http://localhost/polarion/redirect/project/EXT/workitem/question_mark/id=EXT-25265"/>
  <Relationship Id="rId4378" Type="http://schemas.openxmlformats.org/officeDocument/2006/relationships/hyperlink" TargetMode="External" Target="http://localhost/polarion/redirect/project/EXT/workitem/question_mark/id=EXT-25264"/>
  <Relationship Id="rId4379" Type="http://schemas.openxmlformats.org/officeDocument/2006/relationships/hyperlink" TargetMode="External" Target="http://localhost/polarion/redirect/project/EXT/workitem/question_mark/id=EXT-25263"/>
  <Relationship Id="rId438" Type="http://schemas.openxmlformats.org/officeDocument/2006/relationships/hyperlink" TargetMode="External" Target="http://localhost/polarion/redirect/project/EXT/workitem/question_mark/id=EXT-29204"/>
  <Relationship Id="rId4380" Type="http://schemas.openxmlformats.org/officeDocument/2006/relationships/hyperlink" TargetMode="External" Target="http://localhost/polarion/redirect/project/EXT/workitem/question_mark/id=EXT-25262"/>
  <Relationship Id="rId4381" Type="http://schemas.openxmlformats.org/officeDocument/2006/relationships/hyperlink" TargetMode="External" Target="http://localhost/polarion/redirect/project/EXT/workitem/question_mark/id=EXT-25261"/>
  <Relationship Id="rId4382" Type="http://schemas.openxmlformats.org/officeDocument/2006/relationships/hyperlink" TargetMode="External" Target="http://localhost/polarion/redirect/project/EXT/workitem/question_mark/id=EXT-25260"/>
  <Relationship Id="rId4383" Type="http://schemas.openxmlformats.org/officeDocument/2006/relationships/hyperlink" TargetMode="External" Target="http://localhost/polarion/redirect/project/EXT/workitem/question_mark/id=EXT-25259"/>
  <Relationship Id="rId4384" Type="http://schemas.openxmlformats.org/officeDocument/2006/relationships/hyperlink" TargetMode="External" Target="http://localhost/polarion/redirect/project/EXT/workitem/question_mark/id=EXT-25258"/>
  <Relationship Id="rId4385" Type="http://schemas.openxmlformats.org/officeDocument/2006/relationships/hyperlink" TargetMode="External" Target="http://localhost/polarion/redirect/project/EXT/workitem/question_mark/id=EXT-25257"/>
  <Relationship Id="rId4386" Type="http://schemas.openxmlformats.org/officeDocument/2006/relationships/hyperlink" TargetMode="External" Target="http://localhost/polarion/redirect/project/EXT/workitem/question_mark/id=EXT-25256"/>
  <Relationship Id="rId4387" Type="http://schemas.openxmlformats.org/officeDocument/2006/relationships/hyperlink" TargetMode="External" Target="http://localhost/polarion/redirect/project/EXT/workitem/question_mark/id=EXT-25255"/>
  <Relationship Id="rId4388" Type="http://schemas.openxmlformats.org/officeDocument/2006/relationships/hyperlink" TargetMode="External" Target="http://localhost/polarion/redirect/project/EXT/workitem/question_mark/id=EXT-25254"/>
  <Relationship Id="rId4389" Type="http://schemas.openxmlformats.org/officeDocument/2006/relationships/hyperlink" TargetMode="External" Target="http://localhost/polarion/redirect/project/EXT/workitem/question_mark/id=EXT-25253"/>
  <Relationship Id="rId439" Type="http://schemas.openxmlformats.org/officeDocument/2006/relationships/hyperlink" TargetMode="External" Target="http://localhost/polarion/redirect/project/EXT/workitem/question_mark/id=EXT-29203"/>
  <Relationship Id="rId4390" Type="http://schemas.openxmlformats.org/officeDocument/2006/relationships/hyperlink" TargetMode="External" Target="http://localhost/polarion/redirect/project/EXT/workitem/question_mark/id=EXT-25252"/>
  <Relationship Id="rId4391" Type="http://schemas.openxmlformats.org/officeDocument/2006/relationships/hyperlink" TargetMode="External" Target="http://localhost/polarion/redirect/project/EXT/workitem/question_mark/id=EXT-25251"/>
  <Relationship Id="rId4392" Type="http://schemas.openxmlformats.org/officeDocument/2006/relationships/hyperlink" TargetMode="External" Target="http://localhost/polarion/redirect/project/EXT/workitem/question_mark/id=EXT-25250"/>
  <Relationship Id="rId4393" Type="http://schemas.openxmlformats.org/officeDocument/2006/relationships/hyperlink" TargetMode="External" Target="http://localhost/polarion/redirect/project/EXT/workitem/question_mark/id=EXT-25249"/>
  <Relationship Id="rId4394" Type="http://schemas.openxmlformats.org/officeDocument/2006/relationships/hyperlink" TargetMode="External" Target="http://localhost/polarion/redirect/project/EXT/workitem/question_mark/id=EXT-25248"/>
  <Relationship Id="rId4395" Type="http://schemas.openxmlformats.org/officeDocument/2006/relationships/hyperlink" TargetMode="External" Target="http://localhost/polarion/redirect/project/EXT/workitem/question_mark/id=EXT-25247"/>
  <Relationship Id="rId4396" Type="http://schemas.openxmlformats.org/officeDocument/2006/relationships/hyperlink" TargetMode="External" Target="http://localhost/polarion/redirect/project/EXT/workitem/question_mark/id=EXT-25246"/>
  <Relationship Id="rId4397" Type="http://schemas.openxmlformats.org/officeDocument/2006/relationships/hyperlink" TargetMode="External" Target="http://localhost/polarion/redirect/project/EXT/workitem/question_mark/id=EXT-25245"/>
  <Relationship Id="rId4398" Type="http://schemas.openxmlformats.org/officeDocument/2006/relationships/hyperlink" TargetMode="External" Target="http://localhost/polarion/redirect/project/EXT/workitem/question_mark/id=EXT-25244"/>
  <Relationship Id="rId4399" Type="http://schemas.openxmlformats.org/officeDocument/2006/relationships/hyperlink" TargetMode="External" Target="http://localhost/polarion/redirect/project/EXT/workitem/question_mark/id=EXT-25243"/>
  <Relationship Id="rId44" Type="http://schemas.openxmlformats.org/officeDocument/2006/relationships/hyperlink" TargetMode="External" Target="http://localhost/polarion/redirect/project/EXT/workitem/question_mark/id=EXT-29598"/>
  <Relationship Id="rId440" Type="http://schemas.openxmlformats.org/officeDocument/2006/relationships/hyperlink" TargetMode="External" Target="http://localhost/polarion/redirect/project/EXT/workitem/question_mark/id=EXT-29202"/>
  <Relationship Id="rId4400" Type="http://schemas.openxmlformats.org/officeDocument/2006/relationships/hyperlink" TargetMode="External" Target="http://localhost/polarion/redirect/project/EXT/workitem/question_mark/id=EXT-25242"/>
  <Relationship Id="rId4401" Type="http://schemas.openxmlformats.org/officeDocument/2006/relationships/hyperlink" TargetMode="External" Target="http://localhost/polarion/redirect/project/EXT/workitem/question_mark/id=EXT-25241"/>
  <Relationship Id="rId4402" Type="http://schemas.openxmlformats.org/officeDocument/2006/relationships/hyperlink" TargetMode="External" Target="http://localhost/polarion/redirect/project/EXT/workitem/question_mark/id=EXT-25240"/>
  <Relationship Id="rId4403" Type="http://schemas.openxmlformats.org/officeDocument/2006/relationships/hyperlink" TargetMode="External" Target="http://localhost/polarion/redirect/project/EXT/workitem/question_mark/id=EXT-25239"/>
  <Relationship Id="rId4404" Type="http://schemas.openxmlformats.org/officeDocument/2006/relationships/hyperlink" TargetMode="External" Target="http://localhost/polarion/redirect/project/EXT/workitem/question_mark/id=EXT-25238"/>
  <Relationship Id="rId4405" Type="http://schemas.openxmlformats.org/officeDocument/2006/relationships/hyperlink" TargetMode="External" Target="http://localhost/polarion/redirect/project/EXT/workitem/question_mark/id=EXT-25237"/>
  <Relationship Id="rId4406" Type="http://schemas.openxmlformats.org/officeDocument/2006/relationships/hyperlink" TargetMode="External" Target="http://localhost/polarion/redirect/project/EXT/workitem/question_mark/id=EXT-25236"/>
  <Relationship Id="rId4407" Type="http://schemas.openxmlformats.org/officeDocument/2006/relationships/hyperlink" TargetMode="External" Target="http://localhost/polarion/redirect/project/EXT/workitem/question_mark/id=EXT-25235"/>
  <Relationship Id="rId4408" Type="http://schemas.openxmlformats.org/officeDocument/2006/relationships/hyperlink" TargetMode="External" Target="http://localhost/polarion/redirect/project/EXT/workitem/question_mark/id=EXT-25234"/>
  <Relationship Id="rId4409" Type="http://schemas.openxmlformats.org/officeDocument/2006/relationships/hyperlink" TargetMode="External" Target="http://localhost/polarion/redirect/project/EXT/workitem/question_mark/id=EXT-25233"/>
  <Relationship Id="rId441" Type="http://schemas.openxmlformats.org/officeDocument/2006/relationships/hyperlink" TargetMode="External" Target="http://localhost/polarion/redirect/project/EXT/workitem/question_mark/id=EXT-29201"/>
  <Relationship Id="rId4410" Type="http://schemas.openxmlformats.org/officeDocument/2006/relationships/hyperlink" TargetMode="External" Target="http://localhost/polarion/redirect/project/EXT/workitem/question_mark/id=EXT-25232"/>
  <Relationship Id="rId4411" Type="http://schemas.openxmlformats.org/officeDocument/2006/relationships/hyperlink" TargetMode="External" Target="http://localhost/polarion/redirect/project/EXT/workitem/question_mark/id=EXT-25231"/>
  <Relationship Id="rId4412" Type="http://schemas.openxmlformats.org/officeDocument/2006/relationships/hyperlink" TargetMode="External" Target="http://localhost/polarion/redirect/project/EXT/workitem/question_mark/id=EXT-25230"/>
  <Relationship Id="rId4413" Type="http://schemas.openxmlformats.org/officeDocument/2006/relationships/hyperlink" TargetMode="External" Target="http://localhost/polarion/redirect/project/EXT/workitem/question_mark/id=EXT-25229"/>
  <Relationship Id="rId4414" Type="http://schemas.openxmlformats.org/officeDocument/2006/relationships/hyperlink" TargetMode="External" Target="http://localhost/polarion/redirect/project/EXT/workitem/question_mark/id=EXT-25228"/>
  <Relationship Id="rId4415" Type="http://schemas.openxmlformats.org/officeDocument/2006/relationships/hyperlink" TargetMode="External" Target="http://localhost/polarion/redirect/project/EXT/workitem/question_mark/id=EXT-25227"/>
  <Relationship Id="rId4416" Type="http://schemas.openxmlformats.org/officeDocument/2006/relationships/hyperlink" TargetMode="External" Target="http://localhost/polarion/redirect/project/EXT/workitem/question_mark/id=EXT-25226"/>
  <Relationship Id="rId4417" Type="http://schemas.openxmlformats.org/officeDocument/2006/relationships/hyperlink" TargetMode="External" Target="http://localhost/polarion/redirect/project/EXT/workitem/question_mark/id=EXT-25225"/>
  <Relationship Id="rId4418" Type="http://schemas.openxmlformats.org/officeDocument/2006/relationships/hyperlink" TargetMode="External" Target="http://localhost/polarion/redirect/project/EXT/workitem/question_mark/id=EXT-25224"/>
  <Relationship Id="rId4419" Type="http://schemas.openxmlformats.org/officeDocument/2006/relationships/hyperlink" TargetMode="External" Target="http://localhost/polarion/redirect/project/EXT/workitem/question_mark/id=EXT-25223"/>
  <Relationship Id="rId442" Type="http://schemas.openxmlformats.org/officeDocument/2006/relationships/hyperlink" TargetMode="External" Target="http://localhost/polarion/redirect/project/EXT/workitem/question_mark/id=EXT-29200"/>
  <Relationship Id="rId4420" Type="http://schemas.openxmlformats.org/officeDocument/2006/relationships/hyperlink" TargetMode="External" Target="http://localhost/polarion/redirect/project/EXT/workitem/question_mark/id=EXT-25222"/>
  <Relationship Id="rId4421" Type="http://schemas.openxmlformats.org/officeDocument/2006/relationships/hyperlink" TargetMode="External" Target="http://localhost/polarion/redirect/project/EXT/workitem/question_mark/id=EXT-25221"/>
  <Relationship Id="rId4422" Type="http://schemas.openxmlformats.org/officeDocument/2006/relationships/hyperlink" TargetMode="External" Target="http://localhost/polarion/redirect/project/EXT/workitem/question_mark/id=EXT-25220"/>
  <Relationship Id="rId4423" Type="http://schemas.openxmlformats.org/officeDocument/2006/relationships/hyperlink" TargetMode="External" Target="http://localhost/polarion/redirect/project/EXT/workitem/question_mark/id=EXT-25219"/>
  <Relationship Id="rId4424" Type="http://schemas.openxmlformats.org/officeDocument/2006/relationships/hyperlink" TargetMode="External" Target="http://localhost/polarion/redirect/project/EXT/workitem/question_mark/id=EXT-25218"/>
  <Relationship Id="rId4425" Type="http://schemas.openxmlformats.org/officeDocument/2006/relationships/hyperlink" TargetMode="External" Target="http://localhost/polarion/redirect/project/EXT/workitem/question_mark/id=EXT-25217"/>
  <Relationship Id="rId4426" Type="http://schemas.openxmlformats.org/officeDocument/2006/relationships/hyperlink" TargetMode="External" Target="http://localhost/polarion/redirect/project/EXT/workitem/question_mark/id=EXT-25216"/>
  <Relationship Id="rId4427" Type="http://schemas.openxmlformats.org/officeDocument/2006/relationships/hyperlink" TargetMode="External" Target="http://localhost/polarion/redirect/project/EXT/workitem/question_mark/id=EXT-25215"/>
  <Relationship Id="rId4428" Type="http://schemas.openxmlformats.org/officeDocument/2006/relationships/hyperlink" TargetMode="External" Target="http://localhost/polarion/redirect/project/EXT/workitem/question_mark/id=EXT-25214"/>
  <Relationship Id="rId4429" Type="http://schemas.openxmlformats.org/officeDocument/2006/relationships/hyperlink" TargetMode="External" Target="http://localhost/polarion/redirect/project/EXT/workitem/question_mark/id=EXT-25213"/>
  <Relationship Id="rId443" Type="http://schemas.openxmlformats.org/officeDocument/2006/relationships/hyperlink" TargetMode="External" Target="http://localhost/polarion/redirect/project/EXT/workitem/question_mark/id=EXT-29199"/>
  <Relationship Id="rId4430" Type="http://schemas.openxmlformats.org/officeDocument/2006/relationships/hyperlink" TargetMode="External" Target="http://localhost/polarion/redirect/project/EXT/workitem/question_mark/id=EXT-25212"/>
  <Relationship Id="rId4431" Type="http://schemas.openxmlformats.org/officeDocument/2006/relationships/hyperlink" TargetMode="External" Target="http://localhost/polarion/redirect/project/EXT/workitem/question_mark/id=EXT-25211"/>
  <Relationship Id="rId4432" Type="http://schemas.openxmlformats.org/officeDocument/2006/relationships/hyperlink" TargetMode="External" Target="http://localhost/polarion/redirect/project/EXT/workitem/question_mark/id=EXT-25210"/>
  <Relationship Id="rId4433" Type="http://schemas.openxmlformats.org/officeDocument/2006/relationships/hyperlink" TargetMode="External" Target="http://localhost/polarion/redirect/project/EXT/workitem/question_mark/id=EXT-25209"/>
  <Relationship Id="rId4434" Type="http://schemas.openxmlformats.org/officeDocument/2006/relationships/hyperlink" TargetMode="External" Target="http://localhost/polarion/redirect/project/EXT/workitem/question_mark/id=EXT-25208"/>
  <Relationship Id="rId4435" Type="http://schemas.openxmlformats.org/officeDocument/2006/relationships/hyperlink" TargetMode="External" Target="http://localhost/polarion/redirect/project/EXT/workitem/question_mark/id=EXT-25207"/>
  <Relationship Id="rId4436" Type="http://schemas.openxmlformats.org/officeDocument/2006/relationships/hyperlink" TargetMode="External" Target="http://localhost/polarion/redirect/project/EXT/workitem/question_mark/id=EXT-25206"/>
  <Relationship Id="rId4437" Type="http://schemas.openxmlformats.org/officeDocument/2006/relationships/hyperlink" TargetMode="External" Target="http://localhost/polarion/redirect/project/EXT/workitem/question_mark/id=EXT-25205"/>
  <Relationship Id="rId4438" Type="http://schemas.openxmlformats.org/officeDocument/2006/relationships/hyperlink" TargetMode="External" Target="http://localhost/polarion/redirect/project/EXT/workitem/question_mark/id=EXT-25204"/>
  <Relationship Id="rId4439" Type="http://schemas.openxmlformats.org/officeDocument/2006/relationships/hyperlink" TargetMode="External" Target="http://localhost/polarion/redirect/project/EXT/workitem/question_mark/id=EXT-25203"/>
  <Relationship Id="rId444" Type="http://schemas.openxmlformats.org/officeDocument/2006/relationships/hyperlink" TargetMode="External" Target="http://localhost/polarion/redirect/project/EXT/workitem/question_mark/id=EXT-29198"/>
  <Relationship Id="rId4440" Type="http://schemas.openxmlformats.org/officeDocument/2006/relationships/hyperlink" TargetMode="External" Target="http://localhost/polarion/redirect/project/EXT/workitem/question_mark/id=EXT-25202"/>
  <Relationship Id="rId4441" Type="http://schemas.openxmlformats.org/officeDocument/2006/relationships/hyperlink" TargetMode="External" Target="http://localhost/polarion/redirect/project/EXT/workitem/question_mark/id=EXT-25201"/>
  <Relationship Id="rId4442" Type="http://schemas.openxmlformats.org/officeDocument/2006/relationships/hyperlink" TargetMode="External" Target="http://localhost/polarion/redirect/project/EXT/workitem/question_mark/id=EXT-25200"/>
  <Relationship Id="rId4443" Type="http://schemas.openxmlformats.org/officeDocument/2006/relationships/hyperlink" TargetMode="External" Target="http://localhost/polarion/redirect/project/EXT/workitem/question_mark/id=EXT-25199"/>
  <Relationship Id="rId4444" Type="http://schemas.openxmlformats.org/officeDocument/2006/relationships/hyperlink" TargetMode="External" Target="http://localhost/polarion/redirect/project/EXT/workitem/question_mark/id=EXT-25198"/>
  <Relationship Id="rId4445" Type="http://schemas.openxmlformats.org/officeDocument/2006/relationships/hyperlink" TargetMode="External" Target="http://localhost/polarion/redirect/project/EXT/workitem/question_mark/id=EXT-25197"/>
  <Relationship Id="rId4446" Type="http://schemas.openxmlformats.org/officeDocument/2006/relationships/hyperlink" TargetMode="External" Target="http://localhost/polarion/redirect/project/EXT/workitem/question_mark/id=EXT-25196"/>
  <Relationship Id="rId4447" Type="http://schemas.openxmlformats.org/officeDocument/2006/relationships/hyperlink" TargetMode="External" Target="http://localhost/polarion/redirect/project/EXT/workitem/question_mark/id=EXT-25195"/>
  <Relationship Id="rId4448" Type="http://schemas.openxmlformats.org/officeDocument/2006/relationships/hyperlink" TargetMode="External" Target="http://localhost/polarion/redirect/project/EXT/workitem/question_mark/id=EXT-25194"/>
  <Relationship Id="rId4449" Type="http://schemas.openxmlformats.org/officeDocument/2006/relationships/hyperlink" TargetMode="External" Target="http://localhost/polarion/redirect/project/EXT/workitem/question_mark/id=EXT-25193"/>
  <Relationship Id="rId445" Type="http://schemas.openxmlformats.org/officeDocument/2006/relationships/hyperlink" TargetMode="External" Target="http://localhost/polarion/redirect/project/EXT/workitem/question_mark/id=EXT-29197"/>
  <Relationship Id="rId4450" Type="http://schemas.openxmlformats.org/officeDocument/2006/relationships/hyperlink" TargetMode="External" Target="http://localhost/polarion/redirect/project/EXT/workitem/question_mark/id=EXT-25192"/>
  <Relationship Id="rId4451" Type="http://schemas.openxmlformats.org/officeDocument/2006/relationships/hyperlink" TargetMode="External" Target="http://localhost/polarion/redirect/project/EXT/workitem/question_mark/id=EXT-25191"/>
  <Relationship Id="rId4452" Type="http://schemas.openxmlformats.org/officeDocument/2006/relationships/hyperlink" TargetMode="External" Target="http://localhost/polarion/redirect/project/EXT/workitem/question_mark/id=EXT-25190"/>
  <Relationship Id="rId4453" Type="http://schemas.openxmlformats.org/officeDocument/2006/relationships/hyperlink" TargetMode="External" Target="http://localhost/polarion/redirect/project/EXT/workitem/question_mark/id=EXT-25189"/>
  <Relationship Id="rId4454" Type="http://schemas.openxmlformats.org/officeDocument/2006/relationships/hyperlink" TargetMode="External" Target="http://localhost/polarion/redirect/project/EXT/workitem/question_mark/id=EXT-25188"/>
  <Relationship Id="rId4455" Type="http://schemas.openxmlformats.org/officeDocument/2006/relationships/hyperlink" TargetMode="External" Target="http://localhost/polarion/redirect/project/EXT/workitem/question_mark/id=EXT-25187"/>
  <Relationship Id="rId4456" Type="http://schemas.openxmlformats.org/officeDocument/2006/relationships/hyperlink" TargetMode="External" Target="http://localhost/polarion/redirect/project/EXT/workitem/question_mark/id=EXT-25186"/>
  <Relationship Id="rId4457" Type="http://schemas.openxmlformats.org/officeDocument/2006/relationships/hyperlink" TargetMode="External" Target="http://localhost/polarion/redirect/project/EXT/workitem/question_mark/id=EXT-25185"/>
  <Relationship Id="rId4458" Type="http://schemas.openxmlformats.org/officeDocument/2006/relationships/hyperlink" TargetMode="External" Target="http://localhost/polarion/redirect/project/EXT/workitem/question_mark/id=EXT-25184"/>
  <Relationship Id="rId4459" Type="http://schemas.openxmlformats.org/officeDocument/2006/relationships/hyperlink" TargetMode="External" Target="http://localhost/polarion/redirect/project/EXT/workitem/question_mark/id=EXT-25183"/>
  <Relationship Id="rId446" Type="http://schemas.openxmlformats.org/officeDocument/2006/relationships/hyperlink" TargetMode="External" Target="http://localhost/polarion/redirect/project/EXT/workitem/question_mark/id=EXT-29196"/>
  <Relationship Id="rId4460" Type="http://schemas.openxmlformats.org/officeDocument/2006/relationships/hyperlink" TargetMode="External" Target="http://localhost/polarion/redirect/project/EXT/workitem/question_mark/id=EXT-25182"/>
  <Relationship Id="rId4461" Type="http://schemas.openxmlformats.org/officeDocument/2006/relationships/hyperlink" TargetMode="External" Target="http://localhost/polarion/redirect/project/EXT/workitem/question_mark/id=EXT-25181"/>
  <Relationship Id="rId4462" Type="http://schemas.openxmlformats.org/officeDocument/2006/relationships/hyperlink" TargetMode="External" Target="http://localhost/polarion/redirect/project/EXT/workitem/question_mark/id=EXT-25180"/>
  <Relationship Id="rId4463" Type="http://schemas.openxmlformats.org/officeDocument/2006/relationships/hyperlink" TargetMode="External" Target="http://localhost/polarion/redirect/project/EXT/workitem/question_mark/id=EXT-25179"/>
  <Relationship Id="rId4464" Type="http://schemas.openxmlformats.org/officeDocument/2006/relationships/hyperlink" TargetMode="External" Target="http://localhost/polarion/redirect/project/EXT/workitem/question_mark/id=EXT-25178"/>
  <Relationship Id="rId4465" Type="http://schemas.openxmlformats.org/officeDocument/2006/relationships/hyperlink" TargetMode="External" Target="http://localhost/polarion/redirect/project/EXT/workitem/question_mark/id=EXT-25177"/>
  <Relationship Id="rId4466" Type="http://schemas.openxmlformats.org/officeDocument/2006/relationships/hyperlink" TargetMode="External" Target="http://localhost/polarion/redirect/project/EXT/workitem/question_mark/id=EXT-25176"/>
  <Relationship Id="rId4467" Type="http://schemas.openxmlformats.org/officeDocument/2006/relationships/hyperlink" TargetMode="External" Target="http://localhost/polarion/redirect/project/EXT/workitem/question_mark/id=EXT-25175"/>
  <Relationship Id="rId4468" Type="http://schemas.openxmlformats.org/officeDocument/2006/relationships/hyperlink" TargetMode="External" Target="http://localhost/polarion/redirect/project/EXT/workitem/question_mark/id=EXT-25174"/>
  <Relationship Id="rId4469" Type="http://schemas.openxmlformats.org/officeDocument/2006/relationships/hyperlink" TargetMode="External" Target="http://localhost/polarion/redirect/project/EXT/workitem/question_mark/id=EXT-25173"/>
  <Relationship Id="rId447" Type="http://schemas.openxmlformats.org/officeDocument/2006/relationships/hyperlink" TargetMode="External" Target="http://localhost/polarion/redirect/project/EXT/workitem/question_mark/id=EXT-29195"/>
  <Relationship Id="rId4470" Type="http://schemas.openxmlformats.org/officeDocument/2006/relationships/hyperlink" TargetMode="External" Target="http://localhost/polarion/redirect/project/EXT/workitem/question_mark/id=EXT-25172"/>
  <Relationship Id="rId4471" Type="http://schemas.openxmlformats.org/officeDocument/2006/relationships/hyperlink" TargetMode="External" Target="http://localhost/polarion/redirect/project/EXT/workitem/question_mark/id=EXT-25171"/>
  <Relationship Id="rId4472" Type="http://schemas.openxmlformats.org/officeDocument/2006/relationships/hyperlink" TargetMode="External" Target="http://localhost/polarion/redirect/project/EXT/workitem/question_mark/id=EXT-25170"/>
  <Relationship Id="rId4473" Type="http://schemas.openxmlformats.org/officeDocument/2006/relationships/hyperlink" TargetMode="External" Target="http://localhost/polarion/redirect/project/EXT/workitem/question_mark/id=EXT-25169"/>
  <Relationship Id="rId4474" Type="http://schemas.openxmlformats.org/officeDocument/2006/relationships/hyperlink" TargetMode="External" Target="http://localhost/polarion/redirect/project/EXT/workitem/question_mark/id=EXT-25168"/>
  <Relationship Id="rId4475" Type="http://schemas.openxmlformats.org/officeDocument/2006/relationships/hyperlink" TargetMode="External" Target="http://localhost/polarion/redirect/project/EXT/workitem/question_mark/id=EXT-25167"/>
  <Relationship Id="rId4476" Type="http://schemas.openxmlformats.org/officeDocument/2006/relationships/hyperlink" TargetMode="External" Target="http://localhost/polarion/redirect/project/EXT/workitem/question_mark/id=EXT-25166"/>
  <Relationship Id="rId4477" Type="http://schemas.openxmlformats.org/officeDocument/2006/relationships/hyperlink" TargetMode="External" Target="http://localhost/polarion/redirect/project/EXT/workitem/question_mark/id=EXT-25165"/>
  <Relationship Id="rId4478" Type="http://schemas.openxmlformats.org/officeDocument/2006/relationships/hyperlink" TargetMode="External" Target="http://localhost/polarion/redirect/project/EXT/workitem/question_mark/id=EXT-25164"/>
  <Relationship Id="rId4479" Type="http://schemas.openxmlformats.org/officeDocument/2006/relationships/hyperlink" TargetMode="External" Target="http://localhost/polarion/redirect/project/EXT/workitem/question_mark/id=EXT-25163"/>
  <Relationship Id="rId448" Type="http://schemas.openxmlformats.org/officeDocument/2006/relationships/hyperlink" TargetMode="External" Target="http://localhost/polarion/redirect/project/EXT/workitem/question_mark/id=EXT-29194"/>
  <Relationship Id="rId4480" Type="http://schemas.openxmlformats.org/officeDocument/2006/relationships/hyperlink" TargetMode="External" Target="http://localhost/polarion/redirect/project/EXT/workitem/question_mark/id=EXT-25162"/>
  <Relationship Id="rId4481" Type="http://schemas.openxmlformats.org/officeDocument/2006/relationships/hyperlink" TargetMode="External" Target="http://localhost/polarion/redirect/project/EXT/workitem/question_mark/id=EXT-25161"/>
  <Relationship Id="rId4482" Type="http://schemas.openxmlformats.org/officeDocument/2006/relationships/hyperlink" TargetMode="External" Target="http://localhost/polarion/redirect/project/EXT/workitem/question_mark/id=EXT-25160"/>
  <Relationship Id="rId4483" Type="http://schemas.openxmlformats.org/officeDocument/2006/relationships/hyperlink" TargetMode="External" Target="http://localhost/polarion/redirect/project/EXT/workitem/question_mark/id=EXT-25159"/>
  <Relationship Id="rId4484" Type="http://schemas.openxmlformats.org/officeDocument/2006/relationships/hyperlink" TargetMode="External" Target="http://localhost/polarion/redirect/project/EXT/workitem/question_mark/id=EXT-25158"/>
  <Relationship Id="rId4485" Type="http://schemas.openxmlformats.org/officeDocument/2006/relationships/hyperlink" TargetMode="External" Target="http://localhost/polarion/redirect/project/EXT/workitem/question_mark/id=EXT-25157"/>
  <Relationship Id="rId4486" Type="http://schemas.openxmlformats.org/officeDocument/2006/relationships/hyperlink" TargetMode="External" Target="http://localhost/polarion/redirect/project/EXT/workitem/question_mark/id=EXT-25156"/>
  <Relationship Id="rId4487" Type="http://schemas.openxmlformats.org/officeDocument/2006/relationships/hyperlink" TargetMode="External" Target="http://localhost/polarion/redirect/project/EXT/workitem/question_mark/id=EXT-25155"/>
  <Relationship Id="rId4488" Type="http://schemas.openxmlformats.org/officeDocument/2006/relationships/hyperlink" TargetMode="External" Target="http://localhost/polarion/redirect/project/EXT/workitem/question_mark/id=EXT-25154"/>
  <Relationship Id="rId4489" Type="http://schemas.openxmlformats.org/officeDocument/2006/relationships/hyperlink" TargetMode="External" Target="http://localhost/polarion/redirect/project/EXT/workitem/question_mark/id=EXT-25153"/>
  <Relationship Id="rId449" Type="http://schemas.openxmlformats.org/officeDocument/2006/relationships/hyperlink" TargetMode="External" Target="http://localhost/polarion/redirect/project/EXT/workitem/question_mark/id=EXT-29193"/>
  <Relationship Id="rId4490" Type="http://schemas.openxmlformats.org/officeDocument/2006/relationships/hyperlink" TargetMode="External" Target="http://localhost/polarion/redirect/project/EXT/workitem/question_mark/id=EXT-25152"/>
  <Relationship Id="rId4491" Type="http://schemas.openxmlformats.org/officeDocument/2006/relationships/hyperlink" TargetMode="External" Target="http://localhost/polarion/redirect/project/EXT/workitem/question_mark/id=EXT-25151"/>
  <Relationship Id="rId4492" Type="http://schemas.openxmlformats.org/officeDocument/2006/relationships/hyperlink" TargetMode="External" Target="http://localhost/polarion/redirect/project/EXT/workitem/question_mark/id=EXT-25150"/>
  <Relationship Id="rId4493" Type="http://schemas.openxmlformats.org/officeDocument/2006/relationships/hyperlink" TargetMode="External" Target="http://localhost/polarion/redirect/project/EXT/workitem/question_mark/id=EXT-25149"/>
  <Relationship Id="rId4494" Type="http://schemas.openxmlformats.org/officeDocument/2006/relationships/hyperlink" TargetMode="External" Target="http://localhost/polarion/redirect/project/EXT/workitem/question_mark/id=EXT-25148"/>
  <Relationship Id="rId4495" Type="http://schemas.openxmlformats.org/officeDocument/2006/relationships/hyperlink" TargetMode="External" Target="http://localhost/polarion/redirect/project/EXT/workitem/question_mark/id=EXT-25147"/>
  <Relationship Id="rId4496" Type="http://schemas.openxmlformats.org/officeDocument/2006/relationships/hyperlink" TargetMode="External" Target="http://localhost/polarion/redirect/project/EXT/workitem/question_mark/id=EXT-25146"/>
  <Relationship Id="rId4497" Type="http://schemas.openxmlformats.org/officeDocument/2006/relationships/hyperlink" TargetMode="External" Target="http://localhost/polarion/redirect/project/EXT/workitem/question_mark/id=EXT-25145"/>
  <Relationship Id="rId4498" Type="http://schemas.openxmlformats.org/officeDocument/2006/relationships/hyperlink" TargetMode="External" Target="http://localhost/polarion/redirect/project/EXT/workitem/question_mark/id=EXT-25144"/>
  <Relationship Id="rId4499" Type="http://schemas.openxmlformats.org/officeDocument/2006/relationships/hyperlink" TargetMode="External" Target="http://localhost/polarion/redirect/project/EXT/workitem/question_mark/id=EXT-25143"/>
  <Relationship Id="rId45" Type="http://schemas.openxmlformats.org/officeDocument/2006/relationships/hyperlink" TargetMode="External" Target="http://localhost/polarion/redirect/project/EXT/workitem/question_mark/id=EXT-29597"/>
  <Relationship Id="rId450" Type="http://schemas.openxmlformats.org/officeDocument/2006/relationships/hyperlink" TargetMode="External" Target="http://localhost/polarion/redirect/project/EXT/workitem/question_mark/id=EXT-29192"/>
  <Relationship Id="rId4500" Type="http://schemas.openxmlformats.org/officeDocument/2006/relationships/hyperlink" TargetMode="External" Target="http://localhost/polarion/redirect/project/EXT/workitem/question_mark/id=EXT-25142"/>
  <Relationship Id="rId4501" Type="http://schemas.openxmlformats.org/officeDocument/2006/relationships/hyperlink" TargetMode="External" Target="http://localhost/polarion/redirect/project/EXT/workitem/question_mark/id=EXT-25141"/>
  <Relationship Id="rId4502" Type="http://schemas.openxmlformats.org/officeDocument/2006/relationships/hyperlink" TargetMode="External" Target="http://localhost/polarion/redirect/project/EXT/workitem/question_mark/id=EXT-25140"/>
  <Relationship Id="rId4503" Type="http://schemas.openxmlformats.org/officeDocument/2006/relationships/hyperlink" TargetMode="External" Target="http://localhost/polarion/redirect/project/EXT/workitem/question_mark/id=EXT-25139"/>
  <Relationship Id="rId4504" Type="http://schemas.openxmlformats.org/officeDocument/2006/relationships/hyperlink" TargetMode="External" Target="http://localhost/polarion/redirect/project/EXT/workitem/question_mark/id=EXT-25138"/>
  <Relationship Id="rId4505" Type="http://schemas.openxmlformats.org/officeDocument/2006/relationships/hyperlink" TargetMode="External" Target="http://localhost/polarion/redirect/project/EXT/workitem/question_mark/id=EXT-25137"/>
  <Relationship Id="rId4506" Type="http://schemas.openxmlformats.org/officeDocument/2006/relationships/hyperlink" TargetMode="External" Target="http://localhost/polarion/redirect/project/EXT/workitem/question_mark/id=EXT-25136"/>
  <Relationship Id="rId4507" Type="http://schemas.openxmlformats.org/officeDocument/2006/relationships/hyperlink" TargetMode="External" Target="http://localhost/polarion/redirect/project/EXT/workitem/question_mark/id=EXT-25135"/>
  <Relationship Id="rId4508" Type="http://schemas.openxmlformats.org/officeDocument/2006/relationships/hyperlink" TargetMode="External" Target="http://localhost/polarion/redirect/project/EXT/workitem/question_mark/id=EXT-25134"/>
  <Relationship Id="rId4509" Type="http://schemas.openxmlformats.org/officeDocument/2006/relationships/hyperlink" TargetMode="External" Target="http://localhost/polarion/redirect/project/EXT/workitem/question_mark/id=EXT-25133"/>
  <Relationship Id="rId451" Type="http://schemas.openxmlformats.org/officeDocument/2006/relationships/hyperlink" TargetMode="External" Target="http://localhost/polarion/redirect/project/EXT/workitem/question_mark/id=EXT-29191"/>
  <Relationship Id="rId4510" Type="http://schemas.openxmlformats.org/officeDocument/2006/relationships/hyperlink" TargetMode="External" Target="http://localhost/polarion/redirect/project/EXT/workitem/question_mark/id=EXT-25132"/>
  <Relationship Id="rId4511" Type="http://schemas.openxmlformats.org/officeDocument/2006/relationships/hyperlink" TargetMode="External" Target="http://localhost/polarion/redirect/project/EXT/workitem/question_mark/id=EXT-25131"/>
  <Relationship Id="rId4512" Type="http://schemas.openxmlformats.org/officeDocument/2006/relationships/hyperlink" TargetMode="External" Target="http://localhost/polarion/redirect/project/EXT/workitem/question_mark/id=EXT-25130"/>
  <Relationship Id="rId4513" Type="http://schemas.openxmlformats.org/officeDocument/2006/relationships/hyperlink" TargetMode="External" Target="http://localhost/polarion/redirect/project/EXT/workitem/question_mark/id=EXT-25129"/>
  <Relationship Id="rId4514" Type="http://schemas.openxmlformats.org/officeDocument/2006/relationships/hyperlink" TargetMode="External" Target="http://localhost/polarion/redirect/project/EXT/workitem/question_mark/id=EXT-25128"/>
  <Relationship Id="rId4515" Type="http://schemas.openxmlformats.org/officeDocument/2006/relationships/hyperlink" TargetMode="External" Target="http://localhost/polarion/redirect/project/EXT/workitem/question_mark/id=EXT-25127"/>
  <Relationship Id="rId4516" Type="http://schemas.openxmlformats.org/officeDocument/2006/relationships/hyperlink" TargetMode="External" Target="http://localhost/polarion/redirect/project/EXT/workitem/question_mark/id=EXT-25126"/>
  <Relationship Id="rId4517" Type="http://schemas.openxmlformats.org/officeDocument/2006/relationships/hyperlink" TargetMode="External" Target="http://localhost/polarion/redirect/project/EXT/workitem/question_mark/id=EXT-25125"/>
  <Relationship Id="rId4518" Type="http://schemas.openxmlformats.org/officeDocument/2006/relationships/hyperlink" TargetMode="External" Target="http://localhost/polarion/redirect/project/EXT/workitem/question_mark/id=EXT-25124"/>
  <Relationship Id="rId4519" Type="http://schemas.openxmlformats.org/officeDocument/2006/relationships/hyperlink" TargetMode="External" Target="http://localhost/polarion/redirect/project/EXT/workitem/question_mark/id=EXT-25123"/>
  <Relationship Id="rId452" Type="http://schemas.openxmlformats.org/officeDocument/2006/relationships/hyperlink" TargetMode="External" Target="http://localhost/polarion/redirect/project/EXT/workitem/question_mark/id=EXT-29190"/>
  <Relationship Id="rId4520" Type="http://schemas.openxmlformats.org/officeDocument/2006/relationships/hyperlink" TargetMode="External" Target="http://localhost/polarion/redirect/project/EXT/workitem/question_mark/id=EXT-25122"/>
  <Relationship Id="rId4521" Type="http://schemas.openxmlformats.org/officeDocument/2006/relationships/hyperlink" TargetMode="External" Target="http://localhost/polarion/redirect/project/EXT/workitem/question_mark/id=EXT-25121"/>
  <Relationship Id="rId4522" Type="http://schemas.openxmlformats.org/officeDocument/2006/relationships/hyperlink" TargetMode="External" Target="http://localhost/polarion/redirect/project/EXT/workitem/question_mark/id=EXT-25120"/>
  <Relationship Id="rId4523" Type="http://schemas.openxmlformats.org/officeDocument/2006/relationships/hyperlink" TargetMode="External" Target="http://localhost/polarion/redirect/project/EXT/workitem/question_mark/id=EXT-25119"/>
  <Relationship Id="rId4524" Type="http://schemas.openxmlformats.org/officeDocument/2006/relationships/hyperlink" TargetMode="External" Target="http://localhost/polarion/redirect/project/EXT/workitem/question_mark/id=EXT-25118"/>
  <Relationship Id="rId4525" Type="http://schemas.openxmlformats.org/officeDocument/2006/relationships/hyperlink" TargetMode="External" Target="http://localhost/polarion/redirect/project/EXT/workitem/question_mark/id=EXT-25117"/>
  <Relationship Id="rId4526" Type="http://schemas.openxmlformats.org/officeDocument/2006/relationships/hyperlink" TargetMode="External" Target="http://localhost/polarion/redirect/project/EXT/workitem/question_mark/id=EXT-25116"/>
  <Relationship Id="rId4527" Type="http://schemas.openxmlformats.org/officeDocument/2006/relationships/hyperlink" TargetMode="External" Target="http://localhost/polarion/redirect/project/EXT/workitem/question_mark/id=EXT-25115"/>
  <Relationship Id="rId4528" Type="http://schemas.openxmlformats.org/officeDocument/2006/relationships/hyperlink" TargetMode="External" Target="http://localhost/polarion/redirect/project/EXT/workitem/question_mark/id=EXT-25114"/>
  <Relationship Id="rId4529" Type="http://schemas.openxmlformats.org/officeDocument/2006/relationships/hyperlink" TargetMode="External" Target="http://localhost/polarion/redirect/project/EXT/workitem/question_mark/id=EXT-25113"/>
  <Relationship Id="rId453" Type="http://schemas.openxmlformats.org/officeDocument/2006/relationships/hyperlink" TargetMode="External" Target="http://localhost/polarion/redirect/project/EXT/workitem/question_mark/id=EXT-29189"/>
  <Relationship Id="rId4530" Type="http://schemas.openxmlformats.org/officeDocument/2006/relationships/hyperlink" TargetMode="External" Target="http://localhost/polarion/redirect/project/EXT/workitem/question_mark/id=EXT-25112"/>
  <Relationship Id="rId4531" Type="http://schemas.openxmlformats.org/officeDocument/2006/relationships/hyperlink" TargetMode="External" Target="http://localhost/polarion/redirect/project/EXT/workitem/question_mark/id=EXT-25111"/>
  <Relationship Id="rId4532" Type="http://schemas.openxmlformats.org/officeDocument/2006/relationships/hyperlink" TargetMode="External" Target="http://localhost/polarion/redirect/project/EXT/workitem/question_mark/id=EXT-25110"/>
  <Relationship Id="rId4533" Type="http://schemas.openxmlformats.org/officeDocument/2006/relationships/hyperlink" TargetMode="External" Target="http://localhost/polarion/redirect/project/EXT/workitem/question_mark/id=EXT-25109"/>
  <Relationship Id="rId4534" Type="http://schemas.openxmlformats.org/officeDocument/2006/relationships/hyperlink" TargetMode="External" Target="http://localhost/polarion/redirect/project/EXT/workitem/question_mark/id=EXT-25108"/>
  <Relationship Id="rId4535" Type="http://schemas.openxmlformats.org/officeDocument/2006/relationships/hyperlink" TargetMode="External" Target="http://localhost/polarion/redirect/project/EXT/workitem/question_mark/id=EXT-25107"/>
  <Relationship Id="rId4536" Type="http://schemas.openxmlformats.org/officeDocument/2006/relationships/hyperlink" TargetMode="External" Target="http://localhost/polarion/redirect/project/EXT/workitem/question_mark/id=EXT-25106"/>
  <Relationship Id="rId4537" Type="http://schemas.openxmlformats.org/officeDocument/2006/relationships/hyperlink" TargetMode="External" Target="http://localhost/polarion/redirect/project/EXT/workitem/question_mark/id=EXT-25105"/>
  <Relationship Id="rId4538" Type="http://schemas.openxmlformats.org/officeDocument/2006/relationships/hyperlink" TargetMode="External" Target="http://localhost/polarion/redirect/project/EXT/workitem/question_mark/id=EXT-25104"/>
  <Relationship Id="rId4539" Type="http://schemas.openxmlformats.org/officeDocument/2006/relationships/hyperlink" TargetMode="External" Target="http://localhost/polarion/redirect/project/EXT/workitem/question_mark/id=EXT-25103"/>
  <Relationship Id="rId454" Type="http://schemas.openxmlformats.org/officeDocument/2006/relationships/hyperlink" TargetMode="External" Target="http://localhost/polarion/redirect/project/EXT/workitem/question_mark/id=EXT-29188"/>
  <Relationship Id="rId4540" Type="http://schemas.openxmlformats.org/officeDocument/2006/relationships/hyperlink" TargetMode="External" Target="http://localhost/polarion/redirect/project/EXT/workitem/question_mark/id=EXT-25102"/>
  <Relationship Id="rId4541" Type="http://schemas.openxmlformats.org/officeDocument/2006/relationships/hyperlink" TargetMode="External" Target="http://localhost/polarion/redirect/project/EXT/workitem/question_mark/id=EXT-25101"/>
  <Relationship Id="rId4542" Type="http://schemas.openxmlformats.org/officeDocument/2006/relationships/hyperlink" TargetMode="External" Target="http://localhost/polarion/redirect/project/EXT/workitem/question_mark/id=EXT-25100"/>
  <Relationship Id="rId4543" Type="http://schemas.openxmlformats.org/officeDocument/2006/relationships/hyperlink" TargetMode="External" Target="http://localhost/polarion/redirect/project/EXT/workitem/question_mark/id=EXT-25099"/>
  <Relationship Id="rId4544" Type="http://schemas.openxmlformats.org/officeDocument/2006/relationships/hyperlink" TargetMode="External" Target="http://localhost/polarion/redirect/project/EXT/workitem/question_mark/id=EXT-25098"/>
  <Relationship Id="rId4545" Type="http://schemas.openxmlformats.org/officeDocument/2006/relationships/hyperlink" TargetMode="External" Target="http://localhost/polarion/redirect/project/EXT/workitem/question_mark/id=EXT-25097"/>
  <Relationship Id="rId4546" Type="http://schemas.openxmlformats.org/officeDocument/2006/relationships/hyperlink" TargetMode="External" Target="http://localhost/polarion/redirect/project/EXT/workitem/question_mark/id=EXT-25096"/>
  <Relationship Id="rId4547" Type="http://schemas.openxmlformats.org/officeDocument/2006/relationships/hyperlink" TargetMode="External" Target="http://localhost/polarion/redirect/project/EXT/workitem/question_mark/id=EXT-25095"/>
  <Relationship Id="rId4548" Type="http://schemas.openxmlformats.org/officeDocument/2006/relationships/hyperlink" TargetMode="External" Target="http://localhost/polarion/redirect/project/EXT/workitem/question_mark/id=EXT-25094"/>
  <Relationship Id="rId4549" Type="http://schemas.openxmlformats.org/officeDocument/2006/relationships/hyperlink" TargetMode="External" Target="http://localhost/polarion/redirect/project/EXT/workitem/question_mark/id=EXT-25093"/>
  <Relationship Id="rId455" Type="http://schemas.openxmlformats.org/officeDocument/2006/relationships/hyperlink" TargetMode="External" Target="http://localhost/polarion/redirect/project/EXT/workitem/question_mark/id=EXT-29187"/>
  <Relationship Id="rId4550" Type="http://schemas.openxmlformats.org/officeDocument/2006/relationships/hyperlink" TargetMode="External" Target="http://localhost/polarion/redirect/project/EXT/workitem/question_mark/id=EXT-25092"/>
  <Relationship Id="rId4551" Type="http://schemas.openxmlformats.org/officeDocument/2006/relationships/hyperlink" TargetMode="External" Target="http://localhost/polarion/redirect/project/EXT/workitem/question_mark/id=EXT-25091"/>
  <Relationship Id="rId4552" Type="http://schemas.openxmlformats.org/officeDocument/2006/relationships/hyperlink" TargetMode="External" Target="http://localhost/polarion/redirect/project/EXT/workitem/question_mark/id=EXT-25090"/>
  <Relationship Id="rId4553" Type="http://schemas.openxmlformats.org/officeDocument/2006/relationships/hyperlink" TargetMode="External" Target="http://localhost/polarion/redirect/project/EXT/workitem/question_mark/id=EXT-25089"/>
  <Relationship Id="rId4554" Type="http://schemas.openxmlformats.org/officeDocument/2006/relationships/hyperlink" TargetMode="External" Target="http://localhost/polarion/redirect/project/EXT/workitem/question_mark/id=EXT-25088"/>
  <Relationship Id="rId4555" Type="http://schemas.openxmlformats.org/officeDocument/2006/relationships/hyperlink" TargetMode="External" Target="http://localhost/polarion/redirect/project/EXT/workitem/question_mark/id=EXT-25087"/>
  <Relationship Id="rId4556" Type="http://schemas.openxmlformats.org/officeDocument/2006/relationships/hyperlink" TargetMode="External" Target="http://localhost/polarion/redirect/project/EXT/workitem/question_mark/id=EXT-25086"/>
  <Relationship Id="rId4557" Type="http://schemas.openxmlformats.org/officeDocument/2006/relationships/hyperlink" TargetMode="External" Target="http://localhost/polarion/redirect/project/EXT/workitem/question_mark/id=EXT-25085"/>
  <Relationship Id="rId4558" Type="http://schemas.openxmlformats.org/officeDocument/2006/relationships/hyperlink" TargetMode="External" Target="http://localhost/polarion/redirect/project/EXT/workitem/question_mark/id=EXT-25084"/>
  <Relationship Id="rId4559" Type="http://schemas.openxmlformats.org/officeDocument/2006/relationships/hyperlink" TargetMode="External" Target="http://localhost/polarion/redirect/project/EXT/workitem/question_mark/id=EXT-25083"/>
  <Relationship Id="rId456" Type="http://schemas.openxmlformats.org/officeDocument/2006/relationships/hyperlink" TargetMode="External" Target="http://localhost/polarion/redirect/project/EXT/workitem/question_mark/id=EXT-29186"/>
  <Relationship Id="rId4560" Type="http://schemas.openxmlformats.org/officeDocument/2006/relationships/hyperlink" TargetMode="External" Target="http://localhost/polarion/redirect/project/EXT/workitem/question_mark/id=EXT-25082"/>
  <Relationship Id="rId4561" Type="http://schemas.openxmlformats.org/officeDocument/2006/relationships/hyperlink" TargetMode="External" Target="http://localhost/polarion/redirect/project/EXT/workitem/question_mark/id=EXT-25081"/>
  <Relationship Id="rId4562" Type="http://schemas.openxmlformats.org/officeDocument/2006/relationships/hyperlink" TargetMode="External" Target="http://localhost/polarion/redirect/project/EXT/workitem/question_mark/id=EXT-25080"/>
  <Relationship Id="rId4563" Type="http://schemas.openxmlformats.org/officeDocument/2006/relationships/hyperlink" TargetMode="External" Target="http://localhost/polarion/redirect/project/EXT/workitem/question_mark/id=EXT-25079"/>
  <Relationship Id="rId4564" Type="http://schemas.openxmlformats.org/officeDocument/2006/relationships/hyperlink" TargetMode="External" Target="http://localhost/polarion/redirect/project/EXT/workitem/question_mark/id=EXT-25078"/>
  <Relationship Id="rId4565" Type="http://schemas.openxmlformats.org/officeDocument/2006/relationships/hyperlink" TargetMode="External" Target="http://localhost/polarion/redirect/project/EXT/workitem/question_mark/id=EXT-25077"/>
  <Relationship Id="rId4566" Type="http://schemas.openxmlformats.org/officeDocument/2006/relationships/hyperlink" TargetMode="External" Target="http://localhost/polarion/redirect/project/EXT/workitem/question_mark/id=EXT-25076"/>
  <Relationship Id="rId4567" Type="http://schemas.openxmlformats.org/officeDocument/2006/relationships/hyperlink" TargetMode="External" Target="http://localhost/polarion/redirect/project/EXT/workitem/question_mark/id=EXT-25075"/>
  <Relationship Id="rId4568" Type="http://schemas.openxmlformats.org/officeDocument/2006/relationships/hyperlink" TargetMode="External" Target="http://localhost/polarion/redirect/project/EXT/workitem/question_mark/id=EXT-25074"/>
  <Relationship Id="rId4569" Type="http://schemas.openxmlformats.org/officeDocument/2006/relationships/hyperlink" TargetMode="External" Target="http://localhost/polarion/redirect/project/EXT/workitem/question_mark/id=EXT-25073"/>
  <Relationship Id="rId457" Type="http://schemas.openxmlformats.org/officeDocument/2006/relationships/hyperlink" TargetMode="External" Target="http://localhost/polarion/redirect/project/EXT/workitem/question_mark/id=EXT-29185"/>
  <Relationship Id="rId4570" Type="http://schemas.openxmlformats.org/officeDocument/2006/relationships/hyperlink" TargetMode="External" Target="http://localhost/polarion/redirect/project/EXT/workitem/question_mark/id=EXT-25072"/>
  <Relationship Id="rId4571" Type="http://schemas.openxmlformats.org/officeDocument/2006/relationships/hyperlink" TargetMode="External" Target="http://localhost/polarion/redirect/project/EXT/workitem/question_mark/id=EXT-25071"/>
  <Relationship Id="rId4572" Type="http://schemas.openxmlformats.org/officeDocument/2006/relationships/hyperlink" TargetMode="External" Target="http://localhost/polarion/redirect/project/EXT/workitem/question_mark/id=EXT-25070"/>
  <Relationship Id="rId4573" Type="http://schemas.openxmlformats.org/officeDocument/2006/relationships/hyperlink" TargetMode="External" Target="http://localhost/polarion/redirect/project/EXT/workitem/question_mark/id=EXT-25069"/>
  <Relationship Id="rId4574" Type="http://schemas.openxmlformats.org/officeDocument/2006/relationships/hyperlink" TargetMode="External" Target="http://localhost/polarion/redirect/project/EXT/workitem/question_mark/id=EXT-25068"/>
  <Relationship Id="rId4575" Type="http://schemas.openxmlformats.org/officeDocument/2006/relationships/hyperlink" TargetMode="External" Target="http://localhost/polarion/redirect/project/EXT/workitem/question_mark/id=EXT-25067"/>
  <Relationship Id="rId4576" Type="http://schemas.openxmlformats.org/officeDocument/2006/relationships/hyperlink" TargetMode="External" Target="http://localhost/polarion/redirect/project/EXT/workitem/question_mark/id=EXT-25066"/>
  <Relationship Id="rId4577" Type="http://schemas.openxmlformats.org/officeDocument/2006/relationships/hyperlink" TargetMode="External" Target="http://localhost/polarion/redirect/project/EXT/workitem/question_mark/id=EXT-25065"/>
  <Relationship Id="rId4578" Type="http://schemas.openxmlformats.org/officeDocument/2006/relationships/hyperlink" TargetMode="External" Target="http://localhost/polarion/redirect/project/EXT/workitem/question_mark/id=EXT-25064"/>
  <Relationship Id="rId4579" Type="http://schemas.openxmlformats.org/officeDocument/2006/relationships/hyperlink" TargetMode="External" Target="http://localhost/polarion/redirect/project/EXT/workitem/question_mark/id=EXT-25063"/>
  <Relationship Id="rId458" Type="http://schemas.openxmlformats.org/officeDocument/2006/relationships/hyperlink" TargetMode="External" Target="http://localhost/polarion/redirect/project/EXT/workitem/question_mark/id=EXT-29184"/>
  <Relationship Id="rId4580" Type="http://schemas.openxmlformats.org/officeDocument/2006/relationships/hyperlink" TargetMode="External" Target="http://localhost/polarion/redirect/project/EXT/workitem/question_mark/id=EXT-25062"/>
  <Relationship Id="rId4581" Type="http://schemas.openxmlformats.org/officeDocument/2006/relationships/hyperlink" TargetMode="External" Target="http://localhost/polarion/redirect/project/EXT/workitem/question_mark/id=EXT-25061"/>
  <Relationship Id="rId4582" Type="http://schemas.openxmlformats.org/officeDocument/2006/relationships/hyperlink" TargetMode="External" Target="http://localhost/polarion/redirect/project/EXT/workitem/question_mark/id=EXT-25060"/>
  <Relationship Id="rId4583" Type="http://schemas.openxmlformats.org/officeDocument/2006/relationships/hyperlink" TargetMode="External" Target="http://localhost/polarion/redirect/project/EXT/workitem/question_mark/id=EXT-25059"/>
  <Relationship Id="rId4584" Type="http://schemas.openxmlformats.org/officeDocument/2006/relationships/hyperlink" TargetMode="External" Target="http://localhost/polarion/redirect/project/EXT/workitem/question_mark/id=EXT-25058"/>
  <Relationship Id="rId4585" Type="http://schemas.openxmlformats.org/officeDocument/2006/relationships/hyperlink" TargetMode="External" Target="http://localhost/polarion/redirect/project/EXT/workitem/question_mark/id=EXT-25057"/>
  <Relationship Id="rId4586" Type="http://schemas.openxmlformats.org/officeDocument/2006/relationships/hyperlink" TargetMode="External" Target="http://localhost/polarion/redirect/project/EXT/workitem/question_mark/id=EXT-25056"/>
  <Relationship Id="rId4587" Type="http://schemas.openxmlformats.org/officeDocument/2006/relationships/hyperlink" TargetMode="External" Target="http://localhost/polarion/redirect/project/EXT/workitem/question_mark/id=EXT-25055"/>
  <Relationship Id="rId4588" Type="http://schemas.openxmlformats.org/officeDocument/2006/relationships/hyperlink" TargetMode="External" Target="http://localhost/polarion/redirect/project/EXT/workitem/question_mark/id=EXT-25054"/>
  <Relationship Id="rId4589" Type="http://schemas.openxmlformats.org/officeDocument/2006/relationships/hyperlink" TargetMode="External" Target="http://localhost/polarion/redirect/project/EXT/workitem/question_mark/id=EXT-25053"/>
  <Relationship Id="rId459" Type="http://schemas.openxmlformats.org/officeDocument/2006/relationships/hyperlink" TargetMode="External" Target="http://localhost/polarion/redirect/project/EXT/workitem/question_mark/id=EXT-29183"/>
  <Relationship Id="rId4590" Type="http://schemas.openxmlformats.org/officeDocument/2006/relationships/hyperlink" TargetMode="External" Target="http://localhost/polarion/redirect/project/EXT/workitem/question_mark/id=EXT-25052"/>
  <Relationship Id="rId4591" Type="http://schemas.openxmlformats.org/officeDocument/2006/relationships/hyperlink" TargetMode="External" Target="http://localhost/polarion/redirect/project/EXT/workitem/question_mark/id=EXT-25051"/>
  <Relationship Id="rId4592" Type="http://schemas.openxmlformats.org/officeDocument/2006/relationships/hyperlink" TargetMode="External" Target="http://localhost/polarion/redirect/project/EXT/workitem/question_mark/id=EXT-25050"/>
  <Relationship Id="rId4593" Type="http://schemas.openxmlformats.org/officeDocument/2006/relationships/hyperlink" TargetMode="External" Target="http://localhost/polarion/redirect/project/EXT/workitem/question_mark/id=EXT-25049"/>
  <Relationship Id="rId4594" Type="http://schemas.openxmlformats.org/officeDocument/2006/relationships/hyperlink" TargetMode="External" Target="http://localhost/polarion/redirect/project/EXT/workitem/question_mark/id=EXT-25048"/>
  <Relationship Id="rId4595" Type="http://schemas.openxmlformats.org/officeDocument/2006/relationships/hyperlink" TargetMode="External" Target="http://localhost/polarion/redirect/project/EXT/workitem/question_mark/id=EXT-25047"/>
  <Relationship Id="rId4596" Type="http://schemas.openxmlformats.org/officeDocument/2006/relationships/hyperlink" TargetMode="External" Target="http://localhost/polarion/redirect/project/EXT/workitem/question_mark/id=EXT-25046"/>
  <Relationship Id="rId4597" Type="http://schemas.openxmlformats.org/officeDocument/2006/relationships/hyperlink" TargetMode="External" Target="http://localhost/polarion/redirect/project/EXT/workitem/question_mark/id=EXT-25045"/>
  <Relationship Id="rId4598" Type="http://schemas.openxmlformats.org/officeDocument/2006/relationships/hyperlink" TargetMode="External" Target="http://localhost/polarion/redirect/project/EXT/workitem/question_mark/id=EXT-25044"/>
  <Relationship Id="rId4599" Type="http://schemas.openxmlformats.org/officeDocument/2006/relationships/hyperlink" TargetMode="External" Target="http://localhost/polarion/redirect/project/EXT/workitem/question_mark/id=EXT-25043"/>
  <Relationship Id="rId46" Type="http://schemas.openxmlformats.org/officeDocument/2006/relationships/hyperlink" TargetMode="External" Target="http://localhost/polarion/redirect/project/EXT/workitem/question_mark/id=EXT-29596"/>
  <Relationship Id="rId460" Type="http://schemas.openxmlformats.org/officeDocument/2006/relationships/hyperlink" TargetMode="External" Target="http://localhost/polarion/redirect/project/EXT/workitem/question_mark/id=EXT-29182"/>
  <Relationship Id="rId4600" Type="http://schemas.openxmlformats.org/officeDocument/2006/relationships/hyperlink" TargetMode="External" Target="http://localhost/polarion/redirect/project/EXT/workitem/question_mark/id=EXT-25042"/>
  <Relationship Id="rId4601" Type="http://schemas.openxmlformats.org/officeDocument/2006/relationships/hyperlink" TargetMode="External" Target="http://localhost/polarion/redirect/project/EXT/workitem/question_mark/id=EXT-25041"/>
  <Relationship Id="rId4602" Type="http://schemas.openxmlformats.org/officeDocument/2006/relationships/hyperlink" TargetMode="External" Target="http://localhost/polarion/redirect/project/EXT/workitem/question_mark/id=EXT-25040"/>
  <Relationship Id="rId4603" Type="http://schemas.openxmlformats.org/officeDocument/2006/relationships/hyperlink" TargetMode="External" Target="http://localhost/polarion/redirect/project/EXT/workitem/question_mark/id=EXT-25039"/>
  <Relationship Id="rId4604" Type="http://schemas.openxmlformats.org/officeDocument/2006/relationships/hyperlink" TargetMode="External" Target="http://localhost/polarion/redirect/project/EXT/workitem/question_mark/id=EXT-25038"/>
  <Relationship Id="rId4605" Type="http://schemas.openxmlformats.org/officeDocument/2006/relationships/hyperlink" TargetMode="External" Target="http://localhost/polarion/redirect/project/EXT/workitem/question_mark/id=EXT-25037"/>
  <Relationship Id="rId4606" Type="http://schemas.openxmlformats.org/officeDocument/2006/relationships/hyperlink" TargetMode="External" Target="http://localhost/polarion/redirect/project/EXT/workitem/question_mark/id=EXT-25036"/>
  <Relationship Id="rId4607" Type="http://schemas.openxmlformats.org/officeDocument/2006/relationships/hyperlink" TargetMode="External" Target="http://localhost/polarion/redirect/project/EXT/workitem/question_mark/id=EXT-25035"/>
  <Relationship Id="rId4608" Type="http://schemas.openxmlformats.org/officeDocument/2006/relationships/hyperlink" TargetMode="External" Target="http://localhost/polarion/redirect/project/EXT/workitem/question_mark/id=EXT-25034"/>
  <Relationship Id="rId4609" Type="http://schemas.openxmlformats.org/officeDocument/2006/relationships/hyperlink" TargetMode="External" Target="http://localhost/polarion/redirect/project/EXT/workitem/question_mark/id=EXT-25033"/>
  <Relationship Id="rId461" Type="http://schemas.openxmlformats.org/officeDocument/2006/relationships/hyperlink" TargetMode="External" Target="http://localhost/polarion/redirect/project/EXT/workitem/question_mark/id=EXT-29181"/>
  <Relationship Id="rId4610" Type="http://schemas.openxmlformats.org/officeDocument/2006/relationships/hyperlink" TargetMode="External" Target="http://localhost/polarion/redirect/project/EXT/workitem/question_mark/id=EXT-25032"/>
  <Relationship Id="rId4611" Type="http://schemas.openxmlformats.org/officeDocument/2006/relationships/hyperlink" TargetMode="External" Target="http://localhost/polarion/redirect/project/EXT/workitem/question_mark/id=EXT-25031"/>
  <Relationship Id="rId4612" Type="http://schemas.openxmlformats.org/officeDocument/2006/relationships/hyperlink" TargetMode="External" Target="http://localhost/polarion/redirect/project/EXT/workitem/question_mark/id=EXT-25030"/>
  <Relationship Id="rId4613" Type="http://schemas.openxmlformats.org/officeDocument/2006/relationships/hyperlink" TargetMode="External" Target="http://localhost/polarion/redirect/project/EXT/workitem/question_mark/id=EXT-25029"/>
  <Relationship Id="rId4614" Type="http://schemas.openxmlformats.org/officeDocument/2006/relationships/hyperlink" TargetMode="External" Target="http://localhost/polarion/redirect/project/EXT/workitem/question_mark/id=EXT-25028"/>
  <Relationship Id="rId4615" Type="http://schemas.openxmlformats.org/officeDocument/2006/relationships/hyperlink" TargetMode="External" Target="http://localhost/polarion/redirect/project/EXT/workitem/question_mark/id=EXT-25027"/>
  <Relationship Id="rId4616" Type="http://schemas.openxmlformats.org/officeDocument/2006/relationships/hyperlink" TargetMode="External" Target="http://localhost/polarion/redirect/project/EXT/workitem/question_mark/id=EXT-25026"/>
  <Relationship Id="rId4617" Type="http://schemas.openxmlformats.org/officeDocument/2006/relationships/hyperlink" TargetMode="External" Target="http://localhost/polarion/redirect/project/EXT/workitem/question_mark/id=EXT-25025"/>
  <Relationship Id="rId4618" Type="http://schemas.openxmlformats.org/officeDocument/2006/relationships/hyperlink" TargetMode="External" Target="http://localhost/polarion/redirect/project/EXT/workitem/question_mark/id=EXT-25024"/>
  <Relationship Id="rId4619" Type="http://schemas.openxmlformats.org/officeDocument/2006/relationships/hyperlink" TargetMode="External" Target="http://localhost/polarion/redirect/project/EXT/workitem/question_mark/id=EXT-25023"/>
  <Relationship Id="rId462" Type="http://schemas.openxmlformats.org/officeDocument/2006/relationships/hyperlink" TargetMode="External" Target="http://localhost/polarion/redirect/project/EXT/workitem/question_mark/id=EXT-29180"/>
  <Relationship Id="rId4620" Type="http://schemas.openxmlformats.org/officeDocument/2006/relationships/hyperlink" TargetMode="External" Target="http://localhost/polarion/redirect/project/EXT/workitem/question_mark/id=EXT-25022"/>
  <Relationship Id="rId4621" Type="http://schemas.openxmlformats.org/officeDocument/2006/relationships/hyperlink" TargetMode="External" Target="http://localhost/polarion/redirect/project/EXT/workitem/question_mark/id=EXT-25021"/>
  <Relationship Id="rId4622" Type="http://schemas.openxmlformats.org/officeDocument/2006/relationships/hyperlink" TargetMode="External" Target="http://localhost/polarion/redirect/project/EXT/workitem/question_mark/id=EXT-25020"/>
  <Relationship Id="rId4623" Type="http://schemas.openxmlformats.org/officeDocument/2006/relationships/hyperlink" TargetMode="External" Target="http://localhost/polarion/redirect/project/EXT/workitem/question_mark/id=EXT-25019"/>
  <Relationship Id="rId4624" Type="http://schemas.openxmlformats.org/officeDocument/2006/relationships/hyperlink" TargetMode="External" Target="http://localhost/polarion/redirect/project/EXT/workitem/question_mark/id=EXT-25018"/>
  <Relationship Id="rId4625" Type="http://schemas.openxmlformats.org/officeDocument/2006/relationships/hyperlink" TargetMode="External" Target="http://localhost/polarion/redirect/project/EXT/workitem/question_mark/id=EXT-25017"/>
  <Relationship Id="rId4626" Type="http://schemas.openxmlformats.org/officeDocument/2006/relationships/hyperlink" TargetMode="External" Target="http://localhost/polarion/redirect/project/EXT/workitem/question_mark/id=EXT-25016"/>
  <Relationship Id="rId4627" Type="http://schemas.openxmlformats.org/officeDocument/2006/relationships/hyperlink" TargetMode="External" Target="http://localhost/polarion/redirect/project/EXT/workitem/question_mark/id=EXT-25015"/>
  <Relationship Id="rId4628" Type="http://schemas.openxmlformats.org/officeDocument/2006/relationships/hyperlink" TargetMode="External" Target="http://localhost/polarion/redirect/project/EXT/workitem/question_mark/id=EXT-25014"/>
  <Relationship Id="rId4629" Type="http://schemas.openxmlformats.org/officeDocument/2006/relationships/hyperlink" TargetMode="External" Target="http://localhost/polarion/redirect/project/EXT/workitem/question_mark/id=EXT-25013"/>
  <Relationship Id="rId463" Type="http://schemas.openxmlformats.org/officeDocument/2006/relationships/hyperlink" TargetMode="External" Target="http://localhost/polarion/redirect/project/EXT/workitem/question_mark/id=EXT-29179"/>
  <Relationship Id="rId4630" Type="http://schemas.openxmlformats.org/officeDocument/2006/relationships/hyperlink" TargetMode="External" Target="http://localhost/polarion/redirect/project/EXT/workitem/question_mark/id=EXT-25012"/>
  <Relationship Id="rId4631" Type="http://schemas.openxmlformats.org/officeDocument/2006/relationships/hyperlink" TargetMode="External" Target="http://localhost/polarion/redirect/project/EXT/workitem/question_mark/id=EXT-25011"/>
  <Relationship Id="rId4632" Type="http://schemas.openxmlformats.org/officeDocument/2006/relationships/hyperlink" TargetMode="External" Target="http://localhost/polarion/redirect/project/EXT/workitem/question_mark/id=EXT-25010"/>
  <Relationship Id="rId4633" Type="http://schemas.openxmlformats.org/officeDocument/2006/relationships/hyperlink" TargetMode="External" Target="http://localhost/polarion/redirect/project/EXT/workitem/question_mark/id=EXT-25009"/>
  <Relationship Id="rId4634" Type="http://schemas.openxmlformats.org/officeDocument/2006/relationships/hyperlink" TargetMode="External" Target="http://localhost/polarion/redirect/project/EXT/workitem/question_mark/id=EXT-25008"/>
  <Relationship Id="rId4635" Type="http://schemas.openxmlformats.org/officeDocument/2006/relationships/hyperlink" TargetMode="External" Target="http://localhost/polarion/redirect/project/EXT/workitem/question_mark/id=EXT-25007"/>
  <Relationship Id="rId4636" Type="http://schemas.openxmlformats.org/officeDocument/2006/relationships/hyperlink" TargetMode="External" Target="http://localhost/polarion/redirect/project/EXT/workitem/question_mark/id=EXT-25006"/>
  <Relationship Id="rId4637" Type="http://schemas.openxmlformats.org/officeDocument/2006/relationships/hyperlink" TargetMode="External" Target="http://localhost/polarion/redirect/project/EXT/workitem/question_mark/id=EXT-25005"/>
  <Relationship Id="rId4638" Type="http://schemas.openxmlformats.org/officeDocument/2006/relationships/hyperlink" TargetMode="External" Target="http://localhost/polarion/redirect/project/EXT/workitem/question_mark/id=EXT-25004"/>
  <Relationship Id="rId4639" Type="http://schemas.openxmlformats.org/officeDocument/2006/relationships/hyperlink" TargetMode="External" Target="http://localhost/polarion/redirect/project/EXT/workitem/question_mark/id=EXT-25003"/>
  <Relationship Id="rId464" Type="http://schemas.openxmlformats.org/officeDocument/2006/relationships/hyperlink" TargetMode="External" Target="http://localhost/polarion/redirect/project/EXT/workitem/question_mark/id=EXT-29178"/>
  <Relationship Id="rId4640" Type="http://schemas.openxmlformats.org/officeDocument/2006/relationships/hyperlink" TargetMode="External" Target="http://localhost/polarion/redirect/project/EXT/workitem/question_mark/id=EXT-25002"/>
  <Relationship Id="rId4641" Type="http://schemas.openxmlformats.org/officeDocument/2006/relationships/hyperlink" TargetMode="External" Target="http://localhost/polarion/redirect/project/EXT/workitem/question_mark/id=EXT-25001"/>
  <Relationship Id="rId4642" Type="http://schemas.openxmlformats.org/officeDocument/2006/relationships/hyperlink" TargetMode="External" Target="http://localhost/polarion/redirect/project/EXT/workitem/question_mark/id=EXT-25000"/>
  <Relationship Id="rId4643" Type="http://schemas.openxmlformats.org/officeDocument/2006/relationships/hyperlink" TargetMode="External" Target="http://localhost/polarion/redirect/project/EXT/workitem/question_mark/id=EXT-24999"/>
  <Relationship Id="rId4644" Type="http://schemas.openxmlformats.org/officeDocument/2006/relationships/hyperlink" TargetMode="External" Target="http://localhost/polarion/redirect/project/EXT/workitem/question_mark/id=EXT-24998"/>
  <Relationship Id="rId4645" Type="http://schemas.openxmlformats.org/officeDocument/2006/relationships/hyperlink" TargetMode="External" Target="http://localhost/polarion/redirect/project/EXT/workitem/question_mark/id=EXT-24997"/>
  <Relationship Id="rId4646" Type="http://schemas.openxmlformats.org/officeDocument/2006/relationships/hyperlink" TargetMode="External" Target="http://localhost/polarion/redirect/project/EXT/workitem/question_mark/id=EXT-24996"/>
  <Relationship Id="rId4647" Type="http://schemas.openxmlformats.org/officeDocument/2006/relationships/hyperlink" TargetMode="External" Target="http://localhost/polarion/redirect/project/EXT/workitem/question_mark/id=EXT-24995"/>
  <Relationship Id="rId4648" Type="http://schemas.openxmlformats.org/officeDocument/2006/relationships/hyperlink" TargetMode="External" Target="http://localhost/polarion/redirect/project/EXT/workitem/question_mark/id=EXT-24994"/>
  <Relationship Id="rId4649" Type="http://schemas.openxmlformats.org/officeDocument/2006/relationships/hyperlink" TargetMode="External" Target="http://localhost/polarion/redirect/project/EXT/workitem/question_mark/id=EXT-24993"/>
  <Relationship Id="rId465" Type="http://schemas.openxmlformats.org/officeDocument/2006/relationships/hyperlink" TargetMode="External" Target="http://localhost/polarion/redirect/project/EXT/workitem/question_mark/id=EXT-29177"/>
  <Relationship Id="rId4650" Type="http://schemas.openxmlformats.org/officeDocument/2006/relationships/hyperlink" TargetMode="External" Target="http://localhost/polarion/redirect/project/EXT/workitem/question_mark/id=EXT-24992"/>
  <Relationship Id="rId4651" Type="http://schemas.openxmlformats.org/officeDocument/2006/relationships/hyperlink" TargetMode="External" Target="http://localhost/polarion/redirect/project/EXT/workitem/question_mark/id=EXT-24991"/>
  <Relationship Id="rId4652" Type="http://schemas.openxmlformats.org/officeDocument/2006/relationships/hyperlink" TargetMode="External" Target="http://localhost/polarion/redirect/project/EXT/workitem/question_mark/id=EXT-24990"/>
  <Relationship Id="rId4653" Type="http://schemas.openxmlformats.org/officeDocument/2006/relationships/hyperlink" TargetMode="External" Target="http://localhost/polarion/redirect/project/EXT/workitem/question_mark/id=EXT-24989"/>
  <Relationship Id="rId4654" Type="http://schemas.openxmlformats.org/officeDocument/2006/relationships/hyperlink" TargetMode="External" Target="http://localhost/polarion/redirect/project/EXT/workitem/question_mark/id=EXT-24988"/>
  <Relationship Id="rId4655" Type="http://schemas.openxmlformats.org/officeDocument/2006/relationships/hyperlink" TargetMode="External" Target="http://localhost/polarion/redirect/project/EXT/workitem/question_mark/id=EXT-24987"/>
  <Relationship Id="rId4656" Type="http://schemas.openxmlformats.org/officeDocument/2006/relationships/hyperlink" TargetMode="External" Target="http://localhost/polarion/redirect/project/EXT/workitem/question_mark/id=EXT-24986"/>
  <Relationship Id="rId4657" Type="http://schemas.openxmlformats.org/officeDocument/2006/relationships/hyperlink" TargetMode="External" Target="http://localhost/polarion/redirect/project/EXT/workitem/question_mark/id=EXT-24985"/>
  <Relationship Id="rId4658" Type="http://schemas.openxmlformats.org/officeDocument/2006/relationships/hyperlink" TargetMode="External" Target="http://localhost/polarion/redirect/project/EXT/workitem/question_mark/id=EXT-24984"/>
  <Relationship Id="rId4659" Type="http://schemas.openxmlformats.org/officeDocument/2006/relationships/hyperlink" TargetMode="External" Target="http://localhost/polarion/redirect/project/EXT/workitem/question_mark/id=EXT-24983"/>
  <Relationship Id="rId466" Type="http://schemas.openxmlformats.org/officeDocument/2006/relationships/hyperlink" TargetMode="External" Target="http://localhost/polarion/redirect/project/EXT/workitem/question_mark/id=EXT-29176"/>
  <Relationship Id="rId4660" Type="http://schemas.openxmlformats.org/officeDocument/2006/relationships/hyperlink" TargetMode="External" Target="http://localhost/polarion/redirect/project/EXT/workitem/question_mark/id=EXT-24982"/>
  <Relationship Id="rId4661" Type="http://schemas.openxmlformats.org/officeDocument/2006/relationships/hyperlink" TargetMode="External" Target="http://localhost/polarion/redirect/project/EXT/workitem/question_mark/id=EXT-24981"/>
  <Relationship Id="rId4662" Type="http://schemas.openxmlformats.org/officeDocument/2006/relationships/hyperlink" TargetMode="External" Target="http://localhost/polarion/redirect/project/EXT/workitem/question_mark/id=EXT-24980"/>
  <Relationship Id="rId4663" Type="http://schemas.openxmlformats.org/officeDocument/2006/relationships/hyperlink" TargetMode="External" Target="http://localhost/polarion/redirect/project/EXT/workitem/question_mark/id=EXT-24979"/>
  <Relationship Id="rId4664" Type="http://schemas.openxmlformats.org/officeDocument/2006/relationships/hyperlink" TargetMode="External" Target="http://localhost/polarion/redirect/project/EXT/workitem/question_mark/id=EXT-24978"/>
  <Relationship Id="rId4665" Type="http://schemas.openxmlformats.org/officeDocument/2006/relationships/hyperlink" TargetMode="External" Target="http://localhost/polarion/redirect/project/EXT/workitem/question_mark/id=EXT-24977"/>
  <Relationship Id="rId4666" Type="http://schemas.openxmlformats.org/officeDocument/2006/relationships/hyperlink" TargetMode="External" Target="http://localhost/polarion/redirect/project/EXT/workitem/question_mark/id=EXT-24976"/>
  <Relationship Id="rId4667" Type="http://schemas.openxmlformats.org/officeDocument/2006/relationships/hyperlink" TargetMode="External" Target="http://localhost/polarion/redirect/project/EXT/workitem/question_mark/id=EXT-24975"/>
  <Relationship Id="rId4668" Type="http://schemas.openxmlformats.org/officeDocument/2006/relationships/hyperlink" TargetMode="External" Target="http://localhost/polarion/redirect/project/EXT/workitem/question_mark/id=EXT-24974"/>
  <Relationship Id="rId4669" Type="http://schemas.openxmlformats.org/officeDocument/2006/relationships/hyperlink" TargetMode="External" Target="http://localhost/polarion/redirect/project/EXT/workitem/question_mark/id=EXT-24973"/>
  <Relationship Id="rId467" Type="http://schemas.openxmlformats.org/officeDocument/2006/relationships/hyperlink" TargetMode="External" Target="http://localhost/polarion/redirect/project/EXT/workitem/question_mark/id=EXT-29175"/>
  <Relationship Id="rId4670" Type="http://schemas.openxmlformats.org/officeDocument/2006/relationships/hyperlink" TargetMode="External" Target="http://localhost/polarion/redirect/project/EXT/workitem/question_mark/id=EXT-24972"/>
  <Relationship Id="rId4671" Type="http://schemas.openxmlformats.org/officeDocument/2006/relationships/hyperlink" TargetMode="External" Target="http://localhost/polarion/redirect/project/EXT/workitem/question_mark/id=EXT-24971"/>
  <Relationship Id="rId4672" Type="http://schemas.openxmlformats.org/officeDocument/2006/relationships/hyperlink" TargetMode="External" Target="http://localhost/polarion/redirect/project/EXT/workitem/question_mark/id=EXT-24970"/>
  <Relationship Id="rId4673" Type="http://schemas.openxmlformats.org/officeDocument/2006/relationships/hyperlink" TargetMode="External" Target="http://localhost/polarion/redirect/project/EXT/workitem/question_mark/id=EXT-24969"/>
  <Relationship Id="rId4674" Type="http://schemas.openxmlformats.org/officeDocument/2006/relationships/hyperlink" TargetMode="External" Target="http://localhost/polarion/redirect/project/EXT/workitem/question_mark/id=EXT-24968"/>
  <Relationship Id="rId4675" Type="http://schemas.openxmlformats.org/officeDocument/2006/relationships/hyperlink" TargetMode="External" Target="http://localhost/polarion/redirect/project/EXT/workitem/question_mark/id=EXT-24967"/>
  <Relationship Id="rId4676" Type="http://schemas.openxmlformats.org/officeDocument/2006/relationships/hyperlink" TargetMode="External" Target="http://localhost/polarion/redirect/project/EXT/workitem/question_mark/id=EXT-24966"/>
  <Relationship Id="rId4677" Type="http://schemas.openxmlformats.org/officeDocument/2006/relationships/hyperlink" TargetMode="External" Target="http://localhost/polarion/redirect/project/EXT/workitem/question_mark/id=EXT-24965"/>
  <Relationship Id="rId4678" Type="http://schemas.openxmlformats.org/officeDocument/2006/relationships/hyperlink" TargetMode="External" Target="http://localhost/polarion/redirect/project/EXT/workitem/question_mark/id=EXT-24964"/>
  <Relationship Id="rId4679" Type="http://schemas.openxmlformats.org/officeDocument/2006/relationships/hyperlink" TargetMode="External" Target="http://localhost/polarion/redirect/project/EXT/workitem/question_mark/id=EXT-24963"/>
  <Relationship Id="rId468" Type="http://schemas.openxmlformats.org/officeDocument/2006/relationships/hyperlink" TargetMode="External" Target="http://localhost/polarion/redirect/project/EXT/workitem/question_mark/id=EXT-29174"/>
  <Relationship Id="rId4680" Type="http://schemas.openxmlformats.org/officeDocument/2006/relationships/hyperlink" TargetMode="External" Target="http://localhost/polarion/redirect/project/EXT/workitem/question_mark/id=EXT-24962"/>
  <Relationship Id="rId4681" Type="http://schemas.openxmlformats.org/officeDocument/2006/relationships/hyperlink" TargetMode="External" Target="http://localhost/polarion/redirect/project/EXT/workitem/question_mark/id=EXT-24961"/>
  <Relationship Id="rId4682" Type="http://schemas.openxmlformats.org/officeDocument/2006/relationships/hyperlink" TargetMode="External" Target="http://localhost/polarion/redirect/project/EXT/workitem/question_mark/id=EXT-24960"/>
  <Relationship Id="rId4683" Type="http://schemas.openxmlformats.org/officeDocument/2006/relationships/hyperlink" TargetMode="External" Target="http://localhost/polarion/redirect/project/EXT/workitem/question_mark/id=EXT-24959"/>
  <Relationship Id="rId4684" Type="http://schemas.openxmlformats.org/officeDocument/2006/relationships/hyperlink" TargetMode="External" Target="http://localhost/polarion/redirect/project/EXT/workitem/question_mark/id=EXT-24958"/>
  <Relationship Id="rId4685" Type="http://schemas.openxmlformats.org/officeDocument/2006/relationships/hyperlink" TargetMode="External" Target="http://localhost/polarion/redirect/project/EXT/workitem/question_mark/id=EXT-24957"/>
  <Relationship Id="rId4686" Type="http://schemas.openxmlformats.org/officeDocument/2006/relationships/hyperlink" TargetMode="External" Target="http://localhost/polarion/redirect/project/EXT/workitem/question_mark/id=EXT-24956"/>
  <Relationship Id="rId4687" Type="http://schemas.openxmlformats.org/officeDocument/2006/relationships/hyperlink" TargetMode="External" Target="http://localhost/polarion/redirect/project/EXT/workitem/question_mark/id=EXT-24955"/>
  <Relationship Id="rId4688" Type="http://schemas.openxmlformats.org/officeDocument/2006/relationships/hyperlink" TargetMode="External" Target="http://localhost/polarion/redirect/project/EXT/workitem/question_mark/id=EXT-24954"/>
  <Relationship Id="rId4689" Type="http://schemas.openxmlformats.org/officeDocument/2006/relationships/hyperlink" TargetMode="External" Target="http://localhost/polarion/redirect/project/EXT/workitem/question_mark/id=EXT-24953"/>
  <Relationship Id="rId469" Type="http://schemas.openxmlformats.org/officeDocument/2006/relationships/hyperlink" TargetMode="External" Target="http://localhost/polarion/redirect/project/EXT/workitem/question_mark/id=EXT-29173"/>
  <Relationship Id="rId4690" Type="http://schemas.openxmlformats.org/officeDocument/2006/relationships/hyperlink" TargetMode="External" Target="http://localhost/polarion/redirect/project/EXT/workitem/question_mark/id=EXT-24952"/>
  <Relationship Id="rId4691" Type="http://schemas.openxmlformats.org/officeDocument/2006/relationships/hyperlink" TargetMode="External" Target="http://localhost/polarion/redirect/project/EXT/workitem/question_mark/id=EXT-24951"/>
  <Relationship Id="rId4692" Type="http://schemas.openxmlformats.org/officeDocument/2006/relationships/hyperlink" TargetMode="External" Target="http://localhost/polarion/redirect/project/EXT/workitem/question_mark/id=EXT-24950"/>
  <Relationship Id="rId4693" Type="http://schemas.openxmlformats.org/officeDocument/2006/relationships/hyperlink" TargetMode="External" Target="http://localhost/polarion/redirect/project/EXT/workitem/question_mark/id=EXT-24949"/>
  <Relationship Id="rId4694" Type="http://schemas.openxmlformats.org/officeDocument/2006/relationships/hyperlink" TargetMode="External" Target="http://localhost/polarion/redirect/project/EXT/workitem/question_mark/id=EXT-24948"/>
  <Relationship Id="rId4695" Type="http://schemas.openxmlformats.org/officeDocument/2006/relationships/hyperlink" TargetMode="External" Target="http://localhost/polarion/redirect/project/EXT/workitem/question_mark/id=EXT-24947"/>
  <Relationship Id="rId4696" Type="http://schemas.openxmlformats.org/officeDocument/2006/relationships/hyperlink" TargetMode="External" Target="http://localhost/polarion/redirect/project/EXT/workitem/question_mark/id=EXT-24946"/>
  <Relationship Id="rId4697" Type="http://schemas.openxmlformats.org/officeDocument/2006/relationships/hyperlink" TargetMode="External" Target="http://localhost/polarion/redirect/project/EXT/workitem/question_mark/id=EXT-24945"/>
  <Relationship Id="rId4698" Type="http://schemas.openxmlformats.org/officeDocument/2006/relationships/hyperlink" TargetMode="External" Target="http://localhost/polarion/redirect/project/EXT/workitem/question_mark/id=EXT-24944"/>
  <Relationship Id="rId4699" Type="http://schemas.openxmlformats.org/officeDocument/2006/relationships/hyperlink" TargetMode="External" Target="http://localhost/polarion/redirect/project/EXT/workitem/question_mark/id=EXT-24943"/>
  <Relationship Id="rId47" Type="http://schemas.openxmlformats.org/officeDocument/2006/relationships/hyperlink" TargetMode="External" Target="http://localhost/polarion/redirect/project/EXT/workitem/question_mark/id=EXT-29595"/>
  <Relationship Id="rId470" Type="http://schemas.openxmlformats.org/officeDocument/2006/relationships/hyperlink" TargetMode="External" Target="http://localhost/polarion/redirect/project/EXT/workitem/question_mark/id=EXT-29172"/>
  <Relationship Id="rId4700" Type="http://schemas.openxmlformats.org/officeDocument/2006/relationships/hyperlink" TargetMode="External" Target="http://localhost/polarion/redirect/project/EXT/workitem/question_mark/id=EXT-24942"/>
  <Relationship Id="rId4701" Type="http://schemas.openxmlformats.org/officeDocument/2006/relationships/hyperlink" TargetMode="External" Target="http://localhost/polarion/redirect/project/EXT/workitem/question_mark/id=EXT-24941"/>
  <Relationship Id="rId4702" Type="http://schemas.openxmlformats.org/officeDocument/2006/relationships/hyperlink" TargetMode="External" Target="http://localhost/polarion/redirect/project/EXT/workitem/question_mark/id=EXT-24940"/>
  <Relationship Id="rId4703" Type="http://schemas.openxmlformats.org/officeDocument/2006/relationships/hyperlink" TargetMode="External" Target="http://localhost/polarion/redirect/project/EXT/workitem/question_mark/id=EXT-24939"/>
  <Relationship Id="rId4704" Type="http://schemas.openxmlformats.org/officeDocument/2006/relationships/hyperlink" TargetMode="External" Target="http://localhost/polarion/redirect/project/EXT/workitem/question_mark/id=EXT-24938"/>
  <Relationship Id="rId4705" Type="http://schemas.openxmlformats.org/officeDocument/2006/relationships/hyperlink" TargetMode="External" Target="http://localhost/polarion/redirect/project/EXT/workitem/question_mark/id=EXT-24937"/>
  <Relationship Id="rId4706" Type="http://schemas.openxmlformats.org/officeDocument/2006/relationships/hyperlink" TargetMode="External" Target="http://localhost/polarion/redirect/project/EXT/workitem/question_mark/id=EXT-24936"/>
  <Relationship Id="rId4707" Type="http://schemas.openxmlformats.org/officeDocument/2006/relationships/hyperlink" TargetMode="External" Target="http://localhost/polarion/redirect/project/EXT/workitem/question_mark/id=EXT-24935"/>
  <Relationship Id="rId4708" Type="http://schemas.openxmlformats.org/officeDocument/2006/relationships/hyperlink" TargetMode="External" Target="http://localhost/polarion/redirect/project/EXT/workitem/question_mark/id=EXT-24934"/>
  <Relationship Id="rId4709" Type="http://schemas.openxmlformats.org/officeDocument/2006/relationships/hyperlink" TargetMode="External" Target="http://localhost/polarion/redirect/project/EXT/workitem/question_mark/id=EXT-24933"/>
  <Relationship Id="rId471" Type="http://schemas.openxmlformats.org/officeDocument/2006/relationships/hyperlink" TargetMode="External" Target="http://localhost/polarion/redirect/project/EXT/workitem/question_mark/id=EXT-29171"/>
  <Relationship Id="rId4710" Type="http://schemas.openxmlformats.org/officeDocument/2006/relationships/hyperlink" TargetMode="External" Target="http://localhost/polarion/redirect/project/EXT/workitem/question_mark/id=EXT-24932"/>
  <Relationship Id="rId4711" Type="http://schemas.openxmlformats.org/officeDocument/2006/relationships/hyperlink" TargetMode="External" Target="http://localhost/polarion/redirect/project/EXT/workitem/question_mark/id=EXT-24931"/>
  <Relationship Id="rId4712" Type="http://schemas.openxmlformats.org/officeDocument/2006/relationships/hyperlink" TargetMode="External" Target="http://localhost/polarion/redirect/project/EXT/workitem/question_mark/id=EXT-24930"/>
  <Relationship Id="rId4713" Type="http://schemas.openxmlformats.org/officeDocument/2006/relationships/hyperlink" TargetMode="External" Target="http://localhost/polarion/redirect/project/EXT/workitem/question_mark/id=EXT-24929"/>
  <Relationship Id="rId4714" Type="http://schemas.openxmlformats.org/officeDocument/2006/relationships/hyperlink" TargetMode="External" Target="http://localhost/polarion/redirect/project/EXT/workitem/question_mark/id=EXT-24928"/>
  <Relationship Id="rId4715" Type="http://schemas.openxmlformats.org/officeDocument/2006/relationships/hyperlink" TargetMode="External" Target="http://localhost/polarion/redirect/project/EXT/workitem/question_mark/id=EXT-24927"/>
  <Relationship Id="rId4716" Type="http://schemas.openxmlformats.org/officeDocument/2006/relationships/hyperlink" TargetMode="External" Target="http://localhost/polarion/redirect/project/EXT/workitem/question_mark/id=EXT-24926"/>
  <Relationship Id="rId4717" Type="http://schemas.openxmlformats.org/officeDocument/2006/relationships/hyperlink" TargetMode="External" Target="http://localhost/polarion/redirect/project/EXT/workitem/question_mark/id=EXT-24925"/>
  <Relationship Id="rId4718" Type="http://schemas.openxmlformats.org/officeDocument/2006/relationships/hyperlink" TargetMode="External" Target="http://localhost/polarion/redirect/project/EXT/workitem/question_mark/id=EXT-24924"/>
  <Relationship Id="rId4719" Type="http://schemas.openxmlformats.org/officeDocument/2006/relationships/hyperlink" TargetMode="External" Target="http://localhost/polarion/redirect/project/EXT/workitem/question_mark/id=EXT-24923"/>
  <Relationship Id="rId472" Type="http://schemas.openxmlformats.org/officeDocument/2006/relationships/hyperlink" TargetMode="External" Target="http://localhost/polarion/redirect/project/EXT/workitem/question_mark/id=EXT-29170"/>
  <Relationship Id="rId4720" Type="http://schemas.openxmlformats.org/officeDocument/2006/relationships/hyperlink" TargetMode="External" Target="http://localhost/polarion/redirect/project/EXT/workitem/question_mark/id=EXT-24922"/>
  <Relationship Id="rId4721" Type="http://schemas.openxmlformats.org/officeDocument/2006/relationships/hyperlink" TargetMode="External" Target="http://localhost/polarion/redirect/project/EXT/workitem/question_mark/id=EXT-24921"/>
  <Relationship Id="rId4722" Type="http://schemas.openxmlformats.org/officeDocument/2006/relationships/hyperlink" TargetMode="External" Target="http://localhost/polarion/redirect/project/EXT/workitem/question_mark/id=EXT-24920"/>
  <Relationship Id="rId4723" Type="http://schemas.openxmlformats.org/officeDocument/2006/relationships/hyperlink" TargetMode="External" Target="http://localhost/polarion/redirect/project/EXT/workitem/question_mark/id=EXT-24919"/>
  <Relationship Id="rId4724" Type="http://schemas.openxmlformats.org/officeDocument/2006/relationships/hyperlink" TargetMode="External" Target="http://localhost/polarion/redirect/project/EXT/workitem/question_mark/id=EXT-24918"/>
  <Relationship Id="rId4725" Type="http://schemas.openxmlformats.org/officeDocument/2006/relationships/hyperlink" TargetMode="External" Target="http://localhost/polarion/redirect/project/EXT/workitem/question_mark/id=EXT-24917"/>
  <Relationship Id="rId4726" Type="http://schemas.openxmlformats.org/officeDocument/2006/relationships/hyperlink" TargetMode="External" Target="http://localhost/polarion/redirect/project/EXT/workitem/question_mark/id=EXT-24916"/>
  <Relationship Id="rId4727" Type="http://schemas.openxmlformats.org/officeDocument/2006/relationships/hyperlink" TargetMode="External" Target="http://localhost/polarion/redirect/project/EXT/workitem/question_mark/id=EXT-24915"/>
  <Relationship Id="rId4728" Type="http://schemas.openxmlformats.org/officeDocument/2006/relationships/hyperlink" TargetMode="External" Target="http://localhost/polarion/redirect/project/EXT/workitem/question_mark/id=EXT-24914"/>
  <Relationship Id="rId4729" Type="http://schemas.openxmlformats.org/officeDocument/2006/relationships/hyperlink" TargetMode="External" Target="http://localhost/polarion/redirect/project/EXT/workitem/question_mark/id=EXT-24913"/>
  <Relationship Id="rId473" Type="http://schemas.openxmlformats.org/officeDocument/2006/relationships/hyperlink" TargetMode="External" Target="http://localhost/polarion/redirect/project/EXT/workitem/question_mark/id=EXT-29169"/>
  <Relationship Id="rId4730" Type="http://schemas.openxmlformats.org/officeDocument/2006/relationships/hyperlink" TargetMode="External" Target="http://localhost/polarion/redirect/project/EXT/workitem/question_mark/id=EXT-24912"/>
  <Relationship Id="rId4731" Type="http://schemas.openxmlformats.org/officeDocument/2006/relationships/hyperlink" TargetMode="External" Target="http://localhost/polarion/redirect/project/EXT/workitem/question_mark/id=EXT-24911"/>
  <Relationship Id="rId4732" Type="http://schemas.openxmlformats.org/officeDocument/2006/relationships/hyperlink" TargetMode="External" Target="http://localhost/polarion/redirect/project/EXT/workitem/question_mark/id=EXT-24910"/>
  <Relationship Id="rId4733" Type="http://schemas.openxmlformats.org/officeDocument/2006/relationships/hyperlink" TargetMode="External" Target="http://localhost/polarion/redirect/project/EXT/workitem/question_mark/id=EXT-24909"/>
  <Relationship Id="rId4734" Type="http://schemas.openxmlformats.org/officeDocument/2006/relationships/hyperlink" TargetMode="External" Target="http://localhost/polarion/redirect/project/EXT/workitem/question_mark/id=EXT-24908"/>
  <Relationship Id="rId4735" Type="http://schemas.openxmlformats.org/officeDocument/2006/relationships/hyperlink" TargetMode="External" Target="http://localhost/polarion/redirect/project/EXT/workitem/question_mark/id=EXT-24907"/>
  <Relationship Id="rId4736" Type="http://schemas.openxmlformats.org/officeDocument/2006/relationships/hyperlink" TargetMode="External" Target="http://localhost/polarion/redirect/project/EXT/workitem/question_mark/id=EXT-24906"/>
  <Relationship Id="rId4737" Type="http://schemas.openxmlformats.org/officeDocument/2006/relationships/hyperlink" TargetMode="External" Target="http://localhost/polarion/redirect/project/EXT/workitem/question_mark/id=EXT-24905"/>
  <Relationship Id="rId4738" Type="http://schemas.openxmlformats.org/officeDocument/2006/relationships/hyperlink" TargetMode="External" Target="http://localhost/polarion/redirect/project/EXT/workitem/question_mark/id=EXT-24904"/>
  <Relationship Id="rId4739" Type="http://schemas.openxmlformats.org/officeDocument/2006/relationships/hyperlink" TargetMode="External" Target="http://localhost/polarion/redirect/project/EXT/workitem/question_mark/id=EXT-24903"/>
  <Relationship Id="rId474" Type="http://schemas.openxmlformats.org/officeDocument/2006/relationships/hyperlink" TargetMode="External" Target="http://localhost/polarion/redirect/project/EXT/workitem/question_mark/id=EXT-29168"/>
  <Relationship Id="rId4740" Type="http://schemas.openxmlformats.org/officeDocument/2006/relationships/hyperlink" TargetMode="External" Target="http://localhost/polarion/redirect/project/EXT/workitem/question_mark/id=EXT-24902"/>
  <Relationship Id="rId4741" Type="http://schemas.openxmlformats.org/officeDocument/2006/relationships/hyperlink" TargetMode="External" Target="http://localhost/polarion/redirect/project/EXT/workitem/question_mark/id=EXT-24901"/>
  <Relationship Id="rId4742" Type="http://schemas.openxmlformats.org/officeDocument/2006/relationships/hyperlink" TargetMode="External" Target="http://localhost/polarion/redirect/project/EXT/workitem/question_mark/id=EXT-24900"/>
  <Relationship Id="rId4743" Type="http://schemas.openxmlformats.org/officeDocument/2006/relationships/hyperlink" TargetMode="External" Target="http://localhost/polarion/redirect/project/EXT/workitem/question_mark/id=EXT-24899"/>
  <Relationship Id="rId4744" Type="http://schemas.openxmlformats.org/officeDocument/2006/relationships/hyperlink" TargetMode="External" Target="http://localhost/polarion/redirect/project/EXT/workitem/question_mark/id=EXT-24898"/>
  <Relationship Id="rId4745" Type="http://schemas.openxmlformats.org/officeDocument/2006/relationships/hyperlink" TargetMode="External" Target="http://localhost/polarion/redirect/project/EXT/workitem/question_mark/id=EXT-24897"/>
  <Relationship Id="rId4746" Type="http://schemas.openxmlformats.org/officeDocument/2006/relationships/hyperlink" TargetMode="External" Target="http://localhost/polarion/redirect/project/EXT/workitem/question_mark/id=EXT-24896"/>
  <Relationship Id="rId4747" Type="http://schemas.openxmlformats.org/officeDocument/2006/relationships/hyperlink" TargetMode="External" Target="http://localhost/polarion/redirect/project/EXT/workitem/question_mark/id=EXT-24895"/>
  <Relationship Id="rId4748" Type="http://schemas.openxmlformats.org/officeDocument/2006/relationships/hyperlink" TargetMode="External" Target="http://localhost/polarion/redirect/project/EXT/workitem/question_mark/id=EXT-24894"/>
  <Relationship Id="rId4749" Type="http://schemas.openxmlformats.org/officeDocument/2006/relationships/hyperlink" TargetMode="External" Target="http://localhost/polarion/redirect/project/EXT/workitem/question_mark/id=EXT-24893"/>
  <Relationship Id="rId475" Type="http://schemas.openxmlformats.org/officeDocument/2006/relationships/hyperlink" TargetMode="External" Target="http://localhost/polarion/redirect/project/EXT/workitem/question_mark/id=EXT-29167"/>
  <Relationship Id="rId4750" Type="http://schemas.openxmlformats.org/officeDocument/2006/relationships/hyperlink" TargetMode="External" Target="http://localhost/polarion/redirect/project/EXT/workitem/question_mark/id=EXT-24892"/>
  <Relationship Id="rId4751" Type="http://schemas.openxmlformats.org/officeDocument/2006/relationships/hyperlink" TargetMode="External" Target="http://localhost/polarion/redirect/project/EXT/workitem/question_mark/id=EXT-24891"/>
  <Relationship Id="rId4752" Type="http://schemas.openxmlformats.org/officeDocument/2006/relationships/hyperlink" TargetMode="External" Target="http://localhost/polarion/redirect/project/EXT/workitem/question_mark/id=EXT-24890"/>
  <Relationship Id="rId4753" Type="http://schemas.openxmlformats.org/officeDocument/2006/relationships/hyperlink" TargetMode="External" Target="http://localhost/polarion/redirect/project/EXT/workitem/question_mark/id=EXT-24889"/>
  <Relationship Id="rId4754" Type="http://schemas.openxmlformats.org/officeDocument/2006/relationships/hyperlink" TargetMode="External" Target="http://localhost/polarion/redirect/project/EXT/workitem/question_mark/id=EXT-24888"/>
  <Relationship Id="rId4755" Type="http://schemas.openxmlformats.org/officeDocument/2006/relationships/hyperlink" TargetMode="External" Target="http://localhost/polarion/redirect/project/EXT/workitem/question_mark/id=EXT-24887"/>
  <Relationship Id="rId4756" Type="http://schemas.openxmlformats.org/officeDocument/2006/relationships/hyperlink" TargetMode="External" Target="http://localhost/polarion/redirect/project/EXT/workitem/question_mark/id=EXT-24886"/>
  <Relationship Id="rId4757" Type="http://schemas.openxmlformats.org/officeDocument/2006/relationships/hyperlink" TargetMode="External" Target="http://localhost/polarion/redirect/project/EXT/workitem/question_mark/id=EXT-24885"/>
  <Relationship Id="rId4758" Type="http://schemas.openxmlformats.org/officeDocument/2006/relationships/hyperlink" TargetMode="External" Target="http://localhost/polarion/redirect/project/EXT/workitem/question_mark/id=EXT-24884"/>
  <Relationship Id="rId4759" Type="http://schemas.openxmlformats.org/officeDocument/2006/relationships/hyperlink" TargetMode="External" Target="http://localhost/polarion/redirect/project/EXT/workitem/question_mark/id=EXT-24883"/>
  <Relationship Id="rId476" Type="http://schemas.openxmlformats.org/officeDocument/2006/relationships/hyperlink" TargetMode="External" Target="http://localhost/polarion/redirect/project/EXT/workitem/question_mark/id=EXT-29166"/>
  <Relationship Id="rId4760" Type="http://schemas.openxmlformats.org/officeDocument/2006/relationships/hyperlink" TargetMode="External" Target="http://localhost/polarion/redirect/project/EXT/workitem/question_mark/id=EXT-24882"/>
  <Relationship Id="rId4761" Type="http://schemas.openxmlformats.org/officeDocument/2006/relationships/hyperlink" TargetMode="External" Target="http://localhost/polarion/redirect/project/EXT/workitem/question_mark/id=EXT-24881"/>
  <Relationship Id="rId4762" Type="http://schemas.openxmlformats.org/officeDocument/2006/relationships/hyperlink" TargetMode="External" Target="http://localhost/polarion/redirect/project/EXT/workitem/question_mark/id=EXT-24880"/>
  <Relationship Id="rId4763" Type="http://schemas.openxmlformats.org/officeDocument/2006/relationships/hyperlink" TargetMode="External" Target="http://localhost/polarion/redirect/project/EXT/workitem/question_mark/id=EXT-24879"/>
  <Relationship Id="rId4764" Type="http://schemas.openxmlformats.org/officeDocument/2006/relationships/hyperlink" TargetMode="External" Target="http://localhost/polarion/redirect/project/EXT/workitem/question_mark/id=EXT-24878"/>
  <Relationship Id="rId4765" Type="http://schemas.openxmlformats.org/officeDocument/2006/relationships/hyperlink" TargetMode="External" Target="http://localhost/polarion/redirect/project/EXT/workitem/question_mark/id=EXT-24877"/>
  <Relationship Id="rId4766" Type="http://schemas.openxmlformats.org/officeDocument/2006/relationships/hyperlink" TargetMode="External" Target="http://localhost/polarion/redirect/project/EXT/workitem/question_mark/id=EXT-24876"/>
  <Relationship Id="rId4767" Type="http://schemas.openxmlformats.org/officeDocument/2006/relationships/hyperlink" TargetMode="External" Target="http://localhost/polarion/redirect/project/EXT/workitem/question_mark/id=EXT-24875"/>
  <Relationship Id="rId4768" Type="http://schemas.openxmlformats.org/officeDocument/2006/relationships/hyperlink" TargetMode="External" Target="http://localhost/polarion/redirect/project/EXT/workitem/question_mark/id=EXT-24874"/>
  <Relationship Id="rId4769" Type="http://schemas.openxmlformats.org/officeDocument/2006/relationships/hyperlink" TargetMode="External" Target="http://localhost/polarion/redirect/project/EXT/workitem/question_mark/id=EXT-24873"/>
  <Relationship Id="rId477" Type="http://schemas.openxmlformats.org/officeDocument/2006/relationships/hyperlink" TargetMode="External" Target="http://localhost/polarion/redirect/project/EXT/workitem/question_mark/id=EXT-29165"/>
  <Relationship Id="rId4770" Type="http://schemas.openxmlformats.org/officeDocument/2006/relationships/hyperlink" TargetMode="External" Target="http://localhost/polarion/redirect/project/EXT/workitem/question_mark/id=EXT-24872"/>
  <Relationship Id="rId4771" Type="http://schemas.openxmlformats.org/officeDocument/2006/relationships/hyperlink" TargetMode="External" Target="http://localhost/polarion/redirect/project/EXT/workitem/question_mark/id=EXT-24871"/>
  <Relationship Id="rId4772" Type="http://schemas.openxmlformats.org/officeDocument/2006/relationships/hyperlink" TargetMode="External" Target="http://localhost/polarion/redirect/project/EXT/workitem/question_mark/id=EXT-24870"/>
  <Relationship Id="rId4773" Type="http://schemas.openxmlformats.org/officeDocument/2006/relationships/hyperlink" TargetMode="External" Target="http://localhost/polarion/redirect/project/EXT/workitem/question_mark/id=EXT-24869"/>
  <Relationship Id="rId4774" Type="http://schemas.openxmlformats.org/officeDocument/2006/relationships/hyperlink" TargetMode="External" Target="http://localhost/polarion/redirect/project/EXT/workitem/question_mark/id=EXT-24868"/>
  <Relationship Id="rId4775" Type="http://schemas.openxmlformats.org/officeDocument/2006/relationships/hyperlink" TargetMode="External" Target="http://localhost/polarion/redirect/project/EXT/workitem/question_mark/id=EXT-24867"/>
  <Relationship Id="rId4776" Type="http://schemas.openxmlformats.org/officeDocument/2006/relationships/hyperlink" TargetMode="External" Target="http://localhost/polarion/redirect/project/EXT/workitem/question_mark/id=EXT-24866"/>
  <Relationship Id="rId4777" Type="http://schemas.openxmlformats.org/officeDocument/2006/relationships/hyperlink" TargetMode="External" Target="http://localhost/polarion/redirect/project/EXT/workitem/question_mark/id=EXT-24865"/>
  <Relationship Id="rId4778" Type="http://schemas.openxmlformats.org/officeDocument/2006/relationships/hyperlink" TargetMode="External" Target="http://localhost/polarion/redirect/project/EXT/workitem/question_mark/id=EXT-24864"/>
  <Relationship Id="rId4779" Type="http://schemas.openxmlformats.org/officeDocument/2006/relationships/hyperlink" TargetMode="External" Target="http://localhost/polarion/redirect/project/EXT/workitem/question_mark/id=EXT-24863"/>
  <Relationship Id="rId478" Type="http://schemas.openxmlformats.org/officeDocument/2006/relationships/hyperlink" TargetMode="External" Target="http://localhost/polarion/redirect/project/EXT/workitem/question_mark/id=EXT-29164"/>
  <Relationship Id="rId4780" Type="http://schemas.openxmlformats.org/officeDocument/2006/relationships/hyperlink" TargetMode="External" Target="http://localhost/polarion/redirect/project/EXT/workitem/question_mark/id=EXT-24862"/>
  <Relationship Id="rId4781" Type="http://schemas.openxmlformats.org/officeDocument/2006/relationships/hyperlink" TargetMode="External" Target="http://localhost/polarion/redirect/project/EXT/workitem/question_mark/id=EXT-24861"/>
  <Relationship Id="rId4782" Type="http://schemas.openxmlformats.org/officeDocument/2006/relationships/hyperlink" TargetMode="External" Target="http://localhost/polarion/redirect/project/EXT/workitem/question_mark/id=EXT-24860"/>
  <Relationship Id="rId4783" Type="http://schemas.openxmlformats.org/officeDocument/2006/relationships/hyperlink" TargetMode="External" Target="http://localhost/polarion/redirect/project/EXT/workitem/question_mark/id=EXT-24859"/>
  <Relationship Id="rId4784" Type="http://schemas.openxmlformats.org/officeDocument/2006/relationships/hyperlink" TargetMode="External" Target="http://localhost/polarion/redirect/project/EXT/workitem/question_mark/id=EXT-24858"/>
  <Relationship Id="rId4785" Type="http://schemas.openxmlformats.org/officeDocument/2006/relationships/hyperlink" TargetMode="External" Target="http://localhost/polarion/redirect/project/EXT/workitem/question_mark/id=EXT-24857"/>
  <Relationship Id="rId4786" Type="http://schemas.openxmlformats.org/officeDocument/2006/relationships/hyperlink" TargetMode="External" Target="http://localhost/polarion/redirect/project/EXT/workitem/question_mark/id=EXT-24856"/>
  <Relationship Id="rId4787" Type="http://schemas.openxmlformats.org/officeDocument/2006/relationships/hyperlink" TargetMode="External" Target="http://localhost/polarion/redirect/project/EXT/workitem/question_mark/id=EXT-24855"/>
  <Relationship Id="rId4788" Type="http://schemas.openxmlformats.org/officeDocument/2006/relationships/hyperlink" TargetMode="External" Target="http://localhost/polarion/redirect/project/EXT/workitem/question_mark/id=EXT-24854"/>
  <Relationship Id="rId4789" Type="http://schemas.openxmlformats.org/officeDocument/2006/relationships/hyperlink" TargetMode="External" Target="http://localhost/polarion/redirect/project/EXT/workitem/question_mark/id=EXT-24853"/>
  <Relationship Id="rId479" Type="http://schemas.openxmlformats.org/officeDocument/2006/relationships/hyperlink" TargetMode="External" Target="http://localhost/polarion/redirect/project/EXT/workitem/question_mark/id=EXT-29163"/>
  <Relationship Id="rId4790" Type="http://schemas.openxmlformats.org/officeDocument/2006/relationships/hyperlink" TargetMode="External" Target="http://localhost/polarion/redirect/project/EXT/workitem/question_mark/id=EXT-24852"/>
  <Relationship Id="rId4791" Type="http://schemas.openxmlformats.org/officeDocument/2006/relationships/hyperlink" TargetMode="External" Target="http://localhost/polarion/redirect/project/EXT/workitem/question_mark/id=EXT-24851"/>
  <Relationship Id="rId4792" Type="http://schemas.openxmlformats.org/officeDocument/2006/relationships/hyperlink" TargetMode="External" Target="http://localhost/polarion/redirect/project/EXT/workitem/question_mark/id=EXT-24850"/>
  <Relationship Id="rId4793" Type="http://schemas.openxmlformats.org/officeDocument/2006/relationships/hyperlink" TargetMode="External" Target="http://localhost/polarion/redirect/project/EXT/workitem/question_mark/id=EXT-24849"/>
  <Relationship Id="rId4794" Type="http://schemas.openxmlformats.org/officeDocument/2006/relationships/hyperlink" TargetMode="External" Target="http://localhost/polarion/redirect/project/EXT/workitem/question_mark/id=EXT-24848"/>
  <Relationship Id="rId4795" Type="http://schemas.openxmlformats.org/officeDocument/2006/relationships/hyperlink" TargetMode="External" Target="http://localhost/polarion/redirect/project/EXT/workitem/question_mark/id=EXT-24847"/>
  <Relationship Id="rId4796" Type="http://schemas.openxmlformats.org/officeDocument/2006/relationships/hyperlink" TargetMode="External" Target="http://localhost/polarion/redirect/project/EXT/workitem/question_mark/id=EXT-24846"/>
  <Relationship Id="rId4797" Type="http://schemas.openxmlformats.org/officeDocument/2006/relationships/hyperlink" TargetMode="External" Target="http://localhost/polarion/redirect/project/EXT/workitem/question_mark/id=EXT-24845"/>
  <Relationship Id="rId4798" Type="http://schemas.openxmlformats.org/officeDocument/2006/relationships/hyperlink" TargetMode="External" Target="http://localhost/polarion/redirect/project/EXT/workitem/question_mark/id=EXT-24844"/>
  <Relationship Id="rId4799" Type="http://schemas.openxmlformats.org/officeDocument/2006/relationships/hyperlink" TargetMode="External" Target="http://localhost/polarion/redirect/project/EXT/workitem/question_mark/id=EXT-24843"/>
  <Relationship Id="rId48" Type="http://schemas.openxmlformats.org/officeDocument/2006/relationships/hyperlink" TargetMode="External" Target="http://localhost/polarion/redirect/project/EXT/workitem/question_mark/id=EXT-29594"/>
  <Relationship Id="rId480" Type="http://schemas.openxmlformats.org/officeDocument/2006/relationships/hyperlink" TargetMode="External" Target="http://localhost/polarion/redirect/project/EXT/workitem/question_mark/id=EXT-29162"/>
  <Relationship Id="rId4800" Type="http://schemas.openxmlformats.org/officeDocument/2006/relationships/hyperlink" TargetMode="External" Target="http://localhost/polarion/redirect/project/EXT/workitem/question_mark/id=EXT-24842"/>
  <Relationship Id="rId4801" Type="http://schemas.openxmlformats.org/officeDocument/2006/relationships/hyperlink" TargetMode="External" Target="http://localhost/polarion/redirect/project/EXT/workitem/question_mark/id=EXT-24841"/>
  <Relationship Id="rId4802" Type="http://schemas.openxmlformats.org/officeDocument/2006/relationships/hyperlink" TargetMode="External" Target="http://localhost/polarion/redirect/project/EXT/workitem/question_mark/id=EXT-24840"/>
  <Relationship Id="rId4803" Type="http://schemas.openxmlformats.org/officeDocument/2006/relationships/hyperlink" TargetMode="External" Target="http://localhost/polarion/redirect/project/EXT/workitem/question_mark/id=EXT-24839"/>
  <Relationship Id="rId4804" Type="http://schemas.openxmlformats.org/officeDocument/2006/relationships/hyperlink" TargetMode="External" Target="http://localhost/polarion/redirect/project/EXT/workitem/question_mark/id=EXT-24838"/>
  <Relationship Id="rId4805" Type="http://schemas.openxmlformats.org/officeDocument/2006/relationships/hyperlink" TargetMode="External" Target="http://localhost/polarion/redirect/project/EXT/workitem/question_mark/id=EXT-24837"/>
  <Relationship Id="rId4806" Type="http://schemas.openxmlformats.org/officeDocument/2006/relationships/hyperlink" TargetMode="External" Target="http://localhost/polarion/redirect/project/EXT/workitem/question_mark/id=EXT-24836"/>
  <Relationship Id="rId4807" Type="http://schemas.openxmlformats.org/officeDocument/2006/relationships/hyperlink" TargetMode="External" Target="http://localhost/polarion/redirect/project/EXT/workitem/question_mark/id=EXT-24835"/>
  <Relationship Id="rId4808" Type="http://schemas.openxmlformats.org/officeDocument/2006/relationships/hyperlink" TargetMode="External" Target="http://localhost/polarion/redirect/project/EXT/workitem/question_mark/id=EXT-24834"/>
  <Relationship Id="rId4809" Type="http://schemas.openxmlformats.org/officeDocument/2006/relationships/hyperlink" TargetMode="External" Target="http://localhost/polarion/redirect/project/EXT/workitem/question_mark/id=EXT-24833"/>
  <Relationship Id="rId481" Type="http://schemas.openxmlformats.org/officeDocument/2006/relationships/hyperlink" TargetMode="External" Target="http://localhost/polarion/redirect/project/EXT/workitem/question_mark/id=EXT-29161"/>
  <Relationship Id="rId4810" Type="http://schemas.openxmlformats.org/officeDocument/2006/relationships/hyperlink" TargetMode="External" Target="http://localhost/polarion/redirect/project/EXT/workitem/question_mark/id=EXT-24832"/>
  <Relationship Id="rId4811" Type="http://schemas.openxmlformats.org/officeDocument/2006/relationships/hyperlink" TargetMode="External" Target="http://localhost/polarion/redirect/project/EXT/workitem/question_mark/id=EXT-24831"/>
  <Relationship Id="rId4812" Type="http://schemas.openxmlformats.org/officeDocument/2006/relationships/hyperlink" TargetMode="External" Target="http://localhost/polarion/redirect/project/EXT/workitem/question_mark/id=EXT-24830"/>
  <Relationship Id="rId4813" Type="http://schemas.openxmlformats.org/officeDocument/2006/relationships/hyperlink" TargetMode="External" Target="http://localhost/polarion/redirect/project/EXT/workitem/question_mark/id=EXT-24829"/>
  <Relationship Id="rId4814" Type="http://schemas.openxmlformats.org/officeDocument/2006/relationships/hyperlink" TargetMode="External" Target="http://localhost/polarion/redirect/project/EXT/workitem/question_mark/id=EXT-24828"/>
  <Relationship Id="rId4815" Type="http://schemas.openxmlformats.org/officeDocument/2006/relationships/hyperlink" TargetMode="External" Target="http://localhost/polarion/redirect/project/EXT/workitem/question_mark/id=EXT-24827"/>
  <Relationship Id="rId4816" Type="http://schemas.openxmlformats.org/officeDocument/2006/relationships/hyperlink" TargetMode="External" Target="http://localhost/polarion/redirect/project/EXT/workitem/question_mark/id=EXT-24826"/>
  <Relationship Id="rId4817" Type="http://schemas.openxmlformats.org/officeDocument/2006/relationships/hyperlink" TargetMode="External" Target="http://localhost/polarion/redirect/project/EXT/workitem/question_mark/id=EXT-24825"/>
  <Relationship Id="rId4818" Type="http://schemas.openxmlformats.org/officeDocument/2006/relationships/hyperlink" TargetMode="External" Target="http://localhost/polarion/redirect/project/EXT/workitem/question_mark/id=EXT-24824"/>
  <Relationship Id="rId4819" Type="http://schemas.openxmlformats.org/officeDocument/2006/relationships/hyperlink" TargetMode="External" Target="http://localhost/polarion/redirect/project/EXT/workitem/question_mark/id=EXT-24823"/>
  <Relationship Id="rId482" Type="http://schemas.openxmlformats.org/officeDocument/2006/relationships/hyperlink" TargetMode="External" Target="http://localhost/polarion/redirect/project/EXT/workitem/question_mark/id=EXT-29160"/>
  <Relationship Id="rId4820" Type="http://schemas.openxmlformats.org/officeDocument/2006/relationships/hyperlink" TargetMode="External" Target="http://localhost/polarion/redirect/project/EXT/workitem/question_mark/id=EXT-24822"/>
  <Relationship Id="rId4821" Type="http://schemas.openxmlformats.org/officeDocument/2006/relationships/hyperlink" TargetMode="External" Target="http://localhost/polarion/redirect/project/EXT/workitem/question_mark/id=EXT-24821"/>
  <Relationship Id="rId4822" Type="http://schemas.openxmlformats.org/officeDocument/2006/relationships/hyperlink" TargetMode="External" Target="http://localhost/polarion/redirect/project/EXT/workitem/question_mark/id=EXT-24820"/>
  <Relationship Id="rId4823" Type="http://schemas.openxmlformats.org/officeDocument/2006/relationships/hyperlink" TargetMode="External" Target="http://localhost/polarion/redirect/project/EXT/workitem/question_mark/id=EXT-24819"/>
  <Relationship Id="rId4824" Type="http://schemas.openxmlformats.org/officeDocument/2006/relationships/hyperlink" TargetMode="External" Target="http://localhost/polarion/redirect/project/EXT/workitem/question_mark/id=EXT-24818"/>
  <Relationship Id="rId4825" Type="http://schemas.openxmlformats.org/officeDocument/2006/relationships/hyperlink" TargetMode="External" Target="http://localhost/polarion/redirect/project/EXT/workitem/question_mark/id=EXT-24817"/>
  <Relationship Id="rId4826" Type="http://schemas.openxmlformats.org/officeDocument/2006/relationships/hyperlink" TargetMode="External" Target="http://localhost/polarion/redirect/project/EXT/workitem/question_mark/id=EXT-24816"/>
  <Relationship Id="rId4827" Type="http://schemas.openxmlformats.org/officeDocument/2006/relationships/hyperlink" TargetMode="External" Target="http://localhost/polarion/redirect/project/EXT/workitem/question_mark/id=EXT-24815"/>
  <Relationship Id="rId4828" Type="http://schemas.openxmlformats.org/officeDocument/2006/relationships/hyperlink" TargetMode="External" Target="http://localhost/polarion/redirect/project/EXT/workitem/question_mark/id=EXT-24814"/>
  <Relationship Id="rId4829" Type="http://schemas.openxmlformats.org/officeDocument/2006/relationships/hyperlink" TargetMode="External" Target="http://localhost/polarion/redirect/project/EXT/workitem/question_mark/id=EXT-24813"/>
  <Relationship Id="rId483" Type="http://schemas.openxmlformats.org/officeDocument/2006/relationships/hyperlink" TargetMode="External" Target="http://localhost/polarion/redirect/project/EXT/workitem/question_mark/id=EXT-29159"/>
  <Relationship Id="rId4830" Type="http://schemas.openxmlformats.org/officeDocument/2006/relationships/hyperlink" TargetMode="External" Target="http://localhost/polarion/redirect/project/EXT/workitem/question_mark/id=EXT-24812"/>
  <Relationship Id="rId4831" Type="http://schemas.openxmlformats.org/officeDocument/2006/relationships/hyperlink" TargetMode="External" Target="http://localhost/polarion/redirect/project/EXT/workitem/question_mark/id=EXT-24811"/>
  <Relationship Id="rId4832" Type="http://schemas.openxmlformats.org/officeDocument/2006/relationships/hyperlink" TargetMode="External" Target="http://localhost/polarion/redirect/project/EXT/workitem/question_mark/id=EXT-24810"/>
  <Relationship Id="rId4833" Type="http://schemas.openxmlformats.org/officeDocument/2006/relationships/hyperlink" TargetMode="External" Target="http://localhost/polarion/redirect/project/EXT/workitem/question_mark/id=EXT-24809"/>
  <Relationship Id="rId4834" Type="http://schemas.openxmlformats.org/officeDocument/2006/relationships/hyperlink" TargetMode="External" Target="http://localhost/polarion/redirect/project/EXT/workitem/question_mark/id=EXT-24808"/>
  <Relationship Id="rId4835" Type="http://schemas.openxmlformats.org/officeDocument/2006/relationships/hyperlink" TargetMode="External" Target="http://localhost/polarion/redirect/project/EXT/workitem/question_mark/id=EXT-24807"/>
  <Relationship Id="rId4836" Type="http://schemas.openxmlformats.org/officeDocument/2006/relationships/hyperlink" TargetMode="External" Target="http://localhost/polarion/redirect/project/EXT/workitem/question_mark/id=EXT-24806"/>
  <Relationship Id="rId4837" Type="http://schemas.openxmlformats.org/officeDocument/2006/relationships/hyperlink" TargetMode="External" Target="http://localhost/polarion/redirect/project/EXT/workitem/question_mark/id=EXT-24805"/>
  <Relationship Id="rId4838" Type="http://schemas.openxmlformats.org/officeDocument/2006/relationships/hyperlink" TargetMode="External" Target="http://localhost/polarion/redirect/project/EXT/workitem/question_mark/id=EXT-24804"/>
  <Relationship Id="rId4839" Type="http://schemas.openxmlformats.org/officeDocument/2006/relationships/hyperlink" TargetMode="External" Target="http://localhost/polarion/redirect/project/EXT/workitem/question_mark/id=EXT-24803"/>
  <Relationship Id="rId484" Type="http://schemas.openxmlformats.org/officeDocument/2006/relationships/hyperlink" TargetMode="External" Target="http://localhost/polarion/redirect/project/EXT/workitem/question_mark/id=EXT-29158"/>
  <Relationship Id="rId4840" Type="http://schemas.openxmlformats.org/officeDocument/2006/relationships/hyperlink" TargetMode="External" Target="http://localhost/polarion/redirect/project/EXT/workitem/question_mark/id=EXT-24802"/>
  <Relationship Id="rId4841" Type="http://schemas.openxmlformats.org/officeDocument/2006/relationships/hyperlink" TargetMode="External" Target="http://localhost/polarion/redirect/project/EXT/workitem/question_mark/id=EXT-24801"/>
  <Relationship Id="rId4842" Type="http://schemas.openxmlformats.org/officeDocument/2006/relationships/hyperlink" TargetMode="External" Target="http://localhost/polarion/redirect/project/EXT/workitem/question_mark/id=EXT-24800"/>
  <Relationship Id="rId4843" Type="http://schemas.openxmlformats.org/officeDocument/2006/relationships/hyperlink" TargetMode="External" Target="http://localhost/polarion/redirect/project/EXT/workitem/question_mark/id=EXT-24799"/>
  <Relationship Id="rId4844" Type="http://schemas.openxmlformats.org/officeDocument/2006/relationships/hyperlink" TargetMode="External" Target="http://localhost/polarion/redirect/project/EXT/workitem/question_mark/id=EXT-24798"/>
  <Relationship Id="rId4845" Type="http://schemas.openxmlformats.org/officeDocument/2006/relationships/hyperlink" TargetMode="External" Target="http://localhost/polarion/redirect/project/EXT/workitem/question_mark/id=EXT-24797"/>
  <Relationship Id="rId4846" Type="http://schemas.openxmlformats.org/officeDocument/2006/relationships/hyperlink" TargetMode="External" Target="http://localhost/polarion/redirect/project/EXT/workitem/question_mark/id=EXT-24796"/>
  <Relationship Id="rId4847" Type="http://schemas.openxmlformats.org/officeDocument/2006/relationships/hyperlink" TargetMode="External" Target="http://localhost/polarion/redirect/project/EXT/workitem/question_mark/id=EXT-24795"/>
  <Relationship Id="rId4848" Type="http://schemas.openxmlformats.org/officeDocument/2006/relationships/hyperlink" TargetMode="External" Target="http://localhost/polarion/redirect/project/EXT/workitem/question_mark/id=EXT-24794"/>
  <Relationship Id="rId4849" Type="http://schemas.openxmlformats.org/officeDocument/2006/relationships/hyperlink" TargetMode="External" Target="http://localhost/polarion/redirect/project/EXT/workitem/question_mark/id=EXT-24793"/>
  <Relationship Id="rId485" Type="http://schemas.openxmlformats.org/officeDocument/2006/relationships/hyperlink" TargetMode="External" Target="http://localhost/polarion/redirect/project/EXT/workitem/question_mark/id=EXT-29157"/>
  <Relationship Id="rId4850" Type="http://schemas.openxmlformats.org/officeDocument/2006/relationships/hyperlink" TargetMode="External" Target="http://localhost/polarion/redirect/project/EXT/workitem/question_mark/id=EXT-24792"/>
  <Relationship Id="rId4851" Type="http://schemas.openxmlformats.org/officeDocument/2006/relationships/hyperlink" TargetMode="External" Target="http://localhost/polarion/redirect/project/EXT/workitem/question_mark/id=EXT-24791"/>
  <Relationship Id="rId4852" Type="http://schemas.openxmlformats.org/officeDocument/2006/relationships/hyperlink" TargetMode="External" Target="http://localhost/polarion/redirect/project/EXT/workitem/question_mark/id=EXT-24790"/>
  <Relationship Id="rId4853" Type="http://schemas.openxmlformats.org/officeDocument/2006/relationships/hyperlink" TargetMode="External" Target="http://localhost/polarion/redirect/project/EXT/workitem/question_mark/id=EXT-24789"/>
  <Relationship Id="rId4854" Type="http://schemas.openxmlformats.org/officeDocument/2006/relationships/hyperlink" TargetMode="External" Target="http://localhost/polarion/redirect/project/EXT/workitem/question_mark/id=EXT-24788"/>
  <Relationship Id="rId4855" Type="http://schemas.openxmlformats.org/officeDocument/2006/relationships/hyperlink" TargetMode="External" Target="http://localhost/polarion/redirect/project/EXT/workitem/question_mark/id=EXT-24787"/>
  <Relationship Id="rId4856" Type="http://schemas.openxmlformats.org/officeDocument/2006/relationships/hyperlink" TargetMode="External" Target="http://localhost/polarion/redirect/project/EXT/workitem/question_mark/id=EXT-24786"/>
  <Relationship Id="rId4857" Type="http://schemas.openxmlformats.org/officeDocument/2006/relationships/hyperlink" TargetMode="External" Target="http://localhost/polarion/redirect/project/EXT/workitem/question_mark/id=EXT-24785"/>
  <Relationship Id="rId4858" Type="http://schemas.openxmlformats.org/officeDocument/2006/relationships/hyperlink" TargetMode="External" Target="http://localhost/polarion/redirect/project/EXT/workitem/question_mark/id=EXT-24784"/>
  <Relationship Id="rId4859" Type="http://schemas.openxmlformats.org/officeDocument/2006/relationships/hyperlink" TargetMode="External" Target="http://localhost/polarion/redirect/project/EXT/workitem/question_mark/id=EXT-24783"/>
  <Relationship Id="rId486" Type="http://schemas.openxmlformats.org/officeDocument/2006/relationships/hyperlink" TargetMode="External" Target="http://localhost/polarion/redirect/project/EXT/workitem/question_mark/id=EXT-29156"/>
  <Relationship Id="rId4860" Type="http://schemas.openxmlformats.org/officeDocument/2006/relationships/hyperlink" TargetMode="External" Target="http://localhost/polarion/redirect/project/EXT/workitem/question_mark/id=EXT-24782"/>
  <Relationship Id="rId4861" Type="http://schemas.openxmlformats.org/officeDocument/2006/relationships/hyperlink" TargetMode="External" Target="http://localhost/polarion/redirect/project/EXT/workitem/question_mark/id=EXT-24781"/>
  <Relationship Id="rId4862" Type="http://schemas.openxmlformats.org/officeDocument/2006/relationships/hyperlink" TargetMode="External" Target="http://localhost/polarion/redirect/project/EXT/workitem/question_mark/id=EXT-24780"/>
  <Relationship Id="rId4863" Type="http://schemas.openxmlformats.org/officeDocument/2006/relationships/hyperlink" TargetMode="External" Target="http://localhost/polarion/redirect/project/EXT/workitem/question_mark/id=EXT-24779"/>
  <Relationship Id="rId4864" Type="http://schemas.openxmlformats.org/officeDocument/2006/relationships/hyperlink" TargetMode="External" Target="http://localhost/polarion/redirect/project/EXT/workitem/question_mark/id=EXT-24778"/>
  <Relationship Id="rId4865" Type="http://schemas.openxmlformats.org/officeDocument/2006/relationships/hyperlink" TargetMode="External" Target="http://localhost/polarion/redirect/project/EXT/workitem/question_mark/id=EXT-24777"/>
  <Relationship Id="rId4866" Type="http://schemas.openxmlformats.org/officeDocument/2006/relationships/hyperlink" TargetMode="External" Target="http://localhost/polarion/redirect/project/EXT/workitem/question_mark/id=EXT-24776"/>
  <Relationship Id="rId4867" Type="http://schemas.openxmlformats.org/officeDocument/2006/relationships/hyperlink" TargetMode="External" Target="http://localhost/polarion/redirect/project/EXT/workitem/question_mark/id=EXT-24775"/>
  <Relationship Id="rId4868" Type="http://schemas.openxmlformats.org/officeDocument/2006/relationships/hyperlink" TargetMode="External" Target="http://localhost/polarion/redirect/project/EXT/workitem/question_mark/id=EXT-24774"/>
  <Relationship Id="rId4869" Type="http://schemas.openxmlformats.org/officeDocument/2006/relationships/hyperlink" TargetMode="External" Target="http://localhost/polarion/redirect/project/EXT/workitem/question_mark/id=EXT-24773"/>
  <Relationship Id="rId487" Type="http://schemas.openxmlformats.org/officeDocument/2006/relationships/hyperlink" TargetMode="External" Target="http://localhost/polarion/redirect/project/EXT/workitem/question_mark/id=EXT-29155"/>
  <Relationship Id="rId4870" Type="http://schemas.openxmlformats.org/officeDocument/2006/relationships/hyperlink" TargetMode="External" Target="http://localhost/polarion/redirect/project/EXT/workitem/question_mark/id=EXT-24772"/>
  <Relationship Id="rId4871" Type="http://schemas.openxmlformats.org/officeDocument/2006/relationships/hyperlink" TargetMode="External" Target="http://localhost/polarion/redirect/project/EXT/workitem/question_mark/id=EXT-24771"/>
  <Relationship Id="rId4872" Type="http://schemas.openxmlformats.org/officeDocument/2006/relationships/hyperlink" TargetMode="External" Target="http://localhost/polarion/redirect/project/EXT/workitem/question_mark/id=EXT-24770"/>
  <Relationship Id="rId4873" Type="http://schemas.openxmlformats.org/officeDocument/2006/relationships/hyperlink" TargetMode="External" Target="http://localhost/polarion/redirect/project/EXT/workitem/question_mark/id=EXT-24769"/>
  <Relationship Id="rId4874" Type="http://schemas.openxmlformats.org/officeDocument/2006/relationships/hyperlink" TargetMode="External" Target="http://localhost/polarion/redirect/project/EXT/workitem/question_mark/id=EXT-24768"/>
  <Relationship Id="rId4875" Type="http://schemas.openxmlformats.org/officeDocument/2006/relationships/hyperlink" TargetMode="External" Target="http://localhost/polarion/redirect/project/EXT/workitem/question_mark/id=EXT-24767"/>
  <Relationship Id="rId4876" Type="http://schemas.openxmlformats.org/officeDocument/2006/relationships/hyperlink" TargetMode="External" Target="http://localhost/polarion/redirect/project/EXT/workitem/question_mark/id=EXT-24766"/>
  <Relationship Id="rId4877" Type="http://schemas.openxmlformats.org/officeDocument/2006/relationships/hyperlink" TargetMode="External" Target="http://localhost/polarion/redirect/project/EXT/workitem/question_mark/id=EXT-24765"/>
  <Relationship Id="rId4878" Type="http://schemas.openxmlformats.org/officeDocument/2006/relationships/hyperlink" TargetMode="External" Target="http://localhost/polarion/redirect/project/EXT/workitem/question_mark/id=EXT-24764"/>
  <Relationship Id="rId4879" Type="http://schemas.openxmlformats.org/officeDocument/2006/relationships/hyperlink" TargetMode="External" Target="http://localhost/polarion/redirect/project/EXT/workitem/question_mark/id=EXT-24763"/>
  <Relationship Id="rId488" Type="http://schemas.openxmlformats.org/officeDocument/2006/relationships/hyperlink" TargetMode="External" Target="http://localhost/polarion/redirect/project/EXT/workitem/question_mark/id=EXT-29154"/>
  <Relationship Id="rId4880" Type="http://schemas.openxmlformats.org/officeDocument/2006/relationships/hyperlink" TargetMode="External" Target="http://localhost/polarion/redirect/project/EXT/workitem/question_mark/id=EXT-24762"/>
  <Relationship Id="rId4881" Type="http://schemas.openxmlformats.org/officeDocument/2006/relationships/hyperlink" TargetMode="External" Target="http://localhost/polarion/redirect/project/EXT/workitem/question_mark/id=EXT-24761"/>
  <Relationship Id="rId4882" Type="http://schemas.openxmlformats.org/officeDocument/2006/relationships/hyperlink" TargetMode="External" Target="http://localhost/polarion/redirect/project/EXT/workitem/question_mark/id=EXT-24760"/>
  <Relationship Id="rId4883" Type="http://schemas.openxmlformats.org/officeDocument/2006/relationships/hyperlink" TargetMode="External" Target="http://localhost/polarion/redirect/project/EXT/workitem/question_mark/id=EXT-24759"/>
  <Relationship Id="rId4884" Type="http://schemas.openxmlformats.org/officeDocument/2006/relationships/hyperlink" TargetMode="External" Target="http://localhost/polarion/redirect/project/EXT/workitem/question_mark/id=EXT-24758"/>
  <Relationship Id="rId4885" Type="http://schemas.openxmlformats.org/officeDocument/2006/relationships/hyperlink" TargetMode="External" Target="http://localhost/polarion/redirect/project/EXT/workitem/question_mark/id=EXT-24757"/>
  <Relationship Id="rId4886" Type="http://schemas.openxmlformats.org/officeDocument/2006/relationships/hyperlink" TargetMode="External" Target="http://localhost/polarion/redirect/project/EXT/workitem/question_mark/id=EXT-24756"/>
  <Relationship Id="rId4887" Type="http://schemas.openxmlformats.org/officeDocument/2006/relationships/hyperlink" TargetMode="External" Target="http://localhost/polarion/redirect/project/EXT/workitem/question_mark/id=EXT-24755"/>
  <Relationship Id="rId4888" Type="http://schemas.openxmlformats.org/officeDocument/2006/relationships/hyperlink" TargetMode="External" Target="http://localhost/polarion/redirect/project/EXT/workitem/question_mark/id=EXT-24754"/>
  <Relationship Id="rId4889" Type="http://schemas.openxmlformats.org/officeDocument/2006/relationships/hyperlink" TargetMode="External" Target="http://localhost/polarion/redirect/project/EXT/workitem/question_mark/id=EXT-24753"/>
  <Relationship Id="rId489" Type="http://schemas.openxmlformats.org/officeDocument/2006/relationships/hyperlink" TargetMode="External" Target="http://localhost/polarion/redirect/project/EXT/workitem/question_mark/id=EXT-29153"/>
  <Relationship Id="rId4890" Type="http://schemas.openxmlformats.org/officeDocument/2006/relationships/hyperlink" TargetMode="External" Target="http://localhost/polarion/redirect/project/EXT/workitem/question_mark/id=EXT-24752"/>
  <Relationship Id="rId4891" Type="http://schemas.openxmlformats.org/officeDocument/2006/relationships/hyperlink" TargetMode="External" Target="http://localhost/polarion/redirect/project/EXT/workitem/question_mark/id=EXT-24751"/>
  <Relationship Id="rId4892" Type="http://schemas.openxmlformats.org/officeDocument/2006/relationships/hyperlink" TargetMode="External" Target="http://localhost/polarion/redirect/project/EXT/workitem/question_mark/id=EXT-24750"/>
  <Relationship Id="rId4893" Type="http://schemas.openxmlformats.org/officeDocument/2006/relationships/hyperlink" TargetMode="External" Target="http://localhost/polarion/redirect/project/EXT/workitem/question_mark/id=EXT-24749"/>
  <Relationship Id="rId4894" Type="http://schemas.openxmlformats.org/officeDocument/2006/relationships/hyperlink" TargetMode="External" Target="http://localhost/polarion/redirect/project/EXT/workitem/question_mark/id=EXT-24748"/>
  <Relationship Id="rId4895" Type="http://schemas.openxmlformats.org/officeDocument/2006/relationships/hyperlink" TargetMode="External" Target="http://localhost/polarion/redirect/project/EXT/workitem/question_mark/id=EXT-24747"/>
  <Relationship Id="rId4896" Type="http://schemas.openxmlformats.org/officeDocument/2006/relationships/hyperlink" TargetMode="External" Target="http://localhost/polarion/redirect/project/EXT/workitem/question_mark/id=EXT-24746"/>
  <Relationship Id="rId4897" Type="http://schemas.openxmlformats.org/officeDocument/2006/relationships/hyperlink" TargetMode="External" Target="http://localhost/polarion/redirect/project/EXT/workitem/question_mark/id=EXT-24745"/>
  <Relationship Id="rId4898" Type="http://schemas.openxmlformats.org/officeDocument/2006/relationships/hyperlink" TargetMode="External" Target="http://localhost/polarion/redirect/project/EXT/workitem/question_mark/id=EXT-24744"/>
  <Relationship Id="rId4899" Type="http://schemas.openxmlformats.org/officeDocument/2006/relationships/hyperlink" TargetMode="External" Target="http://localhost/polarion/redirect/project/EXT/workitem/question_mark/id=EXT-24743"/>
  <Relationship Id="rId49" Type="http://schemas.openxmlformats.org/officeDocument/2006/relationships/hyperlink" TargetMode="External" Target="http://localhost/polarion/redirect/project/EXT/workitem/question_mark/id=EXT-29593"/>
  <Relationship Id="rId490" Type="http://schemas.openxmlformats.org/officeDocument/2006/relationships/hyperlink" TargetMode="External" Target="http://localhost/polarion/redirect/project/EXT/workitem/question_mark/id=EXT-29152"/>
  <Relationship Id="rId4900" Type="http://schemas.openxmlformats.org/officeDocument/2006/relationships/hyperlink" TargetMode="External" Target="http://localhost/polarion/redirect/project/EXT/workitem/question_mark/id=EXT-24742"/>
  <Relationship Id="rId4901" Type="http://schemas.openxmlformats.org/officeDocument/2006/relationships/hyperlink" TargetMode="External" Target="http://localhost/polarion/redirect/project/EXT/workitem/question_mark/id=EXT-24741"/>
  <Relationship Id="rId4902" Type="http://schemas.openxmlformats.org/officeDocument/2006/relationships/hyperlink" TargetMode="External" Target="http://localhost/polarion/redirect/project/EXT/workitem/question_mark/id=EXT-24740"/>
  <Relationship Id="rId4903" Type="http://schemas.openxmlformats.org/officeDocument/2006/relationships/hyperlink" TargetMode="External" Target="http://localhost/polarion/redirect/project/EXT/workitem/question_mark/id=EXT-24739"/>
  <Relationship Id="rId4904" Type="http://schemas.openxmlformats.org/officeDocument/2006/relationships/hyperlink" TargetMode="External" Target="http://localhost/polarion/redirect/project/EXT/workitem/question_mark/id=EXT-24738"/>
  <Relationship Id="rId4905" Type="http://schemas.openxmlformats.org/officeDocument/2006/relationships/hyperlink" TargetMode="External" Target="http://localhost/polarion/redirect/project/EXT/workitem/question_mark/id=EXT-24737"/>
  <Relationship Id="rId4906" Type="http://schemas.openxmlformats.org/officeDocument/2006/relationships/hyperlink" TargetMode="External" Target="http://localhost/polarion/redirect/project/EXT/workitem/question_mark/id=EXT-24736"/>
  <Relationship Id="rId4907" Type="http://schemas.openxmlformats.org/officeDocument/2006/relationships/hyperlink" TargetMode="External" Target="http://localhost/polarion/redirect/project/EXT/workitem/question_mark/id=EXT-24735"/>
  <Relationship Id="rId4908" Type="http://schemas.openxmlformats.org/officeDocument/2006/relationships/hyperlink" TargetMode="External" Target="http://localhost/polarion/redirect/project/EXT/workitem/question_mark/id=EXT-24734"/>
  <Relationship Id="rId4909" Type="http://schemas.openxmlformats.org/officeDocument/2006/relationships/hyperlink" TargetMode="External" Target="http://localhost/polarion/redirect/project/EXT/workitem/question_mark/id=EXT-24733"/>
  <Relationship Id="rId491" Type="http://schemas.openxmlformats.org/officeDocument/2006/relationships/hyperlink" TargetMode="External" Target="http://localhost/polarion/redirect/project/EXT/workitem/question_mark/id=EXT-29151"/>
  <Relationship Id="rId4910" Type="http://schemas.openxmlformats.org/officeDocument/2006/relationships/hyperlink" TargetMode="External" Target="http://localhost/polarion/redirect/project/EXT/workitem/question_mark/id=EXT-24732"/>
  <Relationship Id="rId4911" Type="http://schemas.openxmlformats.org/officeDocument/2006/relationships/hyperlink" TargetMode="External" Target="http://localhost/polarion/redirect/project/EXT/workitem/question_mark/id=EXT-24731"/>
  <Relationship Id="rId4912" Type="http://schemas.openxmlformats.org/officeDocument/2006/relationships/hyperlink" TargetMode="External" Target="http://localhost/polarion/redirect/project/EXT/workitem/question_mark/id=EXT-24730"/>
  <Relationship Id="rId4913" Type="http://schemas.openxmlformats.org/officeDocument/2006/relationships/hyperlink" TargetMode="External" Target="http://localhost/polarion/redirect/project/EXT/workitem/question_mark/id=EXT-24729"/>
  <Relationship Id="rId4914" Type="http://schemas.openxmlformats.org/officeDocument/2006/relationships/hyperlink" TargetMode="External" Target="http://localhost/polarion/redirect/project/EXT/workitem/question_mark/id=EXT-24728"/>
  <Relationship Id="rId4915" Type="http://schemas.openxmlformats.org/officeDocument/2006/relationships/hyperlink" TargetMode="External" Target="http://localhost/polarion/redirect/project/EXT/workitem/question_mark/id=EXT-24727"/>
  <Relationship Id="rId4916" Type="http://schemas.openxmlformats.org/officeDocument/2006/relationships/hyperlink" TargetMode="External" Target="http://localhost/polarion/redirect/project/EXT/workitem/question_mark/id=EXT-24726"/>
  <Relationship Id="rId4917" Type="http://schemas.openxmlformats.org/officeDocument/2006/relationships/hyperlink" TargetMode="External" Target="http://localhost/polarion/redirect/project/EXT/workitem/question_mark/id=EXT-24725"/>
  <Relationship Id="rId4918" Type="http://schemas.openxmlformats.org/officeDocument/2006/relationships/hyperlink" TargetMode="External" Target="http://localhost/polarion/redirect/project/EXT/workitem/question_mark/id=EXT-24724"/>
  <Relationship Id="rId4919" Type="http://schemas.openxmlformats.org/officeDocument/2006/relationships/hyperlink" TargetMode="External" Target="http://localhost/polarion/redirect/project/EXT/workitem/question_mark/id=EXT-24723"/>
  <Relationship Id="rId492" Type="http://schemas.openxmlformats.org/officeDocument/2006/relationships/hyperlink" TargetMode="External" Target="http://localhost/polarion/redirect/project/EXT/workitem/question_mark/id=EXT-29150"/>
  <Relationship Id="rId4920" Type="http://schemas.openxmlformats.org/officeDocument/2006/relationships/hyperlink" TargetMode="External" Target="http://localhost/polarion/redirect/project/EXT/workitem/question_mark/id=EXT-24722"/>
  <Relationship Id="rId4921" Type="http://schemas.openxmlformats.org/officeDocument/2006/relationships/hyperlink" TargetMode="External" Target="http://localhost/polarion/redirect/project/EXT/workitem/question_mark/id=EXT-24721"/>
  <Relationship Id="rId4922" Type="http://schemas.openxmlformats.org/officeDocument/2006/relationships/hyperlink" TargetMode="External" Target="http://localhost/polarion/redirect/project/EXT/workitem/question_mark/id=EXT-24720"/>
  <Relationship Id="rId4923" Type="http://schemas.openxmlformats.org/officeDocument/2006/relationships/hyperlink" TargetMode="External" Target="http://localhost/polarion/redirect/project/EXT/workitem/question_mark/id=EXT-24719"/>
  <Relationship Id="rId4924" Type="http://schemas.openxmlformats.org/officeDocument/2006/relationships/hyperlink" TargetMode="External" Target="http://localhost/polarion/redirect/project/EXT/workitem/question_mark/id=EXT-24718"/>
  <Relationship Id="rId4925" Type="http://schemas.openxmlformats.org/officeDocument/2006/relationships/hyperlink" TargetMode="External" Target="http://localhost/polarion/redirect/project/EXT/workitem/question_mark/id=EXT-24717"/>
  <Relationship Id="rId4926" Type="http://schemas.openxmlformats.org/officeDocument/2006/relationships/hyperlink" TargetMode="External" Target="http://localhost/polarion/redirect/project/EXT/workitem/question_mark/id=EXT-24716"/>
  <Relationship Id="rId4927" Type="http://schemas.openxmlformats.org/officeDocument/2006/relationships/hyperlink" TargetMode="External" Target="http://localhost/polarion/redirect/project/EXT/workitem/question_mark/id=EXT-24715"/>
  <Relationship Id="rId4928" Type="http://schemas.openxmlformats.org/officeDocument/2006/relationships/hyperlink" TargetMode="External" Target="http://localhost/polarion/redirect/project/EXT/workitem/question_mark/id=EXT-24714"/>
  <Relationship Id="rId4929" Type="http://schemas.openxmlformats.org/officeDocument/2006/relationships/hyperlink" TargetMode="External" Target="http://localhost/polarion/redirect/project/EXT/workitem/question_mark/id=EXT-24713"/>
  <Relationship Id="rId493" Type="http://schemas.openxmlformats.org/officeDocument/2006/relationships/hyperlink" TargetMode="External" Target="http://localhost/polarion/redirect/project/EXT/workitem/question_mark/id=EXT-29149"/>
  <Relationship Id="rId4930" Type="http://schemas.openxmlformats.org/officeDocument/2006/relationships/hyperlink" TargetMode="External" Target="http://localhost/polarion/redirect/project/EXT/workitem/question_mark/id=EXT-24712"/>
  <Relationship Id="rId4931" Type="http://schemas.openxmlformats.org/officeDocument/2006/relationships/hyperlink" TargetMode="External" Target="http://localhost/polarion/redirect/project/EXT/workitem/question_mark/id=EXT-24711"/>
  <Relationship Id="rId4932" Type="http://schemas.openxmlformats.org/officeDocument/2006/relationships/hyperlink" TargetMode="External" Target="http://localhost/polarion/redirect/project/EXT/workitem/question_mark/id=EXT-24710"/>
  <Relationship Id="rId4933" Type="http://schemas.openxmlformats.org/officeDocument/2006/relationships/hyperlink" TargetMode="External" Target="http://localhost/polarion/redirect/project/EXT/workitem/question_mark/id=EXT-24709"/>
  <Relationship Id="rId4934" Type="http://schemas.openxmlformats.org/officeDocument/2006/relationships/hyperlink" TargetMode="External" Target="http://localhost/polarion/redirect/project/EXT/workitem/question_mark/id=EXT-24708"/>
  <Relationship Id="rId4935" Type="http://schemas.openxmlformats.org/officeDocument/2006/relationships/hyperlink" TargetMode="External" Target="http://localhost/polarion/redirect/project/EXT/workitem/question_mark/id=EXT-24707"/>
  <Relationship Id="rId4936" Type="http://schemas.openxmlformats.org/officeDocument/2006/relationships/hyperlink" TargetMode="External" Target="http://localhost/polarion/redirect/project/EXT/workitem/question_mark/id=EXT-24706"/>
  <Relationship Id="rId4937" Type="http://schemas.openxmlformats.org/officeDocument/2006/relationships/hyperlink" TargetMode="External" Target="http://localhost/polarion/redirect/project/EXT/workitem/question_mark/id=EXT-24705"/>
  <Relationship Id="rId4938" Type="http://schemas.openxmlformats.org/officeDocument/2006/relationships/hyperlink" TargetMode="External" Target="http://localhost/polarion/redirect/project/EXT/workitem/question_mark/id=EXT-24704"/>
  <Relationship Id="rId4939" Type="http://schemas.openxmlformats.org/officeDocument/2006/relationships/hyperlink" TargetMode="External" Target="http://localhost/polarion/redirect/project/EXT/workitem/question_mark/id=EXT-24703"/>
  <Relationship Id="rId494" Type="http://schemas.openxmlformats.org/officeDocument/2006/relationships/hyperlink" TargetMode="External" Target="http://localhost/polarion/redirect/project/EXT/workitem/question_mark/id=EXT-29148"/>
  <Relationship Id="rId4940" Type="http://schemas.openxmlformats.org/officeDocument/2006/relationships/hyperlink" TargetMode="External" Target="http://localhost/polarion/redirect/project/EXT/workitem/question_mark/id=EXT-24702"/>
  <Relationship Id="rId4941" Type="http://schemas.openxmlformats.org/officeDocument/2006/relationships/hyperlink" TargetMode="External" Target="http://localhost/polarion/redirect/project/EXT/workitem/question_mark/id=EXT-24701"/>
  <Relationship Id="rId4942" Type="http://schemas.openxmlformats.org/officeDocument/2006/relationships/hyperlink" TargetMode="External" Target="http://localhost/polarion/redirect/project/EXT/workitem/question_mark/id=EXT-24700"/>
  <Relationship Id="rId4943" Type="http://schemas.openxmlformats.org/officeDocument/2006/relationships/hyperlink" TargetMode="External" Target="http://localhost/polarion/redirect/project/EXT/workitem/question_mark/id=EXT-24699"/>
  <Relationship Id="rId4944" Type="http://schemas.openxmlformats.org/officeDocument/2006/relationships/hyperlink" TargetMode="External" Target="http://localhost/polarion/redirect/project/EXT/workitem/question_mark/id=EXT-24698"/>
  <Relationship Id="rId4945" Type="http://schemas.openxmlformats.org/officeDocument/2006/relationships/hyperlink" TargetMode="External" Target="http://localhost/polarion/redirect/project/EXT/workitem/question_mark/id=EXT-24697"/>
  <Relationship Id="rId4946" Type="http://schemas.openxmlformats.org/officeDocument/2006/relationships/hyperlink" TargetMode="External" Target="http://localhost/polarion/redirect/project/EXT/workitem/question_mark/id=EXT-24696"/>
  <Relationship Id="rId4947" Type="http://schemas.openxmlformats.org/officeDocument/2006/relationships/hyperlink" TargetMode="External" Target="http://localhost/polarion/redirect/project/EXT/workitem/question_mark/id=EXT-24695"/>
  <Relationship Id="rId4948" Type="http://schemas.openxmlformats.org/officeDocument/2006/relationships/hyperlink" TargetMode="External" Target="http://localhost/polarion/redirect/project/EXT/workitem/question_mark/id=EXT-24694"/>
  <Relationship Id="rId4949" Type="http://schemas.openxmlformats.org/officeDocument/2006/relationships/hyperlink" TargetMode="External" Target="http://localhost/polarion/redirect/project/EXT/workitem/question_mark/id=EXT-24693"/>
  <Relationship Id="rId495" Type="http://schemas.openxmlformats.org/officeDocument/2006/relationships/hyperlink" TargetMode="External" Target="http://localhost/polarion/redirect/project/EXT/workitem/question_mark/id=EXT-29147"/>
  <Relationship Id="rId4950" Type="http://schemas.openxmlformats.org/officeDocument/2006/relationships/hyperlink" TargetMode="External" Target="http://localhost/polarion/redirect/project/EXT/workitem/question_mark/id=EXT-24692"/>
  <Relationship Id="rId4951" Type="http://schemas.openxmlformats.org/officeDocument/2006/relationships/hyperlink" TargetMode="External" Target="http://localhost/polarion/redirect/project/EXT/workitem/question_mark/id=EXT-24691"/>
  <Relationship Id="rId4952" Type="http://schemas.openxmlformats.org/officeDocument/2006/relationships/hyperlink" TargetMode="External" Target="http://localhost/polarion/redirect/project/EXT/workitem/question_mark/id=EXT-24690"/>
  <Relationship Id="rId4953" Type="http://schemas.openxmlformats.org/officeDocument/2006/relationships/hyperlink" TargetMode="External" Target="http://localhost/polarion/redirect/project/EXT/workitem/question_mark/id=EXT-24689"/>
  <Relationship Id="rId4954" Type="http://schemas.openxmlformats.org/officeDocument/2006/relationships/hyperlink" TargetMode="External" Target="http://localhost/polarion/redirect/project/EXT/workitem/question_mark/id=EXT-24688"/>
  <Relationship Id="rId4955" Type="http://schemas.openxmlformats.org/officeDocument/2006/relationships/hyperlink" TargetMode="External" Target="http://localhost/polarion/redirect/project/EXT/workitem/question_mark/id=EXT-24687"/>
  <Relationship Id="rId4956" Type="http://schemas.openxmlformats.org/officeDocument/2006/relationships/hyperlink" TargetMode="External" Target="http://localhost/polarion/redirect/project/EXT/workitem/question_mark/id=EXT-24686"/>
  <Relationship Id="rId4957" Type="http://schemas.openxmlformats.org/officeDocument/2006/relationships/hyperlink" TargetMode="External" Target="http://localhost/polarion/redirect/project/EXT/workitem/question_mark/id=EXT-24685"/>
  <Relationship Id="rId4958" Type="http://schemas.openxmlformats.org/officeDocument/2006/relationships/hyperlink" TargetMode="External" Target="http://localhost/polarion/redirect/project/EXT/workitem/question_mark/id=EXT-24684"/>
  <Relationship Id="rId4959" Type="http://schemas.openxmlformats.org/officeDocument/2006/relationships/hyperlink" TargetMode="External" Target="http://localhost/polarion/redirect/project/EXT/workitem/question_mark/id=EXT-24683"/>
  <Relationship Id="rId496" Type="http://schemas.openxmlformats.org/officeDocument/2006/relationships/hyperlink" TargetMode="External" Target="http://localhost/polarion/redirect/project/EXT/workitem/question_mark/id=EXT-29146"/>
  <Relationship Id="rId4960" Type="http://schemas.openxmlformats.org/officeDocument/2006/relationships/hyperlink" TargetMode="External" Target="http://localhost/polarion/redirect/project/EXT/workitem/question_mark/id=EXT-24682"/>
  <Relationship Id="rId4961" Type="http://schemas.openxmlformats.org/officeDocument/2006/relationships/hyperlink" TargetMode="External" Target="http://localhost/polarion/redirect/project/EXT/workitem/question_mark/id=EXT-24681"/>
  <Relationship Id="rId4962" Type="http://schemas.openxmlformats.org/officeDocument/2006/relationships/hyperlink" TargetMode="External" Target="http://localhost/polarion/redirect/project/EXT/workitem/question_mark/id=EXT-24680"/>
  <Relationship Id="rId4963" Type="http://schemas.openxmlformats.org/officeDocument/2006/relationships/hyperlink" TargetMode="External" Target="http://localhost/polarion/redirect/project/EXT/workitem/question_mark/id=EXT-24679"/>
  <Relationship Id="rId4964" Type="http://schemas.openxmlformats.org/officeDocument/2006/relationships/hyperlink" TargetMode="External" Target="http://localhost/polarion/redirect/project/EXT/workitem/question_mark/id=EXT-24678"/>
  <Relationship Id="rId4965" Type="http://schemas.openxmlformats.org/officeDocument/2006/relationships/hyperlink" TargetMode="External" Target="http://localhost/polarion/redirect/project/EXT/workitem/question_mark/id=EXT-24677"/>
  <Relationship Id="rId4966" Type="http://schemas.openxmlformats.org/officeDocument/2006/relationships/hyperlink" TargetMode="External" Target="http://localhost/polarion/redirect/project/EXT/workitem/question_mark/id=EXT-24676"/>
  <Relationship Id="rId4967" Type="http://schemas.openxmlformats.org/officeDocument/2006/relationships/hyperlink" TargetMode="External" Target="http://localhost/polarion/redirect/project/EXT/workitem/question_mark/id=EXT-24675"/>
  <Relationship Id="rId4968" Type="http://schemas.openxmlformats.org/officeDocument/2006/relationships/hyperlink" TargetMode="External" Target="http://localhost/polarion/redirect/project/EXT/workitem/question_mark/id=EXT-24674"/>
  <Relationship Id="rId4969" Type="http://schemas.openxmlformats.org/officeDocument/2006/relationships/hyperlink" TargetMode="External" Target="http://localhost/polarion/redirect/project/EXT/workitem/question_mark/id=EXT-24673"/>
  <Relationship Id="rId497" Type="http://schemas.openxmlformats.org/officeDocument/2006/relationships/hyperlink" TargetMode="External" Target="http://localhost/polarion/redirect/project/EXT/workitem/question_mark/id=EXT-29145"/>
  <Relationship Id="rId4970" Type="http://schemas.openxmlformats.org/officeDocument/2006/relationships/hyperlink" TargetMode="External" Target="http://localhost/polarion/redirect/project/EXT/workitem/question_mark/id=EXT-24672"/>
  <Relationship Id="rId4971" Type="http://schemas.openxmlformats.org/officeDocument/2006/relationships/hyperlink" TargetMode="External" Target="http://localhost/polarion/redirect/project/EXT/workitem/question_mark/id=EXT-24671"/>
  <Relationship Id="rId4972" Type="http://schemas.openxmlformats.org/officeDocument/2006/relationships/hyperlink" TargetMode="External" Target="http://localhost/polarion/redirect/project/EXT/workitem/question_mark/id=EXT-24670"/>
  <Relationship Id="rId4973" Type="http://schemas.openxmlformats.org/officeDocument/2006/relationships/hyperlink" TargetMode="External" Target="http://localhost/polarion/redirect/project/EXT/workitem/question_mark/id=EXT-24669"/>
  <Relationship Id="rId4974" Type="http://schemas.openxmlformats.org/officeDocument/2006/relationships/hyperlink" TargetMode="External" Target="http://localhost/polarion/redirect/project/EXT/workitem/question_mark/id=EXT-24668"/>
  <Relationship Id="rId4975" Type="http://schemas.openxmlformats.org/officeDocument/2006/relationships/hyperlink" TargetMode="External" Target="http://localhost/polarion/redirect/project/EXT/workitem/question_mark/id=EXT-24667"/>
  <Relationship Id="rId4976" Type="http://schemas.openxmlformats.org/officeDocument/2006/relationships/hyperlink" TargetMode="External" Target="http://localhost/polarion/redirect/project/EXT/workitem/question_mark/id=EXT-24666"/>
  <Relationship Id="rId4977" Type="http://schemas.openxmlformats.org/officeDocument/2006/relationships/hyperlink" TargetMode="External" Target="http://localhost/polarion/redirect/project/EXT/workitem/question_mark/id=EXT-24665"/>
  <Relationship Id="rId4978" Type="http://schemas.openxmlformats.org/officeDocument/2006/relationships/hyperlink" TargetMode="External" Target="http://localhost/polarion/redirect/project/EXT/workitem/question_mark/id=EXT-24664"/>
  <Relationship Id="rId4979" Type="http://schemas.openxmlformats.org/officeDocument/2006/relationships/hyperlink" TargetMode="External" Target="http://localhost/polarion/redirect/project/EXT/workitem/question_mark/id=EXT-24663"/>
  <Relationship Id="rId498" Type="http://schemas.openxmlformats.org/officeDocument/2006/relationships/hyperlink" TargetMode="External" Target="http://localhost/polarion/redirect/project/EXT/workitem/question_mark/id=EXT-29144"/>
  <Relationship Id="rId4980" Type="http://schemas.openxmlformats.org/officeDocument/2006/relationships/hyperlink" TargetMode="External" Target="http://localhost/polarion/redirect/project/EXT/workitem/question_mark/id=EXT-24662"/>
  <Relationship Id="rId4981" Type="http://schemas.openxmlformats.org/officeDocument/2006/relationships/hyperlink" TargetMode="External" Target="http://localhost/polarion/redirect/project/EXT/workitem/question_mark/id=EXT-24661"/>
  <Relationship Id="rId4982" Type="http://schemas.openxmlformats.org/officeDocument/2006/relationships/hyperlink" TargetMode="External" Target="http://localhost/polarion/redirect/project/EXT/workitem/question_mark/id=EXT-24660"/>
  <Relationship Id="rId4983" Type="http://schemas.openxmlformats.org/officeDocument/2006/relationships/hyperlink" TargetMode="External" Target="http://localhost/polarion/redirect/project/EXT/workitem/question_mark/id=EXT-24659"/>
  <Relationship Id="rId4984" Type="http://schemas.openxmlformats.org/officeDocument/2006/relationships/hyperlink" TargetMode="External" Target="http://localhost/polarion/redirect/project/EXT/workitem/question_mark/id=EXT-24658"/>
  <Relationship Id="rId4985" Type="http://schemas.openxmlformats.org/officeDocument/2006/relationships/hyperlink" TargetMode="External" Target="http://localhost/polarion/redirect/project/EXT/workitem/question_mark/id=EXT-24657"/>
  <Relationship Id="rId4986" Type="http://schemas.openxmlformats.org/officeDocument/2006/relationships/hyperlink" TargetMode="External" Target="http://localhost/polarion/redirect/project/EXT/workitem/question_mark/id=EXT-24656"/>
  <Relationship Id="rId4987" Type="http://schemas.openxmlformats.org/officeDocument/2006/relationships/hyperlink" TargetMode="External" Target="http://localhost/polarion/redirect/project/EXT/workitem/question_mark/id=EXT-24655"/>
  <Relationship Id="rId4988" Type="http://schemas.openxmlformats.org/officeDocument/2006/relationships/hyperlink" TargetMode="External" Target="http://localhost/polarion/redirect/project/EXT/workitem/question_mark/id=EXT-24654"/>
  <Relationship Id="rId4989" Type="http://schemas.openxmlformats.org/officeDocument/2006/relationships/hyperlink" TargetMode="External" Target="http://localhost/polarion/redirect/project/EXT/workitem/question_mark/id=EXT-24653"/>
  <Relationship Id="rId499" Type="http://schemas.openxmlformats.org/officeDocument/2006/relationships/hyperlink" TargetMode="External" Target="http://localhost/polarion/redirect/project/EXT/workitem/question_mark/id=EXT-29143"/>
  <Relationship Id="rId4990" Type="http://schemas.openxmlformats.org/officeDocument/2006/relationships/hyperlink" TargetMode="External" Target="http://localhost/polarion/redirect/project/EXT/workitem/question_mark/id=EXT-24652"/>
  <Relationship Id="rId4991" Type="http://schemas.openxmlformats.org/officeDocument/2006/relationships/hyperlink" TargetMode="External" Target="http://localhost/polarion/redirect/project/EXT/workitem/question_mark/id=EXT-24651"/>
  <Relationship Id="rId4992" Type="http://schemas.openxmlformats.org/officeDocument/2006/relationships/hyperlink" TargetMode="External" Target="http://localhost/polarion/redirect/project/EXT/workitem/question_mark/id=EXT-24650"/>
  <Relationship Id="rId4993" Type="http://schemas.openxmlformats.org/officeDocument/2006/relationships/hyperlink" TargetMode="External" Target="http://localhost/polarion/redirect/project/EXT/workitem/question_mark/id=EXT-24649"/>
  <Relationship Id="rId4994" Type="http://schemas.openxmlformats.org/officeDocument/2006/relationships/hyperlink" TargetMode="External" Target="http://localhost/polarion/redirect/project/EXT/workitem/question_mark/id=EXT-24648"/>
  <Relationship Id="rId4995" Type="http://schemas.openxmlformats.org/officeDocument/2006/relationships/hyperlink" TargetMode="External" Target="http://localhost/polarion/redirect/project/EXT/workitem/question_mark/id=EXT-24647"/>
  <Relationship Id="rId4996" Type="http://schemas.openxmlformats.org/officeDocument/2006/relationships/hyperlink" TargetMode="External" Target="http://localhost/polarion/redirect/project/EXT/workitem/question_mark/id=EXT-24646"/>
  <Relationship Id="rId4997" Type="http://schemas.openxmlformats.org/officeDocument/2006/relationships/hyperlink" TargetMode="External" Target="http://localhost/polarion/redirect/project/EXT/workitem/question_mark/id=EXT-24645"/>
  <Relationship Id="rId4998" Type="http://schemas.openxmlformats.org/officeDocument/2006/relationships/hyperlink" TargetMode="External" Target="http://localhost/polarion/redirect/project/EXT/workitem/question_mark/id=EXT-24644"/>
  <Relationship Id="rId4999" Type="http://schemas.openxmlformats.org/officeDocument/2006/relationships/hyperlink" TargetMode="External" Target="http://localhost/polarion/redirect/project/EXT/workitem/question_mark/id=EXT-24643"/>
  <Relationship Id="rId5" Type="http://schemas.openxmlformats.org/officeDocument/2006/relationships/hyperlink" TargetMode="External" Target="http://localhost/polarion/redirect/project/EXT/workitem/question_mark/id=EXT-29637"/>
  <Relationship Id="rId50" Type="http://schemas.openxmlformats.org/officeDocument/2006/relationships/hyperlink" TargetMode="External" Target="http://localhost/polarion/redirect/project/EXT/workitem/question_mark/id=EXT-29592"/>
  <Relationship Id="rId500" Type="http://schemas.openxmlformats.org/officeDocument/2006/relationships/hyperlink" TargetMode="External" Target="http://localhost/polarion/redirect/project/EXT/workitem/question_mark/id=EXT-29142"/>
  <Relationship Id="rId5000" Type="http://schemas.openxmlformats.org/officeDocument/2006/relationships/hyperlink" TargetMode="External" Target="http://localhost/polarion/redirect/project/EXT/workitem/question_mark/id=EXT-24642"/>
  <Relationship Id="rId5001" Type="http://schemas.openxmlformats.org/officeDocument/2006/relationships/hyperlink" TargetMode="External" Target="http://localhost/polarion/redirect/project/EXT/workitem/question_mark/id=EXT-24641"/>
  <Relationship Id="rId5002" Type="http://schemas.openxmlformats.org/officeDocument/2006/relationships/hyperlink" TargetMode="External" Target="http://localhost/polarion/redirect/project/EXT/workitem/question_mark/id=EXT-24640"/>
  <Relationship Id="rId5003" Type="http://schemas.openxmlformats.org/officeDocument/2006/relationships/hyperlink" TargetMode="External" Target="http://localhost/polarion/redirect/project/EXT/workitem/question_mark/id=EXT-24639"/>
  <Relationship Id="rId5004" Type="http://schemas.openxmlformats.org/officeDocument/2006/relationships/hyperlink" TargetMode="External" Target="http://localhost/polarion/redirect/project/EXT/workitem/question_mark/id=EXT-24638"/>
  <Relationship Id="rId5005" Type="http://schemas.openxmlformats.org/officeDocument/2006/relationships/hyperlink" TargetMode="External" Target="http://localhost/polarion/redirect/project/EXT/workitem/question_mark/id=EXT-24637"/>
  <Relationship Id="rId5006" Type="http://schemas.openxmlformats.org/officeDocument/2006/relationships/hyperlink" TargetMode="External" Target="http://localhost/polarion/redirect/project/EXT/workitem/question_mark/id=EXT-24636"/>
  <Relationship Id="rId5007" Type="http://schemas.openxmlformats.org/officeDocument/2006/relationships/hyperlink" TargetMode="External" Target="http://localhost/polarion/redirect/project/EXT/workitem/question_mark/id=EXT-24635"/>
  <Relationship Id="rId5008" Type="http://schemas.openxmlformats.org/officeDocument/2006/relationships/hyperlink" TargetMode="External" Target="http://localhost/polarion/redirect/project/EXT/workitem/question_mark/id=EXT-24634"/>
  <Relationship Id="rId5009" Type="http://schemas.openxmlformats.org/officeDocument/2006/relationships/hyperlink" TargetMode="External" Target="http://localhost/polarion/redirect/project/EXT/workitem/question_mark/id=EXT-24633"/>
  <Relationship Id="rId501" Type="http://schemas.openxmlformats.org/officeDocument/2006/relationships/hyperlink" TargetMode="External" Target="http://localhost/polarion/redirect/project/EXT/workitem/question_mark/id=EXT-29141"/>
  <Relationship Id="rId5010" Type="http://schemas.openxmlformats.org/officeDocument/2006/relationships/hyperlink" TargetMode="External" Target="http://localhost/polarion/redirect/project/EXT/workitem/question_mark/id=EXT-24632"/>
  <Relationship Id="rId5011" Type="http://schemas.openxmlformats.org/officeDocument/2006/relationships/hyperlink" TargetMode="External" Target="http://localhost/polarion/redirect/project/EXT/workitem/question_mark/id=EXT-24631"/>
  <Relationship Id="rId5012" Type="http://schemas.openxmlformats.org/officeDocument/2006/relationships/hyperlink" TargetMode="External" Target="http://localhost/polarion/redirect/project/EXT/workitem/question_mark/id=EXT-24630"/>
  <Relationship Id="rId5013" Type="http://schemas.openxmlformats.org/officeDocument/2006/relationships/hyperlink" TargetMode="External" Target="http://localhost/polarion/redirect/project/EXT/workitem/question_mark/id=EXT-24629"/>
  <Relationship Id="rId5014" Type="http://schemas.openxmlformats.org/officeDocument/2006/relationships/hyperlink" TargetMode="External" Target="http://localhost/polarion/redirect/project/EXT/workitem/question_mark/id=EXT-24628"/>
  <Relationship Id="rId5015" Type="http://schemas.openxmlformats.org/officeDocument/2006/relationships/hyperlink" TargetMode="External" Target="http://localhost/polarion/redirect/project/EXT/workitem/question_mark/id=EXT-24627"/>
  <Relationship Id="rId5016" Type="http://schemas.openxmlformats.org/officeDocument/2006/relationships/hyperlink" TargetMode="External" Target="http://localhost/polarion/redirect/project/EXT/workitem/question_mark/id=EXT-24626"/>
  <Relationship Id="rId5017" Type="http://schemas.openxmlformats.org/officeDocument/2006/relationships/hyperlink" TargetMode="External" Target="http://localhost/polarion/redirect/project/EXT/workitem/question_mark/id=EXT-24625"/>
  <Relationship Id="rId5018" Type="http://schemas.openxmlformats.org/officeDocument/2006/relationships/hyperlink" TargetMode="External" Target="http://localhost/polarion/redirect/project/EXT/workitem/question_mark/id=EXT-24624"/>
  <Relationship Id="rId5019" Type="http://schemas.openxmlformats.org/officeDocument/2006/relationships/hyperlink" TargetMode="External" Target="http://localhost/polarion/redirect/project/EXT/workitem/question_mark/id=EXT-24623"/>
  <Relationship Id="rId502" Type="http://schemas.openxmlformats.org/officeDocument/2006/relationships/hyperlink" TargetMode="External" Target="http://localhost/polarion/redirect/project/EXT/workitem/question_mark/id=EXT-29140"/>
  <Relationship Id="rId5020" Type="http://schemas.openxmlformats.org/officeDocument/2006/relationships/hyperlink" TargetMode="External" Target="http://localhost/polarion/redirect/project/EXT/workitem/question_mark/id=EXT-24622"/>
  <Relationship Id="rId5021" Type="http://schemas.openxmlformats.org/officeDocument/2006/relationships/hyperlink" TargetMode="External" Target="http://localhost/polarion/redirect/project/EXT/workitem/question_mark/id=EXT-24621"/>
  <Relationship Id="rId5022" Type="http://schemas.openxmlformats.org/officeDocument/2006/relationships/hyperlink" TargetMode="External" Target="http://localhost/polarion/redirect/project/EXT/workitem/question_mark/id=EXT-24620"/>
  <Relationship Id="rId5023" Type="http://schemas.openxmlformats.org/officeDocument/2006/relationships/hyperlink" TargetMode="External" Target="http://localhost/polarion/redirect/project/EXT/workitem/question_mark/id=EXT-24619"/>
  <Relationship Id="rId5024" Type="http://schemas.openxmlformats.org/officeDocument/2006/relationships/hyperlink" TargetMode="External" Target="http://localhost/polarion/redirect/project/EXT/workitem/question_mark/id=EXT-24618"/>
  <Relationship Id="rId5025" Type="http://schemas.openxmlformats.org/officeDocument/2006/relationships/hyperlink" TargetMode="External" Target="http://localhost/polarion/redirect/project/EXT/workitem/question_mark/id=EXT-24617"/>
  <Relationship Id="rId5026" Type="http://schemas.openxmlformats.org/officeDocument/2006/relationships/hyperlink" TargetMode="External" Target="http://localhost/polarion/redirect/project/EXT/workitem/question_mark/id=EXT-24616"/>
  <Relationship Id="rId5027" Type="http://schemas.openxmlformats.org/officeDocument/2006/relationships/hyperlink" TargetMode="External" Target="http://localhost/polarion/redirect/project/EXT/workitem/question_mark/id=EXT-24615"/>
  <Relationship Id="rId5028" Type="http://schemas.openxmlformats.org/officeDocument/2006/relationships/hyperlink" TargetMode="External" Target="http://localhost/polarion/redirect/project/EXT/workitem/question_mark/id=EXT-24614"/>
  <Relationship Id="rId5029" Type="http://schemas.openxmlformats.org/officeDocument/2006/relationships/hyperlink" TargetMode="External" Target="http://localhost/polarion/redirect/project/EXT/workitem/question_mark/id=EXT-24613"/>
  <Relationship Id="rId503" Type="http://schemas.openxmlformats.org/officeDocument/2006/relationships/hyperlink" TargetMode="External" Target="http://localhost/polarion/redirect/project/EXT/workitem/question_mark/id=EXT-29139"/>
  <Relationship Id="rId5030" Type="http://schemas.openxmlformats.org/officeDocument/2006/relationships/hyperlink" TargetMode="External" Target="http://localhost/polarion/redirect/project/EXT/workitem/question_mark/id=EXT-24612"/>
  <Relationship Id="rId5031" Type="http://schemas.openxmlformats.org/officeDocument/2006/relationships/hyperlink" TargetMode="External" Target="http://localhost/polarion/redirect/project/EXT/workitem/question_mark/id=EXT-24611"/>
  <Relationship Id="rId5032" Type="http://schemas.openxmlformats.org/officeDocument/2006/relationships/hyperlink" TargetMode="External" Target="http://localhost/polarion/redirect/project/EXT/workitem/question_mark/id=EXT-24610"/>
  <Relationship Id="rId5033" Type="http://schemas.openxmlformats.org/officeDocument/2006/relationships/hyperlink" TargetMode="External" Target="http://localhost/polarion/redirect/project/EXT/workitem/question_mark/id=EXT-24609"/>
  <Relationship Id="rId5034" Type="http://schemas.openxmlformats.org/officeDocument/2006/relationships/hyperlink" TargetMode="External" Target="http://localhost/polarion/redirect/project/EXT/workitem/question_mark/id=EXT-24608"/>
  <Relationship Id="rId5035" Type="http://schemas.openxmlformats.org/officeDocument/2006/relationships/hyperlink" TargetMode="External" Target="http://localhost/polarion/redirect/project/EXT/workitem/question_mark/id=EXT-24607"/>
  <Relationship Id="rId5036" Type="http://schemas.openxmlformats.org/officeDocument/2006/relationships/hyperlink" TargetMode="External" Target="http://localhost/polarion/redirect/project/EXT/workitem/question_mark/id=EXT-24606"/>
  <Relationship Id="rId5037" Type="http://schemas.openxmlformats.org/officeDocument/2006/relationships/hyperlink" TargetMode="External" Target="http://localhost/polarion/redirect/project/EXT/workitem/question_mark/id=EXT-24605"/>
  <Relationship Id="rId5038" Type="http://schemas.openxmlformats.org/officeDocument/2006/relationships/hyperlink" TargetMode="External" Target="http://localhost/polarion/redirect/project/EXT/workitem/question_mark/id=EXT-24604"/>
  <Relationship Id="rId5039" Type="http://schemas.openxmlformats.org/officeDocument/2006/relationships/hyperlink" TargetMode="External" Target="http://localhost/polarion/redirect/project/EXT/workitem/question_mark/id=EXT-24603"/>
  <Relationship Id="rId504" Type="http://schemas.openxmlformats.org/officeDocument/2006/relationships/hyperlink" TargetMode="External" Target="http://localhost/polarion/redirect/project/EXT/workitem/question_mark/id=EXT-29138"/>
  <Relationship Id="rId5040" Type="http://schemas.openxmlformats.org/officeDocument/2006/relationships/hyperlink" TargetMode="External" Target="http://localhost/polarion/redirect/project/EXT/workitem/question_mark/id=EXT-24602"/>
  <Relationship Id="rId5041" Type="http://schemas.openxmlformats.org/officeDocument/2006/relationships/hyperlink" TargetMode="External" Target="http://localhost/polarion/redirect/project/EXT/workitem/question_mark/id=EXT-24601"/>
  <Relationship Id="rId5042" Type="http://schemas.openxmlformats.org/officeDocument/2006/relationships/hyperlink" TargetMode="External" Target="http://localhost/polarion/redirect/project/EXT/workitem/question_mark/id=EXT-24600"/>
  <Relationship Id="rId5043" Type="http://schemas.openxmlformats.org/officeDocument/2006/relationships/hyperlink" TargetMode="External" Target="http://localhost/polarion/redirect/project/EXT/workitem/question_mark/id=EXT-24599"/>
  <Relationship Id="rId5044" Type="http://schemas.openxmlformats.org/officeDocument/2006/relationships/hyperlink" TargetMode="External" Target="http://localhost/polarion/redirect/project/EXT/workitem/question_mark/id=EXT-24598"/>
  <Relationship Id="rId5045" Type="http://schemas.openxmlformats.org/officeDocument/2006/relationships/hyperlink" TargetMode="External" Target="http://localhost/polarion/redirect/project/EXT/workitem/question_mark/id=EXT-24597"/>
  <Relationship Id="rId5046" Type="http://schemas.openxmlformats.org/officeDocument/2006/relationships/hyperlink" TargetMode="External" Target="http://localhost/polarion/redirect/project/EXT/workitem/question_mark/id=EXT-24596"/>
  <Relationship Id="rId5047" Type="http://schemas.openxmlformats.org/officeDocument/2006/relationships/hyperlink" TargetMode="External" Target="http://localhost/polarion/redirect/project/EXT/workitem/question_mark/id=EXT-24595"/>
  <Relationship Id="rId5048" Type="http://schemas.openxmlformats.org/officeDocument/2006/relationships/hyperlink" TargetMode="External" Target="http://localhost/polarion/redirect/project/EXT/workitem/question_mark/id=EXT-24594"/>
  <Relationship Id="rId5049" Type="http://schemas.openxmlformats.org/officeDocument/2006/relationships/hyperlink" TargetMode="External" Target="http://localhost/polarion/redirect/project/EXT/workitem/question_mark/id=EXT-24593"/>
  <Relationship Id="rId505" Type="http://schemas.openxmlformats.org/officeDocument/2006/relationships/hyperlink" TargetMode="External" Target="http://localhost/polarion/redirect/project/EXT/workitem/question_mark/id=EXT-29137"/>
  <Relationship Id="rId5050" Type="http://schemas.openxmlformats.org/officeDocument/2006/relationships/hyperlink" TargetMode="External" Target="http://localhost/polarion/redirect/project/EXT/workitem/question_mark/id=EXT-24592"/>
  <Relationship Id="rId5051" Type="http://schemas.openxmlformats.org/officeDocument/2006/relationships/hyperlink" TargetMode="External" Target="http://localhost/polarion/redirect/project/EXT/workitem/question_mark/id=EXT-24591"/>
  <Relationship Id="rId5052" Type="http://schemas.openxmlformats.org/officeDocument/2006/relationships/hyperlink" TargetMode="External" Target="http://localhost/polarion/redirect/project/EXT/workitem/question_mark/id=EXT-24590"/>
  <Relationship Id="rId5053" Type="http://schemas.openxmlformats.org/officeDocument/2006/relationships/hyperlink" TargetMode="External" Target="http://localhost/polarion/redirect/project/EXT/workitem/question_mark/id=EXT-24589"/>
  <Relationship Id="rId5054" Type="http://schemas.openxmlformats.org/officeDocument/2006/relationships/hyperlink" TargetMode="External" Target="http://localhost/polarion/redirect/project/EXT/workitem/question_mark/id=EXT-24588"/>
  <Relationship Id="rId5055" Type="http://schemas.openxmlformats.org/officeDocument/2006/relationships/hyperlink" TargetMode="External" Target="http://localhost/polarion/redirect/project/EXT/workitem/question_mark/id=EXT-24587"/>
  <Relationship Id="rId5056" Type="http://schemas.openxmlformats.org/officeDocument/2006/relationships/hyperlink" TargetMode="External" Target="http://localhost/polarion/redirect/project/EXT/workitem/question_mark/id=EXT-24586"/>
  <Relationship Id="rId5057" Type="http://schemas.openxmlformats.org/officeDocument/2006/relationships/hyperlink" TargetMode="External" Target="http://localhost/polarion/redirect/project/EXT/workitem/question_mark/id=EXT-24585"/>
  <Relationship Id="rId5058" Type="http://schemas.openxmlformats.org/officeDocument/2006/relationships/hyperlink" TargetMode="External" Target="http://localhost/polarion/redirect/project/EXT/workitem/question_mark/id=EXT-24584"/>
  <Relationship Id="rId5059" Type="http://schemas.openxmlformats.org/officeDocument/2006/relationships/hyperlink" TargetMode="External" Target="http://localhost/polarion/redirect/project/EXT/workitem/question_mark/id=EXT-24583"/>
  <Relationship Id="rId506" Type="http://schemas.openxmlformats.org/officeDocument/2006/relationships/hyperlink" TargetMode="External" Target="http://localhost/polarion/redirect/project/EXT/workitem/question_mark/id=EXT-29136"/>
  <Relationship Id="rId5060" Type="http://schemas.openxmlformats.org/officeDocument/2006/relationships/hyperlink" TargetMode="External" Target="http://localhost/polarion/redirect/project/EXT/workitem/question_mark/id=EXT-24582"/>
  <Relationship Id="rId5061" Type="http://schemas.openxmlformats.org/officeDocument/2006/relationships/hyperlink" TargetMode="External" Target="http://localhost/polarion/redirect/project/EXT/workitem/question_mark/id=EXT-24581"/>
  <Relationship Id="rId5062" Type="http://schemas.openxmlformats.org/officeDocument/2006/relationships/hyperlink" TargetMode="External" Target="http://localhost/polarion/redirect/project/EXT/workitem/question_mark/id=EXT-24580"/>
  <Relationship Id="rId5063" Type="http://schemas.openxmlformats.org/officeDocument/2006/relationships/hyperlink" TargetMode="External" Target="http://localhost/polarion/redirect/project/EXT/workitem/question_mark/id=EXT-24579"/>
  <Relationship Id="rId5064" Type="http://schemas.openxmlformats.org/officeDocument/2006/relationships/hyperlink" TargetMode="External" Target="http://localhost/polarion/redirect/project/EXT/workitem/question_mark/id=EXT-24578"/>
  <Relationship Id="rId5065" Type="http://schemas.openxmlformats.org/officeDocument/2006/relationships/hyperlink" TargetMode="External" Target="http://localhost/polarion/redirect/project/EXT/workitem/question_mark/id=EXT-24577"/>
  <Relationship Id="rId5066" Type="http://schemas.openxmlformats.org/officeDocument/2006/relationships/hyperlink" TargetMode="External" Target="http://localhost/polarion/redirect/project/EXT/workitem/question_mark/id=EXT-24576"/>
  <Relationship Id="rId5067" Type="http://schemas.openxmlformats.org/officeDocument/2006/relationships/hyperlink" TargetMode="External" Target="http://localhost/polarion/redirect/project/EXT/workitem/question_mark/id=EXT-24575"/>
  <Relationship Id="rId5068" Type="http://schemas.openxmlformats.org/officeDocument/2006/relationships/hyperlink" TargetMode="External" Target="http://localhost/polarion/redirect/project/EXT/workitem/question_mark/id=EXT-24574"/>
  <Relationship Id="rId5069" Type="http://schemas.openxmlformats.org/officeDocument/2006/relationships/hyperlink" TargetMode="External" Target="http://localhost/polarion/redirect/project/EXT/workitem/question_mark/id=EXT-24573"/>
  <Relationship Id="rId507" Type="http://schemas.openxmlformats.org/officeDocument/2006/relationships/hyperlink" TargetMode="External" Target="http://localhost/polarion/redirect/project/EXT/workitem/question_mark/id=EXT-29135"/>
  <Relationship Id="rId5070" Type="http://schemas.openxmlformats.org/officeDocument/2006/relationships/hyperlink" TargetMode="External" Target="http://localhost/polarion/redirect/project/EXT/workitem/question_mark/id=EXT-24572"/>
  <Relationship Id="rId5071" Type="http://schemas.openxmlformats.org/officeDocument/2006/relationships/hyperlink" TargetMode="External" Target="http://localhost/polarion/redirect/project/EXT/workitem/question_mark/id=EXT-24571"/>
  <Relationship Id="rId5072" Type="http://schemas.openxmlformats.org/officeDocument/2006/relationships/hyperlink" TargetMode="External" Target="http://localhost/polarion/redirect/project/EXT/workitem/question_mark/id=EXT-24570"/>
  <Relationship Id="rId5073" Type="http://schemas.openxmlformats.org/officeDocument/2006/relationships/hyperlink" TargetMode="External" Target="http://localhost/polarion/redirect/project/EXT/workitem/question_mark/id=EXT-24569"/>
  <Relationship Id="rId5074" Type="http://schemas.openxmlformats.org/officeDocument/2006/relationships/hyperlink" TargetMode="External" Target="http://localhost/polarion/redirect/project/EXT/workitem/question_mark/id=EXT-24568"/>
  <Relationship Id="rId5075" Type="http://schemas.openxmlformats.org/officeDocument/2006/relationships/hyperlink" TargetMode="External" Target="http://localhost/polarion/redirect/project/EXT/workitem/question_mark/id=EXT-24567"/>
  <Relationship Id="rId5076" Type="http://schemas.openxmlformats.org/officeDocument/2006/relationships/hyperlink" TargetMode="External" Target="http://localhost/polarion/redirect/project/EXT/workitem/question_mark/id=EXT-24566"/>
  <Relationship Id="rId5077" Type="http://schemas.openxmlformats.org/officeDocument/2006/relationships/hyperlink" TargetMode="External" Target="http://localhost/polarion/redirect/project/EXT/workitem/question_mark/id=EXT-24565"/>
  <Relationship Id="rId5078" Type="http://schemas.openxmlformats.org/officeDocument/2006/relationships/hyperlink" TargetMode="External" Target="http://localhost/polarion/redirect/project/EXT/workitem/question_mark/id=EXT-24564"/>
  <Relationship Id="rId5079" Type="http://schemas.openxmlformats.org/officeDocument/2006/relationships/hyperlink" TargetMode="External" Target="http://localhost/polarion/redirect/project/EXT/workitem/question_mark/id=EXT-24563"/>
  <Relationship Id="rId508" Type="http://schemas.openxmlformats.org/officeDocument/2006/relationships/hyperlink" TargetMode="External" Target="http://localhost/polarion/redirect/project/EXT/workitem/question_mark/id=EXT-29134"/>
  <Relationship Id="rId5080" Type="http://schemas.openxmlformats.org/officeDocument/2006/relationships/hyperlink" TargetMode="External" Target="http://localhost/polarion/redirect/project/EXT/workitem/question_mark/id=EXT-24562"/>
  <Relationship Id="rId5081" Type="http://schemas.openxmlformats.org/officeDocument/2006/relationships/hyperlink" TargetMode="External" Target="http://localhost/polarion/redirect/project/EXT/workitem/question_mark/id=EXT-24561"/>
  <Relationship Id="rId5082" Type="http://schemas.openxmlformats.org/officeDocument/2006/relationships/hyperlink" TargetMode="External" Target="http://localhost/polarion/redirect/project/EXT/workitem/question_mark/id=EXT-24560"/>
  <Relationship Id="rId5083" Type="http://schemas.openxmlformats.org/officeDocument/2006/relationships/hyperlink" TargetMode="External" Target="http://localhost/polarion/redirect/project/EXT/workitem/question_mark/id=EXT-24559"/>
  <Relationship Id="rId5084" Type="http://schemas.openxmlformats.org/officeDocument/2006/relationships/hyperlink" TargetMode="External" Target="http://localhost/polarion/redirect/project/EXT/workitem/question_mark/id=EXT-24558"/>
  <Relationship Id="rId5085" Type="http://schemas.openxmlformats.org/officeDocument/2006/relationships/hyperlink" TargetMode="External" Target="http://localhost/polarion/redirect/project/EXT/workitem/question_mark/id=EXT-24557"/>
  <Relationship Id="rId5086" Type="http://schemas.openxmlformats.org/officeDocument/2006/relationships/hyperlink" TargetMode="External" Target="http://localhost/polarion/redirect/project/EXT/workitem/question_mark/id=EXT-24556"/>
  <Relationship Id="rId5087" Type="http://schemas.openxmlformats.org/officeDocument/2006/relationships/hyperlink" TargetMode="External" Target="http://localhost/polarion/redirect/project/EXT/workitem/question_mark/id=EXT-24555"/>
  <Relationship Id="rId5088" Type="http://schemas.openxmlformats.org/officeDocument/2006/relationships/hyperlink" TargetMode="External" Target="http://localhost/polarion/redirect/project/EXT/workitem/question_mark/id=EXT-24554"/>
  <Relationship Id="rId5089" Type="http://schemas.openxmlformats.org/officeDocument/2006/relationships/hyperlink" TargetMode="External" Target="http://localhost/polarion/redirect/project/EXT/workitem/question_mark/id=EXT-24553"/>
  <Relationship Id="rId509" Type="http://schemas.openxmlformats.org/officeDocument/2006/relationships/hyperlink" TargetMode="External" Target="http://localhost/polarion/redirect/project/EXT/workitem/question_mark/id=EXT-29133"/>
  <Relationship Id="rId5090" Type="http://schemas.openxmlformats.org/officeDocument/2006/relationships/hyperlink" TargetMode="External" Target="http://localhost/polarion/redirect/project/EXT/workitem/question_mark/id=EXT-24552"/>
  <Relationship Id="rId5091" Type="http://schemas.openxmlformats.org/officeDocument/2006/relationships/hyperlink" TargetMode="External" Target="http://localhost/polarion/redirect/project/EXT/workitem/question_mark/id=EXT-24551"/>
  <Relationship Id="rId5092" Type="http://schemas.openxmlformats.org/officeDocument/2006/relationships/hyperlink" TargetMode="External" Target="http://localhost/polarion/redirect/project/EXT/workitem/question_mark/id=EXT-24550"/>
  <Relationship Id="rId5093" Type="http://schemas.openxmlformats.org/officeDocument/2006/relationships/hyperlink" TargetMode="External" Target="http://localhost/polarion/redirect/project/EXT/workitem/question_mark/id=EXT-24549"/>
  <Relationship Id="rId5094" Type="http://schemas.openxmlformats.org/officeDocument/2006/relationships/hyperlink" TargetMode="External" Target="http://localhost/polarion/redirect/project/EXT/workitem/question_mark/id=EXT-24548"/>
  <Relationship Id="rId5095" Type="http://schemas.openxmlformats.org/officeDocument/2006/relationships/hyperlink" TargetMode="External" Target="http://localhost/polarion/redirect/project/EXT/workitem/question_mark/id=EXT-24547"/>
  <Relationship Id="rId5096" Type="http://schemas.openxmlformats.org/officeDocument/2006/relationships/hyperlink" TargetMode="External" Target="http://localhost/polarion/redirect/project/EXT/workitem/question_mark/id=EXT-24546"/>
  <Relationship Id="rId5097" Type="http://schemas.openxmlformats.org/officeDocument/2006/relationships/hyperlink" TargetMode="External" Target="http://localhost/polarion/redirect/project/EXT/workitem/question_mark/id=EXT-24545"/>
  <Relationship Id="rId5098" Type="http://schemas.openxmlformats.org/officeDocument/2006/relationships/hyperlink" TargetMode="External" Target="http://localhost/polarion/redirect/project/EXT/workitem/question_mark/id=EXT-24544"/>
  <Relationship Id="rId5099" Type="http://schemas.openxmlformats.org/officeDocument/2006/relationships/hyperlink" TargetMode="External" Target="http://localhost/polarion/redirect/project/EXT/workitem/question_mark/id=EXT-24543"/>
  <Relationship Id="rId51" Type="http://schemas.openxmlformats.org/officeDocument/2006/relationships/hyperlink" TargetMode="External" Target="http://localhost/polarion/redirect/project/EXT/workitem/question_mark/id=EXT-29591"/>
  <Relationship Id="rId510" Type="http://schemas.openxmlformats.org/officeDocument/2006/relationships/hyperlink" TargetMode="External" Target="http://localhost/polarion/redirect/project/EXT/workitem/question_mark/id=EXT-29132"/>
  <Relationship Id="rId5100" Type="http://schemas.openxmlformats.org/officeDocument/2006/relationships/hyperlink" TargetMode="External" Target="http://localhost/polarion/redirect/project/EXT/workitem/question_mark/id=EXT-24542"/>
  <Relationship Id="rId5101" Type="http://schemas.openxmlformats.org/officeDocument/2006/relationships/hyperlink" TargetMode="External" Target="http://localhost/polarion/redirect/project/EXT/workitem/question_mark/id=EXT-24541"/>
  <Relationship Id="rId5102" Type="http://schemas.openxmlformats.org/officeDocument/2006/relationships/hyperlink" TargetMode="External" Target="http://localhost/polarion/redirect/project/EXT/workitem/question_mark/id=EXT-24540"/>
  <Relationship Id="rId5103" Type="http://schemas.openxmlformats.org/officeDocument/2006/relationships/hyperlink" TargetMode="External" Target="http://localhost/polarion/redirect/project/EXT/workitem/question_mark/id=EXT-24539"/>
  <Relationship Id="rId5104" Type="http://schemas.openxmlformats.org/officeDocument/2006/relationships/hyperlink" TargetMode="External" Target="http://localhost/polarion/redirect/project/EXT/workitem/question_mark/id=EXT-24538"/>
  <Relationship Id="rId5105" Type="http://schemas.openxmlformats.org/officeDocument/2006/relationships/hyperlink" TargetMode="External" Target="http://localhost/polarion/redirect/project/EXT/workitem/question_mark/id=EXT-24537"/>
  <Relationship Id="rId5106" Type="http://schemas.openxmlformats.org/officeDocument/2006/relationships/hyperlink" TargetMode="External" Target="http://localhost/polarion/redirect/project/EXT/workitem/question_mark/id=EXT-24536"/>
  <Relationship Id="rId5107" Type="http://schemas.openxmlformats.org/officeDocument/2006/relationships/hyperlink" TargetMode="External" Target="http://localhost/polarion/redirect/project/EXT/workitem/question_mark/id=EXT-24535"/>
  <Relationship Id="rId5108" Type="http://schemas.openxmlformats.org/officeDocument/2006/relationships/hyperlink" TargetMode="External" Target="http://localhost/polarion/redirect/project/EXT/workitem/question_mark/id=EXT-24534"/>
  <Relationship Id="rId5109" Type="http://schemas.openxmlformats.org/officeDocument/2006/relationships/hyperlink" TargetMode="External" Target="http://localhost/polarion/redirect/project/EXT/workitem/question_mark/id=EXT-24533"/>
  <Relationship Id="rId511" Type="http://schemas.openxmlformats.org/officeDocument/2006/relationships/hyperlink" TargetMode="External" Target="http://localhost/polarion/redirect/project/EXT/workitem/question_mark/id=EXT-29131"/>
  <Relationship Id="rId5110" Type="http://schemas.openxmlformats.org/officeDocument/2006/relationships/hyperlink" TargetMode="External" Target="http://localhost/polarion/redirect/project/EXT/workitem/question_mark/id=EXT-24532"/>
  <Relationship Id="rId5111" Type="http://schemas.openxmlformats.org/officeDocument/2006/relationships/hyperlink" TargetMode="External" Target="http://localhost/polarion/redirect/project/EXT/workitem/question_mark/id=EXT-24531"/>
  <Relationship Id="rId5112" Type="http://schemas.openxmlformats.org/officeDocument/2006/relationships/hyperlink" TargetMode="External" Target="http://localhost/polarion/redirect/project/EXT/workitem/question_mark/id=EXT-24530"/>
  <Relationship Id="rId5113" Type="http://schemas.openxmlformats.org/officeDocument/2006/relationships/hyperlink" TargetMode="External" Target="http://localhost/polarion/redirect/project/EXT/workitem/question_mark/id=EXT-24529"/>
  <Relationship Id="rId5114" Type="http://schemas.openxmlformats.org/officeDocument/2006/relationships/hyperlink" TargetMode="External" Target="http://localhost/polarion/redirect/project/EXT/workitem/question_mark/id=EXT-24528"/>
  <Relationship Id="rId5115" Type="http://schemas.openxmlformats.org/officeDocument/2006/relationships/hyperlink" TargetMode="External" Target="http://localhost/polarion/redirect/project/EXT/workitem/question_mark/id=EXT-24527"/>
  <Relationship Id="rId5116" Type="http://schemas.openxmlformats.org/officeDocument/2006/relationships/hyperlink" TargetMode="External" Target="http://localhost/polarion/redirect/project/EXT/workitem/question_mark/id=EXT-24526"/>
  <Relationship Id="rId5117" Type="http://schemas.openxmlformats.org/officeDocument/2006/relationships/hyperlink" TargetMode="External" Target="http://localhost/polarion/redirect/project/EXT/workitem/question_mark/id=EXT-24525"/>
  <Relationship Id="rId5118" Type="http://schemas.openxmlformats.org/officeDocument/2006/relationships/hyperlink" TargetMode="External" Target="http://localhost/polarion/redirect/project/EXT/workitem/question_mark/id=EXT-24524"/>
  <Relationship Id="rId5119" Type="http://schemas.openxmlformats.org/officeDocument/2006/relationships/hyperlink" TargetMode="External" Target="http://localhost/polarion/redirect/project/EXT/workitem/question_mark/id=EXT-24523"/>
  <Relationship Id="rId512" Type="http://schemas.openxmlformats.org/officeDocument/2006/relationships/hyperlink" TargetMode="External" Target="http://localhost/polarion/redirect/project/EXT/workitem/question_mark/id=EXT-29130"/>
  <Relationship Id="rId5120" Type="http://schemas.openxmlformats.org/officeDocument/2006/relationships/hyperlink" TargetMode="External" Target="http://localhost/polarion/redirect/project/EXT/workitem/question_mark/id=EXT-24522"/>
  <Relationship Id="rId5121" Type="http://schemas.openxmlformats.org/officeDocument/2006/relationships/hyperlink" TargetMode="External" Target="http://localhost/polarion/redirect/project/EXT/workitem/question_mark/id=EXT-24521"/>
  <Relationship Id="rId5122" Type="http://schemas.openxmlformats.org/officeDocument/2006/relationships/hyperlink" TargetMode="External" Target="http://localhost/polarion/redirect/project/EXT/workitem/question_mark/id=EXT-24520"/>
  <Relationship Id="rId5123" Type="http://schemas.openxmlformats.org/officeDocument/2006/relationships/hyperlink" TargetMode="External" Target="http://localhost/polarion/redirect/project/EXT/workitem/question_mark/id=EXT-24519"/>
  <Relationship Id="rId5124" Type="http://schemas.openxmlformats.org/officeDocument/2006/relationships/hyperlink" TargetMode="External" Target="http://localhost/polarion/redirect/project/EXT/workitem/question_mark/id=EXT-24518"/>
  <Relationship Id="rId5125" Type="http://schemas.openxmlformats.org/officeDocument/2006/relationships/hyperlink" TargetMode="External" Target="http://localhost/polarion/redirect/project/EXT/workitem/question_mark/id=EXT-24517"/>
  <Relationship Id="rId5126" Type="http://schemas.openxmlformats.org/officeDocument/2006/relationships/hyperlink" TargetMode="External" Target="http://localhost/polarion/redirect/project/EXT/workitem/question_mark/id=EXT-24516"/>
  <Relationship Id="rId5127" Type="http://schemas.openxmlformats.org/officeDocument/2006/relationships/hyperlink" TargetMode="External" Target="http://localhost/polarion/redirect/project/EXT/workitem/question_mark/id=EXT-24515"/>
  <Relationship Id="rId5128" Type="http://schemas.openxmlformats.org/officeDocument/2006/relationships/hyperlink" TargetMode="External" Target="http://localhost/polarion/redirect/project/EXT/workitem/question_mark/id=EXT-24514"/>
  <Relationship Id="rId5129" Type="http://schemas.openxmlformats.org/officeDocument/2006/relationships/hyperlink" TargetMode="External" Target="http://localhost/polarion/redirect/project/EXT/workitem/question_mark/id=EXT-24513"/>
  <Relationship Id="rId513" Type="http://schemas.openxmlformats.org/officeDocument/2006/relationships/hyperlink" TargetMode="External" Target="http://localhost/polarion/redirect/project/EXT/workitem/question_mark/id=EXT-29129"/>
  <Relationship Id="rId5130" Type="http://schemas.openxmlformats.org/officeDocument/2006/relationships/hyperlink" TargetMode="External" Target="http://localhost/polarion/redirect/project/EXT/workitem/question_mark/id=EXT-24512"/>
  <Relationship Id="rId5131" Type="http://schemas.openxmlformats.org/officeDocument/2006/relationships/hyperlink" TargetMode="External" Target="http://localhost/polarion/redirect/project/EXT/workitem/question_mark/id=EXT-24511"/>
  <Relationship Id="rId5132" Type="http://schemas.openxmlformats.org/officeDocument/2006/relationships/hyperlink" TargetMode="External" Target="http://localhost/polarion/redirect/project/EXT/workitem/question_mark/id=EXT-24510"/>
  <Relationship Id="rId5133" Type="http://schemas.openxmlformats.org/officeDocument/2006/relationships/hyperlink" TargetMode="External" Target="http://localhost/polarion/redirect/project/EXT/workitem/question_mark/id=EXT-24509"/>
  <Relationship Id="rId5134" Type="http://schemas.openxmlformats.org/officeDocument/2006/relationships/hyperlink" TargetMode="External" Target="http://localhost/polarion/redirect/project/EXT/workitem/question_mark/id=EXT-24508"/>
  <Relationship Id="rId5135" Type="http://schemas.openxmlformats.org/officeDocument/2006/relationships/hyperlink" TargetMode="External" Target="http://localhost/polarion/redirect/project/EXT/workitem/question_mark/id=EXT-24507"/>
  <Relationship Id="rId5136" Type="http://schemas.openxmlformats.org/officeDocument/2006/relationships/hyperlink" TargetMode="External" Target="http://localhost/polarion/redirect/project/EXT/workitem/question_mark/id=EXT-24506"/>
  <Relationship Id="rId5137" Type="http://schemas.openxmlformats.org/officeDocument/2006/relationships/hyperlink" TargetMode="External" Target="http://localhost/polarion/redirect/project/EXT/workitem/question_mark/id=EXT-24505"/>
  <Relationship Id="rId5138" Type="http://schemas.openxmlformats.org/officeDocument/2006/relationships/hyperlink" TargetMode="External" Target="http://localhost/polarion/redirect/project/EXT/workitem/question_mark/id=EXT-24504"/>
  <Relationship Id="rId5139" Type="http://schemas.openxmlformats.org/officeDocument/2006/relationships/hyperlink" TargetMode="External" Target="http://localhost/polarion/redirect/project/EXT/workitem/question_mark/id=EXT-24503"/>
  <Relationship Id="rId514" Type="http://schemas.openxmlformats.org/officeDocument/2006/relationships/hyperlink" TargetMode="External" Target="http://localhost/polarion/redirect/project/EXT/workitem/question_mark/id=EXT-29128"/>
  <Relationship Id="rId5140" Type="http://schemas.openxmlformats.org/officeDocument/2006/relationships/hyperlink" TargetMode="External" Target="http://localhost/polarion/redirect/project/EXT/workitem/question_mark/id=EXT-24502"/>
  <Relationship Id="rId5141" Type="http://schemas.openxmlformats.org/officeDocument/2006/relationships/hyperlink" TargetMode="External" Target="http://localhost/polarion/redirect/project/EXT/workitem/question_mark/id=EXT-24501"/>
  <Relationship Id="rId5142" Type="http://schemas.openxmlformats.org/officeDocument/2006/relationships/hyperlink" TargetMode="External" Target="http://localhost/polarion/redirect/project/EXT/workitem/question_mark/id=EXT-24500"/>
  <Relationship Id="rId5143" Type="http://schemas.openxmlformats.org/officeDocument/2006/relationships/hyperlink" TargetMode="External" Target="http://localhost/polarion/redirect/project/EXT/workitem/question_mark/id=EXT-24499"/>
  <Relationship Id="rId5144" Type="http://schemas.openxmlformats.org/officeDocument/2006/relationships/hyperlink" TargetMode="External" Target="http://localhost/polarion/redirect/project/EXT/workitem/question_mark/id=EXT-24498"/>
  <Relationship Id="rId5145" Type="http://schemas.openxmlformats.org/officeDocument/2006/relationships/hyperlink" TargetMode="External" Target="http://localhost/polarion/redirect/project/EXT/workitem/question_mark/id=EXT-24497"/>
  <Relationship Id="rId5146" Type="http://schemas.openxmlformats.org/officeDocument/2006/relationships/hyperlink" TargetMode="External" Target="http://localhost/polarion/redirect/project/EXT/workitem/question_mark/id=EXT-24496"/>
  <Relationship Id="rId5147" Type="http://schemas.openxmlformats.org/officeDocument/2006/relationships/hyperlink" TargetMode="External" Target="http://localhost/polarion/redirect/project/EXT/workitem/question_mark/id=EXT-24495"/>
  <Relationship Id="rId5148" Type="http://schemas.openxmlformats.org/officeDocument/2006/relationships/hyperlink" TargetMode="External" Target="http://localhost/polarion/redirect/project/EXT/workitem/question_mark/id=EXT-24494"/>
  <Relationship Id="rId5149" Type="http://schemas.openxmlformats.org/officeDocument/2006/relationships/hyperlink" TargetMode="External" Target="http://localhost/polarion/redirect/project/EXT/workitem/question_mark/id=EXT-24493"/>
  <Relationship Id="rId515" Type="http://schemas.openxmlformats.org/officeDocument/2006/relationships/hyperlink" TargetMode="External" Target="http://localhost/polarion/redirect/project/EXT/workitem/question_mark/id=EXT-29127"/>
  <Relationship Id="rId5150" Type="http://schemas.openxmlformats.org/officeDocument/2006/relationships/hyperlink" TargetMode="External" Target="http://localhost/polarion/redirect/project/EXT/workitem/question_mark/id=EXT-24492"/>
  <Relationship Id="rId5151" Type="http://schemas.openxmlformats.org/officeDocument/2006/relationships/hyperlink" TargetMode="External" Target="http://localhost/polarion/redirect/project/EXT/workitem/question_mark/id=EXT-24491"/>
  <Relationship Id="rId5152" Type="http://schemas.openxmlformats.org/officeDocument/2006/relationships/hyperlink" TargetMode="External" Target="http://localhost/polarion/redirect/project/EXT/workitem/question_mark/id=EXT-24490"/>
  <Relationship Id="rId5153" Type="http://schemas.openxmlformats.org/officeDocument/2006/relationships/hyperlink" TargetMode="External" Target="http://localhost/polarion/redirect/project/EXT/workitem/question_mark/id=EXT-24489"/>
  <Relationship Id="rId5154" Type="http://schemas.openxmlformats.org/officeDocument/2006/relationships/hyperlink" TargetMode="External" Target="http://localhost/polarion/redirect/project/EXT/workitem/question_mark/id=EXT-24488"/>
  <Relationship Id="rId5155" Type="http://schemas.openxmlformats.org/officeDocument/2006/relationships/hyperlink" TargetMode="External" Target="http://localhost/polarion/redirect/project/EXT/workitem/question_mark/id=EXT-24487"/>
  <Relationship Id="rId5156" Type="http://schemas.openxmlformats.org/officeDocument/2006/relationships/hyperlink" TargetMode="External" Target="http://localhost/polarion/redirect/project/EXT/workitem/question_mark/id=EXT-24486"/>
  <Relationship Id="rId5157" Type="http://schemas.openxmlformats.org/officeDocument/2006/relationships/hyperlink" TargetMode="External" Target="http://localhost/polarion/redirect/project/EXT/workitem/question_mark/id=EXT-24485"/>
  <Relationship Id="rId5158" Type="http://schemas.openxmlformats.org/officeDocument/2006/relationships/hyperlink" TargetMode="External" Target="http://localhost/polarion/redirect/project/EXT/workitem/question_mark/id=EXT-24484"/>
  <Relationship Id="rId5159" Type="http://schemas.openxmlformats.org/officeDocument/2006/relationships/hyperlink" TargetMode="External" Target="http://localhost/polarion/redirect/project/EXT/workitem/question_mark/id=EXT-24483"/>
  <Relationship Id="rId516" Type="http://schemas.openxmlformats.org/officeDocument/2006/relationships/hyperlink" TargetMode="External" Target="http://localhost/polarion/redirect/project/EXT/workitem/question_mark/id=EXT-29126"/>
  <Relationship Id="rId5160" Type="http://schemas.openxmlformats.org/officeDocument/2006/relationships/hyperlink" TargetMode="External" Target="http://localhost/polarion/redirect/project/EXT/workitem/question_mark/id=EXT-24482"/>
  <Relationship Id="rId5161" Type="http://schemas.openxmlformats.org/officeDocument/2006/relationships/hyperlink" TargetMode="External" Target="http://localhost/polarion/redirect/project/EXT/workitem/question_mark/id=EXT-24481"/>
  <Relationship Id="rId5162" Type="http://schemas.openxmlformats.org/officeDocument/2006/relationships/hyperlink" TargetMode="External" Target="http://localhost/polarion/redirect/project/EXT/workitem/question_mark/id=EXT-24480"/>
  <Relationship Id="rId5163" Type="http://schemas.openxmlformats.org/officeDocument/2006/relationships/hyperlink" TargetMode="External" Target="http://localhost/polarion/redirect/project/EXT/workitem/question_mark/id=EXT-24479"/>
  <Relationship Id="rId5164" Type="http://schemas.openxmlformats.org/officeDocument/2006/relationships/hyperlink" TargetMode="External" Target="http://localhost/polarion/redirect/project/EXT/workitem/question_mark/id=EXT-24478"/>
  <Relationship Id="rId5165" Type="http://schemas.openxmlformats.org/officeDocument/2006/relationships/hyperlink" TargetMode="External" Target="http://localhost/polarion/redirect/project/EXT/workitem/question_mark/id=EXT-24477"/>
  <Relationship Id="rId5166" Type="http://schemas.openxmlformats.org/officeDocument/2006/relationships/hyperlink" TargetMode="External" Target="http://localhost/polarion/redirect/project/EXT/workitem/question_mark/id=EXT-24476"/>
  <Relationship Id="rId5167" Type="http://schemas.openxmlformats.org/officeDocument/2006/relationships/hyperlink" TargetMode="External" Target="http://localhost/polarion/redirect/project/EXT/workitem/question_mark/id=EXT-24475"/>
  <Relationship Id="rId5168" Type="http://schemas.openxmlformats.org/officeDocument/2006/relationships/hyperlink" TargetMode="External" Target="http://localhost/polarion/redirect/project/EXT/workitem/question_mark/id=EXT-24474"/>
  <Relationship Id="rId5169" Type="http://schemas.openxmlformats.org/officeDocument/2006/relationships/hyperlink" TargetMode="External" Target="http://localhost/polarion/redirect/project/EXT/workitem/question_mark/id=EXT-24473"/>
  <Relationship Id="rId517" Type="http://schemas.openxmlformats.org/officeDocument/2006/relationships/hyperlink" TargetMode="External" Target="http://localhost/polarion/redirect/project/EXT/workitem/question_mark/id=EXT-29125"/>
  <Relationship Id="rId5170" Type="http://schemas.openxmlformats.org/officeDocument/2006/relationships/hyperlink" TargetMode="External" Target="http://localhost/polarion/redirect/project/EXT/workitem/question_mark/id=EXT-24472"/>
  <Relationship Id="rId5171" Type="http://schemas.openxmlformats.org/officeDocument/2006/relationships/hyperlink" TargetMode="External" Target="http://localhost/polarion/redirect/project/EXT/workitem/question_mark/id=EXT-24471"/>
  <Relationship Id="rId5172" Type="http://schemas.openxmlformats.org/officeDocument/2006/relationships/hyperlink" TargetMode="External" Target="http://localhost/polarion/redirect/project/EXT/workitem/question_mark/id=EXT-24470"/>
  <Relationship Id="rId5173" Type="http://schemas.openxmlformats.org/officeDocument/2006/relationships/hyperlink" TargetMode="External" Target="http://localhost/polarion/redirect/project/EXT/workitem/question_mark/id=EXT-24469"/>
  <Relationship Id="rId5174" Type="http://schemas.openxmlformats.org/officeDocument/2006/relationships/hyperlink" TargetMode="External" Target="http://localhost/polarion/redirect/project/EXT/workitem/question_mark/id=EXT-24468"/>
  <Relationship Id="rId5175" Type="http://schemas.openxmlformats.org/officeDocument/2006/relationships/hyperlink" TargetMode="External" Target="http://localhost/polarion/redirect/project/EXT/workitem/question_mark/id=EXT-24467"/>
  <Relationship Id="rId5176" Type="http://schemas.openxmlformats.org/officeDocument/2006/relationships/hyperlink" TargetMode="External" Target="http://localhost/polarion/redirect/project/EXT/workitem/question_mark/id=EXT-24466"/>
  <Relationship Id="rId5177" Type="http://schemas.openxmlformats.org/officeDocument/2006/relationships/hyperlink" TargetMode="External" Target="http://localhost/polarion/redirect/project/EXT/workitem/question_mark/id=EXT-24465"/>
  <Relationship Id="rId5178" Type="http://schemas.openxmlformats.org/officeDocument/2006/relationships/hyperlink" TargetMode="External" Target="http://localhost/polarion/redirect/project/EXT/workitem/question_mark/id=EXT-24464"/>
  <Relationship Id="rId5179" Type="http://schemas.openxmlformats.org/officeDocument/2006/relationships/hyperlink" TargetMode="External" Target="http://localhost/polarion/redirect/project/EXT/workitem/question_mark/id=EXT-24463"/>
  <Relationship Id="rId518" Type="http://schemas.openxmlformats.org/officeDocument/2006/relationships/hyperlink" TargetMode="External" Target="http://localhost/polarion/redirect/project/EXT/workitem/question_mark/id=EXT-29124"/>
  <Relationship Id="rId5180" Type="http://schemas.openxmlformats.org/officeDocument/2006/relationships/hyperlink" TargetMode="External" Target="http://localhost/polarion/redirect/project/EXT/workitem/question_mark/id=EXT-24462"/>
  <Relationship Id="rId5181" Type="http://schemas.openxmlformats.org/officeDocument/2006/relationships/hyperlink" TargetMode="External" Target="http://localhost/polarion/redirect/project/EXT/workitem/question_mark/id=EXT-24461"/>
  <Relationship Id="rId5182" Type="http://schemas.openxmlformats.org/officeDocument/2006/relationships/hyperlink" TargetMode="External" Target="http://localhost/polarion/redirect/project/EXT/workitem/question_mark/id=EXT-24460"/>
  <Relationship Id="rId5183" Type="http://schemas.openxmlformats.org/officeDocument/2006/relationships/hyperlink" TargetMode="External" Target="http://localhost/polarion/redirect/project/EXT/workitem/question_mark/id=EXT-24459"/>
  <Relationship Id="rId5184" Type="http://schemas.openxmlformats.org/officeDocument/2006/relationships/hyperlink" TargetMode="External" Target="http://localhost/polarion/redirect/project/EXT/workitem/question_mark/id=EXT-24458"/>
  <Relationship Id="rId5185" Type="http://schemas.openxmlformats.org/officeDocument/2006/relationships/hyperlink" TargetMode="External" Target="http://localhost/polarion/redirect/project/EXT/workitem/question_mark/id=EXT-24457"/>
  <Relationship Id="rId5186" Type="http://schemas.openxmlformats.org/officeDocument/2006/relationships/hyperlink" TargetMode="External" Target="http://localhost/polarion/redirect/project/EXT/workitem/question_mark/id=EXT-24456"/>
  <Relationship Id="rId5187" Type="http://schemas.openxmlformats.org/officeDocument/2006/relationships/hyperlink" TargetMode="External" Target="http://localhost/polarion/redirect/project/EXT/workitem/question_mark/id=EXT-24455"/>
  <Relationship Id="rId5188" Type="http://schemas.openxmlformats.org/officeDocument/2006/relationships/hyperlink" TargetMode="External" Target="http://localhost/polarion/redirect/project/EXT/workitem/question_mark/id=EXT-24454"/>
  <Relationship Id="rId5189" Type="http://schemas.openxmlformats.org/officeDocument/2006/relationships/hyperlink" TargetMode="External" Target="http://localhost/polarion/redirect/project/EXT/workitem/question_mark/id=EXT-24453"/>
  <Relationship Id="rId519" Type="http://schemas.openxmlformats.org/officeDocument/2006/relationships/hyperlink" TargetMode="External" Target="http://localhost/polarion/redirect/project/EXT/workitem/question_mark/id=EXT-29123"/>
  <Relationship Id="rId5190" Type="http://schemas.openxmlformats.org/officeDocument/2006/relationships/hyperlink" TargetMode="External" Target="http://localhost/polarion/redirect/project/EXT/workitem/question_mark/id=EXT-24452"/>
  <Relationship Id="rId5191" Type="http://schemas.openxmlformats.org/officeDocument/2006/relationships/hyperlink" TargetMode="External" Target="http://localhost/polarion/redirect/project/EXT/workitem/question_mark/id=EXT-24451"/>
  <Relationship Id="rId5192" Type="http://schemas.openxmlformats.org/officeDocument/2006/relationships/hyperlink" TargetMode="External" Target="http://localhost/polarion/redirect/project/EXT/workitem/question_mark/id=EXT-24450"/>
  <Relationship Id="rId5193" Type="http://schemas.openxmlformats.org/officeDocument/2006/relationships/hyperlink" TargetMode="External" Target="http://localhost/polarion/redirect/project/EXT/workitem/question_mark/id=EXT-24449"/>
  <Relationship Id="rId5194" Type="http://schemas.openxmlformats.org/officeDocument/2006/relationships/hyperlink" TargetMode="External" Target="http://localhost/polarion/redirect/project/EXT/workitem/question_mark/id=EXT-24448"/>
  <Relationship Id="rId5195" Type="http://schemas.openxmlformats.org/officeDocument/2006/relationships/hyperlink" TargetMode="External" Target="http://localhost/polarion/redirect/project/EXT/workitem/question_mark/id=EXT-24447"/>
  <Relationship Id="rId5196" Type="http://schemas.openxmlformats.org/officeDocument/2006/relationships/hyperlink" TargetMode="External" Target="http://localhost/polarion/redirect/project/EXT/workitem/question_mark/id=EXT-24446"/>
  <Relationship Id="rId5197" Type="http://schemas.openxmlformats.org/officeDocument/2006/relationships/hyperlink" TargetMode="External" Target="http://localhost/polarion/redirect/project/EXT/workitem/question_mark/id=EXT-24445"/>
  <Relationship Id="rId5198" Type="http://schemas.openxmlformats.org/officeDocument/2006/relationships/hyperlink" TargetMode="External" Target="http://localhost/polarion/redirect/project/EXT/workitem/question_mark/id=EXT-24444"/>
  <Relationship Id="rId5199" Type="http://schemas.openxmlformats.org/officeDocument/2006/relationships/hyperlink" TargetMode="External" Target="http://localhost/polarion/redirect/project/EXT/workitem/question_mark/id=EXT-24443"/>
  <Relationship Id="rId52" Type="http://schemas.openxmlformats.org/officeDocument/2006/relationships/hyperlink" TargetMode="External" Target="http://localhost/polarion/redirect/project/EXT/workitem/question_mark/id=EXT-29590"/>
  <Relationship Id="rId520" Type="http://schemas.openxmlformats.org/officeDocument/2006/relationships/hyperlink" TargetMode="External" Target="http://localhost/polarion/redirect/project/EXT/workitem/question_mark/id=EXT-29122"/>
  <Relationship Id="rId5200" Type="http://schemas.openxmlformats.org/officeDocument/2006/relationships/hyperlink" TargetMode="External" Target="http://localhost/polarion/redirect/project/EXT/workitem/question_mark/id=EXT-24442"/>
  <Relationship Id="rId5201" Type="http://schemas.openxmlformats.org/officeDocument/2006/relationships/hyperlink" TargetMode="External" Target="http://localhost/polarion/redirect/project/EXT/workitem/question_mark/id=EXT-24441"/>
  <Relationship Id="rId5202" Type="http://schemas.openxmlformats.org/officeDocument/2006/relationships/hyperlink" TargetMode="External" Target="http://localhost/polarion/redirect/project/EXT/workitem/question_mark/id=EXT-24440"/>
  <Relationship Id="rId5203" Type="http://schemas.openxmlformats.org/officeDocument/2006/relationships/hyperlink" TargetMode="External" Target="http://localhost/polarion/redirect/project/EXT/workitem/question_mark/id=EXT-24439"/>
  <Relationship Id="rId5204" Type="http://schemas.openxmlformats.org/officeDocument/2006/relationships/hyperlink" TargetMode="External" Target="http://localhost/polarion/redirect/project/EXT/workitem/question_mark/id=EXT-24438"/>
  <Relationship Id="rId5205" Type="http://schemas.openxmlformats.org/officeDocument/2006/relationships/hyperlink" TargetMode="External" Target="http://localhost/polarion/redirect/project/EXT/workitem/question_mark/id=EXT-24437"/>
  <Relationship Id="rId5206" Type="http://schemas.openxmlformats.org/officeDocument/2006/relationships/hyperlink" TargetMode="External" Target="http://localhost/polarion/redirect/project/EXT/workitem/question_mark/id=EXT-24436"/>
  <Relationship Id="rId5207" Type="http://schemas.openxmlformats.org/officeDocument/2006/relationships/hyperlink" TargetMode="External" Target="http://localhost/polarion/redirect/project/EXT/workitem/question_mark/id=EXT-24435"/>
  <Relationship Id="rId5208" Type="http://schemas.openxmlformats.org/officeDocument/2006/relationships/hyperlink" TargetMode="External" Target="http://localhost/polarion/redirect/project/EXT/workitem/question_mark/id=EXT-24434"/>
  <Relationship Id="rId5209" Type="http://schemas.openxmlformats.org/officeDocument/2006/relationships/hyperlink" TargetMode="External" Target="http://localhost/polarion/redirect/project/EXT/workitem/question_mark/id=EXT-24433"/>
  <Relationship Id="rId521" Type="http://schemas.openxmlformats.org/officeDocument/2006/relationships/hyperlink" TargetMode="External" Target="http://localhost/polarion/redirect/project/EXT/workitem/question_mark/id=EXT-29121"/>
  <Relationship Id="rId5210" Type="http://schemas.openxmlformats.org/officeDocument/2006/relationships/hyperlink" TargetMode="External" Target="http://localhost/polarion/redirect/project/EXT/workitem/question_mark/id=EXT-24432"/>
  <Relationship Id="rId5211" Type="http://schemas.openxmlformats.org/officeDocument/2006/relationships/hyperlink" TargetMode="External" Target="http://localhost/polarion/redirect/project/EXT/workitem/question_mark/id=EXT-24431"/>
  <Relationship Id="rId5212" Type="http://schemas.openxmlformats.org/officeDocument/2006/relationships/hyperlink" TargetMode="External" Target="http://localhost/polarion/redirect/project/EXT/workitem/question_mark/id=EXT-24430"/>
  <Relationship Id="rId5213" Type="http://schemas.openxmlformats.org/officeDocument/2006/relationships/hyperlink" TargetMode="External" Target="http://localhost/polarion/redirect/project/EXT/workitem/question_mark/id=EXT-24429"/>
  <Relationship Id="rId5214" Type="http://schemas.openxmlformats.org/officeDocument/2006/relationships/hyperlink" TargetMode="External" Target="http://localhost/polarion/redirect/project/EXT/workitem/question_mark/id=EXT-24428"/>
  <Relationship Id="rId5215" Type="http://schemas.openxmlformats.org/officeDocument/2006/relationships/hyperlink" TargetMode="External" Target="http://localhost/polarion/redirect/project/EXT/workitem/question_mark/id=EXT-24427"/>
  <Relationship Id="rId5216" Type="http://schemas.openxmlformats.org/officeDocument/2006/relationships/hyperlink" TargetMode="External" Target="http://localhost/polarion/redirect/project/EXT/workitem/question_mark/id=EXT-24426"/>
  <Relationship Id="rId5217" Type="http://schemas.openxmlformats.org/officeDocument/2006/relationships/hyperlink" TargetMode="External" Target="http://localhost/polarion/redirect/project/EXT/workitem/question_mark/id=EXT-24425"/>
  <Relationship Id="rId5218" Type="http://schemas.openxmlformats.org/officeDocument/2006/relationships/hyperlink" TargetMode="External" Target="http://localhost/polarion/redirect/project/EXT/workitem/question_mark/id=EXT-24424"/>
  <Relationship Id="rId5219" Type="http://schemas.openxmlformats.org/officeDocument/2006/relationships/hyperlink" TargetMode="External" Target="http://localhost/polarion/redirect/project/EXT/workitem/question_mark/id=EXT-24423"/>
  <Relationship Id="rId522" Type="http://schemas.openxmlformats.org/officeDocument/2006/relationships/hyperlink" TargetMode="External" Target="http://localhost/polarion/redirect/project/EXT/workitem/question_mark/id=EXT-29120"/>
  <Relationship Id="rId5220" Type="http://schemas.openxmlformats.org/officeDocument/2006/relationships/hyperlink" TargetMode="External" Target="http://localhost/polarion/redirect/project/EXT/workitem/question_mark/id=EXT-24422"/>
  <Relationship Id="rId5221" Type="http://schemas.openxmlformats.org/officeDocument/2006/relationships/hyperlink" TargetMode="External" Target="http://localhost/polarion/redirect/project/EXT/workitem/question_mark/id=EXT-24421"/>
  <Relationship Id="rId5222" Type="http://schemas.openxmlformats.org/officeDocument/2006/relationships/hyperlink" TargetMode="External" Target="http://localhost/polarion/redirect/project/EXT/workitem/question_mark/id=EXT-24420"/>
  <Relationship Id="rId5223" Type="http://schemas.openxmlformats.org/officeDocument/2006/relationships/hyperlink" TargetMode="External" Target="http://localhost/polarion/redirect/project/EXT/workitem/question_mark/id=EXT-24419"/>
  <Relationship Id="rId5224" Type="http://schemas.openxmlformats.org/officeDocument/2006/relationships/hyperlink" TargetMode="External" Target="http://localhost/polarion/redirect/project/EXT/workitem/question_mark/id=EXT-24418"/>
  <Relationship Id="rId5225" Type="http://schemas.openxmlformats.org/officeDocument/2006/relationships/hyperlink" TargetMode="External" Target="http://localhost/polarion/redirect/project/EXT/workitem/question_mark/id=EXT-24417"/>
  <Relationship Id="rId5226" Type="http://schemas.openxmlformats.org/officeDocument/2006/relationships/hyperlink" TargetMode="External" Target="http://localhost/polarion/redirect/project/EXT/workitem/question_mark/id=EXT-24416"/>
  <Relationship Id="rId5227" Type="http://schemas.openxmlformats.org/officeDocument/2006/relationships/hyperlink" TargetMode="External" Target="http://localhost/polarion/redirect/project/EXT/workitem/question_mark/id=EXT-24415"/>
  <Relationship Id="rId5228" Type="http://schemas.openxmlformats.org/officeDocument/2006/relationships/hyperlink" TargetMode="External" Target="http://localhost/polarion/redirect/project/EXT/workitem/question_mark/id=EXT-24414"/>
  <Relationship Id="rId5229" Type="http://schemas.openxmlformats.org/officeDocument/2006/relationships/hyperlink" TargetMode="External" Target="http://localhost/polarion/redirect/project/EXT/workitem/question_mark/id=EXT-24413"/>
  <Relationship Id="rId523" Type="http://schemas.openxmlformats.org/officeDocument/2006/relationships/hyperlink" TargetMode="External" Target="http://localhost/polarion/redirect/project/EXT/workitem/question_mark/id=EXT-29119"/>
  <Relationship Id="rId5230" Type="http://schemas.openxmlformats.org/officeDocument/2006/relationships/hyperlink" TargetMode="External" Target="http://localhost/polarion/redirect/project/EXT/workitem/question_mark/id=EXT-24412"/>
  <Relationship Id="rId5231" Type="http://schemas.openxmlformats.org/officeDocument/2006/relationships/hyperlink" TargetMode="External" Target="http://localhost/polarion/redirect/project/EXT/workitem/question_mark/id=EXT-24411"/>
  <Relationship Id="rId5232" Type="http://schemas.openxmlformats.org/officeDocument/2006/relationships/hyperlink" TargetMode="External" Target="http://localhost/polarion/redirect/project/EXT/workitem/question_mark/id=EXT-24410"/>
  <Relationship Id="rId5233" Type="http://schemas.openxmlformats.org/officeDocument/2006/relationships/hyperlink" TargetMode="External" Target="http://localhost/polarion/redirect/project/EXT/workitem/question_mark/id=EXT-24409"/>
  <Relationship Id="rId5234" Type="http://schemas.openxmlformats.org/officeDocument/2006/relationships/hyperlink" TargetMode="External" Target="http://localhost/polarion/redirect/project/EXT/workitem/question_mark/id=EXT-24408"/>
  <Relationship Id="rId5235" Type="http://schemas.openxmlformats.org/officeDocument/2006/relationships/hyperlink" TargetMode="External" Target="http://localhost/polarion/redirect/project/EXT/workitem/question_mark/id=EXT-24407"/>
  <Relationship Id="rId5236" Type="http://schemas.openxmlformats.org/officeDocument/2006/relationships/hyperlink" TargetMode="External" Target="http://localhost/polarion/redirect/project/EXT/workitem/question_mark/id=EXT-24406"/>
  <Relationship Id="rId5237" Type="http://schemas.openxmlformats.org/officeDocument/2006/relationships/hyperlink" TargetMode="External" Target="http://localhost/polarion/redirect/project/EXT/workitem/question_mark/id=EXT-24405"/>
  <Relationship Id="rId5238" Type="http://schemas.openxmlformats.org/officeDocument/2006/relationships/hyperlink" TargetMode="External" Target="http://localhost/polarion/redirect/project/EXT/workitem/question_mark/id=EXT-24404"/>
  <Relationship Id="rId5239" Type="http://schemas.openxmlformats.org/officeDocument/2006/relationships/hyperlink" TargetMode="External" Target="http://localhost/polarion/redirect/project/EXT/workitem/question_mark/id=EXT-24403"/>
  <Relationship Id="rId524" Type="http://schemas.openxmlformats.org/officeDocument/2006/relationships/hyperlink" TargetMode="External" Target="http://localhost/polarion/redirect/project/EXT/workitem/question_mark/id=EXT-29118"/>
  <Relationship Id="rId5240" Type="http://schemas.openxmlformats.org/officeDocument/2006/relationships/hyperlink" TargetMode="External" Target="http://localhost/polarion/redirect/project/EXT/workitem/question_mark/id=EXT-24402"/>
  <Relationship Id="rId5241" Type="http://schemas.openxmlformats.org/officeDocument/2006/relationships/hyperlink" TargetMode="External" Target="http://localhost/polarion/redirect/project/EXT/workitem/question_mark/id=EXT-24401"/>
  <Relationship Id="rId5242" Type="http://schemas.openxmlformats.org/officeDocument/2006/relationships/hyperlink" TargetMode="External" Target="http://localhost/polarion/redirect/project/EXT/workitem/question_mark/id=EXT-24400"/>
  <Relationship Id="rId5243" Type="http://schemas.openxmlformats.org/officeDocument/2006/relationships/hyperlink" TargetMode="External" Target="http://localhost/polarion/redirect/project/EXT/workitem/question_mark/id=EXT-24399"/>
  <Relationship Id="rId5244" Type="http://schemas.openxmlformats.org/officeDocument/2006/relationships/hyperlink" TargetMode="External" Target="http://localhost/polarion/redirect/project/EXT/workitem/question_mark/id=EXT-24398"/>
  <Relationship Id="rId5245" Type="http://schemas.openxmlformats.org/officeDocument/2006/relationships/hyperlink" TargetMode="External" Target="http://localhost/polarion/redirect/project/EXT/workitem/question_mark/id=EXT-24397"/>
  <Relationship Id="rId5246" Type="http://schemas.openxmlformats.org/officeDocument/2006/relationships/hyperlink" TargetMode="External" Target="http://localhost/polarion/redirect/project/EXT/workitem/question_mark/id=EXT-24396"/>
  <Relationship Id="rId5247" Type="http://schemas.openxmlformats.org/officeDocument/2006/relationships/hyperlink" TargetMode="External" Target="http://localhost/polarion/redirect/project/EXT/workitem/question_mark/id=EXT-24395"/>
  <Relationship Id="rId5248" Type="http://schemas.openxmlformats.org/officeDocument/2006/relationships/hyperlink" TargetMode="External" Target="http://localhost/polarion/redirect/project/EXT/workitem/question_mark/id=EXT-24394"/>
  <Relationship Id="rId5249" Type="http://schemas.openxmlformats.org/officeDocument/2006/relationships/hyperlink" TargetMode="External" Target="http://localhost/polarion/redirect/project/EXT/workitem/question_mark/id=EXT-24393"/>
  <Relationship Id="rId525" Type="http://schemas.openxmlformats.org/officeDocument/2006/relationships/hyperlink" TargetMode="External" Target="http://localhost/polarion/redirect/project/EXT/workitem/question_mark/id=EXT-29117"/>
  <Relationship Id="rId5250" Type="http://schemas.openxmlformats.org/officeDocument/2006/relationships/hyperlink" TargetMode="External" Target="http://localhost/polarion/redirect/project/EXT/workitem/question_mark/id=EXT-24392"/>
  <Relationship Id="rId5251" Type="http://schemas.openxmlformats.org/officeDocument/2006/relationships/hyperlink" TargetMode="External" Target="http://localhost/polarion/redirect/project/EXT/workitem/question_mark/id=EXT-24391"/>
  <Relationship Id="rId5252" Type="http://schemas.openxmlformats.org/officeDocument/2006/relationships/hyperlink" TargetMode="External" Target="http://localhost/polarion/redirect/project/EXT/workitem/question_mark/id=EXT-24390"/>
  <Relationship Id="rId5253" Type="http://schemas.openxmlformats.org/officeDocument/2006/relationships/hyperlink" TargetMode="External" Target="http://localhost/polarion/redirect/project/EXT/workitem/question_mark/id=EXT-24389"/>
  <Relationship Id="rId5254" Type="http://schemas.openxmlformats.org/officeDocument/2006/relationships/hyperlink" TargetMode="External" Target="http://localhost/polarion/redirect/project/EXT/workitem/question_mark/id=EXT-24388"/>
  <Relationship Id="rId5255" Type="http://schemas.openxmlformats.org/officeDocument/2006/relationships/hyperlink" TargetMode="External" Target="http://localhost/polarion/redirect/project/EXT/workitem/question_mark/id=EXT-24387"/>
  <Relationship Id="rId5256" Type="http://schemas.openxmlformats.org/officeDocument/2006/relationships/hyperlink" TargetMode="External" Target="http://localhost/polarion/redirect/project/EXT/workitem/question_mark/id=EXT-24386"/>
  <Relationship Id="rId5257" Type="http://schemas.openxmlformats.org/officeDocument/2006/relationships/hyperlink" TargetMode="External" Target="http://localhost/polarion/redirect/project/EXT/workitem/question_mark/id=EXT-24385"/>
  <Relationship Id="rId5258" Type="http://schemas.openxmlformats.org/officeDocument/2006/relationships/hyperlink" TargetMode="External" Target="http://localhost/polarion/redirect/project/EXT/workitem/question_mark/id=EXT-24384"/>
  <Relationship Id="rId5259" Type="http://schemas.openxmlformats.org/officeDocument/2006/relationships/hyperlink" TargetMode="External" Target="http://localhost/polarion/redirect/project/EXT/workitem/question_mark/id=EXT-24383"/>
  <Relationship Id="rId526" Type="http://schemas.openxmlformats.org/officeDocument/2006/relationships/hyperlink" TargetMode="External" Target="http://localhost/polarion/redirect/project/EXT/workitem/question_mark/id=EXT-29116"/>
  <Relationship Id="rId5260" Type="http://schemas.openxmlformats.org/officeDocument/2006/relationships/hyperlink" TargetMode="External" Target="http://localhost/polarion/redirect/project/EXT/workitem/question_mark/id=EXT-24382"/>
  <Relationship Id="rId5261" Type="http://schemas.openxmlformats.org/officeDocument/2006/relationships/hyperlink" TargetMode="External" Target="http://localhost/polarion/redirect/project/EXT/workitem/question_mark/id=EXT-24381"/>
  <Relationship Id="rId5262" Type="http://schemas.openxmlformats.org/officeDocument/2006/relationships/hyperlink" TargetMode="External" Target="http://localhost/polarion/redirect/project/EXT/workitem/question_mark/id=EXT-24380"/>
  <Relationship Id="rId5263" Type="http://schemas.openxmlformats.org/officeDocument/2006/relationships/hyperlink" TargetMode="External" Target="http://localhost/polarion/redirect/project/EXT/workitem/question_mark/id=EXT-24379"/>
  <Relationship Id="rId5264" Type="http://schemas.openxmlformats.org/officeDocument/2006/relationships/hyperlink" TargetMode="External" Target="http://localhost/polarion/redirect/project/EXT/workitem/question_mark/id=EXT-24378"/>
  <Relationship Id="rId5265" Type="http://schemas.openxmlformats.org/officeDocument/2006/relationships/hyperlink" TargetMode="External" Target="http://localhost/polarion/redirect/project/EXT/workitem/question_mark/id=EXT-24377"/>
  <Relationship Id="rId5266" Type="http://schemas.openxmlformats.org/officeDocument/2006/relationships/hyperlink" TargetMode="External" Target="http://localhost/polarion/redirect/project/EXT/workitem/question_mark/id=EXT-24376"/>
  <Relationship Id="rId5267" Type="http://schemas.openxmlformats.org/officeDocument/2006/relationships/hyperlink" TargetMode="External" Target="http://localhost/polarion/redirect/project/EXT/workitem/question_mark/id=EXT-24375"/>
  <Relationship Id="rId5268" Type="http://schemas.openxmlformats.org/officeDocument/2006/relationships/hyperlink" TargetMode="External" Target="http://localhost/polarion/redirect/project/EXT/workitem/question_mark/id=EXT-24374"/>
  <Relationship Id="rId5269" Type="http://schemas.openxmlformats.org/officeDocument/2006/relationships/hyperlink" TargetMode="External" Target="http://localhost/polarion/redirect/project/EXT/workitem/question_mark/id=EXT-24373"/>
  <Relationship Id="rId527" Type="http://schemas.openxmlformats.org/officeDocument/2006/relationships/hyperlink" TargetMode="External" Target="http://localhost/polarion/redirect/project/EXT/workitem/question_mark/id=EXT-29115"/>
  <Relationship Id="rId5270" Type="http://schemas.openxmlformats.org/officeDocument/2006/relationships/hyperlink" TargetMode="External" Target="http://localhost/polarion/redirect/project/EXT/workitem/question_mark/id=EXT-24372"/>
  <Relationship Id="rId5271" Type="http://schemas.openxmlformats.org/officeDocument/2006/relationships/hyperlink" TargetMode="External" Target="http://localhost/polarion/redirect/project/EXT/workitem/question_mark/id=EXT-24371"/>
  <Relationship Id="rId5272" Type="http://schemas.openxmlformats.org/officeDocument/2006/relationships/hyperlink" TargetMode="External" Target="http://localhost/polarion/redirect/project/EXT/workitem/question_mark/id=EXT-24370"/>
  <Relationship Id="rId5273" Type="http://schemas.openxmlformats.org/officeDocument/2006/relationships/hyperlink" TargetMode="External" Target="http://localhost/polarion/redirect/project/EXT/workitem/question_mark/id=EXT-24369"/>
  <Relationship Id="rId5274" Type="http://schemas.openxmlformats.org/officeDocument/2006/relationships/hyperlink" TargetMode="External" Target="http://localhost/polarion/redirect/project/EXT/workitem/question_mark/id=EXT-24368"/>
  <Relationship Id="rId5275" Type="http://schemas.openxmlformats.org/officeDocument/2006/relationships/hyperlink" TargetMode="External" Target="http://localhost/polarion/redirect/project/EXT/workitem/question_mark/id=EXT-24367"/>
  <Relationship Id="rId5276" Type="http://schemas.openxmlformats.org/officeDocument/2006/relationships/hyperlink" TargetMode="External" Target="http://localhost/polarion/redirect/project/EXT/workitem/question_mark/id=EXT-24366"/>
  <Relationship Id="rId5277" Type="http://schemas.openxmlformats.org/officeDocument/2006/relationships/hyperlink" TargetMode="External" Target="http://localhost/polarion/redirect/project/EXT/workitem/question_mark/id=EXT-24365"/>
  <Relationship Id="rId5278" Type="http://schemas.openxmlformats.org/officeDocument/2006/relationships/hyperlink" TargetMode="External" Target="http://localhost/polarion/redirect/project/EXT/workitem/question_mark/id=EXT-24364"/>
  <Relationship Id="rId5279" Type="http://schemas.openxmlformats.org/officeDocument/2006/relationships/hyperlink" TargetMode="External" Target="http://localhost/polarion/redirect/project/EXT/workitem/question_mark/id=EXT-24363"/>
  <Relationship Id="rId528" Type="http://schemas.openxmlformats.org/officeDocument/2006/relationships/hyperlink" TargetMode="External" Target="http://localhost/polarion/redirect/project/EXT/workitem/question_mark/id=EXT-29114"/>
  <Relationship Id="rId5280" Type="http://schemas.openxmlformats.org/officeDocument/2006/relationships/hyperlink" TargetMode="External" Target="http://localhost/polarion/redirect/project/EXT/workitem/question_mark/id=EXT-24362"/>
  <Relationship Id="rId5281" Type="http://schemas.openxmlformats.org/officeDocument/2006/relationships/hyperlink" TargetMode="External" Target="http://localhost/polarion/redirect/project/EXT/workitem/question_mark/id=EXT-24361"/>
  <Relationship Id="rId5282" Type="http://schemas.openxmlformats.org/officeDocument/2006/relationships/hyperlink" TargetMode="External" Target="http://localhost/polarion/redirect/project/EXT/workitem/question_mark/id=EXT-24360"/>
  <Relationship Id="rId5283" Type="http://schemas.openxmlformats.org/officeDocument/2006/relationships/hyperlink" TargetMode="External" Target="http://localhost/polarion/redirect/project/EXT/workitem/question_mark/id=EXT-24359"/>
  <Relationship Id="rId5284" Type="http://schemas.openxmlformats.org/officeDocument/2006/relationships/hyperlink" TargetMode="External" Target="http://localhost/polarion/redirect/project/EXT/workitem/question_mark/id=EXT-24358"/>
  <Relationship Id="rId5285" Type="http://schemas.openxmlformats.org/officeDocument/2006/relationships/hyperlink" TargetMode="External" Target="http://localhost/polarion/redirect/project/EXT/workitem/question_mark/id=EXT-24357"/>
  <Relationship Id="rId5286" Type="http://schemas.openxmlformats.org/officeDocument/2006/relationships/hyperlink" TargetMode="External" Target="http://localhost/polarion/redirect/project/EXT/workitem/question_mark/id=EXT-24356"/>
  <Relationship Id="rId5287" Type="http://schemas.openxmlformats.org/officeDocument/2006/relationships/hyperlink" TargetMode="External" Target="http://localhost/polarion/redirect/project/EXT/workitem/question_mark/id=EXT-24355"/>
  <Relationship Id="rId5288" Type="http://schemas.openxmlformats.org/officeDocument/2006/relationships/hyperlink" TargetMode="External" Target="http://localhost/polarion/redirect/project/EXT/workitem/question_mark/id=EXT-24354"/>
  <Relationship Id="rId5289" Type="http://schemas.openxmlformats.org/officeDocument/2006/relationships/hyperlink" TargetMode="External" Target="http://localhost/polarion/redirect/project/EXT/workitem/question_mark/id=EXT-24353"/>
  <Relationship Id="rId529" Type="http://schemas.openxmlformats.org/officeDocument/2006/relationships/hyperlink" TargetMode="External" Target="http://localhost/polarion/redirect/project/EXT/workitem/question_mark/id=EXT-29113"/>
  <Relationship Id="rId5290" Type="http://schemas.openxmlformats.org/officeDocument/2006/relationships/hyperlink" TargetMode="External" Target="http://localhost/polarion/redirect/project/EXT/workitem/question_mark/id=EXT-24352"/>
  <Relationship Id="rId5291" Type="http://schemas.openxmlformats.org/officeDocument/2006/relationships/hyperlink" TargetMode="External" Target="http://localhost/polarion/redirect/project/EXT/workitem/question_mark/id=EXT-24351"/>
  <Relationship Id="rId5292" Type="http://schemas.openxmlformats.org/officeDocument/2006/relationships/hyperlink" TargetMode="External" Target="http://localhost/polarion/redirect/project/EXT/workitem/question_mark/id=EXT-24350"/>
  <Relationship Id="rId5293" Type="http://schemas.openxmlformats.org/officeDocument/2006/relationships/hyperlink" TargetMode="External" Target="http://localhost/polarion/redirect/project/EXT/workitem/question_mark/id=EXT-24349"/>
  <Relationship Id="rId5294" Type="http://schemas.openxmlformats.org/officeDocument/2006/relationships/hyperlink" TargetMode="External" Target="http://localhost/polarion/redirect/project/EXT/workitem/question_mark/id=EXT-24348"/>
  <Relationship Id="rId5295" Type="http://schemas.openxmlformats.org/officeDocument/2006/relationships/hyperlink" TargetMode="External" Target="http://localhost/polarion/redirect/project/EXT/workitem/question_mark/id=EXT-24347"/>
  <Relationship Id="rId5296" Type="http://schemas.openxmlformats.org/officeDocument/2006/relationships/hyperlink" TargetMode="External" Target="http://localhost/polarion/redirect/project/EXT/workitem/question_mark/id=EXT-24346"/>
  <Relationship Id="rId5297" Type="http://schemas.openxmlformats.org/officeDocument/2006/relationships/hyperlink" TargetMode="External" Target="http://localhost/polarion/redirect/project/EXT/workitem/question_mark/id=EXT-24345"/>
  <Relationship Id="rId5298" Type="http://schemas.openxmlformats.org/officeDocument/2006/relationships/hyperlink" TargetMode="External" Target="http://localhost/polarion/redirect/project/EXT/workitem/question_mark/id=EXT-24344"/>
  <Relationship Id="rId5299" Type="http://schemas.openxmlformats.org/officeDocument/2006/relationships/hyperlink" TargetMode="External" Target="http://localhost/polarion/redirect/project/EXT/workitem/question_mark/id=EXT-24343"/>
  <Relationship Id="rId53" Type="http://schemas.openxmlformats.org/officeDocument/2006/relationships/hyperlink" TargetMode="External" Target="http://localhost/polarion/redirect/project/EXT/workitem/question_mark/id=EXT-29589"/>
  <Relationship Id="rId530" Type="http://schemas.openxmlformats.org/officeDocument/2006/relationships/hyperlink" TargetMode="External" Target="http://localhost/polarion/redirect/project/EXT/workitem/question_mark/id=EXT-29112"/>
  <Relationship Id="rId5300" Type="http://schemas.openxmlformats.org/officeDocument/2006/relationships/hyperlink" TargetMode="External" Target="http://localhost/polarion/redirect/project/EXT/workitem/question_mark/id=EXT-24342"/>
  <Relationship Id="rId5301" Type="http://schemas.openxmlformats.org/officeDocument/2006/relationships/hyperlink" TargetMode="External" Target="http://localhost/polarion/redirect/project/EXT/workitem/question_mark/id=EXT-24341"/>
  <Relationship Id="rId5302" Type="http://schemas.openxmlformats.org/officeDocument/2006/relationships/hyperlink" TargetMode="External" Target="http://localhost/polarion/redirect/project/EXT/workitem/question_mark/id=EXT-24340"/>
  <Relationship Id="rId5303" Type="http://schemas.openxmlformats.org/officeDocument/2006/relationships/hyperlink" TargetMode="External" Target="http://localhost/polarion/redirect/project/EXT/workitem/question_mark/id=EXT-24339"/>
  <Relationship Id="rId5304" Type="http://schemas.openxmlformats.org/officeDocument/2006/relationships/hyperlink" TargetMode="External" Target="http://localhost/polarion/redirect/project/EXT/workitem/question_mark/id=EXT-24338"/>
  <Relationship Id="rId5305" Type="http://schemas.openxmlformats.org/officeDocument/2006/relationships/hyperlink" TargetMode="External" Target="http://localhost/polarion/redirect/project/EXT/workitem/question_mark/id=EXT-24337"/>
  <Relationship Id="rId5306" Type="http://schemas.openxmlformats.org/officeDocument/2006/relationships/hyperlink" TargetMode="External" Target="http://localhost/polarion/redirect/project/EXT/workitem/question_mark/id=EXT-24336"/>
  <Relationship Id="rId5307" Type="http://schemas.openxmlformats.org/officeDocument/2006/relationships/hyperlink" TargetMode="External" Target="http://localhost/polarion/redirect/project/EXT/workitem/question_mark/id=EXT-24335"/>
  <Relationship Id="rId5308" Type="http://schemas.openxmlformats.org/officeDocument/2006/relationships/hyperlink" TargetMode="External" Target="http://localhost/polarion/redirect/project/EXT/workitem/question_mark/id=EXT-24334"/>
  <Relationship Id="rId5309" Type="http://schemas.openxmlformats.org/officeDocument/2006/relationships/hyperlink" TargetMode="External" Target="http://localhost/polarion/redirect/project/EXT/workitem/question_mark/id=EXT-24333"/>
  <Relationship Id="rId531" Type="http://schemas.openxmlformats.org/officeDocument/2006/relationships/hyperlink" TargetMode="External" Target="http://localhost/polarion/redirect/project/EXT/workitem/question_mark/id=EXT-29111"/>
  <Relationship Id="rId5310" Type="http://schemas.openxmlformats.org/officeDocument/2006/relationships/hyperlink" TargetMode="External" Target="http://localhost/polarion/redirect/project/EXT/workitem/question_mark/id=EXT-24332"/>
  <Relationship Id="rId5311" Type="http://schemas.openxmlformats.org/officeDocument/2006/relationships/hyperlink" TargetMode="External" Target="http://localhost/polarion/redirect/project/EXT/workitem/question_mark/id=EXT-24331"/>
  <Relationship Id="rId5312" Type="http://schemas.openxmlformats.org/officeDocument/2006/relationships/hyperlink" TargetMode="External" Target="http://localhost/polarion/redirect/project/EXT/workitem/question_mark/id=EXT-24330"/>
  <Relationship Id="rId5313" Type="http://schemas.openxmlformats.org/officeDocument/2006/relationships/hyperlink" TargetMode="External" Target="http://localhost/polarion/redirect/project/EXT/workitem/question_mark/id=EXT-24329"/>
  <Relationship Id="rId5314" Type="http://schemas.openxmlformats.org/officeDocument/2006/relationships/hyperlink" TargetMode="External" Target="http://localhost/polarion/redirect/project/EXT/workitem/question_mark/id=EXT-24328"/>
  <Relationship Id="rId5315" Type="http://schemas.openxmlformats.org/officeDocument/2006/relationships/hyperlink" TargetMode="External" Target="http://localhost/polarion/redirect/project/EXT/workitem/question_mark/id=EXT-24327"/>
  <Relationship Id="rId5316" Type="http://schemas.openxmlformats.org/officeDocument/2006/relationships/hyperlink" TargetMode="External" Target="http://localhost/polarion/redirect/project/EXT/workitem/question_mark/id=EXT-24326"/>
  <Relationship Id="rId5317" Type="http://schemas.openxmlformats.org/officeDocument/2006/relationships/hyperlink" TargetMode="External" Target="http://localhost/polarion/redirect/project/EXT/workitem/question_mark/id=EXT-24325"/>
  <Relationship Id="rId5318" Type="http://schemas.openxmlformats.org/officeDocument/2006/relationships/hyperlink" TargetMode="External" Target="http://localhost/polarion/redirect/project/EXT/workitem/question_mark/id=EXT-24324"/>
  <Relationship Id="rId5319" Type="http://schemas.openxmlformats.org/officeDocument/2006/relationships/hyperlink" TargetMode="External" Target="http://localhost/polarion/redirect/project/EXT/workitem/question_mark/id=EXT-24323"/>
  <Relationship Id="rId532" Type="http://schemas.openxmlformats.org/officeDocument/2006/relationships/hyperlink" TargetMode="External" Target="http://localhost/polarion/redirect/project/EXT/workitem/question_mark/id=EXT-29110"/>
  <Relationship Id="rId5320" Type="http://schemas.openxmlformats.org/officeDocument/2006/relationships/hyperlink" TargetMode="External" Target="http://localhost/polarion/redirect/project/EXT/workitem/question_mark/id=EXT-24322"/>
  <Relationship Id="rId5321" Type="http://schemas.openxmlformats.org/officeDocument/2006/relationships/hyperlink" TargetMode="External" Target="http://localhost/polarion/redirect/project/EXT/workitem/question_mark/id=EXT-24321"/>
  <Relationship Id="rId5322" Type="http://schemas.openxmlformats.org/officeDocument/2006/relationships/hyperlink" TargetMode="External" Target="http://localhost/polarion/redirect/project/EXT/workitem/question_mark/id=EXT-24320"/>
  <Relationship Id="rId5323" Type="http://schemas.openxmlformats.org/officeDocument/2006/relationships/hyperlink" TargetMode="External" Target="http://localhost/polarion/redirect/project/EXT/workitem/question_mark/id=EXT-24319"/>
  <Relationship Id="rId5324" Type="http://schemas.openxmlformats.org/officeDocument/2006/relationships/hyperlink" TargetMode="External" Target="http://localhost/polarion/redirect/project/EXT/workitem/question_mark/id=EXT-24318"/>
  <Relationship Id="rId5325" Type="http://schemas.openxmlformats.org/officeDocument/2006/relationships/hyperlink" TargetMode="External" Target="http://localhost/polarion/redirect/project/EXT/workitem/question_mark/id=EXT-24317"/>
  <Relationship Id="rId5326" Type="http://schemas.openxmlformats.org/officeDocument/2006/relationships/hyperlink" TargetMode="External" Target="http://localhost/polarion/redirect/project/EXT/workitem/question_mark/id=EXT-24316"/>
  <Relationship Id="rId5327" Type="http://schemas.openxmlformats.org/officeDocument/2006/relationships/hyperlink" TargetMode="External" Target="http://localhost/polarion/redirect/project/EXT/workitem/question_mark/id=EXT-24315"/>
  <Relationship Id="rId5328" Type="http://schemas.openxmlformats.org/officeDocument/2006/relationships/hyperlink" TargetMode="External" Target="http://localhost/polarion/redirect/project/EXT/workitem/question_mark/id=EXT-24314"/>
  <Relationship Id="rId5329" Type="http://schemas.openxmlformats.org/officeDocument/2006/relationships/hyperlink" TargetMode="External" Target="http://localhost/polarion/redirect/project/EXT/workitem/question_mark/id=EXT-24313"/>
  <Relationship Id="rId533" Type="http://schemas.openxmlformats.org/officeDocument/2006/relationships/hyperlink" TargetMode="External" Target="http://localhost/polarion/redirect/project/EXT/workitem/question_mark/id=EXT-29109"/>
  <Relationship Id="rId5330" Type="http://schemas.openxmlformats.org/officeDocument/2006/relationships/hyperlink" TargetMode="External" Target="http://localhost/polarion/redirect/project/EXT/workitem/question_mark/id=EXT-24312"/>
  <Relationship Id="rId5331" Type="http://schemas.openxmlformats.org/officeDocument/2006/relationships/hyperlink" TargetMode="External" Target="http://localhost/polarion/redirect/project/EXT/workitem/question_mark/id=EXT-24311"/>
  <Relationship Id="rId5332" Type="http://schemas.openxmlformats.org/officeDocument/2006/relationships/hyperlink" TargetMode="External" Target="http://localhost/polarion/redirect/project/EXT/workitem/question_mark/id=EXT-24310"/>
  <Relationship Id="rId5333" Type="http://schemas.openxmlformats.org/officeDocument/2006/relationships/hyperlink" TargetMode="External" Target="http://localhost/polarion/redirect/project/EXT/workitem/question_mark/id=EXT-24309"/>
  <Relationship Id="rId5334" Type="http://schemas.openxmlformats.org/officeDocument/2006/relationships/hyperlink" TargetMode="External" Target="http://localhost/polarion/redirect/project/EXT/workitem/question_mark/id=EXT-24308"/>
  <Relationship Id="rId5335" Type="http://schemas.openxmlformats.org/officeDocument/2006/relationships/hyperlink" TargetMode="External" Target="http://localhost/polarion/redirect/project/EXT/workitem/question_mark/id=EXT-24307"/>
  <Relationship Id="rId5336" Type="http://schemas.openxmlformats.org/officeDocument/2006/relationships/hyperlink" TargetMode="External" Target="http://localhost/polarion/redirect/project/EXT/workitem/question_mark/id=EXT-24306"/>
  <Relationship Id="rId5337" Type="http://schemas.openxmlformats.org/officeDocument/2006/relationships/hyperlink" TargetMode="External" Target="http://localhost/polarion/redirect/project/EXT/workitem/question_mark/id=EXT-24305"/>
  <Relationship Id="rId5338" Type="http://schemas.openxmlformats.org/officeDocument/2006/relationships/hyperlink" TargetMode="External" Target="http://localhost/polarion/redirect/project/EXT/workitem/question_mark/id=EXT-24304"/>
  <Relationship Id="rId5339" Type="http://schemas.openxmlformats.org/officeDocument/2006/relationships/hyperlink" TargetMode="External" Target="http://localhost/polarion/redirect/project/EXT/workitem/question_mark/id=EXT-24303"/>
  <Relationship Id="rId534" Type="http://schemas.openxmlformats.org/officeDocument/2006/relationships/hyperlink" TargetMode="External" Target="http://localhost/polarion/redirect/project/EXT/workitem/question_mark/id=EXT-29108"/>
  <Relationship Id="rId5340" Type="http://schemas.openxmlformats.org/officeDocument/2006/relationships/hyperlink" TargetMode="External" Target="http://localhost/polarion/redirect/project/EXT/workitem/question_mark/id=EXT-24302"/>
  <Relationship Id="rId5341" Type="http://schemas.openxmlformats.org/officeDocument/2006/relationships/hyperlink" TargetMode="External" Target="http://localhost/polarion/redirect/project/EXT/workitem/question_mark/id=EXT-24301"/>
  <Relationship Id="rId5342" Type="http://schemas.openxmlformats.org/officeDocument/2006/relationships/hyperlink" TargetMode="External" Target="http://localhost/polarion/redirect/project/EXT/workitem/question_mark/id=EXT-24300"/>
  <Relationship Id="rId5343" Type="http://schemas.openxmlformats.org/officeDocument/2006/relationships/hyperlink" TargetMode="External" Target="http://localhost/polarion/redirect/project/EXT/workitem/question_mark/id=EXT-24299"/>
  <Relationship Id="rId5344" Type="http://schemas.openxmlformats.org/officeDocument/2006/relationships/hyperlink" TargetMode="External" Target="http://localhost/polarion/redirect/project/EXT/workitem/question_mark/id=EXT-24298"/>
  <Relationship Id="rId5345" Type="http://schemas.openxmlformats.org/officeDocument/2006/relationships/hyperlink" TargetMode="External" Target="http://localhost/polarion/redirect/project/EXT/workitem/question_mark/id=EXT-24297"/>
  <Relationship Id="rId5346" Type="http://schemas.openxmlformats.org/officeDocument/2006/relationships/hyperlink" TargetMode="External" Target="http://localhost/polarion/redirect/project/EXT/workitem/question_mark/id=EXT-24296"/>
  <Relationship Id="rId5347" Type="http://schemas.openxmlformats.org/officeDocument/2006/relationships/hyperlink" TargetMode="External" Target="http://localhost/polarion/redirect/project/EXT/workitem/question_mark/id=EXT-24295"/>
  <Relationship Id="rId5348" Type="http://schemas.openxmlformats.org/officeDocument/2006/relationships/hyperlink" TargetMode="External" Target="http://localhost/polarion/redirect/project/EXT/workitem/question_mark/id=EXT-24294"/>
  <Relationship Id="rId5349" Type="http://schemas.openxmlformats.org/officeDocument/2006/relationships/hyperlink" TargetMode="External" Target="http://localhost/polarion/redirect/project/EXT/workitem/question_mark/id=EXT-24293"/>
  <Relationship Id="rId535" Type="http://schemas.openxmlformats.org/officeDocument/2006/relationships/hyperlink" TargetMode="External" Target="http://localhost/polarion/redirect/project/EXT/workitem/question_mark/id=EXT-29107"/>
  <Relationship Id="rId5350" Type="http://schemas.openxmlformats.org/officeDocument/2006/relationships/hyperlink" TargetMode="External" Target="http://localhost/polarion/redirect/project/EXT/workitem/question_mark/id=EXT-24292"/>
  <Relationship Id="rId5351" Type="http://schemas.openxmlformats.org/officeDocument/2006/relationships/hyperlink" TargetMode="External" Target="http://localhost/polarion/redirect/project/EXT/workitem/question_mark/id=EXT-24291"/>
  <Relationship Id="rId5352" Type="http://schemas.openxmlformats.org/officeDocument/2006/relationships/hyperlink" TargetMode="External" Target="http://localhost/polarion/redirect/project/EXT/workitem/question_mark/id=EXT-24290"/>
  <Relationship Id="rId5353" Type="http://schemas.openxmlformats.org/officeDocument/2006/relationships/hyperlink" TargetMode="External" Target="http://localhost/polarion/redirect/project/EXT/workitem/question_mark/id=EXT-24289"/>
  <Relationship Id="rId5354" Type="http://schemas.openxmlformats.org/officeDocument/2006/relationships/hyperlink" TargetMode="External" Target="http://localhost/polarion/redirect/project/EXT/workitem/question_mark/id=EXT-24288"/>
  <Relationship Id="rId5355" Type="http://schemas.openxmlformats.org/officeDocument/2006/relationships/hyperlink" TargetMode="External" Target="http://localhost/polarion/redirect/project/EXT/workitem/question_mark/id=EXT-24287"/>
  <Relationship Id="rId5356" Type="http://schemas.openxmlformats.org/officeDocument/2006/relationships/hyperlink" TargetMode="External" Target="http://localhost/polarion/redirect/project/EXT/workitem/question_mark/id=EXT-24286"/>
  <Relationship Id="rId5357" Type="http://schemas.openxmlformats.org/officeDocument/2006/relationships/hyperlink" TargetMode="External" Target="http://localhost/polarion/redirect/project/EXT/workitem/question_mark/id=EXT-24285"/>
  <Relationship Id="rId5358" Type="http://schemas.openxmlformats.org/officeDocument/2006/relationships/hyperlink" TargetMode="External" Target="http://localhost/polarion/redirect/project/EXT/workitem/question_mark/id=EXT-24284"/>
  <Relationship Id="rId5359" Type="http://schemas.openxmlformats.org/officeDocument/2006/relationships/hyperlink" TargetMode="External" Target="http://localhost/polarion/redirect/project/EXT/workitem/question_mark/id=EXT-24283"/>
  <Relationship Id="rId536" Type="http://schemas.openxmlformats.org/officeDocument/2006/relationships/hyperlink" TargetMode="External" Target="http://localhost/polarion/redirect/project/EXT/workitem/question_mark/id=EXT-29106"/>
  <Relationship Id="rId5360" Type="http://schemas.openxmlformats.org/officeDocument/2006/relationships/hyperlink" TargetMode="External" Target="http://localhost/polarion/redirect/project/EXT/workitem/question_mark/id=EXT-24282"/>
  <Relationship Id="rId5361" Type="http://schemas.openxmlformats.org/officeDocument/2006/relationships/hyperlink" TargetMode="External" Target="http://localhost/polarion/redirect/project/EXT/workitem/question_mark/id=EXT-24281"/>
  <Relationship Id="rId5362" Type="http://schemas.openxmlformats.org/officeDocument/2006/relationships/hyperlink" TargetMode="External" Target="http://localhost/polarion/redirect/project/EXT/workitem/question_mark/id=EXT-24280"/>
  <Relationship Id="rId5363" Type="http://schemas.openxmlformats.org/officeDocument/2006/relationships/hyperlink" TargetMode="External" Target="http://localhost/polarion/redirect/project/EXT/workitem/question_mark/id=EXT-24279"/>
  <Relationship Id="rId5364" Type="http://schemas.openxmlformats.org/officeDocument/2006/relationships/hyperlink" TargetMode="External" Target="http://localhost/polarion/redirect/project/EXT/workitem/question_mark/id=EXT-24278"/>
  <Relationship Id="rId5365" Type="http://schemas.openxmlformats.org/officeDocument/2006/relationships/hyperlink" TargetMode="External" Target="http://localhost/polarion/redirect/project/EXT/workitem/question_mark/id=EXT-24277"/>
  <Relationship Id="rId5366" Type="http://schemas.openxmlformats.org/officeDocument/2006/relationships/hyperlink" TargetMode="External" Target="http://localhost/polarion/redirect/project/EXT/workitem/question_mark/id=EXT-24276"/>
  <Relationship Id="rId5367" Type="http://schemas.openxmlformats.org/officeDocument/2006/relationships/hyperlink" TargetMode="External" Target="http://localhost/polarion/redirect/project/EXT/workitem/question_mark/id=EXT-24275"/>
  <Relationship Id="rId5368" Type="http://schemas.openxmlformats.org/officeDocument/2006/relationships/hyperlink" TargetMode="External" Target="http://localhost/polarion/redirect/project/EXT/workitem/question_mark/id=EXT-24274"/>
  <Relationship Id="rId5369" Type="http://schemas.openxmlformats.org/officeDocument/2006/relationships/hyperlink" TargetMode="External" Target="http://localhost/polarion/redirect/project/EXT/workitem/question_mark/id=EXT-24273"/>
  <Relationship Id="rId537" Type="http://schemas.openxmlformats.org/officeDocument/2006/relationships/hyperlink" TargetMode="External" Target="http://localhost/polarion/redirect/project/EXT/workitem/question_mark/id=EXT-29105"/>
  <Relationship Id="rId5370" Type="http://schemas.openxmlformats.org/officeDocument/2006/relationships/hyperlink" TargetMode="External" Target="http://localhost/polarion/redirect/project/EXT/workitem/question_mark/id=EXT-24272"/>
  <Relationship Id="rId5371" Type="http://schemas.openxmlformats.org/officeDocument/2006/relationships/hyperlink" TargetMode="External" Target="http://localhost/polarion/redirect/project/EXT/workitem/question_mark/id=EXT-24271"/>
  <Relationship Id="rId5372" Type="http://schemas.openxmlformats.org/officeDocument/2006/relationships/hyperlink" TargetMode="External" Target="http://localhost/polarion/redirect/project/EXT/workitem/question_mark/id=EXT-24270"/>
  <Relationship Id="rId5373" Type="http://schemas.openxmlformats.org/officeDocument/2006/relationships/hyperlink" TargetMode="External" Target="http://localhost/polarion/redirect/project/EXT/workitem/question_mark/id=EXT-24269"/>
  <Relationship Id="rId5374" Type="http://schemas.openxmlformats.org/officeDocument/2006/relationships/hyperlink" TargetMode="External" Target="http://localhost/polarion/redirect/project/EXT/workitem/question_mark/id=EXT-24268"/>
  <Relationship Id="rId5375" Type="http://schemas.openxmlformats.org/officeDocument/2006/relationships/hyperlink" TargetMode="External" Target="http://localhost/polarion/redirect/project/EXT/workitem/question_mark/id=EXT-24267"/>
  <Relationship Id="rId5376" Type="http://schemas.openxmlformats.org/officeDocument/2006/relationships/hyperlink" TargetMode="External" Target="http://localhost/polarion/redirect/project/EXT/workitem/question_mark/id=EXT-24266"/>
  <Relationship Id="rId5377" Type="http://schemas.openxmlformats.org/officeDocument/2006/relationships/hyperlink" TargetMode="External" Target="http://localhost/polarion/redirect/project/EXT/workitem/question_mark/id=EXT-24265"/>
  <Relationship Id="rId5378" Type="http://schemas.openxmlformats.org/officeDocument/2006/relationships/hyperlink" TargetMode="External" Target="http://localhost/polarion/redirect/project/EXT/workitem/question_mark/id=EXT-24264"/>
  <Relationship Id="rId5379" Type="http://schemas.openxmlformats.org/officeDocument/2006/relationships/hyperlink" TargetMode="External" Target="http://localhost/polarion/redirect/project/EXT/workitem/question_mark/id=EXT-24263"/>
  <Relationship Id="rId538" Type="http://schemas.openxmlformats.org/officeDocument/2006/relationships/hyperlink" TargetMode="External" Target="http://localhost/polarion/redirect/project/EXT/workitem/question_mark/id=EXT-29104"/>
  <Relationship Id="rId5380" Type="http://schemas.openxmlformats.org/officeDocument/2006/relationships/hyperlink" TargetMode="External" Target="http://localhost/polarion/redirect/project/EXT/workitem/question_mark/id=EXT-24262"/>
  <Relationship Id="rId5381" Type="http://schemas.openxmlformats.org/officeDocument/2006/relationships/hyperlink" TargetMode="External" Target="http://localhost/polarion/redirect/project/EXT/workitem/question_mark/id=EXT-24261"/>
  <Relationship Id="rId5382" Type="http://schemas.openxmlformats.org/officeDocument/2006/relationships/hyperlink" TargetMode="External" Target="http://localhost/polarion/redirect/project/EXT/workitem/question_mark/id=EXT-24260"/>
  <Relationship Id="rId5383" Type="http://schemas.openxmlformats.org/officeDocument/2006/relationships/hyperlink" TargetMode="External" Target="http://localhost/polarion/redirect/project/EXT/workitem/question_mark/id=EXT-24259"/>
  <Relationship Id="rId5384" Type="http://schemas.openxmlformats.org/officeDocument/2006/relationships/hyperlink" TargetMode="External" Target="http://localhost/polarion/redirect/project/EXT/workitem/question_mark/id=EXT-24258"/>
  <Relationship Id="rId5385" Type="http://schemas.openxmlformats.org/officeDocument/2006/relationships/hyperlink" TargetMode="External" Target="http://localhost/polarion/redirect/project/EXT/workitem/question_mark/id=EXT-24257"/>
  <Relationship Id="rId5386" Type="http://schemas.openxmlformats.org/officeDocument/2006/relationships/hyperlink" TargetMode="External" Target="http://localhost/polarion/redirect/project/EXT/workitem/question_mark/id=EXT-24256"/>
  <Relationship Id="rId5387" Type="http://schemas.openxmlformats.org/officeDocument/2006/relationships/hyperlink" TargetMode="External" Target="http://localhost/polarion/redirect/project/EXT/workitem/question_mark/id=EXT-24255"/>
  <Relationship Id="rId5388" Type="http://schemas.openxmlformats.org/officeDocument/2006/relationships/hyperlink" TargetMode="External" Target="http://localhost/polarion/redirect/project/EXT/workitem/question_mark/id=EXT-24254"/>
  <Relationship Id="rId5389" Type="http://schemas.openxmlformats.org/officeDocument/2006/relationships/hyperlink" TargetMode="External" Target="http://localhost/polarion/redirect/project/EXT/workitem/question_mark/id=EXT-24253"/>
  <Relationship Id="rId539" Type="http://schemas.openxmlformats.org/officeDocument/2006/relationships/hyperlink" TargetMode="External" Target="http://localhost/polarion/redirect/project/EXT/workitem/question_mark/id=EXT-29103"/>
  <Relationship Id="rId5390" Type="http://schemas.openxmlformats.org/officeDocument/2006/relationships/hyperlink" TargetMode="External" Target="http://localhost/polarion/redirect/project/EXT/workitem/question_mark/id=EXT-24252"/>
  <Relationship Id="rId5391" Type="http://schemas.openxmlformats.org/officeDocument/2006/relationships/hyperlink" TargetMode="External" Target="http://localhost/polarion/redirect/project/EXT/workitem/question_mark/id=EXT-24251"/>
  <Relationship Id="rId5392" Type="http://schemas.openxmlformats.org/officeDocument/2006/relationships/hyperlink" TargetMode="External" Target="http://localhost/polarion/redirect/project/EXT/workitem/question_mark/id=EXT-24250"/>
  <Relationship Id="rId5393" Type="http://schemas.openxmlformats.org/officeDocument/2006/relationships/hyperlink" TargetMode="External" Target="http://localhost/polarion/redirect/project/EXT/workitem/question_mark/id=EXT-24249"/>
  <Relationship Id="rId5394" Type="http://schemas.openxmlformats.org/officeDocument/2006/relationships/hyperlink" TargetMode="External" Target="http://localhost/polarion/redirect/project/EXT/workitem/question_mark/id=EXT-24248"/>
  <Relationship Id="rId5395" Type="http://schemas.openxmlformats.org/officeDocument/2006/relationships/hyperlink" TargetMode="External" Target="http://localhost/polarion/redirect/project/EXT/workitem/question_mark/id=EXT-24247"/>
  <Relationship Id="rId5396" Type="http://schemas.openxmlformats.org/officeDocument/2006/relationships/hyperlink" TargetMode="External" Target="http://localhost/polarion/redirect/project/EXT/workitem/question_mark/id=EXT-24246"/>
  <Relationship Id="rId5397" Type="http://schemas.openxmlformats.org/officeDocument/2006/relationships/hyperlink" TargetMode="External" Target="http://localhost/polarion/redirect/project/EXT/workitem/question_mark/id=EXT-24245"/>
  <Relationship Id="rId5398" Type="http://schemas.openxmlformats.org/officeDocument/2006/relationships/hyperlink" TargetMode="External" Target="http://localhost/polarion/redirect/project/EXT/workitem/question_mark/id=EXT-24244"/>
  <Relationship Id="rId5399" Type="http://schemas.openxmlformats.org/officeDocument/2006/relationships/hyperlink" TargetMode="External" Target="http://localhost/polarion/redirect/project/EXT/workitem/question_mark/id=EXT-24243"/>
  <Relationship Id="rId54" Type="http://schemas.openxmlformats.org/officeDocument/2006/relationships/hyperlink" TargetMode="External" Target="http://localhost/polarion/redirect/project/EXT/workitem/question_mark/id=EXT-29588"/>
  <Relationship Id="rId540" Type="http://schemas.openxmlformats.org/officeDocument/2006/relationships/hyperlink" TargetMode="External" Target="http://localhost/polarion/redirect/project/EXT/workitem/question_mark/id=EXT-29102"/>
  <Relationship Id="rId5400" Type="http://schemas.openxmlformats.org/officeDocument/2006/relationships/hyperlink" TargetMode="External" Target="http://localhost/polarion/redirect/project/EXT/workitem/question_mark/id=EXT-24242"/>
  <Relationship Id="rId5401" Type="http://schemas.openxmlformats.org/officeDocument/2006/relationships/hyperlink" TargetMode="External" Target="http://localhost/polarion/redirect/project/EXT/workitem/question_mark/id=EXT-24241"/>
  <Relationship Id="rId5402" Type="http://schemas.openxmlformats.org/officeDocument/2006/relationships/hyperlink" TargetMode="External" Target="http://localhost/polarion/redirect/project/EXT/workitem/question_mark/id=EXT-24240"/>
  <Relationship Id="rId5403" Type="http://schemas.openxmlformats.org/officeDocument/2006/relationships/hyperlink" TargetMode="External" Target="http://localhost/polarion/redirect/project/EXT/workitem/question_mark/id=EXT-24239"/>
  <Relationship Id="rId5404" Type="http://schemas.openxmlformats.org/officeDocument/2006/relationships/hyperlink" TargetMode="External" Target="http://localhost/polarion/redirect/project/EXT/workitem/question_mark/id=EXT-24238"/>
  <Relationship Id="rId5405" Type="http://schemas.openxmlformats.org/officeDocument/2006/relationships/hyperlink" TargetMode="External" Target="http://localhost/polarion/redirect/project/EXT/workitem/question_mark/id=EXT-24237"/>
  <Relationship Id="rId5406" Type="http://schemas.openxmlformats.org/officeDocument/2006/relationships/hyperlink" TargetMode="External" Target="http://localhost/polarion/redirect/project/EXT/workitem/question_mark/id=EXT-24236"/>
  <Relationship Id="rId5407" Type="http://schemas.openxmlformats.org/officeDocument/2006/relationships/hyperlink" TargetMode="External" Target="http://localhost/polarion/redirect/project/EXT/workitem/question_mark/id=EXT-24235"/>
  <Relationship Id="rId5408" Type="http://schemas.openxmlformats.org/officeDocument/2006/relationships/hyperlink" TargetMode="External" Target="http://localhost/polarion/redirect/project/EXT/workitem/question_mark/id=EXT-24234"/>
  <Relationship Id="rId5409" Type="http://schemas.openxmlformats.org/officeDocument/2006/relationships/hyperlink" TargetMode="External" Target="http://localhost/polarion/redirect/project/EXT/workitem/question_mark/id=EXT-24233"/>
  <Relationship Id="rId541" Type="http://schemas.openxmlformats.org/officeDocument/2006/relationships/hyperlink" TargetMode="External" Target="http://localhost/polarion/redirect/project/EXT/workitem/question_mark/id=EXT-29101"/>
  <Relationship Id="rId5410" Type="http://schemas.openxmlformats.org/officeDocument/2006/relationships/hyperlink" TargetMode="External" Target="http://localhost/polarion/redirect/project/EXT/workitem/question_mark/id=EXT-24232"/>
  <Relationship Id="rId5411" Type="http://schemas.openxmlformats.org/officeDocument/2006/relationships/hyperlink" TargetMode="External" Target="http://localhost/polarion/redirect/project/EXT/workitem/question_mark/id=EXT-24231"/>
  <Relationship Id="rId5412" Type="http://schemas.openxmlformats.org/officeDocument/2006/relationships/hyperlink" TargetMode="External" Target="http://localhost/polarion/redirect/project/EXT/workitem/question_mark/id=EXT-24230"/>
  <Relationship Id="rId5413" Type="http://schemas.openxmlformats.org/officeDocument/2006/relationships/hyperlink" TargetMode="External" Target="http://localhost/polarion/redirect/project/EXT/workitem/question_mark/id=EXT-24229"/>
  <Relationship Id="rId5414" Type="http://schemas.openxmlformats.org/officeDocument/2006/relationships/hyperlink" TargetMode="External" Target="http://localhost/polarion/redirect/project/EXT/workitem/question_mark/id=EXT-24228"/>
  <Relationship Id="rId5415" Type="http://schemas.openxmlformats.org/officeDocument/2006/relationships/hyperlink" TargetMode="External" Target="http://localhost/polarion/redirect/project/EXT/workitem/question_mark/id=EXT-24227"/>
  <Relationship Id="rId5416" Type="http://schemas.openxmlformats.org/officeDocument/2006/relationships/hyperlink" TargetMode="External" Target="http://localhost/polarion/redirect/project/EXT/workitem/question_mark/id=EXT-24226"/>
  <Relationship Id="rId5417" Type="http://schemas.openxmlformats.org/officeDocument/2006/relationships/hyperlink" TargetMode="External" Target="http://localhost/polarion/redirect/project/EXT/workitem/question_mark/id=EXT-24225"/>
  <Relationship Id="rId5418" Type="http://schemas.openxmlformats.org/officeDocument/2006/relationships/hyperlink" TargetMode="External" Target="http://localhost/polarion/redirect/project/EXT/workitem/question_mark/id=EXT-24224"/>
  <Relationship Id="rId5419" Type="http://schemas.openxmlformats.org/officeDocument/2006/relationships/hyperlink" TargetMode="External" Target="http://localhost/polarion/redirect/project/EXT/workitem/question_mark/id=EXT-24223"/>
  <Relationship Id="rId542" Type="http://schemas.openxmlformats.org/officeDocument/2006/relationships/hyperlink" TargetMode="External" Target="http://localhost/polarion/redirect/project/EXT/workitem/question_mark/id=EXT-29100"/>
  <Relationship Id="rId5420" Type="http://schemas.openxmlformats.org/officeDocument/2006/relationships/hyperlink" TargetMode="External" Target="http://localhost/polarion/redirect/project/EXT/workitem/question_mark/id=EXT-24222"/>
  <Relationship Id="rId5421" Type="http://schemas.openxmlformats.org/officeDocument/2006/relationships/hyperlink" TargetMode="External" Target="http://localhost/polarion/redirect/project/EXT/workitem/question_mark/id=EXT-24221"/>
  <Relationship Id="rId5422" Type="http://schemas.openxmlformats.org/officeDocument/2006/relationships/hyperlink" TargetMode="External" Target="http://localhost/polarion/redirect/project/EXT/workitem/question_mark/id=EXT-24220"/>
  <Relationship Id="rId5423" Type="http://schemas.openxmlformats.org/officeDocument/2006/relationships/hyperlink" TargetMode="External" Target="http://localhost/polarion/redirect/project/EXT/workitem/question_mark/id=EXT-24219"/>
  <Relationship Id="rId5424" Type="http://schemas.openxmlformats.org/officeDocument/2006/relationships/hyperlink" TargetMode="External" Target="http://localhost/polarion/redirect/project/EXT/workitem/question_mark/id=EXT-24218"/>
  <Relationship Id="rId5425" Type="http://schemas.openxmlformats.org/officeDocument/2006/relationships/hyperlink" TargetMode="External" Target="http://localhost/polarion/redirect/project/EXT/workitem/question_mark/id=EXT-24217"/>
  <Relationship Id="rId5426" Type="http://schemas.openxmlformats.org/officeDocument/2006/relationships/hyperlink" TargetMode="External" Target="http://localhost/polarion/redirect/project/EXT/workitem/question_mark/id=EXT-24216"/>
  <Relationship Id="rId5427" Type="http://schemas.openxmlformats.org/officeDocument/2006/relationships/hyperlink" TargetMode="External" Target="http://localhost/polarion/redirect/project/EXT/workitem/question_mark/id=EXT-24215"/>
  <Relationship Id="rId5428" Type="http://schemas.openxmlformats.org/officeDocument/2006/relationships/hyperlink" TargetMode="External" Target="http://localhost/polarion/redirect/project/EXT/workitem/question_mark/id=EXT-24214"/>
  <Relationship Id="rId5429" Type="http://schemas.openxmlformats.org/officeDocument/2006/relationships/hyperlink" TargetMode="External" Target="http://localhost/polarion/redirect/project/EXT/workitem/question_mark/id=EXT-24213"/>
  <Relationship Id="rId543" Type="http://schemas.openxmlformats.org/officeDocument/2006/relationships/hyperlink" TargetMode="External" Target="http://localhost/polarion/redirect/project/EXT/workitem/question_mark/id=EXT-29099"/>
  <Relationship Id="rId5430" Type="http://schemas.openxmlformats.org/officeDocument/2006/relationships/hyperlink" TargetMode="External" Target="http://localhost/polarion/redirect/project/EXT/workitem/question_mark/id=EXT-24212"/>
  <Relationship Id="rId5431" Type="http://schemas.openxmlformats.org/officeDocument/2006/relationships/hyperlink" TargetMode="External" Target="http://localhost/polarion/redirect/project/EXT/workitem/question_mark/id=EXT-24211"/>
  <Relationship Id="rId5432" Type="http://schemas.openxmlformats.org/officeDocument/2006/relationships/hyperlink" TargetMode="External" Target="http://localhost/polarion/redirect/project/EXT/workitem/question_mark/id=EXT-24210"/>
  <Relationship Id="rId5433" Type="http://schemas.openxmlformats.org/officeDocument/2006/relationships/hyperlink" TargetMode="External" Target="http://localhost/polarion/redirect/project/EXT/workitem/question_mark/id=EXT-24209"/>
  <Relationship Id="rId5434" Type="http://schemas.openxmlformats.org/officeDocument/2006/relationships/hyperlink" TargetMode="External" Target="http://localhost/polarion/redirect/project/EXT/workitem/question_mark/id=EXT-24208"/>
  <Relationship Id="rId5435" Type="http://schemas.openxmlformats.org/officeDocument/2006/relationships/hyperlink" TargetMode="External" Target="http://localhost/polarion/redirect/project/EXT/workitem/question_mark/id=EXT-24207"/>
  <Relationship Id="rId5436" Type="http://schemas.openxmlformats.org/officeDocument/2006/relationships/hyperlink" TargetMode="External" Target="http://localhost/polarion/redirect/project/EXT/workitem/question_mark/id=EXT-24206"/>
  <Relationship Id="rId5437" Type="http://schemas.openxmlformats.org/officeDocument/2006/relationships/hyperlink" TargetMode="External" Target="http://localhost/polarion/redirect/project/EXT/workitem/question_mark/id=EXT-24205"/>
  <Relationship Id="rId5438" Type="http://schemas.openxmlformats.org/officeDocument/2006/relationships/hyperlink" TargetMode="External" Target="http://localhost/polarion/redirect/project/EXT/workitem/question_mark/id=EXT-24204"/>
  <Relationship Id="rId5439" Type="http://schemas.openxmlformats.org/officeDocument/2006/relationships/hyperlink" TargetMode="External" Target="http://localhost/polarion/redirect/project/EXT/workitem/question_mark/id=EXT-24203"/>
  <Relationship Id="rId544" Type="http://schemas.openxmlformats.org/officeDocument/2006/relationships/hyperlink" TargetMode="External" Target="http://localhost/polarion/redirect/project/EXT/workitem/question_mark/id=EXT-29098"/>
  <Relationship Id="rId5440" Type="http://schemas.openxmlformats.org/officeDocument/2006/relationships/hyperlink" TargetMode="External" Target="http://localhost/polarion/redirect/project/EXT/workitem/question_mark/id=EXT-24202"/>
  <Relationship Id="rId5441" Type="http://schemas.openxmlformats.org/officeDocument/2006/relationships/hyperlink" TargetMode="External" Target="http://localhost/polarion/redirect/project/EXT/workitem/question_mark/id=EXT-24201"/>
  <Relationship Id="rId5442" Type="http://schemas.openxmlformats.org/officeDocument/2006/relationships/hyperlink" TargetMode="External" Target="http://localhost/polarion/redirect/project/EXT/workitem/question_mark/id=EXT-24200"/>
  <Relationship Id="rId5443" Type="http://schemas.openxmlformats.org/officeDocument/2006/relationships/hyperlink" TargetMode="External" Target="http://localhost/polarion/redirect/project/EXT/workitem/question_mark/id=EXT-24199"/>
  <Relationship Id="rId5444" Type="http://schemas.openxmlformats.org/officeDocument/2006/relationships/hyperlink" TargetMode="External" Target="http://localhost/polarion/redirect/project/EXT/workitem/question_mark/id=EXT-24198"/>
  <Relationship Id="rId5445" Type="http://schemas.openxmlformats.org/officeDocument/2006/relationships/hyperlink" TargetMode="External" Target="http://localhost/polarion/redirect/project/EXT/workitem/question_mark/id=EXT-24197"/>
  <Relationship Id="rId5446" Type="http://schemas.openxmlformats.org/officeDocument/2006/relationships/hyperlink" TargetMode="External" Target="http://localhost/polarion/redirect/project/EXT/workitem/question_mark/id=EXT-24196"/>
  <Relationship Id="rId5447" Type="http://schemas.openxmlformats.org/officeDocument/2006/relationships/hyperlink" TargetMode="External" Target="http://localhost/polarion/redirect/project/EXT/workitem/question_mark/id=EXT-24195"/>
  <Relationship Id="rId5448" Type="http://schemas.openxmlformats.org/officeDocument/2006/relationships/hyperlink" TargetMode="External" Target="http://localhost/polarion/redirect/project/EXT/workitem/question_mark/id=EXT-24194"/>
  <Relationship Id="rId5449" Type="http://schemas.openxmlformats.org/officeDocument/2006/relationships/hyperlink" TargetMode="External" Target="http://localhost/polarion/redirect/project/EXT/workitem/question_mark/id=EXT-24193"/>
  <Relationship Id="rId545" Type="http://schemas.openxmlformats.org/officeDocument/2006/relationships/hyperlink" TargetMode="External" Target="http://localhost/polarion/redirect/project/EXT/workitem/question_mark/id=EXT-29097"/>
  <Relationship Id="rId5450" Type="http://schemas.openxmlformats.org/officeDocument/2006/relationships/hyperlink" TargetMode="External" Target="http://localhost/polarion/redirect/project/EXT/workitem/question_mark/id=EXT-24192"/>
  <Relationship Id="rId5451" Type="http://schemas.openxmlformats.org/officeDocument/2006/relationships/hyperlink" TargetMode="External" Target="http://localhost/polarion/redirect/project/EXT/workitem/question_mark/id=EXT-24191"/>
  <Relationship Id="rId5452" Type="http://schemas.openxmlformats.org/officeDocument/2006/relationships/hyperlink" TargetMode="External" Target="http://localhost/polarion/redirect/project/EXT/workitem/question_mark/id=EXT-24190"/>
  <Relationship Id="rId5453" Type="http://schemas.openxmlformats.org/officeDocument/2006/relationships/hyperlink" TargetMode="External" Target="http://localhost/polarion/redirect/project/EXT/workitem/question_mark/id=EXT-24189"/>
  <Relationship Id="rId5454" Type="http://schemas.openxmlformats.org/officeDocument/2006/relationships/hyperlink" TargetMode="External" Target="http://localhost/polarion/redirect/project/EXT/workitem/question_mark/id=EXT-24188"/>
  <Relationship Id="rId5455" Type="http://schemas.openxmlformats.org/officeDocument/2006/relationships/hyperlink" TargetMode="External" Target="http://localhost/polarion/redirect/project/EXT/workitem/question_mark/id=EXT-24187"/>
  <Relationship Id="rId5456" Type="http://schemas.openxmlformats.org/officeDocument/2006/relationships/hyperlink" TargetMode="External" Target="http://localhost/polarion/redirect/project/EXT/workitem/question_mark/id=EXT-24186"/>
  <Relationship Id="rId5457" Type="http://schemas.openxmlformats.org/officeDocument/2006/relationships/hyperlink" TargetMode="External" Target="http://localhost/polarion/redirect/project/EXT/workitem/question_mark/id=EXT-24185"/>
  <Relationship Id="rId5458" Type="http://schemas.openxmlformats.org/officeDocument/2006/relationships/hyperlink" TargetMode="External" Target="http://localhost/polarion/redirect/project/EXT/workitem/question_mark/id=EXT-24184"/>
  <Relationship Id="rId5459" Type="http://schemas.openxmlformats.org/officeDocument/2006/relationships/hyperlink" TargetMode="External" Target="http://localhost/polarion/redirect/project/EXT/workitem/question_mark/id=EXT-24183"/>
  <Relationship Id="rId546" Type="http://schemas.openxmlformats.org/officeDocument/2006/relationships/hyperlink" TargetMode="External" Target="http://localhost/polarion/redirect/project/EXT/workitem/question_mark/id=EXT-29096"/>
  <Relationship Id="rId5460" Type="http://schemas.openxmlformats.org/officeDocument/2006/relationships/hyperlink" TargetMode="External" Target="http://localhost/polarion/redirect/project/EXT/workitem/question_mark/id=EXT-24182"/>
  <Relationship Id="rId5461" Type="http://schemas.openxmlformats.org/officeDocument/2006/relationships/hyperlink" TargetMode="External" Target="http://localhost/polarion/redirect/project/EXT/workitem/question_mark/id=EXT-24181"/>
  <Relationship Id="rId5462" Type="http://schemas.openxmlformats.org/officeDocument/2006/relationships/hyperlink" TargetMode="External" Target="http://localhost/polarion/redirect/project/EXT/workitem/question_mark/id=EXT-24180"/>
  <Relationship Id="rId5463" Type="http://schemas.openxmlformats.org/officeDocument/2006/relationships/hyperlink" TargetMode="External" Target="http://localhost/polarion/redirect/project/EXT/workitem/question_mark/id=EXT-24179"/>
  <Relationship Id="rId5464" Type="http://schemas.openxmlformats.org/officeDocument/2006/relationships/hyperlink" TargetMode="External" Target="http://localhost/polarion/redirect/project/EXT/workitem/question_mark/id=EXT-24178"/>
  <Relationship Id="rId5465" Type="http://schemas.openxmlformats.org/officeDocument/2006/relationships/hyperlink" TargetMode="External" Target="http://localhost/polarion/redirect/project/EXT/workitem/question_mark/id=EXT-24177"/>
  <Relationship Id="rId5466" Type="http://schemas.openxmlformats.org/officeDocument/2006/relationships/hyperlink" TargetMode="External" Target="http://localhost/polarion/redirect/project/EXT/workitem/question_mark/id=EXT-24176"/>
  <Relationship Id="rId5467" Type="http://schemas.openxmlformats.org/officeDocument/2006/relationships/hyperlink" TargetMode="External" Target="http://localhost/polarion/redirect/project/EXT/workitem/question_mark/id=EXT-24175"/>
  <Relationship Id="rId5468" Type="http://schemas.openxmlformats.org/officeDocument/2006/relationships/hyperlink" TargetMode="External" Target="http://localhost/polarion/redirect/project/EXT/workitem/question_mark/id=EXT-24174"/>
  <Relationship Id="rId5469" Type="http://schemas.openxmlformats.org/officeDocument/2006/relationships/hyperlink" TargetMode="External" Target="http://localhost/polarion/redirect/project/EXT/workitem/question_mark/id=EXT-24173"/>
  <Relationship Id="rId547" Type="http://schemas.openxmlformats.org/officeDocument/2006/relationships/hyperlink" TargetMode="External" Target="http://localhost/polarion/redirect/project/EXT/workitem/question_mark/id=EXT-29095"/>
  <Relationship Id="rId5470" Type="http://schemas.openxmlformats.org/officeDocument/2006/relationships/hyperlink" TargetMode="External" Target="http://localhost/polarion/redirect/project/EXT/workitem/question_mark/id=EXT-24172"/>
  <Relationship Id="rId5471" Type="http://schemas.openxmlformats.org/officeDocument/2006/relationships/hyperlink" TargetMode="External" Target="http://localhost/polarion/redirect/project/EXT/workitem/question_mark/id=EXT-24171"/>
  <Relationship Id="rId5472" Type="http://schemas.openxmlformats.org/officeDocument/2006/relationships/hyperlink" TargetMode="External" Target="http://localhost/polarion/redirect/project/EXT/workitem/question_mark/id=EXT-24170"/>
  <Relationship Id="rId5473" Type="http://schemas.openxmlformats.org/officeDocument/2006/relationships/hyperlink" TargetMode="External" Target="http://localhost/polarion/redirect/project/EXT/workitem/question_mark/id=EXT-24169"/>
  <Relationship Id="rId5474" Type="http://schemas.openxmlformats.org/officeDocument/2006/relationships/hyperlink" TargetMode="External" Target="http://localhost/polarion/redirect/project/EXT/workitem/question_mark/id=EXT-24168"/>
  <Relationship Id="rId5475" Type="http://schemas.openxmlformats.org/officeDocument/2006/relationships/hyperlink" TargetMode="External" Target="http://localhost/polarion/redirect/project/EXT/workitem/question_mark/id=EXT-24167"/>
  <Relationship Id="rId5476" Type="http://schemas.openxmlformats.org/officeDocument/2006/relationships/hyperlink" TargetMode="External" Target="http://localhost/polarion/redirect/project/EXT/workitem/question_mark/id=EXT-24166"/>
  <Relationship Id="rId5477" Type="http://schemas.openxmlformats.org/officeDocument/2006/relationships/hyperlink" TargetMode="External" Target="http://localhost/polarion/redirect/project/EXT/workitem/question_mark/id=EXT-24165"/>
  <Relationship Id="rId5478" Type="http://schemas.openxmlformats.org/officeDocument/2006/relationships/hyperlink" TargetMode="External" Target="http://localhost/polarion/redirect/project/EXT/workitem/question_mark/id=EXT-24164"/>
  <Relationship Id="rId5479" Type="http://schemas.openxmlformats.org/officeDocument/2006/relationships/hyperlink" TargetMode="External" Target="http://localhost/polarion/redirect/project/EXT/workitem/question_mark/id=EXT-24163"/>
  <Relationship Id="rId548" Type="http://schemas.openxmlformats.org/officeDocument/2006/relationships/hyperlink" TargetMode="External" Target="http://localhost/polarion/redirect/project/EXT/workitem/question_mark/id=EXT-29094"/>
  <Relationship Id="rId5480" Type="http://schemas.openxmlformats.org/officeDocument/2006/relationships/hyperlink" TargetMode="External" Target="http://localhost/polarion/redirect/project/EXT/workitem/question_mark/id=EXT-24162"/>
  <Relationship Id="rId5481" Type="http://schemas.openxmlformats.org/officeDocument/2006/relationships/hyperlink" TargetMode="External" Target="http://localhost/polarion/redirect/project/EXT/workitem/question_mark/id=EXT-24161"/>
  <Relationship Id="rId5482" Type="http://schemas.openxmlformats.org/officeDocument/2006/relationships/hyperlink" TargetMode="External" Target="http://localhost/polarion/redirect/project/EXT/workitem/question_mark/id=EXT-24160"/>
  <Relationship Id="rId5483" Type="http://schemas.openxmlformats.org/officeDocument/2006/relationships/hyperlink" TargetMode="External" Target="http://localhost/polarion/redirect/project/EXT/workitem/question_mark/id=EXT-24159"/>
  <Relationship Id="rId5484" Type="http://schemas.openxmlformats.org/officeDocument/2006/relationships/hyperlink" TargetMode="External" Target="http://localhost/polarion/redirect/project/EXT/workitem/question_mark/id=EXT-24158"/>
  <Relationship Id="rId5485" Type="http://schemas.openxmlformats.org/officeDocument/2006/relationships/hyperlink" TargetMode="External" Target="http://localhost/polarion/redirect/project/EXT/workitem/question_mark/id=EXT-24157"/>
  <Relationship Id="rId5486" Type="http://schemas.openxmlformats.org/officeDocument/2006/relationships/hyperlink" TargetMode="External" Target="http://localhost/polarion/redirect/project/EXT/workitem/question_mark/id=EXT-24156"/>
  <Relationship Id="rId5487" Type="http://schemas.openxmlformats.org/officeDocument/2006/relationships/hyperlink" TargetMode="External" Target="http://localhost/polarion/redirect/project/EXT/workitem/question_mark/id=EXT-24155"/>
  <Relationship Id="rId5488" Type="http://schemas.openxmlformats.org/officeDocument/2006/relationships/hyperlink" TargetMode="External" Target="http://localhost/polarion/redirect/project/EXT/workitem/question_mark/id=EXT-24154"/>
  <Relationship Id="rId5489" Type="http://schemas.openxmlformats.org/officeDocument/2006/relationships/hyperlink" TargetMode="External" Target="http://localhost/polarion/redirect/project/EXT/workitem/question_mark/id=EXT-24153"/>
  <Relationship Id="rId549" Type="http://schemas.openxmlformats.org/officeDocument/2006/relationships/hyperlink" TargetMode="External" Target="http://localhost/polarion/redirect/project/EXT/workitem/question_mark/id=EXT-29093"/>
  <Relationship Id="rId5490" Type="http://schemas.openxmlformats.org/officeDocument/2006/relationships/hyperlink" TargetMode="External" Target="http://localhost/polarion/redirect/project/EXT/workitem/question_mark/id=EXT-24152"/>
  <Relationship Id="rId5491" Type="http://schemas.openxmlformats.org/officeDocument/2006/relationships/hyperlink" TargetMode="External" Target="http://localhost/polarion/redirect/project/EXT/workitem/question_mark/id=EXT-24151"/>
  <Relationship Id="rId5492" Type="http://schemas.openxmlformats.org/officeDocument/2006/relationships/hyperlink" TargetMode="External" Target="http://localhost/polarion/redirect/project/EXT/workitem/question_mark/id=EXT-24150"/>
  <Relationship Id="rId5493" Type="http://schemas.openxmlformats.org/officeDocument/2006/relationships/hyperlink" TargetMode="External" Target="http://localhost/polarion/redirect/project/EXT/workitem/question_mark/id=EXT-24149"/>
  <Relationship Id="rId5494" Type="http://schemas.openxmlformats.org/officeDocument/2006/relationships/hyperlink" TargetMode="External" Target="http://localhost/polarion/redirect/project/EXT/workitem/question_mark/id=EXT-24148"/>
  <Relationship Id="rId5495" Type="http://schemas.openxmlformats.org/officeDocument/2006/relationships/hyperlink" TargetMode="External" Target="http://localhost/polarion/redirect/project/EXT/workitem/question_mark/id=EXT-24147"/>
  <Relationship Id="rId5496" Type="http://schemas.openxmlformats.org/officeDocument/2006/relationships/hyperlink" TargetMode="External" Target="http://localhost/polarion/redirect/project/EXT/workitem/question_mark/id=EXT-24146"/>
  <Relationship Id="rId5497" Type="http://schemas.openxmlformats.org/officeDocument/2006/relationships/hyperlink" TargetMode="External" Target="http://localhost/polarion/redirect/project/EXT/workitem/question_mark/id=EXT-24145"/>
  <Relationship Id="rId5498" Type="http://schemas.openxmlformats.org/officeDocument/2006/relationships/hyperlink" TargetMode="External" Target="http://localhost/polarion/redirect/project/EXT/workitem/question_mark/id=EXT-24144"/>
  <Relationship Id="rId5499" Type="http://schemas.openxmlformats.org/officeDocument/2006/relationships/hyperlink" TargetMode="External" Target="http://localhost/polarion/redirect/project/EXT/workitem/question_mark/id=EXT-24143"/>
  <Relationship Id="rId55" Type="http://schemas.openxmlformats.org/officeDocument/2006/relationships/hyperlink" TargetMode="External" Target="http://localhost/polarion/redirect/project/EXT/workitem/question_mark/id=EXT-29587"/>
  <Relationship Id="rId550" Type="http://schemas.openxmlformats.org/officeDocument/2006/relationships/hyperlink" TargetMode="External" Target="http://localhost/polarion/redirect/project/EXT/workitem/question_mark/id=EXT-29092"/>
  <Relationship Id="rId5500" Type="http://schemas.openxmlformats.org/officeDocument/2006/relationships/hyperlink" TargetMode="External" Target="http://localhost/polarion/redirect/project/EXT/workitem/question_mark/id=EXT-24142"/>
  <Relationship Id="rId5501" Type="http://schemas.openxmlformats.org/officeDocument/2006/relationships/hyperlink" TargetMode="External" Target="http://localhost/polarion/redirect/project/EXT/workitem/question_mark/id=EXT-24141"/>
  <Relationship Id="rId5502" Type="http://schemas.openxmlformats.org/officeDocument/2006/relationships/hyperlink" TargetMode="External" Target="http://localhost/polarion/redirect/project/EXT/workitem/question_mark/id=EXT-24140"/>
  <Relationship Id="rId5503" Type="http://schemas.openxmlformats.org/officeDocument/2006/relationships/hyperlink" TargetMode="External" Target="http://localhost/polarion/redirect/project/EXT/workitem/question_mark/id=EXT-24139"/>
  <Relationship Id="rId5504" Type="http://schemas.openxmlformats.org/officeDocument/2006/relationships/hyperlink" TargetMode="External" Target="http://localhost/polarion/redirect/project/EXT/workitem/question_mark/id=EXT-24138"/>
  <Relationship Id="rId5505" Type="http://schemas.openxmlformats.org/officeDocument/2006/relationships/hyperlink" TargetMode="External" Target="http://localhost/polarion/redirect/project/EXT/workitem/question_mark/id=EXT-24137"/>
  <Relationship Id="rId5506" Type="http://schemas.openxmlformats.org/officeDocument/2006/relationships/hyperlink" TargetMode="External" Target="http://localhost/polarion/redirect/project/EXT/workitem/question_mark/id=EXT-24136"/>
  <Relationship Id="rId5507" Type="http://schemas.openxmlformats.org/officeDocument/2006/relationships/hyperlink" TargetMode="External" Target="http://localhost/polarion/redirect/project/EXT/workitem/question_mark/id=EXT-24135"/>
  <Relationship Id="rId5508" Type="http://schemas.openxmlformats.org/officeDocument/2006/relationships/hyperlink" TargetMode="External" Target="http://localhost/polarion/redirect/project/EXT/workitem/question_mark/id=EXT-24134"/>
  <Relationship Id="rId5509" Type="http://schemas.openxmlformats.org/officeDocument/2006/relationships/hyperlink" TargetMode="External" Target="http://localhost/polarion/redirect/project/EXT/workitem/question_mark/id=EXT-24133"/>
  <Relationship Id="rId551" Type="http://schemas.openxmlformats.org/officeDocument/2006/relationships/hyperlink" TargetMode="External" Target="http://localhost/polarion/redirect/project/EXT/workitem/question_mark/id=EXT-29091"/>
  <Relationship Id="rId5510" Type="http://schemas.openxmlformats.org/officeDocument/2006/relationships/hyperlink" TargetMode="External" Target="http://localhost/polarion/redirect/project/EXT/workitem/question_mark/id=EXT-24132"/>
  <Relationship Id="rId5511" Type="http://schemas.openxmlformats.org/officeDocument/2006/relationships/hyperlink" TargetMode="External" Target="http://localhost/polarion/redirect/project/EXT/workitem/question_mark/id=EXT-24131"/>
  <Relationship Id="rId5512" Type="http://schemas.openxmlformats.org/officeDocument/2006/relationships/hyperlink" TargetMode="External" Target="http://localhost/polarion/redirect/project/EXT/workitem/question_mark/id=EXT-24130"/>
  <Relationship Id="rId5513" Type="http://schemas.openxmlformats.org/officeDocument/2006/relationships/hyperlink" TargetMode="External" Target="http://localhost/polarion/redirect/project/EXT/workitem/question_mark/id=EXT-24129"/>
  <Relationship Id="rId5514" Type="http://schemas.openxmlformats.org/officeDocument/2006/relationships/hyperlink" TargetMode="External" Target="http://localhost/polarion/redirect/project/EXT/workitem/question_mark/id=EXT-24128"/>
  <Relationship Id="rId5515" Type="http://schemas.openxmlformats.org/officeDocument/2006/relationships/hyperlink" TargetMode="External" Target="http://localhost/polarion/redirect/project/EXT/workitem/question_mark/id=EXT-24127"/>
  <Relationship Id="rId5516" Type="http://schemas.openxmlformats.org/officeDocument/2006/relationships/hyperlink" TargetMode="External" Target="http://localhost/polarion/redirect/project/EXT/workitem/question_mark/id=EXT-24126"/>
  <Relationship Id="rId5517" Type="http://schemas.openxmlformats.org/officeDocument/2006/relationships/hyperlink" TargetMode="External" Target="http://localhost/polarion/redirect/project/EXT/workitem/question_mark/id=EXT-24125"/>
  <Relationship Id="rId5518" Type="http://schemas.openxmlformats.org/officeDocument/2006/relationships/hyperlink" TargetMode="External" Target="http://localhost/polarion/redirect/project/EXT/workitem/question_mark/id=EXT-24124"/>
  <Relationship Id="rId5519" Type="http://schemas.openxmlformats.org/officeDocument/2006/relationships/hyperlink" TargetMode="External" Target="http://localhost/polarion/redirect/project/EXT/workitem/question_mark/id=EXT-24123"/>
  <Relationship Id="rId552" Type="http://schemas.openxmlformats.org/officeDocument/2006/relationships/hyperlink" TargetMode="External" Target="http://localhost/polarion/redirect/project/EXT/workitem/question_mark/id=EXT-29090"/>
  <Relationship Id="rId5520" Type="http://schemas.openxmlformats.org/officeDocument/2006/relationships/hyperlink" TargetMode="External" Target="http://localhost/polarion/redirect/project/EXT/workitem/question_mark/id=EXT-24122"/>
  <Relationship Id="rId5521" Type="http://schemas.openxmlformats.org/officeDocument/2006/relationships/hyperlink" TargetMode="External" Target="http://localhost/polarion/redirect/project/EXT/workitem/question_mark/id=EXT-24121"/>
  <Relationship Id="rId5522" Type="http://schemas.openxmlformats.org/officeDocument/2006/relationships/hyperlink" TargetMode="External" Target="http://localhost/polarion/redirect/project/EXT/workitem/question_mark/id=EXT-24120"/>
  <Relationship Id="rId5523" Type="http://schemas.openxmlformats.org/officeDocument/2006/relationships/hyperlink" TargetMode="External" Target="http://localhost/polarion/redirect/project/EXT/workitem/question_mark/id=EXT-24119"/>
  <Relationship Id="rId5524" Type="http://schemas.openxmlformats.org/officeDocument/2006/relationships/hyperlink" TargetMode="External" Target="http://localhost/polarion/redirect/project/EXT/workitem/question_mark/id=EXT-24118"/>
  <Relationship Id="rId5525" Type="http://schemas.openxmlformats.org/officeDocument/2006/relationships/hyperlink" TargetMode="External" Target="http://localhost/polarion/redirect/project/EXT/workitem/question_mark/id=EXT-24117"/>
  <Relationship Id="rId5526" Type="http://schemas.openxmlformats.org/officeDocument/2006/relationships/hyperlink" TargetMode="External" Target="http://localhost/polarion/redirect/project/EXT/workitem/question_mark/id=EXT-24116"/>
  <Relationship Id="rId5527" Type="http://schemas.openxmlformats.org/officeDocument/2006/relationships/hyperlink" TargetMode="External" Target="http://localhost/polarion/redirect/project/EXT/workitem/question_mark/id=EXT-24115"/>
  <Relationship Id="rId5528" Type="http://schemas.openxmlformats.org/officeDocument/2006/relationships/hyperlink" TargetMode="External" Target="http://localhost/polarion/redirect/project/EXT/workitem/question_mark/id=EXT-24114"/>
  <Relationship Id="rId5529" Type="http://schemas.openxmlformats.org/officeDocument/2006/relationships/hyperlink" TargetMode="External" Target="http://localhost/polarion/redirect/project/EXT/workitem/question_mark/id=EXT-24113"/>
  <Relationship Id="rId553" Type="http://schemas.openxmlformats.org/officeDocument/2006/relationships/hyperlink" TargetMode="External" Target="http://localhost/polarion/redirect/project/EXT/workitem/question_mark/id=EXT-29089"/>
  <Relationship Id="rId5530" Type="http://schemas.openxmlformats.org/officeDocument/2006/relationships/hyperlink" TargetMode="External" Target="http://localhost/polarion/redirect/project/EXT/workitem/question_mark/id=EXT-24112"/>
  <Relationship Id="rId5531" Type="http://schemas.openxmlformats.org/officeDocument/2006/relationships/hyperlink" TargetMode="External" Target="http://localhost/polarion/redirect/project/EXT/workitem/question_mark/id=EXT-24111"/>
  <Relationship Id="rId5532" Type="http://schemas.openxmlformats.org/officeDocument/2006/relationships/hyperlink" TargetMode="External" Target="http://localhost/polarion/redirect/project/EXT/workitem/question_mark/id=EXT-24110"/>
  <Relationship Id="rId5533" Type="http://schemas.openxmlformats.org/officeDocument/2006/relationships/hyperlink" TargetMode="External" Target="http://localhost/polarion/redirect/project/EXT/workitem/question_mark/id=EXT-24109"/>
  <Relationship Id="rId5534" Type="http://schemas.openxmlformats.org/officeDocument/2006/relationships/hyperlink" TargetMode="External" Target="http://localhost/polarion/redirect/project/EXT/workitem/question_mark/id=EXT-24108"/>
  <Relationship Id="rId5535" Type="http://schemas.openxmlformats.org/officeDocument/2006/relationships/hyperlink" TargetMode="External" Target="http://localhost/polarion/redirect/project/EXT/workitem/question_mark/id=EXT-24107"/>
  <Relationship Id="rId5536" Type="http://schemas.openxmlformats.org/officeDocument/2006/relationships/hyperlink" TargetMode="External" Target="http://localhost/polarion/redirect/project/EXT/workitem/question_mark/id=EXT-24106"/>
  <Relationship Id="rId5537" Type="http://schemas.openxmlformats.org/officeDocument/2006/relationships/hyperlink" TargetMode="External" Target="http://localhost/polarion/redirect/project/EXT/workitem/question_mark/id=EXT-24105"/>
  <Relationship Id="rId5538" Type="http://schemas.openxmlformats.org/officeDocument/2006/relationships/hyperlink" TargetMode="External" Target="http://localhost/polarion/redirect/project/EXT/workitem/question_mark/id=EXT-24104"/>
  <Relationship Id="rId5539" Type="http://schemas.openxmlformats.org/officeDocument/2006/relationships/hyperlink" TargetMode="External" Target="http://localhost/polarion/redirect/project/EXT/workitem/question_mark/id=EXT-24103"/>
  <Relationship Id="rId554" Type="http://schemas.openxmlformats.org/officeDocument/2006/relationships/hyperlink" TargetMode="External" Target="http://localhost/polarion/redirect/project/EXT/workitem/question_mark/id=EXT-29088"/>
  <Relationship Id="rId5540" Type="http://schemas.openxmlformats.org/officeDocument/2006/relationships/hyperlink" TargetMode="External" Target="http://localhost/polarion/redirect/project/EXT/workitem/question_mark/id=EXT-24102"/>
  <Relationship Id="rId5541" Type="http://schemas.openxmlformats.org/officeDocument/2006/relationships/hyperlink" TargetMode="External" Target="http://localhost/polarion/redirect/project/EXT/workitem/question_mark/id=EXT-24101"/>
  <Relationship Id="rId5542" Type="http://schemas.openxmlformats.org/officeDocument/2006/relationships/hyperlink" TargetMode="External" Target="http://localhost/polarion/redirect/project/EXT/workitem/question_mark/id=EXT-24100"/>
  <Relationship Id="rId5543" Type="http://schemas.openxmlformats.org/officeDocument/2006/relationships/hyperlink" TargetMode="External" Target="http://localhost/polarion/redirect/project/EXT/workitem/question_mark/id=EXT-24099"/>
  <Relationship Id="rId5544" Type="http://schemas.openxmlformats.org/officeDocument/2006/relationships/hyperlink" TargetMode="External" Target="http://localhost/polarion/redirect/project/EXT/workitem/question_mark/id=EXT-24098"/>
  <Relationship Id="rId5545" Type="http://schemas.openxmlformats.org/officeDocument/2006/relationships/hyperlink" TargetMode="External" Target="http://localhost/polarion/redirect/project/EXT/workitem/question_mark/id=EXT-24097"/>
  <Relationship Id="rId5546" Type="http://schemas.openxmlformats.org/officeDocument/2006/relationships/hyperlink" TargetMode="External" Target="http://localhost/polarion/redirect/project/EXT/workitem/question_mark/id=EXT-24096"/>
  <Relationship Id="rId5547" Type="http://schemas.openxmlformats.org/officeDocument/2006/relationships/hyperlink" TargetMode="External" Target="http://localhost/polarion/redirect/project/EXT/workitem/question_mark/id=EXT-24095"/>
  <Relationship Id="rId5548" Type="http://schemas.openxmlformats.org/officeDocument/2006/relationships/hyperlink" TargetMode="External" Target="http://localhost/polarion/redirect/project/EXT/workitem/question_mark/id=EXT-24094"/>
  <Relationship Id="rId5549" Type="http://schemas.openxmlformats.org/officeDocument/2006/relationships/hyperlink" TargetMode="External" Target="http://localhost/polarion/redirect/project/EXT/workitem/question_mark/id=EXT-24093"/>
  <Relationship Id="rId555" Type="http://schemas.openxmlformats.org/officeDocument/2006/relationships/hyperlink" TargetMode="External" Target="http://localhost/polarion/redirect/project/EXT/workitem/question_mark/id=EXT-29087"/>
  <Relationship Id="rId5550" Type="http://schemas.openxmlformats.org/officeDocument/2006/relationships/hyperlink" TargetMode="External" Target="http://localhost/polarion/redirect/project/EXT/workitem/question_mark/id=EXT-24092"/>
  <Relationship Id="rId5551" Type="http://schemas.openxmlformats.org/officeDocument/2006/relationships/hyperlink" TargetMode="External" Target="http://localhost/polarion/redirect/project/EXT/workitem/question_mark/id=EXT-24091"/>
  <Relationship Id="rId5552" Type="http://schemas.openxmlformats.org/officeDocument/2006/relationships/hyperlink" TargetMode="External" Target="http://localhost/polarion/redirect/project/EXT/workitem/question_mark/id=EXT-24090"/>
  <Relationship Id="rId5553" Type="http://schemas.openxmlformats.org/officeDocument/2006/relationships/hyperlink" TargetMode="External" Target="http://localhost/polarion/redirect/project/EXT/workitem/question_mark/id=EXT-24089"/>
  <Relationship Id="rId5554" Type="http://schemas.openxmlformats.org/officeDocument/2006/relationships/hyperlink" TargetMode="External" Target="http://localhost/polarion/redirect/project/EXT/workitem/question_mark/id=EXT-24088"/>
  <Relationship Id="rId5555" Type="http://schemas.openxmlformats.org/officeDocument/2006/relationships/hyperlink" TargetMode="External" Target="http://localhost/polarion/redirect/project/EXT/workitem/question_mark/id=EXT-24087"/>
  <Relationship Id="rId5556" Type="http://schemas.openxmlformats.org/officeDocument/2006/relationships/hyperlink" TargetMode="External" Target="http://localhost/polarion/redirect/project/EXT/workitem/question_mark/id=EXT-24086"/>
  <Relationship Id="rId5557" Type="http://schemas.openxmlformats.org/officeDocument/2006/relationships/hyperlink" TargetMode="External" Target="http://localhost/polarion/redirect/project/EXT/workitem/question_mark/id=EXT-24085"/>
  <Relationship Id="rId5558" Type="http://schemas.openxmlformats.org/officeDocument/2006/relationships/hyperlink" TargetMode="External" Target="http://localhost/polarion/redirect/project/EXT/workitem/question_mark/id=EXT-24084"/>
  <Relationship Id="rId5559" Type="http://schemas.openxmlformats.org/officeDocument/2006/relationships/hyperlink" TargetMode="External" Target="http://localhost/polarion/redirect/project/EXT/workitem/question_mark/id=EXT-24083"/>
  <Relationship Id="rId556" Type="http://schemas.openxmlformats.org/officeDocument/2006/relationships/hyperlink" TargetMode="External" Target="http://localhost/polarion/redirect/project/EXT/workitem/question_mark/id=EXT-29086"/>
  <Relationship Id="rId5560" Type="http://schemas.openxmlformats.org/officeDocument/2006/relationships/hyperlink" TargetMode="External" Target="http://localhost/polarion/redirect/project/EXT/workitem/question_mark/id=EXT-24082"/>
  <Relationship Id="rId5561" Type="http://schemas.openxmlformats.org/officeDocument/2006/relationships/hyperlink" TargetMode="External" Target="http://localhost/polarion/redirect/project/EXT/workitem/question_mark/id=EXT-24081"/>
  <Relationship Id="rId5562" Type="http://schemas.openxmlformats.org/officeDocument/2006/relationships/hyperlink" TargetMode="External" Target="http://localhost/polarion/redirect/project/EXT/workitem/question_mark/id=EXT-24080"/>
  <Relationship Id="rId5563" Type="http://schemas.openxmlformats.org/officeDocument/2006/relationships/hyperlink" TargetMode="External" Target="http://localhost/polarion/redirect/project/EXT/workitem/question_mark/id=EXT-24079"/>
  <Relationship Id="rId5564" Type="http://schemas.openxmlformats.org/officeDocument/2006/relationships/hyperlink" TargetMode="External" Target="http://localhost/polarion/redirect/project/EXT/workitem/question_mark/id=EXT-24078"/>
  <Relationship Id="rId5565" Type="http://schemas.openxmlformats.org/officeDocument/2006/relationships/hyperlink" TargetMode="External" Target="http://localhost/polarion/redirect/project/EXT/workitem/question_mark/id=EXT-24077"/>
  <Relationship Id="rId5566" Type="http://schemas.openxmlformats.org/officeDocument/2006/relationships/hyperlink" TargetMode="External" Target="http://localhost/polarion/redirect/project/EXT/workitem/question_mark/id=EXT-24076"/>
  <Relationship Id="rId5567" Type="http://schemas.openxmlformats.org/officeDocument/2006/relationships/hyperlink" TargetMode="External" Target="http://localhost/polarion/redirect/project/EXT/workitem/question_mark/id=EXT-24075"/>
  <Relationship Id="rId5568" Type="http://schemas.openxmlformats.org/officeDocument/2006/relationships/hyperlink" TargetMode="External" Target="http://localhost/polarion/redirect/project/EXT/workitem/question_mark/id=EXT-24074"/>
  <Relationship Id="rId5569" Type="http://schemas.openxmlformats.org/officeDocument/2006/relationships/hyperlink" TargetMode="External" Target="http://localhost/polarion/redirect/project/EXT/workitem/question_mark/id=EXT-24073"/>
  <Relationship Id="rId557" Type="http://schemas.openxmlformats.org/officeDocument/2006/relationships/hyperlink" TargetMode="External" Target="http://localhost/polarion/redirect/project/EXT/workitem/question_mark/id=EXT-29085"/>
  <Relationship Id="rId5570" Type="http://schemas.openxmlformats.org/officeDocument/2006/relationships/hyperlink" TargetMode="External" Target="http://localhost/polarion/redirect/project/EXT/workitem/question_mark/id=EXT-24072"/>
  <Relationship Id="rId5571" Type="http://schemas.openxmlformats.org/officeDocument/2006/relationships/hyperlink" TargetMode="External" Target="http://localhost/polarion/redirect/project/EXT/workitem/question_mark/id=EXT-24071"/>
  <Relationship Id="rId5572" Type="http://schemas.openxmlformats.org/officeDocument/2006/relationships/hyperlink" TargetMode="External" Target="http://localhost/polarion/redirect/project/EXT/workitem/question_mark/id=EXT-24070"/>
  <Relationship Id="rId5573" Type="http://schemas.openxmlformats.org/officeDocument/2006/relationships/hyperlink" TargetMode="External" Target="http://localhost/polarion/redirect/project/EXT/workitem/question_mark/id=EXT-24069"/>
  <Relationship Id="rId5574" Type="http://schemas.openxmlformats.org/officeDocument/2006/relationships/hyperlink" TargetMode="External" Target="http://localhost/polarion/redirect/project/EXT/workitem/question_mark/id=EXT-24068"/>
  <Relationship Id="rId5575" Type="http://schemas.openxmlformats.org/officeDocument/2006/relationships/hyperlink" TargetMode="External" Target="http://localhost/polarion/redirect/project/EXT/workitem/question_mark/id=EXT-24067"/>
  <Relationship Id="rId5576" Type="http://schemas.openxmlformats.org/officeDocument/2006/relationships/hyperlink" TargetMode="External" Target="http://localhost/polarion/redirect/project/EXT/workitem/question_mark/id=EXT-24066"/>
  <Relationship Id="rId5577" Type="http://schemas.openxmlformats.org/officeDocument/2006/relationships/hyperlink" TargetMode="External" Target="http://localhost/polarion/redirect/project/EXT/workitem/question_mark/id=EXT-24065"/>
  <Relationship Id="rId5578" Type="http://schemas.openxmlformats.org/officeDocument/2006/relationships/hyperlink" TargetMode="External" Target="http://localhost/polarion/redirect/project/EXT/workitem/question_mark/id=EXT-24064"/>
  <Relationship Id="rId5579" Type="http://schemas.openxmlformats.org/officeDocument/2006/relationships/hyperlink" TargetMode="External" Target="http://localhost/polarion/redirect/project/EXT/workitem/question_mark/id=EXT-24063"/>
  <Relationship Id="rId558" Type="http://schemas.openxmlformats.org/officeDocument/2006/relationships/hyperlink" TargetMode="External" Target="http://localhost/polarion/redirect/project/EXT/workitem/question_mark/id=EXT-29084"/>
  <Relationship Id="rId5580" Type="http://schemas.openxmlformats.org/officeDocument/2006/relationships/hyperlink" TargetMode="External" Target="http://localhost/polarion/redirect/project/EXT/workitem/question_mark/id=EXT-24062"/>
  <Relationship Id="rId5581" Type="http://schemas.openxmlformats.org/officeDocument/2006/relationships/hyperlink" TargetMode="External" Target="http://localhost/polarion/redirect/project/EXT/workitem/question_mark/id=EXT-24061"/>
  <Relationship Id="rId5582" Type="http://schemas.openxmlformats.org/officeDocument/2006/relationships/hyperlink" TargetMode="External" Target="http://localhost/polarion/redirect/project/EXT/workitem/question_mark/id=EXT-24060"/>
  <Relationship Id="rId5583" Type="http://schemas.openxmlformats.org/officeDocument/2006/relationships/hyperlink" TargetMode="External" Target="http://localhost/polarion/redirect/project/EXT/workitem/question_mark/id=EXT-24059"/>
  <Relationship Id="rId5584" Type="http://schemas.openxmlformats.org/officeDocument/2006/relationships/hyperlink" TargetMode="External" Target="http://localhost/polarion/redirect/project/EXT/workitem/question_mark/id=EXT-24058"/>
  <Relationship Id="rId5585" Type="http://schemas.openxmlformats.org/officeDocument/2006/relationships/hyperlink" TargetMode="External" Target="http://localhost/polarion/redirect/project/EXT/workitem/question_mark/id=EXT-24057"/>
  <Relationship Id="rId5586" Type="http://schemas.openxmlformats.org/officeDocument/2006/relationships/hyperlink" TargetMode="External" Target="http://localhost/polarion/redirect/project/EXT/workitem/question_mark/id=EXT-24056"/>
  <Relationship Id="rId5587" Type="http://schemas.openxmlformats.org/officeDocument/2006/relationships/hyperlink" TargetMode="External" Target="http://localhost/polarion/redirect/project/EXT/workitem/question_mark/id=EXT-24055"/>
  <Relationship Id="rId5588" Type="http://schemas.openxmlformats.org/officeDocument/2006/relationships/hyperlink" TargetMode="External" Target="http://localhost/polarion/redirect/project/EXT/workitem/question_mark/id=EXT-24054"/>
  <Relationship Id="rId5589" Type="http://schemas.openxmlformats.org/officeDocument/2006/relationships/hyperlink" TargetMode="External" Target="http://localhost/polarion/redirect/project/EXT/workitem/question_mark/id=EXT-24053"/>
  <Relationship Id="rId559" Type="http://schemas.openxmlformats.org/officeDocument/2006/relationships/hyperlink" TargetMode="External" Target="http://localhost/polarion/redirect/project/EXT/workitem/question_mark/id=EXT-29083"/>
  <Relationship Id="rId5590" Type="http://schemas.openxmlformats.org/officeDocument/2006/relationships/hyperlink" TargetMode="External" Target="http://localhost/polarion/redirect/project/EXT/workitem/question_mark/id=EXT-24052"/>
  <Relationship Id="rId5591" Type="http://schemas.openxmlformats.org/officeDocument/2006/relationships/hyperlink" TargetMode="External" Target="http://localhost/polarion/redirect/project/EXT/workitem/question_mark/id=EXT-24051"/>
  <Relationship Id="rId5592" Type="http://schemas.openxmlformats.org/officeDocument/2006/relationships/hyperlink" TargetMode="External" Target="http://localhost/polarion/redirect/project/EXT/workitem/question_mark/id=EXT-24050"/>
  <Relationship Id="rId5593" Type="http://schemas.openxmlformats.org/officeDocument/2006/relationships/hyperlink" TargetMode="External" Target="http://localhost/polarion/redirect/project/EXT/workitem/question_mark/id=EXT-24049"/>
  <Relationship Id="rId5594" Type="http://schemas.openxmlformats.org/officeDocument/2006/relationships/hyperlink" TargetMode="External" Target="http://localhost/polarion/redirect/project/EXT/workitem/question_mark/id=EXT-24048"/>
  <Relationship Id="rId5595" Type="http://schemas.openxmlformats.org/officeDocument/2006/relationships/hyperlink" TargetMode="External" Target="http://localhost/polarion/redirect/project/EXT/workitem/question_mark/id=EXT-24047"/>
  <Relationship Id="rId5596" Type="http://schemas.openxmlformats.org/officeDocument/2006/relationships/hyperlink" TargetMode="External" Target="http://localhost/polarion/redirect/project/EXT/workitem/question_mark/id=EXT-24046"/>
  <Relationship Id="rId5597" Type="http://schemas.openxmlformats.org/officeDocument/2006/relationships/hyperlink" TargetMode="External" Target="http://localhost/polarion/redirect/project/EXT/workitem/question_mark/id=EXT-24045"/>
  <Relationship Id="rId5598" Type="http://schemas.openxmlformats.org/officeDocument/2006/relationships/hyperlink" TargetMode="External" Target="http://localhost/polarion/redirect/project/EXT/workitem/question_mark/id=EXT-24044"/>
  <Relationship Id="rId5599" Type="http://schemas.openxmlformats.org/officeDocument/2006/relationships/hyperlink" TargetMode="External" Target="http://localhost/polarion/redirect/project/EXT/workitem/question_mark/id=EXT-24043"/>
  <Relationship Id="rId56" Type="http://schemas.openxmlformats.org/officeDocument/2006/relationships/hyperlink" TargetMode="External" Target="http://localhost/polarion/redirect/project/EXT/workitem/question_mark/id=EXT-29586"/>
  <Relationship Id="rId560" Type="http://schemas.openxmlformats.org/officeDocument/2006/relationships/hyperlink" TargetMode="External" Target="http://localhost/polarion/redirect/project/EXT/workitem/question_mark/id=EXT-29082"/>
  <Relationship Id="rId5600" Type="http://schemas.openxmlformats.org/officeDocument/2006/relationships/hyperlink" TargetMode="External" Target="http://localhost/polarion/redirect/project/EXT/workitem/question_mark/id=EXT-24042"/>
  <Relationship Id="rId5601" Type="http://schemas.openxmlformats.org/officeDocument/2006/relationships/hyperlink" TargetMode="External" Target="http://localhost/polarion/redirect/project/EXT/workitem/question_mark/id=EXT-24041"/>
  <Relationship Id="rId5602" Type="http://schemas.openxmlformats.org/officeDocument/2006/relationships/hyperlink" TargetMode="External" Target="http://localhost/polarion/redirect/project/EXT/workitem/question_mark/id=EXT-24040"/>
  <Relationship Id="rId5603" Type="http://schemas.openxmlformats.org/officeDocument/2006/relationships/hyperlink" TargetMode="External" Target="http://localhost/polarion/redirect/project/EXT/workitem/question_mark/id=EXT-24039"/>
  <Relationship Id="rId5604" Type="http://schemas.openxmlformats.org/officeDocument/2006/relationships/hyperlink" TargetMode="External" Target="http://localhost/polarion/redirect/project/EXT/workitem/question_mark/id=EXT-24038"/>
  <Relationship Id="rId5605" Type="http://schemas.openxmlformats.org/officeDocument/2006/relationships/hyperlink" TargetMode="External" Target="http://localhost/polarion/redirect/project/EXT/workitem/question_mark/id=EXT-24037"/>
  <Relationship Id="rId5606" Type="http://schemas.openxmlformats.org/officeDocument/2006/relationships/hyperlink" TargetMode="External" Target="http://localhost/polarion/redirect/project/EXT/workitem/question_mark/id=EXT-24036"/>
  <Relationship Id="rId5607" Type="http://schemas.openxmlformats.org/officeDocument/2006/relationships/hyperlink" TargetMode="External" Target="http://localhost/polarion/redirect/project/EXT/workitem/question_mark/id=EXT-24035"/>
  <Relationship Id="rId5608" Type="http://schemas.openxmlformats.org/officeDocument/2006/relationships/hyperlink" TargetMode="External" Target="http://localhost/polarion/redirect/project/EXT/workitem/question_mark/id=EXT-24034"/>
  <Relationship Id="rId5609" Type="http://schemas.openxmlformats.org/officeDocument/2006/relationships/hyperlink" TargetMode="External" Target="http://localhost/polarion/redirect/project/EXT/workitem/question_mark/id=EXT-24033"/>
  <Relationship Id="rId561" Type="http://schemas.openxmlformats.org/officeDocument/2006/relationships/hyperlink" TargetMode="External" Target="http://localhost/polarion/redirect/project/EXT/workitem/question_mark/id=EXT-29081"/>
  <Relationship Id="rId5610" Type="http://schemas.openxmlformats.org/officeDocument/2006/relationships/hyperlink" TargetMode="External" Target="http://localhost/polarion/redirect/project/EXT/workitem/question_mark/id=EXT-24032"/>
  <Relationship Id="rId5611" Type="http://schemas.openxmlformats.org/officeDocument/2006/relationships/hyperlink" TargetMode="External" Target="http://localhost/polarion/redirect/project/EXT/workitem/question_mark/id=EXT-24031"/>
  <Relationship Id="rId5612" Type="http://schemas.openxmlformats.org/officeDocument/2006/relationships/hyperlink" TargetMode="External" Target="http://localhost/polarion/redirect/project/EXT/workitem/question_mark/id=EXT-24030"/>
  <Relationship Id="rId5613" Type="http://schemas.openxmlformats.org/officeDocument/2006/relationships/hyperlink" TargetMode="External" Target="http://localhost/polarion/redirect/project/EXT/workitem/question_mark/id=EXT-24029"/>
  <Relationship Id="rId5614" Type="http://schemas.openxmlformats.org/officeDocument/2006/relationships/hyperlink" TargetMode="External" Target="http://localhost/polarion/redirect/project/EXT/workitem/question_mark/id=EXT-24028"/>
  <Relationship Id="rId5615" Type="http://schemas.openxmlformats.org/officeDocument/2006/relationships/hyperlink" TargetMode="External" Target="http://localhost/polarion/redirect/project/EXT/workitem/question_mark/id=EXT-24027"/>
  <Relationship Id="rId5616" Type="http://schemas.openxmlformats.org/officeDocument/2006/relationships/hyperlink" TargetMode="External" Target="http://localhost/polarion/redirect/project/EXT/workitem/question_mark/id=EXT-24026"/>
  <Relationship Id="rId5617" Type="http://schemas.openxmlformats.org/officeDocument/2006/relationships/hyperlink" TargetMode="External" Target="http://localhost/polarion/redirect/project/EXT/workitem/question_mark/id=EXT-24025"/>
  <Relationship Id="rId5618" Type="http://schemas.openxmlformats.org/officeDocument/2006/relationships/hyperlink" TargetMode="External" Target="http://localhost/polarion/redirect/project/EXT/workitem/question_mark/id=EXT-24024"/>
  <Relationship Id="rId5619" Type="http://schemas.openxmlformats.org/officeDocument/2006/relationships/hyperlink" TargetMode="External" Target="http://localhost/polarion/redirect/project/EXT/workitem/question_mark/id=EXT-24023"/>
  <Relationship Id="rId562" Type="http://schemas.openxmlformats.org/officeDocument/2006/relationships/hyperlink" TargetMode="External" Target="http://localhost/polarion/redirect/project/EXT/workitem/question_mark/id=EXT-29080"/>
  <Relationship Id="rId5620" Type="http://schemas.openxmlformats.org/officeDocument/2006/relationships/hyperlink" TargetMode="External" Target="http://localhost/polarion/redirect/project/EXT/workitem/question_mark/id=EXT-24022"/>
  <Relationship Id="rId5621" Type="http://schemas.openxmlformats.org/officeDocument/2006/relationships/hyperlink" TargetMode="External" Target="http://localhost/polarion/redirect/project/EXT/workitem/question_mark/id=EXT-24021"/>
  <Relationship Id="rId5622" Type="http://schemas.openxmlformats.org/officeDocument/2006/relationships/hyperlink" TargetMode="External" Target="http://localhost/polarion/redirect/project/EXT/workitem/question_mark/id=EXT-24020"/>
  <Relationship Id="rId5623" Type="http://schemas.openxmlformats.org/officeDocument/2006/relationships/hyperlink" TargetMode="External" Target="http://localhost/polarion/redirect/project/EXT/workitem/question_mark/id=EXT-24019"/>
  <Relationship Id="rId5624" Type="http://schemas.openxmlformats.org/officeDocument/2006/relationships/hyperlink" TargetMode="External" Target="http://localhost/polarion/redirect/project/EXT/workitem/question_mark/id=EXT-24018"/>
  <Relationship Id="rId5625" Type="http://schemas.openxmlformats.org/officeDocument/2006/relationships/hyperlink" TargetMode="External" Target="http://localhost/polarion/redirect/project/EXT/workitem/question_mark/id=EXT-24017"/>
  <Relationship Id="rId5626" Type="http://schemas.openxmlformats.org/officeDocument/2006/relationships/hyperlink" TargetMode="External" Target="http://localhost/polarion/redirect/project/EXT/workitem/question_mark/id=EXT-24016"/>
  <Relationship Id="rId5627" Type="http://schemas.openxmlformats.org/officeDocument/2006/relationships/hyperlink" TargetMode="External" Target="http://localhost/polarion/redirect/project/EXT/workitem/question_mark/id=EXT-24015"/>
  <Relationship Id="rId5628" Type="http://schemas.openxmlformats.org/officeDocument/2006/relationships/hyperlink" TargetMode="External" Target="http://localhost/polarion/redirect/project/EXT/workitem/question_mark/id=EXT-24014"/>
  <Relationship Id="rId5629" Type="http://schemas.openxmlformats.org/officeDocument/2006/relationships/hyperlink" TargetMode="External" Target="http://localhost/polarion/redirect/project/EXT/workitem/question_mark/id=EXT-24013"/>
  <Relationship Id="rId563" Type="http://schemas.openxmlformats.org/officeDocument/2006/relationships/hyperlink" TargetMode="External" Target="http://localhost/polarion/redirect/project/EXT/workitem/question_mark/id=EXT-29079"/>
  <Relationship Id="rId5630" Type="http://schemas.openxmlformats.org/officeDocument/2006/relationships/hyperlink" TargetMode="External" Target="http://localhost/polarion/redirect/project/EXT/workitem/question_mark/id=EXT-24012"/>
  <Relationship Id="rId5631" Type="http://schemas.openxmlformats.org/officeDocument/2006/relationships/hyperlink" TargetMode="External" Target="http://localhost/polarion/redirect/project/EXT/workitem/question_mark/id=EXT-24011"/>
  <Relationship Id="rId5632" Type="http://schemas.openxmlformats.org/officeDocument/2006/relationships/hyperlink" TargetMode="External" Target="http://localhost/polarion/redirect/project/EXT/workitem/question_mark/id=EXT-24010"/>
  <Relationship Id="rId5633" Type="http://schemas.openxmlformats.org/officeDocument/2006/relationships/hyperlink" TargetMode="External" Target="http://localhost/polarion/redirect/project/EXT/workitem/question_mark/id=EXT-24009"/>
  <Relationship Id="rId5634" Type="http://schemas.openxmlformats.org/officeDocument/2006/relationships/hyperlink" TargetMode="External" Target="http://localhost/polarion/redirect/project/EXT/workitem/question_mark/id=EXT-24008"/>
  <Relationship Id="rId5635" Type="http://schemas.openxmlformats.org/officeDocument/2006/relationships/hyperlink" TargetMode="External" Target="http://localhost/polarion/redirect/project/EXT/workitem/question_mark/id=EXT-24007"/>
  <Relationship Id="rId5636" Type="http://schemas.openxmlformats.org/officeDocument/2006/relationships/hyperlink" TargetMode="External" Target="http://localhost/polarion/redirect/project/EXT/workitem/question_mark/id=EXT-24006"/>
  <Relationship Id="rId5637" Type="http://schemas.openxmlformats.org/officeDocument/2006/relationships/hyperlink" TargetMode="External" Target="http://localhost/polarion/redirect/project/EXT/workitem/question_mark/id=EXT-24005"/>
  <Relationship Id="rId5638" Type="http://schemas.openxmlformats.org/officeDocument/2006/relationships/hyperlink" TargetMode="External" Target="http://localhost/polarion/redirect/project/EXT/workitem/question_mark/id=EXT-24004"/>
  <Relationship Id="rId5639" Type="http://schemas.openxmlformats.org/officeDocument/2006/relationships/hyperlink" TargetMode="External" Target="http://localhost/polarion/redirect/project/EXT/workitem/question_mark/id=EXT-24003"/>
  <Relationship Id="rId564" Type="http://schemas.openxmlformats.org/officeDocument/2006/relationships/hyperlink" TargetMode="External" Target="http://localhost/polarion/redirect/project/EXT/workitem/question_mark/id=EXT-29078"/>
  <Relationship Id="rId5640" Type="http://schemas.openxmlformats.org/officeDocument/2006/relationships/hyperlink" TargetMode="External" Target="http://localhost/polarion/redirect/project/EXT/workitem/question_mark/id=EXT-24002"/>
  <Relationship Id="rId5641" Type="http://schemas.openxmlformats.org/officeDocument/2006/relationships/hyperlink" TargetMode="External" Target="http://localhost/polarion/redirect/project/EXT/workitem/question_mark/id=EXT-24001"/>
  <Relationship Id="rId5642" Type="http://schemas.openxmlformats.org/officeDocument/2006/relationships/hyperlink" TargetMode="External" Target="http://localhost/polarion/redirect/project/EXT/workitem/question_mark/id=EXT-24000"/>
  <Relationship Id="rId5643" Type="http://schemas.openxmlformats.org/officeDocument/2006/relationships/hyperlink" TargetMode="External" Target="http://localhost/polarion/redirect/project/EXT/workitem/question_mark/id=EXT-23999"/>
  <Relationship Id="rId5644" Type="http://schemas.openxmlformats.org/officeDocument/2006/relationships/hyperlink" TargetMode="External" Target="http://localhost/polarion/redirect/project/EXT/workitem/question_mark/id=EXT-23998"/>
  <Relationship Id="rId5645" Type="http://schemas.openxmlformats.org/officeDocument/2006/relationships/hyperlink" TargetMode="External" Target="http://localhost/polarion/redirect/project/EXT/workitem/question_mark/id=EXT-23997"/>
  <Relationship Id="rId5646" Type="http://schemas.openxmlformats.org/officeDocument/2006/relationships/hyperlink" TargetMode="External" Target="http://localhost/polarion/redirect/project/EXT/workitem/question_mark/id=EXT-23996"/>
  <Relationship Id="rId5647" Type="http://schemas.openxmlformats.org/officeDocument/2006/relationships/hyperlink" TargetMode="External" Target="http://localhost/polarion/redirect/project/EXT/workitem/question_mark/id=EXT-23995"/>
  <Relationship Id="rId5648" Type="http://schemas.openxmlformats.org/officeDocument/2006/relationships/hyperlink" TargetMode="External" Target="http://localhost/polarion/redirect/project/EXT/workitem/question_mark/id=EXT-23994"/>
  <Relationship Id="rId5649" Type="http://schemas.openxmlformats.org/officeDocument/2006/relationships/hyperlink" TargetMode="External" Target="http://localhost/polarion/redirect/project/EXT/workitem/question_mark/id=EXT-23993"/>
  <Relationship Id="rId565" Type="http://schemas.openxmlformats.org/officeDocument/2006/relationships/hyperlink" TargetMode="External" Target="http://localhost/polarion/redirect/project/EXT/workitem/question_mark/id=EXT-29077"/>
  <Relationship Id="rId5650" Type="http://schemas.openxmlformats.org/officeDocument/2006/relationships/hyperlink" TargetMode="External" Target="http://localhost/polarion/redirect/project/EXT/workitem/question_mark/id=EXT-23992"/>
  <Relationship Id="rId5651" Type="http://schemas.openxmlformats.org/officeDocument/2006/relationships/hyperlink" TargetMode="External" Target="http://localhost/polarion/redirect/project/EXT/workitem/question_mark/id=EXT-23991"/>
  <Relationship Id="rId5652" Type="http://schemas.openxmlformats.org/officeDocument/2006/relationships/hyperlink" TargetMode="External" Target="http://localhost/polarion/redirect/project/EXT/workitem/question_mark/id=EXT-23990"/>
  <Relationship Id="rId5653" Type="http://schemas.openxmlformats.org/officeDocument/2006/relationships/hyperlink" TargetMode="External" Target="http://localhost/polarion/redirect/project/EXT/workitem/question_mark/id=EXT-23989"/>
  <Relationship Id="rId5654" Type="http://schemas.openxmlformats.org/officeDocument/2006/relationships/hyperlink" TargetMode="External" Target="http://localhost/polarion/redirect/project/EXT/workitem/question_mark/id=EXT-23988"/>
  <Relationship Id="rId5655" Type="http://schemas.openxmlformats.org/officeDocument/2006/relationships/hyperlink" TargetMode="External" Target="http://localhost/polarion/redirect/project/EXT/workitem/question_mark/id=EXT-23987"/>
  <Relationship Id="rId5656" Type="http://schemas.openxmlformats.org/officeDocument/2006/relationships/hyperlink" TargetMode="External" Target="http://localhost/polarion/redirect/project/EXT/workitem/question_mark/id=EXT-23986"/>
  <Relationship Id="rId5657" Type="http://schemas.openxmlformats.org/officeDocument/2006/relationships/hyperlink" TargetMode="External" Target="http://localhost/polarion/redirect/project/EXT/workitem/question_mark/id=EXT-23985"/>
  <Relationship Id="rId5658" Type="http://schemas.openxmlformats.org/officeDocument/2006/relationships/hyperlink" TargetMode="External" Target="http://localhost/polarion/redirect/project/EXT/workitem/question_mark/id=EXT-23984"/>
  <Relationship Id="rId5659" Type="http://schemas.openxmlformats.org/officeDocument/2006/relationships/hyperlink" TargetMode="External" Target="http://localhost/polarion/redirect/project/EXT/workitem/question_mark/id=EXT-23983"/>
  <Relationship Id="rId566" Type="http://schemas.openxmlformats.org/officeDocument/2006/relationships/hyperlink" TargetMode="External" Target="http://localhost/polarion/redirect/project/EXT/workitem/question_mark/id=EXT-29076"/>
  <Relationship Id="rId5660" Type="http://schemas.openxmlformats.org/officeDocument/2006/relationships/hyperlink" TargetMode="External" Target="http://localhost/polarion/redirect/project/EXT/workitem/question_mark/id=EXT-23982"/>
  <Relationship Id="rId5661" Type="http://schemas.openxmlformats.org/officeDocument/2006/relationships/hyperlink" TargetMode="External" Target="http://localhost/polarion/redirect/project/EXT/workitem/question_mark/id=EXT-23981"/>
  <Relationship Id="rId5662" Type="http://schemas.openxmlformats.org/officeDocument/2006/relationships/hyperlink" TargetMode="External" Target="http://localhost/polarion/redirect/project/EXT/workitem/question_mark/id=EXT-23980"/>
  <Relationship Id="rId5663" Type="http://schemas.openxmlformats.org/officeDocument/2006/relationships/hyperlink" TargetMode="External" Target="http://localhost/polarion/redirect/project/EXT/workitem/question_mark/id=EXT-23979"/>
  <Relationship Id="rId5664" Type="http://schemas.openxmlformats.org/officeDocument/2006/relationships/hyperlink" TargetMode="External" Target="http://localhost/polarion/redirect/project/EXT/workitem/question_mark/id=EXT-23978"/>
  <Relationship Id="rId5665" Type="http://schemas.openxmlformats.org/officeDocument/2006/relationships/hyperlink" TargetMode="External" Target="http://localhost/polarion/redirect/project/EXT/workitem/question_mark/id=EXT-23977"/>
  <Relationship Id="rId5666" Type="http://schemas.openxmlformats.org/officeDocument/2006/relationships/hyperlink" TargetMode="External" Target="http://localhost/polarion/redirect/project/EXT/workitem/question_mark/id=EXT-23976"/>
  <Relationship Id="rId5667" Type="http://schemas.openxmlformats.org/officeDocument/2006/relationships/hyperlink" TargetMode="External" Target="http://localhost/polarion/redirect/project/EXT/workitem/question_mark/id=EXT-23975"/>
  <Relationship Id="rId5668" Type="http://schemas.openxmlformats.org/officeDocument/2006/relationships/hyperlink" TargetMode="External" Target="http://localhost/polarion/redirect/project/EXT/workitem/question_mark/id=EXT-23974"/>
  <Relationship Id="rId5669" Type="http://schemas.openxmlformats.org/officeDocument/2006/relationships/hyperlink" TargetMode="External" Target="http://localhost/polarion/redirect/project/EXT/workitem/question_mark/id=EXT-23973"/>
  <Relationship Id="rId567" Type="http://schemas.openxmlformats.org/officeDocument/2006/relationships/hyperlink" TargetMode="External" Target="http://localhost/polarion/redirect/project/EXT/workitem/question_mark/id=EXT-29075"/>
  <Relationship Id="rId5670" Type="http://schemas.openxmlformats.org/officeDocument/2006/relationships/hyperlink" TargetMode="External" Target="http://localhost/polarion/redirect/project/EXT/workitem/question_mark/id=EXT-23972"/>
  <Relationship Id="rId5671" Type="http://schemas.openxmlformats.org/officeDocument/2006/relationships/hyperlink" TargetMode="External" Target="http://localhost/polarion/redirect/project/EXT/workitem/question_mark/id=EXT-23971"/>
  <Relationship Id="rId5672" Type="http://schemas.openxmlformats.org/officeDocument/2006/relationships/hyperlink" TargetMode="External" Target="http://localhost/polarion/redirect/project/EXT/workitem/question_mark/id=EXT-23970"/>
  <Relationship Id="rId5673" Type="http://schemas.openxmlformats.org/officeDocument/2006/relationships/hyperlink" TargetMode="External" Target="http://localhost/polarion/redirect/project/EXT/workitem/question_mark/id=EXT-23969"/>
  <Relationship Id="rId5674" Type="http://schemas.openxmlformats.org/officeDocument/2006/relationships/hyperlink" TargetMode="External" Target="http://localhost/polarion/redirect/project/EXT/workitem/question_mark/id=EXT-23968"/>
  <Relationship Id="rId5675" Type="http://schemas.openxmlformats.org/officeDocument/2006/relationships/hyperlink" TargetMode="External" Target="http://localhost/polarion/redirect/project/EXT/workitem/question_mark/id=EXT-23967"/>
  <Relationship Id="rId5676" Type="http://schemas.openxmlformats.org/officeDocument/2006/relationships/hyperlink" TargetMode="External" Target="http://localhost/polarion/redirect/project/EXT/workitem/question_mark/id=EXT-23966"/>
  <Relationship Id="rId5677" Type="http://schemas.openxmlformats.org/officeDocument/2006/relationships/hyperlink" TargetMode="External" Target="http://localhost/polarion/redirect/project/EXT/workitem/question_mark/id=EXT-23965"/>
  <Relationship Id="rId5678" Type="http://schemas.openxmlformats.org/officeDocument/2006/relationships/hyperlink" TargetMode="External" Target="http://localhost/polarion/redirect/project/EXT/workitem/question_mark/id=EXT-23964"/>
  <Relationship Id="rId5679" Type="http://schemas.openxmlformats.org/officeDocument/2006/relationships/hyperlink" TargetMode="External" Target="http://localhost/polarion/redirect/project/EXT/workitem/question_mark/id=EXT-23963"/>
  <Relationship Id="rId568" Type="http://schemas.openxmlformats.org/officeDocument/2006/relationships/hyperlink" TargetMode="External" Target="http://localhost/polarion/redirect/project/EXT/workitem/question_mark/id=EXT-29074"/>
  <Relationship Id="rId5680" Type="http://schemas.openxmlformats.org/officeDocument/2006/relationships/hyperlink" TargetMode="External" Target="http://localhost/polarion/redirect/project/EXT/workitem/question_mark/id=EXT-23962"/>
  <Relationship Id="rId5681" Type="http://schemas.openxmlformats.org/officeDocument/2006/relationships/hyperlink" TargetMode="External" Target="http://localhost/polarion/redirect/project/EXT/workitem/question_mark/id=EXT-23961"/>
  <Relationship Id="rId5682" Type="http://schemas.openxmlformats.org/officeDocument/2006/relationships/hyperlink" TargetMode="External" Target="http://localhost/polarion/redirect/project/EXT/workitem/question_mark/id=EXT-23960"/>
  <Relationship Id="rId5683" Type="http://schemas.openxmlformats.org/officeDocument/2006/relationships/hyperlink" TargetMode="External" Target="http://localhost/polarion/redirect/project/EXT/workitem/question_mark/id=EXT-23959"/>
  <Relationship Id="rId5684" Type="http://schemas.openxmlformats.org/officeDocument/2006/relationships/hyperlink" TargetMode="External" Target="http://localhost/polarion/redirect/project/EXT/workitem/question_mark/id=EXT-23958"/>
  <Relationship Id="rId5685" Type="http://schemas.openxmlformats.org/officeDocument/2006/relationships/hyperlink" TargetMode="External" Target="http://localhost/polarion/redirect/project/EXT/workitem/question_mark/id=EXT-23957"/>
  <Relationship Id="rId5686" Type="http://schemas.openxmlformats.org/officeDocument/2006/relationships/hyperlink" TargetMode="External" Target="http://localhost/polarion/redirect/project/EXT/workitem/question_mark/id=EXT-23956"/>
  <Relationship Id="rId5687" Type="http://schemas.openxmlformats.org/officeDocument/2006/relationships/hyperlink" TargetMode="External" Target="http://localhost/polarion/redirect/project/EXT/workitem/question_mark/id=EXT-23955"/>
  <Relationship Id="rId5688" Type="http://schemas.openxmlformats.org/officeDocument/2006/relationships/hyperlink" TargetMode="External" Target="http://localhost/polarion/redirect/project/EXT/workitem/question_mark/id=EXT-23954"/>
  <Relationship Id="rId5689" Type="http://schemas.openxmlformats.org/officeDocument/2006/relationships/hyperlink" TargetMode="External" Target="http://localhost/polarion/redirect/project/EXT/workitem/question_mark/id=EXT-23953"/>
  <Relationship Id="rId569" Type="http://schemas.openxmlformats.org/officeDocument/2006/relationships/hyperlink" TargetMode="External" Target="http://localhost/polarion/redirect/project/EXT/workitem/question_mark/id=EXT-29073"/>
  <Relationship Id="rId5690" Type="http://schemas.openxmlformats.org/officeDocument/2006/relationships/hyperlink" TargetMode="External" Target="http://localhost/polarion/redirect/project/EXT/workitem/question_mark/id=EXT-23952"/>
  <Relationship Id="rId5691" Type="http://schemas.openxmlformats.org/officeDocument/2006/relationships/hyperlink" TargetMode="External" Target="http://localhost/polarion/redirect/project/EXT/workitem/question_mark/id=EXT-23951"/>
  <Relationship Id="rId5692" Type="http://schemas.openxmlformats.org/officeDocument/2006/relationships/hyperlink" TargetMode="External" Target="http://localhost/polarion/redirect/project/EXT/workitem/question_mark/id=EXT-23950"/>
  <Relationship Id="rId5693" Type="http://schemas.openxmlformats.org/officeDocument/2006/relationships/hyperlink" TargetMode="External" Target="http://localhost/polarion/redirect/project/EXT/workitem/question_mark/id=EXT-23949"/>
  <Relationship Id="rId5694" Type="http://schemas.openxmlformats.org/officeDocument/2006/relationships/hyperlink" TargetMode="External" Target="http://localhost/polarion/redirect/project/EXT/workitem/question_mark/id=EXT-23948"/>
  <Relationship Id="rId5695" Type="http://schemas.openxmlformats.org/officeDocument/2006/relationships/hyperlink" TargetMode="External" Target="http://localhost/polarion/redirect/project/EXT/workitem/question_mark/id=EXT-23947"/>
  <Relationship Id="rId5696" Type="http://schemas.openxmlformats.org/officeDocument/2006/relationships/hyperlink" TargetMode="External" Target="http://localhost/polarion/redirect/project/EXT/workitem/question_mark/id=EXT-23946"/>
  <Relationship Id="rId5697" Type="http://schemas.openxmlformats.org/officeDocument/2006/relationships/hyperlink" TargetMode="External" Target="http://localhost/polarion/redirect/project/EXT/workitem/question_mark/id=EXT-23945"/>
  <Relationship Id="rId5698" Type="http://schemas.openxmlformats.org/officeDocument/2006/relationships/hyperlink" TargetMode="External" Target="http://localhost/polarion/redirect/project/EXT/workitem/question_mark/id=EXT-23944"/>
  <Relationship Id="rId5699" Type="http://schemas.openxmlformats.org/officeDocument/2006/relationships/hyperlink" TargetMode="External" Target="http://localhost/polarion/redirect/project/EXT/workitem/question_mark/id=EXT-23943"/>
  <Relationship Id="rId57" Type="http://schemas.openxmlformats.org/officeDocument/2006/relationships/hyperlink" TargetMode="External" Target="http://localhost/polarion/redirect/project/EXT/workitem/question_mark/id=EXT-29585"/>
  <Relationship Id="rId570" Type="http://schemas.openxmlformats.org/officeDocument/2006/relationships/hyperlink" TargetMode="External" Target="http://localhost/polarion/redirect/project/EXT/workitem/question_mark/id=EXT-29072"/>
  <Relationship Id="rId5700" Type="http://schemas.openxmlformats.org/officeDocument/2006/relationships/hyperlink" TargetMode="External" Target="http://localhost/polarion/redirect/project/EXT/workitem/question_mark/id=EXT-23942"/>
  <Relationship Id="rId5701" Type="http://schemas.openxmlformats.org/officeDocument/2006/relationships/hyperlink" TargetMode="External" Target="http://localhost/polarion/redirect/project/EXT/workitem/question_mark/id=EXT-23941"/>
  <Relationship Id="rId5702" Type="http://schemas.openxmlformats.org/officeDocument/2006/relationships/hyperlink" TargetMode="External" Target="http://localhost/polarion/redirect/project/EXT/workitem/question_mark/id=EXT-23940"/>
  <Relationship Id="rId5703" Type="http://schemas.openxmlformats.org/officeDocument/2006/relationships/hyperlink" TargetMode="External" Target="http://localhost/polarion/redirect/project/EXT/workitem/question_mark/id=EXT-23939"/>
  <Relationship Id="rId5704" Type="http://schemas.openxmlformats.org/officeDocument/2006/relationships/hyperlink" TargetMode="External" Target="http://localhost/polarion/redirect/project/EXT/workitem/question_mark/id=EXT-23938"/>
  <Relationship Id="rId5705" Type="http://schemas.openxmlformats.org/officeDocument/2006/relationships/hyperlink" TargetMode="External" Target="http://localhost/polarion/redirect/project/EXT/workitem/question_mark/id=EXT-23937"/>
  <Relationship Id="rId5706" Type="http://schemas.openxmlformats.org/officeDocument/2006/relationships/hyperlink" TargetMode="External" Target="http://localhost/polarion/redirect/project/EXT/workitem/question_mark/id=EXT-23936"/>
  <Relationship Id="rId5707" Type="http://schemas.openxmlformats.org/officeDocument/2006/relationships/hyperlink" TargetMode="External" Target="http://localhost/polarion/redirect/project/EXT/workitem/question_mark/id=EXT-23935"/>
  <Relationship Id="rId5708" Type="http://schemas.openxmlformats.org/officeDocument/2006/relationships/hyperlink" TargetMode="External" Target="http://localhost/polarion/redirect/project/EXT/workitem/question_mark/id=EXT-23934"/>
  <Relationship Id="rId5709" Type="http://schemas.openxmlformats.org/officeDocument/2006/relationships/hyperlink" TargetMode="External" Target="http://localhost/polarion/redirect/project/EXT/workitem/question_mark/id=EXT-23933"/>
  <Relationship Id="rId571" Type="http://schemas.openxmlformats.org/officeDocument/2006/relationships/hyperlink" TargetMode="External" Target="http://localhost/polarion/redirect/project/EXT/workitem/question_mark/id=EXT-29071"/>
  <Relationship Id="rId5710" Type="http://schemas.openxmlformats.org/officeDocument/2006/relationships/hyperlink" TargetMode="External" Target="http://localhost/polarion/redirect/project/EXT/workitem/question_mark/id=EXT-23932"/>
  <Relationship Id="rId5711" Type="http://schemas.openxmlformats.org/officeDocument/2006/relationships/hyperlink" TargetMode="External" Target="http://localhost/polarion/redirect/project/EXT/workitem/question_mark/id=EXT-23931"/>
  <Relationship Id="rId5712" Type="http://schemas.openxmlformats.org/officeDocument/2006/relationships/hyperlink" TargetMode="External" Target="http://localhost/polarion/redirect/project/EXT/workitem/question_mark/id=EXT-23930"/>
  <Relationship Id="rId5713" Type="http://schemas.openxmlformats.org/officeDocument/2006/relationships/hyperlink" TargetMode="External" Target="http://localhost/polarion/redirect/project/EXT/workitem/question_mark/id=EXT-23929"/>
  <Relationship Id="rId5714" Type="http://schemas.openxmlformats.org/officeDocument/2006/relationships/hyperlink" TargetMode="External" Target="http://localhost/polarion/redirect/project/EXT/workitem/question_mark/id=EXT-23928"/>
  <Relationship Id="rId5715" Type="http://schemas.openxmlformats.org/officeDocument/2006/relationships/hyperlink" TargetMode="External" Target="http://localhost/polarion/redirect/project/EXT/workitem/question_mark/id=EXT-23927"/>
  <Relationship Id="rId5716" Type="http://schemas.openxmlformats.org/officeDocument/2006/relationships/hyperlink" TargetMode="External" Target="http://localhost/polarion/redirect/project/EXT/workitem/question_mark/id=EXT-23926"/>
  <Relationship Id="rId5717" Type="http://schemas.openxmlformats.org/officeDocument/2006/relationships/hyperlink" TargetMode="External" Target="http://localhost/polarion/redirect/project/EXT/workitem/question_mark/id=EXT-23925"/>
  <Relationship Id="rId5718" Type="http://schemas.openxmlformats.org/officeDocument/2006/relationships/hyperlink" TargetMode="External" Target="http://localhost/polarion/redirect/project/EXT/workitem/question_mark/id=EXT-23924"/>
  <Relationship Id="rId5719" Type="http://schemas.openxmlformats.org/officeDocument/2006/relationships/hyperlink" TargetMode="External" Target="http://localhost/polarion/redirect/project/EXT/workitem/question_mark/id=EXT-23923"/>
  <Relationship Id="rId572" Type="http://schemas.openxmlformats.org/officeDocument/2006/relationships/hyperlink" TargetMode="External" Target="http://localhost/polarion/redirect/project/EXT/workitem/question_mark/id=EXT-29070"/>
  <Relationship Id="rId5720" Type="http://schemas.openxmlformats.org/officeDocument/2006/relationships/hyperlink" TargetMode="External" Target="http://localhost/polarion/redirect/project/EXT/workitem/question_mark/id=EXT-23922"/>
  <Relationship Id="rId5721" Type="http://schemas.openxmlformats.org/officeDocument/2006/relationships/hyperlink" TargetMode="External" Target="http://localhost/polarion/redirect/project/EXT/workitem/question_mark/id=EXT-23921"/>
  <Relationship Id="rId5722" Type="http://schemas.openxmlformats.org/officeDocument/2006/relationships/hyperlink" TargetMode="External" Target="http://localhost/polarion/redirect/project/EXT/workitem/question_mark/id=EXT-23920"/>
  <Relationship Id="rId5723" Type="http://schemas.openxmlformats.org/officeDocument/2006/relationships/hyperlink" TargetMode="External" Target="http://localhost/polarion/redirect/project/EXT/workitem/question_mark/id=EXT-23919"/>
  <Relationship Id="rId5724" Type="http://schemas.openxmlformats.org/officeDocument/2006/relationships/hyperlink" TargetMode="External" Target="http://localhost/polarion/redirect/project/EXT/workitem/question_mark/id=EXT-23918"/>
  <Relationship Id="rId5725" Type="http://schemas.openxmlformats.org/officeDocument/2006/relationships/hyperlink" TargetMode="External" Target="http://localhost/polarion/redirect/project/EXT/workitem/question_mark/id=EXT-23917"/>
  <Relationship Id="rId5726" Type="http://schemas.openxmlformats.org/officeDocument/2006/relationships/hyperlink" TargetMode="External" Target="http://localhost/polarion/redirect/project/EXT/workitem/question_mark/id=EXT-23916"/>
  <Relationship Id="rId5727" Type="http://schemas.openxmlformats.org/officeDocument/2006/relationships/hyperlink" TargetMode="External" Target="http://localhost/polarion/redirect/project/EXT/workitem/question_mark/id=EXT-23915"/>
  <Relationship Id="rId5728" Type="http://schemas.openxmlformats.org/officeDocument/2006/relationships/hyperlink" TargetMode="External" Target="http://localhost/polarion/redirect/project/EXT/workitem/question_mark/id=EXT-23914"/>
  <Relationship Id="rId5729" Type="http://schemas.openxmlformats.org/officeDocument/2006/relationships/hyperlink" TargetMode="External" Target="http://localhost/polarion/redirect/project/EXT/workitem/question_mark/id=EXT-23913"/>
  <Relationship Id="rId573" Type="http://schemas.openxmlformats.org/officeDocument/2006/relationships/hyperlink" TargetMode="External" Target="http://localhost/polarion/redirect/project/EXT/workitem/question_mark/id=EXT-29069"/>
  <Relationship Id="rId5730" Type="http://schemas.openxmlformats.org/officeDocument/2006/relationships/hyperlink" TargetMode="External" Target="http://localhost/polarion/redirect/project/EXT/workitem/question_mark/id=EXT-23912"/>
  <Relationship Id="rId5731" Type="http://schemas.openxmlformats.org/officeDocument/2006/relationships/hyperlink" TargetMode="External" Target="http://localhost/polarion/redirect/project/EXT/workitem/question_mark/id=EXT-23911"/>
  <Relationship Id="rId5732" Type="http://schemas.openxmlformats.org/officeDocument/2006/relationships/hyperlink" TargetMode="External" Target="http://localhost/polarion/redirect/project/EXT/workitem/question_mark/id=EXT-23910"/>
  <Relationship Id="rId5733" Type="http://schemas.openxmlformats.org/officeDocument/2006/relationships/hyperlink" TargetMode="External" Target="http://localhost/polarion/redirect/project/EXT/workitem/question_mark/id=EXT-23909"/>
  <Relationship Id="rId5734" Type="http://schemas.openxmlformats.org/officeDocument/2006/relationships/hyperlink" TargetMode="External" Target="http://localhost/polarion/redirect/project/EXT/workitem/question_mark/id=EXT-23908"/>
  <Relationship Id="rId5735" Type="http://schemas.openxmlformats.org/officeDocument/2006/relationships/hyperlink" TargetMode="External" Target="http://localhost/polarion/redirect/project/EXT/workitem/question_mark/id=EXT-23907"/>
  <Relationship Id="rId5736" Type="http://schemas.openxmlformats.org/officeDocument/2006/relationships/hyperlink" TargetMode="External" Target="http://localhost/polarion/redirect/project/EXT/workitem/question_mark/id=EXT-23906"/>
  <Relationship Id="rId5737" Type="http://schemas.openxmlformats.org/officeDocument/2006/relationships/hyperlink" TargetMode="External" Target="http://localhost/polarion/redirect/project/EXT/workitem/question_mark/id=EXT-23905"/>
  <Relationship Id="rId5738" Type="http://schemas.openxmlformats.org/officeDocument/2006/relationships/hyperlink" TargetMode="External" Target="http://localhost/polarion/redirect/project/EXT/workitem/question_mark/id=EXT-23904"/>
  <Relationship Id="rId5739" Type="http://schemas.openxmlformats.org/officeDocument/2006/relationships/hyperlink" TargetMode="External" Target="http://localhost/polarion/redirect/project/EXT/workitem/question_mark/id=EXT-23903"/>
  <Relationship Id="rId574" Type="http://schemas.openxmlformats.org/officeDocument/2006/relationships/hyperlink" TargetMode="External" Target="http://localhost/polarion/redirect/project/EXT/workitem/question_mark/id=EXT-29068"/>
  <Relationship Id="rId5740" Type="http://schemas.openxmlformats.org/officeDocument/2006/relationships/hyperlink" TargetMode="External" Target="http://localhost/polarion/redirect/project/EXT/workitem/question_mark/id=EXT-23902"/>
  <Relationship Id="rId5741" Type="http://schemas.openxmlformats.org/officeDocument/2006/relationships/hyperlink" TargetMode="External" Target="http://localhost/polarion/redirect/project/EXT/workitem/question_mark/id=EXT-23901"/>
  <Relationship Id="rId5742" Type="http://schemas.openxmlformats.org/officeDocument/2006/relationships/hyperlink" TargetMode="External" Target="http://localhost/polarion/redirect/project/EXT/workitem/question_mark/id=EXT-23900"/>
  <Relationship Id="rId5743" Type="http://schemas.openxmlformats.org/officeDocument/2006/relationships/hyperlink" TargetMode="External" Target="http://localhost/polarion/redirect/project/EXT/workitem/question_mark/id=EXT-23899"/>
  <Relationship Id="rId5744" Type="http://schemas.openxmlformats.org/officeDocument/2006/relationships/hyperlink" TargetMode="External" Target="http://localhost/polarion/redirect/project/EXT/workitem/question_mark/id=EXT-23898"/>
  <Relationship Id="rId5745" Type="http://schemas.openxmlformats.org/officeDocument/2006/relationships/hyperlink" TargetMode="External" Target="http://localhost/polarion/redirect/project/EXT/workitem/question_mark/id=EXT-23897"/>
  <Relationship Id="rId5746" Type="http://schemas.openxmlformats.org/officeDocument/2006/relationships/hyperlink" TargetMode="External" Target="http://localhost/polarion/redirect/project/EXT/workitem/question_mark/id=EXT-23896"/>
  <Relationship Id="rId5747" Type="http://schemas.openxmlformats.org/officeDocument/2006/relationships/hyperlink" TargetMode="External" Target="http://localhost/polarion/redirect/project/EXT/workitem/question_mark/id=EXT-23895"/>
  <Relationship Id="rId5748" Type="http://schemas.openxmlformats.org/officeDocument/2006/relationships/hyperlink" TargetMode="External" Target="http://localhost/polarion/redirect/project/EXT/workitem/question_mark/id=EXT-23894"/>
  <Relationship Id="rId5749" Type="http://schemas.openxmlformats.org/officeDocument/2006/relationships/hyperlink" TargetMode="External" Target="http://localhost/polarion/redirect/project/EXT/workitem/question_mark/id=EXT-23893"/>
  <Relationship Id="rId575" Type="http://schemas.openxmlformats.org/officeDocument/2006/relationships/hyperlink" TargetMode="External" Target="http://localhost/polarion/redirect/project/EXT/workitem/question_mark/id=EXT-29067"/>
  <Relationship Id="rId5750" Type="http://schemas.openxmlformats.org/officeDocument/2006/relationships/hyperlink" TargetMode="External" Target="http://localhost/polarion/redirect/project/EXT/workitem/question_mark/id=EXT-23892"/>
  <Relationship Id="rId5751" Type="http://schemas.openxmlformats.org/officeDocument/2006/relationships/hyperlink" TargetMode="External" Target="http://localhost/polarion/redirect/project/EXT/workitem/question_mark/id=EXT-23891"/>
  <Relationship Id="rId5752" Type="http://schemas.openxmlformats.org/officeDocument/2006/relationships/hyperlink" TargetMode="External" Target="http://localhost/polarion/redirect/project/EXT/workitem/question_mark/id=EXT-23890"/>
  <Relationship Id="rId5753" Type="http://schemas.openxmlformats.org/officeDocument/2006/relationships/hyperlink" TargetMode="External" Target="http://localhost/polarion/redirect/project/EXT/workitem/question_mark/id=EXT-23889"/>
  <Relationship Id="rId5754" Type="http://schemas.openxmlformats.org/officeDocument/2006/relationships/hyperlink" TargetMode="External" Target="http://localhost/polarion/redirect/project/EXT/workitem/question_mark/id=EXT-23888"/>
  <Relationship Id="rId5755" Type="http://schemas.openxmlformats.org/officeDocument/2006/relationships/hyperlink" TargetMode="External" Target="http://localhost/polarion/redirect/project/EXT/workitem/question_mark/id=EXT-23887"/>
  <Relationship Id="rId5756" Type="http://schemas.openxmlformats.org/officeDocument/2006/relationships/hyperlink" TargetMode="External" Target="http://localhost/polarion/redirect/project/EXT/workitem/question_mark/id=EXT-23886"/>
  <Relationship Id="rId5757" Type="http://schemas.openxmlformats.org/officeDocument/2006/relationships/hyperlink" TargetMode="External" Target="http://localhost/polarion/redirect/project/EXT/workitem/question_mark/id=EXT-23885"/>
  <Relationship Id="rId5758" Type="http://schemas.openxmlformats.org/officeDocument/2006/relationships/hyperlink" TargetMode="External" Target="http://localhost/polarion/redirect/project/EXT/workitem/question_mark/id=EXT-23884"/>
  <Relationship Id="rId5759" Type="http://schemas.openxmlformats.org/officeDocument/2006/relationships/hyperlink" TargetMode="External" Target="http://localhost/polarion/redirect/project/EXT/workitem/question_mark/id=EXT-23883"/>
  <Relationship Id="rId576" Type="http://schemas.openxmlformats.org/officeDocument/2006/relationships/hyperlink" TargetMode="External" Target="http://localhost/polarion/redirect/project/EXT/workitem/question_mark/id=EXT-29066"/>
  <Relationship Id="rId5760" Type="http://schemas.openxmlformats.org/officeDocument/2006/relationships/hyperlink" TargetMode="External" Target="http://localhost/polarion/redirect/project/EXT/workitem/question_mark/id=EXT-23882"/>
  <Relationship Id="rId5761" Type="http://schemas.openxmlformats.org/officeDocument/2006/relationships/hyperlink" TargetMode="External" Target="http://localhost/polarion/redirect/project/EXT/workitem/question_mark/id=EXT-23881"/>
  <Relationship Id="rId5762" Type="http://schemas.openxmlformats.org/officeDocument/2006/relationships/hyperlink" TargetMode="External" Target="http://localhost/polarion/redirect/project/EXT/workitem/question_mark/id=EXT-23880"/>
  <Relationship Id="rId5763" Type="http://schemas.openxmlformats.org/officeDocument/2006/relationships/hyperlink" TargetMode="External" Target="http://localhost/polarion/redirect/project/EXT/workitem/question_mark/id=EXT-23879"/>
  <Relationship Id="rId5764" Type="http://schemas.openxmlformats.org/officeDocument/2006/relationships/hyperlink" TargetMode="External" Target="http://localhost/polarion/redirect/project/EXT/workitem/question_mark/id=EXT-23878"/>
  <Relationship Id="rId5765" Type="http://schemas.openxmlformats.org/officeDocument/2006/relationships/hyperlink" TargetMode="External" Target="http://localhost/polarion/redirect/project/EXT/workitem/question_mark/id=EXT-23877"/>
  <Relationship Id="rId5766" Type="http://schemas.openxmlformats.org/officeDocument/2006/relationships/hyperlink" TargetMode="External" Target="http://localhost/polarion/redirect/project/EXT/workitem/question_mark/id=EXT-23876"/>
  <Relationship Id="rId5767" Type="http://schemas.openxmlformats.org/officeDocument/2006/relationships/hyperlink" TargetMode="External" Target="http://localhost/polarion/redirect/project/EXT/workitem/question_mark/id=EXT-23875"/>
  <Relationship Id="rId5768" Type="http://schemas.openxmlformats.org/officeDocument/2006/relationships/hyperlink" TargetMode="External" Target="http://localhost/polarion/redirect/project/EXT/workitem/question_mark/id=EXT-23874"/>
  <Relationship Id="rId5769" Type="http://schemas.openxmlformats.org/officeDocument/2006/relationships/hyperlink" TargetMode="External" Target="http://localhost/polarion/redirect/project/EXT/workitem/question_mark/id=EXT-23873"/>
  <Relationship Id="rId577" Type="http://schemas.openxmlformats.org/officeDocument/2006/relationships/hyperlink" TargetMode="External" Target="http://localhost/polarion/redirect/project/EXT/workitem/question_mark/id=EXT-29065"/>
  <Relationship Id="rId5770" Type="http://schemas.openxmlformats.org/officeDocument/2006/relationships/hyperlink" TargetMode="External" Target="http://localhost/polarion/redirect/project/EXT/workitem/question_mark/id=EXT-23872"/>
  <Relationship Id="rId5771" Type="http://schemas.openxmlformats.org/officeDocument/2006/relationships/hyperlink" TargetMode="External" Target="http://localhost/polarion/redirect/project/EXT/workitem/question_mark/id=EXT-23871"/>
  <Relationship Id="rId5772" Type="http://schemas.openxmlformats.org/officeDocument/2006/relationships/hyperlink" TargetMode="External" Target="http://localhost/polarion/redirect/project/EXT/workitem/question_mark/id=EXT-23870"/>
  <Relationship Id="rId5773" Type="http://schemas.openxmlformats.org/officeDocument/2006/relationships/hyperlink" TargetMode="External" Target="http://localhost/polarion/redirect/project/EXT/workitem/question_mark/id=EXT-23869"/>
  <Relationship Id="rId5774" Type="http://schemas.openxmlformats.org/officeDocument/2006/relationships/hyperlink" TargetMode="External" Target="http://localhost/polarion/redirect/project/EXT/workitem/question_mark/id=EXT-23868"/>
  <Relationship Id="rId5775" Type="http://schemas.openxmlformats.org/officeDocument/2006/relationships/hyperlink" TargetMode="External" Target="http://localhost/polarion/redirect/project/EXT/workitem/question_mark/id=EXT-23867"/>
  <Relationship Id="rId5776" Type="http://schemas.openxmlformats.org/officeDocument/2006/relationships/hyperlink" TargetMode="External" Target="http://localhost/polarion/redirect/project/EXT/workitem/question_mark/id=EXT-23866"/>
  <Relationship Id="rId5777" Type="http://schemas.openxmlformats.org/officeDocument/2006/relationships/hyperlink" TargetMode="External" Target="http://localhost/polarion/redirect/project/EXT/workitem/question_mark/id=EXT-23865"/>
  <Relationship Id="rId5778" Type="http://schemas.openxmlformats.org/officeDocument/2006/relationships/hyperlink" TargetMode="External" Target="http://localhost/polarion/redirect/project/EXT/workitem/question_mark/id=EXT-23864"/>
  <Relationship Id="rId5779" Type="http://schemas.openxmlformats.org/officeDocument/2006/relationships/hyperlink" TargetMode="External" Target="http://localhost/polarion/redirect/project/EXT/workitem/question_mark/id=EXT-23863"/>
  <Relationship Id="rId578" Type="http://schemas.openxmlformats.org/officeDocument/2006/relationships/hyperlink" TargetMode="External" Target="http://localhost/polarion/redirect/project/EXT/workitem/question_mark/id=EXT-29064"/>
  <Relationship Id="rId5780" Type="http://schemas.openxmlformats.org/officeDocument/2006/relationships/hyperlink" TargetMode="External" Target="http://localhost/polarion/redirect/project/EXT/workitem/question_mark/id=EXT-23862"/>
  <Relationship Id="rId5781" Type="http://schemas.openxmlformats.org/officeDocument/2006/relationships/hyperlink" TargetMode="External" Target="http://localhost/polarion/redirect/project/EXT/workitem/question_mark/id=EXT-23861"/>
  <Relationship Id="rId5782" Type="http://schemas.openxmlformats.org/officeDocument/2006/relationships/hyperlink" TargetMode="External" Target="http://localhost/polarion/redirect/project/EXT/workitem/question_mark/id=EXT-23860"/>
  <Relationship Id="rId5783" Type="http://schemas.openxmlformats.org/officeDocument/2006/relationships/hyperlink" TargetMode="External" Target="http://localhost/polarion/redirect/project/EXT/workitem/question_mark/id=EXT-23859"/>
  <Relationship Id="rId5784" Type="http://schemas.openxmlformats.org/officeDocument/2006/relationships/hyperlink" TargetMode="External" Target="http://localhost/polarion/redirect/project/EXT/workitem/question_mark/id=EXT-23858"/>
  <Relationship Id="rId5785" Type="http://schemas.openxmlformats.org/officeDocument/2006/relationships/hyperlink" TargetMode="External" Target="http://localhost/polarion/redirect/project/EXT/workitem/question_mark/id=EXT-23857"/>
  <Relationship Id="rId5786" Type="http://schemas.openxmlformats.org/officeDocument/2006/relationships/hyperlink" TargetMode="External" Target="http://localhost/polarion/redirect/project/EXT/workitem/question_mark/id=EXT-23856"/>
  <Relationship Id="rId5787" Type="http://schemas.openxmlformats.org/officeDocument/2006/relationships/hyperlink" TargetMode="External" Target="http://localhost/polarion/redirect/project/EXT/workitem/question_mark/id=EXT-23855"/>
  <Relationship Id="rId5788" Type="http://schemas.openxmlformats.org/officeDocument/2006/relationships/hyperlink" TargetMode="External" Target="http://localhost/polarion/redirect/project/EXT/workitem/question_mark/id=EXT-23854"/>
  <Relationship Id="rId5789" Type="http://schemas.openxmlformats.org/officeDocument/2006/relationships/hyperlink" TargetMode="External" Target="http://localhost/polarion/redirect/project/EXT/workitem/question_mark/id=EXT-23853"/>
  <Relationship Id="rId579" Type="http://schemas.openxmlformats.org/officeDocument/2006/relationships/hyperlink" TargetMode="External" Target="http://localhost/polarion/redirect/project/EXT/workitem/question_mark/id=EXT-29063"/>
  <Relationship Id="rId5790" Type="http://schemas.openxmlformats.org/officeDocument/2006/relationships/hyperlink" TargetMode="External" Target="http://localhost/polarion/redirect/project/EXT/workitem/question_mark/id=EXT-23852"/>
  <Relationship Id="rId5791" Type="http://schemas.openxmlformats.org/officeDocument/2006/relationships/hyperlink" TargetMode="External" Target="http://localhost/polarion/redirect/project/EXT/workitem/question_mark/id=EXT-23851"/>
  <Relationship Id="rId5792" Type="http://schemas.openxmlformats.org/officeDocument/2006/relationships/hyperlink" TargetMode="External" Target="http://localhost/polarion/redirect/project/EXT/workitem/question_mark/id=EXT-23850"/>
  <Relationship Id="rId5793" Type="http://schemas.openxmlformats.org/officeDocument/2006/relationships/hyperlink" TargetMode="External" Target="http://localhost/polarion/redirect/project/EXT/workitem/question_mark/id=EXT-23849"/>
  <Relationship Id="rId5794" Type="http://schemas.openxmlformats.org/officeDocument/2006/relationships/hyperlink" TargetMode="External" Target="http://localhost/polarion/redirect/project/EXT/workitem/question_mark/id=EXT-23848"/>
  <Relationship Id="rId5795" Type="http://schemas.openxmlformats.org/officeDocument/2006/relationships/hyperlink" TargetMode="External" Target="http://localhost/polarion/redirect/project/EXT/workitem/question_mark/id=EXT-23847"/>
  <Relationship Id="rId5796" Type="http://schemas.openxmlformats.org/officeDocument/2006/relationships/hyperlink" TargetMode="External" Target="http://localhost/polarion/redirect/project/EXT/workitem/question_mark/id=EXT-23846"/>
  <Relationship Id="rId5797" Type="http://schemas.openxmlformats.org/officeDocument/2006/relationships/hyperlink" TargetMode="External" Target="http://localhost/polarion/redirect/project/EXT/workitem/question_mark/id=EXT-23845"/>
  <Relationship Id="rId5798" Type="http://schemas.openxmlformats.org/officeDocument/2006/relationships/hyperlink" TargetMode="External" Target="http://localhost/polarion/redirect/project/EXT/workitem/question_mark/id=EXT-23844"/>
  <Relationship Id="rId5799" Type="http://schemas.openxmlformats.org/officeDocument/2006/relationships/hyperlink" TargetMode="External" Target="http://localhost/polarion/redirect/project/EXT/workitem/question_mark/id=EXT-23843"/>
  <Relationship Id="rId58" Type="http://schemas.openxmlformats.org/officeDocument/2006/relationships/hyperlink" TargetMode="External" Target="http://localhost/polarion/redirect/project/EXT/workitem/question_mark/id=EXT-29584"/>
  <Relationship Id="rId580" Type="http://schemas.openxmlformats.org/officeDocument/2006/relationships/hyperlink" TargetMode="External" Target="http://localhost/polarion/redirect/project/EXT/workitem/question_mark/id=EXT-29062"/>
  <Relationship Id="rId5800" Type="http://schemas.openxmlformats.org/officeDocument/2006/relationships/hyperlink" TargetMode="External" Target="http://localhost/polarion/redirect/project/EXT/workitem/question_mark/id=EXT-23842"/>
  <Relationship Id="rId5801" Type="http://schemas.openxmlformats.org/officeDocument/2006/relationships/hyperlink" TargetMode="External" Target="http://localhost/polarion/redirect/project/EXT/workitem/question_mark/id=EXT-23841"/>
  <Relationship Id="rId5802" Type="http://schemas.openxmlformats.org/officeDocument/2006/relationships/hyperlink" TargetMode="External" Target="http://localhost/polarion/redirect/project/EXT/workitem/question_mark/id=EXT-23840"/>
  <Relationship Id="rId5803" Type="http://schemas.openxmlformats.org/officeDocument/2006/relationships/hyperlink" TargetMode="External" Target="http://localhost/polarion/redirect/project/EXT/workitem/question_mark/id=EXT-23839"/>
  <Relationship Id="rId5804" Type="http://schemas.openxmlformats.org/officeDocument/2006/relationships/hyperlink" TargetMode="External" Target="http://localhost/polarion/redirect/project/EXT/workitem/question_mark/id=EXT-23838"/>
  <Relationship Id="rId5805" Type="http://schemas.openxmlformats.org/officeDocument/2006/relationships/hyperlink" TargetMode="External" Target="http://localhost/polarion/redirect/project/EXT/workitem/question_mark/id=EXT-23837"/>
  <Relationship Id="rId5806" Type="http://schemas.openxmlformats.org/officeDocument/2006/relationships/hyperlink" TargetMode="External" Target="http://localhost/polarion/redirect/project/EXT/workitem/question_mark/id=EXT-23836"/>
  <Relationship Id="rId5807" Type="http://schemas.openxmlformats.org/officeDocument/2006/relationships/hyperlink" TargetMode="External" Target="http://localhost/polarion/redirect/project/EXT/workitem/question_mark/id=EXT-23835"/>
  <Relationship Id="rId5808" Type="http://schemas.openxmlformats.org/officeDocument/2006/relationships/hyperlink" TargetMode="External" Target="http://localhost/polarion/redirect/project/EXT/workitem/question_mark/id=EXT-23834"/>
  <Relationship Id="rId5809" Type="http://schemas.openxmlformats.org/officeDocument/2006/relationships/hyperlink" TargetMode="External" Target="http://localhost/polarion/redirect/project/EXT/workitem/question_mark/id=EXT-23833"/>
  <Relationship Id="rId581" Type="http://schemas.openxmlformats.org/officeDocument/2006/relationships/hyperlink" TargetMode="External" Target="http://localhost/polarion/redirect/project/EXT/workitem/question_mark/id=EXT-29061"/>
  <Relationship Id="rId5810" Type="http://schemas.openxmlformats.org/officeDocument/2006/relationships/hyperlink" TargetMode="External" Target="http://localhost/polarion/redirect/project/EXT/workitem/question_mark/id=EXT-23832"/>
  <Relationship Id="rId5811" Type="http://schemas.openxmlformats.org/officeDocument/2006/relationships/hyperlink" TargetMode="External" Target="http://localhost/polarion/redirect/project/EXT/workitem/question_mark/id=EXT-23831"/>
  <Relationship Id="rId5812" Type="http://schemas.openxmlformats.org/officeDocument/2006/relationships/hyperlink" TargetMode="External" Target="http://localhost/polarion/redirect/project/EXT/workitem/question_mark/id=EXT-23830"/>
  <Relationship Id="rId5813" Type="http://schemas.openxmlformats.org/officeDocument/2006/relationships/hyperlink" TargetMode="External" Target="http://localhost/polarion/redirect/project/EXT/workitem/question_mark/id=EXT-23829"/>
  <Relationship Id="rId5814" Type="http://schemas.openxmlformats.org/officeDocument/2006/relationships/hyperlink" TargetMode="External" Target="http://localhost/polarion/redirect/project/EXT/workitem/question_mark/id=EXT-23828"/>
  <Relationship Id="rId5815" Type="http://schemas.openxmlformats.org/officeDocument/2006/relationships/hyperlink" TargetMode="External" Target="http://localhost/polarion/redirect/project/EXT/workitem/question_mark/id=EXT-23827"/>
  <Relationship Id="rId5816" Type="http://schemas.openxmlformats.org/officeDocument/2006/relationships/hyperlink" TargetMode="External" Target="http://localhost/polarion/redirect/project/EXT/workitem/question_mark/id=EXT-23826"/>
  <Relationship Id="rId5817" Type="http://schemas.openxmlformats.org/officeDocument/2006/relationships/hyperlink" TargetMode="External" Target="http://localhost/polarion/redirect/project/EXT/workitem/question_mark/id=EXT-23825"/>
  <Relationship Id="rId5818" Type="http://schemas.openxmlformats.org/officeDocument/2006/relationships/hyperlink" TargetMode="External" Target="http://localhost/polarion/redirect/project/EXT/workitem/question_mark/id=EXT-23824"/>
  <Relationship Id="rId5819" Type="http://schemas.openxmlformats.org/officeDocument/2006/relationships/hyperlink" TargetMode="External" Target="http://localhost/polarion/redirect/project/EXT/workitem/question_mark/id=EXT-23823"/>
  <Relationship Id="rId582" Type="http://schemas.openxmlformats.org/officeDocument/2006/relationships/hyperlink" TargetMode="External" Target="http://localhost/polarion/redirect/project/EXT/workitem/question_mark/id=EXT-29060"/>
  <Relationship Id="rId5820" Type="http://schemas.openxmlformats.org/officeDocument/2006/relationships/hyperlink" TargetMode="External" Target="http://localhost/polarion/redirect/project/EXT/workitem/question_mark/id=EXT-23822"/>
  <Relationship Id="rId5821" Type="http://schemas.openxmlformats.org/officeDocument/2006/relationships/hyperlink" TargetMode="External" Target="http://localhost/polarion/redirect/project/EXT/workitem/question_mark/id=EXT-23821"/>
  <Relationship Id="rId5822" Type="http://schemas.openxmlformats.org/officeDocument/2006/relationships/hyperlink" TargetMode="External" Target="http://localhost/polarion/redirect/project/EXT/workitem/question_mark/id=EXT-23820"/>
  <Relationship Id="rId5823" Type="http://schemas.openxmlformats.org/officeDocument/2006/relationships/hyperlink" TargetMode="External" Target="http://localhost/polarion/redirect/project/EXT/workitem/question_mark/id=EXT-23819"/>
  <Relationship Id="rId5824" Type="http://schemas.openxmlformats.org/officeDocument/2006/relationships/hyperlink" TargetMode="External" Target="http://localhost/polarion/redirect/project/EXT/workitem/question_mark/id=EXT-23818"/>
  <Relationship Id="rId5825" Type="http://schemas.openxmlformats.org/officeDocument/2006/relationships/hyperlink" TargetMode="External" Target="http://localhost/polarion/redirect/project/EXT/workitem/question_mark/id=EXT-23817"/>
  <Relationship Id="rId5826" Type="http://schemas.openxmlformats.org/officeDocument/2006/relationships/hyperlink" TargetMode="External" Target="http://localhost/polarion/redirect/project/EXT/workitem/question_mark/id=EXT-23816"/>
  <Relationship Id="rId5827" Type="http://schemas.openxmlformats.org/officeDocument/2006/relationships/hyperlink" TargetMode="External" Target="http://localhost/polarion/redirect/project/EXT/workitem/question_mark/id=EXT-23815"/>
  <Relationship Id="rId5828" Type="http://schemas.openxmlformats.org/officeDocument/2006/relationships/hyperlink" TargetMode="External" Target="http://localhost/polarion/redirect/project/EXT/workitem/question_mark/id=EXT-23814"/>
  <Relationship Id="rId5829" Type="http://schemas.openxmlformats.org/officeDocument/2006/relationships/hyperlink" TargetMode="External" Target="http://localhost/polarion/redirect/project/EXT/workitem/question_mark/id=EXT-23813"/>
  <Relationship Id="rId583" Type="http://schemas.openxmlformats.org/officeDocument/2006/relationships/hyperlink" TargetMode="External" Target="http://localhost/polarion/redirect/project/EXT/workitem/question_mark/id=EXT-29059"/>
  <Relationship Id="rId5830" Type="http://schemas.openxmlformats.org/officeDocument/2006/relationships/hyperlink" TargetMode="External" Target="http://localhost/polarion/redirect/project/EXT/workitem/question_mark/id=EXT-23812"/>
  <Relationship Id="rId5831" Type="http://schemas.openxmlformats.org/officeDocument/2006/relationships/hyperlink" TargetMode="External" Target="http://localhost/polarion/redirect/project/EXT/workitem/question_mark/id=EXT-23811"/>
  <Relationship Id="rId5832" Type="http://schemas.openxmlformats.org/officeDocument/2006/relationships/hyperlink" TargetMode="External" Target="http://localhost/polarion/redirect/project/EXT/workitem/question_mark/id=EXT-23810"/>
  <Relationship Id="rId5833" Type="http://schemas.openxmlformats.org/officeDocument/2006/relationships/hyperlink" TargetMode="External" Target="http://localhost/polarion/redirect/project/EXT/workitem/question_mark/id=EXT-23809"/>
  <Relationship Id="rId5834" Type="http://schemas.openxmlformats.org/officeDocument/2006/relationships/hyperlink" TargetMode="External" Target="http://localhost/polarion/redirect/project/EXT/workitem/question_mark/id=EXT-23808"/>
  <Relationship Id="rId5835" Type="http://schemas.openxmlformats.org/officeDocument/2006/relationships/hyperlink" TargetMode="External" Target="http://localhost/polarion/redirect/project/EXT/workitem/question_mark/id=EXT-23807"/>
  <Relationship Id="rId5836" Type="http://schemas.openxmlformats.org/officeDocument/2006/relationships/hyperlink" TargetMode="External" Target="http://localhost/polarion/redirect/project/EXT/workitem/question_mark/id=EXT-23806"/>
  <Relationship Id="rId5837" Type="http://schemas.openxmlformats.org/officeDocument/2006/relationships/hyperlink" TargetMode="External" Target="http://localhost/polarion/redirect/project/EXT/workitem/question_mark/id=EXT-23805"/>
  <Relationship Id="rId5838" Type="http://schemas.openxmlformats.org/officeDocument/2006/relationships/hyperlink" TargetMode="External" Target="http://localhost/polarion/redirect/project/EXT/workitem/question_mark/id=EXT-23804"/>
  <Relationship Id="rId5839" Type="http://schemas.openxmlformats.org/officeDocument/2006/relationships/hyperlink" TargetMode="External" Target="http://localhost/polarion/redirect/project/EXT/workitem/question_mark/id=EXT-23803"/>
  <Relationship Id="rId584" Type="http://schemas.openxmlformats.org/officeDocument/2006/relationships/hyperlink" TargetMode="External" Target="http://localhost/polarion/redirect/project/EXT/workitem/question_mark/id=EXT-29058"/>
  <Relationship Id="rId5840" Type="http://schemas.openxmlformats.org/officeDocument/2006/relationships/hyperlink" TargetMode="External" Target="http://localhost/polarion/redirect/project/EXT/workitem/question_mark/id=EXT-23802"/>
  <Relationship Id="rId5841" Type="http://schemas.openxmlformats.org/officeDocument/2006/relationships/hyperlink" TargetMode="External" Target="http://localhost/polarion/redirect/project/EXT/workitem/question_mark/id=EXT-23801"/>
  <Relationship Id="rId5842" Type="http://schemas.openxmlformats.org/officeDocument/2006/relationships/hyperlink" TargetMode="External" Target="http://localhost/polarion/redirect/project/EXT/workitem/question_mark/id=EXT-23800"/>
  <Relationship Id="rId5843" Type="http://schemas.openxmlformats.org/officeDocument/2006/relationships/hyperlink" TargetMode="External" Target="http://localhost/polarion/redirect/project/EXT/workitem/question_mark/id=EXT-23799"/>
  <Relationship Id="rId5844" Type="http://schemas.openxmlformats.org/officeDocument/2006/relationships/hyperlink" TargetMode="External" Target="http://localhost/polarion/redirect/project/EXT/workitem/question_mark/id=EXT-23798"/>
  <Relationship Id="rId5845" Type="http://schemas.openxmlformats.org/officeDocument/2006/relationships/hyperlink" TargetMode="External" Target="http://localhost/polarion/redirect/project/EXT/workitem/question_mark/id=EXT-23797"/>
  <Relationship Id="rId5846" Type="http://schemas.openxmlformats.org/officeDocument/2006/relationships/hyperlink" TargetMode="External" Target="http://localhost/polarion/redirect/project/EXT/workitem/question_mark/id=EXT-23796"/>
  <Relationship Id="rId5847" Type="http://schemas.openxmlformats.org/officeDocument/2006/relationships/hyperlink" TargetMode="External" Target="http://localhost/polarion/redirect/project/EXT/workitem/question_mark/id=EXT-23795"/>
  <Relationship Id="rId5848" Type="http://schemas.openxmlformats.org/officeDocument/2006/relationships/hyperlink" TargetMode="External" Target="http://localhost/polarion/redirect/project/EXT/workitem/question_mark/id=EXT-23794"/>
  <Relationship Id="rId5849" Type="http://schemas.openxmlformats.org/officeDocument/2006/relationships/hyperlink" TargetMode="External" Target="http://localhost/polarion/redirect/project/EXT/workitem/question_mark/id=EXT-23793"/>
  <Relationship Id="rId585" Type="http://schemas.openxmlformats.org/officeDocument/2006/relationships/hyperlink" TargetMode="External" Target="http://localhost/polarion/redirect/project/EXT/workitem/question_mark/id=EXT-29057"/>
  <Relationship Id="rId5850" Type="http://schemas.openxmlformats.org/officeDocument/2006/relationships/hyperlink" TargetMode="External" Target="http://localhost/polarion/redirect/project/EXT/workitem/question_mark/id=EXT-23792"/>
  <Relationship Id="rId5851" Type="http://schemas.openxmlformats.org/officeDocument/2006/relationships/hyperlink" TargetMode="External" Target="http://localhost/polarion/redirect/project/EXT/workitem/question_mark/id=EXT-23791"/>
  <Relationship Id="rId5852" Type="http://schemas.openxmlformats.org/officeDocument/2006/relationships/hyperlink" TargetMode="External" Target="http://localhost/polarion/redirect/project/EXT/workitem/question_mark/id=EXT-23790"/>
  <Relationship Id="rId5853" Type="http://schemas.openxmlformats.org/officeDocument/2006/relationships/hyperlink" TargetMode="External" Target="http://localhost/polarion/redirect/project/EXT/workitem/question_mark/id=EXT-23789"/>
  <Relationship Id="rId5854" Type="http://schemas.openxmlformats.org/officeDocument/2006/relationships/hyperlink" TargetMode="External" Target="http://localhost/polarion/redirect/project/EXT/workitem/question_mark/id=EXT-23788"/>
  <Relationship Id="rId5855" Type="http://schemas.openxmlformats.org/officeDocument/2006/relationships/hyperlink" TargetMode="External" Target="http://localhost/polarion/redirect/project/EXT/workitem/question_mark/id=EXT-23787"/>
  <Relationship Id="rId5856" Type="http://schemas.openxmlformats.org/officeDocument/2006/relationships/hyperlink" TargetMode="External" Target="http://localhost/polarion/redirect/project/EXT/workitem/question_mark/id=EXT-23786"/>
  <Relationship Id="rId5857" Type="http://schemas.openxmlformats.org/officeDocument/2006/relationships/hyperlink" TargetMode="External" Target="http://localhost/polarion/redirect/project/EXT/workitem/question_mark/id=EXT-23785"/>
  <Relationship Id="rId5858" Type="http://schemas.openxmlformats.org/officeDocument/2006/relationships/hyperlink" TargetMode="External" Target="http://localhost/polarion/redirect/project/EXT/workitem/question_mark/id=EXT-23784"/>
  <Relationship Id="rId5859" Type="http://schemas.openxmlformats.org/officeDocument/2006/relationships/hyperlink" TargetMode="External" Target="http://localhost/polarion/redirect/project/EXT/workitem/question_mark/id=EXT-23783"/>
  <Relationship Id="rId586" Type="http://schemas.openxmlformats.org/officeDocument/2006/relationships/hyperlink" TargetMode="External" Target="http://localhost/polarion/redirect/project/EXT/workitem/question_mark/id=EXT-29056"/>
  <Relationship Id="rId5860" Type="http://schemas.openxmlformats.org/officeDocument/2006/relationships/hyperlink" TargetMode="External" Target="http://localhost/polarion/redirect/project/EXT/workitem/question_mark/id=EXT-23782"/>
  <Relationship Id="rId5861" Type="http://schemas.openxmlformats.org/officeDocument/2006/relationships/hyperlink" TargetMode="External" Target="http://localhost/polarion/redirect/project/EXT/workitem/question_mark/id=EXT-23781"/>
  <Relationship Id="rId5862" Type="http://schemas.openxmlformats.org/officeDocument/2006/relationships/hyperlink" TargetMode="External" Target="http://localhost/polarion/redirect/project/EXT/workitem/question_mark/id=EXT-23780"/>
  <Relationship Id="rId5863" Type="http://schemas.openxmlformats.org/officeDocument/2006/relationships/hyperlink" TargetMode="External" Target="http://localhost/polarion/redirect/project/EXT/workitem/question_mark/id=EXT-23779"/>
  <Relationship Id="rId5864" Type="http://schemas.openxmlformats.org/officeDocument/2006/relationships/hyperlink" TargetMode="External" Target="http://localhost/polarion/redirect/project/EXT/workitem/question_mark/id=EXT-23778"/>
  <Relationship Id="rId5865" Type="http://schemas.openxmlformats.org/officeDocument/2006/relationships/hyperlink" TargetMode="External" Target="http://localhost/polarion/redirect/project/EXT/workitem/question_mark/id=EXT-23777"/>
  <Relationship Id="rId5866" Type="http://schemas.openxmlformats.org/officeDocument/2006/relationships/hyperlink" TargetMode="External" Target="http://localhost/polarion/redirect/project/EXT/workitem/question_mark/id=EXT-23776"/>
  <Relationship Id="rId5867" Type="http://schemas.openxmlformats.org/officeDocument/2006/relationships/hyperlink" TargetMode="External" Target="http://localhost/polarion/redirect/project/EXT/workitem/question_mark/id=EXT-23775"/>
  <Relationship Id="rId5868" Type="http://schemas.openxmlformats.org/officeDocument/2006/relationships/hyperlink" TargetMode="External" Target="http://localhost/polarion/redirect/project/EXT/workitem/question_mark/id=EXT-23774"/>
  <Relationship Id="rId5869" Type="http://schemas.openxmlformats.org/officeDocument/2006/relationships/hyperlink" TargetMode="External" Target="http://localhost/polarion/redirect/project/EXT/workitem/question_mark/id=EXT-23773"/>
  <Relationship Id="rId587" Type="http://schemas.openxmlformats.org/officeDocument/2006/relationships/hyperlink" TargetMode="External" Target="http://localhost/polarion/redirect/project/EXT/workitem/question_mark/id=EXT-29055"/>
  <Relationship Id="rId5870" Type="http://schemas.openxmlformats.org/officeDocument/2006/relationships/hyperlink" TargetMode="External" Target="http://localhost/polarion/redirect/project/EXT/workitem/question_mark/id=EXT-23772"/>
  <Relationship Id="rId5871" Type="http://schemas.openxmlformats.org/officeDocument/2006/relationships/hyperlink" TargetMode="External" Target="http://localhost/polarion/redirect/project/EXT/workitem/question_mark/id=EXT-23771"/>
  <Relationship Id="rId5872" Type="http://schemas.openxmlformats.org/officeDocument/2006/relationships/hyperlink" TargetMode="External" Target="http://localhost/polarion/redirect/project/EXT/workitem/question_mark/id=EXT-23770"/>
  <Relationship Id="rId5873" Type="http://schemas.openxmlformats.org/officeDocument/2006/relationships/hyperlink" TargetMode="External" Target="http://localhost/polarion/redirect/project/EXT/workitem/question_mark/id=EXT-23769"/>
  <Relationship Id="rId5874" Type="http://schemas.openxmlformats.org/officeDocument/2006/relationships/hyperlink" TargetMode="External" Target="http://localhost/polarion/redirect/project/EXT/workitem/question_mark/id=EXT-23768"/>
  <Relationship Id="rId5875" Type="http://schemas.openxmlformats.org/officeDocument/2006/relationships/hyperlink" TargetMode="External" Target="http://localhost/polarion/redirect/project/EXT/workitem/question_mark/id=EXT-23767"/>
  <Relationship Id="rId5876" Type="http://schemas.openxmlformats.org/officeDocument/2006/relationships/hyperlink" TargetMode="External" Target="http://localhost/polarion/redirect/project/EXT/workitem/question_mark/id=EXT-23766"/>
  <Relationship Id="rId5877" Type="http://schemas.openxmlformats.org/officeDocument/2006/relationships/hyperlink" TargetMode="External" Target="http://localhost/polarion/redirect/project/EXT/workitem/question_mark/id=EXT-23765"/>
  <Relationship Id="rId5878" Type="http://schemas.openxmlformats.org/officeDocument/2006/relationships/hyperlink" TargetMode="External" Target="http://localhost/polarion/redirect/project/EXT/workitem/question_mark/id=EXT-23764"/>
  <Relationship Id="rId5879" Type="http://schemas.openxmlformats.org/officeDocument/2006/relationships/hyperlink" TargetMode="External" Target="http://localhost/polarion/redirect/project/EXT/workitem/question_mark/id=EXT-23763"/>
  <Relationship Id="rId588" Type="http://schemas.openxmlformats.org/officeDocument/2006/relationships/hyperlink" TargetMode="External" Target="http://localhost/polarion/redirect/project/EXT/workitem/question_mark/id=EXT-29054"/>
  <Relationship Id="rId5880" Type="http://schemas.openxmlformats.org/officeDocument/2006/relationships/hyperlink" TargetMode="External" Target="http://localhost/polarion/redirect/project/EXT/workitem/question_mark/id=EXT-23762"/>
  <Relationship Id="rId5881" Type="http://schemas.openxmlformats.org/officeDocument/2006/relationships/hyperlink" TargetMode="External" Target="http://localhost/polarion/redirect/project/EXT/workitem/question_mark/id=EXT-23761"/>
  <Relationship Id="rId5882" Type="http://schemas.openxmlformats.org/officeDocument/2006/relationships/hyperlink" TargetMode="External" Target="http://localhost/polarion/redirect/project/EXT/workitem/question_mark/id=EXT-23760"/>
  <Relationship Id="rId5883" Type="http://schemas.openxmlformats.org/officeDocument/2006/relationships/hyperlink" TargetMode="External" Target="http://localhost/polarion/redirect/project/EXT/workitem/question_mark/id=EXT-23759"/>
  <Relationship Id="rId5884" Type="http://schemas.openxmlformats.org/officeDocument/2006/relationships/hyperlink" TargetMode="External" Target="http://localhost/polarion/redirect/project/EXT/workitem/question_mark/id=EXT-23758"/>
  <Relationship Id="rId5885" Type="http://schemas.openxmlformats.org/officeDocument/2006/relationships/hyperlink" TargetMode="External" Target="http://localhost/polarion/redirect/project/EXT/workitem/question_mark/id=EXT-23757"/>
  <Relationship Id="rId5886" Type="http://schemas.openxmlformats.org/officeDocument/2006/relationships/hyperlink" TargetMode="External" Target="http://localhost/polarion/redirect/project/EXT/workitem/question_mark/id=EXT-23756"/>
  <Relationship Id="rId5887" Type="http://schemas.openxmlformats.org/officeDocument/2006/relationships/hyperlink" TargetMode="External" Target="http://localhost/polarion/redirect/project/EXT/workitem/question_mark/id=EXT-23755"/>
  <Relationship Id="rId5888" Type="http://schemas.openxmlformats.org/officeDocument/2006/relationships/hyperlink" TargetMode="External" Target="http://localhost/polarion/redirect/project/EXT/workitem/question_mark/id=EXT-23754"/>
  <Relationship Id="rId5889" Type="http://schemas.openxmlformats.org/officeDocument/2006/relationships/hyperlink" TargetMode="External" Target="http://localhost/polarion/redirect/project/EXT/workitem/question_mark/id=EXT-23753"/>
  <Relationship Id="rId589" Type="http://schemas.openxmlformats.org/officeDocument/2006/relationships/hyperlink" TargetMode="External" Target="http://localhost/polarion/redirect/project/EXT/workitem/question_mark/id=EXT-29053"/>
  <Relationship Id="rId5890" Type="http://schemas.openxmlformats.org/officeDocument/2006/relationships/hyperlink" TargetMode="External" Target="http://localhost/polarion/redirect/project/EXT/workitem/question_mark/id=EXT-23752"/>
  <Relationship Id="rId5891" Type="http://schemas.openxmlformats.org/officeDocument/2006/relationships/hyperlink" TargetMode="External" Target="http://localhost/polarion/redirect/project/EXT/workitem/question_mark/id=EXT-23751"/>
  <Relationship Id="rId5892" Type="http://schemas.openxmlformats.org/officeDocument/2006/relationships/hyperlink" TargetMode="External" Target="http://localhost/polarion/redirect/project/EXT/workitem/question_mark/id=EXT-23750"/>
  <Relationship Id="rId5893" Type="http://schemas.openxmlformats.org/officeDocument/2006/relationships/hyperlink" TargetMode="External" Target="http://localhost/polarion/redirect/project/EXT/workitem/question_mark/id=EXT-23749"/>
  <Relationship Id="rId5894" Type="http://schemas.openxmlformats.org/officeDocument/2006/relationships/hyperlink" TargetMode="External" Target="http://localhost/polarion/redirect/project/EXT/workitem/question_mark/id=EXT-23748"/>
  <Relationship Id="rId5895" Type="http://schemas.openxmlformats.org/officeDocument/2006/relationships/hyperlink" TargetMode="External" Target="http://localhost/polarion/redirect/project/EXT/workitem/question_mark/id=EXT-23747"/>
  <Relationship Id="rId5896" Type="http://schemas.openxmlformats.org/officeDocument/2006/relationships/hyperlink" TargetMode="External" Target="http://localhost/polarion/redirect/project/EXT/workitem/question_mark/id=EXT-23746"/>
  <Relationship Id="rId5897" Type="http://schemas.openxmlformats.org/officeDocument/2006/relationships/hyperlink" TargetMode="External" Target="http://localhost/polarion/redirect/project/EXT/workitem/question_mark/id=EXT-23745"/>
  <Relationship Id="rId5898" Type="http://schemas.openxmlformats.org/officeDocument/2006/relationships/hyperlink" TargetMode="External" Target="http://localhost/polarion/redirect/project/EXT/workitem/question_mark/id=EXT-23744"/>
  <Relationship Id="rId5899" Type="http://schemas.openxmlformats.org/officeDocument/2006/relationships/hyperlink" TargetMode="External" Target="http://localhost/polarion/redirect/project/EXT/workitem/question_mark/id=EXT-23743"/>
  <Relationship Id="rId59" Type="http://schemas.openxmlformats.org/officeDocument/2006/relationships/hyperlink" TargetMode="External" Target="http://localhost/polarion/redirect/project/EXT/workitem/question_mark/id=EXT-29583"/>
  <Relationship Id="rId590" Type="http://schemas.openxmlformats.org/officeDocument/2006/relationships/hyperlink" TargetMode="External" Target="http://localhost/polarion/redirect/project/EXT/workitem/question_mark/id=EXT-29052"/>
  <Relationship Id="rId5900" Type="http://schemas.openxmlformats.org/officeDocument/2006/relationships/hyperlink" TargetMode="External" Target="http://localhost/polarion/redirect/project/EXT/workitem/question_mark/id=EXT-23742"/>
  <Relationship Id="rId5901" Type="http://schemas.openxmlformats.org/officeDocument/2006/relationships/hyperlink" TargetMode="External" Target="http://localhost/polarion/redirect/project/EXT/workitem/question_mark/id=EXT-23741"/>
  <Relationship Id="rId5902" Type="http://schemas.openxmlformats.org/officeDocument/2006/relationships/hyperlink" TargetMode="External" Target="http://localhost/polarion/redirect/project/EXT/workitem/question_mark/id=EXT-23740"/>
  <Relationship Id="rId5903" Type="http://schemas.openxmlformats.org/officeDocument/2006/relationships/hyperlink" TargetMode="External" Target="http://localhost/polarion/redirect/project/EXT/workitem/question_mark/id=EXT-23739"/>
  <Relationship Id="rId5904" Type="http://schemas.openxmlformats.org/officeDocument/2006/relationships/hyperlink" TargetMode="External" Target="http://localhost/polarion/redirect/project/EXT/workitem/question_mark/id=EXT-23738"/>
  <Relationship Id="rId5905" Type="http://schemas.openxmlformats.org/officeDocument/2006/relationships/hyperlink" TargetMode="External" Target="http://localhost/polarion/redirect/project/EXT/workitem/question_mark/id=EXT-23737"/>
  <Relationship Id="rId5906" Type="http://schemas.openxmlformats.org/officeDocument/2006/relationships/hyperlink" TargetMode="External" Target="http://localhost/polarion/redirect/project/EXT/workitem/question_mark/id=EXT-23736"/>
  <Relationship Id="rId5907" Type="http://schemas.openxmlformats.org/officeDocument/2006/relationships/hyperlink" TargetMode="External" Target="http://localhost/polarion/redirect/project/EXT/workitem/question_mark/id=EXT-23735"/>
  <Relationship Id="rId5908" Type="http://schemas.openxmlformats.org/officeDocument/2006/relationships/hyperlink" TargetMode="External" Target="http://localhost/polarion/redirect/project/EXT/workitem/question_mark/id=EXT-23734"/>
  <Relationship Id="rId5909" Type="http://schemas.openxmlformats.org/officeDocument/2006/relationships/hyperlink" TargetMode="External" Target="http://localhost/polarion/redirect/project/EXT/workitem/question_mark/id=EXT-23733"/>
  <Relationship Id="rId591" Type="http://schemas.openxmlformats.org/officeDocument/2006/relationships/hyperlink" TargetMode="External" Target="http://localhost/polarion/redirect/project/EXT/workitem/question_mark/id=EXT-29051"/>
  <Relationship Id="rId5910" Type="http://schemas.openxmlformats.org/officeDocument/2006/relationships/hyperlink" TargetMode="External" Target="http://localhost/polarion/redirect/project/EXT/workitem/question_mark/id=EXT-23732"/>
  <Relationship Id="rId5911" Type="http://schemas.openxmlformats.org/officeDocument/2006/relationships/hyperlink" TargetMode="External" Target="http://localhost/polarion/redirect/project/EXT/workitem/question_mark/id=EXT-23731"/>
  <Relationship Id="rId5912" Type="http://schemas.openxmlformats.org/officeDocument/2006/relationships/hyperlink" TargetMode="External" Target="http://localhost/polarion/redirect/project/EXT/workitem/question_mark/id=EXT-23730"/>
  <Relationship Id="rId5913" Type="http://schemas.openxmlformats.org/officeDocument/2006/relationships/hyperlink" TargetMode="External" Target="http://localhost/polarion/redirect/project/EXT/workitem/question_mark/id=EXT-23729"/>
  <Relationship Id="rId5914" Type="http://schemas.openxmlformats.org/officeDocument/2006/relationships/hyperlink" TargetMode="External" Target="http://localhost/polarion/redirect/project/EXT/workitem/question_mark/id=EXT-23728"/>
  <Relationship Id="rId5915" Type="http://schemas.openxmlformats.org/officeDocument/2006/relationships/hyperlink" TargetMode="External" Target="http://localhost/polarion/redirect/project/EXT/workitem/question_mark/id=EXT-23727"/>
  <Relationship Id="rId5916" Type="http://schemas.openxmlformats.org/officeDocument/2006/relationships/hyperlink" TargetMode="External" Target="http://localhost/polarion/redirect/project/EXT/workitem/question_mark/id=EXT-23726"/>
  <Relationship Id="rId5917" Type="http://schemas.openxmlformats.org/officeDocument/2006/relationships/hyperlink" TargetMode="External" Target="http://localhost/polarion/redirect/project/EXT/workitem/question_mark/id=EXT-23725"/>
  <Relationship Id="rId5918" Type="http://schemas.openxmlformats.org/officeDocument/2006/relationships/hyperlink" TargetMode="External" Target="http://localhost/polarion/redirect/project/EXT/workitem/question_mark/id=EXT-23724"/>
  <Relationship Id="rId5919" Type="http://schemas.openxmlformats.org/officeDocument/2006/relationships/hyperlink" TargetMode="External" Target="http://localhost/polarion/redirect/project/EXT/workitem/question_mark/id=EXT-23723"/>
  <Relationship Id="rId592" Type="http://schemas.openxmlformats.org/officeDocument/2006/relationships/hyperlink" TargetMode="External" Target="http://localhost/polarion/redirect/project/EXT/workitem/question_mark/id=EXT-29050"/>
  <Relationship Id="rId5920" Type="http://schemas.openxmlformats.org/officeDocument/2006/relationships/hyperlink" TargetMode="External" Target="http://localhost/polarion/redirect/project/EXT/workitem/question_mark/id=EXT-23722"/>
  <Relationship Id="rId5921" Type="http://schemas.openxmlformats.org/officeDocument/2006/relationships/hyperlink" TargetMode="External" Target="http://localhost/polarion/redirect/project/EXT/workitem/question_mark/id=EXT-23721"/>
  <Relationship Id="rId5922" Type="http://schemas.openxmlformats.org/officeDocument/2006/relationships/hyperlink" TargetMode="External" Target="http://localhost/polarion/redirect/project/EXT/workitem/question_mark/id=EXT-23720"/>
  <Relationship Id="rId5923" Type="http://schemas.openxmlformats.org/officeDocument/2006/relationships/hyperlink" TargetMode="External" Target="http://localhost/polarion/redirect/project/EXT/workitem/question_mark/id=EXT-23719"/>
  <Relationship Id="rId5924" Type="http://schemas.openxmlformats.org/officeDocument/2006/relationships/hyperlink" TargetMode="External" Target="http://localhost/polarion/redirect/project/EXT/workitem/question_mark/id=EXT-23718"/>
  <Relationship Id="rId5925" Type="http://schemas.openxmlformats.org/officeDocument/2006/relationships/hyperlink" TargetMode="External" Target="http://localhost/polarion/redirect/project/EXT/workitem/question_mark/id=EXT-23717"/>
  <Relationship Id="rId5926" Type="http://schemas.openxmlformats.org/officeDocument/2006/relationships/hyperlink" TargetMode="External" Target="http://localhost/polarion/redirect/project/EXT/workitem/question_mark/id=EXT-23716"/>
  <Relationship Id="rId5927" Type="http://schemas.openxmlformats.org/officeDocument/2006/relationships/hyperlink" TargetMode="External" Target="http://localhost/polarion/redirect/project/EXT/workitem/question_mark/id=EXT-23715"/>
  <Relationship Id="rId5928" Type="http://schemas.openxmlformats.org/officeDocument/2006/relationships/hyperlink" TargetMode="External" Target="http://localhost/polarion/redirect/project/EXT/workitem/question_mark/id=EXT-23714"/>
  <Relationship Id="rId5929" Type="http://schemas.openxmlformats.org/officeDocument/2006/relationships/hyperlink" TargetMode="External" Target="http://localhost/polarion/redirect/project/EXT/workitem/question_mark/id=EXT-23713"/>
  <Relationship Id="rId593" Type="http://schemas.openxmlformats.org/officeDocument/2006/relationships/hyperlink" TargetMode="External" Target="http://localhost/polarion/redirect/project/EXT/workitem/question_mark/id=EXT-29049"/>
  <Relationship Id="rId5930" Type="http://schemas.openxmlformats.org/officeDocument/2006/relationships/hyperlink" TargetMode="External" Target="http://localhost/polarion/redirect/project/EXT/workitem/question_mark/id=EXT-23712"/>
  <Relationship Id="rId5931" Type="http://schemas.openxmlformats.org/officeDocument/2006/relationships/hyperlink" TargetMode="External" Target="http://localhost/polarion/redirect/project/EXT/workitem/question_mark/id=EXT-23711"/>
  <Relationship Id="rId5932" Type="http://schemas.openxmlformats.org/officeDocument/2006/relationships/hyperlink" TargetMode="External" Target="http://localhost/polarion/redirect/project/EXT/workitem/question_mark/id=EXT-23710"/>
  <Relationship Id="rId5933" Type="http://schemas.openxmlformats.org/officeDocument/2006/relationships/hyperlink" TargetMode="External" Target="http://localhost/polarion/redirect/project/EXT/workitem/question_mark/id=EXT-23709"/>
  <Relationship Id="rId5934" Type="http://schemas.openxmlformats.org/officeDocument/2006/relationships/hyperlink" TargetMode="External" Target="http://localhost/polarion/redirect/project/EXT/workitem/question_mark/id=EXT-23708"/>
  <Relationship Id="rId5935" Type="http://schemas.openxmlformats.org/officeDocument/2006/relationships/hyperlink" TargetMode="External" Target="http://localhost/polarion/redirect/project/EXT/workitem/question_mark/id=EXT-23707"/>
  <Relationship Id="rId5936" Type="http://schemas.openxmlformats.org/officeDocument/2006/relationships/hyperlink" TargetMode="External" Target="http://localhost/polarion/redirect/project/EXT/workitem/question_mark/id=EXT-23706"/>
  <Relationship Id="rId5937" Type="http://schemas.openxmlformats.org/officeDocument/2006/relationships/hyperlink" TargetMode="External" Target="http://localhost/polarion/redirect/project/EXT/workitem/question_mark/id=EXT-23705"/>
  <Relationship Id="rId5938" Type="http://schemas.openxmlformats.org/officeDocument/2006/relationships/hyperlink" TargetMode="External" Target="http://localhost/polarion/redirect/project/EXT/workitem/question_mark/id=EXT-23704"/>
  <Relationship Id="rId5939" Type="http://schemas.openxmlformats.org/officeDocument/2006/relationships/hyperlink" TargetMode="External" Target="http://localhost/polarion/redirect/project/EXT/workitem/question_mark/id=EXT-23703"/>
  <Relationship Id="rId594" Type="http://schemas.openxmlformats.org/officeDocument/2006/relationships/hyperlink" TargetMode="External" Target="http://localhost/polarion/redirect/project/EXT/workitem/question_mark/id=EXT-29048"/>
  <Relationship Id="rId5940" Type="http://schemas.openxmlformats.org/officeDocument/2006/relationships/hyperlink" TargetMode="External" Target="http://localhost/polarion/redirect/project/EXT/workitem/question_mark/id=EXT-23702"/>
  <Relationship Id="rId5941" Type="http://schemas.openxmlformats.org/officeDocument/2006/relationships/hyperlink" TargetMode="External" Target="http://localhost/polarion/redirect/project/EXT/workitem/question_mark/id=EXT-23701"/>
  <Relationship Id="rId5942" Type="http://schemas.openxmlformats.org/officeDocument/2006/relationships/hyperlink" TargetMode="External" Target="http://localhost/polarion/redirect/project/EXT/workitem/question_mark/id=EXT-23700"/>
  <Relationship Id="rId5943" Type="http://schemas.openxmlformats.org/officeDocument/2006/relationships/hyperlink" TargetMode="External" Target="http://localhost/polarion/redirect/project/EXT/workitem/question_mark/id=EXT-23699"/>
  <Relationship Id="rId5944" Type="http://schemas.openxmlformats.org/officeDocument/2006/relationships/hyperlink" TargetMode="External" Target="http://localhost/polarion/redirect/project/EXT/workitem/question_mark/id=EXT-23698"/>
  <Relationship Id="rId5945" Type="http://schemas.openxmlformats.org/officeDocument/2006/relationships/hyperlink" TargetMode="External" Target="http://localhost/polarion/redirect/project/EXT/workitem/question_mark/id=EXT-23697"/>
  <Relationship Id="rId5946" Type="http://schemas.openxmlformats.org/officeDocument/2006/relationships/hyperlink" TargetMode="External" Target="http://localhost/polarion/redirect/project/EXT/workitem/question_mark/id=EXT-23696"/>
  <Relationship Id="rId5947" Type="http://schemas.openxmlformats.org/officeDocument/2006/relationships/hyperlink" TargetMode="External" Target="http://localhost/polarion/redirect/project/EXT/workitem/question_mark/id=EXT-23695"/>
  <Relationship Id="rId5948" Type="http://schemas.openxmlformats.org/officeDocument/2006/relationships/hyperlink" TargetMode="External" Target="http://localhost/polarion/redirect/project/EXT/workitem/question_mark/id=EXT-23694"/>
  <Relationship Id="rId5949" Type="http://schemas.openxmlformats.org/officeDocument/2006/relationships/hyperlink" TargetMode="External" Target="http://localhost/polarion/redirect/project/EXT/workitem/question_mark/id=EXT-23693"/>
  <Relationship Id="rId595" Type="http://schemas.openxmlformats.org/officeDocument/2006/relationships/hyperlink" TargetMode="External" Target="http://localhost/polarion/redirect/project/EXT/workitem/question_mark/id=EXT-29047"/>
  <Relationship Id="rId5950" Type="http://schemas.openxmlformats.org/officeDocument/2006/relationships/hyperlink" TargetMode="External" Target="http://localhost/polarion/redirect/project/EXT/workitem/question_mark/id=EXT-23692"/>
  <Relationship Id="rId5951" Type="http://schemas.openxmlformats.org/officeDocument/2006/relationships/hyperlink" TargetMode="External" Target="http://localhost/polarion/redirect/project/EXT/workitem/question_mark/id=EXT-23691"/>
  <Relationship Id="rId5952" Type="http://schemas.openxmlformats.org/officeDocument/2006/relationships/hyperlink" TargetMode="External" Target="http://localhost/polarion/redirect/project/EXT/workitem/question_mark/id=EXT-23690"/>
  <Relationship Id="rId5953" Type="http://schemas.openxmlformats.org/officeDocument/2006/relationships/hyperlink" TargetMode="External" Target="http://localhost/polarion/redirect/project/EXT/workitem/question_mark/id=EXT-23689"/>
  <Relationship Id="rId5954" Type="http://schemas.openxmlformats.org/officeDocument/2006/relationships/hyperlink" TargetMode="External" Target="http://localhost/polarion/redirect/project/EXT/workitem/question_mark/id=EXT-23688"/>
  <Relationship Id="rId5955" Type="http://schemas.openxmlformats.org/officeDocument/2006/relationships/hyperlink" TargetMode="External" Target="http://localhost/polarion/redirect/project/EXT/workitem/question_mark/id=EXT-23687"/>
  <Relationship Id="rId5956" Type="http://schemas.openxmlformats.org/officeDocument/2006/relationships/hyperlink" TargetMode="External" Target="http://localhost/polarion/redirect/project/EXT/workitem/question_mark/id=EXT-23686"/>
  <Relationship Id="rId5957" Type="http://schemas.openxmlformats.org/officeDocument/2006/relationships/hyperlink" TargetMode="External" Target="http://localhost/polarion/redirect/project/EXT/workitem/question_mark/id=EXT-23685"/>
  <Relationship Id="rId5958" Type="http://schemas.openxmlformats.org/officeDocument/2006/relationships/hyperlink" TargetMode="External" Target="http://localhost/polarion/redirect/project/EXT/workitem/question_mark/id=EXT-23684"/>
  <Relationship Id="rId5959" Type="http://schemas.openxmlformats.org/officeDocument/2006/relationships/hyperlink" TargetMode="External" Target="http://localhost/polarion/redirect/project/EXT/workitem/question_mark/id=EXT-23683"/>
  <Relationship Id="rId596" Type="http://schemas.openxmlformats.org/officeDocument/2006/relationships/hyperlink" TargetMode="External" Target="http://localhost/polarion/redirect/project/EXT/workitem/question_mark/id=EXT-29046"/>
  <Relationship Id="rId5960" Type="http://schemas.openxmlformats.org/officeDocument/2006/relationships/hyperlink" TargetMode="External" Target="http://localhost/polarion/redirect/project/EXT/workitem/question_mark/id=EXT-23682"/>
  <Relationship Id="rId5961" Type="http://schemas.openxmlformats.org/officeDocument/2006/relationships/hyperlink" TargetMode="External" Target="http://localhost/polarion/redirect/project/EXT/workitem/question_mark/id=EXT-23681"/>
  <Relationship Id="rId5962" Type="http://schemas.openxmlformats.org/officeDocument/2006/relationships/hyperlink" TargetMode="External" Target="http://localhost/polarion/redirect/project/EXT/workitem/question_mark/id=EXT-23680"/>
  <Relationship Id="rId5963" Type="http://schemas.openxmlformats.org/officeDocument/2006/relationships/hyperlink" TargetMode="External" Target="http://localhost/polarion/redirect/project/EXT/workitem/question_mark/id=EXT-23679"/>
  <Relationship Id="rId5964" Type="http://schemas.openxmlformats.org/officeDocument/2006/relationships/hyperlink" TargetMode="External" Target="http://localhost/polarion/redirect/project/EXT/workitem/question_mark/id=EXT-23678"/>
  <Relationship Id="rId5965" Type="http://schemas.openxmlformats.org/officeDocument/2006/relationships/hyperlink" TargetMode="External" Target="http://localhost/polarion/redirect/project/EXT/workitem/question_mark/id=EXT-23677"/>
  <Relationship Id="rId5966" Type="http://schemas.openxmlformats.org/officeDocument/2006/relationships/hyperlink" TargetMode="External" Target="http://localhost/polarion/redirect/project/EXT/workitem/question_mark/id=EXT-23676"/>
  <Relationship Id="rId5967" Type="http://schemas.openxmlformats.org/officeDocument/2006/relationships/hyperlink" TargetMode="External" Target="http://localhost/polarion/redirect/project/EXT/workitem/question_mark/id=EXT-23675"/>
  <Relationship Id="rId5968" Type="http://schemas.openxmlformats.org/officeDocument/2006/relationships/hyperlink" TargetMode="External" Target="http://localhost/polarion/redirect/project/EXT/workitem/question_mark/id=EXT-23674"/>
  <Relationship Id="rId5969" Type="http://schemas.openxmlformats.org/officeDocument/2006/relationships/hyperlink" TargetMode="External" Target="http://localhost/polarion/redirect/project/EXT/workitem/question_mark/id=EXT-23673"/>
  <Relationship Id="rId597" Type="http://schemas.openxmlformats.org/officeDocument/2006/relationships/hyperlink" TargetMode="External" Target="http://localhost/polarion/redirect/project/EXT/workitem/question_mark/id=EXT-29045"/>
  <Relationship Id="rId5970" Type="http://schemas.openxmlformats.org/officeDocument/2006/relationships/hyperlink" TargetMode="External" Target="http://localhost/polarion/redirect/project/EXT/workitem/question_mark/id=EXT-23672"/>
  <Relationship Id="rId5971" Type="http://schemas.openxmlformats.org/officeDocument/2006/relationships/hyperlink" TargetMode="External" Target="http://localhost/polarion/redirect/project/EXT/workitem/question_mark/id=EXT-23671"/>
  <Relationship Id="rId5972" Type="http://schemas.openxmlformats.org/officeDocument/2006/relationships/hyperlink" TargetMode="External" Target="http://localhost/polarion/redirect/project/EXT/workitem/question_mark/id=EXT-23670"/>
  <Relationship Id="rId5973" Type="http://schemas.openxmlformats.org/officeDocument/2006/relationships/hyperlink" TargetMode="External" Target="http://localhost/polarion/redirect/project/EXT/workitem/question_mark/id=EXT-23669"/>
  <Relationship Id="rId5974" Type="http://schemas.openxmlformats.org/officeDocument/2006/relationships/hyperlink" TargetMode="External" Target="http://localhost/polarion/redirect/project/EXT/workitem/question_mark/id=EXT-23668"/>
  <Relationship Id="rId5975" Type="http://schemas.openxmlformats.org/officeDocument/2006/relationships/hyperlink" TargetMode="External" Target="http://localhost/polarion/redirect/project/EXT/workitem/question_mark/id=EXT-23667"/>
  <Relationship Id="rId5976" Type="http://schemas.openxmlformats.org/officeDocument/2006/relationships/hyperlink" TargetMode="External" Target="http://localhost/polarion/redirect/project/EXT/workitem/question_mark/id=EXT-23666"/>
  <Relationship Id="rId5977" Type="http://schemas.openxmlformats.org/officeDocument/2006/relationships/hyperlink" TargetMode="External" Target="http://localhost/polarion/redirect/project/EXT/workitem/question_mark/id=EXT-23665"/>
  <Relationship Id="rId5978" Type="http://schemas.openxmlformats.org/officeDocument/2006/relationships/hyperlink" TargetMode="External" Target="http://localhost/polarion/redirect/project/EXT/workitem/question_mark/id=EXT-23664"/>
  <Relationship Id="rId5979" Type="http://schemas.openxmlformats.org/officeDocument/2006/relationships/hyperlink" TargetMode="External" Target="http://localhost/polarion/redirect/project/EXT/workitem/question_mark/id=EXT-23663"/>
  <Relationship Id="rId598" Type="http://schemas.openxmlformats.org/officeDocument/2006/relationships/hyperlink" TargetMode="External" Target="http://localhost/polarion/redirect/project/EXT/workitem/question_mark/id=EXT-29044"/>
  <Relationship Id="rId5980" Type="http://schemas.openxmlformats.org/officeDocument/2006/relationships/hyperlink" TargetMode="External" Target="http://localhost/polarion/redirect/project/EXT/workitem/question_mark/id=EXT-23662"/>
  <Relationship Id="rId5981" Type="http://schemas.openxmlformats.org/officeDocument/2006/relationships/hyperlink" TargetMode="External" Target="http://localhost/polarion/redirect/project/EXT/workitem/question_mark/id=EXT-23661"/>
  <Relationship Id="rId5982" Type="http://schemas.openxmlformats.org/officeDocument/2006/relationships/hyperlink" TargetMode="External" Target="http://localhost/polarion/redirect/project/EXT/workitem/question_mark/id=EXT-23660"/>
  <Relationship Id="rId5983" Type="http://schemas.openxmlformats.org/officeDocument/2006/relationships/hyperlink" TargetMode="External" Target="http://localhost/polarion/redirect/project/EXT/workitem/question_mark/id=EXT-23659"/>
  <Relationship Id="rId5984" Type="http://schemas.openxmlformats.org/officeDocument/2006/relationships/hyperlink" TargetMode="External" Target="http://localhost/polarion/redirect/project/EXT/workitem/question_mark/id=EXT-23658"/>
  <Relationship Id="rId5985" Type="http://schemas.openxmlformats.org/officeDocument/2006/relationships/hyperlink" TargetMode="External" Target="http://localhost/polarion/redirect/project/EXT/workitem/question_mark/id=EXT-23657"/>
  <Relationship Id="rId5986" Type="http://schemas.openxmlformats.org/officeDocument/2006/relationships/hyperlink" TargetMode="External" Target="http://localhost/polarion/redirect/project/EXT/workitem/question_mark/id=EXT-23656"/>
  <Relationship Id="rId5987" Type="http://schemas.openxmlformats.org/officeDocument/2006/relationships/hyperlink" TargetMode="External" Target="http://localhost/polarion/redirect/project/EXT/workitem/question_mark/id=EXT-23655"/>
  <Relationship Id="rId5988" Type="http://schemas.openxmlformats.org/officeDocument/2006/relationships/hyperlink" TargetMode="External" Target="http://localhost/polarion/redirect/project/EXT/workitem/question_mark/id=EXT-23654"/>
  <Relationship Id="rId5989" Type="http://schemas.openxmlformats.org/officeDocument/2006/relationships/hyperlink" TargetMode="External" Target="http://localhost/polarion/redirect/project/EXT/workitem/question_mark/id=EXT-23653"/>
  <Relationship Id="rId599" Type="http://schemas.openxmlformats.org/officeDocument/2006/relationships/hyperlink" TargetMode="External" Target="http://localhost/polarion/redirect/project/EXT/workitem/question_mark/id=EXT-29043"/>
  <Relationship Id="rId5990" Type="http://schemas.openxmlformats.org/officeDocument/2006/relationships/hyperlink" TargetMode="External" Target="http://localhost/polarion/redirect/project/EXT/workitem/question_mark/id=EXT-23652"/>
  <Relationship Id="rId5991" Type="http://schemas.openxmlformats.org/officeDocument/2006/relationships/hyperlink" TargetMode="External" Target="http://localhost/polarion/redirect/project/EXT/workitem/question_mark/id=EXT-23651"/>
  <Relationship Id="rId5992" Type="http://schemas.openxmlformats.org/officeDocument/2006/relationships/hyperlink" TargetMode="External" Target="http://localhost/polarion/redirect/project/EXT/workitem/question_mark/id=EXT-23650"/>
  <Relationship Id="rId5993" Type="http://schemas.openxmlformats.org/officeDocument/2006/relationships/hyperlink" TargetMode="External" Target="http://localhost/polarion/redirect/project/EXT/workitem/question_mark/id=EXT-23649"/>
  <Relationship Id="rId5994" Type="http://schemas.openxmlformats.org/officeDocument/2006/relationships/hyperlink" TargetMode="External" Target="http://localhost/polarion/redirect/project/EXT/workitem/question_mark/id=EXT-23648"/>
  <Relationship Id="rId5995" Type="http://schemas.openxmlformats.org/officeDocument/2006/relationships/hyperlink" TargetMode="External" Target="http://localhost/polarion/redirect/project/EXT/workitem/question_mark/id=EXT-23647"/>
  <Relationship Id="rId5996" Type="http://schemas.openxmlformats.org/officeDocument/2006/relationships/hyperlink" TargetMode="External" Target="http://localhost/polarion/redirect/project/EXT/workitem/question_mark/id=EXT-23646"/>
  <Relationship Id="rId5997" Type="http://schemas.openxmlformats.org/officeDocument/2006/relationships/hyperlink" TargetMode="External" Target="http://localhost/polarion/redirect/project/EXT/workitem/question_mark/id=EXT-23645"/>
  <Relationship Id="rId5998" Type="http://schemas.openxmlformats.org/officeDocument/2006/relationships/hyperlink" TargetMode="External" Target="http://localhost/polarion/redirect/project/EXT/workitem/question_mark/id=EXT-23644"/>
  <Relationship Id="rId5999" Type="http://schemas.openxmlformats.org/officeDocument/2006/relationships/hyperlink" TargetMode="External" Target="http://localhost/polarion/redirect/project/EXT/workitem/question_mark/id=EXT-23643"/>
  <Relationship Id="rId6" Type="http://schemas.openxmlformats.org/officeDocument/2006/relationships/hyperlink" TargetMode="External" Target="http://localhost/polarion/redirect/project/EXT/workitem/question_mark/id=EXT-29636"/>
  <Relationship Id="rId60" Type="http://schemas.openxmlformats.org/officeDocument/2006/relationships/hyperlink" TargetMode="External" Target="http://localhost/polarion/redirect/project/EXT/workitem/question_mark/id=EXT-29582"/>
  <Relationship Id="rId600" Type="http://schemas.openxmlformats.org/officeDocument/2006/relationships/hyperlink" TargetMode="External" Target="http://localhost/polarion/redirect/project/EXT/workitem/question_mark/id=EXT-29042"/>
  <Relationship Id="rId6000" Type="http://schemas.openxmlformats.org/officeDocument/2006/relationships/hyperlink" TargetMode="External" Target="http://localhost/polarion/redirect/project/EXT/workitem/question_mark/id=EXT-23642"/>
  <Relationship Id="rId6001" Type="http://schemas.openxmlformats.org/officeDocument/2006/relationships/hyperlink" TargetMode="External" Target="http://localhost/polarion/redirect/project/EXT/workitem/question_mark/id=EXT-23641"/>
  <Relationship Id="rId6002" Type="http://schemas.openxmlformats.org/officeDocument/2006/relationships/hyperlink" TargetMode="External" Target="http://localhost/polarion/redirect/project/EXT/workitem/question_mark/id=EXT-23640"/>
  <Relationship Id="rId6003" Type="http://schemas.openxmlformats.org/officeDocument/2006/relationships/hyperlink" TargetMode="External" Target="http://localhost/polarion/redirect/project/EXT/workitem/question_mark/id=EXT-23639"/>
  <Relationship Id="rId6004" Type="http://schemas.openxmlformats.org/officeDocument/2006/relationships/hyperlink" TargetMode="External" Target="http://localhost/polarion/redirect/project/EXT/workitem/question_mark/id=EXT-23638"/>
  <Relationship Id="rId6005" Type="http://schemas.openxmlformats.org/officeDocument/2006/relationships/hyperlink" TargetMode="External" Target="http://localhost/polarion/redirect/project/EXT/workitem/question_mark/id=EXT-23637"/>
  <Relationship Id="rId6006" Type="http://schemas.openxmlformats.org/officeDocument/2006/relationships/hyperlink" TargetMode="External" Target="http://localhost/polarion/redirect/project/EXT/workitem/question_mark/id=EXT-23636"/>
  <Relationship Id="rId6007" Type="http://schemas.openxmlformats.org/officeDocument/2006/relationships/hyperlink" TargetMode="External" Target="http://localhost/polarion/redirect/project/EXT/workitem/question_mark/id=EXT-23635"/>
  <Relationship Id="rId6008" Type="http://schemas.openxmlformats.org/officeDocument/2006/relationships/hyperlink" TargetMode="External" Target="http://localhost/polarion/redirect/project/EXT/workitem/question_mark/id=EXT-23634"/>
  <Relationship Id="rId6009" Type="http://schemas.openxmlformats.org/officeDocument/2006/relationships/hyperlink" TargetMode="External" Target="http://localhost/polarion/redirect/project/EXT/workitem/question_mark/id=EXT-23633"/>
  <Relationship Id="rId601" Type="http://schemas.openxmlformats.org/officeDocument/2006/relationships/hyperlink" TargetMode="External" Target="http://localhost/polarion/redirect/project/EXT/workitem/question_mark/id=EXT-29041"/>
  <Relationship Id="rId6010" Type="http://schemas.openxmlformats.org/officeDocument/2006/relationships/hyperlink" TargetMode="External" Target="http://localhost/polarion/redirect/project/EXT/workitem/question_mark/id=EXT-23632"/>
  <Relationship Id="rId6011" Type="http://schemas.openxmlformats.org/officeDocument/2006/relationships/hyperlink" TargetMode="External" Target="http://localhost/polarion/redirect/project/EXT/workitem/question_mark/id=EXT-23631"/>
  <Relationship Id="rId6012" Type="http://schemas.openxmlformats.org/officeDocument/2006/relationships/hyperlink" TargetMode="External" Target="http://localhost/polarion/redirect/project/EXT/workitem/question_mark/id=EXT-23630"/>
  <Relationship Id="rId6013" Type="http://schemas.openxmlformats.org/officeDocument/2006/relationships/hyperlink" TargetMode="External" Target="http://localhost/polarion/redirect/project/EXT/workitem/question_mark/id=EXT-23629"/>
  <Relationship Id="rId6014" Type="http://schemas.openxmlformats.org/officeDocument/2006/relationships/hyperlink" TargetMode="External" Target="http://localhost/polarion/redirect/project/EXT/workitem/question_mark/id=EXT-23628"/>
  <Relationship Id="rId6015" Type="http://schemas.openxmlformats.org/officeDocument/2006/relationships/hyperlink" TargetMode="External" Target="http://localhost/polarion/redirect/project/EXT/workitem/question_mark/id=EXT-23627"/>
  <Relationship Id="rId6016" Type="http://schemas.openxmlformats.org/officeDocument/2006/relationships/hyperlink" TargetMode="External" Target="http://localhost/polarion/redirect/project/EXT/workitem/question_mark/id=EXT-23626"/>
  <Relationship Id="rId6017" Type="http://schemas.openxmlformats.org/officeDocument/2006/relationships/hyperlink" TargetMode="External" Target="http://localhost/polarion/redirect/project/EXT/workitem/question_mark/id=EXT-23625"/>
  <Relationship Id="rId6018" Type="http://schemas.openxmlformats.org/officeDocument/2006/relationships/hyperlink" TargetMode="External" Target="http://localhost/polarion/redirect/project/EXT/workitem/question_mark/id=EXT-23624"/>
  <Relationship Id="rId6019" Type="http://schemas.openxmlformats.org/officeDocument/2006/relationships/hyperlink" TargetMode="External" Target="http://localhost/polarion/redirect/project/EXT/workitem/question_mark/id=EXT-23623"/>
  <Relationship Id="rId602" Type="http://schemas.openxmlformats.org/officeDocument/2006/relationships/hyperlink" TargetMode="External" Target="http://localhost/polarion/redirect/project/EXT/workitem/question_mark/id=EXT-29040"/>
  <Relationship Id="rId6020" Type="http://schemas.openxmlformats.org/officeDocument/2006/relationships/hyperlink" TargetMode="External" Target="http://localhost/polarion/redirect/project/EXT/workitem/question_mark/id=EXT-23622"/>
  <Relationship Id="rId6021" Type="http://schemas.openxmlformats.org/officeDocument/2006/relationships/hyperlink" TargetMode="External" Target="http://localhost/polarion/redirect/project/EXT/workitem/question_mark/id=EXT-23621"/>
  <Relationship Id="rId6022" Type="http://schemas.openxmlformats.org/officeDocument/2006/relationships/hyperlink" TargetMode="External" Target="http://localhost/polarion/redirect/project/EXT/workitem/question_mark/id=EXT-23620"/>
  <Relationship Id="rId6023" Type="http://schemas.openxmlformats.org/officeDocument/2006/relationships/hyperlink" TargetMode="External" Target="http://localhost/polarion/redirect/project/EXT/workitem/question_mark/id=EXT-23619"/>
  <Relationship Id="rId6024" Type="http://schemas.openxmlformats.org/officeDocument/2006/relationships/hyperlink" TargetMode="External" Target="http://localhost/polarion/redirect/project/EXT/workitem/question_mark/id=EXT-23618"/>
  <Relationship Id="rId6025" Type="http://schemas.openxmlformats.org/officeDocument/2006/relationships/hyperlink" TargetMode="External" Target="http://localhost/polarion/redirect/project/EXT/workitem/question_mark/id=EXT-23617"/>
  <Relationship Id="rId6026" Type="http://schemas.openxmlformats.org/officeDocument/2006/relationships/hyperlink" TargetMode="External" Target="http://localhost/polarion/redirect/project/EXT/workitem/question_mark/id=EXT-23616"/>
  <Relationship Id="rId6027" Type="http://schemas.openxmlformats.org/officeDocument/2006/relationships/hyperlink" TargetMode="External" Target="http://localhost/polarion/redirect/project/EXT/workitem/question_mark/id=EXT-23615"/>
  <Relationship Id="rId6028" Type="http://schemas.openxmlformats.org/officeDocument/2006/relationships/hyperlink" TargetMode="External" Target="http://localhost/polarion/redirect/project/EXT/workitem/question_mark/id=EXT-23614"/>
  <Relationship Id="rId6029" Type="http://schemas.openxmlformats.org/officeDocument/2006/relationships/hyperlink" TargetMode="External" Target="http://localhost/polarion/redirect/project/EXT/workitem/question_mark/id=EXT-23613"/>
  <Relationship Id="rId603" Type="http://schemas.openxmlformats.org/officeDocument/2006/relationships/hyperlink" TargetMode="External" Target="http://localhost/polarion/redirect/project/EXT/workitem/question_mark/id=EXT-29039"/>
  <Relationship Id="rId6030" Type="http://schemas.openxmlformats.org/officeDocument/2006/relationships/hyperlink" TargetMode="External" Target="http://localhost/polarion/redirect/project/EXT/workitem/question_mark/id=EXT-23612"/>
  <Relationship Id="rId6031" Type="http://schemas.openxmlformats.org/officeDocument/2006/relationships/hyperlink" TargetMode="External" Target="http://localhost/polarion/redirect/project/EXT/workitem/question_mark/id=EXT-23611"/>
  <Relationship Id="rId6032" Type="http://schemas.openxmlformats.org/officeDocument/2006/relationships/hyperlink" TargetMode="External" Target="http://localhost/polarion/redirect/project/EXT/workitem/question_mark/id=EXT-23610"/>
  <Relationship Id="rId6033" Type="http://schemas.openxmlformats.org/officeDocument/2006/relationships/hyperlink" TargetMode="External" Target="http://localhost/polarion/redirect/project/EXT/workitem/question_mark/id=EXT-23609"/>
  <Relationship Id="rId6034" Type="http://schemas.openxmlformats.org/officeDocument/2006/relationships/hyperlink" TargetMode="External" Target="http://localhost/polarion/redirect/project/EXT/workitem/question_mark/id=EXT-23608"/>
  <Relationship Id="rId6035" Type="http://schemas.openxmlformats.org/officeDocument/2006/relationships/hyperlink" TargetMode="External" Target="http://localhost/polarion/redirect/project/EXT/workitem/question_mark/id=EXT-23607"/>
  <Relationship Id="rId6036" Type="http://schemas.openxmlformats.org/officeDocument/2006/relationships/hyperlink" TargetMode="External" Target="http://localhost/polarion/redirect/project/EXT/workitem/question_mark/id=EXT-23606"/>
  <Relationship Id="rId6037" Type="http://schemas.openxmlformats.org/officeDocument/2006/relationships/hyperlink" TargetMode="External" Target="http://localhost/polarion/redirect/project/EXT/workitem/question_mark/id=EXT-23605"/>
  <Relationship Id="rId6038" Type="http://schemas.openxmlformats.org/officeDocument/2006/relationships/hyperlink" TargetMode="External" Target="http://localhost/polarion/redirect/project/EXT/workitem/question_mark/id=EXT-23604"/>
  <Relationship Id="rId6039" Type="http://schemas.openxmlformats.org/officeDocument/2006/relationships/hyperlink" TargetMode="External" Target="http://localhost/polarion/redirect/project/EXT/workitem/question_mark/id=EXT-23603"/>
  <Relationship Id="rId604" Type="http://schemas.openxmlformats.org/officeDocument/2006/relationships/hyperlink" TargetMode="External" Target="http://localhost/polarion/redirect/project/EXT/workitem/question_mark/id=EXT-29038"/>
  <Relationship Id="rId6040" Type="http://schemas.openxmlformats.org/officeDocument/2006/relationships/hyperlink" TargetMode="External" Target="http://localhost/polarion/redirect/project/EXT/workitem/question_mark/id=EXT-23602"/>
  <Relationship Id="rId6041" Type="http://schemas.openxmlformats.org/officeDocument/2006/relationships/hyperlink" TargetMode="External" Target="http://localhost/polarion/redirect/project/EXT/workitem/question_mark/id=EXT-23601"/>
  <Relationship Id="rId6042" Type="http://schemas.openxmlformats.org/officeDocument/2006/relationships/hyperlink" TargetMode="External" Target="http://localhost/polarion/redirect/project/EXT/workitem/question_mark/id=EXT-23600"/>
  <Relationship Id="rId6043" Type="http://schemas.openxmlformats.org/officeDocument/2006/relationships/hyperlink" TargetMode="External" Target="http://localhost/polarion/redirect/project/EXT/workitem/question_mark/id=EXT-23599"/>
  <Relationship Id="rId6044" Type="http://schemas.openxmlformats.org/officeDocument/2006/relationships/hyperlink" TargetMode="External" Target="http://localhost/polarion/redirect/project/EXT/workitem/question_mark/id=EXT-23598"/>
  <Relationship Id="rId6045" Type="http://schemas.openxmlformats.org/officeDocument/2006/relationships/hyperlink" TargetMode="External" Target="http://localhost/polarion/redirect/project/EXT/workitem/question_mark/id=EXT-23597"/>
  <Relationship Id="rId6046" Type="http://schemas.openxmlformats.org/officeDocument/2006/relationships/hyperlink" TargetMode="External" Target="http://localhost/polarion/redirect/project/EXT/workitem/question_mark/id=EXT-23596"/>
  <Relationship Id="rId6047" Type="http://schemas.openxmlformats.org/officeDocument/2006/relationships/hyperlink" TargetMode="External" Target="http://localhost/polarion/redirect/project/EXT/workitem/question_mark/id=EXT-23595"/>
  <Relationship Id="rId6048" Type="http://schemas.openxmlformats.org/officeDocument/2006/relationships/hyperlink" TargetMode="External" Target="http://localhost/polarion/redirect/project/EXT/workitem/question_mark/id=EXT-23594"/>
  <Relationship Id="rId6049" Type="http://schemas.openxmlformats.org/officeDocument/2006/relationships/hyperlink" TargetMode="External" Target="http://localhost/polarion/redirect/project/EXT/workitem/question_mark/id=EXT-23593"/>
  <Relationship Id="rId605" Type="http://schemas.openxmlformats.org/officeDocument/2006/relationships/hyperlink" TargetMode="External" Target="http://localhost/polarion/redirect/project/EXT/workitem/question_mark/id=EXT-29037"/>
  <Relationship Id="rId6050" Type="http://schemas.openxmlformats.org/officeDocument/2006/relationships/hyperlink" TargetMode="External" Target="http://localhost/polarion/redirect/project/EXT/workitem/question_mark/id=EXT-23592"/>
  <Relationship Id="rId6051" Type="http://schemas.openxmlformats.org/officeDocument/2006/relationships/hyperlink" TargetMode="External" Target="http://localhost/polarion/redirect/project/EXT/workitem/question_mark/id=EXT-23591"/>
  <Relationship Id="rId6052" Type="http://schemas.openxmlformats.org/officeDocument/2006/relationships/hyperlink" TargetMode="External" Target="http://localhost/polarion/redirect/project/EXT/workitem/question_mark/id=EXT-23590"/>
  <Relationship Id="rId6053" Type="http://schemas.openxmlformats.org/officeDocument/2006/relationships/hyperlink" TargetMode="External" Target="http://localhost/polarion/redirect/project/EXT/workitem/question_mark/id=EXT-23589"/>
  <Relationship Id="rId6054" Type="http://schemas.openxmlformats.org/officeDocument/2006/relationships/hyperlink" TargetMode="External" Target="http://localhost/polarion/redirect/project/EXT/workitem/question_mark/id=EXT-23588"/>
  <Relationship Id="rId6055" Type="http://schemas.openxmlformats.org/officeDocument/2006/relationships/hyperlink" TargetMode="External" Target="http://localhost/polarion/redirect/project/EXT/workitem/question_mark/id=EXT-23587"/>
  <Relationship Id="rId6056" Type="http://schemas.openxmlformats.org/officeDocument/2006/relationships/hyperlink" TargetMode="External" Target="http://localhost/polarion/redirect/project/EXT/workitem/question_mark/id=EXT-23586"/>
  <Relationship Id="rId6057" Type="http://schemas.openxmlformats.org/officeDocument/2006/relationships/hyperlink" TargetMode="External" Target="http://localhost/polarion/redirect/project/EXT/workitem/question_mark/id=EXT-23585"/>
  <Relationship Id="rId6058" Type="http://schemas.openxmlformats.org/officeDocument/2006/relationships/hyperlink" TargetMode="External" Target="http://localhost/polarion/redirect/project/EXT/workitem/question_mark/id=EXT-23584"/>
  <Relationship Id="rId6059" Type="http://schemas.openxmlformats.org/officeDocument/2006/relationships/hyperlink" TargetMode="External" Target="http://localhost/polarion/redirect/project/EXT/workitem/question_mark/id=EXT-23583"/>
  <Relationship Id="rId606" Type="http://schemas.openxmlformats.org/officeDocument/2006/relationships/hyperlink" TargetMode="External" Target="http://localhost/polarion/redirect/project/EXT/workitem/question_mark/id=EXT-29036"/>
  <Relationship Id="rId6060" Type="http://schemas.openxmlformats.org/officeDocument/2006/relationships/hyperlink" TargetMode="External" Target="http://localhost/polarion/redirect/project/EXT/workitem/question_mark/id=EXT-23582"/>
  <Relationship Id="rId6061" Type="http://schemas.openxmlformats.org/officeDocument/2006/relationships/hyperlink" TargetMode="External" Target="http://localhost/polarion/redirect/project/EXT/workitem/question_mark/id=EXT-23581"/>
  <Relationship Id="rId6062" Type="http://schemas.openxmlformats.org/officeDocument/2006/relationships/hyperlink" TargetMode="External" Target="http://localhost/polarion/redirect/project/EXT/workitem/question_mark/id=EXT-23580"/>
  <Relationship Id="rId6063" Type="http://schemas.openxmlformats.org/officeDocument/2006/relationships/hyperlink" TargetMode="External" Target="http://localhost/polarion/redirect/project/EXT/workitem/question_mark/id=EXT-23579"/>
  <Relationship Id="rId6064" Type="http://schemas.openxmlformats.org/officeDocument/2006/relationships/hyperlink" TargetMode="External" Target="http://localhost/polarion/redirect/project/EXT/workitem/question_mark/id=EXT-23578"/>
  <Relationship Id="rId6065" Type="http://schemas.openxmlformats.org/officeDocument/2006/relationships/hyperlink" TargetMode="External" Target="http://localhost/polarion/redirect/project/EXT/workitem/question_mark/id=EXT-23577"/>
  <Relationship Id="rId6066" Type="http://schemas.openxmlformats.org/officeDocument/2006/relationships/hyperlink" TargetMode="External" Target="http://localhost/polarion/redirect/project/EXT/workitem/question_mark/id=EXT-23576"/>
  <Relationship Id="rId6067" Type="http://schemas.openxmlformats.org/officeDocument/2006/relationships/hyperlink" TargetMode="External" Target="http://localhost/polarion/redirect/project/EXT/workitem/question_mark/id=EXT-23575"/>
  <Relationship Id="rId6068" Type="http://schemas.openxmlformats.org/officeDocument/2006/relationships/hyperlink" TargetMode="External" Target="http://localhost/polarion/redirect/project/EXT/workitem/question_mark/id=EXT-23574"/>
  <Relationship Id="rId6069" Type="http://schemas.openxmlformats.org/officeDocument/2006/relationships/hyperlink" TargetMode="External" Target="http://localhost/polarion/redirect/project/EXT/workitem/question_mark/id=EXT-23573"/>
  <Relationship Id="rId607" Type="http://schemas.openxmlformats.org/officeDocument/2006/relationships/hyperlink" TargetMode="External" Target="http://localhost/polarion/redirect/project/EXT/workitem/question_mark/id=EXT-29035"/>
  <Relationship Id="rId6070" Type="http://schemas.openxmlformats.org/officeDocument/2006/relationships/hyperlink" TargetMode="External" Target="http://localhost/polarion/redirect/project/EXT/workitem/question_mark/id=EXT-23572"/>
  <Relationship Id="rId6071" Type="http://schemas.openxmlformats.org/officeDocument/2006/relationships/hyperlink" TargetMode="External" Target="http://localhost/polarion/redirect/project/EXT/workitem/question_mark/id=EXT-23571"/>
  <Relationship Id="rId6072" Type="http://schemas.openxmlformats.org/officeDocument/2006/relationships/hyperlink" TargetMode="External" Target="http://localhost/polarion/redirect/project/EXT/workitem/question_mark/id=EXT-23570"/>
  <Relationship Id="rId6073" Type="http://schemas.openxmlformats.org/officeDocument/2006/relationships/hyperlink" TargetMode="External" Target="http://localhost/polarion/redirect/project/EXT/workitem/question_mark/id=EXT-23569"/>
  <Relationship Id="rId6074" Type="http://schemas.openxmlformats.org/officeDocument/2006/relationships/hyperlink" TargetMode="External" Target="http://localhost/polarion/redirect/project/EXT/workitem/question_mark/id=EXT-23568"/>
  <Relationship Id="rId6075" Type="http://schemas.openxmlformats.org/officeDocument/2006/relationships/hyperlink" TargetMode="External" Target="http://localhost/polarion/redirect/project/EXT/workitem/question_mark/id=EXT-23567"/>
  <Relationship Id="rId6076" Type="http://schemas.openxmlformats.org/officeDocument/2006/relationships/hyperlink" TargetMode="External" Target="http://localhost/polarion/redirect/project/EXT/workitem/question_mark/id=EXT-23566"/>
  <Relationship Id="rId6077" Type="http://schemas.openxmlformats.org/officeDocument/2006/relationships/hyperlink" TargetMode="External" Target="http://localhost/polarion/redirect/project/EXT/workitem/question_mark/id=EXT-23565"/>
  <Relationship Id="rId6078" Type="http://schemas.openxmlformats.org/officeDocument/2006/relationships/hyperlink" TargetMode="External" Target="http://localhost/polarion/redirect/project/EXT/workitem/question_mark/id=EXT-23564"/>
  <Relationship Id="rId6079" Type="http://schemas.openxmlformats.org/officeDocument/2006/relationships/hyperlink" TargetMode="External" Target="http://localhost/polarion/redirect/project/EXT/workitem/question_mark/id=EXT-23563"/>
  <Relationship Id="rId608" Type="http://schemas.openxmlformats.org/officeDocument/2006/relationships/hyperlink" TargetMode="External" Target="http://localhost/polarion/redirect/project/EXT/workitem/question_mark/id=EXT-29034"/>
  <Relationship Id="rId6080" Type="http://schemas.openxmlformats.org/officeDocument/2006/relationships/hyperlink" TargetMode="External" Target="http://localhost/polarion/redirect/project/EXT/workitem/question_mark/id=EXT-23562"/>
  <Relationship Id="rId6081" Type="http://schemas.openxmlformats.org/officeDocument/2006/relationships/hyperlink" TargetMode="External" Target="http://localhost/polarion/redirect/project/EXT/workitem/question_mark/id=EXT-23561"/>
  <Relationship Id="rId6082" Type="http://schemas.openxmlformats.org/officeDocument/2006/relationships/hyperlink" TargetMode="External" Target="http://localhost/polarion/redirect/project/EXT/workitem/question_mark/id=EXT-23560"/>
  <Relationship Id="rId6083" Type="http://schemas.openxmlformats.org/officeDocument/2006/relationships/hyperlink" TargetMode="External" Target="http://localhost/polarion/redirect/project/EXT/workitem/question_mark/id=EXT-23559"/>
  <Relationship Id="rId6084" Type="http://schemas.openxmlformats.org/officeDocument/2006/relationships/hyperlink" TargetMode="External" Target="http://localhost/polarion/redirect/project/EXT/workitem/question_mark/id=EXT-23558"/>
  <Relationship Id="rId6085" Type="http://schemas.openxmlformats.org/officeDocument/2006/relationships/hyperlink" TargetMode="External" Target="http://localhost/polarion/redirect/project/EXT/workitem/question_mark/id=EXT-23557"/>
  <Relationship Id="rId6086" Type="http://schemas.openxmlformats.org/officeDocument/2006/relationships/hyperlink" TargetMode="External" Target="http://localhost/polarion/redirect/project/EXT/workitem/question_mark/id=EXT-23556"/>
  <Relationship Id="rId6087" Type="http://schemas.openxmlformats.org/officeDocument/2006/relationships/hyperlink" TargetMode="External" Target="http://localhost/polarion/redirect/project/EXT/workitem/question_mark/id=EXT-23555"/>
  <Relationship Id="rId6088" Type="http://schemas.openxmlformats.org/officeDocument/2006/relationships/hyperlink" TargetMode="External" Target="http://localhost/polarion/redirect/project/EXT/workitem/question_mark/id=EXT-23554"/>
  <Relationship Id="rId6089" Type="http://schemas.openxmlformats.org/officeDocument/2006/relationships/hyperlink" TargetMode="External" Target="http://localhost/polarion/redirect/project/EXT/workitem/question_mark/id=EXT-23553"/>
  <Relationship Id="rId609" Type="http://schemas.openxmlformats.org/officeDocument/2006/relationships/hyperlink" TargetMode="External" Target="http://localhost/polarion/redirect/project/EXT/workitem/question_mark/id=EXT-29033"/>
  <Relationship Id="rId6090" Type="http://schemas.openxmlformats.org/officeDocument/2006/relationships/hyperlink" TargetMode="External" Target="http://localhost/polarion/redirect/project/EXT/workitem/question_mark/id=EXT-23552"/>
  <Relationship Id="rId6091" Type="http://schemas.openxmlformats.org/officeDocument/2006/relationships/hyperlink" TargetMode="External" Target="http://localhost/polarion/redirect/project/EXT/workitem/question_mark/id=EXT-23551"/>
  <Relationship Id="rId6092" Type="http://schemas.openxmlformats.org/officeDocument/2006/relationships/hyperlink" TargetMode="External" Target="http://localhost/polarion/redirect/project/EXT/workitem/question_mark/id=EXT-23550"/>
  <Relationship Id="rId6093" Type="http://schemas.openxmlformats.org/officeDocument/2006/relationships/hyperlink" TargetMode="External" Target="http://localhost/polarion/redirect/project/EXT/workitem/question_mark/id=EXT-23549"/>
  <Relationship Id="rId6094" Type="http://schemas.openxmlformats.org/officeDocument/2006/relationships/hyperlink" TargetMode="External" Target="http://localhost/polarion/redirect/project/EXT/workitem/question_mark/id=EXT-23548"/>
  <Relationship Id="rId6095" Type="http://schemas.openxmlformats.org/officeDocument/2006/relationships/hyperlink" TargetMode="External" Target="http://localhost/polarion/redirect/project/EXT/workitem/question_mark/id=EXT-23547"/>
  <Relationship Id="rId6096" Type="http://schemas.openxmlformats.org/officeDocument/2006/relationships/hyperlink" TargetMode="External" Target="http://localhost/polarion/redirect/project/EXT/workitem/question_mark/id=EXT-23546"/>
  <Relationship Id="rId6097" Type="http://schemas.openxmlformats.org/officeDocument/2006/relationships/hyperlink" TargetMode="External" Target="http://localhost/polarion/redirect/project/EXT/workitem/question_mark/id=EXT-23545"/>
  <Relationship Id="rId6098" Type="http://schemas.openxmlformats.org/officeDocument/2006/relationships/hyperlink" TargetMode="External" Target="http://localhost/polarion/redirect/project/EXT/workitem/question_mark/id=EXT-23544"/>
  <Relationship Id="rId6099" Type="http://schemas.openxmlformats.org/officeDocument/2006/relationships/hyperlink" TargetMode="External" Target="http://localhost/polarion/redirect/project/EXT/workitem/question_mark/id=EXT-23543"/>
  <Relationship Id="rId61" Type="http://schemas.openxmlformats.org/officeDocument/2006/relationships/hyperlink" TargetMode="External" Target="http://localhost/polarion/redirect/project/EXT/workitem/question_mark/id=EXT-29581"/>
  <Relationship Id="rId610" Type="http://schemas.openxmlformats.org/officeDocument/2006/relationships/hyperlink" TargetMode="External" Target="http://localhost/polarion/redirect/project/EXT/workitem/question_mark/id=EXT-29032"/>
  <Relationship Id="rId6100" Type="http://schemas.openxmlformats.org/officeDocument/2006/relationships/hyperlink" TargetMode="External" Target="http://localhost/polarion/redirect/project/EXT/workitem/question_mark/id=EXT-23542"/>
  <Relationship Id="rId6101" Type="http://schemas.openxmlformats.org/officeDocument/2006/relationships/hyperlink" TargetMode="External" Target="http://localhost/polarion/redirect/project/EXT/workitem/question_mark/id=EXT-23541"/>
  <Relationship Id="rId6102" Type="http://schemas.openxmlformats.org/officeDocument/2006/relationships/hyperlink" TargetMode="External" Target="http://localhost/polarion/redirect/project/EXT/workitem/question_mark/id=EXT-23540"/>
  <Relationship Id="rId6103" Type="http://schemas.openxmlformats.org/officeDocument/2006/relationships/hyperlink" TargetMode="External" Target="http://localhost/polarion/redirect/project/EXT/workitem/question_mark/id=EXT-23539"/>
  <Relationship Id="rId6104" Type="http://schemas.openxmlformats.org/officeDocument/2006/relationships/hyperlink" TargetMode="External" Target="http://localhost/polarion/redirect/project/EXT/workitem/question_mark/id=EXT-23538"/>
  <Relationship Id="rId6105" Type="http://schemas.openxmlformats.org/officeDocument/2006/relationships/hyperlink" TargetMode="External" Target="http://localhost/polarion/redirect/project/EXT/workitem/question_mark/id=EXT-23537"/>
  <Relationship Id="rId6106" Type="http://schemas.openxmlformats.org/officeDocument/2006/relationships/hyperlink" TargetMode="External" Target="http://localhost/polarion/redirect/project/EXT/workitem/question_mark/id=EXT-23536"/>
  <Relationship Id="rId6107" Type="http://schemas.openxmlformats.org/officeDocument/2006/relationships/hyperlink" TargetMode="External" Target="http://localhost/polarion/redirect/project/EXT/workitem/question_mark/id=EXT-23535"/>
  <Relationship Id="rId6108" Type="http://schemas.openxmlformats.org/officeDocument/2006/relationships/hyperlink" TargetMode="External" Target="http://localhost/polarion/redirect/project/EXT/workitem/question_mark/id=EXT-23534"/>
  <Relationship Id="rId6109" Type="http://schemas.openxmlformats.org/officeDocument/2006/relationships/hyperlink" TargetMode="External" Target="http://localhost/polarion/redirect/project/EXT/workitem/question_mark/id=EXT-23533"/>
  <Relationship Id="rId611" Type="http://schemas.openxmlformats.org/officeDocument/2006/relationships/hyperlink" TargetMode="External" Target="http://localhost/polarion/redirect/project/EXT/workitem/question_mark/id=EXT-29031"/>
  <Relationship Id="rId6110" Type="http://schemas.openxmlformats.org/officeDocument/2006/relationships/hyperlink" TargetMode="External" Target="http://localhost/polarion/redirect/project/EXT/workitem/question_mark/id=EXT-23532"/>
  <Relationship Id="rId6111" Type="http://schemas.openxmlformats.org/officeDocument/2006/relationships/hyperlink" TargetMode="External" Target="http://localhost/polarion/redirect/project/EXT/workitem/question_mark/id=EXT-23531"/>
  <Relationship Id="rId6112" Type="http://schemas.openxmlformats.org/officeDocument/2006/relationships/hyperlink" TargetMode="External" Target="http://localhost/polarion/redirect/project/EXT/workitem/question_mark/id=EXT-23530"/>
  <Relationship Id="rId6113" Type="http://schemas.openxmlformats.org/officeDocument/2006/relationships/hyperlink" TargetMode="External" Target="http://localhost/polarion/redirect/project/EXT/workitem/question_mark/id=EXT-23529"/>
  <Relationship Id="rId6114" Type="http://schemas.openxmlformats.org/officeDocument/2006/relationships/hyperlink" TargetMode="External" Target="http://localhost/polarion/redirect/project/EXT/workitem/question_mark/id=EXT-23528"/>
  <Relationship Id="rId6115" Type="http://schemas.openxmlformats.org/officeDocument/2006/relationships/hyperlink" TargetMode="External" Target="http://localhost/polarion/redirect/project/EXT/workitem/question_mark/id=EXT-23527"/>
  <Relationship Id="rId6116" Type="http://schemas.openxmlformats.org/officeDocument/2006/relationships/hyperlink" TargetMode="External" Target="http://localhost/polarion/redirect/project/EXT/workitem/question_mark/id=EXT-23526"/>
  <Relationship Id="rId6117" Type="http://schemas.openxmlformats.org/officeDocument/2006/relationships/hyperlink" TargetMode="External" Target="http://localhost/polarion/redirect/project/EXT/workitem/question_mark/id=EXT-23525"/>
  <Relationship Id="rId6118" Type="http://schemas.openxmlformats.org/officeDocument/2006/relationships/hyperlink" TargetMode="External" Target="http://localhost/polarion/redirect/project/EXT/workitem/question_mark/id=EXT-23524"/>
  <Relationship Id="rId6119" Type="http://schemas.openxmlformats.org/officeDocument/2006/relationships/hyperlink" TargetMode="External" Target="http://localhost/polarion/redirect/project/EXT/workitem/question_mark/id=EXT-23523"/>
  <Relationship Id="rId612" Type="http://schemas.openxmlformats.org/officeDocument/2006/relationships/hyperlink" TargetMode="External" Target="http://localhost/polarion/redirect/project/EXT/workitem/question_mark/id=EXT-29030"/>
  <Relationship Id="rId6120" Type="http://schemas.openxmlformats.org/officeDocument/2006/relationships/hyperlink" TargetMode="External" Target="http://localhost/polarion/redirect/project/EXT/workitem/question_mark/id=EXT-23522"/>
  <Relationship Id="rId6121" Type="http://schemas.openxmlformats.org/officeDocument/2006/relationships/hyperlink" TargetMode="External" Target="http://localhost/polarion/redirect/project/EXT/workitem/question_mark/id=EXT-23521"/>
  <Relationship Id="rId6122" Type="http://schemas.openxmlformats.org/officeDocument/2006/relationships/hyperlink" TargetMode="External" Target="http://localhost/polarion/redirect/project/EXT/workitem/question_mark/id=EXT-23520"/>
  <Relationship Id="rId6123" Type="http://schemas.openxmlformats.org/officeDocument/2006/relationships/hyperlink" TargetMode="External" Target="http://localhost/polarion/redirect/project/EXT/workitem/question_mark/id=EXT-23519"/>
  <Relationship Id="rId6124" Type="http://schemas.openxmlformats.org/officeDocument/2006/relationships/hyperlink" TargetMode="External" Target="http://localhost/polarion/redirect/project/EXT/workitem/question_mark/id=EXT-23518"/>
  <Relationship Id="rId6125" Type="http://schemas.openxmlformats.org/officeDocument/2006/relationships/hyperlink" TargetMode="External" Target="http://localhost/polarion/redirect/project/EXT/workitem/question_mark/id=EXT-23517"/>
  <Relationship Id="rId6126" Type="http://schemas.openxmlformats.org/officeDocument/2006/relationships/hyperlink" TargetMode="External" Target="http://localhost/polarion/redirect/project/EXT/workitem/question_mark/id=EXT-23516"/>
  <Relationship Id="rId6127" Type="http://schemas.openxmlformats.org/officeDocument/2006/relationships/hyperlink" TargetMode="External" Target="http://localhost/polarion/redirect/project/EXT/workitem/question_mark/id=EXT-23515"/>
  <Relationship Id="rId6128" Type="http://schemas.openxmlformats.org/officeDocument/2006/relationships/hyperlink" TargetMode="External" Target="http://localhost/polarion/redirect/project/EXT/workitem/question_mark/id=EXT-23514"/>
  <Relationship Id="rId6129" Type="http://schemas.openxmlformats.org/officeDocument/2006/relationships/hyperlink" TargetMode="External" Target="http://localhost/polarion/redirect/project/EXT/workitem/question_mark/id=EXT-23513"/>
  <Relationship Id="rId613" Type="http://schemas.openxmlformats.org/officeDocument/2006/relationships/hyperlink" TargetMode="External" Target="http://localhost/polarion/redirect/project/EXT/workitem/question_mark/id=EXT-29029"/>
  <Relationship Id="rId6130" Type="http://schemas.openxmlformats.org/officeDocument/2006/relationships/hyperlink" TargetMode="External" Target="http://localhost/polarion/redirect/project/EXT/workitem/question_mark/id=EXT-23512"/>
  <Relationship Id="rId6131" Type="http://schemas.openxmlformats.org/officeDocument/2006/relationships/hyperlink" TargetMode="External" Target="http://localhost/polarion/redirect/project/EXT/workitem/question_mark/id=EXT-23511"/>
  <Relationship Id="rId6132" Type="http://schemas.openxmlformats.org/officeDocument/2006/relationships/hyperlink" TargetMode="External" Target="http://localhost/polarion/redirect/project/EXT/workitem/question_mark/id=EXT-23510"/>
  <Relationship Id="rId6133" Type="http://schemas.openxmlformats.org/officeDocument/2006/relationships/hyperlink" TargetMode="External" Target="http://localhost/polarion/redirect/project/EXT/workitem/question_mark/id=EXT-23509"/>
  <Relationship Id="rId6134" Type="http://schemas.openxmlformats.org/officeDocument/2006/relationships/hyperlink" TargetMode="External" Target="http://localhost/polarion/redirect/project/EXT/workitem/question_mark/id=EXT-23508"/>
  <Relationship Id="rId6135" Type="http://schemas.openxmlformats.org/officeDocument/2006/relationships/hyperlink" TargetMode="External" Target="http://localhost/polarion/redirect/project/EXT/workitem/question_mark/id=EXT-23507"/>
  <Relationship Id="rId6136" Type="http://schemas.openxmlformats.org/officeDocument/2006/relationships/hyperlink" TargetMode="External" Target="http://localhost/polarion/redirect/project/EXT/workitem/question_mark/id=EXT-23506"/>
  <Relationship Id="rId6137" Type="http://schemas.openxmlformats.org/officeDocument/2006/relationships/hyperlink" TargetMode="External" Target="http://localhost/polarion/redirect/project/EXT/workitem/question_mark/id=EXT-23505"/>
  <Relationship Id="rId6138" Type="http://schemas.openxmlformats.org/officeDocument/2006/relationships/hyperlink" TargetMode="External" Target="http://localhost/polarion/redirect/project/EXT/workitem/question_mark/id=EXT-23504"/>
  <Relationship Id="rId6139" Type="http://schemas.openxmlformats.org/officeDocument/2006/relationships/hyperlink" TargetMode="External" Target="http://localhost/polarion/redirect/project/EXT/workitem/question_mark/id=EXT-23503"/>
  <Relationship Id="rId614" Type="http://schemas.openxmlformats.org/officeDocument/2006/relationships/hyperlink" TargetMode="External" Target="http://localhost/polarion/redirect/project/EXT/workitem/question_mark/id=EXT-29028"/>
  <Relationship Id="rId6140" Type="http://schemas.openxmlformats.org/officeDocument/2006/relationships/hyperlink" TargetMode="External" Target="http://localhost/polarion/redirect/project/EXT/workitem/question_mark/id=EXT-23502"/>
  <Relationship Id="rId6141" Type="http://schemas.openxmlformats.org/officeDocument/2006/relationships/hyperlink" TargetMode="External" Target="http://localhost/polarion/redirect/project/EXT/workitem/question_mark/id=EXT-23501"/>
  <Relationship Id="rId6142" Type="http://schemas.openxmlformats.org/officeDocument/2006/relationships/hyperlink" TargetMode="External" Target="http://localhost/polarion/redirect/project/EXT/workitem/question_mark/id=EXT-23500"/>
  <Relationship Id="rId6143" Type="http://schemas.openxmlformats.org/officeDocument/2006/relationships/hyperlink" TargetMode="External" Target="http://localhost/polarion/redirect/project/EXT/workitem/question_mark/id=EXT-23499"/>
  <Relationship Id="rId6144" Type="http://schemas.openxmlformats.org/officeDocument/2006/relationships/hyperlink" TargetMode="External" Target="http://localhost/polarion/redirect/project/EXT/workitem/question_mark/id=EXT-23498"/>
  <Relationship Id="rId6145" Type="http://schemas.openxmlformats.org/officeDocument/2006/relationships/hyperlink" TargetMode="External" Target="http://localhost/polarion/redirect/project/EXT/workitem/question_mark/id=EXT-23497"/>
  <Relationship Id="rId6146" Type="http://schemas.openxmlformats.org/officeDocument/2006/relationships/hyperlink" TargetMode="External" Target="http://localhost/polarion/redirect/project/EXT/workitem/question_mark/id=EXT-23496"/>
  <Relationship Id="rId6147" Type="http://schemas.openxmlformats.org/officeDocument/2006/relationships/hyperlink" TargetMode="External" Target="http://localhost/polarion/redirect/project/EXT/workitem/question_mark/id=EXT-23495"/>
  <Relationship Id="rId6148" Type="http://schemas.openxmlformats.org/officeDocument/2006/relationships/hyperlink" TargetMode="External" Target="http://localhost/polarion/redirect/project/EXT/workitem/question_mark/id=EXT-23494"/>
  <Relationship Id="rId6149" Type="http://schemas.openxmlformats.org/officeDocument/2006/relationships/hyperlink" TargetMode="External" Target="http://localhost/polarion/redirect/project/EXT/workitem/question_mark/id=EXT-23493"/>
  <Relationship Id="rId615" Type="http://schemas.openxmlformats.org/officeDocument/2006/relationships/hyperlink" TargetMode="External" Target="http://localhost/polarion/redirect/project/EXT/workitem/question_mark/id=EXT-29027"/>
  <Relationship Id="rId6150" Type="http://schemas.openxmlformats.org/officeDocument/2006/relationships/hyperlink" TargetMode="External" Target="http://localhost/polarion/redirect/project/EXT/workitem/question_mark/id=EXT-23492"/>
  <Relationship Id="rId6151" Type="http://schemas.openxmlformats.org/officeDocument/2006/relationships/hyperlink" TargetMode="External" Target="http://localhost/polarion/redirect/project/EXT/workitem/question_mark/id=EXT-23491"/>
  <Relationship Id="rId6152" Type="http://schemas.openxmlformats.org/officeDocument/2006/relationships/hyperlink" TargetMode="External" Target="http://localhost/polarion/redirect/project/EXT/workitem/question_mark/id=EXT-23490"/>
  <Relationship Id="rId6153" Type="http://schemas.openxmlformats.org/officeDocument/2006/relationships/hyperlink" TargetMode="External" Target="http://localhost/polarion/redirect/project/EXT/workitem/question_mark/id=EXT-23489"/>
  <Relationship Id="rId6154" Type="http://schemas.openxmlformats.org/officeDocument/2006/relationships/hyperlink" TargetMode="External" Target="http://localhost/polarion/redirect/project/EXT/workitem/question_mark/id=EXT-23488"/>
  <Relationship Id="rId6155" Type="http://schemas.openxmlformats.org/officeDocument/2006/relationships/hyperlink" TargetMode="External" Target="http://localhost/polarion/redirect/project/EXT/workitem/question_mark/id=EXT-23487"/>
  <Relationship Id="rId6156" Type="http://schemas.openxmlformats.org/officeDocument/2006/relationships/hyperlink" TargetMode="External" Target="http://localhost/polarion/redirect/project/EXT/workitem/question_mark/id=EXT-23486"/>
  <Relationship Id="rId6157" Type="http://schemas.openxmlformats.org/officeDocument/2006/relationships/hyperlink" TargetMode="External" Target="http://localhost/polarion/redirect/project/EXT/workitem/question_mark/id=EXT-23485"/>
  <Relationship Id="rId6158" Type="http://schemas.openxmlformats.org/officeDocument/2006/relationships/hyperlink" TargetMode="External" Target="http://localhost/polarion/redirect/project/EXT/workitem/question_mark/id=EXT-23484"/>
  <Relationship Id="rId6159" Type="http://schemas.openxmlformats.org/officeDocument/2006/relationships/hyperlink" TargetMode="External" Target="http://localhost/polarion/redirect/project/EXT/workitem/question_mark/id=EXT-23483"/>
  <Relationship Id="rId616" Type="http://schemas.openxmlformats.org/officeDocument/2006/relationships/hyperlink" TargetMode="External" Target="http://localhost/polarion/redirect/project/EXT/workitem/question_mark/id=EXT-29026"/>
  <Relationship Id="rId6160" Type="http://schemas.openxmlformats.org/officeDocument/2006/relationships/hyperlink" TargetMode="External" Target="http://localhost/polarion/redirect/project/EXT/workitem/question_mark/id=EXT-23482"/>
  <Relationship Id="rId6161" Type="http://schemas.openxmlformats.org/officeDocument/2006/relationships/hyperlink" TargetMode="External" Target="http://localhost/polarion/redirect/project/EXT/workitem/question_mark/id=EXT-23481"/>
  <Relationship Id="rId6162" Type="http://schemas.openxmlformats.org/officeDocument/2006/relationships/hyperlink" TargetMode="External" Target="http://localhost/polarion/redirect/project/EXT/workitem/question_mark/id=EXT-23480"/>
  <Relationship Id="rId6163" Type="http://schemas.openxmlformats.org/officeDocument/2006/relationships/hyperlink" TargetMode="External" Target="http://localhost/polarion/redirect/project/EXT/workitem/question_mark/id=EXT-23479"/>
  <Relationship Id="rId6164" Type="http://schemas.openxmlformats.org/officeDocument/2006/relationships/hyperlink" TargetMode="External" Target="http://localhost/polarion/redirect/project/EXT/workitem/question_mark/id=EXT-23478"/>
  <Relationship Id="rId6165" Type="http://schemas.openxmlformats.org/officeDocument/2006/relationships/hyperlink" TargetMode="External" Target="http://localhost/polarion/redirect/project/EXT/workitem/question_mark/id=EXT-23477"/>
  <Relationship Id="rId6166" Type="http://schemas.openxmlformats.org/officeDocument/2006/relationships/hyperlink" TargetMode="External" Target="http://localhost/polarion/redirect/project/EXT/workitem/question_mark/id=EXT-23476"/>
  <Relationship Id="rId6167" Type="http://schemas.openxmlformats.org/officeDocument/2006/relationships/hyperlink" TargetMode="External" Target="http://localhost/polarion/redirect/project/EXT/workitem/question_mark/id=EXT-23475"/>
  <Relationship Id="rId6168" Type="http://schemas.openxmlformats.org/officeDocument/2006/relationships/hyperlink" TargetMode="External" Target="http://localhost/polarion/redirect/project/EXT/workitem/question_mark/id=EXT-23474"/>
  <Relationship Id="rId6169" Type="http://schemas.openxmlformats.org/officeDocument/2006/relationships/hyperlink" TargetMode="External" Target="http://localhost/polarion/redirect/project/EXT/workitem/question_mark/id=EXT-23473"/>
  <Relationship Id="rId617" Type="http://schemas.openxmlformats.org/officeDocument/2006/relationships/hyperlink" TargetMode="External" Target="http://localhost/polarion/redirect/project/EXT/workitem/question_mark/id=EXT-29025"/>
  <Relationship Id="rId6170" Type="http://schemas.openxmlformats.org/officeDocument/2006/relationships/hyperlink" TargetMode="External" Target="http://localhost/polarion/redirect/project/EXT/workitem/question_mark/id=EXT-23472"/>
  <Relationship Id="rId6171" Type="http://schemas.openxmlformats.org/officeDocument/2006/relationships/hyperlink" TargetMode="External" Target="http://localhost/polarion/redirect/project/EXT/workitem/question_mark/id=EXT-23471"/>
  <Relationship Id="rId6172" Type="http://schemas.openxmlformats.org/officeDocument/2006/relationships/hyperlink" TargetMode="External" Target="http://localhost/polarion/redirect/project/EXT/workitem/question_mark/id=EXT-23470"/>
  <Relationship Id="rId6173" Type="http://schemas.openxmlformats.org/officeDocument/2006/relationships/hyperlink" TargetMode="External" Target="http://localhost/polarion/redirect/project/EXT/workitem/question_mark/id=EXT-23469"/>
  <Relationship Id="rId6174" Type="http://schemas.openxmlformats.org/officeDocument/2006/relationships/hyperlink" TargetMode="External" Target="http://localhost/polarion/redirect/project/EXT/workitem/question_mark/id=EXT-23468"/>
  <Relationship Id="rId6175" Type="http://schemas.openxmlformats.org/officeDocument/2006/relationships/hyperlink" TargetMode="External" Target="http://localhost/polarion/redirect/project/EXT/workitem/question_mark/id=EXT-23467"/>
  <Relationship Id="rId6176" Type="http://schemas.openxmlformats.org/officeDocument/2006/relationships/hyperlink" TargetMode="External" Target="http://localhost/polarion/redirect/project/EXT/workitem/question_mark/id=EXT-23466"/>
  <Relationship Id="rId6177" Type="http://schemas.openxmlformats.org/officeDocument/2006/relationships/hyperlink" TargetMode="External" Target="http://localhost/polarion/redirect/project/EXT/workitem/question_mark/id=EXT-23465"/>
  <Relationship Id="rId6178" Type="http://schemas.openxmlformats.org/officeDocument/2006/relationships/hyperlink" TargetMode="External" Target="http://localhost/polarion/redirect/project/EXT/workitem/question_mark/id=EXT-23464"/>
  <Relationship Id="rId6179" Type="http://schemas.openxmlformats.org/officeDocument/2006/relationships/hyperlink" TargetMode="External" Target="http://localhost/polarion/redirect/project/EXT/workitem/question_mark/id=EXT-23463"/>
  <Relationship Id="rId618" Type="http://schemas.openxmlformats.org/officeDocument/2006/relationships/hyperlink" TargetMode="External" Target="http://localhost/polarion/redirect/project/EXT/workitem/question_mark/id=EXT-29024"/>
  <Relationship Id="rId6180" Type="http://schemas.openxmlformats.org/officeDocument/2006/relationships/hyperlink" TargetMode="External" Target="http://localhost/polarion/redirect/project/EXT/workitem/question_mark/id=EXT-23462"/>
  <Relationship Id="rId6181" Type="http://schemas.openxmlformats.org/officeDocument/2006/relationships/hyperlink" TargetMode="External" Target="http://localhost/polarion/redirect/project/EXT/workitem/question_mark/id=EXT-23461"/>
  <Relationship Id="rId6182" Type="http://schemas.openxmlformats.org/officeDocument/2006/relationships/hyperlink" TargetMode="External" Target="http://localhost/polarion/redirect/project/EXT/workitem/question_mark/id=EXT-23460"/>
  <Relationship Id="rId6183" Type="http://schemas.openxmlformats.org/officeDocument/2006/relationships/hyperlink" TargetMode="External" Target="http://localhost/polarion/redirect/project/EXT/workitem/question_mark/id=EXT-23459"/>
  <Relationship Id="rId6184" Type="http://schemas.openxmlformats.org/officeDocument/2006/relationships/hyperlink" TargetMode="External" Target="http://localhost/polarion/redirect/project/EXT/workitem/question_mark/id=EXT-23458"/>
  <Relationship Id="rId6185" Type="http://schemas.openxmlformats.org/officeDocument/2006/relationships/hyperlink" TargetMode="External" Target="http://localhost/polarion/redirect/project/EXT/workitem/question_mark/id=EXT-23457"/>
  <Relationship Id="rId6186" Type="http://schemas.openxmlformats.org/officeDocument/2006/relationships/hyperlink" TargetMode="External" Target="http://localhost/polarion/redirect/project/EXT/workitem/question_mark/id=EXT-23456"/>
  <Relationship Id="rId6187" Type="http://schemas.openxmlformats.org/officeDocument/2006/relationships/hyperlink" TargetMode="External" Target="http://localhost/polarion/redirect/project/EXT/workitem/question_mark/id=EXT-23455"/>
  <Relationship Id="rId6188" Type="http://schemas.openxmlformats.org/officeDocument/2006/relationships/hyperlink" TargetMode="External" Target="http://localhost/polarion/redirect/project/EXT/workitem/question_mark/id=EXT-23454"/>
  <Relationship Id="rId6189" Type="http://schemas.openxmlformats.org/officeDocument/2006/relationships/hyperlink" TargetMode="External" Target="http://localhost/polarion/redirect/project/EXT/workitem/question_mark/id=EXT-23453"/>
  <Relationship Id="rId619" Type="http://schemas.openxmlformats.org/officeDocument/2006/relationships/hyperlink" TargetMode="External" Target="http://localhost/polarion/redirect/project/EXT/workitem/question_mark/id=EXT-29023"/>
  <Relationship Id="rId6190" Type="http://schemas.openxmlformats.org/officeDocument/2006/relationships/hyperlink" TargetMode="External" Target="http://localhost/polarion/redirect/project/EXT/workitem/question_mark/id=EXT-23452"/>
  <Relationship Id="rId6191" Type="http://schemas.openxmlformats.org/officeDocument/2006/relationships/hyperlink" TargetMode="External" Target="http://localhost/polarion/redirect/project/EXT/workitem/question_mark/id=EXT-23451"/>
  <Relationship Id="rId6192" Type="http://schemas.openxmlformats.org/officeDocument/2006/relationships/hyperlink" TargetMode="External" Target="http://localhost/polarion/redirect/project/EXT/workitem/question_mark/id=EXT-23450"/>
  <Relationship Id="rId6193" Type="http://schemas.openxmlformats.org/officeDocument/2006/relationships/hyperlink" TargetMode="External" Target="http://localhost/polarion/redirect/project/EXT/workitem/question_mark/id=EXT-23449"/>
  <Relationship Id="rId6194" Type="http://schemas.openxmlformats.org/officeDocument/2006/relationships/hyperlink" TargetMode="External" Target="http://localhost/polarion/redirect/project/EXT/workitem/question_mark/id=EXT-23448"/>
  <Relationship Id="rId6195" Type="http://schemas.openxmlformats.org/officeDocument/2006/relationships/hyperlink" TargetMode="External" Target="http://localhost/polarion/redirect/project/EXT/workitem/question_mark/id=EXT-23447"/>
  <Relationship Id="rId6196" Type="http://schemas.openxmlformats.org/officeDocument/2006/relationships/hyperlink" TargetMode="External" Target="http://localhost/polarion/redirect/project/EXT/workitem/question_mark/id=EXT-23446"/>
  <Relationship Id="rId6197" Type="http://schemas.openxmlformats.org/officeDocument/2006/relationships/hyperlink" TargetMode="External" Target="http://localhost/polarion/redirect/project/EXT/workitem/question_mark/id=EXT-23445"/>
  <Relationship Id="rId6198" Type="http://schemas.openxmlformats.org/officeDocument/2006/relationships/hyperlink" TargetMode="External" Target="http://localhost/polarion/redirect/project/EXT/workitem/question_mark/id=EXT-23444"/>
  <Relationship Id="rId6199" Type="http://schemas.openxmlformats.org/officeDocument/2006/relationships/hyperlink" TargetMode="External" Target="http://localhost/polarion/redirect/project/EXT/workitem/question_mark/id=EXT-23443"/>
  <Relationship Id="rId62" Type="http://schemas.openxmlformats.org/officeDocument/2006/relationships/hyperlink" TargetMode="External" Target="http://localhost/polarion/redirect/project/EXT/workitem/question_mark/id=EXT-29580"/>
  <Relationship Id="rId620" Type="http://schemas.openxmlformats.org/officeDocument/2006/relationships/hyperlink" TargetMode="External" Target="http://localhost/polarion/redirect/project/EXT/workitem/question_mark/id=EXT-29022"/>
  <Relationship Id="rId6200" Type="http://schemas.openxmlformats.org/officeDocument/2006/relationships/hyperlink" TargetMode="External" Target="http://localhost/polarion/redirect/project/EXT/workitem/question_mark/id=EXT-23442"/>
  <Relationship Id="rId6201" Type="http://schemas.openxmlformats.org/officeDocument/2006/relationships/hyperlink" TargetMode="External" Target="http://localhost/polarion/redirect/project/EXT/workitem/question_mark/id=EXT-23441"/>
  <Relationship Id="rId6202" Type="http://schemas.openxmlformats.org/officeDocument/2006/relationships/hyperlink" TargetMode="External" Target="http://localhost/polarion/redirect/project/EXT/workitem/question_mark/id=EXT-23440"/>
  <Relationship Id="rId6203" Type="http://schemas.openxmlformats.org/officeDocument/2006/relationships/hyperlink" TargetMode="External" Target="http://localhost/polarion/redirect/project/EXT/workitem/question_mark/id=EXT-23439"/>
  <Relationship Id="rId6204" Type="http://schemas.openxmlformats.org/officeDocument/2006/relationships/hyperlink" TargetMode="External" Target="http://localhost/polarion/redirect/project/EXT/workitem/question_mark/id=EXT-23438"/>
  <Relationship Id="rId6205" Type="http://schemas.openxmlformats.org/officeDocument/2006/relationships/hyperlink" TargetMode="External" Target="http://localhost/polarion/redirect/project/EXT/workitem/question_mark/id=EXT-23437"/>
  <Relationship Id="rId6206" Type="http://schemas.openxmlformats.org/officeDocument/2006/relationships/hyperlink" TargetMode="External" Target="http://localhost/polarion/redirect/project/EXT/workitem/question_mark/id=EXT-23436"/>
  <Relationship Id="rId6207" Type="http://schemas.openxmlformats.org/officeDocument/2006/relationships/hyperlink" TargetMode="External" Target="http://localhost/polarion/redirect/project/EXT/workitem/question_mark/id=EXT-23435"/>
  <Relationship Id="rId6208" Type="http://schemas.openxmlformats.org/officeDocument/2006/relationships/hyperlink" TargetMode="External" Target="http://localhost/polarion/redirect/project/EXT/workitem/question_mark/id=EXT-23434"/>
  <Relationship Id="rId6209" Type="http://schemas.openxmlformats.org/officeDocument/2006/relationships/hyperlink" TargetMode="External" Target="http://localhost/polarion/redirect/project/EXT/workitem/question_mark/id=EXT-23433"/>
  <Relationship Id="rId621" Type="http://schemas.openxmlformats.org/officeDocument/2006/relationships/hyperlink" TargetMode="External" Target="http://localhost/polarion/redirect/project/EXT/workitem/question_mark/id=EXT-29021"/>
  <Relationship Id="rId6210" Type="http://schemas.openxmlformats.org/officeDocument/2006/relationships/hyperlink" TargetMode="External" Target="http://localhost/polarion/redirect/project/EXT/workitem/question_mark/id=EXT-23432"/>
  <Relationship Id="rId6211" Type="http://schemas.openxmlformats.org/officeDocument/2006/relationships/hyperlink" TargetMode="External" Target="http://localhost/polarion/redirect/project/EXT/workitem/question_mark/id=EXT-23431"/>
  <Relationship Id="rId6212" Type="http://schemas.openxmlformats.org/officeDocument/2006/relationships/hyperlink" TargetMode="External" Target="http://localhost/polarion/redirect/project/EXT/workitem/question_mark/id=EXT-23430"/>
  <Relationship Id="rId6213" Type="http://schemas.openxmlformats.org/officeDocument/2006/relationships/hyperlink" TargetMode="External" Target="http://localhost/polarion/redirect/project/EXT/workitem/question_mark/id=EXT-23429"/>
  <Relationship Id="rId6214" Type="http://schemas.openxmlformats.org/officeDocument/2006/relationships/hyperlink" TargetMode="External" Target="http://localhost/polarion/redirect/project/EXT/workitem/question_mark/id=EXT-23428"/>
  <Relationship Id="rId6215" Type="http://schemas.openxmlformats.org/officeDocument/2006/relationships/hyperlink" TargetMode="External" Target="http://localhost/polarion/redirect/project/EXT/workitem/question_mark/id=EXT-23427"/>
  <Relationship Id="rId6216" Type="http://schemas.openxmlformats.org/officeDocument/2006/relationships/hyperlink" TargetMode="External" Target="http://localhost/polarion/redirect/project/EXT/workitem/question_mark/id=EXT-23426"/>
  <Relationship Id="rId6217" Type="http://schemas.openxmlformats.org/officeDocument/2006/relationships/hyperlink" TargetMode="External" Target="http://localhost/polarion/redirect/project/EXT/workitem/question_mark/id=EXT-23425"/>
  <Relationship Id="rId6218" Type="http://schemas.openxmlformats.org/officeDocument/2006/relationships/hyperlink" TargetMode="External" Target="http://localhost/polarion/redirect/project/EXT/workitem/question_mark/id=EXT-23424"/>
  <Relationship Id="rId6219" Type="http://schemas.openxmlformats.org/officeDocument/2006/relationships/hyperlink" TargetMode="External" Target="http://localhost/polarion/redirect/project/EXT/workitem/question_mark/id=EXT-23423"/>
  <Relationship Id="rId622" Type="http://schemas.openxmlformats.org/officeDocument/2006/relationships/hyperlink" TargetMode="External" Target="http://localhost/polarion/redirect/project/EXT/workitem/question_mark/id=EXT-29020"/>
  <Relationship Id="rId6220" Type="http://schemas.openxmlformats.org/officeDocument/2006/relationships/hyperlink" TargetMode="External" Target="http://localhost/polarion/redirect/project/EXT/workitem/question_mark/id=EXT-23422"/>
  <Relationship Id="rId6221" Type="http://schemas.openxmlformats.org/officeDocument/2006/relationships/hyperlink" TargetMode="External" Target="http://localhost/polarion/redirect/project/EXT/workitem/question_mark/id=EXT-23421"/>
  <Relationship Id="rId6222" Type="http://schemas.openxmlformats.org/officeDocument/2006/relationships/hyperlink" TargetMode="External" Target="http://localhost/polarion/redirect/project/EXT/workitem/question_mark/id=EXT-23420"/>
  <Relationship Id="rId6223" Type="http://schemas.openxmlformats.org/officeDocument/2006/relationships/hyperlink" TargetMode="External" Target="http://localhost/polarion/redirect/project/EXT/workitem/question_mark/id=EXT-23419"/>
  <Relationship Id="rId6224" Type="http://schemas.openxmlformats.org/officeDocument/2006/relationships/hyperlink" TargetMode="External" Target="http://localhost/polarion/redirect/project/EXT/workitem/question_mark/id=EXT-23418"/>
  <Relationship Id="rId6225" Type="http://schemas.openxmlformats.org/officeDocument/2006/relationships/hyperlink" TargetMode="External" Target="http://localhost/polarion/redirect/project/EXT/workitem/question_mark/id=EXT-23417"/>
  <Relationship Id="rId6226" Type="http://schemas.openxmlformats.org/officeDocument/2006/relationships/hyperlink" TargetMode="External" Target="http://localhost/polarion/redirect/project/EXT/workitem/question_mark/id=EXT-23416"/>
  <Relationship Id="rId6227" Type="http://schemas.openxmlformats.org/officeDocument/2006/relationships/hyperlink" TargetMode="External" Target="http://localhost/polarion/redirect/project/EXT/workitem/question_mark/id=EXT-23415"/>
  <Relationship Id="rId6228" Type="http://schemas.openxmlformats.org/officeDocument/2006/relationships/hyperlink" TargetMode="External" Target="http://localhost/polarion/redirect/project/EXT/workitem/question_mark/id=EXT-23414"/>
  <Relationship Id="rId6229" Type="http://schemas.openxmlformats.org/officeDocument/2006/relationships/hyperlink" TargetMode="External" Target="http://localhost/polarion/redirect/project/EXT/workitem/question_mark/id=EXT-23413"/>
  <Relationship Id="rId623" Type="http://schemas.openxmlformats.org/officeDocument/2006/relationships/hyperlink" TargetMode="External" Target="http://localhost/polarion/redirect/project/EXT/workitem/question_mark/id=EXT-29019"/>
  <Relationship Id="rId6230" Type="http://schemas.openxmlformats.org/officeDocument/2006/relationships/hyperlink" TargetMode="External" Target="http://localhost/polarion/redirect/project/EXT/workitem/question_mark/id=EXT-23412"/>
  <Relationship Id="rId6231" Type="http://schemas.openxmlformats.org/officeDocument/2006/relationships/hyperlink" TargetMode="External" Target="http://localhost/polarion/redirect/project/EXT/workitem/question_mark/id=EXT-23411"/>
  <Relationship Id="rId6232" Type="http://schemas.openxmlformats.org/officeDocument/2006/relationships/hyperlink" TargetMode="External" Target="http://localhost/polarion/redirect/project/EXT/workitem/question_mark/id=EXT-23410"/>
  <Relationship Id="rId6233" Type="http://schemas.openxmlformats.org/officeDocument/2006/relationships/hyperlink" TargetMode="External" Target="http://localhost/polarion/redirect/project/EXT/workitem/question_mark/id=EXT-23409"/>
  <Relationship Id="rId6234" Type="http://schemas.openxmlformats.org/officeDocument/2006/relationships/hyperlink" TargetMode="External" Target="http://localhost/polarion/redirect/project/EXT/workitem/question_mark/id=EXT-23408"/>
  <Relationship Id="rId6235" Type="http://schemas.openxmlformats.org/officeDocument/2006/relationships/hyperlink" TargetMode="External" Target="http://localhost/polarion/redirect/project/EXT/workitem/question_mark/id=EXT-23407"/>
  <Relationship Id="rId6236" Type="http://schemas.openxmlformats.org/officeDocument/2006/relationships/hyperlink" TargetMode="External" Target="http://localhost/polarion/redirect/project/EXT/workitem/question_mark/id=EXT-23406"/>
  <Relationship Id="rId6237" Type="http://schemas.openxmlformats.org/officeDocument/2006/relationships/hyperlink" TargetMode="External" Target="http://localhost/polarion/redirect/project/EXT/workitem/question_mark/id=EXT-23405"/>
  <Relationship Id="rId6238" Type="http://schemas.openxmlformats.org/officeDocument/2006/relationships/hyperlink" TargetMode="External" Target="http://localhost/polarion/redirect/project/EXT/workitem/question_mark/id=EXT-23404"/>
  <Relationship Id="rId6239" Type="http://schemas.openxmlformats.org/officeDocument/2006/relationships/hyperlink" TargetMode="External" Target="http://localhost/polarion/redirect/project/EXT/workitem/question_mark/id=EXT-23403"/>
  <Relationship Id="rId624" Type="http://schemas.openxmlformats.org/officeDocument/2006/relationships/hyperlink" TargetMode="External" Target="http://localhost/polarion/redirect/project/EXT/workitem/question_mark/id=EXT-29018"/>
  <Relationship Id="rId6240" Type="http://schemas.openxmlformats.org/officeDocument/2006/relationships/hyperlink" TargetMode="External" Target="http://localhost/polarion/redirect/project/EXT/workitem/question_mark/id=EXT-23402"/>
  <Relationship Id="rId6241" Type="http://schemas.openxmlformats.org/officeDocument/2006/relationships/hyperlink" TargetMode="External" Target="http://localhost/polarion/redirect/project/EXT/workitem/question_mark/id=EXT-23401"/>
  <Relationship Id="rId6242" Type="http://schemas.openxmlformats.org/officeDocument/2006/relationships/hyperlink" TargetMode="External" Target="http://localhost/polarion/redirect/project/EXT/workitem/question_mark/id=EXT-23400"/>
  <Relationship Id="rId6243" Type="http://schemas.openxmlformats.org/officeDocument/2006/relationships/hyperlink" TargetMode="External" Target="http://localhost/polarion/redirect/project/EXT/workitem/question_mark/id=EXT-23399"/>
  <Relationship Id="rId6244" Type="http://schemas.openxmlformats.org/officeDocument/2006/relationships/hyperlink" TargetMode="External" Target="http://localhost/polarion/redirect/project/EXT/workitem/question_mark/id=EXT-23398"/>
  <Relationship Id="rId6245" Type="http://schemas.openxmlformats.org/officeDocument/2006/relationships/hyperlink" TargetMode="External" Target="http://localhost/polarion/redirect/project/EXT/workitem/question_mark/id=EXT-23397"/>
  <Relationship Id="rId6246" Type="http://schemas.openxmlformats.org/officeDocument/2006/relationships/hyperlink" TargetMode="External" Target="http://localhost/polarion/redirect/project/EXT/workitem/question_mark/id=EXT-23396"/>
  <Relationship Id="rId6247" Type="http://schemas.openxmlformats.org/officeDocument/2006/relationships/hyperlink" TargetMode="External" Target="http://localhost/polarion/redirect/project/EXT/workitem/question_mark/id=EXT-23395"/>
  <Relationship Id="rId6248" Type="http://schemas.openxmlformats.org/officeDocument/2006/relationships/hyperlink" TargetMode="External" Target="http://localhost/polarion/redirect/project/EXT/workitem/question_mark/id=EXT-23394"/>
  <Relationship Id="rId6249" Type="http://schemas.openxmlformats.org/officeDocument/2006/relationships/hyperlink" TargetMode="External" Target="http://localhost/polarion/redirect/project/EXT/workitem/question_mark/id=EXT-23393"/>
  <Relationship Id="rId625" Type="http://schemas.openxmlformats.org/officeDocument/2006/relationships/hyperlink" TargetMode="External" Target="http://localhost/polarion/redirect/project/EXT/workitem/question_mark/id=EXT-29017"/>
  <Relationship Id="rId6250" Type="http://schemas.openxmlformats.org/officeDocument/2006/relationships/hyperlink" TargetMode="External" Target="http://localhost/polarion/redirect/project/EXT/workitem/question_mark/id=EXT-23392"/>
  <Relationship Id="rId6251" Type="http://schemas.openxmlformats.org/officeDocument/2006/relationships/hyperlink" TargetMode="External" Target="http://localhost/polarion/redirect/project/EXT/workitem/question_mark/id=EXT-23391"/>
  <Relationship Id="rId6252" Type="http://schemas.openxmlformats.org/officeDocument/2006/relationships/hyperlink" TargetMode="External" Target="http://localhost/polarion/redirect/project/EXT/workitem/question_mark/id=EXT-23390"/>
  <Relationship Id="rId6253" Type="http://schemas.openxmlformats.org/officeDocument/2006/relationships/hyperlink" TargetMode="External" Target="http://localhost/polarion/redirect/project/EXT/workitem/question_mark/id=EXT-23389"/>
  <Relationship Id="rId6254" Type="http://schemas.openxmlformats.org/officeDocument/2006/relationships/hyperlink" TargetMode="External" Target="http://localhost/polarion/redirect/project/EXT/workitem/question_mark/id=EXT-23388"/>
  <Relationship Id="rId6255" Type="http://schemas.openxmlformats.org/officeDocument/2006/relationships/hyperlink" TargetMode="External" Target="http://localhost/polarion/redirect/project/EXT/workitem/question_mark/id=EXT-23387"/>
  <Relationship Id="rId6256" Type="http://schemas.openxmlformats.org/officeDocument/2006/relationships/hyperlink" TargetMode="External" Target="http://localhost/polarion/redirect/project/EXT/workitem/question_mark/id=EXT-23386"/>
  <Relationship Id="rId6257" Type="http://schemas.openxmlformats.org/officeDocument/2006/relationships/hyperlink" TargetMode="External" Target="http://localhost/polarion/redirect/project/EXT/workitem/question_mark/id=EXT-23385"/>
  <Relationship Id="rId6258" Type="http://schemas.openxmlformats.org/officeDocument/2006/relationships/hyperlink" TargetMode="External" Target="http://localhost/polarion/redirect/project/EXT/workitem/question_mark/id=EXT-23384"/>
  <Relationship Id="rId6259" Type="http://schemas.openxmlformats.org/officeDocument/2006/relationships/hyperlink" TargetMode="External" Target="http://localhost/polarion/redirect/project/EXT/workitem/question_mark/id=EXT-23383"/>
  <Relationship Id="rId626" Type="http://schemas.openxmlformats.org/officeDocument/2006/relationships/hyperlink" TargetMode="External" Target="http://localhost/polarion/redirect/project/EXT/workitem/question_mark/id=EXT-29016"/>
  <Relationship Id="rId6260" Type="http://schemas.openxmlformats.org/officeDocument/2006/relationships/hyperlink" TargetMode="External" Target="http://localhost/polarion/redirect/project/EXT/workitem/question_mark/id=EXT-23382"/>
  <Relationship Id="rId6261" Type="http://schemas.openxmlformats.org/officeDocument/2006/relationships/hyperlink" TargetMode="External" Target="http://localhost/polarion/redirect/project/EXT/workitem/question_mark/id=EXT-23381"/>
  <Relationship Id="rId6262" Type="http://schemas.openxmlformats.org/officeDocument/2006/relationships/hyperlink" TargetMode="External" Target="http://localhost/polarion/redirect/project/EXT/workitem/question_mark/id=EXT-23380"/>
  <Relationship Id="rId6263" Type="http://schemas.openxmlformats.org/officeDocument/2006/relationships/hyperlink" TargetMode="External" Target="http://localhost/polarion/redirect/project/EXT/workitem/question_mark/id=EXT-23379"/>
  <Relationship Id="rId6264" Type="http://schemas.openxmlformats.org/officeDocument/2006/relationships/hyperlink" TargetMode="External" Target="http://localhost/polarion/redirect/project/EXT/workitem/question_mark/id=EXT-23378"/>
  <Relationship Id="rId6265" Type="http://schemas.openxmlformats.org/officeDocument/2006/relationships/hyperlink" TargetMode="External" Target="http://localhost/polarion/redirect/project/EXT/workitem/question_mark/id=EXT-23377"/>
  <Relationship Id="rId6266" Type="http://schemas.openxmlformats.org/officeDocument/2006/relationships/hyperlink" TargetMode="External" Target="http://localhost/polarion/redirect/project/EXT/workitem/question_mark/id=EXT-23376"/>
  <Relationship Id="rId6267" Type="http://schemas.openxmlformats.org/officeDocument/2006/relationships/hyperlink" TargetMode="External" Target="http://localhost/polarion/redirect/project/EXT/workitem/question_mark/id=EXT-23375"/>
  <Relationship Id="rId6268" Type="http://schemas.openxmlformats.org/officeDocument/2006/relationships/hyperlink" TargetMode="External" Target="http://localhost/polarion/redirect/project/EXT/workitem/question_mark/id=EXT-23374"/>
  <Relationship Id="rId6269" Type="http://schemas.openxmlformats.org/officeDocument/2006/relationships/hyperlink" TargetMode="External" Target="http://localhost/polarion/redirect/project/EXT/workitem/question_mark/id=EXT-23373"/>
  <Relationship Id="rId627" Type="http://schemas.openxmlformats.org/officeDocument/2006/relationships/hyperlink" TargetMode="External" Target="http://localhost/polarion/redirect/project/EXT/workitem/question_mark/id=EXT-29015"/>
  <Relationship Id="rId6270" Type="http://schemas.openxmlformats.org/officeDocument/2006/relationships/hyperlink" TargetMode="External" Target="http://localhost/polarion/redirect/project/EXT/workitem/question_mark/id=EXT-23372"/>
  <Relationship Id="rId6271" Type="http://schemas.openxmlformats.org/officeDocument/2006/relationships/hyperlink" TargetMode="External" Target="http://localhost/polarion/redirect/project/EXT/workitem/question_mark/id=EXT-23371"/>
  <Relationship Id="rId6272" Type="http://schemas.openxmlformats.org/officeDocument/2006/relationships/hyperlink" TargetMode="External" Target="http://localhost/polarion/redirect/project/EXT/workitem/question_mark/id=EXT-23370"/>
  <Relationship Id="rId6273" Type="http://schemas.openxmlformats.org/officeDocument/2006/relationships/hyperlink" TargetMode="External" Target="http://localhost/polarion/redirect/project/EXT/workitem/question_mark/id=EXT-23369"/>
  <Relationship Id="rId6274" Type="http://schemas.openxmlformats.org/officeDocument/2006/relationships/hyperlink" TargetMode="External" Target="http://localhost/polarion/redirect/project/EXT/workitem/question_mark/id=EXT-23368"/>
  <Relationship Id="rId6275" Type="http://schemas.openxmlformats.org/officeDocument/2006/relationships/hyperlink" TargetMode="External" Target="http://localhost/polarion/redirect/project/EXT/workitem/question_mark/id=EXT-23367"/>
  <Relationship Id="rId6276" Type="http://schemas.openxmlformats.org/officeDocument/2006/relationships/hyperlink" TargetMode="External" Target="http://localhost/polarion/redirect/project/EXT/workitem/question_mark/id=EXT-23366"/>
  <Relationship Id="rId6277" Type="http://schemas.openxmlformats.org/officeDocument/2006/relationships/hyperlink" TargetMode="External" Target="http://localhost/polarion/redirect/project/EXT/workitem/question_mark/id=EXT-23365"/>
  <Relationship Id="rId6278" Type="http://schemas.openxmlformats.org/officeDocument/2006/relationships/hyperlink" TargetMode="External" Target="http://localhost/polarion/redirect/project/EXT/workitem/question_mark/id=EXT-23364"/>
  <Relationship Id="rId6279" Type="http://schemas.openxmlformats.org/officeDocument/2006/relationships/hyperlink" TargetMode="External" Target="http://localhost/polarion/redirect/project/EXT/workitem/question_mark/id=EXT-23363"/>
  <Relationship Id="rId628" Type="http://schemas.openxmlformats.org/officeDocument/2006/relationships/hyperlink" TargetMode="External" Target="http://localhost/polarion/redirect/project/EXT/workitem/question_mark/id=EXT-29014"/>
  <Relationship Id="rId6280" Type="http://schemas.openxmlformats.org/officeDocument/2006/relationships/hyperlink" TargetMode="External" Target="http://localhost/polarion/redirect/project/EXT/workitem/question_mark/id=EXT-23362"/>
  <Relationship Id="rId6281" Type="http://schemas.openxmlformats.org/officeDocument/2006/relationships/hyperlink" TargetMode="External" Target="http://localhost/polarion/redirect/project/EXT/workitem/question_mark/id=EXT-23361"/>
  <Relationship Id="rId6282" Type="http://schemas.openxmlformats.org/officeDocument/2006/relationships/hyperlink" TargetMode="External" Target="http://localhost/polarion/redirect/project/EXT/workitem/question_mark/id=EXT-23360"/>
  <Relationship Id="rId6283" Type="http://schemas.openxmlformats.org/officeDocument/2006/relationships/hyperlink" TargetMode="External" Target="http://localhost/polarion/redirect/project/EXT/workitem/question_mark/id=EXT-23359"/>
  <Relationship Id="rId6284" Type="http://schemas.openxmlformats.org/officeDocument/2006/relationships/hyperlink" TargetMode="External" Target="http://localhost/polarion/redirect/project/EXT/workitem/question_mark/id=EXT-23358"/>
  <Relationship Id="rId6285" Type="http://schemas.openxmlformats.org/officeDocument/2006/relationships/hyperlink" TargetMode="External" Target="http://localhost/polarion/redirect/project/EXT/workitem/question_mark/id=EXT-23357"/>
  <Relationship Id="rId6286" Type="http://schemas.openxmlformats.org/officeDocument/2006/relationships/hyperlink" TargetMode="External" Target="http://localhost/polarion/redirect/project/EXT/workitem/question_mark/id=EXT-23356"/>
  <Relationship Id="rId6287" Type="http://schemas.openxmlformats.org/officeDocument/2006/relationships/hyperlink" TargetMode="External" Target="http://localhost/polarion/redirect/project/EXT/workitem/question_mark/id=EXT-23355"/>
  <Relationship Id="rId6288" Type="http://schemas.openxmlformats.org/officeDocument/2006/relationships/hyperlink" TargetMode="External" Target="http://localhost/polarion/redirect/project/EXT/workitem/question_mark/id=EXT-23354"/>
  <Relationship Id="rId6289" Type="http://schemas.openxmlformats.org/officeDocument/2006/relationships/hyperlink" TargetMode="External" Target="http://localhost/polarion/redirect/project/EXT/workitem/question_mark/id=EXT-23353"/>
  <Relationship Id="rId629" Type="http://schemas.openxmlformats.org/officeDocument/2006/relationships/hyperlink" TargetMode="External" Target="http://localhost/polarion/redirect/project/EXT/workitem/question_mark/id=EXT-29013"/>
  <Relationship Id="rId6290" Type="http://schemas.openxmlformats.org/officeDocument/2006/relationships/hyperlink" TargetMode="External" Target="http://localhost/polarion/redirect/project/EXT/workitem/question_mark/id=EXT-23352"/>
  <Relationship Id="rId6291" Type="http://schemas.openxmlformats.org/officeDocument/2006/relationships/hyperlink" TargetMode="External" Target="http://localhost/polarion/redirect/project/EXT/workitem/question_mark/id=EXT-23351"/>
  <Relationship Id="rId6292" Type="http://schemas.openxmlformats.org/officeDocument/2006/relationships/hyperlink" TargetMode="External" Target="http://localhost/polarion/redirect/project/EXT/workitem/question_mark/id=EXT-23350"/>
  <Relationship Id="rId6293" Type="http://schemas.openxmlformats.org/officeDocument/2006/relationships/hyperlink" TargetMode="External" Target="http://localhost/polarion/redirect/project/EXT/workitem/question_mark/id=EXT-23349"/>
  <Relationship Id="rId6294" Type="http://schemas.openxmlformats.org/officeDocument/2006/relationships/hyperlink" TargetMode="External" Target="http://localhost/polarion/redirect/project/EXT/workitem/question_mark/id=EXT-23348"/>
  <Relationship Id="rId6295" Type="http://schemas.openxmlformats.org/officeDocument/2006/relationships/hyperlink" TargetMode="External" Target="http://localhost/polarion/redirect/project/EXT/workitem/question_mark/id=EXT-23347"/>
  <Relationship Id="rId6296" Type="http://schemas.openxmlformats.org/officeDocument/2006/relationships/hyperlink" TargetMode="External" Target="http://localhost/polarion/redirect/project/EXT/workitem/question_mark/id=EXT-23346"/>
  <Relationship Id="rId6297" Type="http://schemas.openxmlformats.org/officeDocument/2006/relationships/hyperlink" TargetMode="External" Target="http://localhost/polarion/redirect/project/EXT/workitem/question_mark/id=EXT-23345"/>
  <Relationship Id="rId6298" Type="http://schemas.openxmlformats.org/officeDocument/2006/relationships/hyperlink" TargetMode="External" Target="http://localhost/polarion/redirect/project/EXT/workitem/question_mark/id=EXT-23344"/>
  <Relationship Id="rId6299" Type="http://schemas.openxmlformats.org/officeDocument/2006/relationships/hyperlink" TargetMode="External" Target="http://localhost/polarion/redirect/project/EXT/workitem/question_mark/id=EXT-23343"/>
  <Relationship Id="rId63" Type="http://schemas.openxmlformats.org/officeDocument/2006/relationships/hyperlink" TargetMode="External" Target="http://localhost/polarion/redirect/project/EXT/workitem/question_mark/id=EXT-29579"/>
  <Relationship Id="rId630" Type="http://schemas.openxmlformats.org/officeDocument/2006/relationships/hyperlink" TargetMode="External" Target="http://localhost/polarion/redirect/project/EXT/workitem/question_mark/id=EXT-29012"/>
  <Relationship Id="rId6300" Type="http://schemas.openxmlformats.org/officeDocument/2006/relationships/hyperlink" TargetMode="External" Target="http://localhost/polarion/redirect/project/EXT/workitem/question_mark/id=EXT-23342"/>
  <Relationship Id="rId6301" Type="http://schemas.openxmlformats.org/officeDocument/2006/relationships/hyperlink" TargetMode="External" Target="http://localhost/polarion/redirect/project/EXT/workitem/question_mark/id=EXT-23341"/>
  <Relationship Id="rId6302" Type="http://schemas.openxmlformats.org/officeDocument/2006/relationships/hyperlink" TargetMode="External" Target="http://localhost/polarion/redirect/project/EXT/workitem/question_mark/id=EXT-23340"/>
  <Relationship Id="rId6303" Type="http://schemas.openxmlformats.org/officeDocument/2006/relationships/hyperlink" TargetMode="External" Target="http://localhost/polarion/redirect/project/EXT/workitem/question_mark/id=EXT-23339"/>
  <Relationship Id="rId6304" Type="http://schemas.openxmlformats.org/officeDocument/2006/relationships/hyperlink" TargetMode="External" Target="http://localhost/polarion/redirect/project/EXT/workitem/question_mark/id=EXT-23338"/>
  <Relationship Id="rId6305" Type="http://schemas.openxmlformats.org/officeDocument/2006/relationships/hyperlink" TargetMode="External" Target="http://localhost/polarion/redirect/project/EXT/workitem/question_mark/id=EXT-23337"/>
  <Relationship Id="rId6306" Type="http://schemas.openxmlformats.org/officeDocument/2006/relationships/hyperlink" TargetMode="External" Target="http://localhost/polarion/redirect/project/EXT/workitem/question_mark/id=EXT-23336"/>
  <Relationship Id="rId6307" Type="http://schemas.openxmlformats.org/officeDocument/2006/relationships/hyperlink" TargetMode="External" Target="http://localhost/polarion/redirect/project/EXT/workitem/question_mark/id=EXT-23335"/>
  <Relationship Id="rId6308" Type="http://schemas.openxmlformats.org/officeDocument/2006/relationships/hyperlink" TargetMode="External" Target="http://localhost/polarion/redirect/project/EXT/workitem/question_mark/id=EXT-23334"/>
  <Relationship Id="rId6309" Type="http://schemas.openxmlformats.org/officeDocument/2006/relationships/hyperlink" TargetMode="External" Target="http://localhost/polarion/redirect/project/EXT/workitem/question_mark/id=EXT-23333"/>
  <Relationship Id="rId631" Type="http://schemas.openxmlformats.org/officeDocument/2006/relationships/hyperlink" TargetMode="External" Target="http://localhost/polarion/redirect/project/EXT/workitem/question_mark/id=EXT-29011"/>
  <Relationship Id="rId6310" Type="http://schemas.openxmlformats.org/officeDocument/2006/relationships/hyperlink" TargetMode="External" Target="http://localhost/polarion/redirect/project/EXT/workitem/question_mark/id=EXT-23332"/>
  <Relationship Id="rId6311" Type="http://schemas.openxmlformats.org/officeDocument/2006/relationships/hyperlink" TargetMode="External" Target="http://localhost/polarion/redirect/project/EXT/workitem/question_mark/id=EXT-23331"/>
  <Relationship Id="rId6312" Type="http://schemas.openxmlformats.org/officeDocument/2006/relationships/hyperlink" TargetMode="External" Target="http://localhost/polarion/redirect/project/EXT/workitem/question_mark/id=EXT-23330"/>
  <Relationship Id="rId6313" Type="http://schemas.openxmlformats.org/officeDocument/2006/relationships/hyperlink" TargetMode="External" Target="http://localhost/polarion/redirect/project/EXT/workitem/question_mark/id=EXT-23329"/>
  <Relationship Id="rId6314" Type="http://schemas.openxmlformats.org/officeDocument/2006/relationships/hyperlink" TargetMode="External" Target="http://localhost/polarion/redirect/project/EXT/workitem/question_mark/id=EXT-23328"/>
  <Relationship Id="rId6315" Type="http://schemas.openxmlformats.org/officeDocument/2006/relationships/hyperlink" TargetMode="External" Target="http://localhost/polarion/redirect/project/EXT/workitem/question_mark/id=EXT-23327"/>
  <Relationship Id="rId6316" Type="http://schemas.openxmlformats.org/officeDocument/2006/relationships/hyperlink" TargetMode="External" Target="http://localhost/polarion/redirect/project/EXT/workitem/question_mark/id=EXT-23326"/>
  <Relationship Id="rId6317" Type="http://schemas.openxmlformats.org/officeDocument/2006/relationships/hyperlink" TargetMode="External" Target="http://localhost/polarion/redirect/project/EXT/workitem/question_mark/id=EXT-23325"/>
  <Relationship Id="rId6318" Type="http://schemas.openxmlformats.org/officeDocument/2006/relationships/hyperlink" TargetMode="External" Target="http://localhost/polarion/redirect/project/EXT/workitem/question_mark/id=EXT-23324"/>
  <Relationship Id="rId6319" Type="http://schemas.openxmlformats.org/officeDocument/2006/relationships/hyperlink" TargetMode="External" Target="http://localhost/polarion/redirect/project/EXT/workitem/question_mark/id=EXT-23323"/>
  <Relationship Id="rId632" Type="http://schemas.openxmlformats.org/officeDocument/2006/relationships/hyperlink" TargetMode="External" Target="http://localhost/polarion/redirect/project/EXT/workitem/question_mark/id=EXT-29010"/>
  <Relationship Id="rId6320" Type="http://schemas.openxmlformats.org/officeDocument/2006/relationships/hyperlink" TargetMode="External" Target="http://localhost/polarion/redirect/project/EXT/workitem/question_mark/id=EXT-23322"/>
  <Relationship Id="rId6321" Type="http://schemas.openxmlformats.org/officeDocument/2006/relationships/hyperlink" TargetMode="External" Target="http://localhost/polarion/redirect/project/EXT/workitem/question_mark/id=EXT-23321"/>
  <Relationship Id="rId6322" Type="http://schemas.openxmlformats.org/officeDocument/2006/relationships/hyperlink" TargetMode="External" Target="http://localhost/polarion/redirect/project/EXT/workitem/question_mark/id=EXT-23320"/>
  <Relationship Id="rId6323" Type="http://schemas.openxmlformats.org/officeDocument/2006/relationships/hyperlink" TargetMode="External" Target="http://localhost/polarion/redirect/project/EXT/workitem/question_mark/id=EXT-23319"/>
  <Relationship Id="rId6324" Type="http://schemas.openxmlformats.org/officeDocument/2006/relationships/hyperlink" TargetMode="External" Target="http://localhost/polarion/redirect/project/EXT/workitem/question_mark/id=EXT-23318"/>
  <Relationship Id="rId6325" Type="http://schemas.openxmlformats.org/officeDocument/2006/relationships/hyperlink" TargetMode="External" Target="http://localhost/polarion/redirect/project/EXT/workitem/question_mark/id=EXT-23317"/>
  <Relationship Id="rId6326" Type="http://schemas.openxmlformats.org/officeDocument/2006/relationships/hyperlink" TargetMode="External" Target="http://localhost/polarion/redirect/project/EXT/workitem/question_mark/id=EXT-23316"/>
  <Relationship Id="rId6327" Type="http://schemas.openxmlformats.org/officeDocument/2006/relationships/hyperlink" TargetMode="External" Target="http://localhost/polarion/redirect/project/EXT/workitem/question_mark/id=EXT-23315"/>
  <Relationship Id="rId6328" Type="http://schemas.openxmlformats.org/officeDocument/2006/relationships/hyperlink" TargetMode="External" Target="http://localhost/polarion/redirect/project/EXT/workitem/question_mark/id=EXT-23314"/>
  <Relationship Id="rId6329" Type="http://schemas.openxmlformats.org/officeDocument/2006/relationships/hyperlink" TargetMode="External" Target="http://localhost/polarion/redirect/project/EXT/workitem/question_mark/id=EXT-23313"/>
  <Relationship Id="rId633" Type="http://schemas.openxmlformats.org/officeDocument/2006/relationships/hyperlink" TargetMode="External" Target="http://localhost/polarion/redirect/project/EXT/workitem/question_mark/id=EXT-29009"/>
  <Relationship Id="rId6330" Type="http://schemas.openxmlformats.org/officeDocument/2006/relationships/hyperlink" TargetMode="External" Target="http://localhost/polarion/redirect/project/EXT/workitem/question_mark/id=EXT-23312"/>
  <Relationship Id="rId6331" Type="http://schemas.openxmlformats.org/officeDocument/2006/relationships/hyperlink" TargetMode="External" Target="http://localhost/polarion/redirect/project/EXT/workitem/question_mark/id=EXT-23311"/>
  <Relationship Id="rId6332" Type="http://schemas.openxmlformats.org/officeDocument/2006/relationships/hyperlink" TargetMode="External" Target="http://localhost/polarion/redirect/project/EXT/workitem/question_mark/id=EXT-23310"/>
  <Relationship Id="rId6333" Type="http://schemas.openxmlformats.org/officeDocument/2006/relationships/hyperlink" TargetMode="External" Target="http://localhost/polarion/redirect/project/EXT/workitem/question_mark/id=EXT-23309"/>
  <Relationship Id="rId6334" Type="http://schemas.openxmlformats.org/officeDocument/2006/relationships/hyperlink" TargetMode="External" Target="http://localhost/polarion/redirect/project/EXT/workitem/question_mark/id=EXT-23308"/>
  <Relationship Id="rId6335" Type="http://schemas.openxmlformats.org/officeDocument/2006/relationships/hyperlink" TargetMode="External" Target="http://localhost/polarion/redirect/project/EXT/workitem/question_mark/id=EXT-23307"/>
  <Relationship Id="rId6336" Type="http://schemas.openxmlformats.org/officeDocument/2006/relationships/hyperlink" TargetMode="External" Target="http://localhost/polarion/redirect/project/EXT/workitem/question_mark/id=EXT-23306"/>
  <Relationship Id="rId6337" Type="http://schemas.openxmlformats.org/officeDocument/2006/relationships/hyperlink" TargetMode="External" Target="http://localhost/polarion/redirect/project/EXT/workitem/question_mark/id=EXT-23305"/>
  <Relationship Id="rId6338" Type="http://schemas.openxmlformats.org/officeDocument/2006/relationships/hyperlink" TargetMode="External" Target="http://localhost/polarion/redirect/project/EXT/workitem/question_mark/id=EXT-23304"/>
  <Relationship Id="rId6339" Type="http://schemas.openxmlformats.org/officeDocument/2006/relationships/hyperlink" TargetMode="External" Target="http://localhost/polarion/redirect/project/EXT/workitem/question_mark/id=EXT-23303"/>
  <Relationship Id="rId634" Type="http://schemas.openxmlformats.org/officeDocument/2006/relationships/hyperlink" TargetMode="External" Target="http://localhost/polarion/redirect/project/EXT/workitem/question_mark/id=EXT-29008"/>
  <Relationship Id="rId6340" Type="http://schemas.openxmlformats.org/officeDocument/2006/relationships/hyperlink" TargetMode="External" Target="http://localhost/polarion/redirect/project/EXT/workitem/question_mark/id=EXT-23302"/>
  <Relationship Id="rId6341" Type="http://schemas.openxmlformats.org/officeDocument/2006/relationships/hyperlink" TargetMode="External" Target="http://localhost/polarion/redirect/project/EXT/workitem/question_mark/id=EXT-23301"/>
  <Relationship Id="rId6342" Type="http://schemas.openxmlformats.org/officeDocument/2006/relationships/hyperlink" TargetMode="External" Target="http://localhost/polarion/redirect/project/EXT/workitem/question_mark/id=EXT-23300"/>
  <Relationship Id="rId6343" Type="http://schemas.openxmlformats.org/officeDocument/2006/relationships/hyperlink" TargetMode="External" Target="http://localhost/polarion/redirect/project/EXT/workitem/question_mark/id=EXT-23299"/>
  <Relationship Id="rId6344" Type="http://schemas.openxmlformats.org/officeDocument/2006/relationships/hyperlink" TargetMode="External" Target="http://localhost/polarion/redirect/project/EXT/workitem/question_mark/id=EXT-23298"/>
  <Relationship Id="rId6345" Type="http://schemas.openxmlformats.org/officeDocument/2006/relationships/hyperlink" TargetMode="External" Target="http://localhost/polarion/redirect/project/EXT/workitem/question_mark/id=EXT-23297"/>
  <Relationship Id="rId6346" Type="http://schemas.openxmlformats.org/officeDocument/2006/relationships/hyperlink" TargetMode="External" Target="http://localhost/polarion/redirect/project/EXT/workitem/question_mark/id=EXT-23296"/>
  <Relationship Id="rId6347" Type="http://schemas.openxmlformats.org/officeDocument/2006/relationships/hyperlink" TargetMode="External" Target="http://localhost/polarion/redirect/project/EXT/workitem/question_mark/id=EXT-23295"/>
  <Relationship Id="rId6348" Type="http://schemas.openxmlformats.org/officeDocument/2006/relationships/hyperlink" TargetMode="External" Target="http://localhost/polarion/redirect/project/EXT/workitem/question_mark/id=EXT-23294"/>
  <Relationship Id="rId6349" Type="http://schemas.openxmlformats.org/officeDocument/2006/relationships/hyperlink" TargetMode="External" Target="http://localhost/polarion/redirect/project/EXT/workitem/question_mark/id=EXT-23293"/>
  <Relationship Id="rId635" Type="http://schemas.openxmlformats.org/officeDocument/2006/relationships/hyperlink" TargetMode="External" Target="http://localhost/polarion/redirect/project/EXT/workitem/question_mark/id=EXT-29007"/>
  <Relationship Id="rId6350" Type="http://schemas.openxmlformats.org/officeDocument/2006/relationships/hyperlink" TargetMode="External" Target="http://localhost/polarion/redirect/project/EXT/workitem/question_mark/id=EXT-23292"/>
  <Relationship Id="rId6351" Type="http://schemas.openxmlformats.org/officeDocument/2006/relationships/hyperlink" TargetMode="External" Target="http://localhost/polarion/redirect/project/EXT/workitem/question_mark/id=EXT-23291"/>
  <Relationship Id="rId6352" Type="http://schemas.openxmlformats.org/officeDocument/2006/relationships/hyperlink" TargetMode="External" Target="http://localhost/polarion/redirect/project/EXT/workitem/question_mark/id=EXT-23290"/>
  <Relationship Id="rId6353" Type="http://schemas.openxmlformats.org/officeDocument/2006/relationships/hyperlink" TargetMode="External" Target="http://localhost/polarion/redirect/project/EXT/workitem/question_mark/id=EXT-23289"/>
  <Relationship Id="rId6354" Type="http://schemas.openxmlformats.org/officeDocument/2006/relationships/hyperlink" TargetMode="External" Target="http://localhost/polarion/redirect/project/EXT/workitem/question_mark/id=EXT-23288"/>
  <Relationship Id="rId6355" Type="http://schemas.openxmlformats.org/officeDocument/2006/relationships/hyperlink" TargetMode="External" Target="http://localhost/polarion/redirect/project/EXT/workitem/question_mark/id=EXT-23287"/>
  <Relationship Id="rId6356" Type="http://schemas.openxmlformats.org/officeDocument/2006/relationships/hyperlink" TargetMode="External" Target="http://localhost/polarion/redirect/project/EXT/workitem/question_mark/id=EXT-23286"/>
  <Relationship Id="rId6357" Type="http://schemas.openxmlformats.org/officeDocument/2006/relationships/hyperlink" TargetMode="External" Target="http://localhost/polarion/redirect/project/EXT/workitem/question_mark/id=EXT-23285"/>
  <Relationship Id="rId6358" Type="http://schemas.openxmlformats.org/officeDocument/2006/relationships/hyperlink" TargetMode="External" Target="http://localhost/polarion/redirect/project/EXT/workitem/question_mark/id=EXT-23284"/>
  <Relationship Id="rId6359" Type="http://schemas.openxmlformats.org/officeDocument/2006/relationships/hyperlink" TargetMode="External" Target="http://localhost/polarion/redirect/project/EXT/workitem/question_mark/id=EXT-23283"/>
  <Relationship Id="rId636" Type="http://schemas.openxmlformats.org/officeDocument/2006/relationships/hyperlink" TargetMode="External" Target="http://localhost/polarion/redirect/project/EXT/workitem/question_mark/id=EXT-29006"/>
  <Relationship Id="rId6360" Type="http://schemas.openxmlformats.org/officeDocument/2006/relationships/hyperlink" TargetMode="External" Target="http://localhost/polarion/redirect/project/EXT/workitem/question_mark/id=EXT-23282"/>
  <Relationship Id="rId6361" Type="http://schemas.openxmlformats.org/officeDocument/2006/relationships/hyperlink" TargetMode="External" Target="http://localhost/polarion/redirect/project/EXT/workitem/question_mark/id=EXT-23281"/>
  <Relationship Id="rId6362" Type="http://schemas.openxmlformats.org/officeDocument/2006/relationships/hyperlink" TargetMode="External" Target="http://localhost/polarion/redirect/project/EXT/workitem/question_mark/id=EXT-23280"/>
  <Relationship Id="rId6363" Type="http://schemas.openxmlformats.org/officeDocument/2006/relationships/hyperlink" TargetMode="External" Target="http://localhost/polarion/redirect/project/EXT/workitem/question_mark/id=EXT-23279"/>
  <Relationship Id="rId6364" Type="http://schemas.openxmlformats.org/officeDocument/2006/relationships/hyperlink" TargetMode="External" Target="http://localhost/polarion/redirect/project/EXT/workitem/question_mark/id=EXT-23278"/>
  <Relationship Id="rId6365" Type="http://schemas.openxmlformats.org/officeDocument/2006/relationships/hyperlink" TargetMode="External" Target="http://localhost/polarion/redirect/project/EXT/workitem/question_mark/id=EXT-23277"/>
  <Relationship Id="rId6366" Type="http://schemas.openxmlformats.org/officeDocument/2006/relationships/hyperlink" TargetMode="External" Target="http://localhost/polarion/redirect/project/EXT/workitem/question_mark/id=EXT-23276"/>
  <Relationship Id="rId6367" Type="http://schemas.openxmlformats.org/officeDocument/2006/relationships/hyperlink" TargetMode="External" Target="http://localhost/polarion/redirect/project/EXT/workitem/question_mark/id=EXT-23275"/>
  <Relationship Id="rId6368" Type="http://schemas.openxmlformats.org/officeDocument/2006/relationships/hyperlink" TargetMode="External" Target="http://localhost/polarion/redirect/project/EXT/workitem/question_mark/id=EXT-23274"/>
  <Relationship Id="rId6369" Type="http://schemas.openxmlformats.org/officeDocument/2006/relationships/hyperlink" TargetMode="External" Target="http://localhost/polarion/redirect/project/EXT/workitem/question_mark/id=EXT-23273"/>
  <Relationship Id="rId637" Type="http://schemas.openxmlformats.org/officeDocument/2006/relationships/hyperlink" TargetMode="External" Target="http://localhost/polarion/redirect/project/EXT/workitem/question_mark/id=EXT-29005"/>
  <Relationship Id="rId6370" Type="http://schemas.openxmlformats.org/officeDocument/2006/relationships/hyperlink" TargetMode="External" Target="http://localhost/polarion/redirect/project/EXT/workitem/question_mark/id=EXT-23272"/>
  <Relationship Id="rId6371" Type="http://schemas.openxmlformats.org/officeDocument/2006/relationships/hyperlink" TargetMode="External" Target="http://localhost/polarion/redirect/project/EXT/workitem/question_mark/id=EXT-23271"/>
  <Relationship Id="rId6372" Type="http://schemas.openxmlformats.org/officeDocument/2006/relationships/hyperlink" TargetMode="External" Target="http://localhost/polarion/redirect/project/EXT/workitem/question_mark/id=EXT-23270"/>
  <Relationship Id="rId6373" Type="http://schemas.openxmlformats.org/officeDocument/2006/relationships/hyperlink" TargetMode="External" Target="http://localhost/polarion/redirect/project/EXT/workitem/question_mark/id=EXT-23269"/>
  <Relationship Id="rId6374" Type="http://schemas.openxmlformats.org/officeDocument/2006/relationships/hyperlink" TargetMode="External" Target="http://localhost/polarion/redirect/project/EXT/workitem/question_mark/id=EXT-23268"/>
  <Relationship Id="rId6375" Type="http://schemas.openxmlformats.org/officeDocument/2006/relationships/hyperlink" TargetMode="External" Target="http://localhost/polarion/redirect/project/EXT/workitem/question_mark/id=EXT-23267"/>
  <Relationship Id="rId6376" Type="http://schemas.openxmlformats.org/officeDocument/2006/relationships/hyperlink" TargetMode="External" Target="http://localhost/polarion/redirect/project/EXT/workitem/question_mark/id=EXT-23266"/>
  <Relationship Id="rId6377" Type="http://schemas.openxmlformats.org/officeDocument/2006/relationships/hyperlink" TargetMode="External" Target="http://localhost/polarion/redirect/project/EXT/workitem/question_mark/id=EXT-23265"/>
  <Relationship Id="rId6378" Type="http://schemas.openxmlformats.org/officeDocument/2006/relationships/hyperlink" TargetMode="External" Target="http://localhost/polarion/redirect/project/EXT/workitem/question_mark/id=EXT-23264"/>
  <Relationship Id="rId6379" Type="http://schemas.openxmlformats.org/officeDocument/2006/relationships/hyperlink" TargetMode="External" Target="http://localhost/polarion/redirect/project/EXT/workitem/question_mark/id=EXT-23263"/>
  <Relationship Id="rId638" Type="http://schemas.openxmlformats.org/officeDocument/2006/relationships/hyperlink" TargetMode="External" Target="http://localhost/polarion/redirect/project/EXT/workitem/question_mark/id=EXT-29004"/>
  <Relationship Id="rId6380" Type="http://schemas.openxmlformats.org/officeDocument/2006/relationships/hyperlink" TargetMode="External" Target="http://localhost/polarion/redirect/project/EXT/workitem/question_mark/id=EXT-23262"/>
  <Relationship Id="rId6381" Type="http://schemas.openxmlformats.org/officeDocument/2006/relationships/hyperlink" TargetMode="External" Target="http://localhost/polarion/redirect/project/EXT/workitem/question_mark/id=EXT-23261"/>
  <Relationship Id="rId6382" Type="http://schemas.openxmlformats.org/officeDocument/2006/relationships/hyperlink" TargetMode="External" Target="http://localhost/polarion/redirect/project/EXT/workitem/question_mark/id=EXT-23260"/>
  <Relationship Id="rId6383" Type="http://schemas.openxmlformats.org/officeDocument/2006/relationships/hyperlink" TargetMode="External" Target="http://localhost/polarion/redirect/project/EXT/workitem/question_mark/id=EXT-23259"/>
  <Relationship Id="rId6384" Type="http://schemas.openxmlformats.org/officeDocument/2006/relationships/hyperlink" TargetMode="External" Target="http://localhost/polarion/redirect/project/EXT/workitem/question_mark/id=EXT-23258"/>
  <Relationship Id="rId6385" Type="http://schemas.openxmlformats.org/officeDocument/2006/relationships/hyperlink" TargetMode="External" Target="http://localhost/polarion/redirect/project/EXT/workitem/question_mark/id=EXT-23257"/>
  <Relationship Id="rId6386" Type="http://schemas.openxmlformats.org/officeDocument/2006/relationships/hyperlink" TargetMode="External" Target="http://localhost/polarion/redirect/project/EXT/workitem/question_mark/id=EXT-23256"/>
  <Relationship Id="rId6387" Type="http://schemas.openxmlformats.org/officeDocument/2006/relationships/hyperlink" TargetMode="External" Target="http://localhost/polarion/redirect/project/EXT/workitem/question_mark/id=EXT-23255"/>
  <Relationship Id="rId6388" Type="http://schemas.openxmlformats.org/officeDocument/2006/relationships/hyperlink" TargetMode="External" Target="http://localhost/polarion/redirect/project/EXT/workitem/question_mark/id=EXT-23254"/>
  <Relationship Id="rId6389" Type="http://schemas.openxmlformats.org/officeDocument/2006/relationships/hyperlink" TargetMode="External" Target="http://localhost/polarion/redirect/project/EXT/workitem/question_mark/id=EXT-23253"/>
  <Relationship Id="rId639" Type="http://schemas.openxmlformats.org/officeDocument/2006/relationships/hyperlink" TargetMode="External" Target="http://localhost/polarion/redirect/project/EXT/workitem/question_mark/id=EXT-29003"/>
  <Relationship Id="rId6390" Type="http://schemas.openxmlformats.org/officeDocument/2006/relationships/hyperlink" TargetMode="External" Target="http://localhost/polarion/redirect/project/EXT/workitem/question_mark/id=EXT-23252"/>
  <Relationship Id="rId6391" Type="http://schemas.openxmlformats.org/officeDocument/2006/relationships/hyperlink" TargetMode="External" Target="http://localhost/polarion/redirect/project/EXT/workitem/question_mark/id=EXT-23251"/>
  <Relationship Id="rId6392" Type="http://schemas.openxmlformats.org/officeDocument/2006/relationships/hyperlink" TargetMode="External" Target="http://localhost/polarion/redirect/project/EXT/workitem/question_mark/id=EXT-23250"/>
  <Relationship Id="rId6393" Type="http://schemas.openxmlformats.org/officeDocument/2006/relationships/hyperlink" TargetMode="External" Target="http://localhost/polarion/redirect/project/EXT/workitem/question_mark/id=EXT-23249"/>
  <Relationship Id="rId6394" Type="http://schemas.openxmlformats.org/officeDocument/2006/relationships/hyperlink" TargetMode="External" Target="http://localhost/polarion/redirect/project/EXT/workitem/question_mark/id=EXT-23248"/>
  <Relationship Id="rId6395" Type="http://schemas.openxmlformats.org/officeDocument/2006/relationships/hyperlink" TargetMode="External" Target="http://localhost/polarion/redirect/project/EXT/workitem/question_mark/id=EXT-23247"/>
  <Relationship Id="rId6396" Type="http://schemas.openxmlformats.org/officeDocument/2006/relationships/hyperlink" TargetMode="External" Target="http://localhost/polarion/redirect/project/EXT/workitem/question_mark/id=EXT-23246"/>
  <Relationship Id="rId6397" Type="http://schemas.openxmlformats.org/officeDocument/2006/relationships/hyperlink" TargetMode="External" Target="http://localhost/polarion/redirect/project/EXT/workitem/question_mark/id=EXT-23245"/>
  <Relationship Id="rId6398" Type="http://schemas.openxmlformats.org/officeDocument/2006/relationships/hyperlink" TargetMode="External" Target="http://localhost/polarion/redirect/project/EXT/workitem/question_mark/id=EXT-23244"/>
  <Relationship Id="rId6399" Type="http://schemas.openxmlformats.org/officeDocument/2006/relationships/hyperlink" TargetMode="External" Target="http://localhost/polarion/redirect/project/EXT/workitem/question_mark/id=EXT-23243"/>
  <Relationship Id="rId64" Type="http://schemas.openxmlformats.org/officeDocument/2006/relationships/hyperlink" TargetMode="External" Target="http://localhost/polarion/redirect/project/EXT/workitem/question_mark/id=EXT-29578"/>
  <Relationship Id="rId640" Type="http://schemas.openxmlformats.org/officeDocument/2006/relationships/hyperlink" TargetMode="External" Target="http://localhost/polarion/redirect/project/EXT/workitem/question_mark/id=EXT-29002"/>
  <Relationship Id="rId6400" Type="http://schemas.openxmlformats.org/officeDocument/2006/relationships/hyperlink" TargetMode="External" Target="http://localhost/polarion/redirect/project/EXT/workitem/question_mark/id=EXT-23242"/>
  <Relationship Id="rId6401" Type="http://schemas.openxmlformats.org/officeDocument/2006/relationships/hyperlink" TargetMode="External" Target="http://localhost/polarion/redirect/project/EXT/workitem/question_mark/id=EXT-23241"/>
  <Relationship Id="rId6402" Type="http://schemas.openxmlformats.org/officeDocument/2006/relationships/hyperlink" TargetMode="External" Target="http://localhost/polarion/redirect/project/EXT/workitem/question_mark/id=EXT-23240"/>
  <Relationship Id="rId6403" Type="http://schemas.openxmlformats.org/officeDocument/2006/relationships/hyperlink" TargetMode="External" Target="http://localhost/polarion/redirect/project/EXT/workitem/question_mark/id=EXT-23239"/>
  <Relationship Id="rId6404" Type="http://schemas.openxmlformats.org/officeDocument/2006/relationships/hyperlink" TargetMode="External" Target="http://localhost/polarion/redirect/project/EXT/workitem/question_mark/id=EXT-23238"/>
  <Relationship Id="rId6405" Type="http://schemas.openxmlformats.org/officeDocument/2006/relationships/hyperlink" TargetMode="External" Target="http://localhost/polarion/redirect/project/EXT/workitem/question_mark/id=EXT-23237"/>
  <Relationship Id="rId6406" Type="http://schemas.openxmlformats.org/officeDocument/2006/relationships/hyperlink" TargetMode="External" Target="http://localhost/polarion/redirect/project/EXT/workitem/question_mark/id=EXT-23236"/>
  <Relationship Id="rId6407" Type="http://schemas.openxmlformats.org/officeDocument/2006/relationships/hyperlink" TargetMode="External" Target="http://localhost/polarion/redirect/project/EXT/workitem/question_mark/id=EXT-23235"/>
  <Relationship Id="rId6408" Type="http://schemas.openxmlformats.org/officeDocument/2006/relationships/hyperlink" TargetMode="External" Target="http://localhost/polarion/redirect/project/EXT/workitem/question_mark/id=EXT-23234"/>
  <Relationship Id="rId6409" Type="http://schemas.openxmlformats.org/officeDocument/2006/relationships/hyperlink" TargetMode="External" Target="http://localhost/polarion/redirect/project/EXT/workitem/question_mark/id=EXT-23233"/>
  <Relationship Id="rId641" Type="http://schemas.openxmlformats.org/officeDocument/2006/relationships/hyperlink" TargetMode="External" Target="http://localhost/polarion/redirect/project/EXT/workitem/question_mark/id=EXT-29001"/>
  <Relationship Id="rId6410" Type="http://schemas.openxmlformats.org/officeDocument/2006/relationships/hyperlink" TargetMode="External" Target="http://localhost/polarion/redirect/project/EXT/workitem/question_mark/id=EXT-23232"/>
  <Relationship Id="rId6411" Type="http://schemas.openxmlformats.org/officeDocument/2006/relationships/hyperlink" TargetMode="External" Target="http://localhost/polarion/redirect/project/EXT/workitem/question_mark/id=EXT-23231"/>
  <Relationship Id="rId6412" Type="http://schemas.openxmlformats.org/officeDocument/2006/relationships/hyperlink" TargetMode="External" Target="http://localhost/polarion/redirect/project/EXT/workitem/question_mark/id=EXT-23230"/>
  <Relationship Id="rId6413" Type="http://schemas.openxmlformats.org/officeDocument/2006/relationships/hyperlink" TargetMode="External" Target="http://localhost/polarion/redirect/project/EXT/workitem/question_mark/id=EXT-23229"/>
  <Relationship Id="rId6414" Type="http://schemas.openxmlformats.org/officeDocument/2006/relationships/hyperlink" TargetMode="External" Target="http://localhost/polarion/redirect/project/EXT/workitem/question_mark/id=EXT-23228"/>
  <Relationship Id="rId6415" Type="http://schemas.openxmlformats.org/officeDocument/2006/relationships/hyperlink" TargetMode="External" Target="http://localhost/polarion/redirect/project/EXT/workitem/question_mark/id=EXT-23227"/>
  <Relationship Id="rId6416" Type="http://schemas.openxmlformats.org/officeDocument/2006/relationships/hyperlink" TargetMode="External" Target="http://localhost/polarion/redirect/project/EXT/workitem/question_mark/id=EXT-23226"/>
  <Relationship Id="rId6417" Type="http://schemas.openxmlformats.org/officeDocument/2006/relationships/hyperlink" TargetMode="External" Target="http://localhost/polarion/redirect/project/EXT/workitem/question_mark/id=EXT-23225"/>
  <Relationship Id="rId6418" Type="http://schemas.openxmlformats.org/officeDocument/2006/relationships/hyperlink" TargetMode="External" Target="http://localhost/polarion/redirect/project/EXT/workitem/question_mark/id=EXT-23224"/>
  <Relationship Id="rId6419" Type="http://schemas.openxmlformats.org/officeDocument/2006/relationships/hyperlink" TargetMode="External" Target="http://localhost/polarion/redirect/project/EXT/workitem/question_mark/id=EXT-23223"/>
  <Relationship Id="rId642" Type="http://schemas.openxmlformats.org/officeDocument/2006/relationships/hyperlink" TargetMode="External" Target="http://localhost/polarion/redirect/project/EXT/workitem/question_mark/id=EXT-29000"/>
  <Relationship Id="rId6420" Type="http://schemas.openxmlformats.org/officeDocument/2006/relationships/hyperlink" TargetMode="External" Target="http://localhost/polarion/redirect/project/EXT/workitem/question_mark/id=EXT-23222"/>
  <Relationship Id="rId6421" Type="http://schemas.openxmlformats.org/officeDocument/2006/relationships/hyperlink" TargetMode="External" Target="http://localhost/polarion/redirect/project/EXT/workitem/question_mark/id=EXT-23221"/>
  <Relationship Id="rId6422" Type="http://schemas.openxmlformats.org/officeDocument/2006/relationships/hyperlink" TargetMode="External" Target="http://localhost/polarion/redirect/project/EXT/workitem/question_mark/id=EXT-23220"/>
  <Relationship Id="rId6423" Type="http://schemas.openxmlformats.org/officeDocument/2006/relationships/hyperlink" TargetMode="External" Target="http://localhost/polarion/redirect/project/EXT/workitem/question_mark/id=EXT-23219"/>
  <Relationship Id="rId6424" Type="http://schemas.openxmlformats.org/officeDocument/2006/relationships/hyperlink" TargetMode="External" Target="http://localhost/polarion/redirect/project/EXT/workitem/question_mark/id=EXT-23218"/>
  <Relationship Id="rId6425" Type="http://schemas.openxmlformats.org/officeDocument/2006/relationships/hyperlink" TargetMode="External" Target="http://localhost/polarion/redirect/project/EXT/workitem/question_mark/id=EXT-23217"/>
  <Relationship Id="rId6426" Type="http://schemas.openxmlformats.org/officeDocument/2006/relationships/hyperlink" TargetMode="External" Target="http://localhost/polarion/redirect/project/EXT/workitem/question_mark/id=EXT-23216"/>
  <Relationship Id="rId6427" Type="http://schemas.openxmlformats.org/officeDocument/2006/relationships/hyperlink" TargetMode="External" Target="http://localhost/polarion/redirect/project/EXT/workitem/question_mark/id=EXT-23215"/>
  <Relationship Id="rId6428" Type="http://schemas.openxmlformats.org/officeDocument/2006/relationships/hyperlink" TargetMode="External" Target="http://localhost/polarion/redirect/project/EXT/workitem/question_mark/id=EXT-23214"/>
  <Relationship Id="rId6429" Type="http://schemas.openxmlformats.org/officeDocument/2006/relationships/hyperlink" TargetMode="External" Target="http://localhost/polarion/redirect/project/EXT/workitem/question_mark/id=EXT-23213"/>
  <Relationship Id="rId643" Type="http://schemas.openxmlformats.org/officeDocument/2006/relationships/hyperlink" TargetMode="External" Target="http://localhost/polarion/redirect/project/EXT/workitem/question_mark/id=EXT-28999"/>
  <Relationship Id="rId6430" Type="http://schemas.openxmlformats.org/officeDocument/2006/relationships/hyperlink" TargetMode="External" Target="http://localhost/polarion/redirect/project/EXT/workitem/question_mark/id=EXT-23212"/>
  <Relationship Id="rId6431" Type="http://schemas.openxmlformats.org/officeDocument/2006/relationships/hyperlink" TargetMode="External" Target="http://localhost/polarion/redirect/project/EXT/workitem/question_mark/id=EXT-23211"/>
  <Relationship Id="rId6432" Type="http://schemas.openxmlformats.org/officeDocument/2006/relationships/hyperlink" TargetMode="External" Target="http://localhost/polarion/redirect/project/EXT/workitem/question_mark/id=EXT-23210"/>
  <Relationship Id="rId6433" Type="http://schemas.openxmlformats.org/officeDocument/2006/relationships/hyperlink" TargetMode="External" Target="http://localhost/polarion/redirect/project/EXT/workitem/question_mark/id=EXT-23209"/>
  <Relationship Id="rId6434" Type="http://schemas.openxmlformats.org/officeDocument/2006/relationships/hyperlink" TargetMode="External" Target="http://localhost/polarion/redirect/project/EXT/workitem/question_mark/id=EXT-23208"/>
  <Relationship Id="rId6435" Type="http://schemas.openxmlformats.org/officeDocument/2006/relationships/hyperlink" TargetMode="External" Target="http://localhost/polarion/redirect/project/EXT/workitem/question_mark/id=EXT-23207"/>
  <Relationship Id="rId6436" Type="http://schemas.openxmlformats.org/officeDocument/2006/relationships/hyperlink" TargetMode="External" Target="http://localhost/polarion/redirect/project/EXT/workitem/question_mark/id=EXT-23206"/>
  <Relationship Id="rId6437" Type="http://schemas.openxmlformats.org/officeDocument/2006/relationships/hyperlink" TargetMode="External" Target="http://localhost/polarion/redirect/project/EXT/workitem/question_mark/id=EXT-23205"/>
  <Relationship Id="rId6438" Type="http://schemas.openxmlformats.org/officeDocument/2006/relationships/hyperlink" TargetMode="External" Target="http://localhost/polarion/redirect/project/EXT/workitem/question_mark/id=EXT-23204"/>
  <Relationship Id="rId6439" Type="http://schemas.openxmlformats.org/officeDocument/2006/relationships/hyperlink" TargetMode="External" Target="http://localhost/polarion/redirect/project/EXT/workitem/question_mark/id=EXT-23203"/>
  <Relationship Id="rId644" Type="http://schemas.openxmlformats.org/officeDocument/2006/relationships/hyperlink" TargetMode="External" Target="http://localhost/polarion/redirect/project/EXT/workitem/question_mark/id=EXT-28998"/>
  <Relationship Id="rId6440" Type="http://schemas.openxmlformats.org/officeDocument/2006/relationships/hyperlink" TargetMode="External" Target="http://localhost/polarion/redirect/project/EXT/workitem/question_mark/id=EXT-23202"/>
  <Relationship Id="rId6441" Type="http://schemas.openxmlformats.org/officeDocument/2006/relationships/hyperlink" TargetMode="External" Target="http://localhost/polarion/redirect/project/EXT/workitem/question_mark/id=EXT-23201"/>
  <Relationship Id="rId6442" Type="http://schemas.openxmlformats.org/officeDocument/2006/relationships/hyperlink" TargetMode="External" Target="http://localhost/polarion/redirect/project/EXT/workitem/question_mark/id=EXT-23200"/>
  <Relationship Id="rId6443" Type="http://schemas.openxmlformats.org/officeDocument/2006/relationships/hyperlink" TargetMode="External" Target="http://localhost/polarion/redirect/project/EXT/workitem/question_mark/id=EXT-23199"/>
  <Relationship Id="rId6444" Type="http://schemas.openxmlformats.org/officeDocument/2006/relationships/hyperlink" TargetMode="External" Target="http://localhost/polarion/redirect/project/EXT/workitem/question_mark/id=EXT-23198"/>
  <Relationship Id="rId6445" Type="http://schemas.openxmlformats.org/officeDocument/2006/relationships/hyperlink" TargetMode="External" Target="http://localhost/polarion/redirect/project/EXT/workitem/question_mark/id=EXT-23197"/>
  <Relationship Id="rId6446" Type="http://schemas.openxmlformats.org/officeDocument/2006/relationships/hyperlink" TargetMode="External" Target="http://localhost/polarion/redirect/project/EXT/workitem/question_mark/id=EXT-23196"/>
  <Relationship Id="rId6447" Type="http://schemas.openxmlformats.org/officeDocument/2006/relationships/hyperlink" TargetMode="External" Target="http://localhost/polarion/redirect/project/EXT/workitem/question_mark/id=EXT-23195"/>
  <Relationship Id="rId6448" Type="http://schemas.openxmlformats.org/officeDocument/2006/relationships/hyperlink" TargetMode="External" Target="http://localhost/polarion/redirect/project/EXT/workitem/question_mark/id=EXT-23194"/>
  <Relationship Id="rId6449" Type="http://schemas.openxmlformats.org/officeDocument/2006/relationships/hyperlink" TargetMode="External" Target="http://localhost/polarion/redirect/project/EXT/workitem/question_mark/id=EXT-23193"/>
  <Relationship Id="rId645" Type="http://schemas.openxmlformats.org/officeDocument/2006/relationships/hyperlink" TargetMode="External" Target="http://localhost/polarion/redirect/project/EXT/workitem/question_mark/id=EXT-28997"/>
  <Relationship Id="rId6450" Type="http://schemas.openxmlformats.org/officeDocument/2006/relationships/hyperlink" TargetMode="External" Target="http://localhost/polarion/redirect/project/EXT/workitem/question_mark/id=EXT-23192"/>
  <Relationship Id="rId6451" Type="http://schemas.openxmlformats.org/officeDocument/2006/relationships/hyperlink" TargetMode="External" Target="http://localhost/polarion/redirect/project/EXT/workitem/question_mark/id=EXT-23191"/>
  <Relationship Id="rId6452" Type="http://schemas.openxmlformats.org/officeDocument/2006/relationships/hyperlink" TargetMode="External" Target="http://localhost/polarion/redirect/project/EXT/workitem/question_mark/id=EXT-23190"/>
  <Relationship Id="rId6453" Type="http://schemas.openxmlformats.org/officeDocument/2006/relationships/hyperlink" TargetMode="External" Target="http://localhost/polarion/redirect/project/EXT/workitem/question_mark/id=EXT-23189"/>
  <Relationship Id="rId6454" Type="http://schemas.openxmlformats.org/officeDocument/2006/relationships/hyperlink" TargetMode="External" Target="http://localhost/polarion/redirect/project/EXT/workitem/question_mark/id=EXT-23188"/>
  <Relationship Id="rId6455" Type="http://schemas.openxmlformats.org/officeDocument/2006/relationships/hyperlink" TargetMode="External" Target="http://localhost/polarion/redirect/project/EXT/workitem/question_mark/id=EXT-23187"/>
  <Relationship Id="rId6456" Type="http://schemas.openxmlformats.org/officeDocument/2006/relationships/hyperlink" TargetMode="External" Target="http://localhost/polarion/redirect/project/EXT/workitem/question_mark/id=EXT-23186"/>
  <Relationship Id="rId6457" Type="http://schemas.openxmlformats.org/officeDocument/2006/relationships/hyperlink" TargetMode="External" Target="http://localhost/polarion/redirect/project/EXT/workitem/question_mark/id=EXT-23185"/>
  <Relationship Id="rId6458" Type="http://schemas.openxmlformats.org/officeDocument/2006/relationships/hyperlink" TargetMode="External" Target="http://localhost/polarion/redirect/project/EXT/workitem/question_mark/id=EXT-23184"/>
  <Relationship Id="rId6459" Type="http://schemas.openxmlformats.org/officeDocument/2006/relationships/hyperlink" TargetMode="External" Target="http://localhost/polarion/redirect/project/EXT/workitem/question_mark/id=EXT-23183"/>
  <Relationship Id="rId646" Type="http://schemas.openxmlformats.org/officeDocument/2006/relationships/hyperlink" TargetMode="External" Target="http://localhost/polarion/redirect/project/EXT/workitem/question_mark/id=EXT-28996"/>
  <Relationship Id="rId6460" Type="http://schemas.openxmlformats.org/officeDocument/2006/relationships/hyperlink" TargetMode="External" Target="http://localhost/polarion/redirect/project/EXT/workitem/question_mark/id=EXT-23182"/>
  <Relationship Id="rId6461" Type="http://schemas.openxmlformats.org/officeDocument/2006/relationships/hyperlink" TargetMode="External" Target="http://localhost/polarion/redirect/project/EXT/workitem/question_mark/id=EXT-23181"/>
  <Relationship Id="rId6462" Type="http://schemas.openxmlformats.org/officeDocument/2006/relationships/hyperlink" TargetMode="External" Target="http://localhost/polarion/redirect/project/EXT/workitem/question_mark/id=EXT-23180"/>
  <Relationship Id="rId6463" Type="http://schemas.openxmlformats.org/officeDocument/2006/relationships/hyperlink" TargetMode="External" Target="http://localhost/polarion/redirect/project/EXT/workitem/question_mark/id=EXT-23179"/>
  <Relationship Id="rId6464" Type="http://schemas.openxmlformats.org/officeDocument/2006/relationships/hyperlink" TargetMode="External" Target="http://localhost/polarion/redirect/project/EXT/workitem/question_mark/id=EXT-23178"/>
  <Relationship Id="rId6465" Type="http://schemas.openxmlformats.org/officeDocument/2006/relationships/hyperlink" TargetMode="External" Target="http://localhost/polarion/redirect/project/EXT/workitem/question_mark/id=EXT-23177"/>
  <Relationship Id="rId6466" Type="http://schemas.openxmlformats.org/officeDocument/2006/relationships/hyperlink" TargetMode="External" Target="http://localhost/polarion/redirect/project/EXT/workitem/question_mark/id=EXT-23176"/>
  <Relationship Id="rId6467" Type="http://schemas.openxmlformats.org/officeDocument/2006/relationships/hyperlink" TargetMode="External" Target="http://localhost/polarion/redirect/project/EXT/workitem/question_mark/id=EXT-23175"/>
  <Relationship Id="rId6468" Type="http://schemas.openxmlformats.org/officeDocument/2006/relationships/hyperlink" TargetMode="External" Target="http://localhost/polarion/redirect/project/EXT/workitem/question_mark/id=EXT-23174"/>
  <Relationship Id="rId6469" Type="http://schemas.openxmlformats.org/officeDocument/2006/relationships/hyperlink" TargetMode="External" Target="http://localhost/polarion/redirect/project/EXT/workitem/question_mark/id=EXT-23173"/>
  <Relationship Id="rId647" Type="http://schemas.openxmlformats.org/officeDocument/2006/relationships/hyperlink" TargetMode="External" Target="http://localhost/polarion/redirect/project/EXT/workitem/question_mark/id=EXT-28995"/>
  <Relationship Id="rId6470" Type="http://schemas.openxmlformats.org/officeDocument/2006/relationships/hyperlink" TargetMode="External" Target="http://localhost/polarion/redirect/project/EXT/workitem/question_mark/id=EXT-23172"/>
  <Relationship Id="rId6471" Type="http://schemas.openxmlformats.org/officeDocument/2006/relationships/hyperlink" TargetMode="External" Target="http://localhost/polarion/redirect/project/EXT/workitem/question_mark/id=EXT-23171"/>
  <Relationship Id="rId6472" Type="http://schemas.openxmlformats.org/officeDocument/2006/relationships/hyperlink" TargetMode="External" Target="http://localhost/polarion/redirect/project/EXT/workitem/question_mark/id=EXT-23170"/>
  <Relationship Id="rId6473" Type="http://schemas.openxmlformats.org/officeDocument/2006/relationships/hyperlink" TargetMode="External" Target="http://localhost/polarion/redirect/project/EXT/workitem/question_mark/id=EXT-23169"/>
  <Relationship Id="rId6474" Type="http://schemas.openxmlformats.org/officeDocument/2006/relationships/hyperlink" TargetMode="External" Target="http://localhost/polarion/redirect/project/EXT/workitem/question_mark/id=EXT-23168"/>
  <Relationship Id="rId6475" Type="http://schemas.openxmlformats.org/officeDocument/2006/relationships/hyperlink" TargetMode="External" Target="http://localhost/polarion/redirect/project/EXT/workitem/question_mark/id=EXT-23167"/>
  <Relationship Id="rId6476" Type="http://schemas.openxmlformats.org/officeDocument/2006/relationships/hyperlink" TargetMode="External" Target="http://localhost/polarion/redirect/project/EXT/workitem/question_mark/id=EXT-23166"/>
  <Relationship Id="rId6477" Type="http://schemas.openxmlformats.org/officeDocument/2006/relationships/hyperlink" TargetMode="External" Target="http://localhost/polarion/redirect/project/EXT/workitem/question_mark/id=EXT-23165"/>
  <Relationship Id="rId6478" Type="http://schemas.openxmlformats.org/officeDocument/2006/relationships/hyperlink" TargetMode="External" Target="http://localhost/polarion/redirect/project/EXT/workitem/question_mark/id=EXT-23164"/>
  <Relationship Id="rId6479" Type="http://schemas.openxmlformats.org/officeDocument/2006/relationships/hyperlink" TargetMode="External" Target="http://localhost/polarion/redirect/project/EXT/workitem/question_mark/id=EXT-23163"/>
  <Relationship Id="rId648" Type="http://schemas.openxmlformats.org/officeDocument/2006/relationships/hyperlink" TargetMode="External" Target="http://localhost/polarion/redirect/project/EXT/workitem/question_mark/id=EXT-28994"/>
  <Relationship Id="rId6480" Type="http://schemas.openxmlformats.org/officeDocument/2006/relationships/hyperlink" TargetMode="External" Target="http://localhost/polarion/redirect/project/EXT/workitem/question_mark/id=EXT-23162"/>
  <Relationship Id="rId6481" Type="http://schemas.openxmlformats.org/officeDocument/2006/relationships/hyperlink" TargetMode="External" Target="http://localhost/polarion/redirect/project/EXT/workitem/question_mark/id=EXT-23161"/>
  <Relationship Id="rId6482" Type="http://schemas.openxmlformats.org/officeDocument/2006/relationships/hyperlink" TargetMode="External" Target="http://localhost/polarion/redirect/project/EXT/workitem/question_mark/id=EXT-23160"/>
  <Relationship Id="rId6483" Type="http://schemas.openxmlformats.org/officeDocument/2006/relationships/hyperlink" TargetMode="External" Target="http://localhost/polarion/redirect/project/EXT/workitem/question_mark/id=EXT-23159"/>
  <Relationship Id="rId6484" Type="http://schemas.openxmlformats.org/officeDocument/2006/relationships/hyperlink" TargetMode="External" Target="http://localhost/polarion/redirect/project/EXT/workitem/question_mark/id=EXT-23158"/>
  <Relationship Id="rId6485" Type="http://schemas.openxmlformats.org/officeDocument/2006/relationships/hyperlink" TargetMode="External" Target="http://localhost/polarion/redirect/project/EXT/workitem/question_mark/id=EXT-23157"/>
  <Relationship Id="rId6486" Type="http://schemas.openxmlformats.org/officeDocument/2006/relationships/hyperlink" TargetMode="External" Target="http://localhost/polarion/redirect/project/EXT/workitem/question_mark/id=EXT-23156"/>
  <Relationship Id="rId6487" Type="http://schemas.openxmlformats.org/officeDocument/2006/relationships/hyperlink" TargetMode="External" Target="http://localhost/polarion/redirect/project/EXT/workitem/question_mark/id=EXT-23155"/>
  <Relationship Id="rId6488" Type="http://schemas.openxmlformats.org/officeDocument/2006/relationships/hyperlink" TargetMode="External" Target="http://localhost/polarion/redirect/project/EXT/workitem/question_mark/id=EXT-23154"/>
  <Relationship Id="rId6489" Type="http://schemas.openxmlformats.org/officeDocument/2006/relationships/hyperlink" TargetMode="External" Target="http://localhost/polarion/redirect/project/EXT/workitem/question_mark/id=EXT-23153"/>
  <Relationship Id="rId649" Type="http://schemas.openxmlformats.org/officeDocument/2006/relationships/hyperlink" TargetMode="External" Target="http://localhost/polarion/redirect/project/EXT/workitem/question_mark/id=EXT-28993"/>
  <Relationship Id="rId6490" Type="http://schemas.openxmlformats.org/officeDocument/2006/relationships/hyperlink" TargetMode="External" Target="http://localhost/polarion/redirect/project/EXT/workitem/question_mark/id=EXT-23152"/>
  <Relationship Id="rId6491" Type="http://schemas.openxmlformats.org/officeDocument/2006/relationships/hyperlink" TargetMode="External" Target="http://localhost/polarion/redirect/project/EXT/workitem/question_mark/id=EXT-23151"/>
  <Relationship Id="rId6492" Type="http://schemas.openxmlformats.org/officeDocument/2006/relationships/hyperlink" TargetMode="External" Target="http://localhost/polarion/redirect/project/EXT/workitem/question_mark/id=EXT-23150"/>
  <Relationship Id="rId6493" Type="http://schemas.openxmlformats.org/officeDocument/2006/relationships/hyperlink" TargetMode="External" Target="http://localhost/polarion/redirect/project/EXT/workitem/question_mark/id=EXT-23149"/>
  <Relationship Id="rId6494" Type="http://schemas.openxmlformats.org/officeDocument/2006/relationships/hyperlink" TargetMode="External" Target="http://localhost/polarion/redirect/project/EXT/workitem/question_mark/id=EXT-23148"/>
  <Relationship Id="rId6495" Type="http://schemas.openxmlformats.org/officeDocument/2006/relationships/hyperlink" TargetMode="External" Target="http://localhost/polarion/redirect/project/EXT/workitem/question_mark/id=EXT-23147"/>
  <Relationship Id="rId6496" Type="http://schemas.openxmlformats.org/officeDocument/2006/relationships/hyperlink" TargetMode="External" Target="http://localhost/polarion/redirect/project/EXT/workitem/question_mark/id=EXT-23146"/>
  <Relationship Id="rId6497" Type="http://schemas.openxmlformats.org/officeDocument/2006/relationships/hyperlink" TargetMode="External" Target="http://localhost/polarion/redirect/project/EXT/workitem/question_mark/id=EXT-23145"/>
  <Relationship Id="rId6498" Type="http://schemas.openxmlformats.org/officeDocument/2006/relationships/hyperlink" TargetMode="External" Target="http://localhost/polarion/redirect/project/EXT/workitem/question_mark/id=EXT-23144"/>
  <Relationship Id="rId6499" Type="http://schemas.openxmlformats.org/officeDocument/2006/relationships/hyperlink" TargetMode="External" Target="http://localhost/polarion/redirect/project/EXT/workitem/question_mark/id=EXT-23143"/>
  <Relationship Id="rId65" Type="http://schemas.openxmlformats.org/officeDocument/2006/relationships/hyperlink" TargetMode="External" Target="http://localhost/polarion/redirect/project/EXT/workitem/question_mark/id=EXT-29577"/>
  <Relationship Id="rId650" Type="http://schemas.openxmlformats.org/officeDocument/2006/relationships/hyperlink" TargetMode="External" Target="http://localhost/polarion/redirect/project/EXT/workitem/question_mark/id=EXT-28992"/>
  <Relationship Id="rId6500" Type="http://schemas.openxmlformats.org/officeDocument/2006/relationships/hyperlink" TargetMode="External" Target="http://localhost/polarion/redirect/project/EXT/workitem/question_mark/id=EXT-23142"/>
  <Relationship Id="rId6501" Type="http://schemas.openxmlformats.org/officeDocument/2006/relationships/hyperlink" TargetMode="External" Target="http://localhost/polarion/redirect/project/EXT/workitem/question_mark/id=EXT-23141"/>
  <Relationship Id="rId6502" Type="http://schemas.openxmlformats.org/officeDocument/2006/relationships/hyperlink" TargetMode="External" Target="http://localhost/polarion/redirect/project/EXT/workitem/question_mark/id=EXT-23140"/>
  <Relationship Id="rId6503" Type="http://schemas.openxmlformats.org/officeDocument/2006/relationships/hyperlink" TargetMode="External" Target="http://localhost/polarion/redirect/project/EXT/workitem/question_mark/id=EXT-23139"/>
  <Relationship Id="rId6504" Type="http://schemas.openxmlformats.org/officeDocument/2006/relationships/hyperlink" TargetMode="External" Target="http://localhost/polarion/redirect/project/EXT/workitem/question_mark/id=EXT-23138"/>
  <Relationship Id="rId6505" Type="http://schemas.openxmlformats.org/officeDocument/2006/relationships/hyperlink" TargetMode="External" Target="http://localhost/polarion/redirect/project/EXT/workitem/question_mark/id=EXT-23137"/>
  <Relationship Id="rId6506" Type="http://schemas.openxmlformats.org/officeDocument/2006/relationships/hyperlink" TargetMode="External" Target="http://localhost/polarion/redirect/project/EXT/workitem/question_mark/id=EXT-23136"/>
  <Relationship Id="rId6507" Type="http://schemas.openxmlformats.org/officeDocument/2006/relationships/hyperlink" TargetMode="External" Target="http://localhost/polarion/redirect/project/EXT/workitem/question_mark/id=EXT-23135"/>
  <Relationship Id="rId6508" Type="http://schemas.openxmlformats.org/officeDocument/2006/relationships/hyperlink" TargetMode="External" Target="http://localhost/polarion/redirect/project/EXT/workitem/question_mark/id=EXT-23134"/>
  <Relationship Id="rId6509" Type="http://schemas.openxmlformats.org/officeDocument/2006/relationships/hyperlink" TargetMode="External" Target="http://localhost/polarion/redirect/project/EXT/workitem/question_mark/id=EXT-23133"/>
  <Relationship Id="rId651" Type="http://schemas.openxmlformats.org/officeDocument/2006/relationships/hyperlink" TargetMode="External" Target="http://localhost/polarion/redirect/project/EXT/workitem/question_mark/id=EXT-28991"/>
  <Relationship Id="rId6510" Type="http://schemas.openxmlformats.org/officeDocument/2006/relationships/hyperlink" TargetMode="External" Target="http://localhost/polarion/redirect/project/EXT/workitem/question_mark/id=EXT-23132"/>
  <Relationship Id="rId6511" Type="http://schemas.openxmlformats.org/officeDocument/2006/relationships/hyperlink" TargetMode="External" Target="http://localhost/polarion/redirect/project/EXT/workitem/question_mark/id=EXT-23131"/>
  <Relationship Id="rId6512" Type="http://schemas.openxmlformats.org/officeDocument/2006/relationships/hyperlink" TargetMode="External" Target="http://localhost/polarion/redirect/project/EXT/workitem/question_mark/id=EXT-23130"/>
  <Relationship Id="rId6513" Type="http://schemas.openxmlformats.org/officeDocument/2006/relationships/hyperlink" TargetMode="External" Target="http://localhost/polarion/redirect/project/EXT/workitem/question_mark/id=EXT-23129"/>
  <Relationship Id="rId6514" Type="http://schemas.openxmlformats.org/officeDocument/2006/relationships/hyperlink" TargetMode="External" Target="http://localhost/polarion/redirect/project/EXT/workitem/question_mark/id=EXT-23128"/>
  <Relationship Id="rId6515" Type="http://schemas.openxmlformats.org/officeDocument/2006/relationships/hyperlink" TargetMode="External" Target="http://localhost/polarion/redirect/project/EXT/workitem/question_mark/id=EXT-23127"/>
  <Relationship Id="rId6516" Type="http://schemas.openxmlformats.org/officeDocument/2006/relationships/hyperlink" TargetMode="External" Target="http://localhost/polarion/redirect/project/EXT/workitem/question_mark/id=EXT-23126"/>
  <Relationship Id="rId6517" Type="http://schemas.openxmlformats.org/officeDocument/2006/relationships/hyperlink" TargetMode="External" Target="http://localhost/polarion/redirect/project/EXT/workitem/question_mark/id=EXT-23125"/>
  <Relationship Id="rId6518" Type="http://schemas.openxmlformats.org/officeDocument/2006/relationships/hyperlink" TargetMode="External" Target="http://localhost/polarion/redirect/project/EXT/workitem/question_mark/id=EXT-23124"/>
  <Relationship Id="rId6519" Type="http://schemas.openxmlformats.org/officeDocument/2006/relationships/hyperlink" TargetMode="External" Target="http://localhost/polarion/redirect/project/EXT/workitem/question_mark/id=EXT-23123"/>
  <Relationship Id="rId652" Type="http://schemas.openxmlformats.org/officeDocument/2006/relationships/hyperlink" TargetMode="External" Target="http://localhost/polarion/redirect/project/EXT/workitem/question_mark/id=EXT-28990"/>
  <Relationship Id="rId6520" Type="http://schemas.openxmlformats.org/officeDocument/2006/relationships/hyperlink" TargetMode="External" Target="http://localhost/polarion/redirect/project/EXT/workitem/question_mark/id=EXT-23122"/>
  <Relationship Id="rId6521" Type="http://schemas.openxmlformats.org/officeDocument/2006/relationships/hyperlink" TargetMode="External" Target="http://localhost/polarion/redirect/project/EXT/workitem/question_mark/id=EXT-23121"/>
  <Relationship Id="rId6522" Type="http://schemas.openxmlformats.org/officeDocument/2006/relationships/hyperlink" TargetMode="External" Target="http://localhost/polarion/redirect/project/EXT/workitem/question_mark/id=EXT-23120"/>
  <Relationship Id="rId6523" Type="http://schemas.openxmlformats.org/officeDocument/2006/relationships/hyperlink" TargetMode="External" Target="http://localhost/polarion/redirect/project/EXT/workitem/question_mark/id=EXT-23119"/>
  <Relationship Id="rId6524" Type="http://schemas.openxmlformats.org/officeDocument/2006/relationships/hyperlink" TargetMode="External" Target="http://localhost/polarion/redirect/project/EXT/workitem/question_mark/id=EXT-23118"/>
  <Relationship Id="rId6525" Type="http://schemas.openxmlformats.org/officeDocument/2006/relationships/hyperlink" TargetMode="External" Target="http://localhost/polarion/redirect/project/EXT/workitem/question_mark/id=EXT-23117"/>
  <Relationship Id="rId6526" Type="http://schemas.openxmlformats.org/officeDocument/2006/relationships/hyperlink" TargetMode="External" Target="http://localhost/polarion/redirect/project/EXT/workitem/question_mark/id=EXT-23116"/>
  <Relationship Id="rId6527" Type="http://schemas.openxmlformats.org/officeDocument/2006/relationships/hyperlink" TargetMode="External" Target="http://localhost/polarion/redirect/project/EXT/workitem/question_mark/id=EXT-23115"/>
  <Relationship Id="rId6528" Type="http://schemas.openxmlformats.org/officeDocument/2006/relationships/hyperlink" TargetMode="External" Target="http://localhost/polarion/redirect/project/EXT/workitem/question_mark/id=EXT-23114"/>
  <Relationship Id="rId6529" Type="http://schemas.openxmlformats.org/officeDocument/2006/relationships/hyperlink" TargetMode="External" Target="http://localhost/polarion/redirect/project/EXT/workitem/question_mark/id=EXT-23113"/>
  <Relationship Id="rId653" Type="http://schemas.openxmlformats.org/officeDocument/2006/relationships/hyperlink" TargetMode="External" Target="http://localhost/polarion/redirect/project/EXT/workitem/question_mark/id=EXT-28989"/>
  <Relationship Id="rId6530" Type="http://schemas.openxmlformats.org/officeDocument/2006/relationships/hyperlink" TargetMode="External" Target="http://localhost/polarion/redirect/project/EXT/workitem/question_mark/id=EXT-23112"/>
  <Relationship Id="rId6531" Type="http://schemas.openxmlformats.org/officeDocument/2006/relationships/hyperlink" TargetMode="External" Target="http://localhost/polarion/redirect/project/EXT/workitem/question_mark/id=EXT-23111"/>
  <Relationship Id="rId6532" Type="http://schemas.openxmlformats.org/officeDocument/2006/relationships/hyperlink" TargetMode="External" Target="http://localhost/polarion/redirect/project/EXT/workitem/question_mark/id=EXT-23110"/>
  <Relationship Id="rId6533" Type="http://schemas.openxmlformats.org/officeDocument/2006/relationships/hyperlink" TargetMode="External" Target="http://localhost/polarion/redirect/project/EXT/workitem/question_mark/id=EXT-23109"/>
  <Relationship Id="rId6534" Type="http://schemas.openxmlformats.org/officeDocument/2006/relationships/hyperlink" TargetMode="External" Target="http://localhost/polarion/redirect/project/EXT/workitem/question_mark/id=EXT-23108"/>
  <Relationship Id="rId6535" Type="http://schemas.openxmlformats.org/officeDocument/2006/relationships/hyperlink" TargetMode="External" Target="http://localhost/polarion/redirect/project/EXT/workitem/question_mark/id=EXT-23107"/>
  <Relationship Id="rId6536" Type="http://schemas.openxmlformats.org/officeDocument/2006/relationships/hyperlink" TargetMode="External" Target="http://localhost/polarion/redirect/project/EXT/workitem/question_mark/id=EXT-23106"/>
  <Relationship Id="rId6537" Type="http://schemas.openxmlformats.org/officeDocument/2006/relationships/hyperlink" TargetMode="External" Target="http://localhost/polarion/redirect/project/EXT/workitem/question_mark/id=EXT-23105"/>
  <Relationship Id="rId6538" Type="http://schemas.openxmlformats.org/officeDocument/2006/relationships/hyperlink" TargetMode="External" Target="http://localhost/polarion/redirect/project/EXT/workitem/question_mark/id=EXT-23104"/>
  <Relationship Id="rId6539" Type="http://schemas.openxmlformats.org/officeDocument/2006/relationships/hyperlink" TargetMode="External" Target="http://localhost/polarion/redirect/project/EXT/workitem/question_mark/id=EXT-23103"/>
  <Relationship Id="rId654" Type="http://schemas.openxmlformats.org/officeDocument/2006/relationships/hyperlink" TargetMode="External" Target="http://localhost/polarion/redirect/project/EXT/workitem/question_mark/id=EXT-28988"/>
  <Relationship Id="rId6540" Type="http://schemas.openxmlformats.org/officeDocument/2006/relationships/hyperlink" TargetMode="External" Target="http://localhost/polarion/redirect/project/EXT/workitem/question_mark/id=EXT-23102"/>
  <Relationship Id="rId6541" Type="http://schemas.openxmlformats.org/officeDocument/2006/relationships/hyperlink" TargetMode="External" Target="http://localhost/polarion/redirect/project/EXT/workitem/question_mark/id=EXT-23101"/>
  <Relationship Id="rId6542" Type="http://schemas.openxmlformats.org/officeDocument/2006/relationships/hyperlink" TargetMode="External" Target="http://localhost/polarion/redirect/project/EXT/workitem/question_mark/id=EXT-23100"/>
  <Relationship Id="rId6543" Type="http://schemas.openxmlformats.org/officeDocument/2006/relationships/hyperlink" TargetMode="External" Target="http://localhost/polarion/redirect/project/EXT/workitem/question_mark/id=EXT-23099"/>
  <Relationship Id="rId6544" Type="http://schemas.openxmlformats.org/officeDocument/2006/relationships/hyperlink" TargetMode="External" Target="http://localhost/polarion/redirect/project/EXT/workitem/question_mark/id=EXT-23098"/>
  <Relationship Id="rId6545" Type="http://schemas.openxmlformats.org/officeDocument/2006/relationships/hyperlink" TargetMode="External" Target="http://localhost/polarion/redirect/project/EXT/workitem/question_mark/id=EXT-23097"/>
  <Relationship Id="rId6546" Type="http://schemas.openxmlformats.org/officeDocument/2006/relationships/hyperlink" TargetMode="External" Target="http://localhost/polarion/redirect/project/EXT/workitem/question_mark/id=EXT-23096"/>
  <Relationship Id="rId6547" Type="http://schemas.openxmlformats.org/officeDocument/2006/relationships/hyperlink" TargetMode="External" Target="http://localhost/polarion/redirect/project/EXT/workitem/question_mark/id=EXT-23095"/>
  <Relationship Id="rId6548" Type="http://schemas.openxmlformats.org/officeDocument/2006/relationships/hyperlink" TargetMode="External" Target="http://localhost/polarion/redirect/project/EXT/workitem/question_mark/id=EXT-23094"/>
  <Relationship Id="rId6549" Type="http://schemas.openxmlformats.org/officeDocument/2006/relationships/hyperlink" TargetMode="External" Target="http://localhost/polarion/redirect/project/EXT/workitem/question_mark/id=EXT-23093"/>
  <Relationship Id="rId655" Type="http://schemas.openxmlformats.org/officeDocument/2006/relationships/hyperlink" TargetMode="External" Target="http://localhost/polarion/redirect/project/EXT/workitem/question_mark/id=EXT-28987"/>
  <Relationship Id="rId6550" Type="http://schemas.openxmlformats.org/officeDocument/2006/relationships/hyperlink" TargetMode="External" Target="http://localhost/polarion/redirect/project/EXT/workitem/question_mark/id=EXT-23092"/>
  <Relationship Id="rId6551" Type="http://schemas.openxmlformats.org/officeDocument/2006/relationships/hyperlink" TargetMode="External" Target="http://localhost/polarion/redirect/project/EXT/workitem/question_mark/id=EXT-23091"/>
  <Relationship Id="rId6552" Type="http://schemas.openxmlformats.org/officeDocument/2006/relationships/hyperlink" TargetMode="External" Target="http://localhost/polarion/redirect/project/EXT/workitem/question_mark/id=EXT-23090"/>
  <Relationship Id="rId6553" Type="http://schemas.openxmlformats.org/officeDocument/2006/relationships/hyperlink" TargetMode="External" Target="http://localhost/polarion/redirect/project/EXT/workitem/question_mark/id=EXT-23089"/>
  <Relationship Id="rId6554" Type="http://schemas.openxmlformats.org/officeDocument/2006/relationships/hyperlink" TargetMode="External" Target="http://localhost/polarion/redirect/project/EXT/workitem/question_mark/id=EXT-23088"/>
  <Relationship Id="rId6555" Type="http://schemas.openxmlformats.org/officeDocument/2006/relationships/hyperlink" TargetMode="External" Target="http://localhost/polarion/redirect/project/EXT/workitem/question_mark/id=EXT-23087"/>
  <Relationship Id="rId6556" Type="http://schemas.openxmlformats.org/officeDocument/2006/relationships/hyperlink" TargetMode="External" Target="http://localhost/polarion/redirect/project/EXT/workitem/question_mark/id=EXT-23086"/>
  <Relationship Id="rId6557" Type="http://schemas.openxmlformats.org/officeDocument/2006/relationships/hyperlink" TargetMode="External" Target="http://localhost/polarion/redirect/project/EXT/workitem/question_mark/id=EXT-23085"/>
  <Relationship Id="rId6558" Type="http://schemas.openxmlformats.org/officeDocument/2006/relationships/hyperlink" TargetMode="External" Target="http://localhost/polarion/redirect/project/EXT/workitem/question_mark/id=EXT-23084"/>
  <Relationship Id="rId6559" Type="http://schemas.openxmlformats.org/officeDocument/2006/relationships/hyperlink" TargetMode="External" Target="http://localhost/polarion/redirect/project/EXT/workitem/question_mark/id=EXT-23083"/>
  <Relationship Id="rId656" Type="http://schemas.openxmlformats.org/officeDocument/2006/relationships/hyperlink" TargetMode="External" Target="http://localhost/polarion/redirect/project/EXT/workitem/question_mark/id=EXT-28986"/>
  <Relationship Id="rId6560" Type="http://schemas.openxmlformats.org/officeDocument/2006/relationships/hyperlink" TargetMode="External" Target="http://localhost/polarion/redirect/project/EXT/workitem/question_mark/id=EXT-23082"/>
  <Relationship Id="rId6561" Type="http://schemas.openxmlformats.org/officeDocument/2006/relationships/hyperlink" TargetMode="External" Target="http://localhost/polarion/redirect/project/EXT/workitem/question_mark/id=EXT-23081"/>
  <Relationship Id="rId6562" Type="http://schemas.openxmlformats.org/officeDocument/2006/relationships/hyperlink" TargetMode="External" Target="http://localhost/polarion/redirect/project/EXT/workitem/question_mark/id=EXT-23080"/>
  <Relationship Id="rId6563" Type="http://schemas.openxmlformats.org/officeDocument/2006/relationships/hyperlink" TargetMode="External" Target="http://localhost/polarion/redirect/project/EXT/workitem/question_mark/id=EXT-23079"/>
  <Relationship Id="rId6564" Type="http://schemas.openxmlformats.org/officeDocument/2006/relationships/hyperlink" TargetMode="External" Target="http://localhost/polarion/redirect/project/EXT/workitem/question_mark/id=EXT-23078"/>
  <Relationship Id="rId6565" Type="http://schemas.openxmlformats.org/officeDocument/2006/relationships/hyperlink" TargetMode="External" Target="http://localhost/polarion/redirect/project/EXT/workitem/question_mark/id=EXT-23077"/>
  <Relationship Id="rId6566" Type="http://schemas.openxmlformats.org/officeDocument/2006/relationships/hyperlink" TargetMode="External" Target="http://localhost/polarion/redirect/project/EXT/workitem/question_mark/id=EXT-23076"/>
  <Relationship Id="rId6567" Type="http://schemas.openxmlformats.org/officeDocument/2006/relationships/hyperlink" TargetMode="External" Target="http://localhost/polarion/redirect/project/EXT/workitem/question_mark/id=EXT-23075"/>
  <Relationship Id="rId6568" Type="http://schemas.openxmlformats.org/officeDocument/2006/relationships/hyperlink" TargetMode="External" Target="http://localhost/polarion/redirect/project/EXT/workitem/question_mark/id=EXT-23074"/>
  <Relationship Id="rId6569" Type="http://schemas.openxmlformats.org/officeDocument/2006/relationships/hyperlink" TargetMode="External" Target="http://localhost/polarion/redirect/project/EXT/workitem/question_mark/id=EXT-23073"/>
  <Relationship Id="rId657" Type="http://schemas.openxmlformats.org/officeDocument/2006/relationships/hyperlink" TargetMode="External" Target="http://localhost/polarion/redirect/project/EXT/workitem/question_mark/id=EXT-28985"/>
  <Relationship Id="rId6570" Type="http://schemas.openxmlformats.org/officeDocument/2006/relationships/hyperlink" TargetMode="External" Target="http://localhost/polarion/redirect/project/EXT/workitem/question_mark/id=EXT-23072"/>
  <Relationship Id="rId6571" Type="http://schemas.openxmlformats.org/officeDocument/2006/relationships/hyperlink" TargetMode="External" Target="http://localhost/polarion/redirect/project/EXT/workitem/question_mark/id=EXT-23071"/>
  <Relationship Id="rId6572" Type="http://schemas.openxmlformats.org/officeDocument/2006/relationships/hyperlink" TargetMode="External" Target="http://localhost/polarion/redirect/project/EXT/workitem/question_mark/id=EXT-23070"/>
  <Relationship Id="rId6573" Type="http://schemas.openxmlformats.org/officeDocument/2006/relationships/hyperlink" TargetMode="External" Target="http://localhost/polarion/redirect/project/EXT/workitem/question_mark/id=EXT-23069"/>
  <Relationship Id="rId6574" Type="http://schemas.openxmlformats.org/officeDocument/2006/relationships/hyperlink" TargetMode="External" Target="http://localhost/polarion/redirect/project/EXT/workitem/question_mark/id=EXT-23068"/>
  <Relationship Id="rId6575" Type="http://schemas.openxmlformats.org/officeDocument/2006/relationships/hyperlink" TargetMode="External" Target="http://localhost/polarion/redirect/project/EXT/workitem/question_mark/id=EXT-23067"/>
  <Relationship Id="rId6576" Type="http://schemas.openxmlformats.org/officeDocument/2006/relationships/hyperlink" TargetMode="External" Target="http://localhost/polarion/redirect/project/EXT/workitem/question_mark/id=EXT-23066"/>
  <Relationship Id="rId6577" Type="http://schemas.openxmlformats.org/officeDocument/2006/relationships/hyperlink" TargetMode="External" Target="http://localhost/polarion/redirect/project/EXT/workitem/question_mark/id=EXT-23065"/>
  <Relationship Id="rId6578" Type="http://schemas.openxmlformats.org/officeDocument/2006/relationships/hyperlink" TargetMode="External" Target="http://localhost/polarion/redirect/project/EXT/workitem/question_mark/id=EXT-23064"/>
  <Relationship Id="rId6579" Type="http://schemas.openxmlformats.org/officeDocument/2006/relationships/hyperlink" TargetMode="External" Target="http://localhost/polarion/redirect/project/EXT/workitem/question_mark/id=EXT-23063"/>
  <Relationship Id="rId658" Type="http://schemas.openxmlformats.org/officeDocument/2006/relationships/hyperlink" TargetMode="External" Target="http://localhost/polarion/redirect/project/EXT/workitem/question_mark/id=EXT-28984"/>
  <Relationship Id="rId6580" Type="http://schemas.openxmlformats.org/officeDocument/2006/relationships/hyperlink" TargetMode="External" Target="http://localhost/polarion/redirect/project/EXT/workitem/question_mark/id=EXT-23062"/>
  <Relationship Id="rId6581" Type="http://schemas.openxmlformats.org/officeDocument/2006/relationships/hyperlink" TargetMode="External" Target="http://localhost/polarion/redirect/project/EXT/workitem/question_mark/id=EXT-23061"/>
  <Relationship Id="rId6582" Type="http://schemas.openxmlformats.org/officeDocument/2006/relationships/hyperlink" TargetMode="External" Target="http://localhost/polarion/redirect/project/EXT/workitem/question_mark/id=EXT-23060"/>
  <Relationship Id="rId6583" Type="http://schemas.openxmlformats.org/officeDocument/2006/relationships/hyperlink" TargetMode="External" Target="http://localhost/polarion/redirect/project/EXT/workitem/question_mark/id=EXT-23059"/>
  <Relationship Id="rId6584" Type="http://schemas.openxmlformats.org/officeDocument/2006/relationships/hyperlink" TargetMode="External" Target="http://localhost/polarion/redirect/project/EXT/workitem/question_mark/id=EXT-23058"/>
  <Relationship Id="rId6585" Type="http://schemas.openxmlformats.org/officeDocument/2006/relationships/hyperlink" TargetMode="External" Target="http://localhost/polarion/redirect/project/EXT/workitem/question_mark/id=EXT-23057"/>
  <Relationship Id="rId6586" Type="http://schemas.openxmlformats.org/officeDocument/2006/relationships/hyperlink" TargetMode="External" Target="http://localhost/polarion/redirect/project/EXT/workitem/question_mark/id=EXT-23056"/>
  <Relationship Id="rId6587" Type="http://schemas.openxmlformats.org/officeDocument/2006/relationships/hyperlink" TargetMode="External" Target="http://localhost/polarion/redirect/project/EXT/workitem/question_mark/id=EXT-23055"/>
  <Relationship Id="rId6588" Type="http://schemas.openxmlformats.org/officeDocument/2006/relationships/hyperlink" TargetMode="External" Target="http://localhost/polarion/redirect/project/EXT/workitem/question_mark/id=EXT-23054"/>
  <Relationship Id="rId6589" Type="http://schemas.openxmlformats.org/officeDocument/2006/relationships/hyperlink" TargetMode="External" Target="http://localhost/polarion/redirect/project/EXT/workitem/question_mark/id=EXT-23053"/>
  <Relationship Id="rId659" Type="http://schemas.openxmlformats.org/officeDocument/2006/relationships/hyperlink" TargetMode="External" Target="http://localhost/polarion/redirect/project/EXT/workitem/question_mark/id=EXT-28983"/>
  <Relationship Id="rId6590" Type="http://schemas.openxmlformats.org/officeDocument/2006/relationships/hyperlink" TargetMode="External" Target="http://localhost/polarion/redirect/project/EXT/workitem/question_mark/id=EXT-23052"/>
  <Relationship Id="rId6591" Type="http://schemas.openxmlformats.org/officeDocument/2006/relationships/hyperlink" TargetMode="External" Target="http://localhost/polarion/redirect/project/EXT/workitem/question_mark/id=EXT-23051"/>
  <Relationship Id="rId6592" Type="http://schemas.openxmlformats.org/officeDocument/2006/relationships/hyperlink" TargetMode="External" Target="http://localhost/polarion/redirect/project/EXT/workitem/question_mark/id=EXT-23050"/>
  <Relationship Id="rId6593" Type="http://schemas.openxmlformats.org/officeDocument/2006/relationships/hyperlink" TargetMode="External" Target="http://localhost/polarion/redirect/project/EXT/workitem/question_mark/id=EXT-23049"/>
  <Relationship Id="rId6594" Type="http://schemas.openxmlformats.org/officeDocument/2006/relationships/hyperlink" TargetMode="External" Target="http://localhost/polarion/redirect/project/EXT/workitem/question_mark/id=EXT-23048"/>
  <Relationship Id="rId6595" Type="http://schemas.openxmlformats.org/officeDocument/2006/relationships/hyperlink" TargetMode="External" Target="http://localhost/polarion/redirect/project/EXT/workitem/question_mark/id=EXT-23047"/>
  <Relationship Id="rId6596" Type="http://schemas.openxmlformats.org/officeDocument/2006/relationships/hyperlink" TargetMode="External" Target="http://localhost/polarion/redirect/project/EXT/workitem/question_mark/id=EXT-23046"/>
  <Relationship Id="rId6597" Type="http://schemas.openxmlformats.org/officeDocument/2006/relationships/hyperlink" TargetMode="External" Target="http://localhost/polarion/redirect/project/EXT/workitem/question_mark/id=EXT-23045"/>
  <Relationship Id="rId6598" Type="http://schemas.openxmlformats.org/officeDocument/2006/relationships/hyperlink" TargetMode="External" Target="http://localhost/polarion/redirect/project/EXT/workitem/question_mark/id=EXT-23044"/>
  <Relationship Id="rId6599" Type="http://schemas.openxmlformats.org/officeDocument/2006/relationships/hyperlink" TargetMode="External" Target="http://localhost/polarion/redirect/project/EXT/workitem/question_mark/id=EXT-23043"/>
  <Relationship Id="rId66" Type="http://schemas.openxmlformats.org/officeDocument/2006/relationships/hyperlink" TargetMode="External" Target="http://localhost/polarion/redirect/project/EXT/workitem/question_mark/id=EXT-29576"/>
  <Relationship Id="rId660" Type="http://schemas.openxmlformats.org/officeDocument/2006/relationships/hyperlink" TargetMode="External" Target="http://localhost/polarion/redirect/project/EXT/workitem/question_mark/id=EXT-28982"/>
  <Relationship Id="rId6600" Type="http://schemas.openxmlformats.org/officeDocument/2006/relationships/hyperlink" TargetMode="External" Target="http://localhost/polarion/redirect/project/EXT/workitem/question_mark/id=EXT-23042"/>
  <Relationship Id="rId6601" Type="http://schemas.openxmlformats.org/officeDocument/2006/relationships/hyperlink" TargetMode="External" Target="http://localhost/polarion/redirect/project/EXT/workitem/question_mark/id=EXT-23041"/>
  <Relationship Id="rId6602" Type="http://schemas.openxmlformats.org/officeDocument/2006/relationships/hyperlink" TargetMode="External" Target="http://localhost/polarion/redirect/project/EXT/workitem/question_mark/id=EXT-23040"/>
  <Relationship Id="rId6603" Type="http://schemas.openxmlformats.org/officeDocument/2006/relationships/hyperlink" TargetMode="External" Target="http://localhost/polarion/redirect/project/EXT/workitem/question_mark/id=EXT-23039"/>
  <Relationship Id="rId6604" Type="http://schemas.openxmlformats.org/officeDocument/2006/relationships/hyperlink" TargetMode="External" Target="http://localhost/polarion/redirect/project/EXT/workitem/question_mark/id=EXT-23038"/>
  <Relationship Id="rId6605" Type="http://schemas.openxmlformats.org/officeDocument/2006/relationships/hyperlink" TargetMode="External" Target="http://localhost/polarion/redirect/project/EXT/workitem/question_mark/id=EXT-23037"/>
  <Relationship Id="rId6606" Type="http://schemas.openxmlformats.org/officeDocument/2006/relationships/hyperlink" TargetMode="External" Target="http://localhost/polarion/redirect/project/EXT/workitem/question_mark/id=EXT-23036"/>
  <Relationship Id="rId6607" Type="http://schemas.openxmlformats.org/officeDocument/2006/relationships/hyperlink" TargetMode="External" Target="http://localhost/polarion/redirect/project/EXT/workitem/question_mark/id=EXT-23035"/>
  <Relationship Id="rId6608" Type="http://schemas.openxmlformats.org/officeDocument/2006/relationships/hyperlink" TargetMode="External" Target="http://localhost/polarion/redirect/project/EXT/workitem/question_mark/id=EXT-23034"/>
  <Relationship Id="rId6609" Type="http://schemas.openxmlformats.org/officeDocument/2006/relationships/hyperlink" TargetMode="External" Target="http://localhost/polarion/redirect/project/EXT/workitem/question_mark/id=EXT-23033"/>
  <Relationship Id="rId661" Type="http://schemas.openxmlformats.org/officeDocument/2006/relationships/hyperlink" TargetMode="External" Target="http://localhost/polarion/redirect/project/EXT/workitem/question_mark/id=EXT-28981"/>
  <Relationship Id="rId6610" Type="http://schemas.openxmlformats.org/officeDocument/2006/relationships/hyperlink" TargetMode="External" Target="http://localhost/polarion/redirect/project/EXT/workitem/question_mark/id=EXT-23032"/>
  <Relationship Id="rId6611" Type="http://schemas.openxmlformats.org/officeDocument/2006/relationships/hyperlink" TargetMode="External" Target="http://localhost/polarion/redirect/project/EXT/workitem/question_mark/id=EXT-23031"/>
  <Relationship Id="rId6612" Type="http://schemas.openxmlformats.org/officeDocument/2006/relationships/hyperlink" TargetMode="External" Target="http://localhost/polarion/redirect/project/EXT/workitem/question_mark/id=EXT-23030"/>
  <Relationship Id="rId6613" Type="http://schemas.openxmlformats.org/officeDocument/2006/relationships/hyperlink" TargetMode="External" Target="http://localhost/polarion/redirect/project/EXT/workitem/question_mark/id=EXT-23029"/>
  <Relationship Id="rId6614" Type="http://schemas.openxmlformats.org/officeDocument/2006/relationships/hyperlink" TargetMode="External" Target="http://localhost/polarion/redirect/project/EXT/workitem/question_mark/id=EXT-23028"/>
  <Relationship Id="rId6615" Type="http://schemas.openxmlformats.org/officeDocument/2006/relationships/hyperlink" TargetMode="External" Target="http://localhost/polarion/redirect/project/EXT/workitem/question_mark/id=EXT-23027"/>
  <Relationship Id="rId6616" Type="http://schemas.openxmlformats.org/officeDocument/2006/relationships/hyperlink" TargetMode="External" Target="http://localhost/polarion/redirect/project/EXT/workitem/question_mark/id=EXT-23026"/>
  <Relationship Id="rId6617" Type="http://schemas.openxmlformats.org/officeDocument/2006/relationships/hyperlink" TargetMode="External" Target="http://localhost/polarion/redirect/project/EXT/workitem/question_mark/id=EXT-23025"/>
  <Relationship Id="rId6618" Type="http://schemas.openxmlformats.org/officeDocument/2006/relationships/hyperlink" TargetMode="External" Target="http://localhost/polarion/redirect/project/EXT/workitem/question_mark/id=EXT-23024"/>
  <Relationship Id="rId6619" Type="http://schemas.openxmlformats.org/officeDocument/2006/relationships/hyperlink" TargetMode="External" Target="http://localhost/polarion/redirect/project/EXT/workitem/question_mark/id=EXT-23023"/>
  <Relationship Id="rId662" Type="http://schemas.openxmlformats.org/officeDocument/2006/relationships/hyperlink" TargetMode="External" Target="http://localhost/polarion/redirect/project/EXT/workitem/question_mark/id=EXT-28980"/>
  <Relationship Id="rId6620" Type="http://schemas.openxmlformats.org/officeDocument/2006/relationships/hyperlink" TargetMode="External" Target="http://localhost/polarion/redirect/project/EXT/workitem/question_mark/id=EXT-23022"/>
  <Relationship Id="rId6621" Type="http://schemas.openxmlformats.org/officeDocument/2006/relationships/hyperlink" TargetMode="External" Target="http://localhost/polarion/redirect/project/EXT/workitem/question_mark/id=EXT-23021"/>
  <Relationship Id="rId6622" Type="http://schemas.openxmlformats.org/officeDocument/2006/relationships/hyperlink" TargetMode="External" Target="http://localhost/polarion/redirect/project/EXT/workitem/question_mark/id=EXT-23020"/>
  <Relationship Id="rId6623" Type="http://schemas.openxmlformats.org/officeDocument/2006/relationships/hyperlink" TargetMode="External" Target="http://localhost/polarion/redirect/project/EXT/workitem/question_mark/id=EXT-23019"/>
  <Relationship Id="rId6624" Type="http://schemas.openxmlformats.org/officeDocument/2006/relationships/hyperlink" TargetMode="External" Target="http://localhost/polarion/redirect/project/EXT/workitem/question_mark/id=EXT-23018"/>
  <Relationship Id="rId6625" Type="http://schemas.openxmlformats.org/officeDocument/2006/relationships/hyperlink" TargetMode="External" Target="http://localhost/polarion/redirect/project/EXT/workitem/question_mark/id=EXT-23017"/>
  <Relationship Id="rId6626" Type="http://schemas.openxmlformats.org/officeDocument/2006/relationships/hyperlink" TargetMode="External" Target="http://localhost/polarion/redirect/project/EXT/workitem/question_mark/id=EXT-23016"/>
  <Relationship Id="rId6627" Type="http://schemas.openxmlformats.org/officeDocument/2006/relationships/hyperlink" TargetMode="External" Target="http://localhost/polarion/redirect/project/EXT/workitem/question_mark/id=EXT-23015"/>
  <Relationship Id="rId6628" Type="http://schemas.openxmlformats.org/officeDocument/2006/relationships/hyperlink" TargetMode="External" Target="http://localhost/polarion/redirect/project/EXT/workitem/question_mark/id=EXT-23014"/>
  <Relationship Id="rId6629" Type="http://schemas.openxmlformats.org/officeDocument/2006/relationships/hyperlink" TargetMode="External" Target="http://localhost/polarion/redirect/project/EXT/workitem/question_mark/id=EXT-23013"/>
  <Relationship Id="rId663" Type="http://schemas.openxmlformats.org/officeDocument/2006/relationships/hyperlink" TargetMode="External" Target="http://localhost/polarion/redirect/project/EXT/workitem/question_mark/id=EXT-28979"/>
  <Relationship Id="rId6630" Type="http://schemas.openxmlformats.org/officeDocument/2006/relationships/hyperlink" TargetMode="External" Target="http://localhost/polarion/redirect/project/EXT/workitem/question_mark/id=EXT-23012"/>
  <Relationship Id="rId6631" Type="http://schemas.openxmlformats.org/officeDocument/2006/relationships/hyperlink" TargetMode="External" Target="http://localhost/polarion/redirect/project/EXT/workitem/question_mark/id=EXT-23011"/>
  <Relationship Id="rId6632" Type="http://schemas.openxmlformats.org/officeDocument/2006/relationships/hyperlink" TargetMode="External" Target="http://localhost/polarion/redirect/project/EXT/workitem/question_mark/id=EXT-23010"/>
  <Relationship Id="rId6633" Type="http://schemas.openxmlformats.org/officeDocument/2006/relationships/hyperlink" TargetMode="External" Target="http://localhost/polarion/redirect/project/EXT/workitem/question_mark/id=EXT-23009"/>
  <Relationship Id="rId6634" Type="http://schemas.openxmlformats.org/officeDocument/2006/relationships/hyperlink" TargetMode="External" Target="http://localhost/polarion/redirect/project/EXT/workitem/question_mark/id=EXT-23008"/>
  <Relationship Id="rId6635" Type="http://schemas.openxmlformats.org/officeDocument/2006/relationships/hyperlink" TargetMode="External" Target="http://localhost/polarion/redirect/project/EXT/workitem/question_mark/id=EXT-23007"/>
  <Relationship Id="rId6636" Type="http://schemas.openxmlformats.org/officeDocument/2006/relationships/hyperlink" TargetMode="External" Target="http://localhost/polarion/redirect/project/EXT/workitem/question_mark/id=EXT-23006"/>
  <Relationship Id="rId6637" Type="http://schemas.openxmlformats.org/officeDocument/2006/relationships/hyperlink" TargetMode="External" Target="http://localhost/polarion/redirect/project/EXT/workitem/question_mark/id=EXT-23005"/>
  <Relationship Id="rId6638" Type="http://schemas.openxmlformats.org/officeDocument/2006/relationships/hyperlink" TargetMode="External" Target="http://localhost/polarion/redirect/project/EXT/workitem/question_mark/id=EXT-23004"/>
  <Relationship Id="rId6639" Type="http://schemas.openxmlformats.org/officeDocument/2006/relationships/hyperlink" TargetMode="External" Target="http://localhost/polarion/redirect/project/EXT/workitem/question_mark/id=EXT-23003"/>
  <Relationship Id="rId664" Type="http://schemas.openxmlformats.org/officeDocument/2006/relationships/hyperlink" TargetMode="External" Target="http://localhost/polarion/redirect/project/EXT/workitem/question_mark/id=EXT-28978"/>
  <Relationship Id="rId6640" Type="http://schemas.openxmlformats.org/officeDocument/2006/relationships/hyperlink" TargetMode="External" Target="http://localhost/polarion/redirect/project/EXT/workitem/question_mark/id=EXT-23002"/>
  <Relationship Id="rId6641" Type="http://schemas.openxmlformats.org/officeDocument/2006/relationships/hyperlink" TargetMode="External" Target="http://localhost/polarion/redirect/project/EXT/workitem/question_mark/id=EXT-23001"/>
  <Relationship Id="rId6642" Type="http://schemas.openxmlformats.org/officeDocument/2006/relationships/hyperlink" TargetMode="External" Target="http://localhost/polarion/redirect/project/EXT/workitem/question_mark/id=EXT-23000"/>
  <Relationship Id="rId6643" Type="http://schemas.openxmlformats.org/officeDocument/2006/relationships/hyperlink" TargetMode="External" Target="http://localhost/polarion/redirect/project/EXT/workitem/question_mark/id=EXT-22999"/>
  <Relationship Id="rId6644" Type="http://schemas.openxmlformats.org/officeDocument/2006/relationships/hyperlink" TargetMode="External" Target="http://localhost/polarion/redirect/project/EXT/workitem/question_mark/id=EXT-22998"/>
  <Relationship Id="rId6645" Type="http://schemas.openxmlformats.org/officeDocument/2006/relationships/hyperlink" TargetMode="External" Target="http://localhost/polarion/redirect/project/EXT/workitem/question_mark/id=EXT-22997"/>
  <Relationship Id="rId6646" Type="http://schemas.openxmlformats.org/officeDocument/2006/relationships/hyperlink" TargetMode="External" Target="http://localhost/polarion/redirect/project/EXT/workitem/question_mark/id=EXT-22996"/>
  <Relationship Id="rId6647" Type="http://schemas.openxmlformats.org/officeDocument/2006/relationships/hyperlink" TargetMode="External" Target="http://localhost/polarion/redirect/project/EXT/workitem/question_mark/id=EXT-22995"/>
  <Relationship Id="rId6648" Type="http://schemas.openxmlformats.org/officeDocument/2006/relationships/hyperlink" TargetMode="External" Target="http://localhost/polarion/redirect/project/EXT/workitem/question_mark/id=EXT-22994"/>
  <Relationship Id="rId6649" Type="http://schemas.openxmlformats.org/officeDocument/2006/relationships/hyperlink" TargetMode="External" Target="http://localhost/polarion/redirect/project/EXT/workitem/question_mark/id=EXT-22993"/>
  <Relationship Id="rId665" Type="http://schemas.openxmlformats.org/officeDocument/2006/relationships/hyperlink" TargetMode="External" Target="http://localhost/polarion/redirect/project/EXT/workitem/question_mark/id=EXT-28977"/>
  <Relationship Id="rId6650" Type="http://schemas.openxmlformats.org/officeDocument/2006/relationships/hyperlink" TargetMode="External" Target="http://localhost/polarion/redirect/project/EXT/workitem/question_mark/id=EXT-22992"/>
  <Relationship Id="rId6651" Type="http://schemas.openxmlformats.org/officeDocument/2006/relationships/hyperlink" TargetMode="External" Target="http://localhost/polarion/redirect/project/EXT/workitem/question_mark/id=EXT-22991"/>
  <Relationship Id="rId6652" Type="http://schemas.openxmlformats.org/officeDocument/2006/relationships/hyperlink" TargetMode="External" Target="http://localhost/polarion/redirect/project/EXT/workitem/question_mark/id=EXT-22990"/>
  <Relationship Id="rId6653" Type="http://schemas.openxmlformats.org/officeDocument/2006/relationships/hyperlink" TargetMode="External" Target="http://localhost/polarion/redirect/project/EXT/workitem/question_mark/id=EXT-22989"/>
  <Relationship Id="rId6654" Type="http://schemas.openxmlformats.org/officeDocument/2006/relationships/hyperlink" TargetMode="External" Target="http://localhost/polarion/redirect/project/EXT/workitem/question_mark/id=EXT-22988"/>
  <Relationship Id="rId6655" Type="http://schemas.openxmlformats.org/officeDocument/2006/relationships/hyperlink" TargetMode="External" Target="http://localhost/polarion/redirect/project/EXT/workitem/question_mark/id=EXT-22987"/>
  <Relationship Id="rId6656" Type="http://schemas.openxmlformats.org/officeDocument/2006/relationships/hyperlink" TargetMode="External" Target="http://localhost/polarion/redirect/project/EXT/workitem/question_mark/id=EXT-22986"/>
  <Relationship Id="rId6657" Type="http://schemas.openxmlformats.org/officeDocument/2006/relationships/hyperlink" TargetMode="External" Target="http://localhost/polarion/redirect/project/EXT/workitem/question_mark/id=EXT-22985"/>
  <Relationship Id="rId6658" Type="http://schemas.openxmlformats.org/officeDocument/2006/relationships/hyperlink" TargetMode="External" Target="http://localhost/polarion/redirect/project/EXT/workitem/question_mark/id=EXT-22984"/>
  <Relationship Id="rId6659" Type="http://schemas.openxmlformats.org/officeDocument/2006/relationships/hyperlink" TargetMode="External" Target="http://localhost/polarion/redirect/project/EXT/workitem/question_mark/id=EXT-22983"/>
  <Relationship Id="rId666" Type="http://schemas.openxmlformats.org/officeDocument/2006/relationships/hyperlink" TargetMode="External" Target="http://localhost/polarion/redirect/project/EXT/workitem/question_mark/id=EXT-28976"/>
  <Relationship Id="rId6660" Type="http://schemas.openxmlformats.org/officeDocument/2006/relationships/hyperlink" TargetMode="External" Target="http://localhost/polarion/redirect/project/EXT/workitem/question_mark/id=EXT-22982"/>
  <Relationship Id="rId6661" Type="http://schemas.openxmlformats.org/officeDocument/2006/relationships/hyperlink" TargetMode="External" Target="http://localhost/polarion/redirect/project/EXT/workitem/question_mark/id=EXT-22981"/>
  <Relationship Id="rId6662" Type="http://schemas.openxmlformats.org/officeDocument/2006/relationships/hyperlink" TargetMode="External" Target="http://localhost/polarion/redirect/project/EXT/workitem/question_mark/id=EXT-22980"/>
  <Relationship Id="rId6663" Type="http://schemas.openxmlformats.org/officeDocument/2006/relationships/hyperlink" TargetMode="External" Target="http://localhost/polarion/redirect/project/EXT/workitem/question_mark/id=EXT-22979"/>
  <Relationship Id="rId6664" Type="http://schemas.openxmlformats.org/officeDocument/2006/relationships/hyperlink" TargetMode="External" Target="http://localhost/polarion/redirect/project/EXT/workitem/question_mark/id=EXT-22978"/>
  <Relationship Id="rId6665" Type="http://schemas.openxmlformats.org/officeDocument/2006/relationships/hyperlink" TargetMode="External" Target="http://localhost/polarion/redirect/project/EXT/workitem/question_mark/id=EXT-22977"/>
  <Relationship Id="rId6666" Type="http://schemas.openxmlformats.org/officeDocument/2006/relationships/hyperlink" TargetMode="External" Target="http://localhost/polarion/redirect/project/EXT/workitem/question_mark/id=EXT-22976"/>
  <Relationship Id="rId6667" Type="http://schemas.openxmlformats.org/officeDocument/2006/relationships/hyperlink" TargetMode="External" Target="http://localhost/polarion/redirect/project/EXT/workitem/question_mark/id=EXT-22975"/>
  <Relationship Id="rId6668" Type="http://schemas.openxmlformats.org/officeDocument/2006/relationships/hyperlink" TargetMode="External" Target="http://localhost/polarion/redirect/project/EXT/workitem/question_mark/id=EXT-22974"/>
  <Relationship Id="rId6669" Type="http://schemas.openxmlformats.org/officeDocument/2006/relationships/hyperlink" TargetMode="External" Target="http://localhost/polarion/redirect/project/EXT/workitem/question_mark/id=EXT-22973"/>
  <Relationship Id="rId667" Type="http://schemas.openxmlformats.org/officeDocument/2006/relationships/hyperlink" TargetMode="External" Target="http://localhost/polarion/redirect/project/EXT/workitem/question_mark/id=EXT-28975"/>
  <Relationship Id="rId6670" Type="http://schemas.openxmlformats.org/officeDocument/2006/relationships/hyperlink" TargetMode="External" Target="http://localhost/polarion/redirect/project/EXT/workitem/question_mark/id=EXT-22972"/>
  <Relationship Id="rId6671" Type="http://schemas.openxmlformats.org/officeDocument/2006/relationships/hyperlink" TargetMode="External" Target="http://localhost/polarion/redirect/project/EXT/workitem/question_mark/id=EXT-22971"/>
  <Relationship Id="rId6672" Type="http://schemas.openxmlformats.org/officeDocument/2006/relationships/hyperlink" TargetMode="External" Target="http://localhost/polarion/redirect/project/EXT/workitem/question_mark/id=EXT-22970"/>
  <Relationship Id="rId6673" Type="http://schemas.openxmlformats.org/officeDocument/2006/relationships/hyperlink" TargetMode="External" Target="http://localhost/polarion/redirect/project/EXT/workitem/question_mark/id=EXT-22969"/>
  <Relationship Id="rId6674" Type="http://schemas.openxmlformats.org/officeDocument/2006/relationships/hyperlink" TargetMode="External" Target="http://localhost/polarion/redirect/project/EXT/workitem/question_mark/id=EXT-22968"/>
  <Relationship Id="rId6675" Type="http://schemas.openxmlformats.org/officeDocument/2006/relationships/hyperlink" TargetMode="External" Target="http://localhost/polarion/redirect/project/EXT/workitem/question_mark/id=EXT-22967"/>
  <Relationship Id="rId6676" Type="http://schemas.openxmlformats.org/officeDocument/2006/relationships/hyperlink" TargetMode="External" Target="http://localhost/polarion/redirect/project/EXT/workitem/question_mark/id=EXT-22966"/>
  <Relationship Id="rId6677" Type="http://schemas.openxmlformats.org/officeDocument/2006/relationships/hyperlink" TargetMode="External" Target="http://localhost/polarion/redirect/project/EXT/workitem/question_mark/id=EXT-22965"/>
  <Relationship Id="rId6678" Type="http://schemas.openxmlformats.org/officeDocument/2006/relationships/hyperlink" TargetMode="External" Target="http://localhost/polarion/redirect/project/EXT/workitem/question_mark/id=EXT-22964"/>
  <Relationship Id="rId6679" Type="http://schemas.openxmlformats.org/officeDocument/2006/relationships/hyperlink" TargetMode="External" Target="http://localhost/polarion/redirect/project/EXT/workitem/question_mark/id=EXT-22963"/>
  <Relationship Id="rId668" Type="http://schemas.openxmlformats.org/officeDocument/2006/relationships/hyperlink" TargetMode="External" Target="http://localhost/polarion/redirect/project/EXT/workitem/question_mark/id=EXT-28974"/>
  <Relationship Id="rId6680" Type="http://schemas.openxmlformats.org/officeDocument/2006/relationships/hyperlink" TargetMode="External" Target="http://localhost/polarion/redirect/project/EXT/workitem/question_mark/id=EXT-22962"/>
  <Relationship Id="rId6681" Type="http://schemas.openxmlformats.org/officeDocument/2006/relationships/hyperlink" TargetMode="External" Target="http://localhost/polarion/redirect/project/EXT/workitem/question_mark/id=EXT-22961"/>
  <Relationship Id="rId6682" Type="http://schemas.openxmlformats.org/officeDocument/2006/relationships/hyperlink" TargetMode="External" Target="http://localhost/polarion/redirect/project/EXT/workitem/question_mark/id=EXT-22960"/>
  <Relationship Id="rId6683" Type="http://schemas.openxmlformats.org/officeDocument/2006/relationships/hyperlink" TargetMode="External" Target="http://localhost/polarion/redirect/project/EXT/workitem/question_mark/id=EXT-22959"/>
  <Relationship Id="rId6684" Type="http://schemas.openxmlformats.org/officeDocument/2006/relationships/hyperlink" TargetMode="External" Target="http://localhost/polarion/redirect/project/EXT/workitem/question_mark/id=EXT-22958"/>
  <Relationship Id="rId6685" Type="http://schemas.openxmlformats.org/officeDocument/2006/relationships/hyperlink" TargetMode="External" Target="http://localhost/polarion/redirect/project/EXT/workitem/question_mark/id=EXT-22957"/>
  <Relationship Id="rId6686" Type="http://schemas.openxmlformats.org/officeDocument/2006/relationships/hyperlink" TargetMode="External" Target="http://localhost/polarion/redirect/project/EXT/workitem/question_mark/id=EXT-22956"/>
  <Relationship Id="rId6687" Type="http://schemas.openxmlformats.org/officeDocument/2006/relationships/hyperlink" TargetMode="External" Target="http://localhost/polarion/redirect/project/EXT/workitem/question_mark/id=EXT-22955"/>
  <Relationship Id="rId6688" Type="http://schemas.openxmlformats.org/officeDocument/2006/relationships/hyperlink" TargetMode="External" Target="http://localhost/polarion/redirect/project/EXT/workitem/question_mark/id=EXT-22954"/>
  <Relationship Id="rId6689" Type="http://schemas.openxmlformats.org/officeDocument/2006/relationships/hyperlink" TargetMode="External" Target="http://localhost/polarion/redirect/project/EXT/workitem/question_mark/id=EXT-22953"/>
  <Relationship Id="rId669" Type="http://schemas.openxmlformats.org/officeDocument/2006/relationships/hyperlink" TargetMode="External" Target="http://localhost/polarion/redirect/project/EXT/workitem/question_mark/id=EXT-28973"/>
  <Relationship Id="rId6690" Type="http://schemas.openxmlformats.org/officeDocument/2006/relationships/hyperlink" TargetMode="External" Target="http://localhost/polarion/redirect/project/EXT/workitem/question_mark/id=EXT-22952"/>
  <Relationship Id="rId6691" Type="http://schemas.openxmlformats.org/officeDocument/2006/relationships/hyperlink" TargetMode="External" Target="http://localhost/polarion/redirect/project/EXT/workitem/question_mark/id=EXT-22951"/>
  <Relationship Id="rId6692" Type="http://schemas.openxmlformats.org/officeDocument/2006/relationships/hyperlink" TargetMode="External" Target="http://localhost/polarion/redirect/project/EXT/workitem/question_mark/id=EXT-22950"/>
  <Relationship Id="rId6693" Type="http://schemas.openxmlformats.org/officeDocument/2006/relationships/hyperlink" TargetMode="External" Target="http://localhost/polarion/redirect/project/EXT/workitem/question_mark/id=EXT-22949"/>
  <Relationship Id="rId6694" Type="http://schemas.openxmlformats.org/officeDocument/2006/relationships/hyperlink" TargetMode="External" Target="http://localhost/polarion/redirect/project/EXT/workitem/question_mark/id=EXT-22948"/>
  <Relationship Id="rId6695" Type="http://schemas.openxmlformats.org/officeDocument/2006/relationships/hyperlink" TargetMode="External" Target="http://localhost/polarion/redirect/project/EXT/workitem/question_mark/id=EXT-22947"/>
  <Relationship Id="rId6696" Type="http://schemas.openxmlformats.org/officeDocument/2006/relationships/hyperlink" TargetMode="External" Target="http://localhost/polarion/redirect/project/EXT/workitem/question_mark/id=EXT-22946"/>
  <Relationship Id="rId6697" Type="http://schemas.openxmlformats.org/officeDocument/2006/relationships/hyperlink" TargetMode="External" Target="http://localhost/polarion/redirect/project/EXT/workitem/question_mark/id=EXT-22945"/>
  <Relationship Id="rId6698" Type="http://schemas.openxmlformats.org/officeDocument/2006/relationships/hyperlink" TargetMode="External" Target="http://localhost/polarion/redirect/project/EXT/workitem/question_mark/id=EXT-22944"/>
  <Relationship Id="rId6699" Type="http://schemas.openxmlformats.org/officeDocument/2006/relationships/hyperlink" TargetMode="External" Target="http://localhost/polarion/redirect/project/EXT/workitem/question_mark/id=EXT-22943"/>
  <Relationship Id="rId67" Type="http://schemas.openxmlformats.org/officeDocument/2006/relationships/hyperlink" TargetMode="External" Target="http://localhost/polarion/redirect/project/EXT/workitem/question_mark/id=EXT-29575"/>
  <Relationship Id="rId670" Type="http://schemas.openxmlformats.org/officeDocument/2006/relationships/hyperlink" TargetMode="External" Target="http://localhost/polarion/redirect/project/EXT/workitem/question_mark/id=EXT-28972"/>
  <Relationship Id="rId6700" Type="http://schemas.openxmlformats.org/officeDocument/2006/relationships/hyperlink" TargetMode="External" Target="http://localhost/polarion/redirect/project/EXT/workitem/question_mark/id=EXT-22942"/>
  <Relationship Id="rId6701" Type="http://schemas.openxmlformats.org/officeDocument/2006/relationships/hyperlink" TargetMode="External" Target="http://localhost/polarion/redirect/project/EXT/workitem/question_mark/id=EXT-22941"/>
  <Relationship Id="rId6702" Type="http://schemas.openxmlformats.org/officeDocument/2006/relationships/hyperlink" TargetMode="External" Target="http://localhost/polarion/redirect/project/EXT/workitem/question_mark/id=EXT-22940"/>
  <Relationship Id="rId6703" Type="http://schemas.openxmlformats.org/officeDocument/2006/relationships/hyperlink" TargetMode="External" Target="http://localhost/polarion/redirect/project/EXT/workitem/question_mark/id=EXT-22939"/>
  <Relationship Id="rId6704" Type="http://schemas.openxmlformats.org/officeDocument/2006/relationships/hyperlink" TargetMode="External" Target="http://localhost/polarion/redirect/project/EXT/workitem/question_mark/id=EXT-22938"/>
  <Relationship Id="rId6705" Type="http://schemas.openxmlformats.org/officeDocument/2006/relationships/hyperlink" TargetMode="External" Target="http://localhost/polarion/redirect/project/EXT/workitem/question_mark/id=EXT-22937"/>
  <Relationship Id="rId6706" Type="http://schemas.openxmlformats.org/officeDocument/2006/relationships/hyperlink" TargetMode="External" Target="http://localhost/polarion/redirect/project/EXT/workitem/question_mark/id=EXT-22936"/>
  <Relationship Id="rId6707" Type="http://schemas.openxmlformats.org/officeDocument/2006/relationships/hyperlink" TargetMode="External" Target="http://localhost/polarion/redirect/project/EXT/workitem/question_mark/id=EXT-22935"/>
  <Relationship Id="rId6708" Type="http://schemas.openxmlformats.org/officeDocument/2006/relationships/hyperlink" TargetMode="External" Target="http://localhost/polarion/redirect/project/EXT/workitem/question_mark/id=EXT-22934"/>
  <Relationship Id="rId6709" Type="http://schemas.openxmlformats.org/officeDocument/2006/relationships/hyperlink" TargetMode="External" Target="http://localhost/polarion/redirect/project/EXT/workitem/question_mark/id=EXT-22933"/>
  <Relationship Id="rId671" Type="http://schemas.openxmlformats.org/officeDocument/2006/relationships/hyperlink" TargetMode="External" Target="http://localhost/polarion/redirect/project/EXT/workitem/question_mark/id=EXT-28971"/>
  <Relationship Id="rId6710" Type="http://schemas.openxmlformats.org/officeDocument/2006/relationships/hyperlink" TargetMode="External" Target="http://localhost/polarion/redirect/project/EXT/workitem/question_mark/id=EXT-22932"/>
  <Relationship Id="rId6711" Type="http://schemas.openxmlformats.org/officeDocument/2006/relationships/hyperlink" TargetMode="External" Target="http://localhost/polarion/redirect/project/EXT/workitem/question_mark/id=EXT-22931"/>
  <Relationship Id="rId6712" Type="http://schemas.openxmlformats.org/officeDocument/2006/relationships/hyperlink" TargetMode="External" Target="http://localhost/polarion/redirect/project/EXT/workitem/question_mark/id=EXT-22930"/>
  <Relationship Id="rId6713" Type="http://schemas.openxmlformats.org/officeDocument/2006/relationships/hyperlink" TargetMode="External" Target="http://localhost/polarion/redirect/project/EXT/workitem/question_mark/id=EXT-22929"/>
  <Relationship Id="rId6714" Type="http://schemas.openxmlformats.org/officeDocument/2006/relationships/hyperlink" TargetMode="External" Target="http://localhost/polarion/redirect/project/EXT/workitem/question_mark/id=EXT-22928"/>
  <Relationship Id="rId6715" Type="http://schemas.openxmlformats.org/officeDocument/2006/relationships/hyperlink" TargetMode="External" Target="http://localhost/polarion/redirect/project/EXT/workitem/question_mark/id=EXT-22927"/>
  <Relationship Id="rId6716" Type="http://schemas.openxmlformats.org/officeDocument/2006/relationships/hyperlink" TargetMode="External" Target="http://localhost/polarion/redirect/project/EXT/workitem/question_mark/id=EXT-22926"/>
  <Relationship Id="rId6717" Type="http://schemas.openxmlformats.org/officeDocument/2006/relationships/hyperlink" TargetMode="External" Target="http://localhost/polarion/redirect/project/EXT/workitem/question_mark/id=EXT-22925"/>
  <Relationship Id="rId6718" Type="http://schemas.openxmlformats.org/officeDocument/2006/relationships/hyperlink" TargetMode="External" Target="http://localhost/polarion/redirect/project/EXT/workitem/question_mark/id=EXT-22924"/>
  <Relationship Id="rId6719" Type="http://schemas.openxmlformats.org/officeDocument/2006/relationships/hyperlink" TargetMode="External" Target="http://localhost/polarion/redirect/project/EXT/workitem/question_mark/id=EXT-22923"/>
  <Relationship Id="rId672" Type="http://schemas.openxmlformats.org/officeDocument/2006/relationships/hyperlink" TargetMode="External" Target="http://localhost/polarion/redirect/project/EXT/workitem/question_mark/id=EXT-28970"/>
  <Relationship Id="rId6720" Type="http://schemas.openxmlformats.org/officeDocument/2006/relationships/hyperlink" TargetMode="External" Target="http://localhost/polarion/redirect/project/EXT/workitem/question_mark/id=EXT-22922"/>
  <Relationship Id="rId6721" Type="http://schemas.openxmlformats.org/officeDocument/2006/relationships/hyperlink" TargetMode="External" Target="http://localhost/polarion/redirect/project/EXT/workitem/question_mark/id=EXT-22921"/>
  <Relationship Id="rId6722" Type="http://schemas.openxmlformats.org/officeDocument/2006/relationships/hyperlink" TargetMode="External" Target="http://localhost/polarion/redirect/project/EXT/workitem/question_mark/id=EXT-22920"/>
  <Relationship Id="rId6723" Type="http://schemas.openxmlformats.org/officeDocument/2006/relationships/hyperlink" TargetMode="External" Target="http://localhost/polarion/redirect/project/EXT/workitem/question_mark/id=EXT-22919"/>
  <Relationship Id="rId6724" Type="http://schemas.openxmlformats.org/officeDocument/2006/relationships/hyperlink" TargetMode="External" Target="http://localhost/polarion/redirect/project/EXT/workitem/question_mark/id=EXT-22918"/>
  <Relationship Id="rId6725" Type="http://schemas.openxmlformats.org/officeDocument/2006/relationships/hyperlink" TargetMode="External" Target="http://localhost/polarion/redirect/project/EXT/workitem/question_mark/id=EXT-22917"/>
  <Relationship Id="rId6726" Type="http://schemas.openxmlformats.org/officeDocument/2006/relationships/hyperlink" TargetMode="External" Target="http://localhost/polarion/redirect/project/EXT/workitem/question_mark/id=EXT-22916"/>
  <Relationship Id="rId6727" Type="http://schemas.openxmlformats.org/officeDocument/2006/relationships/hyperlink" TargetMode="External" Target="http://localhost/polarion/redirect/project/EXT/workitem/question_mark/id=EXT-22915"/>
  <Relationship Id="rId6728" Type="http://schemas.openxmlformats.org/officeDocument/2006/relationships/hyperlink" TargetMode="External" Target="http://localhost/polarion/redirect/project/EXT/workitem/question_mark/id=EXT-22914"/>
  <Relationship Id="rId6729" Type="http://schemas.openxmlformats.org/officeDocument/2006/relationships/hyperlink" TargetMode="External" Target="http://localhost/polarion/redirect/project/EXT/workitem/question_mark/id=EXT-22913"/>
  <Relationship Id="rId673" Type="http://schemas.openxmlformats.org/officeDocument/2006/relationships/hyperlink" TargetMode="External" Target="http://localhost/polarion/redirect/project/EXT/workitem/question_mark/id=EXT-28969"/>
  <Relationship Id="rId6730" Type="http://schemas.openxmlformats.org/officeDocument/2006/relationships/hyperlink" TargetMode="External" Target="http://localhost/polarion/redirect/project/EXT/workitem/question_mark/id=EXT-22912"/>
  <Relationship Id="rId6731" Type="http://schemas.openxmlformats.org/officeDocument/2006/relationships/hyperlink" TargetMode="External" Target="http://localhost/polarion/redirect/project/EXT/workitem/question_mark/id=EXT-22911"/>
  <Relationship Id="rId6732" Type="http://schemas.openxmlformats.org/officeDocument/2006/relationships/hyperlink" TargetMode="External" Target="http://localhost/polarion/redirect/project/EXT/workitem/question_mark/id=EXT-22910"/>
  <Relationship Id="rId6733" Type="http://schemas.openxmlformats.org/officeDocument/2006/relationships/hyperlink" TargetMode="External" Target="http://localhost/polarion/redirect/project/EXT/workitem/question_mark/id=EXT-22909"/>
  <Relationship Id="rId6734" Type="http://schemas.openxmlformats.org/officeDocument/2006/relationships/hyperlink" TargetMode="External" Target="http://localhost/polarion/redirect/project/EXT/workitem/question_mark/id=EXT-22908"/>
  <Relationship Id="rId6735" Type="http://schemas.openxmlformats.org/officeDocument/2006/relationships/hyperlink" TargetMode="External" Target="http://localhost/polarion/redirect/project/EXT/workitem/question_mark/id=EXT-22907"/>
  <Relationship Id="rId6736" Type="http://schemas.openxmlformats.org/officeDocument/2006/relationships/hyperlink" TargetMode="External" Target="http://localhost/polarion/redirect/project/EXT/workitem/question_mark/id=EXT-22906"/>
  <Relationship Id="rId6737" Type="http://schemas.openxmlformats.org/officeDocument/2006/relationships/hyperlink" TargetMode="External" Target="http://localhost/polarion/redirect/project/EXT/workitem/question_mark/id=EXT-22905"/>
  <Relationship Id="rId6738" Type="http://schemas.openxmlformats.org/officeDocument/2006/relationships/hyperlink" TargetMode="External" Target="http://localhost/polarion/redirect/project/EXT/workitem/question_mark/id=EXT-22904"/>
  <Relationship Id="rId6739" Type="http://schemas.openxmlformats.org/officeDocument/2006/relationships/hyperlink" TargetMode="External" Target="http://localhost/polarion/redirect/project/EXT/workitem/question_mark/id=EXT-22903"/>
  <Relationship Id="rId674" Type="http://schemas.openxmlformats.org/officeDocument/2006/relationships/hyperlink" TargetMode="External" Target="http://localhost/polarion/redirect/project/EXT/workitem/question_mark/id=EXT-28968"/>
  <Relationship Id="rId6740" Type="http://schemas.openxmlformats.org/officeDocument/2006/relationships/hyperlink" TargetMode="External" Target="http://localhost/polarion/redirect/project/EXT/workitem/question_mark/id=EXT-22902"/>
  <Relationship Id="rId6741" Type="http://schemas.openxmlformats.org/officeDocument/2006/relationships/hyperlink" TargetMode="External" Target="http://localhost/polarion/redirect/project/EXT/workitem/question_mark/id=EXT-22901"/>
  <Relationship Id="rId6742" Type="http://schemas.openxmlformats.org/officeDocument/2006/relationships/hyperlink" TargetMode="External" Target="http://localhost/polarion/redirect/project/EXT/workitem/question_mark/id=EXT-22900"/>
  <Relationship Id="rId6743" Type="http://schemas.openxmlformats.org/officeDocument/2006/relationships/hyperlink" TargetMode="External" Target="http://localhost/polarion/redirect/project/EXT/workitem/question_mark/id=EXT-22899"/>
  <Relationship Id="rId6744" Type="http://schemas.openxmlformats.org/officeDocument/2006/relationships/hyperlink" TargetMode="External" Target="http://localhost/polarion/redirect/project/EXT/workitem/question_mark/id=EXT-22898"/>
  <Relationship Id="rId6745" Type="http://schemas.openxmlformats.org/officeDocument/2006/relationships/hyperlink" TargetMode="External" Target="http://localhost/polarion/redirect/project/EXT/workitem/question_mark/id=EXT-22897"/>
  <Relationship Id="rId6746" Type="http://schemas.openxmlformats.org/officeDocument/2006/relationships/hyperlink" TargetMode="External" Target="http://localhost/polarion/redirect/project/EXT/workitem/question_mark/id=EXT-22896"/>
  <Relationship Id="rId6747" Type="http://schemas.openxmlformats.org/officeDocument/2006/relationships/hyperlink" TargetMode="External" Target="http://localhost/polarion/redirect/project/EXT/workitem/question_mark/id=EXT-22895"/>
  <Relationship Id="rId6748" Type="http://schemas.openxmlformats.org/officeDocument/2006/relationships/hyperlink" TargetMode="External" Target="http://localhost/polarion/redirect/project/EXT/workitem/question_mark/id=EXT-22894"/>
  <Relationship Id="rId6749" Type="http://schemas.openxmlformats.org/officeDocument/2006/relationships/hyperlink" TargetMode="External" Target="http://localhost/polarion/redirect/project/EXT/workitem/question_mark/id=EXT-22893"/>
  <Relationship Id="rId675" Type="http://schemas.openxmlformats.org/officeDocument/2006/relationships/hyperlink" TargetMode="External" Target="http://localhost/polarion/redirect/project/EXT/workitem/question_mark/id=EXT-28967"/>
  <Relationship Id="rId6750" Type="http://schemas.openxmlformats.org/officeDocument/2006/relationships/hyperlink" TargetMode="External" Target="http://localhost/polarion/redirect/project/EXT/workitem/question_mark/id=EXT-22892"/>
  <Relationship Id="rId6751" Type="http://schemas.openxmlformats.org/officeDocument/2006/relationships/hyperlink" TargetMode="External" Target="http://localhost/polarion/redirect/project/EXT/workitem/question_mark/id=EXT-22891"/>
  <Relationship Id="rId6752" Type="http://schemas.openxmlformats.org/officeDocument/2006/relationships/hyperlink" TargetMode="External" Target="http://localhost/polarion/redirect/project/EXT/workitem/question_mark/id=EXT-22890"/>
  <Relationship Id="rId6753" Type="http://schemas.openxmlformats.org/officeDocument/2006/relationships/hyperlink" TargetMode="External" Target="http://localhost/polarion/redirect/project/EXT/workitem/question_mark/id=EXT-22889"/>
  <Relationship Id="rId6754" Type="http://schemas.openxmlformats.org/officeDocument/2006/relationships/hyperlink" TargetMode="External" Target="http://localhost/polarion/redirect/project/EXT/workitem/question_mark/id=EXT-22888"/>
  <Relationship Id="rId6755" Type="http://schemas.openxmlformats.org/officeDocument/2006/relationships/hyperlink" TargetMode="External" Target="http://localhost/polarion/redirect/project/EXT/workitem/question_mark/id=EXT-22887"/>
  <Relationship Id="rId6756" Type="http://schemas.openxmlformats.org/officeDocument/2006/relationships/hyperlink" TargetMode="External" Target="http://localhost/polarion/redirect/project/EXT/workitem/question_mark/id=EXT-22886"/>
  <Relationship Id="rId6757" Type="http://schemas.openxmlformats.org/officeDocument/2006/relationships/hyperlink" TargetMode="External" Target="http://localhost/polarion/redirect/project/EXT/workitem/question_mark/id=EXT-22885"/>
  <Relationship Id="rId6758" Type="http://schemas.openxmlformats.org/officeDocument/2006/relationships/hyperlink" TargetMode="External" Target="http://localhost/polarion/redirect/project/EXT/workitem/question_mark/id=EXT-22884"/>
  <Relationship Id="rId6759" Type="http://schemas.openxmlformats.org/officeDocument/2006/relationships/hyperlink" TargetMode="External" Target="http://localhost/polarion/redirect/project/EXT/workitem/question_mark/id=EXT-22883"/>
  <Relationship Id="rId676" Type="http://schemas.openxmlformats.org/officeDocument/2006/relationships/hyperlink" TargetMode="External" Target="http://localhost/polarion/redirect/project/EXT/workitem/question_mark/id=EXT-28966"/>
  <Relationship Id="rId6760" Type="http://schemas.openxmlformats.org/officeDocument/2006/relationships/hyperlink" TargetMode="External" Target="http://localhost/polarion/redirect/project/EXT/workitem/question_mark/id=EXT-22882"/>
  <Relationship Id="rId6761" Type="http://schemas.openxmlformats.org/officeDocument/2006/relationships/hyperlink" TargetMode="External" Target="http://localhost/polarion/redirect/project/EXT/workitem/question_mark/id=EXT-22881"/>
  <Relationship Id="rId6762" Type="http://schemas.openxmlformats.org/officeDocument/2006/relationships/hyperlink" TargetMode="External" Target="http://localhost/polarion/redirect/project/EXT/workitem/question_mark/id=EXT-22880"/>
  <Relationship Id="rId6763" Type="http://schemas.openxmlformats.org/officeDocument/2006/relationships/hyperlink" TargetMode="External" Target="http://localhost/polarion/redirect/project/EXT/workitem/question_mark/id=EXT-22879"/>
  <Relationship Id="rId6764" Type="http://schemas.openxmlformats.org/officeDocument/2006/relationships/hyperlink" TargetMode="External" Target="http://localhost/polarion/redirect/project/EXT/workitem/question_mark/id=EXT-22878"/>
  <Relationship Id="rId6765" Type="http://schemas.openxmlformats.org/officeDocument/2006/relationships/hyperlink" TargetMode="External" Target="http://localhost/polarion/redirect/project/EXT/workitem/question_mark/id=EXT-22877"/>
  <Relationship Id="rId6766" Type="http://schemas.openxmlformats.org/officeDocument/2006/relationships/hyperlink" TargetMode="External" Target="http://localhost/polarion/redirect/project/EXT/workitem/question_mark/id=EXT-22876"/>
  <Relationship Id="rId6767" Type="http://schemas.openxmlformats.org/officeDocument/2006/relationships/hyperlink" TargetMode="External" Target="http://localhost/polarion/redirect/project/EXT/workitem/question_mark/id=EXT-22875"/>
  <Relationship Id="rId6768" Type="http://schemas.openxmlformats.org/officeDocument/2006/relationships/hyperlink" TargetMode="External" Target="http://localhost/polarion/redirect/project/EXT/workitem/question_mark/id=EXT-22874"/>
  <Relationship Id="rId6769" Type="http://schemas.openxmlformats.org/officeDocument/2006/relationships/hyperlink" TargetMode="External" Target="http://localhost/polarion/redirect/project/EXT/workitem/question_mark/id=EXT-22873"/>
  <Relationship Id="rId677" Type="http://schemas.openxmlformats.org/officeDocument/2006/relationships/hyperlink" TargetMode="External" Target="http://localhost/polarion/redirect/project/EXT/workitem/question_mark/id=EXT-28965"/>
  <Relationship Id="rId6770" Type="http://schemas.openxmlformats.org/officeDocument/2006/relationships/hyperlink" TargetMode="External" Target="http://localhost/polarion/redirect/project/EXT/workitem/question_mark/id=EXT-22872"/>
  <Relationship Id="rId6771" Type="http://schemas.openxmlformats.org/officeDocument/2006/relationships/hyperlink" TargetMode="External" Target="http://localhost/polarion/redirect/project/EXT/workitem/question_mark/id=EXT-22871"/>
  <Relationship Id="rId6772" Type="http://schemas.openxmlformats.org/officeDocument/2006/relationships/hyperlink" TargetMode="External" Target="http://localhost/polarion/redirect/project/EXT/workitem/question_mark/id=EXT-22870"/>
  <Relationship Id="rId6773" Type="http://schemas.openxmlformats.org/officeDocument/2006/relationships/hyperlink" TargetMode="External" Target="http://localhost/polarion/redirect/project/EXT/workitem/question_mark/id=EXT-22869"/>
  <Relationship Id="rId6774" Type="http://schemas.openxmlformats.org/officeDocument/2006/relationships/hyperlink" TargetMode="External" Target="http://localhost/polarion/redirect/project/EXT/workitem/question_mark/id=EXT-22868"/>
  <Relationship Id="rId6775" Type="http://schemas.openxmlformats.org/officeDocument/2006/relationships/hyperlink" TargetMode="External" Target="http://localhost/polarion/redirect/project/EXT/workitem/question_mark/id=EXT-22867"/>
  <Relationship Id="rId6776" Type="http://schemas.openxmlformats.org/officeDocument/2006/relationships/hyperlink" TargetMode="External" Target="http://localhost/polarion/redirect/project/EXT/workitem/question_mark/id=EXT-22866"/>
  <Relationship Id="rId6777" Type="http://schemas.openxmlformats.org/officeDocument/2006/relationships/hyperlink" TargetMode="External" Target="http://localhost/polarion/redirect/project/EXT/workitem/question_mark/id=EXT-22865"/>
  <Relationship Id="rId6778" Type="http://schemas.openxmlformats.org/officeDocument/2006/relationships/hyperlink" TargetMode="External" Target="http://localhost/polarion/redirect/project/EXT/workitem/question_mark/id=EXT-22864"/>
  <Relationship Id="rId6779" Type="http://schemas.openxmlformats.org/officeDocument/2006/relationships/hyperlink" TargetMode="External" Target="http://localhost/polarion/redirect/project/EXT/workitem/question_mark/id=EXT-22863"/>
  <Relationship Id="rId678" Type="http://schemas.openxmlformats.org/officeDocument/2006/relationships/hyperlink" TargetMode="External" Target="http://localhost/polarion/redirect/project/EXT/workitem/question_mark/id=EXT-28964"/>
  <Relationship Id="rId6780" Type="http://schemas.openxmlformats.org/officeDocument/2006/relationships/hyperlink" TargetMode="External" Target="http://localhost/polarion/redirect/project/EXT/workitem/question_mark/id=EXT-22862"/>
  <Relationship Id="rId6781" Type="http://schemas.openxmlformats.org/officeDocument/2006/relationships/hyperlink" TargetMode="External" Target="http://localhost/polarion/redirect/project/EXT/workitem/question_mark/id=EXT-22861"/>
  <Relationship Id="rId6782" Type="http://schemas.openxmlformats.org/officeDocument/2006/relationships/hyperlink" TargetMode="External" Target="http://localhost/polarion/redirect/project/EXT/workitem/question_mark/id=EXT-22860"/>
  <Relationship Id="rId6783" Type="http://schemas.openxmlformats.org/officeDocument/2006/relationships/hyperlink" TargetMode="External" Target="http://localhost/polarion/redirect/project/EXT/workitem/question_mark/id=EXT-22859"/>
  <Relationship Id="rId6784" Type="http://schemas.openxmlformats.org/officeDocument/2006/relationships/hyperlink" TargetMode="External" Target="http://localhost/polarion/redirect/project/EXT/workitem/question_mark/id=EXT-22858"/>
  <Relationship Id="rId6785" Type="http://schemas.openxmlformats.org/officeDocument/2006/relationships/hyperlink" TargetMode="External" Target="http://localhost/polarion/redirect/project/EXT/workitem/question_mark/id=EXT-22857"/>
  <Relationship Id="rId6786" Type="http://schemas.openxmlformats.org/officeDocument/2006/relationships/hyperlink" TargetMode="External" Target="http://localhost/polarion/redirect/project/EXT/workitem/question_mark/id=EXT-22856"/>
  <Relationship Id="rId6787" Type="http://schemas.openxmlformats.org/officeDocument/2006/relationships/hyperlink" TargetMode="External" Target="http://localhost/polarion/redirect/project/EXT/workitem/question_mark/id=EXT-22855"/>
  <Relationship Id="rId6788" Type="http://schemas.openxmlformats.org/officeDocument/2006/relationships/hyperlink" TargetMode="External" Target="http://localhost/polarion/redirect/project/EXT/workitem/question_mark/id=EXT-22854"/>
  <Relationship Id="rId6789" Type="http://schemas.openxmlformats.org/officeDocument/2006/relationships/hyperlink" TargetMode="External" Target="http://localhost/polarion/redirect/project/EXT/workitem/question_mark/id=EXT-22853"/>
  <Relationship Id="rId679" Type="http://schemas.openxmlformats.org/officeDocument/2006/relationships/hyperlink" TargetMode="External" Target="http://localhost/polarion/redirect/project/EXT/workitem/question_mark/id=EXT-28963"/>
  <Relationship Id="rId6790" Type="http://schemas.openxmlformats.org/officeDocument/2006/relationships/hyperlink" TargetMode="External" Target="http://localhost/polarion/redirect/project/EXT/workitem/question_mark/id=EXT-22852"/>
  <Relationship Id="rId6791" Type="http://schemas.openxmlformats.org/officeDocument/2006/relationships/hyperlink" TargetMode="External" Target="http://localhost/polarion/redirect/project/EXT/workitem/question_mark/id=EXT-22851"/>
  <Relationship Id="rId6792" Type="http://schemas.openxmlformats.org/officeDocument/2006/relationships/hyperlink" TargetMode="External" Target="http://localhost/polarion/redirect/project/EXT/workitem/question_mark/id=EXT-22850"/>
  <Relationship Id="rId6793" Type="http://schemas.openxmlformats.org/officeDocument/2006/relationships/hyperlink" TargetMode="External" Target="http://localhost/polarion/redirect/project/EXT/workitem/question_mark/id=EXT-22849"/>
  <Relationship Id="rId6794" Type="http://schemas.openxmlformats.org/officeDocument/2006/relationships/hyperlink" TargetMode="External" Target="http://localhost/polarion/redirect/project/EXT/workitem/question_mark/id=EXT-22848"/>
  <Relationship Id="rId6795" Type="http://schemas.openxmlformats.org/officeDocument/2006/relationships/hyperlink" TargetMode="External" Target="http://localhost/polarion/redirect/project/EXT/workitem/question_mark/id=EXT-22847"/>
  <Relationship Id="rId6796" Type="http://schemas.openxmlformats.org/officeDocument/2006/relationships/hyperlink" TargetMode="External" Target="http://localhost/polarion/redirect/project/EXT/workitem/question_mark/id=EXT-22846"/>
  <Relationship Id="rId6797" Type="http://schemas.openxmlformats.org/officeDocument/2006/relationships/hyperlink" TargetMode="External" Target="http://localhost/polarion/redirect/project/EXT/workitem/question_mark/id=EXT-22845"/>
  <Relationship Id="rId6798" Type="http://schemas.openxmlformats.org/officeDocument/2006/relationships/hyperlink" TargetMode="External" Target="http://localhost/polarion/redirect/project/EXT/workitem/question_mark/id=EXT-22844"/>
  <Relationship Id="rId6799" Type="http://schemas.openxmlformats.org/officeDocument/2006/relationships/hyperlink" TargetMode="External" Target="http://localhost/polarion/redirect/project/EXT/workitem/question_mark/id=EXT-22843"/>
  <Relationship Id="rId68" Type="http://schemas.openxmlformats.org/officeDocument/2006/relationships/hyperlink" TargetMode="External" Target="http://localhost/polarion/redirect/project/EXT/workitem/question_mark/id=EXT-29574"/>
  <Relationship Id="rId680" Type="http://schemas.openxmlformats.org/officeDocument/2006/relationships/hyperlink" TargetMode="External" Target="http://localhost/polarion/redirect/project/EXT/workitem/question_mark/id=EXT-28962"/>
  <Relationship Id="rId6800" Type="http://schemas.openxmlformats.org/officeDocument/2006/relationships/hyperlink" TargetMode="External" Target="http://localhost/polarion/redirect/project/EXT/workitem/question_mark/id=EXT-22842"/>
  <Relationship Id="rId6801" Type="http://schemas.openxmlformats.org/officeDocument/2006/relationships/hyperlink" TargetMode="External" Target="http://localhost/polarion/redirect/project/EXT/workitem/question_mark/id=EXT-22841"/>
  <Relationship Id="rId6802" Type="http://schemas.openxmlformats.org/officeDocument/2006/relationships/hyperlink" TargetMode="External" Target="http://localhost/polarion/redirect/project/EXT/workitem/question_mark/id=EXT-22840"/>
  <Relationship Id="rId6803" Type="http://schemas.openxmlformats.org/officeDocument/2006/relationships/hyperlink" TargetMode="External" Target="http://localhost/polarion/redirect/project/EXT/workitem/question_mark/id=EXT-22839"/>
  <Relationship Id="rId6804" Type="http://schemas.openxmlformats.org/officeDocument/2006/relationships/hyperlink" TargetMode="External" Target="http://localhost/polarion/redirect/project/EXT/workitem/question_mark/id=EXT-22838"/>
  <Relationship Id="rId6805" Type="http://schemas.openxmlformats.org/officeDocument/2006/relationships/hyperlink" TargetMode="External" Target="http://localhost/polarion/redirect/project/EXT/workitem/question_mark/id=EXT-22837"/>
  <Relationship Id="rId6806" Type="http://schemas.openxmlformats.org/officeDocument/2006/relationships/hyperlink" TargetMode="External" Target="http://localhost/polarion/redirect/project/EXT/workitem/question_mark/id=EXT-22836"/>
  <Relationship Id="rId6807" Type="http://schemas.openxmlformats.org/officeDocument/2006/relationships/hyperlink" TargetMode="External" Target="http://localhost/polarion/redirect/project/EXT/workitem/question_mark/id=EXT-22835"/>
  <Relationship Id="rId6808" Type="http://schemas.openxmlformats.org/officeDocument/2006/relationships/hyperlink" TargetMode="External" Target="http://localhost/polarion/redirect/project/EXT/workitem/question_mark/id=EXT-22834"/>
  <Relationship Id="rId6809" Type="http://schemas.openxmlformats.org/officeDocument/2006/relationships/hyperlink" TargetMode="External" Target="http://localhost/polarion/redirect/project/EXT/workitem/question_mark/id=EXT-22833"/>
  <Relationship Id="rId681" Type="http://schemas.openxmlformats.org/officeDocument/2006/relationships/hyperlink" TargetMode="External" Target="http://localhost/polarion/redirect/project/EXT/workitem/question_mark/id=EXT-28961"/>
  <Relationship Id="rId6810" Type="http://schemas.openxmlformats.org/officeDocument/2006/relationships/hyperlink" TargetMode="External" Target="http://localhost/polarion/redirect/project/EXT/workitem/question_mark/id=EXT-22832"/>
  <Relationship Id="rId6811" Type="http://schemas.openxmlformats.org/officeDocument/2006/relationships/hyperlink" TargetMode="External" Target="http://localhost/polarion/redirect/project/EXT/workitem/question_mark/id=EXT-22831"/>
  <Relationship Id="rId6812" Type="http://schemas.openxmlformats.org/officeDocument/2006/relationships/hyperlink" TargetMode="External" Target="http://localhost/polarion/redirect/project/EXT/workitem/question_mark/id=EXT-22830"/>
  <Relationship Id="rId6813" Type="http://schemas.openxmlformats.org/officeDocument/2006/relationships/hyperlink" TargetMode="External" Target="http://localhost/polarion/redirect/project/EXT/workitem/question_mark/id=EXT-22829"/>
  <Relationship Id="rId6814" Type="http://schemas.openxmlformats.org/officeDocument/2006/relationships/hyperlink" TargetMode="External" Target="http://localhost/polarion/redirect/project/EXT/workitem/question_mark/id=EXT-22828"/>
  <Relationship Id="rId6815" Type="http://schemas.openxmlformats.org/officeDocument/2006/relationships/hyperlink" TargetMode="External" Target="http://localhost/polarion/redirect/project/EXT/workitem/question_mark/id=EXT-22827"/>
  <Relationship Id="rId6816" Type="http://schemas.openxmlformats.org/officeDocument/2006/relationships/hyperlink" TargetMode="External" Target="http://localhost/polarion/redirect/project/EXT/workitem/question_mark/id=EXT-22826"/>
  <Relationship Id="rId6817" Type="http://schemas.openxmlformats.org/officeDocument/2006/relationships/hyperlink" TargetMode="External" Target="http://localhost/polarion/redirect/project/EXT/workitem/question_mark/id=EXT-22825"/>
  <Relationship Id="rId6818" Type="http://schemas.openxmlformats.org/officeDocument/2006/relationships/hyperlink" TargetMode="External" Target="http://localhost/polarion/redirect/project/EXT/workitem/question_mark/id=EXT-22824"/>
  <Relationship Id="rId6819" Type="http://schemas.openxmlformats.org/officeDocument/2006/relationships/hyperlink" TargetMode="External" Target="http://localhost/polarion/redirect/project/EXT/workitem/question_mark/id=EXT-22823"/>
  <Relationship Id="rId682" Type="http://schemas.openxmlformats.org/officeDocument/2006/relationships/hyperlink" TargetMode="External" Target="http://localhost/polarion/redirect/project/EXT/workitem/question_mark/id=EXT-28960"/>
  <Relationship Id="rId6820" Type="http://schemas.openxmlformats.org/officeDocument/2006/relationships/hyperlink" TargetMode="External" Target="http://localhost/polarion/redirect/project/EXT/workitem/question_mark/id=EXT-22822"/>
  <Relationship Id="rId6821" Type="http://schemas.openxmlformats.org/officeDocument/2006/relationships/hyperlink" TargetMode="External" Target="http://localhost/polarion/redirect/project/EXT/workitem/question_mark/id=EXT-22821"/>
  <Relationship Id="rId6822" Type="http://schemas.openxmlformats.org/officeDocument/2006/relationships/hyperlink" TargetMode="External" Target="http://localhost/polarion/redirect/project/EXT/workitem/question_mark/id=EXT-22820"/>
  <Relationship Id="rId6823" Type="http://schemas.openxmlformats.org/officeDocument/2006/relationships/hyperlink" TargetMode="External" Target="http://localhost/polarion/redirect/project/EXT/workitem/question_mark/id=EXT-22819"/>
  <Relationship Id="rId6824" Type="http://schemas.openxmlformats.org/officeDocument/2006/relationships/hyperlink" TargetMode="External" Target="http://localhost/polarion/redirect/project/EXT/workitem/question_mark/id=EXT-22818"/>
  <Relationship Id="rId6825" Type="http://schemas.openxmlformats.org/officeDocument/2006/relationships/hyperlink" TargetMode="External" Target="http://localhost/polarion/redirect/project/EXT/workitem/question_mark/id=EXT-22817"/>
  <Relationship Id="rId6826" Type="http://schemas.openxmlformats.org/officeDocument/2006/relationships/hyperlink" TargetMode="External" Target="http://localhost/polarion/redirect/project/EXT/workitem/question_mark/id=EXT-22816"/>
  <Relationship Id="rId6827" Type="http://schemas.openxmlformats.org/officeDocument/2006/relationships/hyperlink" TargetMode="External" Target="http://localhost/polarion/redirect/project/EXT/workitem/question_mark/id=EXT-22815"/>
  <Relationship Id="rId6828" Type="http://schemas.openxmlformats.org/officeDocument/2006/relationships/hyperlink" TargetMode="External" Target="http://localhost/polarion/redirect/project/EXT/workitem/question_mark/id=EXT-22814"/>
  <Relationship Id="rId6829" Type="http://schemas.openxmlformats.org/officeDocument/2006/relationships/hyperlink" TargetMode="External" Target="http://localhost/polarion/redirect/project/EXT/workitem/question_mark/id=EXT-22813"/>
  <Relationship Id="rId683" Type="http://schemas.openxmlformats.org/officeDocument/2006/relationships/hyperlink" TargetMode="External" Target="http://localhost/polarion/redirect/project/EXT/workitem/question_mark/id=EXT-28959"/>
  <Relationship Id="rId6830" Type="http://schemas.openxmlformats.org/officeDocument/2006/relationships/hyperlink" TargetMode="External" Target="http://localhost/polarion/redirect/project/EXT/workitem/question_mark/id=EXT-22812"/>
  <Relationship Id="rId6831" Type="http://schemas.openxmlformats.org/officeDocument/2006/relationships/hyperlink" TargetMode="External" Target="http://localhost/polarion/redirect/project/EXT/workitem/question_mark/id=EXT-22811"/>
  <Relationship Id="rId6832" Type="http://schemas.openxmlformats.org/officeDocument/2006/relationships/hyperlink" TargetMode="External" Target="http://localhost/polarion/redirect/project/EXT/workitem/question_mark/id=EXT-22810"/>
  <Relationship Id="rId6833" Type="http://schemas.openxmlformats.org/officeDocument/2006/relationships/hyperlink" TargetMode="External" Target="http://localhost/polarion/redirect/project/EXT/workitem/question_mark/id=EXT-22809"/>
  <Relationship Id="rId6834" Type="http://schemas.openxmlformats.org/officeDocument/2006/relationships/hyperlink" TargetMode="External" Target="http://localhost/polarion/redirect/project/EXT/workitem/question_mark/id=EXT-22808"/>
  <Relationship Id="rId6835" Type="http://schemas.openxmlformats.org/officeDocument/2006/relationships/hyperlink" TargetMode="External" Target="http://localhost/polarion/redirect/project/EXT/workitem/question_mark/id=EXT-22807"/>
  <Relationship Id="rId6836" Type="http://schemas.openxmlformats.org/officeDocument/2006/relationships/hyperlink" TargetMode="External" Target="http://localhost/polarion/redirect/project/EXT/workitem/question_mark/id=EXT-22806"/>
  <Relationship Id="rId6837" Type="http://schemas.openxmlformats.org/officeDocument/2006/relationships/hyperlink" TargetMode="External" Target="http://localhost/polarion/redirect/project/EXT/workitem/question_mark/id=EXT-22805"/>
  <Relationship Id="rId6838" Type="http://schemas.openxmlformats.org/officeDocument/2006/relationships/hyperlink" TargetMode="External" Target="http://localhost/polarion/redirect/project/EXT/workitem/question_mark/id=EXT-22804"/>
  <Relationship Id="rId6839" Type="http://schemas.openxmlformats.org/officeDocument/2006/relationships/hyperlink" TargetMode="External" Target="http://localhost/polarion/redirect/project/EXT/workitem/question_mark/id=EXT-22803"/>
  <Relationship Id="rId684" Type="http://schemas.openxmlformats.org/officeDocument/2006/relationships/hyperlink" TargetMode="External" Target="http://localhost/polarion/redirect/project/EXT/workitem/question_mark/id=EXT-28958"/>
  <Relationship Id="rId6840" Type="http://schemas.openxmlformats.org/officeDocument/2006/relationships/hyperlink" TargetMode="External" Target="http://localhost/polarion/redirect/project/EXT/workitem/question_mark/id=EXT-22802"/>
  <Relationship Id="rId6841" Type="http://schemas.openxmlformats.org/officeDocument/2006/relationships/hyperlink" TargetMode="External" Target="http://localhost/polarion/redirect/project/EXT/workitem/question_mark/id=EXT-22801"/>
  <Relationship Id="rId6842" Type="http://schemas.openxmlformats.org/officeDocument/2006/relationships/hyperlink" TargetMode="External" Target="http://localhost/polarion/redirect/project/EXT/workitem/question_mark/id=EXT-22800"/>
  <Relationship Id="rId6843" Type="http://schemas.openxmlformats.org/officeDocument/2006/relationships/hyperlink" TargetMode="External" Target="http://localhost/polarion/redirect/project/EXT/workitem/question_mark/id=EXT-22799"/>
  <Relationship Id="rId6844" Type="http://schemas.openxmlformats.org/officeDocument/2006/relationships/hyperlink" TargetMode="External" Target="http://localhost/polarion/redirect/project/EXT/workitem/question_mark/id=EXT-22798"/>
  <Relationship Id="rId6845" Type="http://schemas.openxmlformats.org/officeDocument/2006/relationships/hyperlink" TargetMode="External" Target="http://localhost/polarion/redirect/project/EXT/workitem/question_mark/id=EXT-22797"/>
  <Relationship Id="rId6846" Type="http://schemas.openxmlformats.org/officeDocument/2006/relationships/hyperlink" TargetMode="External" Target="http://localhost/polarion/redirect/project/EXT/workitem/question_mark/id=EXT-22796"/>
  <Relationship Id="rId6847" Type="http://schemas.openxmlformats.org/officeDocument/2006/relationships/hyperlink" TargetMode="External" Target="http://localhost/polarion/redirect/project/EXT/workitem/question_mark/id=EXT-22795"/>
  <Relationship Id="rId6848" Type="http://schemas.openxmlformats.org/officeDocument/2006/relationships/hyperlink" TargetMode="External" Target="http://localhost/polarion/redirect/project/EXT/workitem/question_mark/id=EXT-22794"/>
  <Relationship Id="rId6849" Type="http://schemas.openxmlformats.org/officeDocument/2006/relationships/hyperlink" TargetMode="External" Target="http://localhost/polarion/redirect/project/EXT/workitem/question_mark/id=EXT-22793"/>
  <Relationship Id="rId685" Type="http://schemas.openxmlformats.org/officeDocument/2006/relationships/hyperlink" TargetMode="External" Target="http://localhost/polarion/redirect/project/EXT/workitem/question_mark/id=EXT-28957"/>
  <Relationship Id="rId6850" Type="http://schemas.openxmlformats.org/officeDocument/2006/relationships/hyperlink" TargetMode="External" Target="http://localhost/polarion/redirect/project/EXT/workitem/question_mark/id=EXT-22792"/>
  <Relationship Id="rId6851" Type="http://schemas.openxmlformats.org/officeDocument/2006/relationships/hyperlink" TargetMode="External" Target="http://localhost/polarion/redirect/project/EXT/workitem/question_mark/id=EXT-22791"/>
  <Relationship Id="rId6852" Type="http://schemas.openxmlformats.org/officeDocument/2006/relationships/hyperlink" TargetMode="External" Target="http://localhost/polarion/redirect/project/EXT/workitem/question_mark/id=EXT-22790"/>
  <Relationship Id="rId6853" Type="http://schemas.openxmlformats.org/officeDocument/2006/relationships/hyperlink" TargetMode="External" Target="http://localhost/polarion/redirect/project/EXT/workitem/question_mark/id=EXT-22789"/>
  <Relationship Id="rId6854" Type="http://schemas.openxmlformats.org/officeDocument/2006/relationships/hyperlink" TargetMode="External" Target="http://localhost/polarion/redirect/project/EXT/workitem/question_mark/id=EXT-22788"/>
  <Relationship Id="rId6855" Type="http://schemas.openxmlformats.org/officeDocument/2006/relationships/hyperlink" TargetMode="External" Target="http://localhost/polarion/redirect/project/EXT/workitem/question_mark/id=EXT-22787"/>
  <Relationship Id="rId6856" Type="http://schemas.openxmlformats.org/officeDocument/2006/relationships/hyperlink" TargetMode="External" Target="http://localhost/polarion/redirect/project/EXT/workitem/question_mark/id=EXT-22786"/>
  <Relationship Id="rId6857" Type="http://schemas.openxmlformats.org/officeDocument/2006/relationships/hyperlink" TargetMode="External" Target="http://localhost/polarion/redirect/project/EXT/workitem/question_mark/id=EXT-22785"/>
  <Relationship Id="rId6858" Type="http://schemas.openxmlformats.org/officeDocument/2006/relationships/hyperlink" TargetMode="External" Target="http://localhost/polarion/redirect/project/EXT/workitem/question_mark/id=EXT-22784"/>
  <Relationship Id="rId6859" Type="http://schemas.openxmlformats.org/officeDocument/2006/relationships/hyperlink" TargetMode="External" Target="http://localhost/polarion/redirect/project/EXT/workitem/question_mark/id=EXT-22783"/>
  <Relationship Id="rId686" Type="http://schemas.openxmlformats.org/officeDocument/2006/relationships/hyperlink" TargetMode="External" Target="http://localhost/polarion/redirect/project/EXT/workitem/question_mark/id=EXT-28956"/>
  <Relationship Id="rId6860" Type="http://schemas.openxmlformats.org/officeDocument/2006/relationships/hyperlink" TargetMode="External" Target="http://localhost/polarion/redirect/project/EXT/workitem/question_mark/id=EXT-22782"/>
  <Relationship Id="rId6861" Type="http://schemas.openxmlformats.org/officeDocument/2006/relationships/hyperlink" TargetMode="External" Target="http://localhost/polarion/redirect/project/EXT/workitem/question_mark/id=EXT-22781"/>
  <Relationship Id="rId6862" Type="http://schemas.openxmlformats.org/officeDocument/2006/relationships/hyperlink" TargetMode="External" Target="http://localhost/polarion/redirect/project/EXT/workitem/question_mark/id=EXT-22780"/>
  <Relationship Id="rId6863" Type="http://schemas.openxmlformats.org/officeDocument/2006/relationships/hyperlink" TargetMode="External" Target="http://localhost/polarion/redirect/project/EXT/workitem/question_mark/id=EXT-22779"/>
  <Relationship Id="rId6864" Type="http://schemas.openxmlformats.org/officeDocument/2006/relationships/hyperlink" TargetMode="External" Target="http://localhost/polarion/redirect/project/EXT/workitem/question_mark/id=EXT-22778"/>
  <Relationship Id="rId6865" Type="http://schemas.openxmlformats.org/officeDocument/2006/relationships/hyperlink" TargetMode="External" Target="http://localhost/polarion/redirect/project/EXT/workitem/question_mark/id=EXT-22777"/>
  <Relationship Id="rId6866" Type="http://schemas.openxmlformats.org/officeDocument/2006/relationships/hyperlink" TargetMode="External" Target="http://localhost/polarion/redirect/project/EXT/workitem/question_mark/id=EXT-22776"/>
  <Relationship Id="rId6867" Type="http://schemas.openxmlformats.org/officeDocument/2006/relationships/hyperlink" TargetMode="External" Target="http://localhost/polarion/redirect/project/EXT/workitem/question_mark/id=EXT-22775"/>
  <Relationship Id="rId6868" Type="http://schemas.openxmlformats.org/officeDocument/2006/relationships/hyperlink" TargetMode="External" Target="http://localhost/polarion/redirect/project/EXT/workitem/question_mark/id=EXT-22774"/>
  <Relationship Id="rId6869" Type="http://schemas.openxmlformats.org/officeDocument/2006/relationships/hyperlink" TargetMode="External" Target="http://localhost/polarion/redirect/project/EXT/workitem/question_mark/id=EXT-22773"/>
  <Relationship Id="rId687" Type="http://schemas.openxmlformats.org/officeDocument/2006/relationships/hyperlink" TargetMode="External" Target="http://localhost/polarion/redirect/project/EXT/workitem/question_mark/id=EXT-28955"/>
  <Relationship Id="rId6870" Type="http://schemas.openxmlformats.org/officeDocument/2006/relationships/hyperlink" TargetMode="External" Target="http://localhost/polarion/redirect/project/EXT/workitem/question_mark/id=EXT-22772"/>
  <Relationship Id="rId6871" Type="http://schemas.openxmlformats.org/officeDocument/2006/relationships/hyperlink" TargetMode="External" Target="http://localhost/polarion/redirect/project/EXT/workitem/question_mark/id=EXT-22771"/>
  <Relationship Id="rId6872" Type="http://schemas.openxmlformats.org/officeDocument/2006/relationships/hyperlink" TargetMode="External" Target="http://localhost/polarion/redirect/project/EXT/workitem/question_mark/id=EXT-22770"/>
  <Relationship Id="rId6873" Type="http://schemas.openxmlformats.org/officeDocument/2006/relationships/hyperlink" TargetMode="External" Target="http://localhost/polarion/redirect/project/EXT/workitem/question_mark/id=EXT-22769"/>
  <Relationship Id="rId6874" Type="http://schemas.openxmlformats.org/officeDocument/2006/relationships/hyperlink" TargetMode="External" Target="http://localhost/polarion/redirect/project/EXT/workitem/question_mark/id=EXT-22768"/>
  <Relationship Id="rId6875" Type="http://schemas.openxmlformats.org/officeDocument/2006/relationships/hyperlink" TargetMode="External" Target="http://localhost/polarion/redirect/project/EXT/workitem/question_mark/id=EXT-22767"/>
  <Relationship Id="rId6876" Type="http://schemas.openxmlformats.org/officeDocument/2006/relationships/hyperlink" TargetMode="External" Target="http://localhost/polarion/redirect/project/EXT/workitem/question_mark/id=EXT-22766"/>
  <Relationship Id="rId6877" Type="http://schemas.openxmlformats.org/officeDocument/2006/relationships/hyperlink" TargetMode="External" Target="http://localhost/polarion/redirect/project/EXT/workitem/question_mark/id=EXT-22765"/>
  <Relationship Id="rId6878" Type="http://schemas.openxmlformats.org/officeDocument/2006/relationships/hyperlink" TargetMode="External" Target="http://localhost/polarion/redirect/project/EXT/workitem/question_mark/id=EXT-22764"/>
  <Relationship Id="rId6879" Type="http://schemas.openxmlformats.org/officeDocument/2006/relationships/hyperlink" TargetMode="External" Target="http://localhost/polarion/redirect/project/EXT/workitem/question_mark/id=EXT-22763"/>
  <Relationship Id="rId688" Type="http://schemas.openxmlformats.org/officeDocument/2006/relationships/hyperlink" TargetMode="External" Target="http://localhost/polarion/redirect/project/EXT/workitem/question_mark/id=EXT-28954"/>
  <Relationship Id="rId6880" Type="http://schemas.openxmlformats.org/officeDocument/2006/relationships/hyperlink" TargetMode="External" Target="http://localhost/polarion/redirect/project/EXT/workitem/question_mark/id=EXT-22762"/>
  <Relationship Id="rId6881" Type="http://schemas.openxmlformats.org/officeDocument/2006/relationships/hyperlink" TargetMode="External" Target="http://localhost/polarion/redirect/project/EXT/workitem/question_mark/id=EXT-22761"/>
  <Relationship Id="rId6882" Type="http://schemas.openxmlformats.org/officeDocument/2006/relationships/hyperlink" TargetMode="External" Target="http://localhost/polarion/redirect/project/EXT/workitem/question_mark/id=EXT-22760"/>
  <Relationship Id="rId6883" Type="http://schemas.openxmlformats.org/officeDocument/2006/relationships/hyperlink" TargetMode="External" Target="http://localhost/polarion/redirect/project/EXT/workitem/question_mark/id=EXT-22759"/>
  <Relationship Id="rId6884" Type="http://schemas.openxmlformats.org/officeDocument/2006/relationships/hyperlink" TargetMode="External" Target="http://localhost/polarion/redirect/project/EXT/workitem/question_mark/id=EXT-22758"/>
  <Relationship Id="rId6885" Type="http://schemas.openxmlformats.org/officeDocument/2006/relationships/hyperlink" TargetMode="External" Target="http://localhost/polarion/redirect/project/EXT/workitem/question_mark/id=EXT-22757"/>
  <Relationship Id="rId6886" Type="http://schemas.openxmlformats.org/officeDocument/2006/relationships/hyperlink" TargetMode="External" Target="http://localhost/polarion/redirect/project/EXT/workitem/question_mark/id=EXT-22756"/>
  <Relationship Id="rId6887" Type="http://schemas.openxmlformats.org/officeDocument/2006/relationships/hyperlink" TargetMode="External" Target="http://localhost/polarion/redirect/project/EXT/workitem/question_mark/id=EXT-22755"/>
  <Relationship Id="rId6888" Type="http://schemas.openxmlformats.org/officeDocument/2006/relationships/hyperlink" TargetMode="External" Target="http://localhost/polarion/redirect/project/EXT/workitem/question_mark/id=EXT-22754"/>
  <Relationship Id="rId6889" Type="http://schemas.openxmlformats.org/officeDocument/2006/relationships/hyperlink" TargetMode="External" Target="http://localhost/polarion/redirect/project/EXT/workitem/question_mark/id=EXT-22753"/>
  <Relationship Id="rId689" Type="http://schemas.openxmlformats.org/officeDocument/2006/relationships/hyperlink" TargetMode="External" Target="http://localhost/polarion/redirect/project/EXT/workitem/question_mark/id=EXT-28953"/>
  <Relationship Id="rId6890" Type="http://schemas.openxmlformats.org/officeDocument/2006/relationships/hyperlink" TargetMode="External" Target="http://localhost/polarion/redirect/project/EXT/workitem/question_mark/id=EXT-22752"/>
  <Relationship Id="rId6891" Type="http://schemas.openxmlformats.org/officeDocument/2006/relationships/hyperlink" TargetMode="External" Target="http://localhost/polarion/redirect/project/EXT/workitem/question_mark/id=EXT-22751"/>
  <Relationship Id="rId6892" Type="http://schemas.openxmlformats.org/officeDocument/2006/relationships/hyperlink" TargetMode="External" Target="http://localhost/polarion/redirect/project/EXT/workitem/question_mark/id=EXT-22750"/>
  <Relationship Id="rId6893" Type="http://schemas.openxmlformats.org/officeDocument/2006/relationships/hyperlink" TargetMode="External" Target="http://localhost/polarion/redirect/project/EXT/workitem/question_mark/id=EXT-22749"/>
  <Relationship Id="rId6894" Type="http://schemas.openxmlformats.org/officeDocument/2006/relationships/hyperlink" TargetMode="External" Target="http://localhost/polarion/redirect/project/EXT/workitem/question_mark/id=EXT-22748"/>
  <Relationship Id="rId6895" Type="http://schemas.openxmlformats.org/officeDocument/2006/relationships/hyperlink" TargetMode="External" Target="http://localhost/polarion/redirect/project/EXT/workitem/question_mark/id=EXT-22747"/>
  <Relationship Id="rId6896" Type="http://schemas.openxmlformats.org/officeDocument/2006/relationships/hyperlink" TargetMode="External" Target="http://localhost/polarion/redirect/project/EXT/workitem/question_mark/id=EXT-22746"/>
  <Relationship Id="rId6897" Type="http://schemas.openxmlformats.org/officeDocument/2006/relationships/hyperlink" TargetMode="External" Target="http://localhost/polarion/redirect/project/EXT/workitem/question_mark/id=EXT-22745"/>
  <Relationship Id="rId6898" Type="http://schemas.openxmlformats.org/officeDocument/2006/relationships/hyperlink" TargetMode="External" Target="http://localhost/polarion/redirect/project/EXT/workitem/question_mark/id=EXT-22744"/>
  <Relationship Id="rId6899" Type="http://schemas.openxmlformats.org/officeDocument/2006/relationships/hyperlink" TargetMode="External" Target="http://localhost/polarion/redirect/project/EXT/workitem/question_mark/id=EXT-22743"/>
  <Relationship Id="rId69" Type="http://schemas.openxmlformats.org/officeDocument/2006/relationships/hyperlink" TargetMode="External" Target="http://localhost/polarion/redirect/project/EXT/workitem/question_mark/id=EXT-29573"/>
  <Relationship Id="rId690" Type="http://schemas.openxmlformats.org/officeDocument/2006/relationships/hyperlink" TargetMode="External" Target="http://localhost/polarion/redirect/project/EXT/workitem/question_mark/id=EXT-28952"/>
  <Relationship Id="rId6900" Type="http://schemas.openxmlformats.org/officeDocument/2006/relationships/hyperlink" TargetMode="External" Target="http://localhost/polarion/redirect/project/EXT/workitem/question_mark/id=EXT-22742"/>
  <Relationship Id="rId6901" Type="http://schemas.openxmlformats.org/officeDocument/2006/relationships/hyperlink" TargetMode="External" Target="http://localhost/polarion/redirect/project/EXT/workitem/question_mark/id=EXT-22741"/>
  <Relationship Id="rId6902" Type="http://schemas.openxmlformats.org/officeDocument/2006/relationships/hyperlink" TargetMode="External" Target="http://localhost/polarion/redirect/project/EXT/workitem/question_mark/id=EXT-22740"/>
  <Relationship Id="rId6903" Type="http://schemas.openxmlformats.org/officeDocument/2006/relationships/hyperlink" TargetMode="External" Target="http://localhost/polarion/redirect/project/EXT/workitem/question_mark/id=EXT-22739"/>
  <Relationship Id="rId6904" Type="http://schemas.openxmlformats.org/officeDocument/2006/relationships/hyperlink" TargetMode="External" Target="http://localhost/polarion/redirect/project/EXT/workitem/question_mark/id=EXT-22738"/>
  <Relationship Id="rId6905" Type="http://schemas.openxmlformats.org/officeDocument/2006/relationships/hyperlink" TargetMode="External" Target="http://localhost/polarion/redirect/project/EXT/workitem/question_mark/id=EXT-22737"/>
  <Relationship Id="rId6906" Type="http://schemas.openxmlformats.org/officeDocument/2006/relationships/hyperlink" TargetMode="External" Target="http://localhost/polarion/redirect/project/EXT/workitem/question_mark/id=EXT-22736"/>
  <Relationship Id="rId6907" Type="http://schemas.openxmlformats.org/officeDocument/2006/relationships/hyperlink" TargetMode="External" Target="http://localhost/polarion/redirect/project/EXT/workitem/question_mark/id=EXT-22735"/>
  <Relationship Id="rId6908" Type="http://schemas.openxmlformats.org/officeDocument/2006/relationships/hyperlink" TargetMode="External" Target="http://localhost/polarion/redirect/project/EXT/workitem/question_mark/id=EXT-22734"/>
  <Relationship Id="rId6909" Type="http://schemas.openxmlformats.org/officeDocument/2006/relationships/hyperlink" TargetMode="External" Target="http://localhost/polarion/redirect/project/EXT/workitem/question_mark/id=EXT-22733"/>
  <Relationship Id="rId691" Type="http://schemas.openxmlformats.org/officeDocument/2006/relationships/hyperlink" TargetMode="External" Target="http://localhost/polarion/redirect/project/EXT/workitem/question_mark/id=EXT-28951"/>
  <Relationship Id="rId6910" Type="http://schemas.openxmlformats.org/officeDocument/2006/relationships/hyperlink" TargetMode="External" Target="http://localhost/polarion/redirect/project/EXT/workitem/question_mark/id=EXT-22732"/>
  <Relationship Id="rId6911" Type="http://schemas.openxmlformats.org/officeDocument/2006/relationships/hyperlink" TargetMode="External" Target="http://localhost/polarion/redirect/project/EXT/workitem/question_mark/id=EXT-22731"/>
  <Relationship Id="rId6912" Type="http://schemas.openxmlformats.org/officeDocument/2006/relationships/hyperlink" TargetMode="External" Target="http://localhost/polarion/redirect/project/EXT/workitem/question_mark/id=EXT-22730"/>
  <Relationship Id="rId6913" Type="http://schemas.openxmlformats.org/officeDocument/2006/relationships/hyperlink" TargetMode="External" Target="http://localhost/polarion/redirect/project/EXT/workitem/question_mark/id=EXT-22729"/>
  <Relationship Id="rId6914" Type="http://schemas.openxmlformats.org/officeDocument/2006/relationships/hyperlink" TargetMode="External" Target="http://localhost/polarion/redirect/project/EXT/workitem/question_mark/id=EXT-22728"/>
  <Relationship Id="rId6915" Type="http://schemas.openxmlformats.org/officeDocument/2006/relationships/hyperlink" TargetMode="External" Target="http://localhost/polarion/redirect/project/EXT/workitem/question_mark/id=EXT-22727"/>
  <Relationship Id="rId6916" Type="http://schemas.openxmlformats.org/officeDocument/2006/relationships/hyperlink" TargetMode="External" Target="http://localhost/polarion/redirect/project/EXT/workitem/question_mark/id=EXT-22726"/>
  <Relationship Id="rId6917" Type="http://schemas.openxmlformats.org/officeDocument/2006/relationships/hyperlink" TargetMode="External" Target="http://localhost/polarion/redirect/project/EXT/workitem/question_mark/id=EXT-22725"/>
  <Relationship Id="rId6918" Type="http://schemas.openxmlformats.org/officeDocument/2006/relationships/hyperlink" TargetMode="External" Target="http://localhost/polarion/redirect/project/EXT/workitem/question_mark/id=EXT-22724"/>
  <Relationship Id="rId6919" Type="http://schemas.openxmlformats.org/officeDocument/2006/relationships/hyperlink" TargetMode="External" Target="http://localhost/polarion/redirect/project/EXT/workitem/question_mark/id=EXT-22723"/>
  <Relationship Id="rId692" Type="http://schemas.openxmlformats.org/officeDocument/2006/relationships/hyperlink" TargetMode="External" Target="http://localhost/polarion/redirect/project/EXT/workitem/question_mark/id=EXT-28950"/>
  <Relationship Id="rId6920" Type="http://schemas.openxmlformats.org/officeDocument/2006/relationships/hyperlink" TargetMode="External" Target="http://localhost/polarion/redirect/project/EXT/workitem/question_mark/id=EXT-22722"/>
  <Relationship Id="rId6921" Type="http://schemas.openxmlformats.org/officeDocument/2006/relationships/hyperlink" TargetMode="External" Target="http://localhost/polarion/redirect/project/EXT/workitem/question_mark/id=EXT-22721"/>
  <Relationship Id="rId6922" Type="http://schemas.openxmlformats.org/officeDocument/2006/relationships/hyperlink" TargetMode="External" Target="http://localhost/polarion/redirect/project/EXT/workitem/question_mark/id=EXT-22720"/>
  <Relationship Id="rId6923" Type="http://schemas.openxmlformats.org/officeDocument/2006/relationships/hyperlink" TargetMode="External" Target="http://localhost/polarion/redirect/project/EXT/workitem/question_mark/id=EXT-22719"/>
  <Relationship Id="rId6924" Type="http://schemas.openxmlformats.org/officeDocument/2006/relationships/hyperlink" TargetMode="External" Target="http://localhost/polarion/redirect/project/EXT/workitem/question_mark/id=EXT-22718"/>
  <Relationship Id="rId6925" Type="http://schemas.openxmlformats.org/officeDocument/2006/relationships/hyperlink" TargetMode="External" Target="http://localhost/polarion/redirect/project/EXT/workitem/question_mark/id=EXT-22717"/>
  <Relationship Id="rId6926" Type="http://schemas.openxmlformats.org/officeDocument/2006/relationships/hyperlink" TargetMode="External" Target="http://localhost/polarion/redirect/project/EXT/workitem/question_mark/id=EXT-22716"/>
  <Relationship Id="rId6927" Type="http://schemas.openxmlformats.org/officeDocument/2006/relationships/hyperlink" TargetMode="External" Target="http://localhost/polarion/redirect/project/EXT/workitem/question_mark/id=EXT-22715"/>
  <Relationship Id="rId6928" Type="http://schemas.openxmlformats.org/officeDocument/2006/relationships/hyperlink" TargetMode="External" Target="http://localhost/polarion/redirect/project/EXT/workitem/question_mark/id=EXT-22714"/>
  <Relationship Id="rId6929" Type="http://schemas.openxmlformats.org/officeDocument/2006/relationships/hyperlink" TargetMode="External" Target="http://localhost/polarion/redirect/project/EXT/workitem/question_mark/id=EXT-22713"/>
  <Relationship Id="rId693" Type="http://schemas.openxmlformats.org/officeDocument/2006/relationships/hyperlink" TargetMode="External" Target="http://localhost/polarion/redirect/project/EXT/workitem/question_mark/id=EXT-28949"/>
  <Relationship Id="rId6930" Type="http://schemas.openxmlformats.org/officeDocument/2006/relationships/hyperlink" TargetMode="External" Target="http://localhost/polarion/redirect/project/EXT/workitem/question_mark/id=EXT-22712"/>
  <Relationship Id="rId6931" Type="http://schemas.openxmlformats.org/officeDocument/2006/relationships/hyperlink" TargetMode="External" Target="http://localhost/polarion/redirect/project/EXT/workitem/question_mark/id=EXT-22711"/>
  <Relationship Id="rId6932" Type="http://schemas.openxmlformats.org/officeDocument/2006/relationships/hyperlink" TargetMode="External" Target="http://localhost/polarion/redirect/project/EXT/workitem/question_mark/id=EXT-22710"/>
  <Relationship Id="rId6933" Type="http://schemas.openxmlformats.org/officeDocument/2006/relationships/hyperlink" TargetMode="External" Target="http://localhost/polarion/redirect/project/EXT/workitem/question_mark/id=EXT-22709"/>
  <Relationship Id="rId6934" Type="http://schemas.openxmlformats.org/officeDocument/2006/relationships/hyperlink" TargetMode="External" Target="http://localhost/polarion/redirect/project/EXT/workitem/question_mark/id=EXT-22708"/>
  <Relationship Id="rId6935" Type="http://schemas.openxmlformats.org/officeDocument/2006/relationships/hyperlink" TargetMode="External" Target="http://localhost/polarion/redirect/project/EXT/workitem/question_mark/id=EXT-22707"/>
  <Relationship Id="rId6936" Type="http://schemas.openxmlformats.org/officeDocument/2006/relationships/hyperlink" TargetMode="External" Target="http://localhost/polarion/redirect/project/EXT/workitem/question_mark/id=EXT-22706"/>
  <Relationship Id="rId6937" Type="http://schemas.openxmlformats.org/officeDocument/2006/relationships/hyperlink" TargetMode="External" Target="http://localhost/polarion/redirect/project/EXT/workitem/question_mark/id=EXT-22705"/>
  <Relationship Id="rId6938" Type="http://schemas.openxmlformats.org/officeDocument/2006/relationships/hyperlink" TargetMode="External" Target="http://localhost/polarion/redirect/project/EXT/workitem/question_mark/id=EXT-22704"/>
  <Relationship Id="rId6939" Type="http://schemas.openxmlformats.org/officeDocument/2006/relationships/hyperlink" TargetMode="External" Target="http://localhost/polarion/redirect/project/EXT/workitem/question_mark/id=EXT-22703"/>
  <Relationship Id="rId694" Type="http://schemas.openxmlformats.org/officeDocument/2006/relationships/hyperlink" TargetMode="External" Target="http://localhost/polarion/redirect/project/EXT/workitem/question_mark/id=EXT-28948"/>
  <Relationship Id="rId6940" Type="http://schemas.openxmlformats.org/officeDocument/2006/relationships/hyperlink" TargetMode="External" Target="http://localhost/polarion/redirect/project/EXT/workitem/question_mark/id=EXT-22702"/>
  <Relationship Id="rId6941" Type="http://schemas.openxmlformats.org/officeDocument/2006/relationships/hyperlink" TargetMode="External" Target="http://localhost/polarion/redirect/project/EXT/workitem/question_mark/id=EXT-22701"/>
  <Relationship Id="rId6942" Type="http://schemas.openxmlformats.org/officeDocument/2006/relationships/hyperlink" TargetMode="External" Target="http://localhost/polarion/redirect/project/EXT/workitem/question_mark/id=EXT-22700"/>
  <Relationship Id="rId6943" Type="http://schemas.openxmlformats.org/officeDocument/2006/relationships/hyperlink" TargetMode="External" Target="http://localhost/polarion/redirect/project/EXT/workitem/question_mark/id=EXT-22699"/>
  <Relationship Id="rId6944" Type="http://schemas.openxmlformats.org/officeDocument/2006/relationships/hyperlink" TargetMode="External" Target="http://localhost/polarion/redirect/project/EXT/workitem/question_mark/id=EXT-22698"/>
  <Relationship Id="rId6945" Type="http://schemas.openxmlformats.org/officeDocument/2006/relationships/hyperlink" TargetMode="External" Target="http://localhost/polarion/redirect/project/EXT/workitem/question_mark/id=EXT-22697"/>
  <Relationship Id="rId6946" Type="http://schemas.openxmlformats.org/officeDocument/2006/relationships/hyperlink" TargetMode="External" Target="http://localhost/polarion/redirect/project/EXT/workitem/question_mark/id=EXT-22696"/>
  <Relationship Id="rId6947" Type="http://schemas.openxmlformats.org/officeDocument/2006/relationships/hyperlink" TargetMode="External" Target="http://localhost/polarion/redirect/project/EXT/workitem/question_mark/id=EXT-22695"/>
  <Relationship Id="rId6948" Type="http://schemas.openxmlformats.org/officeDocument/2006/relationships/hyperlink" TargetMode="External" Target="http://localhost/polarion/redirect/project/EXT/workitem/question_mark/id=EXT-22694"/>
  <Relationship Id="rId6949" Type="http://schemas.openxmlformats.org/officeDocument/2006/relationships/hyperlink" TargetMode="External" Target="http://localhost/polarion/redirect/project/EXT/workitem/question_mark/id=EXT-22693"/>
  <Relationship Id="rId695" Type="http://schemas.openxmlformats.org/officeDocument/2006/relationships/hyperlink" TargetMode="External" Target="http://localhost/polarion/redirect/project/EXT/workitem/question_mark/id=EXT-28947"/>
  <Relationship Id="rId6950" Type="http://schemas.openxmlformats.org/officeDocument/2006/relationships/hyperlink" TargetMode="External" Target="http://localhost/polarion/redirect/project/EXT/workitem/question_mark/id=EXT-22692"/>
  <Relationship Id="rId6951" Type="http://schemas.openxmlformats.org/officeDocument/2006/relationships/hyperlink" TargetMode="External" Target="http://localhost/polarion/redirect/project/EXT/workitem/question_mark/id=EXT-22691"/>
  <Relationship Id="rId6952" Type="http://schemas.openxmlformats.org/officeDocument/2006/relationships/hyperlink" TargetMode="External" Target="http://localhost/polarion/redirect/project/EXT/workitem/question_mark/id=EXT-22690"/>
  <Relationship Id="rId6953" Type="http://schemas.openxmlformats.org/officeDocument/2006/relationships/hyperlink" TargetMode="External" Target="http://localhost/polarion/redirect/project/EXT/workitem/question_mark/id=EXT-22689"/>
  <Relationship Id="rId6954" Type="http://schemas.openxmlformats.org/officeDocument/2006/relationships/hyperlink" TargetMode="External" Target="http://localhost/polarion/redirect/project/EXT/workitem/question_mark/id=EXT-22688"/>
  <Relationship Id="rId6955" Type="http://schemas.openxmlformats.org/officeDocument/2006/relationships/hyperlink" TargetMode="External" Target="http://localhost/polarion/redirect/project/EXT/workitem/question_mark/id=EXT-22687"/>
  <Relationship Id="rId6956" Type="http://schemas.openxmlformats.org/officeDocument/2006/relationships/hyperlink" TargetMode="External" Target="http://localhost/polarion/redirect/project/EXT/workitem/question_mark/id=EXT-22686"/>
  <Relationship Id="rId6957" Type="http://schemas.openxmlformats.org/officeDocument/2006/relationships/hyperlink" TargetMode="External" Target="http://localhost/polarion/redirect/project/EXT/workitem/question_mark/id=EXT-22685"/>
  <Relationship Id="rId6958" Type="http://schemas.openxmlformats.org/officeDocument/2006/relationships/hyperlink" TargetMode="External" Target="http://localhost/polarion/redirect/project/EXT/workitem/question_mark/id=EXT-22684"/>
  <Relationship Id="rId6959" Type="http://schemas.openxmlformats.org/officeDocument/2006/relationships/hyperlink" TargetMode="External" Target="http://localhost/polarion/redirect/project/EXT/workitem/question_mark/id=EXT-22683"/>
  <Relationship Id="rId696" Type="http://schemas.openxmlformats.org/officeDocument/2006/relationships/hyperlink" TargetMode="External" Target="http://localhost/polarion/redirect/project/EXT/workitem/question_mark/id=EXT-28946"/>
  <Relationship Id="rId6960" Type="http://schemas.openxmlformats.org/officeDocument/2006/relationships/hyperlink" TargetMode="External" Target="http://localhost/polarion/redirect/project/EXT/workitem/question_mark/id=EXT-22682"/>
  <Relationship Id="rId6961" Type="http://schemas.openxmlformats.org/officeDocument/2006/relationships/hyperlink" TargetMode="External" Target="http://localhost/polarion/redirect/project/EXT/workitem/question_mark/id=EXT-22681"/>
  <Relationship Id="rId6962" Type="http://schemas.openxmlformats.org/officeDocument/2006/relationships/hyperlink" TargetMode="External" Target="http://localhost/polarion/redirect/project/EXT/workitem/question_mark/id=EXT-22680"/>
  <Relationship Id="rId6963" Type="http://schemas.openxmlformats.org/officeDocument/2006/relationships/hyperlink" TargetMode="External" Target="http://localhost/polarion/redirect/project/EXT/workitem/question_mark/id=EXT-22679"/>
  <Relationship Id="rId6964" Type="http://schemas.openxmlformats.org/officeDocument/2006/relationships/hyperlink" TargetMode="External" Target="http://localhost/polarion/redirect/project/EXT/workitem/question_mark/id=EXT-22678"/>
  <Relationship Id="rId6965" Type="http://schemas.openxmlformats.org/officeDocument/2006/relationships/hyperlink" TargetMode="External" Target="http://localhost/polarion/redirect/project/EXT/workitem/question_mark/id=EXT-22677"/>
  <Relationship Id="rId6966" Type="http://schemas.openxmlformats.org/officeDocument/2006/relationships/hyperlink" TargetMode="External" Target="http://localhost/polarion/redirect/project/EXT/workitem/question_mark/id=EXT-22676"/>
  <Relationship Id="rId6967" Type="http://schemas.openxmlformats.org/officeDocument/2006/relationships/hyperlink" TargetMode="External" Target="http://localhost/polarion/redirect/project/EXT/workitem/question_mark/id=EXT-22675"/>
  <Relationship Id="rId6968" Type="http://schemas.openxmlformats.org/officeDocument/2006/relationships/hyperlink" TargetMode="External" Target="http://localhost/polarion/redirect/project/EXT/workitem/question_mark/id=EXT-22674"/>
  <Relationship Id="rId6969" Type="http://schemas.openxmlformats.org/officeDocument/2006/relationships/hyperlink" TargetMode="External" Target="http://localhost/polarion/redirect/project/EXT/workitem/question_mark/id=EXT-22673"/>
  <Relationship Id="rId697" Type="http://schemas.openxmlformats.org/officeDocument/2006/relationships/hyperlink" TargetMode="External" Target="http://localhost/polarion/redirect/project/EXT/workitem/question_mark/id=EXT-28945"/>
  <Relationship Id="rId6970" Type="http://schemas.openxmlformats.org/officeDocument/2006/relationships/hyperlink" TargetMode="External" Target="http://localhost/polarion/redirect/project/EXT/workitem/question_mark/id=EXT-22672"/>
  <Relationship Id="rId6971" Type="http://schemas.openxmlformats.org/officeDocument/2006/relationships/hyperlink" TargetMode="External" Target="http://localhost/polarion/redirect/project/EXT/workitem/question_mark/id=EXT-22671"/>
  <Relationship Id="rId6972" Type="http://schemas.openxmlformats.org/officeDocument/2006/relationships/hyperlink" TargetMode="External" Target="http://localhost/polarion/redirect/project/EXT/workitem/question_mark/id=EXT-22670"/>
  <Relationship Id="rId6973" Type="http://schemas.openxmlformats.org/officeDocument/2006/relationships/hyperlink" TargetMode="External" Target="http://localhost/polarion/redirect/project/EXT/workitem/question_mark/id=EXT-22669"/>
  <Relationship Id="rId6974" Type="http://schemas.openxmlformats.org/officeDocument/2006/relationships/hyperlink" TargetMode="External" Target="http://localhost/polarion/redirect/project/EXT/workitem/question_mark/id=EXT-22668"/>
  <Relationship Id="rId6975" Type="http://schemas.openxmlformats.org/officeDocument/2006/relationships/hyperlink" TargetMode="External" Target="http://localhost/polarion/redirect/project/EXT/workitem/question_mark/id=EXT-22667"/>
  <Relationship Id="rId6976" Type="http://schemas.openxmlformats.org/officeDocument/2006/relationships/hyperlink" TargetMode="External" Target="http://localhost/polarion/redirect/project/EXT/workitem/question_mark/id=EXT-22666"/>
  <Relationship Id="rId6977" Type="http://schemas.openxmlformats.org/officeDocument/2006/relationships/hyperlink" TargetMode="External" Target="http://localhost/polarion/redirect/project/EXT/workitem/question_mark/id=EXT-22665"/>
  <Relationship Id="rId6978" Type="http://schemas.openxmlformats.org/officeDocument/2006/relationships/hyperlink" TargetMode="External" Target="http://localhost/polarion/redirect/project/EXT/workitem/question_mark/id=EXT-22664"/>
  <Relationship Id="rId6979" Type="http://schemas.openxmlformats.org/officeDocument/2006/relationships/hyperlink" TargetMode="External" Target="http://localhost/polarion/redirect/project/EXT/workitem/question_mark/id=EXT-22663"/>
  <Relationship Id="rId698" Type="http://schemas.openxmlformats.org/officeDocument/2006/relationships/hyperlink" TargetMode="External" Target="http://localhost/polarion/redirect/project/EXT/workitem/question_mark/id=EXT-28944"/>
  <Relationship Id="rId6980" Type="http://schemas.openxmlformats.org/officeDocument/2006/relationships/hyperlink" TargetMode="External" Target="http://localhost/polarion/redirect/project/EXT/workitem/question_mark/id=EXT-22662"/>
  <Relationship Id="rId6981" Type="http://schemas.openxmlformats.org/officeDocument/2006/relationships/hyperlink" TargetMode="External" Target="http://localhost/polarion/redirect/project/EXT/workitem/question_mark/id=EXT-22661"/>
  <Relationship Id="rId6982" Type="http://schemas.openxmlformats.org/officeDocument/2006/relationships/hyperlink" TargetMode="External" Target="http://localhost/polarion/redirect/project/EXT/workitem/question_mark/id=EXT-22660"/>
  <Relationship Id="rId6983" Type="http://schemas.openxmlformats.org/officeDocument/2006/relationships/hyperlink" TargetMode="External" Target="http://localhost/polarion/redirect/project/EXT/workitem/question_mark/id=EXT-22659"/>
  <Relationship Id="rId6984" Type="http://schemas.openxmlformats.org/officeDocument/2006/relationships/hyperlink" TargetMode="External" Target="http://localhost/polarion/redirect/project/EXT/workitem/question_mark/id=EXT-22658"/>
  <Relationship Id="rId6985" Type="http://schemas.openxmlformats.org/officeDocument/2006/relationships/hyperlink" TargetMode="External" Target="http://localhost/polarion/redirect/project/EXT/workitem/question_mark/id=EXT-22657"/>
  <Relationship Id="rId6986" Type="http://schemas.openxmlformats.org/officeDocument/2006/relationships/hyperlink" TargetMode="External" Target="http://localhost/polarion/redirect/project/EXT/workitem/question_mark/id=EXT-22656"/>
  <Relationship Id="rId6987" Type="http://schemas.openxmlformats.org/officeDocument/2006/relationships/hyperlink" TargetMode="External" Target="http://localhost/polarion/redirect/project/EXT/workitem/question_mark/id=EXT-22655"/>
  <Relationship Id="rId6988" Type="http://schemas.openxmlformats.org/officeDocument/2006/relationships/hyperlink" TargetMode="External" Target="http://localhost/polarion/redirect/project/EXT/workitem/question_mark/id=EXT-22654"/>
  <Relationship Id="rId6989" Type="http://schemas.openxmlformats.org/officeDocument/2006/relationships/hyperlink" TargetMode="External" Target="http://localhost/polarion/redirect/project/EXT/workitem/question_mark/id=EXT-22653"/>
  <Relationship Id="rId699" Type="http://schemas.openxmlformats.org/officeDocument/2006/relationships/hyperlink" TargetMode="External" Target="http://localhost/polarion/redirect/project/EXT/workitem/question_mark/id=EXT-28943"/>
  <Relationship Id="rId6990" Type="http://schemas.openxmlformats.org/officeDocument/2006/relationships/hyperlink" TargetMode="External" Target="http://localhost/polarion/redirect/project/EXT/workitem/question_mark/id=EXT-22652"/>
  <Relationship Id="rId6991" Type="http://schemas.openxmlformats.org/officeDocument/2006/relationships/hyperlink" TargetMode="External" Target="http://localhost/polarion/redirect/project/EXT/workitem/question_mark/id=EXT-22651"/>
  <Relationship Id="rId6992" Type="http://schemas.openxmlformats.org/officeDocument/2006/relationships/hyperlink" TargetMode="External" Target="http://localhost/polarion/redirect/project/EXT/workitem/question_mark/id=EXT-22650"/>
  <Relationship Id="rId6993" Type="http://schemas.openxmlformats.org/officeDocument/2006/relationships/hyperlink" TargetMode="External" Target="http://localhost/polarion/redirect/project/EXT/workitem/question_mark/id=EXT-22649"/>
  <Relationship Id="rId6994" Type="http://schemas.openxmlformats.org/officeDocument/2006/relationships/hyperlink" TargetMode="External" Target="http://localhost/polarion/redirect/project/EXT/workitem/question_mark/id=EXT-22648"/>
  <Relationship Id="rId6995" Type="http://schemas.openxmlformats.org/officeDocument/2006/relationships/hyperlink" TargetMode="External" Target="http://localhost/polarion/redirect/project/EXT/workitem/question_mark/id=EXT-22647"/>
  <Relationship Id="rId6996" Type="http://schemas.openxmlformats.org/officeDocument/2006/relationships/hyperlink" TargetMode="External" Target="http://localhost/polarion/redirect/project/EXT/workitem/question_mark/id=EXT-22646"/>
  <Relationship Id="rId6997" Type="http://schemas.openxmlformats.org/officeDocument/2006/relationships/hyperlink" TargetMode="External" Target="http://localhost/polarion/redirect/project/EXT/workitem/question_mark/id=EXT-22645"/>
  <Relationship Id="rId6998" Type="http://schemas.openxmlformats.org/officeDocument/2006/relationships/hyperlink" TargetMode="External" Target="http://localhost/polarion/redirect/project/EXT/workitem/question_mark/id=EXT-22644"/>
  <Relationship Id="rId6999" Type="http://schemas.openxmlformats.org/officeDocument/2006/relationships/hyperlink" TargetMode="External" Target="http://localhost/polarion/redirect/project/EXT/workitem/question_mark/id=EXT-22643"/>
  <Relationship Id="rId7" Type="http://schemas.openxmlformats.org/officeDocument/2006/relationships/hyperlink" TargetMode="External" Target="http://localhost/polarion/redirect/project/EXT/workitem/question_mark/id=EXT-29635"/>
  <Relationship Id="rId70" Type="http://schemas.openxmlformats.org/officeDocument/2006/relationships/hyperlink" TargetMode="External" Target="http://localhost/polarion/redirect/project/EXT/workitem/question_mark/id=EXT-29572"/>
  <Relationship Id="rId700" Type="http://schemas.openxmlformats.org/officeDocument/2006/relationships/hyperlink" TargetMode="External" Target="http://localhost/polarion/redirect/project/EXT/workitem/question_mark/id=EXT-28942"/>
  <Relationship Id="rId7000" Type="http://schemas.openxmlformats.org/officeDocument/2006/relationships/hyperlink" TargetMode="External" Target="http://localhost/polarion/redirect/project/EXT/workitem/question_mark/id=EXT-22642"/>
  <Relationship Id="rId7001" Type="http://schemas.openxmlformats.org/officeDocument/2006/relationships/hyperlink" TargetMode="External" Target="http://localhost/polarion/redirect/project/EXT/workitem/question_mark/id=EXT-22641"/>
  <Relationship Id="rId7002" Type="http://schemas.openxmlformats.org/officeDocument/2006/relationships/hyperlink" TargetMode="External" Target="http://localhost/polarion/redirect/project/EXT/workitem/question_mark/id=EXT-22640"/>
  <Relationship Id="rId7003" Type="http://schemas.openxmlformats.org/officeDocument/2006/relationships/hyperlink" TargetMode="External" Target="http://localhost/polarion/redirect/project/EXT/workitem/question_mark/id=EXT-22639"/>
  <Relationship Id="rId7004" Type="http://schemas.openxmlformats.org/officeDocument/2006/relationships/hyperlink" TargetMode="External" Target="http://localhost/polarion/redirect/project/EXT/workitem/question_mark/id=EXT-22638"/>
  <Relationship Id="rId7005" Type="http://schemas.openxmlformats.org/officeDocument/2006/relationships/hyperlink" TargetMode="External" Target="http://localhost/polarion/redirect/project/EXT/workitem/question_mark/id=EXT-22637"/>
  <Relationship Id="rId7006" Type="http://schemas.openxmlformats.org/officeDocument/2006/relationships/hyperlink" TargetMode="External" Target="http://localhost/polarion/redirect/project/EXT/workitem/question_mark/id=EXT-22636"/>
  <Relationship Id="rId7007" Type="http://schemas.openxmlformats.org/officeDocument/2006/relationships/hyperlink" TargetMode="External" Target="http://localhost/polarion/redirect/project/EXT/workitem/question_mark/id=EXT-22635"/>
  <Relationship Id="rId7008" Type="http://schemas.openxmlformats.org/officeDocument/2006/relationships/hyperlink" TargetMode="External" Target="http://localhost/polarion/redirect/project/EXT/workitem/question_mark/id=EXT-22634"/>
  <Relationship Id="rId7009" Type="http://schemas.openxmlformats.org/officeDocument/2006/relationships/hyperlink" TargetMode="External" Target="http://localhost/polarion/redirect/project/EXT/workitem/question_mark/id=EXT-22633"/>
  <Relationship Id="rId701" Type="http://schemas.openxmlformats.org/officeDocument/2006/relationships/hyperlink" TargetMode="External" Target="http://localhost/polarion/redirect/project/EXT/workitem/question_mark/id=EXT-28941"/>
  <Relationship Id="rId7010" Type="http://schemas.openxmlformats.org/officeDocument/2006/relationships/hyperlink" TargetMode="External" Target="http://localhost/polarion/redirect/project/EXT/workitem/question_mark/id=EXT-22632"/>
  <Relationship Id="rId7011" Type="http://schemas.openxmlformats.org/officeDocument/2006/relationships/hyperlink" TargetMode="External" Target="http://localhost/polarion/redirect/project/EXT/workitem/question_mark/id=EXT-22631"/>
  <Relationship Id="rId7012" Type="http://schemas.openxmlformats.org/officeDocument/2006/relationships/hyperlink" TargetMode="External" Target="http://localhost/polarion/redirect/project/EXT/workitem/question_mark/id=EXT-22630"/>
  <Relationship Id="rId7013" Type="http://schemas.openxmlformats.org/officeDocument/2006/relationships/hyperlink" TargetMode="External" Target="http://localhost/polarion/redirect/project/EXT/workitem/question_mark/id=EXT-22629"/>
  <Relationship Id="rId7014" Type="http://schemas.openxmlformats.org/officeDocument/2006/relationships/hyperlink" TargetMode="External" Target="http://localhost/polarion/redirect/project/EXT/workitem/question_mark/id=EXT-22628"/>
  <Relationship Id="rId7015" Type="http://schemas.openxmlformats.org/officeDocument/2006/relationships/hyperlink" TargetMode="External" Target="http://localhost/polarion/redirect/project/EXT/workitem/question_mark/id=EXT-22627"/>
  <Relationship Id="rId7016" Type="http://schemas.openxmlformats.org/officeDocument/2006/relationships/hyperlink" TargetMode="External" Target="http://localhost/polarion/redirect/project/EXT/workitem/question_mark/id=EXT-22626"/>
  <Relationship Id="rId7017" Type="http://schemas.openxmlformats.org/officeDocument/2006/relationships/hyperlink" TargetMode="External" Target="http://localhost/polarion/redirect/project/EXT/workitem/question_mark/id=EXT-22625"/>
  <Relationship Id="rId7018" Type="http://schemas.openxmlformats.org/officeDocument/2006/relationships/hyperlink" TargetMode="External" Target="http://localhost/polarion/redirect/project/EXT/workitem/question_mark/id=EXT-22624"/>
  <Relationship Id="rId7019" Type="http://schemas.openxmlformats.org/officeDocument/2006/relationships/hyperlink" TargetMode="External" Target="http://localhost/polarion/redirect/project/EXT/workitem/question_mark/id=EXT-22623"/>
  <Relationship Id="rId702" Type="http://schemas.openxmlformats.org/officeDocument/2006/relationships/hyperlink" TargetMode="External" Target="http://localhost/polarion/redirect/project/EXT/workitem/question_mark/id=EXT-28940"/>
  <Relationship Id="rId7020" Type="http://schemas.openxmlformats.org/officeDocument/2006/relationships/hyperlink" TargetMode="External" Target="http://localhost/polarion/redirect/project/EXT/workitem/question_mark/id=EXT-22622"/>
  <Relationship Id="rId7021" Type="http://schemas.openxmlformats.org/officeDocument/2006/relationships/hyperlink" TargetMode="External" Target="http://localhost/polarion/redirect/project/EXT/workitem/question_mark/id=EXT-22621"/>
  <Relationship Id="rId7022" Type="http://schemas.openxmlformats.org/officeDocument/2006/relationships/hyperlink" TargetMode="External" Target="http://localhost/polarion/redirect/project/EXT/workitem/question_mark/id=EXT-22620"/>
  <Relationship Id="rId7023" Type="http://schemas.openxmlformats.org/officeDocument/2006/relationships/hyperlink" TargetMode="External" Target="http://localhost/polarion/redirect/project/EXT/workitem/question_mark/id=EXT-22619"/>
  <Relationship Id="rId7024" Type="http://schemas.openxmlformats.org/officeDocument/2006/relationships/hyperlink" TargetMode="External" Target="http://localhost/polarion/redirect/project/EXT/workitem/question_mark/id=EXT-22618"/>
  <Relationship Id="rId7025" Type="http://schemas.openxmlformats.org/officeDocument/2006/relationships/hyperlink" TargetMode="External" Target="http://localhost/polarion/redirect/project/EXT/workitem/question_mark/id=EXT-22617"/>
  <Relationship Id="rId7026" Type="http://schemas.openxmlformats.org/officeDocument/2006/relationships/hyperlink" TargetMode="External" Target="http://localhost/polarion/redirect/project/EXT/workitem/question_mark/id=EXT-22616"/>
  <Relationship Id="rId7027" Type="http://schemas.openxmlformats.org/officeDocument/2006/relationships/hyperlink" TargetMode="External" Target="http://localhost/polarion/redirect/project/EXT/workitem/question_mark/id=EXT-22615"/>
  <Relationship Id="rId7028" Type="http://schemas.openxmlformats.org/officeDocument/2006/relationships/hyperlink" TargetMode="External" Target="http://localhost/polarion/redirect/project/EXT/workitem/question_mark/id=EXT-22614"/>
  <Relationship Id="rId7029" Type="http://schemas.openxmlformats.org/officeDocument/2006/relationships/hyperlink" TargetMode="External" Target="http://localhost/polarion/redirect/project/EXT/workitem/question_mark/id=EXT-22613"/>
  <Relationship Id="rId703" Type="http://schemas.openxmlformats.org/officeDocument/2006/relationships/hyperlink" TargetMode="External" Target="http://localhost/polarion/redirect/project/EXT/workitem/question_mark/id=EXT-28939"/>
  <Relationship Id="rId7030" Type="http://schemas.openxmlformats.org/officeDocument/2006/relationships/hyperlink" TargetMode="External" Target="http://localhost/polarion/redirect/project/EXT/workitem/question_mark/id=EXT-22612"/>
  <Relationship Id="rId7031" Type="http://schemas.openxmlformats.org/officeDocument/2006/relationships/hyperlink" TargetMode="External" Target="http://localhost/polarion/redirect/project/EXT/workitem/question_mark/id=EXT-22611"/>
  <Relationship Id="rId7032" Type="http://schemas.openxmlformats.org/officeDocument/2006/relationships/hyperlink" TargetMode="External" Target="http://localhost/polarion/redirect/project/EXT/workitem/question_mark/id=EXT-22610"/>
  <Relationship Id="rId7033" Type="http://schemas.openxmlformats.org/officeDocument/2006/relationships/hyperlink" TargetMode="External" Target="http://localhost/polarion/redirect/project/EXT/workitem/question_mark/id=EXT-22609"/>
  <Relationship Id="rId7034" Type="http://schemas.openxmlformats.org/officeDocument/2006/relationships/hyperlink" TargetMode="External" Target="http://localhost/polarion/redirect/project/EXT/workitem/question_mark/id=EXT-22608"/>
  <Relationship Id="rId7035" Type="http://schemas.openxmlformats.org/officeDocument/2006/relationships/hyperlink" TargetMode="External" Target="http://localhost/polarion/redirect/project/EXT/workitem/question_mark/id=EXT-22607"/>
  <Relationship Id="rId7036" Type="http://schemas.openxmlformats.org/officeDocument/2006/relationships/hyperlink" TargetMode="External" Target="http://localhost/polarion/redirect/project/EXT/workitem/question_mark/id=EXT-22606"/>
  <Relationship Id="rId7037" Type="http://schemas.openxmlformats.org/officeDocument/2006/relationships/hyperlink" TargetMode="External" Target="http://localhost/polarion/redirect/project/EXT/workitem/question_mark/id=EXT-22605"/>
  <Relationship Id="rId7038" Type="http://schemas.openxmlformats.org/officeDocument/2006/relationships/hyperlink" TargetMode="External" Target="http://localhost/polarion/redirect/project/EXT/workitem/question_mark/id=EXT-22604"/>
  <Relationship Id="rId7039" Type="http://schemas.openxmlformats.org/officeDocument/2006/relationships/hyperlink" TargetMode="External" Target="http://localhost/polarion/redirect/project/EXT/workitem/question_mark/id=EXT-22603"/>
  <Relationship Id="rId704" Type="http://schemas.openxmlformats.org/officeDocument/2006/relationships/hyperlink" TargetMode="External" Target="http://localhost/polarion/redirect/project/EXT/workitem/question_mark/id=EXT-28938"/>
  <Relationship Id="rId7040" Type="http://schemas.openxmlformats.org/officeDocument/2006/relationships/hyperlink" TargetMode="External" Target="http://localhost/polarion/redirect/project/EXT/workitem/question_mark/id=EXT-22602"/>
  <Relationship Id="rId7041" Type="http://schemas.openxmlformats.org/officeDocument/2006/relationships/hyperlink" TargetMode="External" Target="http://localhost/polarion/redirect/project/EXT/workitem/question_mark/id=EXT-22601"/>
  <Relationship Id="rId7042" Type="http://schemas.openxmlformats.org/officeDocument/2006/relationships/hyperlink" TargetMode="External" Target="http://localhost/polarion/redirect/project/EXT/workitem/question_mark/id=EXT-22600"/>
  <Relationship Id="rId7043" Type="http://schemas.openxmlformats.org/officeDocument/2006/relationships/hyperlink" TargetMode="External" Target="http://localhost/polarion/redirect/project/EXT/workitem/question_mark/id=EXT-22599"/>
  <Relationship Id="rId7044" Type="http://schemas.openxmlformats.org/officeDocument/2006/relationships/hyperlink" TargetMode="External" Target="http://localhost/polarion/redirect/project/EXT/workitem/question_mark/id=EXT-22598"/>
  <Relationship Id="rId7045" Type="http://schemas.openxmlformats.org/officeDocument/2006/relationships/hyperlink" TargetMode="External" Target="http://localhost/polarion/redirect/project/EXT/workitem/question_mark/id=EXT-22597"/>
  <Relationship Id="rId7046" Type="http://schemas.openxmlformats.org/officeDocument/2006/relationships/hyperlink" TargetMode="External" Target="http://localhost/polarion/redirect/project/EXT/workitem/question_mark/id=EXT-22596"/>
  <Relationship Id="rId7047" Type="http://schemas.openxmlformats.org/officeDocument/2006/relationships/hyperlink" TargetMode="External" Target="http://localhost/polarion/redirect/project/EXT/workitem/question_mark/id=EXT-22595"/>
  <Relationship Id="rId7048" Type="http://schemas.openxmlformats.org/officeDocument/2006/relationships/hyperlink" TargetMode="External" Target="http://localhost/polarion/redirect/project/EXT/workitem/question_mark/id=EXT-22594"/>
  <Relationship Id="rId7049" Type="http://schemas.openxmlformats.org/officeDocument/2006/relationships/hyperlink" TargetMode="External" Target="http://localhost/polarion/redirect/project/EXT/workitem/question_mark/id=EXT-22593"/>
  <Relationship Id="rId705" Type="http://schemas.openxmlformats.org/officeDocument/2006/relationships/hyperlink" TargetMode="External" Target="http://localhost/polarion/redirect/project/EXT/workitem/question_mark/id=EXT-28937"/>
  <Relationship Id="rId7050" Type="http://schemas.openxmlformats.org/officeDocument/2006/relationships/hyperlink" TargetMode="External" Target="http://localhost/polarion/redirect/project/EXT/workitem/question_mark/id=EXT-22592"/>
  <Relationship Id="rId7051" Type="http://schemas.openxmlformats.org/officeDocument/2006/relationships/hyperlink" TargetMode="External" Target="http://localhost/polarion/redirect/project/EXT/workitem/question_mark/id=EXT-22591"/>
  <Relationship Id="rId7052" Type="http://schemas.openxmlformats.org/officeDocument/2006/relationships/hyperlink" TargetMode="External" Target="http://localhost/polarion/redirect/project/EXT/workitem/question_mark/id=EXT-22590"/>
  <Relationship Id="rId7053" Type="http://schemas.openxmlformats.org/officeDocument/2006/relationships/hyperlink" TargetMode="External" Target="http://localhost/polarion/redirect/project/EXT/workitem/question_mark/id=EXT-22589"/>
  <Relationship Id="rId7054" Type="http://schemas.openxmlformats.org/officeDocument/2006/relationships/hyperlink" TargetMode="External" Target="http://localhost/polarion/redirect/project/EXT/workitem/question_mark/id=EXT-22588"/>
  <Relationship Id="rId7055" Type="http://schemas.openxmlformats.org/officeDocument/2006/relationships/hyperlink" TargetMode="External" Target="http://localhost/polarion/redirect/project/EXT/workitem/question_mark/id=EXT-22587"/>
  <Relationship Id="rId7056" Type="http://schemas.openxmlformats.org/officeDocument/2006/relationships/hyperlink" TargetMode="External" Target="http://localhost/polarion/redirect/project/EXT/workitem/question_mark/id=EXT-22586"/>
  <Relationship Id="rId7057" Type="http://schemas.openxmlformats.org/officeDocument/2006/relationships/hyperlink" TargetMode="External" Target="http://localhost/polarion/redirect/project/EXT/workitem/question_mark/id=EXT-22585"/>
  <Relationship Id="rId7058" Type="http://schemas.openxmlformats.org/officeDocument/2006/relationships/hyperlink" TargetMode="External" Target="http://localhost/polarion/redirect/project/EXT/workitem/question_mark/id=EXT-22584"/>
  <Relationship Id="rId7059" Type="http://schemas.openxmlformats.org/officeDocument/2006/relationships/hyperlink" TargetMode="External" Target="http://localhost/polarion/redirect/project/EXT/workitem/question_mark/id=EXT-22583"/>
  <Relationship Id="rId706" Type="http://schemas.openxmlformats.org/officeDocument/2006/relationships/hyperlink" TargetMode="External" Target="http://localhost/polarion/redirect/project/EXT/workitem/question_mark/id=EXT-28936"/>
  <Relationship Id="rId7060" Type="http://schemas.openxmlformats.org/officeDocument/2006/relationships/hyperlink" TargetMode="External" Target="http://localhost/polarion/redirect/project/EXT/workitem/question_mark/id=EXT-22582"/>
  <Relationship Id="rId7061" Type="http://schemas.openxmlformats.org/officeDocument/2006/relationships/hyperlink" TargetMode="External" Target="http://localhost/polarion/redirect/project/EXT/workitem/question_mark/id=EXT-22581"/>
  <Relationship Id="rId7062" Type="http://schemas.openxmlformats.org/officeDocument/2006/relationships/hyperlink" TargetMode="External" Target="http://localhost/polarion/redirect/project/EXT/workitem/question_mark/id=EXT-22580"/>
  <Relationship Id="rId7063" Type="http://schemas.openxmlformats.org/officeDocument/2006/relationships/hyperlink" TargetMode="External" Target="http://localhost/polarion/redirect/project/EXT/workitem/question_mark/id=EXT-22579"/>
  <Relationship Id="rId7064" Type="http://schemas.openxmlformats.org/officeDocument/2006/relationships/hyperlink" TargetMode="External" Target="http://localhost/polarion/redirect/project/EXT/workitem/question_mark/id=EXT-22578"/>
  <Relationship Id="rId7065" Type="http://schemas.openxmlformats.org/officeDocument/2006/relationships/hyperlink" TargetMode="External" Target="http://localhost/polarion/redirect/project/EXT/workitem/question_mark/id=EXT-22577"/>
  <Relationship Id="rId7066" Type="http://schemas.openxmlformats.org/officeDocument/2006/relationships/hyperlink" TargetMode="External" Target="http://localhost/polarion/redirect/project/EXT/workitem/question_mark/id=EXT-22576"/>
  <Relationship Id="rId7067" Type="http://schemas.openxmlformats.org/officeDocument/2006/relationships/hyperlink" TargetMode="External" Target="http://localhost/polarion/redirect/project/EXT/workitem/question_mark/id=EXT-22575"/>
  <Relationship Id="rId7068" Type="http://schemas.openxmlformats.org/officeDocument/2006/relationships/hyperlink" TargetMode="External" Target="http://localhost/polarion/redirect/project/EXT/workitem/question_mark/id=EXT-22574"/>
  <Relationship Id="rId7069" Type="http://schemas.openxmlformats.org/officeDocument/2006/relationships/hyperlink" TargetMode="External" Target="http://localhost/polarion/redirect/project/EXT/workitem/question_mark/id=EXT-22573"/>
  <Relationship Id="rId707" Type="http://schemas.openxmlformats.org/officeDocument/2006/relationships/hyperlink" TargetMode="External" Target="http://localhost/polarion/redirect/project/EXT/workitem/question_mark/id=EXT-28935"/>
  <Relationship Id="rId7070" Type="http://schemas.openxmlformats.org/officeDocument/2006/relationships/hyperlink" TargetMode="External" Target="http://localhost/polarion/redirect/project/EXT/workitem/question_mark/id=EXT-22572"/>
  <Relationship Id="rId7071" Type="http://schemas.openxmlformats.org/officeDocument/2006/relationships/hyperlink" TargetMode="External" Target="http://localhost/polarion/redirect/project/EXT/workitem/question_mark/id=EXT-22571"/>
  <Relationship Id="rId7072" Type="http://schemas.openxmlformats.org/officeDocument/2006/relationships/hyperlink" TargetMode="External" Target="http://localhost/polarion/redirect/project/EXT/workitem/question_mark/id=EXT-22570"/>
  <Relationship Id="rId7073" Type="http://schemas.openxmlformats.org/officeDocument/2006/relationships/hyperlink" TargetMode="External" Target="http://localhost/polarion/redirect/project/EXT/workitem/question_mark/id=EXT-22569"/>
  <Relationship Id="rId7074" Type="http://schemas.openxmlformats.org/officeDocument/2006/relationships/hyperlink" TargetMode="External" Target="http://localhost/polarion/redirect/project/EXT/workitem/question_mark/id=EXT-22568"/>
  <Relationship Id="rId7075" Type="http://schemas.openxmlformats.org/officeDocument/2006/relationships/hyperlink" TargetMode="External" Target="http://localhost/polarion/redirect/project/EXT/workitem/question_mark/id=EXT-22567"/>
  <Relationship Id="rId7076" Type="http://schemas.openxmlformats.org/officeDocument/2006/relationships/hyperlink" TargetMode="External" Target="http://localhost/polarion/redirect/project/EXT/workitem/question_mark/id=EXT-22566"/>
  <Relationship Id="rId7077" Type="http://schemas.openxmlformats.org/officeDocument/2006/relationships/hyperlink" TargetMode="External" Target="http://localhost/polarion/redirect/project/EXT/workitem/question_mark/id=EXT-22565"/>
  <Relationship Id="rId7078" Type="http://schemas.openxmlformats.org/officeDocument/2006/relationships/hyperlink" TargetMode="External" Target="http://localhost/polarion/redirect/project/EXT/workitem/question_mark/id=EXT-22564"/>
  <Relationship Id="rId7079" Type="http://schemas.openxmlformats.org/officeDocument/2006/relationships/hyperlink" TargetMode="External" Target="http://localhost/polarion/redirect/project/EXT/workitem/question_mark/id=EXT-22563"/>
  <Relationship Id="rId708" Type="http://schemas.openxmlformats.org/officeDocument/2006/relationships/hyperlink" TargetMode="External" Target="http://localhost/polarion/redirect/project/EXT/workitem/question_mark/id=EXT-28934"/>
  <Relationship Id="rId7080" Type="http://schemas.openxmlformats.org/officeDocument/2006/relationships/hyperlink" TargetMode="External" Target="http://localhost/polarion/redirect/project/EXT/workitem/question_mark/id=EXT-22562"/>
  <Relationship Id="rId7081" Type="http://schemas.openxmlformats.org/officeDocument/2006/relationships/hyperlink" TargetMode="External" Target="http://localhost/polarion/redirect/project/EXT/workitem/question_mark/id=EXT-22561"/>
  <Relationship Id="rId7082" Type="http://schemas.openxmlformats.org/officeDocument/2006/relationships/hyperlink" TargetMode="External" Target="http://localhost/polarion/redirect/project/EXT/workitem/question_mark/id=EXT-22560"/>
  <Relationship Id="rId7083" Type="http://schemas.openxmlformats.org/officeDocument/2006/relationships/hyperlink" TargetMode="External" Target="http://localhost/polarion/redirect/project/EXT/workitem/question_mark/id=EXT-22559"/>
  <Relationship Id="rId7084" Type="http://schemas.openxmlformats.org/officeDocument/2006/relationships/hyperlink" TargetMode="External" Target="http://localhost/polarion/redirect/project/EXT/workitem/question_mark/id=EXT-22558"/>
  <Relationship Id="rId7085" Type="http://schemas.openxmlformats.org/officeDocument/2006/relationships/hyperlink" TargetMode="External" Target="http://localhost/polarion/redirect/project/EXT/workitem/question_mark/id=EXT-22557"/>
  <Relationship Id="rId7086" Type="http://schemas.openxmlformats.org/officeDocument/2006/relationships/hyperlink" TargetMode="External" Target="http://localhost/polarion/redirect/project/EXT/workitem/question_mark/id=EXT-22556"/>
  <Relationship Id="rId7087" Type="http://schemas.openxmlformats.org/officeDocument/2006/relationships/hyperlink" TargetMode="External" Target="http://localhost/polarion/redirect/project/EXT/workitem/question_mark/id=EXT-22555"/>
  <Relationship Id="rId7088" Type="http://schemas.openxmlformats.org/officeDocument/2006/relationships/hyperlink" TargetMode="External" Target="http://localhost/polarion/redirect/project/EXT/workitem/question_mark/id=EXT-22554"/>
  <Relationship Id="rId7089" Type="http://schemas.openxmlformats.org/officeDocument/2006/relationships/hyperlink" TargetMode="External" Target="http://localhost/polarion/redirect/project/EXT/workitem/question_mark/id=EXT-22553"/>
  <Relationship Id="rId709" Type="http://schemas.openxmlformats.org/officeDocument/2006/relationships/hyperlink" TargetMode="External" Target="http://localhost/polarion/redirect/project/EXT/workitem/question_mark/id=EXT-28933"/>
  <Relationship Id="rId7090" Type="http://schemas.openxmlformats.org/officeDocument/2006/relationships/hyperlink" TargetMode="External" Target="http://localhost/polarion/redirect/project/EXT/workitem/question_mark/id=EXT-22552"/>
  <Relationship Id="rId7091" Type="http://schemas.openxmlformats.org/officeDocument/2006/relationships/hyperlink" TargetMode="External" Target="http://localhost/polarion/redirect/project/EXT/workitem/question_mark/id=EXT-22551"/>
  <Relationship Id="rId7092" Type="http://schemas.openxmlformats.org/officeDocument/2006/relationships/hyperlink" TargetMode="External" Target="http://localhost/polarion/redirect/project/EXT/workitem/question_mark/id=EXT-22550"/>
  <Relationship Id="rId7093" Type="http://schemas.openxmlformats.org/officeDocument/2006/relationships/hyperlink" TargetMode="External" Target="http://localhost/polarion/redirect/project/EXT/workitem/question_mark/id=EXT-22549"/>
  <Relationship Id="rId7094" Type="http://schemas.openxmlformats.org/officeDocument/2006/relationships/hyperlink" TargetMode="External" Target="http://localhost/polarion/redirect/project/EXT/workitem/question_mark/id=EXT-22548"/>
  <Relationship Id="rId7095" Type="http://schemas.openxmlformats.org/officeDocument/2006/relationships/hyperlink" TargetMode="External" Target="http://localhost/polarion/redirect/project/EXT/workitem/question_mark/id=EXT-22547"/>
  <Relationship Id="rId7096" Type="http://schemas.openxmlformats.org/officeDocument/2006/relationships/hyperlink" TargetMode="External" Target="http://localhost/polarion/redirect/project/EXT/workitem/question_mark/id=EXT-22546"/>
  <Relationship Id="rId7097" Type="http://schemas.openxmlformats.org/officeDocument/2006/relationships/hyperlink" TargetMode="External" Target="http://localhost/polarion/redirect/project/EXT/workitem/question_mark/id=EXT-22545"/>
  <Relationship Id="rId7098" Type="http://schemas.openxmlformats.org/officeDocument/2006/relationships/hyperlink" TargetMode="External" Target="http://localhost/polarion/redirect/project/EXT/workitem/question_mark/id=EXT-22544"/>
  <Relationship Id="rId7099" Type="http://schemas.openxmlformats.org/officeDocument/2006/relationships/hyperlink" TargetMode="External" Target="http://localhost/polarion/redirect/project/EXT/workitem/question_mark/id=EXT-22543"/>
  <Relationship Id="rId71" Type="http://schemas.openxmlformats.org/officeDocument/2006/relationships/hyperlink" TargetMode="External" Target="http://localhost/polarion/redirect/project/EXT/workitem/question_mark/id=EXT-29571"/>
  <Relationship Id="rId710" Type="http://schemas.openxmlformats.org/officeDocument/2006/relationships/hyperlink" TargetMode="External" Target="http://localhost/polarion/redirect/project/EXT/workitem/question_mark/id=EXT-28932"/>
  <Relationship Id="rId7100" Type="http://schemas.openxmlformats.org/officeDocument/2006/relationships/hyperlink" TargetMode="External" Target="http://localhost/polarion/redirect/project/EXT/workitem/question_mark/id=EXT-22542"/>
  <Relationship Id="rId7101" Type="http://schemas.openxmlformats.org/officeDocument/2006/relationships/hyperlink" TargetMode="External" Target="http://localhost/polarion/redirect/project/EXT/workitem/question_mark/id=EXT-22541"/>
  <Relationship Id="rId7102" Type="http://schemas.openxmlformats.org/officeDocument/2006/relationships/hyperlink" TargetMode="External" Target="http://localhost/polarion/redirect/project/EXT/workitem/question_mark/id=EXT-22540"/>
  <Relationship Id="rId7103" Type="http://schemas.openxmlformats.org/officeDocument/2006/relationships/hyperlink" TargetMode="External" Target="http://localhost/polarion/redirect/project/EXT/workitem/question_mark/id=EXT-22539"/>
  <Relationship Id="rId7104" Type="http://schemas.openxmlformats.org/officeDocument/2006/relationships/hyperlink" TargetMode="External" Target="http://localhost/polarion/redirect/project/EXT/workitem/question_mark/id=EXT-22538"/>
  <Relationship Id="rId7105" Type="http://schemas.openxmlformats.org/officeDocument/2006/relationships/hyperlink" TargetMode="External" Target="http://localhost/polarion/redirect/project/EXT/workitem/question_mark/id=EXT-22537"/>
  <Relationship Id="rId7106" Type="http://schemas.openxmlformats.org/officeDocument/2006/relationships/hyperlink" TargetMode="External" Target="http://localhost/polarion/redirect/project/EXT/workitem/question_mark/id=EXT-22536"/>
  <Relationship Id="rId7107" Type="http://schemas.openxmlformats.org/officeDocument/2006/relationships/hyperlink" TargetMode="External" Target="http://localhost/polarion/redirect/project/EXT/workitem/question_mark/id=EXT-22535"/>
  <Relationship Id="rId7108" Type="http://schemas.openxmlformats.org/officeDocument/2006/relationships/hyperlink" TargetMode="External" Target="http://localhost/polarion/redirect/project/EXT/workitem/question_mark/id=EXT-22534"/>
  <Relationship Id="rId7109" Type="http://schemas.openxmlformats.org/officeDocument/2006/relationships/hyperlink" TargetMode="External" Target="http://localhost/polarion/redirect/project/EXT/workitem/question_mark/id=EXT-22533"/>
  <Relationship Id="rId711" Type="http://schemas.openxmlformats.org/officeDocument/2006/relationships/hyperlink" TargetMode="External" Target="http://localhost/polarion/redirect/project/EXT/workitem/question_mark/id=EXT-28931"/>
  <Relationship Id="rId7110" Type="http://schemas.openxmlformats.org/officeDocument/2006/relationships/hyperlink" TargetMode="External" Target="http://localhost/polarion/redirect/project/EXT/workitem/question_mark/id=EXT-22532"/>
  <Relationship Id="rId7111" Type="http://schemas.openxmlformats.org/officeDocument/2006/relationships/hyperlink" TargetMode="External" Target="http://localhost/polarion/redirect/project/EXT/workitem/question_mark/id=EXT-22531"/>
  <Relationship Id="rId7112" Type="http://schemas.openxmlformats.org/officeDocument/2006/relationships/hyperlink" TargetMode="External" Target="http://localhost/polarion/redirect/project/EXT/workitem/question_mark/id=EXT-22530"/>
  <Relationship Id="rId7113" Type="http://schemas.openxmlformats.org/officeDocument/2006/relationships/hyperlink" TargetMode="External" Target="http://localhost/polarion/redirect/project/EXT/workitem/question_mark/id=EXT-22529"/>
  <Relationship Id="rId7114" Type="http://schemas.openxmlformats.org/officeDocument/2006/relationships/hyperlink" TargetMode="External" Target="http://localhost/polarion/redirect/project/EXT/workitem/question_mark/id=EXT-22528"/>
  <Relationship Id="rId7115" Type="http://schemas.openxmlformats.org/officeDocument/2006/relationships/hyperlink" TargetMode="External" Target="http://localhost/polarion/redirect/project/EXT/workitem/question_mark/id=EXT-22527"/>
  <Relationship Id="rId7116" Type="http://schemas.openxmlformats.org/officeDocument/2006/relationships/hyperlink" TargetMode="External" Target="http://localhost/polarion/redirect/project/EXT/workitem/question_mark/id=EXT-22526"/>
  <Relationship Id="rId7117" Type="http://schemas.openxmlformats.org/officeDocument/2006/relationships/hyperlink" TargetMode="External" Target="http://localhost/polarion/redirect/project/EXT/workitem/question_mark/id=EXT-22525"/>
  <Relationship Id="rId7118" Type="http://schemas.openxmlformats.org/officeDocument/2006/relationships/hyperlink" TargetMode="External" Target="http://localhost/polarion/redirect/project/EXT/workitem/question_mark/id=EXT-22524"/>
  <Relationship Id="rId7119" Type="http://schemas.openxmlformats.org/officeDocument/2006/relationships/hyperlink" TargetMode="External" Target="http://localhost/polarion/redirect/project/EXT/workitem/question_mark/id=EXT-22523"/>
  <Relationship Id="rId712" Type="http://schemas.openxmlformats.org/officeDocument/2006/relationships/hyperlink" TargetMode="External" Target="http://localhost/polarion/redirect/project/EXT/workitem/question_mark/id=EXT-28930"/>
  <Relationship Id="rId7120" Type="http://schemas.openxmlformats.org/officeDocument/2006/relationships/hyperlink" TargetMode="External" Target="http://localhost/polarion/redirect/project/EXT/workitem/question_mark/id=EXT-22522"/>
  <Relationship Id="rId7121" Type="http://schemas.openxmlformats.org/officeDocument/2006/relationships/hyperlink" TargetMode="External" Target="http://localhost/polarion/redirect/project/EXT/workitem/question_mark/id=EXT-22521"/>
  <Relationship Id="rId7122" Type="http://schemas.openxmlformats.org/officeDocument/2006/relationships/hyperlink" TargetMode="External" Target="http://localhost/polarion/redirect/project/EXT/workitem/question_mark/id=EXT-22520"/>
  <Relationship Id="rId7123" Type="http://schemas.openxmlformats.org/officeDocument/2006/relationships/hyperlink" TargetMode="External" Target="http://localhost/polarion/redirect/project/EXT/workitem/question_mark/id=EXT-22519"/>
  <Relationship Id="rId7124" Type="http://schemas.openxmlformats.org/officeDocument/2006/relationships/hyperlink" TargetMode="External" Target="http://localhost/polarion/redirect/project/EXT/workitem/question_mark/id=EXT-22518"/>
  <Relationship Id="rId7125" Type="http://schemas.openxmlformats.org/officeDocument/2006/relationships/hyperlink" TargetMode="External" Target="http://localhost/polarion/redirect/project/EXT/workitem/question_mark/id=EXT-22517"/>
  <Relationship Id="rId7126" Type="http://schemas.openxmlformats.org/officeDocument/2006/relationships/hyperlink" TargetMode="External" Target="http://localhost/polarion/redirect/project/EXT/workitem/question_mark/id=EXT-22516"/>
  <Relationship Id="rId7127" Type="http://schemas.openxmlformats.org/officeDocument/2006/relationships/hyperlink" TargetMode="External" Target="http://localhost/polarion/redirect/project/EXT/workitem/question_mark/id=EXT-22515"/>
  <Relationship Id="rId7128" Type="http://schemas.openxmlformats.org/officeDocument/2006/relationships/hyperlink" TargetMode="External" Target="http://localhost/polarion/redirect/project/EXT/workitem/question_mark/id=EXT-22514"/>
  <Relationship Id="rId7129" Type="http://schemas.openxmlformats.org/officeDocument/2006/relationships/hyperlink" TargetMode="External" Target="http://localhost/polarion/redirect/project/EXT/workitem/question_mark/id=EXT-22513"/>
  <Relationship Id="rId713" Type="http://schemas.openxmlformats.org/officeDocument/2006/relationships/hyperlink" TargetMode="External" Target="http://localhost/polarion/redirect/project/EXT/workitem/question_mark/id=EXT-28929"/>
  <Relationship Id="rId7130" Type="http://schemas.openxmlformats.org/officeDocument/2006/relationships/hyperlink" TargetMode="External" Target="http://localhost/polarion/redirect/project/EXT/workitem/question_mark/id=EXT-22512"/>
  <Relationship Id="rId7131" Type="http://schemas.openxmlformats.org/officeDocument/2006/relationships/hyperlink" TargetMode="External" Target="http://localhost/polarion/redirect/project/EXT/workitem/question_mark/id=EXT-22511"/>
  <Relationship Id="rId7132" Type="http://schemas.openxmlformats.org/officeDocument/2006/relationships/hyperlink" TargetMode="External" Target="http://localhost/polarion/redirect/project/EXT/workitem/question_mark/id=EXT-22510"/>
  <Relationship Id="rId7133" Type="http://schemas.openxmlformats.org/officeDocument/2006/relationships/hyperlink" TargetMode="External" Target="http://localhost/polarion/redirect/project/EXT/workitem/question_mark/id=EXT-22509"/>
  <Relationship Id="rId7134" Type="http://schemas.openxmlformats.org/officeDocument/2006/relationships/hyperlink" TargetMode="External" Target="http://localhost/polarion/redirect/project/EXT/workitem/question_mark/id=EXT-22508"/>
  <Relationship Id="rId7135" Type="http://schemas.openxmlformats.org/officeDocument/2006/relationships/hyperlink" TargetMode="External" Target="http://localhost/polarion/redirect/project/EXT/workitem/question_mark/id=EXT-22507"/>
  <Relationship Id="rId7136" Type="http://schemas.openxmlformats.org/officeDocument/2006/relationships/hyperlink" TargetMode="External" Target="http://localhost/polarion/redirect/project/EXT/workitem/question_mark/id=EXT-22506"/>
  <Relationship Id="rId7137" Type="http://schemas.openxmlformats.org/officeDocument/2006/relationships/hyperlink" TargetMode="External" Target="http://localhost/polarion/redirect/project/EXT/workitem/question_mark/id=EXT-22505"/>
  <Relationship Id="rId7138" Type="http://schemas.openxmlformats.org/officeDocument/2006/relationships/hyperlink" TargetMode="External" Target="http://localhost/polarion/redirect/project/EXT/workitem/question_mark/id=EXT-22504"/>
  <Relationship Id="rId7139" Type="http://schemas.openxmlformats.org/officeDocument/2006/relationships/hyperlink" TargetMode="External" Target="http://localhost/polarion/redirect/project/EXT/workitem/question_mark/id=EXT-22503"/>
  <Relationship Id="rId714" Type="http://schemas.openxmlformats.org/officeDocument/2006/relationships/hyperlink" TargetMode="External" Target="http://localhost/polarion/redirect/project/EXT/workitem/question_mark/id=EXT-28928"/>
  <Relationship Id="rId7140" Type="http://schemas.openxmlformats.org/officeDocument/2006/relationships/hyperlink" TargetMode="External" Target="http://localhost/polarion/redirect/project/EXT/workitem/question_mark/id=EXT-22502"/>
  <Relationship Id="rId7141" Type="http://schemas.openxmlformats.org/officeDocument/2006/relationships/hyperlink" TargetMode="External" Target="http://localhost/polarion/redirect/project/EXT/workitem/question_mark/id=EXT-22501"/>
  <Relationship Id="rId7142" Type="http://schemas.openxmlformats.org/officeDocument/2006/relationships/hyperlink" TargetMode="External" Target="http://localhost/polarion/redirect/project/EXT/workitem/question_mark/id=EXT-22500"/>
  <Relationship Id="rId7143" Type="http://schemas.openxmlformats.org/officeDocument/2006/relationships/hyperlink" TargetMode="External" Target="http://localhost/polarion/redirect/project/EXT/workitem/question_mark/id=EXT-22499"/>
  <Relationship Id="rId7144" Type="http://schemas.openxmlformats.org/officeDocument/2006/relationships/hyperlink" TargetMode="External" Target="http://localhost/polarion/redirect/project/EXT/workitem/question_mark/id=EXT-22498"/>
  <Relationship Id="rId7145" Type="http://schemas.openxmlformats.org/officeDocument/2006/relationships/hyperlink" TargetMode="External" Target="http://localhost/polarion/redirect/project/EXT/workitem/question_mark/id=EXT-22497"/>
  <Relationship Id="rId7146" Type="http://schemas.openxmlformats.org/officeDocument/2006/relationships/hyperlink" TargetMode="External" Target="http://localhost/polarion/redirect/project/EXT/workitem/question_mark/id=EXT-22496"/>
  <Relationship Id="rId7147" Type="http://schemas.openxmlformats.org/officeDocument/2006/relationships/hyperlink" TargetMode="External" Target="http://localhost/polarion/redirect/project/EXT/workitem/question_mark/id=EXT-22495"/>
  <Relationship Id="rId7148" Type="http://schemas.openxmlformats.org/officeDocument/2006/relationships/hyperlink" TargetMode="External" Target="http://localhost/polarion/redirect/project/EXT/workitem/question_mark/id=EXT-22494"/>
  <Relationship Id="rId7149" Type="http://schemas.openxmlformats.org/officeDocument/2006/relationships/hyperlink" TargetMode="External" Target="http://localhost/polarion/redirect/project/EXT/workitem/question_mark/id=EXT-22493"/>
  <Relationship Id="rId715" Type="http://schemas.openxmlformats.org/officeDocument/2006/relationships/hyperlink" TargetMode="External" Target="http://localhost/polarion/redirect/project/EXT/workitem/question_mark/id=EXT-28927"/>
  <Relationship Id="rId7150" Type="http://schemas.openxmlformats.org/officeDocument/2006/relationships/hyperlink" TargetMode="External" Target="http://localhost/polarion/redirect/project/EXT/workitem/question_mark/id=EXT-22492"/>
  <Relationship Id="rId7151" Type="http://schemas.openxmlformats.org/officeDocument/2006/relationships/hyperlink" TargetMode="External" Target="http://localhost/polarion/redirect/project/EXT/workitem/question_mark/id=EXT-22491"/>
  <Relationship Id="rId7152" Type="http://schemas.openxmlformats.org/officeDocument/2006/relationships/hyperlink" TargetMode="External" Target="http://localhost/polarion/redirect/project/EXT/workitem/question_mark/id=EXT-22490"/>
  <Relationship Id="rId7153" Type="http://schemas.openxmlformats.org/officeDocument/2006/relationships/hyperlink" TargetMode="External" Target="http://localhost/polarion/redirect/project/EXT/workitem/question_mark/id=EXT-22489"/>
  <Relationship Id="rId7154" Type="http://schemas.openxmlformats.org/officeDocument/2006/relationships/hyperlink" TargetMode="External" Target="http://localhost/polarion/redirect/project/EXT/workitem/question_mark/id=EXT-22488"/>
  <Relationship Id="rId7155" Type="http://schemas.openxmlformats.org/officeDocument/2006/relationships/hyperlink" TargetMode="External" Target="http://localhost/polarion/redirect/project/EXT/workitem/question_mark/id=EXT-22487"/>
  <Relationship Id="rId7156" Type="http://schemas.openxmlformats.org/officeDocument/2006/relationships/hyperlink" TargetMode="External" Target="http://localhost/polarion/redirect/project/EXT/workitem/question_mark/id=EXT-22486"/>
  <Relationship Id="rId7157" Type="http://schemas.openxmlformats.org/officeDocument/2006/relationships/hyperlink" TargetMode="External" Target="http://localhost/polarion/redirect/project/EXT/workitem/question_mark/id=EXT-22485"/>
  <Relationship Id="rId7158" Type="http://schemas.openxmlformats.org/officeDocument/2006/relationships/hyperlink" TargetMode="External" Target="http://localhost/polarion/redirect/project/EXT/workitem/question_mark/id=EXT-22484"/>
  <Relationship Id="rId7159" Type="http://schemas.openxmlformats.org/officeDocument/2006/relationships/hyperlink" TargetMode="External" Target="http://localhost/polarion/redirect/project/EXT/workitem/question_mark/id=EXT-22483"/>
  <Relationship Id="rId716" Type="http://schemas.openxmlformats.org/officeDocument/2006/relationships/hyperlink" TargetMode="External" Target="http://localhost/polarion/redirect/project/EXT/workitem/question_mark/id=EXT-28926"/>
  <Relationship Id="rId7160" Type="http://schemas.openxmlformats.org/officeDocument/2006/relationships/hyperlink" TargetMode="External" Target="http://localhost/polarion/redirect/project/EXT/workitem/question_mark/id=EXT-22482"/>
  <Relationship Id="rId7161" Type="http://schemas.openxmlformats.org/officeDocument/2006/relationships/hyperlink" TargetMode="External" Target="http://localhost/polarion/redirect/project/EXT/workitem/question_mark/id=EXT-22481"/>
  <Relationship Id="rId7162" Type="http://schemas.openxmlformats.org/officeDocument/2006/relationships/hyperlink" TargetMode="External" Target="http://localhost/polarion/redirect/project/EXT/workitem/question_mark/id=EXT-22480"/>
  <Relationship Id="rId7163" Type="http://schemas.openxmlformats.org/officeDocument/2006/relationships/hyperlink" TargetMode="External" Target="http://localhost/polarion/redirect/project/EXT/workitem/question_mark/id=EXT-22479"/>
  <Relationship Id="rId7164" Type="http://schemas.openxmlformats.org/officeDocument/2006/relationships/hyperlink" TargetMode="External" Target="http://localhost/polarion/redirect/project/EXT/workitem/question_mark/id=EXT-22478"/>
  <Relationship Id="rId7165" Type="http://schemas.openxmlformats.org/officeDocument/2006/relationships/hyperlink" TargetMode="External" Target="http://localhost/polarion/redirect/project/EXT/workitem/question_mark/id=EXT-22477"/>
  <Relationship Id="rId7166" Type="http://schemas.openxmlformats.org/officeDocument/2006/relationships/hyperlink" TargetMode="External" Target="http://localhost/polarion/redirect/project/EXT/workitem/question_mark/id=EXT-22476"/>
  <Relationship Id="rId7167" Type="http://schemas.openxmlformats.org/officeDocument/2006/relationships/hyperlink" TargetMode="External" Target="http://localhost/polarion/redirect/project/EXT/workitem/question_mark/id=EXT-22475"/>
  <Relationship Id="rId7168" Type="http://schemas.openxmlformats.org/officeDocument/2006/relationships/hyperlink" TargetMode="External" Target="http://localhost/polarion/redirect/project/EXT/workitem/question_mark/id=EXT-22474"/>
  <Relationship Id="rId7169" Type="http://schemas.openxmlformats.org/officeDocument/2006/relationships/hyperlink" TargetMode="External" Target="http://localhost/polarion/redirect/project/EXT/workitem/question_mark/id=EXT-22473"/>
  <Relationship Id="rId717" Type="http://schemas.openxmlformats.org/officeDocument/2006/relationships/hyperlink" TargetMode="External" Target="http://localhost/polarion/redirect/project/EXT/workitem/question_mark/id=EXT-28925"/>
  <Relationship Id="rId7170" Type="http://schemas.openxmlformats.org/officeDocument/2006/relationships/hyperlink" TargetMode="External" Target="http://localhost/polarion/redirect/project/EXT/workitem/question_mark/id=EXT-22472"/>
  <Relationship Id="rId7171" Type="http://schemas.openxmlformats.org/officeDocument/2006/relationships/hyperlink" TargetMode="External" Target="http://localhost/polarion/redirect/project/EXT/workitem/question_mark/id=EXT-22471"/>
  <Relationship Id="rId7172" Type="http://schemas.openxmlformats.org/officeDocument/2006/relationships/hyperlink" TargetMode="External" Target="http://localhost/polarion/redirect/project/EXT/workitem/question_mark/id=EXT-22470"/>
  <Relationship Id="rId7173" Type="http://schemas.openxmlformats.org/officeDocument/2006/relationships/hyperlink" TargetMode="External" Target="http://localhost/polarion/redirect/project/EXT/workitem/question_mark/id=EXT-22469"/>
  <Relationship Id="rId7174" Type="http://schemas.openxmlformats.org/officeDocument/2006/relationships/hyperlink" TargetMode="External" Target="http://localhost/polarion/redirect/project/EXT/workitem/question_mark/id=EXT-22468"/>
  <Relationship Id="rId7175" Type="http://schemas.openxmlformats.org/officeDocument/2006/relationships/hyperlink" TargetMode="External" Target="http://localhost/polarion/redirect/project/EXT/workitem/question_mark/id=EXT-22467"/>
  <Relationship Id="rId7176" Type="http://schemas.openxmlformats.org/officeDocument/2006/relationships/hyperlink" TargetMode="External" Target="http://localhost/polarion/redirect/project/EXT/workitem/question_mark/id=EXT-22466"/>
  <Relationship Id="rId7177" Type="http://schemas.openxmlformats.org/officeDocument/2006/relationships/hyperlink" TargetMode="External" Target="http://localhost/polarion/redirect/project/EXT/workitem/question_mark/id=EXT-22465"/>
  <Relationship Id="rId7178" Type="http://schemas.openxmlformats.org/officeDocument/2006/relationships/hyperlink" TargetMode="External" Target="http://localhost/polarion/redirect/project/EXT/workitem/question_mark/id=EXT-22464"/>
  <Relationship Id="rId7179" Type="http://schemas.openxmlformats.org/officeDocument/2006/relationships/hyperlink" TargetMode="External" Target="http://localhost/polarion/redirect/project/EXT/workitem/question_mark/id=EXT-22463"/>
  <Relationship Id="rId718" Type="http://schemas.openxmlformats.org/officeDocument/2006/relationships/hyperlink" TargetMode="External" Target="http://localhost/polarion/redirect/project/EXT/workitem/question_mark/id=EXT-28924"/>
  <Relationship Id="rId7180" Type="http://schemas.openxmlformats.org/officeDocument/2006/relationships/hyperlink" TargetMode="External" Target="http://localhost/polarion/redirect/project/EXT/workitem/question_mark/id=EXT-22462"/>
  <Relationship Id="rId7181" Type="http://schemas.openxmlformats.org/officeDocument/2006/relationships/hyperlink" TargetMode="External" Target="http://localhost/polarion/redirect/project/EXT/workitem/question_mark/id=EXT-22461"/>
  <Relationship Id="rId7182" Type="http://schemas.openxmlformats.org/officeDocument/2006/relationships/hyperlink" TargetMode="External" Target="http://localhost/polarion/redirect/project/EXT/workitem/question_mark/id=EXT-22460"/>
  <Relationship Id="rId7183" Type="http://schemas.openxmlformats.org/officeDocument/2006/relationships/hyperlink" TargetMode="External" Target="http://localhost/polarion/redirect/project/EXT/workitem/question_mark/id=EXT-22459"/>
  <Relationship Id="rId7184" Type="http://schemas.openxmlformats.org/officeDocument/2006/relationships/hyperlink" TargetMode="External" Target="http://localhost/polarion/redirect/project/EXT/workitem/question_mark/id=EXT-22458"/>
  <Relationship Id="rId7185" Type="http://schemas.openxmlformats.org/officeDocument/2006/relationships/hyperlink" TargetMode="External" Target="http://localhost/polarion/redirect/project/EXT/workitem/question_mark/id=EXT-22457"/>
  <Relationship Id="rId7186" Type="http://schemas.openxmlformats.org/officeDocument/2006/relationships/hyperlink" TargetMode="External" Target="http://localhost/polarion/redirect/project/EXT/workitem/question_mark/id=EXT-22456"/>
  <Relationship Id="rId7187" Type="http://schemas.openxmlformats.org/officeDocument/2006/relationships/hyperlink" TargetMode="External" Target="http://localhost/polarion/redirect/project/EXT/workitem/question_mark/id=EXT-22455"/>
  <Relationship Id="rId7188" Type="http://schemas.openxmlformats.org/officeDocument/2006/relationships/hyperlink" TargetMode="External" Target="http://localhost/polarion/redirect/project/EXT/workitem/question_mark/id=EXT-22454"/>
  <Relationship Id="rId7189" Type="http://schemas.openxmlformats.org/officeDocument/2006/relationships/hyperlink" TargetMode="External" Target="http://localhost/polarion/redirect/project/EXT/workitem/question_mark/id=EXT-22453"/>
  <Relationship Id="rId719" Type="http://schemas.openxmlformats.org/officeDocument/2006/relationships/hyperlink" TargetMode="External" Target="http://localhost/polarion/redirect/project/EXT/workitem/question_mark/id=EXT-28923"/>
  <Relationship Id="rId7190" Type="http://schemas.openxmlformats.org/officeDocument/2006/relationships/hyperlink" TargetMode="External" Target="http://localhost/polarion/redirect/project/EXT/workitem/question_mark/id=EXT-22452"/>
  <Relationship Id="rId7191" Type="http://schemas.openxmlformats.org/officeDocument/2006/relationships/hyperlink" TargetMode="External" Target="http://localhost/polarion/redirect/project/EXT/workitem/question_mark/id=EXT-22451"/>
  <Relationship Id="rId7192" Type="http://schemas.openxmlformats.org/officeDocument/2006/relationships/hyperlink" TargetMode="External" Target="http://localhost/polarion/redirect/project/EXT/workitem/question_mark/id=EXT-22450"/>
  <Relationship Id="rId7193" Type="http://schemas.openxmlformats.org/officeDocument/2006/relationships/hyperlink" TargetMode="External" Target="http://localhost/polarion/redirect/project/EXT/workitem/question_mark/id=EXT-22449"/>
  <Relationship Id="rId7194" Type="http://schemas.openxmlformats.org/officeDocument/2006/relationships/hyperlink" TargetMode="External" Target="http://localhost/polarion/redirect/project/EXT/workitem/question_mark/id=EXT-22448"/>
  <Relationship Id="rId7195" Type="http://schemas.openxmlformats.org/officeDocument/2006/relationships/hyperlink" TargetMode="External" Target="http://localhost/polarion/redirect/project/EXT/workitem/question_mark/id=EXT-22447"/>
  <Relationship Id="rId7196" Type="http://schemas.openxmlformats.org/officeDocument/2006/relationships/hyperlink" TargetMode="External" Target="http://localhost/polarion/redirect/project/EXT/workitem/question_mark/id=EXT-22446"/>
  <Relationship Id="rId7197" Type="http://schemas.openxmlformats.org/officeDocument/2006/relationships/hyperlink" TargetMode="External" Target="http://localhost/polarion/redirect/project/EXT/workitem/question_mark/id=EXT-22445"/>
  <Relationship Id="rId7198" Type="http://schemas.openxmlformats.org/officeDocument/2006/relationships/hyperlink" TargetMode="External" Target="http://localhost/polarion/redirect/project/EXT/workitem/question_mark/id=EXT-22444"/>
  <Relationship Id="rId7199" Type="http://schemas.openxmlformats.org/officeDocument/2006/relationships/hyperlink" TargetMode="External" Target="http://localhost/polarion/redirect/project/EXT/workitem/question_mark/id=EXT-22443"/>
  <Relationship Id="rId72" Type="http://schemas.openxmlformats.org/officeDocument/2006/relationships/hyperlink" TargetMode="External" Target="http://localhost/polarion/redirect/project/EXT/workitem/question_mark/id=EXT-29570"/>
  <Relationship Id="rId720" Type="http://schemas.openxmlformats.org/officeDocument/2006/relationships/hyperlink" TargetMode="External" Target="http://localhost/polarion/redirect/project/EXT/workitem/question_mark/id=EXT-28922"/>
  <Relationship Id="rId7200" Type="http://schemas.openxmlformats.org/officeDocument/2006/relationships/hyperlink" TargetMode="External" Target="http://localhost/polarion/redirect/project/EXT/workitem/question_mark/id=EXT-22442"/>
  <Relationship Id="rId7201" Type="http://schemas.openxmlformats.org/officeDocument/2006/relationships/hyperlink" TargetMode="External" Target="http://localhost/polarion/redirect/project/EXT/workitem/question_mark/id=EXT-22441"/>
  <Relationship Id="rId7202" Type="http://schemas.openxmlformats.org/officeDocument/2006/relationships/hyperlink" TargetMode="External" Target="http://localhost/polarion/redirect/project/EXT/workitem/question_mark/id=EXT-22440"/>
  <Relationship Id="rId7203" Type="http://schemas.openxmlformats.org/officeDocument/2006/relationships/hyperlink" TargetMode="External" Target="http://localhost/polarion/redirect/project/EXT/workitem/question_mark/id=EXT-22439"/>
  <Relationship Id="rId7204" Type="http://schemas.openxmlformats.org/officeDocument/2006/relationships/hyperlink" TargetMode="External" Target="http://localhost/polarion/redirect/project/EXT/workitem/question_mark/id=EXT-22438"/>
  <Relationship Id="rId7205" Type="http://schemas.openxmlformats.org/officeDocument/2006/relationships/hyperlink" TargetMode="External" Target="http://localhost/polarion/redirect/project/EXT/workitem/question_mark/id=EXT-22437"/>
  <Relationship Id="rId7206" Type="http://schemas.openxmlformats.org/officeDocument/2006/relationships/hyperlink" TargetMode="External" Target="http://localhost/polarion/redirect/project/EXT/workitem/question_mark/id=EXT-22436"/>
  <Relationship Id="rId7207" Type="http://schemas.openxmlformats.org/officeDocument/2006/relationships/hyperlink" TargetMode="External" Target="http://localhost/polarion/redirect/project/EXT/workitem/question_mark/id=EXT-22435"/>
  <Relationship Id="rId7208" Type="http://schemas.openxmlformats.org/officeDocument/2006/relationships/hyperlink" TargetMode="External" Target="http://localhost/polarion/redirect/project/EXT/workitem/question_mark/id=EXT-22434"/>
  <Relationship Id="rId7209" Type="http://schemas.openxmlformats.org/officeDocument/2006/relationships/hyperlink" TargetMode="External" Target="http://localhost/polarion/redirect/project/EXT/workitem/question_mark/id=EXT-22433"/>
  <Relationship Id="rId721" Type="http://schemas.openxmlformats.org/officeDocument/2006/relationships/hyperlink" TargetMode="External" Target="http://localhost/polarion/redirect/project/EXT/workitem/question_mark/id=EXT-28921"/>
  <Relationship Id="rId7210" Type="http://schemas.openxmlformats.org/officeDocument/2006/relationships/hyperlink" TargetMode="External" Target="http://localhost/polarion/redirect/project/EXT/workitem/question_mark/id=EXT-22432"/>
  <Relationship Id="rId7211" Type="http://schemas.openxmlformats.org/officeDocument/2006/relationships/hyperlink" TargetMode="External" Target="http://localhost/polarion/redirect/project/EXT/workitem/question_mark/id=EXT-22431"/>
  <Relationship Id="rId7212" Type="http://schemas.openxmlformats.org/officeDocument/2006/relationships/hyperlink" TargetMode="External" Target="http://localhost/polarion/redirect/project/EXT/workitem/question_mark/id=EXT-22430"/>
  <Relationship Id="rId7213" Type="http://schemas.openxmlformats.org/officeDocument/2006/relationships/hyperlink" TargetMode="External" Target="http://localhost/polarion/redirect/project/EXT/workitem/question_mark/id=EXT-22429"/>
  <Relationship Id="rId7214" Type="http://schemas.openxmlformats.org/officeDocument/2006/relationships/hyperlink" TargetMode="External" Target="http://localhost/polarion/redirect/project/EXT/workitem/question_mark/id=EXT-22428"/>
  <Relationship Id="rId7215" Type="http://schemas.openxmlformats.org/officeDocument/2006/relationships/hyperlink" TargetMode="External" Target="http://localhost/polarion/redirect/project/EXT/workitem/question_mark/id=EXT-22427"/>
  <Relationship Id="rId7216" Type="http://schemas.openxmlformats.org/officeDocument/2006/relationships/hyperlink" TargetMode="External" Target="http://localhost/polarion/redirect/project/EXT/workitem/question_mark/id=EXT-22426"/>
  <Relationship Id="rId7217" Type="http://schemas.openxmlformats.org/officeDocument/2006/relationships/hyperlink" TargetMode="External" Target="http://localhost/polarion/redirect/project/EXT/workitem/question_mark/id=EXT-22425"/>
  <Relationship Id="rId7218" Type="http://schemas.openxmlformats.org/officeDocument/2006/relationships/hyperlink" TargetMode="External" Target="http://localhost/polarion/redirect/project/EXT/workitem/question_mark/id=EXT-22424"/>
  <Relationship Id="rId7219" Type="http://schemas.openxmlformats.org/officeDocument/2006/relationships/hyperlink" TargetMode="External" Target="http://localhost/polarion/redirect/project/EXT/workitem/question_mark/id=EXT-22423"/>
  <Relationship Id="rId722" Type="http://schemas.openxmlformats.org/officeDocument/2006/relationships/hyperlink" TargetMode="External" Target="http://localhost/polarion/redirect/project/EXT/workitem/question_mark/id=EXT-28920"/>
  <Relationship Id="rId7220" Type="http://schemas.openxmlformats.org/officeDocument/2006/relationships/hyperlink" TargetMode="External" Target="http://localhost/polarion/redirect/project/EXT/workitem/question_mark/id=EXT-22422"/>
  <Relationship Id="rId7221" Type="http://schemas.openxmlformats.org/officeDocument/2006/relationships/hyperlink" TargetMode="External" Target="http://localhost/polarion/redirect/project/EXT/workitem/question_mark/id=EXT-22421"/>
  <Relationship Id="rId7222" Type="http://schemas.openxmlformats.org/officeDocument/2006/relationships/hyperlink" TargetMode="External" Target="http://localhost/polarion/redirect/project/EXT/workitem/question_mark/id=EXT-22420"/>
  <Relationship Id="rId7223" Type="http://schemas.openxmlformats.org/officeDocument/2006/relationships/hyperlink" TargetMode="External" Target="http://localhost/polarion/redirect/project/EXT/workitem/question_mark/id=EXT-22419"/>
  <Relationship Id="rId7224" Type="http://schemas.openxmlformats.org/officeDocument/2006/relationships/hyperlink" TargetMode="External" Target="http://localhost/polarion/redirect/project/EXT/workitem/question_mark/id=EXT-22418"/>
  <Relationship Id="rId7225" Type="http://schemas.openxmlformats.org/officeDocument/2006/relationships/hyperlink" TargetMode="External" Target="http://localhost/polarion/redirect/project/EXT/workitem/question_mark/id=EXT-22417"/>
  <Relationship Id="rId7226" Type="http://schemas.openxmlformats.org/officeDocument/2006/relationships/hyperlink" TargetMode="External" Target="http://localhost/polarion/redirect/project/EXT/workitem/question_mark/id=EXT-22416"/>
  <Relationship Id="rId7227" Type="http://schemas.openxmlformats.org/officeDocument/2006/relationships/hyperlink" TargetMode="External" Target="http://localhost/polarion/redirect/project/EXT/workitem/question_mark/id=EXT-22415"/>
  <Relationship Id="rId7228" Type="http://schemas.openxmlformats.org/officeDocument/2006/relationships/hyperlink" TargetMode="External" Target="http://localhost/polarion/redirect/project/EXT/workitem/question_mark/id=EXT-22414"/>
  <Relationship Id="rId7229" Type="http://schemas.openxmlformats.org/officeDocument/2006/relationships/hyperlink" TargetMode="External" Target="http://localhost/polarion/redirect/project/EXT/workitem/question_mark/id=EXT-22413"/>
  <Relationship Id="rId723" Type="http://schemas.openxmlformats.org/officeDocument/2006/relationships/hyperlink" TargetMode="External" Target="http://localhost/polarion/redirect/project/EXT/workitem/question_mark/id=EXT-28919"/>
  <Relationship Id="rId7230" Type="http://schemas.openxmlformats.org/officeDocument/2006/relationships/hyperlink" TargetMode="External" Target="http://localhost/polarion/redirect/project/EXT/workitem/question_mark/id=EXT-22412"/>
  <Relationship Id="rId7231" Type="http://schemas.openxmlformats.org/officeDocument/2006/relationships/hyperlink" TargetMode="External" Target="http://localhost/polarion/redirect/project/EXT/workitem/question_mark/id=EXT-22411"/>
  <Relationship Id="rId7232" Type="http://schemas.openxmlformats.org/officeDocument/2006/relationships/hyperlink" TargetMode="External" Target="http://localhost/polarion/redirect/project/EXT/workitem/question_mark/id=EXT-22410"/>
  <Relationship Id="rId7233" Type="http://schemas.openxmlformats.org/officeDocument/2006/relationships/hyperlink" TargetMode="External" Target="http://localhost/polarion/redirect/project/EXT/workitem/question_mark/id=EXT-22409"/>
  <Relationship Id="rId7234" Type="http://schemas.openxmlformats.org/officeDocument/2006/relationships/hyperlink" TargetMode="External" Target="http://localhost/polarion/redirect/project/EXT/workitem/question_mark/id=EXT-22408"/>
  <Relationship Id="rId7235" Type="http://schemas.openxmlformats.org/officeDocument/2006/relationships/hyperlink" TargetMode="External" Target="http://localhost/polarion/redirect/project/EXT/workitem/question_mark/id=EXT-22407"/>
  <Relationship Id="rId7236" Type="http://schemas.openxmlformats.org/officeDocument/2006/relationships/hyperlink" TargetMode="External" Target="http://localhost/polarion/redirect/project/EXT/workitem/question_mark/id=EXT-22406"/>
  <Relationship Id="rId7237" Type="http://schemas.openxmlformats.org/officeDocument/2006/relationships/hyperlink" TargetMode="External" Target="http://localhost/polarion/redirect/project/EXT/workitem/question_mark/id=EXT-22405"/>
  <Relationship Id="rId7238" Type="http://schemas.openxmlformats.org/officeDocument/2006/relationships/hyperlink" TargetMode="External" Target="http://localhost/polarion/redirect/project/EXT/workitem/question_mark/id=EXT-22404"/>
  <Relationship Id="rId7239" Type="http://schemas.openxmlformats.org/officeDocument/2006/relationships/hyperlink" TargetMode="External" Target="http://localhost/polarion/redirect/project/EXT/workitem/question_mark/id=EXT-22403"/>
  <Relationship Id="rId724" Type="http://schemas.openxmlformats.org/officeDocument/2006/relationships/hyperlink" TargetMode="External" Target="http://localhost/polarion/redirect/project/EXT/workitem/question_mark/id=EXT-28918"/>
  <Relationship Id="rId7240" Type="http://schemas.openxmlformats.org/officeDocument/2006/relationships/hyperlink" TargetMode="External" Target="http://localhost/polarion/redirect/project/EXT/workitem/question_mark/id=EXT-22402"/>
  <Relationship Id="rId7241" Type="http://schemas.openxmlformats.org/officeDocument/2006/relationships/hyperlink" TargetMode="External" Target="http://localhost/polarion/redirect/project/EXT/workitem/question_mark/id=EXT-22401"/>
  <Relationship Id="rId7242" Type="http://schemas.openxmlformats.org/officeDocument/2006/relationships/hyperlink" TargetMode="External" Target="http://localhost/polarion/redirect/project/EXT/workitem/question_mark/id=EXT-22400"/>
  <Relationship Id="rId7243" Type="http://schemas.openxmlformats.org/officeDocument/2006/relationships/hyperlink" TargetMode="External" Target="http://localhost/polarion/redirect/project/EXT/workitem/question_mark/id=EXT-22399"/>
  <Relationship Id="rId7244" Type="http://schemas.openxmlformats.org/officeDocument/2006/relationships/hyperlink" TargetMode="External" Target="http://localhost/polarion/redirect/project/EXT/workitem/question_mark/id=EXT-22398"/>
  <Relationship Id="rId7245" Type="http://schemas.openxmlformats.org/officeDocument/2006/relationships/hyperlink" TargetMode="External" Target="http://localhost/polarion/redirect/project/EXT/workitem/question_mark/id=EXT-22397"/>
  <Relationship Id="rId7246" Type="http://schemas.openxmlformats.org/officeDocument/2006/relationships/hyperlink" TargetMode="External" Target="http://localhost/polarion/redirect/project/EXT/workitem/question_mark/id=EXT-22396"/>
  <Relationship Id="rId7247" Type="http://schemas.openxmlformats.org/officeDocument/2006/relationships/hyperlink" TargetMode="External" Target="http://localhost/polarion/redirect/project/EXT/workitem/question_mark/id=EXT-22395"/>
  <Relationship Id="rId7248" Type="http://schemas.openxmlformats.org/officeDocument/2006/relationships/hyperlink" TargetMode="External" Target="http://localhost/polarion/redirect/project/EXT/workitem/question_mark/id=EXT-22394"/>
  <Relationship Id="rId7249" Type="http://schemas.openxmlformats.org/officeDocument/2006/relationships/hyperlink" TargetMode="External" Target="http://localhost/polarion/redirect/project/EXT/workitem/question_mark/id=EXT-22393"/>
  <Relationship Id="rId725" Type="http://schemas.openxmlformats.org/officeDocument/2006/relationships/hyperlink" TargetMode="External" Target="http://localhost/polarion/redirect/project/EXT/workitem/question_mark/id=EXT-28917"/>
  <Relationship Id="rId7250" Type="http://schemas.openxmlformats.org/officeDocument/2006/relationships/hyperlink" TargetMode="External" Target="http://localhost/polarion/redirect/project/EXT/workitem/question_mark/id=EXT-22392"/>
  <Relationship Id="rId7251" Type="http://schemas.openxmlformats.org/officeDocument/2006/relationships/hyperlink" TargetMode="External" Target="http://localhost/polarion/redirect/project/EXT/workitem/question_mark/id=EXT-22391"/>
  <Relationship Id="rId7252" Type="http://schemas.openxmlformats.org/officeDocument/2006/relationships/hyperlink" TargetMode="External" Target="http://localhost/polarion/redirect/project/EXT/workitem/question_mark/id=EXT-22390"/>
  <Relationship Id="rId7253" Type="http://schemas.openxmlformats.org/officeDocument/2006/relationships/hyperlink" TargetMode="External" Target="http://localhost/polarion/redirect/project/EXT/workitem/question_mark/id=EXT-22389"/>
  <Relationship Id="rId7254" Type="http://schemas.openxmlformats.org/officeDocument/2006/relationships/hyperlink" TargetMode="External" Target="http://localhost/polarion/redirect/project/EXT/workitem/question_mark/id=EXT-22388"/>
  <Relationship Id="rId7255" Type="http://schemas.openxmlformats.org/officeDocument/2006/relationships/hyperlink" TargetMode="External" Target="http://localhost/polarion/redirect/project/EXT/workitem/question_mark/id=EXT-22387"/>
  <Relationship Id="rId7256" Type="http://schemas.openxmlformats.org/officeDocument/2006/relationships/hyperlink" TargetMode="External" Target="http://localhost/polarion/redirect/project/EXT/workitem/question_mark/id=EXT-22386"/>
  <Relationship Id="rId7257" Type="http://schemas.openxmlformats.org/officeDocument/2006/relationships/hyperlink" TargetMode="External" Target="http://localhost/polarion/redirect/project/EXT/workitem/question_mark/id=EXT-22385"/>
  <Relationship Id="rId7258" Type="http://schemas.openxmlformats.org/officeDocument/2006/relationships/hyperlink" TargetMode="External" Target="http://localhost/polarion/redirect/project/EXT/workitem/question_mark/id=EXT-22384"/>
  <Relationship Id="rId7259" Type="http://schemas.openxmlformats.org/officeDocument/2006/relationships/hyperlink" TargetMode="External" Target="http://localhost/polarion/redirect/project/EXT/workitem/question_mark/id=EXT-22383"/>
  <Relationship Id="rId726" Type="http://schemas.openxmlformats.org/officeDocument/2006/relationships/hyperlink" TargetMode="External" Target="http://localhost/polarion/redirect/project/EXT/workitem/question_mark/id=EXT-28916"/>
  <Relationship Id="rId7260" Type="http://schemas.openxmlformats.org/officeDocument/2006/relationships/hyperlink" TargetMode="External" Target="http://localhost/polarion/redirect/project/EXT/workitem/question_mark/id=EXT-22382"/>
  <Relationship Id="rId7261" Type="http://schemas.openxmlformats.org/officeDocument/2006/relationships/hyperlink" TargetMode="External" Target="http://localhost/polarion/redirect/project/EXT/workitem/question_mark/id=EXT-22381"/>
  <Relationship Id="rId7262" Type="http://schemas.openxmlformats.org/officeDocument/2006/relationships/hyperlink" TargetMode="External" Target="http://localhost/polarion/redirect/project/EXT/workitem/question_mark/id=EXT-22380"/>
  <Relationship Id="rId7263" Type="http://schemas.openxmlformats.org/officeDocument/2006/relationships/hyperlink" TargetMode="External" Target="http://localhost/polarion/redirect/project/EXT/workitem/question_mark/id=EXT-22379"/>
  <Relationship Id="rId7264" Type="http://schemas.openxmlformats.org/officeDocument/2006/relationships/hyperlink" TargetMode="External" Target="http://localhost/polarion/redirect/project/EXT/workitem/question_mark/id=EXT-22378"/>
  <Relationship Id="rId7265" Type="http://schemas.openxmlformats.org/officeDocument/2006/relationships/hyperlink" TargetMode="External" Target="http://localhost/polarion/redirect/project/EXT/workitem/question_mark/id=EXT-22377"/>
  <Relationship Id="rId7266" Type="http://schemas.openxmlformats.org/officeDocument/2006/relationships/hyperlink" TargetMode="External" Target="http://localhost/polarion/redirect/project/EXT/workitem/question_mark/id=EXT-22376"/>
  <Relationship Id="rId7267" Type="http://schemas.openxmlformats.org/officeDocument/2006/relationships/hyperlink" TargetMode="External" Target="http://localhost/polarion/redirect/project/EXT/workitem/question_mark/id=EXT-22375"/>
  <Relationship Id="rId7268" Type="http://schemas.openxmlformats.org/officeDocument/2006/relationships/hyperlink" TargetMode="External" Target="http://localhost/polarion/redirect/project/EXT/workitem/question_mark/id=EXT-22374"/>
  <Relationship Id="rId7269" Type="http://schemas.openxmlformats.org/officeDocument/2006/relationships/hyperlink" TargetMode="External" Target="http://localhost/polarion/redirect/project/EXT/workitem/question_mark/id=EXT-22373"/>
  <Relationship Id="rId727" Type="http://schemas.openxmlformats.org/officeDocument/2006/relationships/hyperlink" TargetMode="External" Target="http://localhost/polarion/redirect/project/EXT/workitem/question_mark/id=EXT-28915"/>
  <Relationship Id="rId7270" Type="http://schemas.openxmlformats.org/officeDocument/2006/relationships/hyperlink" TargetMode="External" Target="http://localhost/polarion/redirect/project/EXT/workitem/question_mark/id=EXT-22372"/>
  <Relationship Id="rId7271" Type="http://schemas.openxmlformats.org/officeDocument/2006/relationships/hyperlink" TargetMode="External" Target="http://localhost/polarion/redirect/project/EXT/workitem/question_mark/id=EXT-22371"/>
  <Relationship Id="rId7272" Type="http://schemas.openxmlformats.org/officeDocument/2006/relationships/hyperlink" TargetMode="External" Target="http://localhost/polarion/redirect/project/EXT/workitem/question_mark/id=EXT-22370"/>
  <Relationship Id="rId7273" Type="http://schemas.openxmlformats.org/officeDocument/2006/relationships/hyperlink" TargetMode="External" Target="http://localhost/polarion/redirect/project/EXT/workitem/question_mark/id=EXT-22369"/>
  <Relationship Id="rId7274" Type="http://schemas.openxmlformats.org/officeDocument/2006/relationships/hyperlink" TargetMode="External" Target="http://localhost/polarion/redirect/project/EXT/workitem/question_mark/id=EXT-22368"/>
  <Relationship Id="rId7275" Type="http://schemas.openxmlformats.org/officeDocument/2006/relationships/hyperlink" TargetMode="External" Target="http://localhost/polarion/redirect/project/EXT/workitem/question_mark/id=EXT-22367"/>
  <Relationship Id="rId7276" Type="http://schemas.openxmlformats.org/officeDocument/2006/relationships/hyperlink" TargetMode="External" Target="http://localhost/polarion/redirect/project/EXT/workitem/question_mark/id=EXT-22366"/>
  <Relationship Id="rId7277" Type="http://schemas.openxmlformats.org/officeDocument/2006/relationships/hyperlink" TargetMode="External" Target="http://localhost/polarion/redirect/project/EXT/workitem/question_mark/id=EXT-22365"/>
  <Relationship Id="rId7278" Type="http://schemas.openxmlformats.org/officeDocument/2006/relationships/hyperlink" TargetMode="External" Target="http://localhost/polarion/redirect/project/EXT/workitem/question_mark/id=EXT-22364"/>
  <Relationship Id="rId7279" Type="http://schemas.openxmlformats.org/officeDocument/2006/relationships/hyperlink" TargetMode="External" Target="http://localhost/polarion/redirect/project/EXT/workitem/question_mark/id=EXT-22363"/>
  <Relationship Id="rId728" Type="http://schemas.openxmlformats.org/officeDocument/2006/relationships/hyperlink" TargetMode="External" Target="http://localhost/polarion/redirect/project/EXT/workitem/question_mark/id=EXT-28914"/>
  <Relationship Id="rId7280" Type="http://schemas.openxmlformats.org/officeDocument/2006/relationships/hyperlink" TargetMode="External" Target="http://localhost/polarion/redirect/project/EXT/workitem/question_mark/id=EXT-22362"/>
  <Relationship Id="rId7281" Type="http://schemas.openxmlformats.org/officeDocument/2006/relationships/hyperlink" TargetMode="External" Target="http://localhost/polarion/redirect/project/EXT/workitem/question_mark/id=EXT-22361"/>
  <Relationship Id="rId7282" Type="http://schemas.openxmlformats.org/officeDocument/2006/relationships/hyperlink" TargetMode="External" Target="http://localhost/polarion/redirect/project/EXT/workitem/question_mark/id=EXT-22360"/>
  <Relationship Id="rId7283" Type="http://schemas.openxmlformats.org/officeDocument/2006/relationships/hyperlink" TargetMode="External" Target="http://localhost/polarion/redirect/project/EXT/workitem/question_mark/id=EXT-22359"/>
  <Relationship Id="rId7284" Type="http://schemas.openxmlformats.org/officeDocument/2006/relationships/hyperlink" TargetMode="External" Target="http://localhost/polarion/redirect/project/EXT/workitem/question_mark/id=EXT-22358"/>
  <Relationship Id="rId7285" Type="http://schemas.openxmlformats.org/officeDocument/2006/relationships/hyperlink" TargetMode="External" Target="http://localhost/polarion/redirect/project/EXT/workitem/question_mark/id=EXT-22357"/>
  <Relationship Id="rId7286" Type="http://schemas.openxmlformats.org/officeDocument/2006/relationships/hyperlink" TargetMode="External" Target="http://localhost/polarion/redirect/project/EXT/workitem/question_mark/id=EXT-22356"/>
  <Relationship Id="rId7287" Type="http://schemas.openxmlformats.org/officeDocument/2006/relationships/hyperlink" TargetMode="External" Target="http://localhost/polarion/redirect/project/EXT/workitem/question_mark/id=EXT-22355"/>
  <Relationship Id="rId7288" Type="http://schemas.openxmlformats.org/officeDocument/2006/relationships/hyperlink" TargetMode="External" Target="http://localhost/polarion/redirect/project/EXT/workitem/question_mark/id=EXT-22354"/>
  <Relationship Id="rId7289" Type="http://schemas.openxmlformats.org/officeDocument/2006/relationships/hyperlink" TargetMode="External" Target="http://localhost/polarion/redirect/project/EXT/workitem/question_mark/id=EXT-22353"/>
  <Relationship Id="rId729" Type="http://schemas.openxmlformats.org/officeDocument/2006/relationships/hyperlink" TargetMode="External" Target="http://localhost/polarion/redirect/project/EXT/workitem/question_mark/id=EXT-28913"/>
  <Relationship Id="rId7290" Type="http://schemas.openxmlformats.org/officeDocument/2006/relationships/hyperlink" TargetMode="External" Target="http://localhost/polarion/redirect/project/EXT/workitem/question_mark/id=EXT-22352"/>
  <Relationship Id="rId7291" Type="http://schemas.openxmlformats.org/officeDocument/2006/relationships/hyperlink" TargetMode="External" Target="http://localhost/polarion/redirect/project/EXT/workitem/question_mark/id=EXT-22351"/>
  <Relationship Id="rId7292" Type="http://schemas.openxmlformats.org/officeDocument/2006/relationships/hyperlink" TargetMode="External" Target="http://localhost/polarion/redirect/project/EXT/workitem/question_mark/id=EXT-22350"/>
  <Relationship Id="rId7293" Type="http://schemas.openxmlformats.org/officeDocument/2006/relationships/hyperlink" TargetMode="External" Target="http://localhost/polarion/redirect/project/EXT/workitem/question_mark/id=EXT-22349"/>
  <Relationship Id="rId7294" Type="http://schemas.openxmlformats.org/officeDocument/2006/relationships/hyperlink" TargetMode="External" Target="http://localhost/polarion/redirect/project/EXT/workitem/question_mark/id=EXT-22348"/>
  <Relationship Id="rId7295" Type="http://schemas.openxmlformats.org/officeDocument/2006/relationships/hyperlink" TargetMode="External" Target="http://localhost/polarion/redirect/project/EXT/workitem/question_mark/id=EXT-22347"/>
  <Relationship Id="rId7296" Type="http://schemas.openxmlformats.org/officeDocument/2006/relationships/hyperlink" TargetMode="External" Target="http://localhost/polarion/redirect/project/EXT/workitem/question_mark/id=EXT-22346"/>
  <Relationship Id="rId7297" Type="http://schemas.openxmlformats.org/officeDocument/2006/relationships/hyperlink" TargetMode="External" Target="http://localhost/polarion/redirect/project/EXT/workitem/question_mark/id=EXT-22345"/>
  <Relationship Id="rId7298" Type="http://schemas.openxmlformats.org/officeDocument/2006/relationships/hyperlink" TargetMode="External" Target="http://localhost/polarion/redirect/project/EXT/workitem/question_mark/id=EXT-22344"/>
  <Relationship Id="rId7299" Type="http://schemas.openxmlformats.org/officeDocument/2006/relationships/hyperlink" TargetMode="External" Target="http://localhost/polarion/redirect/project/EXT/workitem/question_mark/id=EXT-22343"/>
  <Relationship Id="rId73" Type="http://schemas.openxmlformats.org/officeDocument/2006/relationships/hyperlink" TargetMode="External" Target="http://localhost/polarion/redirect/project/EXT/workitem/question_mark/id=EXT-29569"/>
  <Relationship Id="rId730" Type="http://schemas.openxmlformats.org/officeDocument/2006/relationships/hyperlink" TargetMode="External" Target="http://localhost/polarion/redirect/project/EXT/workitem/question_mark/id=EXT-28912"/>
  <Relationship Id="rId7300" Type="http://schemas.openxmlformats.org/officeDocument/2006/relationships/hyperlink" TargetMode="External" Target="http://localhost/polarion/redirect/project/EXT/workitem/question_mark/id=EXT-22342"/>
  <Relationship Id="rId7301" Type="http://schemas.openxmlformats.org/officeDocument/2006/relationships/hyperlink" TargetMode="External" Target="http://localhost/polarion/redirect/project/EXT/workitem/question_mark/id=EXT-22341"/>
  <Relationship Id="rId7302" Type="http://schemas.openxmlformats.org/officeDocument/2006/relationships/hyperlink" TargetMode="External" Target="http://localhost/polarion/redirect/project/EXT/workitem/question_mark/id=EXT-22340"/>
  <Relationship Id="rId7303" Type="http://schemas.openxmlformats.org/officeDocument/2006/relationships/hyperlink" TargetMode="External" Target="http://localhost/polarion/redirect/project/EXT/workitem/question_mark/id=EXT-22339"/>
  <Relationship Id="rId7304" Type="http://schemas.openxmlformats.org/officeDocument/2006/relationships/hyperlink" TargetMode="External" Target="http://localhost/polarion/redirect/project/EXT/workitem/question_mark/id=EXT-22338"/>
  <Relationship Id="rId7305" Type="http://schemas.openxmlformats.org/officeDocument/2006/relationships/hyperlink" TargetMode="External" Target="http://localhost/polarion/redirect/project/EXT/workitem/question_mark/id=EXT-22337"/>
  <Relationship Id="rId7306" Type="http://schemas.openxmlformats.org/officeDocument/2006/relationships/hyperlink" TargetMode="External" Target="http://localhost/polarion/redirect/project/EXT/workitem/question_mark/id=EXT-22336"/>
  <Relationship Id="rId7307" Type="http://schemas.openxmlformats.org/officeDocument/2006/relationships/hyperlink" TargetMode="External" Target="http://localhost/polarion/redirect/project/EXT/workitem/question_mark/id=EXT-22335"/>
  <Relationship Id="rId7308" Type="http://schemas.openxmlformats.org/officeDocument/2006/relationships/hyperlink" TargetMode="External" Target="http://localhost/polarion/redirect/project/EXT/workitem/question_mark/id=EXT-22334"/>
  <Relationship Id="rId7309" Type="http://schemas.openxmlformats.org/officeDocument/2006/relationships/hyperlink" TargetMode="External" Target="http://localhost/polarion/redirect/project/EXT/workitem/question_mark/id=EXT-22333"/>
  <Relationship Id="rId731" Type="http://schemas.openxmlformats.org/officeDocument/2006/relationships/hyperlink" TargetMode="External" Target="http://localhost/polarion/redirect/project/EXT/workitem/question_mark/id=EXT-28911"/>
  <Relationship Id="rId7310" Type="http://schemas.openxmlformats.org/officeDocument/2006/relationships/hyperlink" TargetMode="External" Target="http://localhost/polarion/redirect/project/EXT/workitem/question_mark/id=EXT-22332"/>
  <Relationship Id="rId7311" Type="http://schemas.openxmlformats.org/officeDocument/2006/relationships/hyperlink" TargetMode="External" Target="http://localhost/polarion/redirect/project/EXT/workitem/question_mark/id=EXT-22331"/>
  <Relationship Id="rId7312" Type="http://schemas.openxmlformats.org/officeDocument/2006/relationships/hyperlink" TargetMode="External" Target="http://localhost/polarion/redirect/project/EXT/workitem/question_mark/id=EXT-22330"/>
  <Relationship Id="rId7313" Type="http://schemas.openxmlformats.org/officeDocument/2006/relationships/hyperlink" TargetMode="External" Target="http://localhost/polarion/redirect/project/EXT/workitem/question_mark/id=EXT-22329"/>
  <Relationship Id="rId7314" Type="http://schemas.openxmlformats.org/officeDocument/2006/relationships/hyperlink" TargetMode="External" Target="http://localhost/polarion/redirect/project/EXT/workitem/question_mark/id=EXT-22328"/>
  <Relationship Id="rId7315" Type="http://schemas.openxmlformats.org/officeDocument/2006/relationships/hyperlink" TargetMode="External" Target="http://localhost/polarion/redirect/project/EXT/workitem/question_mark/id=EXT-22327"/>
  <Relationship Id="rId7316" Type="http://schemas.openxmlformats.org/officeDocument/2006/relationships/hyperlink" TargetMode="External" Target="http://localhost/polarion/redirect/project/EXT/workitem/question_mark/id=EXT-22326"/>
  <Relationship Id="rId7317" Type="http://schemas.openxmlformats.org/officeDocument/2006/relationships/hyperlink" TargetMode="External" Target="http://localhost/polarion/redirect/project/EXT/workitem/question_mark/id=EXT-22325"/>
  <Relationship Id="rId7318" Type="http://schemas.openxmlformats.org/officeDocument/2006/relationships/hyperlink" TargetMode="External" Target="http://localhost/polarion/redirect/project/EXT/workitem/question_mark/id=EXT-22324"/>
  <Relationship Id="rId7319" Type="http://schemas.openxmlformats.org/officeDocument/2006/relationships/hyperlink" TargetMode="External" Target="http://localhost/polarion/redirect/project/EXT/workitem/question_mark/id=EXT-22323"/>
  <Relationship Id="rId732" Type="http://schemas.openxmlformats.org/officeDocument/2006/relationships/hyperlink" TargetMode="External" Target="http://localhost/polarion/redirect/project/EXT/workitem/question_mark/id=EXT-28910"/>
  <Relationship Id="rId7320" Type="http://schemas.openxmlformats.org/officeDocument/2006/relationships/hyperlink" TargetMode="External" Target="http://localhost/polarion/redirect/project/EXT/workitem/question_mark/id=EXT-22322"/>
  <Relationship Id="rId7321" Type="http://schemas.openxmlformats.org/officeDocument/2006/relationships/hyperlink" TargetMode="External" Target="http://localhost/polarion/redirect/project/EXT/workitem/question_mark/id=EXT-22321"/>
  <Relationship Id="rId7322" Type="http://schemas.openxmlformats.org/officeDocument/2006/relationships/hyperlink" TargetMode="External" Target="http://localhost/polarion/redirect/project/EXT/workitem/question_mark/id=EXT-22320"/>
  <Relationship Id="rId7323" Type="http://schemas.openxmlformats.org/officeDocument/2006/relationships/hyperlink" TargetMode="External" Target="http://localhost/polarion/redirect/project/EXT/workitem/question_mark/id=EXT-22319"/>
  <Relationship Id="rId7324" Type="http://schemas.openxmlformats.org/officeDocument/2006/relationships/hyperlink" TargetMode="External" Target="http://localhost/polarion/redirect/project/EXT/workitem/question_mark/id=EXT-22318"/>
  <Relationship Id="rId7325" Type="http://schemas.openxmlformats.org/officeDocument/2006/relationships/hyperlink" TargetMode="External" Target="http://localhost/polarion/redirect/project/EXT/workitem/question_mark/id=EXT-22317"/>
  <Relationship Id="rId7326" Type="http://schemas.openxmlformats.org/officeDocument/2006/relationships/hyperlink" TargetMode="External" Target="http://localhost/polarion/redirect/project/EXT/workitem/question_mark/id=EXT-22316"/>
  <Relationship Id="rId7327" Type="http://schemas.openxmlformats.org/officeDocument/2006/relationships/hyperlink" TargetMode="External" Target="http://localhost/polarion/redirect/project/EXT/workitem/question_mark/id=EXT-22315"/>
  <Relationship Id="rId7328" Type="http://schemas.openxmlformats.org/officeDocument/2006/relationships/hyperlink" TargetMode="External" Target="http://localhost/polarion/redirect/project/EXT/workitem/question_mark/id=EXT-22314"/>
  <Relationship Id="rId7329" Type="http://schemas.openxmlformats.org/officeDocument/2006/relationships/hyperlink" TargetMode="External" Target="http://localhost/polarion/redirect/project/EXT/workitem/question_mark/id=EXT-22313"/>
  <Relationship Id="rId733" Type="http://schemas.openxmlformats.org/officeDocument/2006/relationships/hyperlink" TargetMode="External" Target="http://localhost/polarion/redirect/project/EXT/workitem/question_mark/id=EXT-28909"/>
  <Relationship Id="rId7330" Type="http://schemas.openxmlformats.org/officeDocument/2006/relationships/hyperlink" TargetMode="External" Target="http://localhost/polarion/redirect/project/EXT/workitem/question_mark/id=EXT-22312"/>
  <Relationship Id="rId7331" Type="http://schemas.openxmlformats.org/officeDocument/2006/relationships/hyperlink" TargetMode="External" Target="http://localhost/polarion/redirect/project/EXT/workitem/question_mark/id=EXT-22311"/>
  <Relationship Id="rId7332" Type="http://schemas.openxmlformats.org/officeDocument/2006/relationships/hyperlink" TargetMode="External" Target="http://localhost/polarion/redirect/project/EXT/workitem/question_mark/id=EXT-22310"/>
  <Relationship Id="rId7333" Type="http://schemas.openxmlformats.org/officeDocument/2006/relationships/hyperlink" TargetMode="External" Target="http://localhost/polarion/redirect/project/EXT/workitem/question_mark/id=EXT-22309"/>
  <Relationship Id="rId7334" Type="http://schemas.openxmlformats.org/officeDocument/2006/relationships/hyperlink" TargetMode="External" Target="http://localhost/polarion/redirect/project/EXT/workitem/question_mark/id=EXT-22308"/>
  <Relationship Id="rId7335" Type="http://schemas.openxmlformats.org/officeDocument/2006/relationships/hyperlink" TargetMode="External" Target="http://localhost/polarion/redirect/project/EXT/workitem/question_mark/id=EXT-22307"/>
  <Relationship Id="rId7336" Type="http://schemas.openxmlformats.org/officeDocument/2006/relationships/hyperlink" TargetMode="External" Target="http://localhost/polarion/redirect/project/EXT/workitem/question_mark/id=EXT-22306"/>
  <Relationship Id="rId7337" Type="http://schemas.openxmlformats.org/officeDocument/2006/relationships/hyperlink" TargetMode="External" Target="http://localhost/polarion/redirect/project/EXT/workitem/question_mark/id=EXT-22305"/>
  <Relationship Id="rId7338" Type="http://schemas.openxmlformats.org/officeDocument/2006/relationships/hyperlink" TargetMode="External" Target="http://localhost/polarion/redirect/project/EXT/workitem/question_mark/id=EXT-22304"/>
  <Relationship Id="rId7339" Type="http://schemas.openxmlformats.org/officeDocument/2006/relationships/hyperlink" TargetMode="External" Target="http://localhost/polarion/redirect/project/EXT/workitem/question_mark/id=EXT-22303"/>
  <Relationship Id="rId734" Type="http://schemas.openxmlformats.org/officeDocument/2006/relationships/hyperlink" TargetMode="External" Target="http://localhost/polarion/redirect/project/EXT/workitem/question_mark/id=EXT-28908"/>
  <Relationship Id="rId7340" Type="http://schemas.openxmlformats.org/officeDocument/2006/relationships/hyperlink" TargetMode="External" Target="http://localhost/polarion/redirect/project/EXT/workitem/question_mark/id=EXT-22302"/>
  <Relationship Id="rId7341" Type="http://schemas.openxmlformats.org/officeDocument/2006/relationships/hyperlink" TargetMode="External" Target="http://localhost/polarion/redirect/project/EXT/workitem/question_mark/id=EXT-22301"/>
  <Relationship Id="rId7342" Type="http://schemas.openxmlformats.org/officeDocument/2006/relationships/hyperlink" TargetMode="External" Target="http://localhost/polarion/redirect/project/EXT/workitem/question_mark/id=EXT-22300"/>
  <Relationship Id="rId7343" Type="http://schemas.openxmlformats.org/officeDocument/2006/relationships/hyperlink" TargetMode="External" Target="http://localhost/polarion/redirect/project/EXT/workitem/question_mark/id=EXT-22299"/>
  <Relationship Id="rId7344" Type="http://schemas.openxmlformats.org/officeDocument/2006/relationships/hyperlink" TargetMode="External" Target="http://localhost/polarion/redirect/project/EXT/workitem/question_mark/id=EXT-22298"/>
  <Relationship Id="rId7345" Type="http://schemas.openxmlformats.org/officeDocument/2006/relationships/hyperlink" TargetMode="External" Target="http://localhost/polarion/redirect/project/EXT/workitem/question_mark/id=EXT-22297"/>
  <Relationship Id="rId7346" Type="http://schemas.openxmlformats.org/officeDocument/2006/relationships/hyperlink" TargetMode="External" Target="http://localhost/polarion/redirect/project/EXT/workitem/question_mark/id=EXT-22296"/>
  <Relationship Id="rId7347" Type="http://schemas.openxmlformats.org/officeDocument/2006/relationships/hyperlink" TargetMode="External" Target="http://localhost/polarion/redirect/project/EXT/workitem/question_mark/id=EXT-22295"/>
  <Relationship Id="rId7348" Type="http://schemas.openxmlformats.org/officeDocument/2006/relationships/hyperlink" TargetMode="External" Target="http://localhost/polarion/redirect/project/EXT/workitem/question_mark/id=EXT-22294"/>
  <Relationship Id="rId7349" Type="http://schemas.openxmlformats.org/officeDocument/2006/relationships/hyperlink" TargetMode="External" Target="http://localhost/polarion/redirect/project/EXT/workitem/question_mark/id=EXT-22293"/>
  <Relationship Id="rId735" Type="http://schemas.openxmlformats.org/officeDocument/2006/relationships/hyperlink" TargetMode="External" Target="http://localhost/polarion/redirect/project/EXT/workitem/question_mark/id=EXT-28907"/>
  <Relationship Id="rId7350" Type="http://schemas.openxmlformats.org/officeDocument/2006/relationships/hyperlink" TargetMode="External" Target="http://localhost/polarion/redirect/project/EXT/workitem/question_mark/id=EXT-22292"/>
  <Relationship Id="rId7351" Type="http://schemas.openxmlformats.org/officeDocument/2006/relationships/hyperlink" TargetMode="External" Target="http://localhost/polarion/redirect/project/EXT/workitem/question_mark/id=EXT-22291"/>
  <Relationship Id="rId7352" Type="http://schemas.openxmlformats.org/officeDocument/2006/relationships/hyperlink" TargetMode="External" Target="http://localhost/polarion/redirect/project/EXT/workitem/question_mark/id=EXT-22290"/>
  <Relationship Id="rId7353" Type="http://schemas.openxmlformats.org/officeDocument/2006/relationships/hyperlink" TargetMode="External" Target="http://localhost/polarion/redirect/project/EXT/workitem/question_mark/id=EXT-22289"/>
  <Relationship Id="rId7354" Type="http://schemas.openxmlformats.org/officeDocument/2006/relationships/hyperlink" TargetMode="External" Target="http://localhost/polarion/redirect/project/EXT/workitem/question_mark/id=EXT-22288"/>
  <Relationship Id="rId7355" Type="http://schemas.openxmlformats.org/officeDocument/2006/relationships/hyperlink" TargetMode="External" Target="http://localhost/polarion/redirect/project/EXT/workitem/question_mark/id=EXT-22287"/>
  <Relationship Id="rId7356" Type="http://schemas.openxmlformats.org/officeDocument/2006/relationships/hyperlink" TargetMode="External" Target="http://localhost/polarion/redirect/project/EXT/workitem/question_mark/id=EXT-22286"/>
  <Relationship Id="rId7357" Type="http://schemas.openxmlformats.org/officeDocument/2006/relationships/hyperlink" TargetMode="External" Target="http://localhost/polarion/redirect/project/EXT/workitem/question_mark/id=EXT-22285"/>
  <Relationship Id="rId7358" Type="http://schemas.openxmlformats.org/officeDocument/2006/relationships/hyperlink" TargetMode="External" Target="http://localhost/polarion/redirect/project/EXT/workitem/question_mark/id=EXT-22284"/>
  <Relationship Id="rId7359" Type="http://schemas.openxmlformats.org/officeDocument/2006/relationships/hyperlink" TargetMode="External" Target="http://localhost/polarion/redirect/project/EXT/workitem/question_mark/id=EXT-22283"/>
  <Relationship Id="rId736" Type="http://schemas.openxmlformats.org/officeDocument/2006/relationships/hyperlink" TargetMode="External" Target="http://localhost/polarion/redirect/project/EXT/workitem/question_mark/id=EXT-28906"/>
  <Relationship Id="rId7360" Type="http://schemas.openxmlformats.org/officeDocument/2006/relationships/hyperlink" TargetMode="External" Target="http://localhost/polarion/redirect/project/EXT/workitem/question_mark/id=EXT-22282"/>
  <Relationship Id="rId7361" Type="http://schemas.openxmlformats.org/officeDocument/2006/relationships/hyperlink" TargetMode="External" Target="http://localhost/polarion/redirect/project/EXT/workitem/question_mark/id=EXT-22281"/>
  <Relationship Id="rId7362" Type="http://schemas.openxmlformats.org/officeDocument/2006/relationships/hyperlink" TargetMode="External" Target="http://localhost/polarion/redirect/project/EXT/workitem/question_mark/id=EXT-22280"/>
  <Relationship Id="rId7363" Type="http://schemas.openxmlformats.org/officeDocument/2006/relationships/hyperlink" TargetMode="External" Target="http://localhost/polarion/redirect/project/EXT/workitem/question_mark/id=EXT-22279"/>
  <Relationship Id="rId7364" Type="http://schemas.openxmlformats.org/officeDocument/2006/relationships/hyperlink" TargetMode="External" Target="http://localhost/polarion/redirect/project/EXT/workitem/question_mark/id=EXT-22278"/>
  <Relationship Id="rId7365" Type="http://schemas.openxmlformats.org/officeDocument/2006/relationships/hyperlink" TargetMode="External" Target="http://localhost/polarion/redirect/project/EXT/workitem/question_mark/id=EXT-22277"/>
  <Relationship Id="rId7366" Type="http://schemas.openxmlformats.org/officeDocument/2006/relationships/hyperlink" TargetMode="External" Target="http://localhost/polarion/redirect/project/EXT/workitem/question_mark/id=EXT-22276"/>
  <Relationship Id="rId7367" Type="http://schemas.openxmlformats.org/officeDocument/2006/relationships/hyperlink" TargetMode="External" Target="http://localhost/polarion/redirect/project/EXT/workitem/question_mark/id=EXT-22275"/>
  <Relationship Id="rId7368" Type="http://schemas.openxmlformats.org/officeDocument/2006/relationships/hyperlink" TargetMode="External" Target="http://localhost/polarion/redirect/project/EXT/workitem/question_mark/id=EXT-22274"/>
  <Relationship Id="rId7369" Type="http://schemas.openxmlformats.org/officeDocument/2006/relationships/hyperlink" TargetMode="External" Target="http://localhost/polarion/redirect/project/EXT/workitem/question_mark/id=EXT-22273"/>
  <Relationship Id="rId737" Type="http://schemas.openxmlformats.org/officeDocument/2006/relationships/hyperlink" TargetMode="External" Target="http://localhost/polarion/redirect/project/EXT/workitem/question_mark/id=EXT-28905"/>
  <Relationship Id="rId7370" Type="http://schemas.openxmlformats.org/officeDocument/2006/relationships/hyperlink" TargetMode="External" Target="http://localhost/polarion/redirect/project/EXT/workitem/question_mark/id=EXT-22272"/>
  <Relationship Id="rId7371" Type="http://schemas.openxmlformats.org/officeDocument/2006/relationships/hyperlink" TargetMode="External" Target="http://localhost/polarion/redirect/project/EXT/workitem/question_mark/id=EXT-22271"/>
  <Relationship Id="rId7372" Type="http://schemas.openxmlformats.org/officeDocument/2006/relationships/hyperlink" TargetMode="External" Target="http://localhost/polarion/redirect/project/EXT/workitem/question_mark/id=EXT-22270"/>
  <Relationship Id="rId7373" Type="http://schemas.openxmlformats.org/officeDocument/2006/relationships/hyperlink" TargetMode="External" Target="http://localhost/polarion/redirect/project/EXT/workitem/question_mark/id=EXT-22269"/>
  <Relationship Id="rId7374" Type="http://schemas.openxmlformats.org/officeDocument/2006/relationships/hyperlink" TargetMode="External" Target="http://localhost/polarion/redirect/project/EXT/workitem/question_mark/id=EXT-22268"/>
  <Relationship Id="rId7375" Type="http://schemas.openxmlformats.org/officeDocument/2006/relationships/hyperlink" TargetMode="External" Target="http://localhost/polarion/redirect/project/EXT/workitem/question_mark/id=EXT-22267"/>
  <Relationship Id="rId7376" Type="http://schemas.openxmlformats.org/officeDocument/2006/relationships/hyperlink" TargetMode="External" Target="http://localhost/polarion/redirect/project/EXT/workitem/question_mark/id=EXT-22266"/>
  <Relationship Id="rId7377" Type="http://schemas.openxmlformats.org/officeDocument/2006/relationships/hyperlink" TargetMode="External" Target="http://localhost/polarion/redirect/project/EXT/workitem/question_mark/id=EXT-22265"/>
  <Relationship Id="rId7378" Type="http://schemas.openxmlformats.org/officeDocument/2006/relationships/hyperlink" TargetMode="External" Target="http://localhost/polarion/redirect/project/EXT/workitem/question_mark/id=EXT-22264"/>
  <Relationship Id="rId7379" Type="http://schemas.openxmlformats.org/officeDocument/2006/relationships/hyperlink" TargetMode="External" Target="http://localhost/polarion/redirect/project/EXT/workitem/question_mark/id=EXT-22263"/>
  <Relationship Id="rId738" Type="http://schemas.openxmlformats.org/officeDocument/2006/relationships/hyperlink" TargetMode="External" Target="http://localhost/polarion/redirect/project/EXT/workitem/question_mark/id=EXT-28904"/>
  <Relationship Id="rId7380" Type="http://schemas.openxmlformats.org/officeDocument/2006/relationships/hyperlink" TargetMode="External" Target="http://localhost/polarion/redirect/project/EXT/workitem/question_mark/id=EXT-22262"/>
  <Relationship Id="rId7381" Type="http://schemas.openxmlformats.org/officeDocument/2006/relationships/hyperlink" TargetMode="External" Target="http://localhost/polarion/redirect/project/EXT/workitem/question_mark/id=EXT-22261"/>
  <Relationship Id="rId7382" Type="http://schemas.openxmlformats.org/officeDocument/2006/relationships/hyperlink" TargetMode="External" Target="http://localhost/polarion/redirect/project/EXT/workitem/question_mark/id=EXT-22260"/>
  <Relationship Id="rId7383" Type="http://schemas.openxmlformats.org/officeDocument/2006/relationships/hyperlink" TargetMode="External" Target="http://localhost/polarion/redirect/project/EXT/workitem/question_mark/id=EXT-22259"/>
  <Relationship Id="rId7384" Type="http://schemas.openxmlformats.org/officeDocument/2006/relationships/hyperlink" TargetMode="External" Target="http://localhost/polarion/redirect/project/EXT/workitem/question_mark/id=EXT-22258"/>
  <Relationship Id="rId7385" Type="http://schemas.openxmlformats.org/officeDocument/2006/relationships/hyperlink" TargetMode="External" Target="http://localhost/polarion/redirect/project/EXT/workitem/question_mark/id=EXT-22257"/>
  <Relationship Id="rId7386" Type="http://schemas.openxmlformats.org/officeDocument/2006/relationships/hyperlink" TargetMode="External" Target="http://localhost/polarion/redirect/project/EXT/workitem/question_mark/id=EXT-22256"/>
  <Relationship Id="rId7387" Type="http://schemas.openxmlformats.org/officeDocument/2006/relationships/hyperlink" TargetMode="External" Target="http://localhost/polarion/redirect/project/EXT/workitem/question_mark/id=EXT-22255"/>
  <Relationship Id="rId7388" Type="http://schemas.openxmlformats.org/officeDocument/2006/relationships/hyperlink" TargetMode="External" Target="http://localhost/polarion/redirect/project/EXT/workitem/question_mark/id=EXT-22254"/>
  <Relationship Id="rId7389" Type="http://schemas.openxmlformats.org/officeDocument/2006/relationships/hyperlink" TargetMode="External" Target="http://localhost/polarion/redirect/project/EXT/workitem/question_mark/id=EXT-22253"/>
  <Relationship Id="rId739" Type="http://schemas.openxmlformats.org/officeDocument/2006/relationships/hyperlink" TargetMode="External" Target="http://localhost/polarion/redirect/project/EXT/workitem/question_mark/id=EXT-28903"/>
  <Relationship Id="rId7390" Type="http://schemas.openxmlformats.org/officeDocument/2006/relationships/hyperlink" TargetMode="External" Target="http://localhost/polarion/redirect/project/EXT/workitem/question_mark/id=EXT-22252"/>
  <Relationship Id="rId7391" Type="http://schemas.openxmlformats.org/officeDocument/2006/relationships/hyperlink" TargetMode="External" Target="http://localhost/polarion/redirect/project/EXT/workitem/question_mark/id=EXT-22251"/>
  <Relationship Id="rId7392" Type="http://schemas.openxmlformats.org/officeDocument/2006/relationships/hyperlink" TargetMode="External" Target="http://localhost/polarion/redirect/project/EXT/workitem/question_mark/id=EXT-22250"/>
  <Relationship Id="rId7393" Type="http://schemas.openxmlformats.org/officeDocument/2006/relationships/hyperlink" TargetMode="External" Target="http://localhost/polarion/redirect/project/EXT/workitem/question_mark/id=EXT-22249"/>
  <Relationship Id="rId7394" Type="http://schemas.openxmlformats.org/officeDocument/2006/relationships/hyperlink" TargetMode="External" Target="http://localhost/polarion/redirect/project/EXT/workitem/question_mark/id=EXT-22248"/>
  <Relationship Id="rId7395" Type="http://schemas.openxmlformats.org/officeDocument/2006/relationships/hyperlink" TargetMode="External" Target="http://localhost/polarion/redirect/project/EXT/workitem/question_mark/id=EXT-22247"/>
  <Relationship Id="rId7396" Type="http://schemas.openxmlformats.org/officeDocument/2006/relationships/hyperlink" TargetMode="External" Target="http://localhost/polarion/redirect/project/EXT/workitem/question_mark/id=EXT-22246"/>
  <Relationship Id="rId7397" Type="http://schemas.openxmlformats.org/officeDocument/2006/relationships/hyperlink" TargetMode="External" Target="http://localhost/polarion/redirect/project/EXT/workitem/question_mark/id=EXT-22245"/>
  <Relationship Id="rId7398" Type="http://schemas.openxmlformats.org/officeDocument/2006/relationships/hyperlink" TargetMode="External" Target="http://localhost/polarion/redirect/project/EXT/workitem/question_mark/id=EXT-22244"/>
  <Relationship Id="rId7399" Type="http://schemas.openxmlformats.org/officeDocument/2006/relationships/hyperlink" TargetMode="External" Target="http://localhost/polarion/redirect/project/EXT/workitem/question_mark/id=EXT-22243"/>
  <Relationship Id="rId74" Type="http://schemas.openxmlformats.org/officeDocument/2006/relationships/hyperlink" TargetMode="External" Target="http://localhost/polarion/redirect/project/EXT/workitem/question_mark/id=EXT-29568"/>
  <Relationship Id="rId740" Type="http://schemas.openxmlformats.org/officeDocument/2006/relationships/hyperlink" TargetMode="External" Target="http://localhost/polarion/redirect/project/EXT/workitem/question_mark/id=EXT-28902"/>
  <Relationship Id="rId7400" Type="http://schemas.openxmlformats.org/officeDocument/2006/relationships/hyperlink" TargetMode="External" Target="http://localhost/polarion/redirect/project/EXT/workitem/question_mark/id=EXT-22242"/>
  <Relationship Id="rId7401" Type="http://schemas.openxmlformats.org/officeDocument/2006/relationships/hyperlink" TargetMode="External" Target="http://localhost/polarion/redirect/project/EXT/workitem/question_mark/id=EXT-22241"/>
  <Relationship Id="rId7402" Type="http://schemas.openxmlformats.org/officeDocument/2006/relationships/hyperlink" TargetMode="External" Target="http://localhost/polarion/redirect/project/EXT/workitem/question_mark/id=EXT-22240"/>
  <Relationship Id="rId7403" Type="http://schemas.openxmlformats.org/officeDocument/2006/relationships/hyperlink" TargetMode="External" Target="http://localhost/polarion/redirect/project/EXT/workitem/question_mark/id=EXT-22239"/>
  <Relationship Id="rId7404" Type="http://schemas.openxmlformats.org/officeDocument/2006/relationships/hyperlink" TargetMode="External" Target="http://localhost/polarion/redirect/project/EXT/workitem/question_mark/id=EXT-22238"/>
  <Relationship Id="rId7405" Type="http://schemas.openxmlformats.org/officeDocument/2006/relationships/hyperlink" TargetMode="External" Target="http://localhost/polarion/redirect/project/EXT/workitem/question_mark/id=EXT-22237"/>
  <Relationship Id="rId7406" Type="http://schemas.openxmlformats.org/officeDocument/2006/relationships/hyperlink" TargetMode="External" Target="http://localhost/polarion/redirect/project/EXT/workitem/question_mark/id=EXT-22236"/>
  <Relationship Id="rId7407" Type="http://schemas.openxmlformats.org/officeDocument/2006/relationships/hyperlink" TargetMode="External" Target="http://localhost/polarion/redirect/project/EXT/workitem/question_mark/id=EXT-22235"/>
  <Relationship Id="rId7408" Type="http://schemas.openxmlformats.org/officeDocument/2006/relationships/hyperlink" TargetMode="External" Target="http://localhost/polarion/redirect/project/EXT/workitem/question_mark/id=EXT-22234"/>
  <Relationship Id="rId7409" Type="http://schemas.openxmlformats.org/officeDocument/2006/relationships/hyperlink" TargetMode="External" Target="http://localhost/polarion/redirect/project/EXT/workitem/question_mark/id=EXT-22233"/>
  <Relationship Id="rId741" Type="http://schemas.openxmlformats.org/officeDocument/2006/relationships/hyperlink" TargetMode="External" Target="http://localhost/polarion/redirect/project/EXT/workitem/question_mark/id=EXT-28901"/>
  <Relationship Id="rId7410" Type="http://schemas.openxmlformats.org/officeDocument/2006/relationships/hyperlink" TargetMode="External" Target="http://localhost/polarion/redirect/project/EXT/workitem/question_mark/id=EXT-22232"/>
  <Relationship Id="rId7411" Type="http://schemas.openxmlformats.org/officeDocument/2006/relationships/hyperlink" TargetMode="External" Target="http://localhost/polarion/redirect/project/EXT/workitem/question_mark/id=EXT-22231"/>
  <Relationship Id="rId7412" Type="http://schemas.openxmlformats.org/officeDocument/2006/relationships/hyperlink" TargetMode="External" Target="http://localhost/polarion/redirect/project/EXT/workitem/question_mark/id=EXT-22230"/>
  <Relationship Id="rId7413" Type="http://schemas.openxmlformats.org/officeDocument/2006/relationships/hyperlink" TargetMode="External" Target="http://localhost/polarion/redirect/project/EXT/workitem/question_mark/id=EXT-22229"/>
  <Relationship Id="rId7414" Type="http://schemas.openxmlformats.org/officeDocument/2006/relationships/hyperlink" TargetMode="External" Target="http://localhost/polarion/redirect/project/EXT/workitem/question_mark/id=EXT-22228"/>
  <Relationship Id="rId7415" Type="http://schemas.openxmlformats.org/officeDocument/2006/relationships/hyperlink" TargetMode="External" Target="http://localhost/polarion/redirect/project/EXT/workitem/question_mark/id=EXT-22227"/>
  <Relationship Id="rId7416" Type="http://schemas.openxmlformats.org/officeDocument/2006/relationships/hyperlink" TargetMode="External" Target="http://localhost/polarion/redirect/project/EXT/workitem/question_mark/id=EXT-22226"/>
  <Relationship Id="rId7417" Type="http://schemas.openxmlformats.org/officeDocument/2006/relationships/hyperlink" TargetMode="External" Target="http://localhost/polarion/redirect/project/EXT/workitem/question_mark/id=EXT-22225"/>
  <Relationship Id="rId7418" Type="http://schemas.openxmlformats.org/officeDocument/2006/relationships/hyperlink" TargetMode="External" Target="http://localhost/polarion/redirect/project/EXT/workitem/question_mark/id=EXT-22224"/>
  <Relationship Id="rId7419" Type="http://schemas.openxmlformats.org/officeDocument/2006/relationships/hyperlink" TargetMode="External" Target="http://localhost/polarion/redirect/project/EXT/workitem/question_mark/id=EXT-22223"/>
  <Relationship Id="rId742" Type="http://schemas.openxmlformats.org/officeDocument/2006/relationships/hyperlink" TargetMode="External" Target="http://localhost/polarion/redirect/project/EXT/workitem/question_mark/id=EXT-28900"/>
  <Relationship Id="rId7420" Type="http://schemas.openxmlformats.org/officeDocument/2006/relationships/hyperlink" TargetMode="External" Target="http://localhost/polarion/redirect/project/EXT/workitem/question_mark/id=EXT-22222"/>
  <Relationship Id="rId7421" Type="http://schemas.openxmlformats.org/officeDocument/2006/relationships/hyperlink" TargetMode="External" Target="http://localhost/polarion/redirect/project/EXT/workitem/question_mark/id=EXT-22221"/>
  <Relationship Id="rId7422" Type="http://schemas.openxmlformats.org/officeDocument/2006/relationships/hyperlink" TargetMode="External" Target="http://localhost/polarion/redirect/project/EXT/workitem/question_mark/id=EXT-22220"/>
  <Relationship Id="rId7423" Type="http://schemas.openxmlformats.org/officeDocument/2006/relationships/hyperlink" TargetMode="External" Target="http://localhost/polarion/redirect/project/EXT/workitem/question_mark/id=EXT-22219"/>
  <Relationship Id="rId7424" Type="http://schemas.openxmlformats.org/officeDocument/2006/relationships/hyperlink" TargetMode="External" Target="http://localhost/polarion/redirect/project/EXT/workitem/question_mark/id=EXT-22218"/>
  <Relationship Id="rId7425" Type="http://schemas.openxmlformats.org/officeDocument/2006/relationships/hyperlink" TargetMode="External" Target="http://localhost/polarion/redirect/project/EXT/workitem/question_mark/id=EXT-22217"/>
  <Relationship Id="rId7426" Type="http://schemas.openxmlformats.org/officeDocument/2006/relationships/hyperlink" TargetMode="External" Target="http://localhost/polarion/redirect/project/EXT/workitem/question_mark/id=EXT-22216"/>
  <Relationship Id="rId7427" Type="http://schemas.openxmlformats.org/officeDocument/2006/relationships/hyperlink" TargetMode="External" Target="http://localhost/polarion/redirect/project/EXT/workitem/question_mark/id=EXT-22215"/>
  <Relationship Id="rId7428" Type="http://schemas.openxmlformats.org/officeDocument/2006/relationships/hyperlink" TargetMode="External" Target="http://localhost/polarion/redirect/project/EXT/workitem/question_mark/id=EXT-22214"/>
  <Relationship Id="rId7429" Type="http://schemas.openxmlformats.org/officeDocument/2006/relationships/hyperlink" TargetMode="External" Target="http://localhost/polarion/redirect/project/EXT/workitem/question_mark/id=EXT-22213"/>
  <Relationship Id="rId743" Type="http://schemas.openxmlformats.org/officeDocument/2006/relationships/hyperlink" TargetMode="External" Target="http://localhost/polarion/redirect/project/EXT/workitem/question_mark/id=EXT-28899"/>
  <Relationship Id="rId7430" Type="http://schemas.openxmlformats.org/officeDocument/2006/relationships/hyperlink" TargetMode="External" Target="http://localhost/polarion/redirect/project/EXT/workitem/question_mark/id=EXT-22212"/>
  <Relationship Id="rId7431" Type="http://schemas.openxmlformats.org/officeDocument/2006/relationships/hyperlink" TargetMode="External" Target="http://localhost/polarion/redirect/project/EXT/workitem/question_mark/id=EXT-22211"/>
  <Relationship Id="rId7432" Type="http://schemas.openxmlformats.org/officeDocument/2006/relationships/hyperlink" TargetMode="External" Target="http://localhost/polarion/redirect/project/EXT/workitem/question_mark/id=EXT-22210"/>
  <Relationship Id="rId7433" Type="http://schemas.openxmlformats.org/officeDocument/2006/relationships/hyperlink" TargetMode="External" Target="http://localhost/polarion/redirect/project/EXT/workitem/question_mark/id=EXT-22209"/>
  <Relationship Id="rId7434" Type="http://schemas.openxmlformats.org/officeDocument/2006/relationships/hyperlink" TargetMode="External" Target="http://localhost/polarion/redirect/project/EXT/workitem/question_mark/id=EXT-22208"/>
  <Relationship Id="rId7435" Type="http://schemas.openxmlformats.org/officeDocument/2006/relationships/hyperlink" TargetMode="External" Target="http://localhost/polarion/redirect/project/EXT/workitem/question_mark/id=EXT-22207"/>
  <Relationship Id="rId7436" Type="http://schemas.openxmlformats.org/officeDocument/2006/relationships/hyperlink" TargetMode="External" Target="http://localhost/polarion/redirect/project/EXT/workitem/question_mark/id=EXT-22206"/>
  <Relationship Id="rId7437" Type="http://schemas.openxmlformats.org/officeDocument/2006/relationships/hyperlink" TargetMode="External" Target="http://localhost/polarion/redirect/project/EXT/workitem/question_mark/id=EXT-22205"/>
  <Relationship Id="rId7438" Type="http://schemas.openxmlformats.org/officeDocument/2006/relationships/hyperlink" TargetMode="External" Target="http://localhost/polarion/redirect/project/EXT/workitem/question_mark/id=EXT-22204"/>
  <Relationship Id="rId7439" Type="http://schemas.openxmlformats.org/officeDocument/2006/relationships/hyperlink" TargetMode="External" Target="http://localhost/polarion/redirect/project/EXT/workitem/question_mark/id=EXT-22203"/>
  <Relationship Id="rId744" Type="http://schemas.openxmlformats.org/officeDocument/2006/relationships/hyperlink" TargetMode="External" Target="http://localhost/polarion/redirect/project/EXT/workitem/question_mark/id=EXT-28898"/>
  <Relationship Id="rId7440" Type="http://schemas.openxmlformats.org/officeDocument/2006/relationships/hyperlink" TargetMode="External" Target="http://localhost/polarion/redirect/project/EXT/workitem/question_mark/id=EXT-22202"/>
  <Relationship Id="rId7441" Type="http://schemas.openxmlformats.org/officeDocument/2006/relationships/hyperlink" TargetMode="External" Target="http://localhost/polarion/redirect/project/EXT/workitem/question_mark/id=EXT-22201"/>
  <Relationship Id="rId7442" Type="http://schemas.openxmlformats.org/officeDocument/2006/relationships/hyperlink" TargetMode="External" Target="http://localhost/polarion/redirect/project/EXT/workitem/question_mark/id=EXT-22200"/>
  <Relationship Id="rId7443" Type="http://schemas.openxmlformats.org/officeDocument/2006/relationships/hyperlink" TargetMode="External" Target="http://localhost/polarion/redirect/project/EXT/workitem/question_mark/id=EXT-22199"/>
  <Relationship Id="rId7444" Type="http://schemas.openxmlformats.org/officeDocument/2006/relationships/hyperlink" TargetMode="External" Target="http://localhost/polarion/redirect/project/EXT/workitem/question_mark/id=EXT-22198"/>
  <Relationship Id="rId7445" Type="http://schemas.openxmlformats.org/officeDocument/2006/relationships/hyperlink" TargetMode="External" Target="http://localhost/polarion/redirect/project/EXT/workitem/question_mark/id=EXT-22197"/>
  <Relationship Id="rId7446" Type="http://schemas.openxmlformats.org/officeDocument/2006/relationships/hyperlink" TargetMode="External" Target="http://localhost/polarion/redirect/project/EXT/workitem/question_mark/id=EXT-22196"/>
  <Relationship Id="rId7447" Type="http://schemas.openxmlformats.org/officeDocument/2006/relationships/hyperlink" TargetMode="External" Target="http://localhost/polarion/redirect/project/EXT/workitem/question_mark/id=EXT-22195"/>
  <Relationship Id="rId7448" Type="http://schemas.openxmlformats.org/officeDocument/2006/relationships/hyperlink" TargetMode="External" Target="http://localhost/polarion/redirect/project/EXT/workitem/question_mark/id=EXT-22194"/>
  <Relationship Id="rId7449" Type="http://schemas.openxmlformats.org/officeDocument/2006/relationships/hyperlink" TargetMode="External" Target="http://localhost/polarion/redirect/project/EXT/workitem/question_mark/id=EXT-22193"/>
  <Relationship Id="rId745" Type="http://schemas.openxmlformats.org/officeDocument/2006/relationships/hyperlink" TargetMode="External" Target="http://localhost/polarion/redirect/project/EXT/workitem/question_mark/id=EXT-28897"/>
  <Relationship Id="rId7450" Type="http://schemas.openxmlformats.org/officeDocument/2006/relationships/hyperlink" TargetMode="External" Target="http://localhost/polarion/redirect/project/EXT/workitem/question_mark/id=EXT-22192"/>
  <Relationship Id="rId7451" Type="http://schemas.openxmlformats.org/officeDocument/2006/relationships/hyperlink" TargetMode="External" Target="http://localhost/polarion/redirect/project/EXT/workitem/question_mark/id=EXT-22191"/>
  <Relationship Id="rId7452" Type="http://schemas.openxmlformats.org/officeDocument/2006/relationships/hyperlink" TargetMode="External" Target="http://localhost/polarion/redirect/project/EXT/workitem/question_mark/id=EXT-22190"/>
  <Relationship Id="rId7453" Type="http://schemas.openxmlformats.org/officeDocument/2006/relationships/hyperlink" TargetMode="External" Target="http://localhost/polarion/redirect/project/EXT/workitem/question_mark/id=EXT-22189"/>
  <Relationship Id="rId7454" Type="http://schemas.openxmlformats.org/officeDocument/2006/relationships/hyperlink" TargetMode="External" Target="http://localhost/polarion/redirect/project/EXT/workitem/question_mark/id=EXT-22188"/>
  <Relationship Id="rId7455" Type="http://schemas.openxmlformats.org/officeDocument/2006/relationships/hyperlink" TargetMode="External" Target="http://localhost/polarion/redirect/project/EXT/workitem/question_mark/id=EXT-22187"/>
  <Relationship Id="rId7456" Type="http://schemas.openxmlformats.org/officeDocument/2006/relationships/hyperlink" TargetMode="External" Target="http://localhost/polarion/redirect/project/EXT/workitem/question_mark/id=EXT-22186"/>
  <Relationship Id="rId7457" Type="http://schemas.openxmlformats.org/officeDocument/2006/relationships/hyperlink" TargetMode="External" Target="http://localhost/polarion/redirect/project/EXT/workitem/question_mark/id=EXT-22185"/>
  <Relationship Id="rId7458" Type="http://schemas.openxmlformats.org/officeDocument/2006/relationships/hyperlink" TargetMode="External" Target="http://localhost/polarion/redirect/project/EXT/workitem/question_mark/id=EXT-22184"/>
  <Relationship Id="rId7459" Type="http://schemas.openxmlformats.org/officeDocument/2006/relationships/hyperlink" TargetMode="External" Target="http://localhost/polarion/redirect/project/EXT/workitem/question_mark/id=EXT-22183"/>
  <Relationship Id="rId746" Type="http://schemas.openxmlformats.org/officeDocument/2006/relationships/hyperlink" TargetMode="External" Target="http://localhost/polarion/redirect/project/EXT/workitem/question_mark/id=EXT-28896"/>
  <Relationship Id="rId7460" Type="http://schemas.openxmlformats.org/officeDocument/2006/relationships/hyperlink" TargetMode="External" Target="http://localhost/polarion/redirect/project/EXT/workitem/question_mark/id=EXT-22182"/>
  <Relationship Id="rId7461" Type="http://schemas.openxmlformats.org/officeDocument/2006/relationships/hyperlink" TargetMode="External" Target="http://localhost/polarion/redirect/project/EXT/workitem/question_mark/id=EXT-22181"/>
  <Relationship Id="rId7462" Type="http://schemas.openxmlformats.org/officeDocument/2006/relationships/hyperlink" TargetMode="External" Target="http://localhost/polarion/redirect/project/EXT/workitem/question_mark/id=EXT-22180"/>
  <Relationship Id="rId7463" Type="http://schemas.openxmlformats.org/officeDocument/2006/relationships/hyperlink" TargetMode="External" Target="http://localhost/polarion/redirect/project/EXT/workitem/question_mark/id=EXT-22179"/>
  <Relationship Id="rId7464" Type="http://schemas.openxmlformats.org/officeDocument/2006/relationships/hyperlink" TargetMode="External" Target="http://localhost/polarion/redirect/project/EXT/workitem/question_mark/id=EXT-22178"/>
  <Relationship Id="rId7465" Type="http://schemas.openxmlformats.org/officeDocument/2006/relationships/hyperlink" TargetMode="External" Target="http://localhost/polarion/redirect/project/EXT/workitem/question_mark/id=EXT-22177"/>
  <Relationship Id="rId7466" Type="http://schemas.openxmlformats.org/officeDocument/2006/relationships/hyperlink" TargetMode="External" Target="http://localhost/polarion/redirect/project/EXT/workitem/question_mark/id=EXT-22176"/>
  <Relationship Id="rId7467" Type="http://schemas.openxmlformats.org/officeDocument/2006/relationships/hyperlink" TargetMode="External" Target="http://localhost/polarion/redirect/project/EXT/workitem/question_mark/id=EXT-22175"/>
  <Relationship Id="rId7468" Type="http://schemas.openxmlformats.org/officeDocument/2006/relationships/hyperlink" TargetMode="External" Target="http://localhost/polarion/redirect/project/EXT/workitem/question_mark/id=EXT-22174"/>
  <Relationship Id="rId7469" Type="http://schemas.openxmlformats.org/officeDocument/2006/relationships/hyperlink" TargetMode="External" Target="http://localhost/polarion/redirect/project/EXT/workitem/question_mark/id=EXT-22173"/>
  <Relationship Id="rId747" Type="http://schemas.openxmlformats.org/officeDocument/2006/relationships/hyperlink" TargetMode="External" Target="http://localhost/polarion/redirect/project/EXT/workitem/question_mark/id=EXT-28895"/>
  <Relationship Id="rId7470" Type="http://schemas.openxmlformats.org/officeDocument/2006/relationships/hyperlink" TargetMode="External" Target="http://localhost/polarion/redirect/project/EXT/workitem/question_mark/id=EXT-22172"/>
  <Relationship Id="rId7471" Type="http://schemas.openxmlformats.org/officeDocument/2006/relationships/hyperlink" TargetMode="External" Target="http://localhost/polarion/redirect/project/EXT/workitem/question_mark/id=EXT-22171"/>
  <Relationship Id="rId7472" Type="http://schemas.openxmlformats.org/officeDocument/2006/relationships/hyperlink" TargetMode="External" Target="http://localhost/polarion/redirect/project/EXT/workitem/question_mark/id=EXT-22170"/>
  <Relationship Id="rId7473" Type="http://schemas.openxmlformats.org/officeDocument/2006/relationships/hyperlink" TargetMode="External" Target="http://localhost/polarion/redirect/project/EXT/workitem/question_mark/id=EXT-22169"/>
  <Relationship Id="rId7474" Type="http://schemas.openxmlformats.org/officeDocument/2006/relationships/hyperlink" TargetMode="External" Target="http://localhost/polarion/redirect/project/EXT/workitem/question_mark/id=EXT-22168"/>
  <Relationship Id="rId7475" Type="http://schemas.openxmlformats.org/officeDocument/2006/relationships/hyperlink" TargetMode="External" Target="http://localhost/polarion/redirect/project/EXT/workitem/question_mark/id=EXT-22167"/>
  <Relationship Id="rId7476" Type="http://schemas.openxmlformats.org/officeDocument/2006/relationships/hyperlink" TargetMode="External" Target="http://localhost/polarion/redirect/project/EXT/workitem/question_mark/id=EXT-22166"/>
  <Relationship Id="rId7477" Type="http://schemas.openxmlformats.org/officeDocument/2006/relationships/hyperlink" TargetMode="External" Target="http://localhost/polarion/redirect/project/EXT/workitem/question_mark/id=EXT-22165"/>
  <Relationship Id="rId7478" Type="http://schemas.openxmlformats.org/officeDocument/2006/relationships/hyperlink" TargetMode="External" Target="http://localhost/polarion/redirect/project/EXT/workitem/question_mark/id=EXT-22164"/>
  <Relationship Id="rId7479" Type="http://schemas.openxmlformats.org/officeDocument/2006/relationships/hyperlink" TargetMode="External" Target="http://localhost/polarion/redirect/project/EXT/workitem/question_mark/id=EXT-22163"/>
  <Relationship Id="rId748" Type="http://schemas.openxmlformats.org/officeDocument/2006/relationships/hyperlink" TargetMode="External" Target="http://localhost/polarion/redirect/project/EXT/workitem/question_mark/id=EXT-28894"/>
  <Relationship Id="rId7480" Type="http://schemas.openxmlformats.org/officeDocument/2006/relationships/hyperlink" TargetMode="External" Target="http://localhost/polarion/redirect/project/EXT/workitem/question_mark/id=EXT-22162"/>
  <Relationship Id="rId7481" Type="http://schemas.openxmlformats.org/officeDocument/2006/relationships/hyperlink" TargetMode="External" Target="http://localhost/polarion/redirect/project/EXT/workitem/question_mark/id=EXT-22161"/>
  <Relationship Id="rId7482" Type="http://schemas.openxmlformats.org/officeDocument/2006/relationships/hyperlink" TargetMode="External" Target="http://localhost/polarion/redirect/project/EXT/workitem/question_mark/id=EXT-22160"/>
  <Relationship Id="rId7483" Type="http://schemas.openxmlformats.org/officeDocument/2006/relationships/hyperlink" TargetMode="External" Target="http://localhost/polarion/redirect/project/EXT/workitem/question_mark/id=EXT-22159"/>
  <Relationship Id="rId7484" Type="http://schemas.openxmlformats.org/officeDocument/2006/relationships/hyperlink" TargetMode="External" Target="http://localhost/polarion/redirect/project/EXT/workitem/question_mark/id=EXT-22158"/>
  <Relationship Id="rId7485" Type="http://schemas.openxmlformats.org/officeDocument/2006/relationships/hyperlink" TargetMode="External" Target="http://localhost/polarion/redirect/project/EXT/workitem/question_mark/id=EXT-22157"/>
  <Relationship Id="rId7486" Type="http://schemas.openxmlformats.org/officeDocument/2006/relationships/hyperlink" TargetMode="External" Target="http://localhost/polarion/redirect/project/EXT/workitem/question_mark/id=EXT-22156"/>
  <Relationship Id="rId7487" Type="http://schemas.openxmlformats.org/officeDocument/2006/relationships/hyperlink" TargetMode="External" Target="http://localhost/polarion/redirect/project/EXT/workitem/question_mark/id=EXT-22155"/>
  <Relationship Id="rId7488" Type="http://schemas.openxmlformats.org/officeDocument/2006/relationships/hyperlink" TargetMode="External" Target="http://localhost/polarion/redirect/project/EXT/workitem/question_mark/id=EXT-22154"/>
  <Relationship Id="rId7489" Type="http://schemas.openxmlformats.org/officeDocument/2006/relationships/hyperlink" TargetMode="External" Target="http://localhost/polarion/redirect/project/EXT/workitem/question_mark/id=EXT-22153"/>
  <Relationship Id="rId749" Type="http://schemas.openxmlformats.org/officeDocument/2006/relationships/hyperlink" TargetMode="External" Target="http://localhost/polarion/redirect/project/EXT/workitem/question_mark/id=EXT-28893"/>
  <Relationship Id="rId7490" Type="http://schemas.openxmlformats.org/officeDocument/2006/relationships/hyperlink" TargetMode="External" Target="http://localhost/polarion/redirect/project/EXT/workitem/question_mark/id=EXT-22152"/>
  <Relationship Id="rId7491" Type="http://schemas.openxmlformats.org/officeDocument/2006/relationships/hyperlink" TargetMode="External" Target="http://localhost/polarion/redirect/project/EXT/workitem/question_mark/id=EXT-22151"/>
  <Relationship Id="rId7492" Type="http://schemas.openxmlformats.org/officeDocument/2006/relationships/hyperlink" TargetMode="External" Target="http://localhost/polarion/redirect/project/EXT/workitem/question_mark/id=EXT-22150"/>
  <Relationship Id="rId7493" Type="http://schemas.openxmlformats.org/officeDocument/2006/relationships/hyperlink" TargetMode="External" Target="http://localhost/polarion/redirect/project/EXT/workitem/question_mark/id=EXT-22149"/>
  <Relationship Id="rId7494" Type="http://schemas.openxmlformats.org/officeDocument/2006/relationships/hyperlink" TargetMode="External" Target="http://localhost/polarion/redirect/project/EXT/workitem/question_mark/id=EXT-22148"/>
  <Relationship Id="rId7495" Type="http://schemas.openxmlformats.org/officeDocument/2006/relationships/hyperlink" TargetMode="External" Target="http://localhost/polarion/redirect/project/EXT/workitem/question_mark/id=EXT-22147"/>
  <Relationship Id="rId7496" Type="http://schemas.openxmlformats.org/officeDocument/2006/relationships/hyperlink" TargetMode="External" Target="http://localhost/polarion/redirect/project/EXT/workitem/question_mark/id=EXT-22146"/>
  <Relationship Id="rId7497" Type="http://schemas.openxmlformats.org/officeDocument/2006/relationships/hyperlink" TargetMode="External" Target="http://localhost/polarion/redirect/project/EXT/workitem/question_mark/id=EXT-22145"/>
  <Relationship Id="rId7498" Type="http://schemas.openxmlformats.org/officeDocument/2006/relationships/hyperlink" TargetMode="External" Target="http://localhost/polarion/redirect/project/EXT/workitem/question_mark/id=EXT-22144"/>
  <Relationship Id="rId7499" Type="http://schemas.openxmlformats.org/officeDocument/2006/relationships/hyperlink" TargetMode="External" Target="http://localhost/polarion/redirect/project/EXT/workitem/question_mark/id=EXT-22143"/>
  <Relationship Id="rId75" Type="http://schemas.openxmlformats.org/officeDocument/2006/relationships/hyperlink" TargetMode="External" Target="http://localhost/polarion/redirect/project/EXT/workitem/question_mark/id=EXT-29567"/>
  <Relationship Id="rId750" Type="http://schemas.openxmlformats.org/officeDocument/2006/relationships/hyperlink" TargetMode="External" Target="http://localhost/polarion/redirect/project/EXT/workitem/question_mark/id=EXT-28892"/>
  <Relationship Id="rId7500" Type="http://schemas.openxmlformats.org/officeDocument/2006/relationships/hyperlink" TargetMode="External" Target="http://localhost/polarion/redirect/project/EXT/workitem/question_mark/id=EXT-22142"/>
  <Relationship Id="rId7501" Type="http://schemas.openxmlformats.org/officeDocument/2006/relationships/hyperlink" TargetMode="External" Target="http://localhost/polarion/redirect/project/EXT/workitem/question_mark/id=EXT-22141"/>
  <Relationship Id="rId7502" Type="http://schemas.openxmlformats.org/officeDocument/2006/relationships/hyperlink" TargetMode="External" Target="http://localhost/polarion/redirect/project/EXT/workitem/question_mark/id=EXT-22140"/>
  <Relationship Id="rId7503" Type="http://schemas.openxmlformats.org/officeDocument/2006/relationships/hyperlink" TargetMode="External" Target="http://localhost/polarion/redirect/project/EXT/workitem/question_mark/id=EXT-22139"/>
  <Relationship Id="rId7504" Type="http://schemas.openxmlformats.org/officeDocument/2006/relationships/hyperlink" TargetMode="External" Target="http://localhost/polarion/redirect/project/EXT/workitem/question_mark/id=EXT-22138"/>
  <Relationship Id="rId7505" Type="http://schemas.openxmlformats.org/officeDocument/2006/relationships/hyperlink" TargetMode="External" Target="http://localhost/polarion/redirect/project/EXT/workitem/question_mark/id=EXT-22137"/>
  <Relationship Id="rId7506" Type="http://schemas.openxmlformats.org/officeDocument/2006/relationships/hyperlink" TargetMode="External" Target="http://localhost/polarion/redirect/project/EXT/workitem/question_mark/id=EXT-22136"/>
  <Relationship Id="rId7507" Type="http://schemas.openxmlformats.org/officeDocument/2006/relationships/hyperlink" TargetMode="External" Target="http://localhost/polarion/redirect/project/EXT/workitem/question_mark/id=EXT-22135"/>
  <Relationship Id="rId7508" Type="http://schemas.openxmlformats.org/officeDocument/2006/relationships/hyperlink" TargetMode="External" Target="http://localhost/polarion/redirect/project/EXT/workitem/question_mark/id=EXT-22134"/>
  <Relationship Id="rId7509" Type="http://schemas.openxmlformats.org/officeDocument/2006/relationships/hyperlink" TargetMode="External" Target="http://localhost/polarion/redirect/project/EXT/workitem/question_mark/id=EXT-22133"/>
  <Relationship Id="rId751" Type="http://schemas.openxmlformats.org/officeDocument/2006/relationships/hyperlink" TargetMode="External" Target="http://localhost/polarion/redirect/project/EXT/workitem/question_mark/id=EXT-28891"/>
  <Relationship Id="rId7510" Type="http://schemas.openxmlformats.org/officeDocument/2006/relationships/hyperlink" TargetMode="External" Target="http://localhost/polarion/redirect/project/EXT/workitem/question_mark/id=EXT-22132"/>
  <Relationship Id="rId7511" Type="http://schemas.openxmlformats.org/officeDocument/2006/relationships/hyperlink" TargetMode="External" Target="http://localhost/polarion/redirect/project/EXT/workitem/question_mark/id=EXT-22131"/>
  <Relationship Id="rId7512" Type="http://schemas.openxmlformats.org/officeDocument/2006/relationships/hyperlink" TargetMode="External" Target="http://localhost/polarion/redirect/project/EXT/workitem/question_mark/id=EXT-22130"/>
  <Relationship Id="rId7513" Type="http://schemas.openxmlformats.org/officeDocument/2006/relationships/hyperlink" TargetMode="External" Target="http://localhost/polarion/redirect/project/EXT/workitem/question_mark/id=EXT-22129"/>
  <Relationship Id="rId7514" Type="http://schemas.openxmlformats.org/officeDocument/2006/relationships/hyperlink" TargetMode="External" Target="http://localhost/polarion/redirect/project/EXT/workitem/question_mark/id=EXT-22128"/>
  <Relationship Id="rId7515" Type="http://schemas.openxmlformats.org/officeDocument/2006/relationships/hyperlink" TargetMode="External" Target="http://localhost/polarion/redirect/project/EXT/workitem/question_mark/id=EXT-22127"/>
  <Relationship Id="rId7516" Type="http://schemas.openxmlformats.org/officeDocument/2006/relationships/hyperlink" TargetMode="External" Target="http://localhost/polarion/redirect/project/EXT/workitem/question_mark/id=EXT-22126"/>
  <Relationship Id="rId7517" Type="http://schemas.openxmlformats.org/officeDocument/2006/relationships/hyperlink" TargetMode="External" Target="http://localhost/polarion/redirect/project/EXT/workitem/question_mark/id=EXT-22125"/>
  <Relationship Id="rId7518" Type="http://schemas.openxmlformats.org/officeDocument/2006/relationships/hyperlink" TargetMode="External" Target="http://localhost/polarion/redirect/project/EXT/workitem/question_mark/id=EXT-22124"/>
  <Relationship Id="rId7519" Type="http://schemas.openxmlformats.org/officeDocument/2006/relationships/hyperlink" TargetMode="External" Target="http://localhost/polarion/redirect/project/EXT/workitem/question_mark/id=EXT-22123"/>
  <Relationship Id="rId752" Type="http://schemas.openxmlformats.org/officeDocument/2006/relationships/hyperlink" TargetMode="External" Target="http://localhost/polarion/redirect/project/EXT/workitem/question_mark/id=EXT-28890"/>
  <Relationship Id="rId7520" Type="http://schemas.openxmlformats.org/officeDocument/2006/relationships/hyperlink" TargetMode="External" Target="http://localhost/polarion/redirect/project/EXT/workitem/question_mark/id=EXT-22122"/>
  <Relationship Id="rId7521" Type="http://schemas.openxmlformats.org/officeDocument/2006/relationships/hyperlink" TargetMode="External" Target="http://localhost/polarion/redirect/project/EXT/workitem/question_mark/id=EXT-22121"/>
  <Relationship Id="rId7522" Type="http://schemas.openxmlformats.org/officeDocument/2006/relationships/hyperlink" TargetMode="External" Target="http://localhost/polarion/redirect/project/EXT/workitem/question_mark/id=EXT-22120"/>
  <Relationship Id="rId7523" Type="http://schemas.openxmlformats.org/officeDocument/2006/relationships/hyperlink" TargetMode="External" Target="http://localhost/polarion/redirect/project/EXT/workitem/question_mark/id=EXT-22119"/>
  <Relationship Id="rId7524" Type="http://schemas.openxmlformats.org/officeDocument/2006/relationships/hyperlink" TargetMode="External" Target="http://localhost/polarion/redirect/project/EXT/workitem/question_mark/id=EXT-22118"/>
  <Relationship Id="rId7525" Type="http://schemas.openxmlformats.org/officeDocument/2006/relationships/hyperlink" TargetMode="External" Target="http://localhost/polarion/redirect/project/EXT/workitem/question_mark/id=EXT-22117"/>
  <Relationship Id="rId7526" Type="http://schemas.openxmlformats.org/officeDocument/2006/relationships/hyperlink" TargetMode="External" Target="http://localhost/polarion/redirect/project/EXT/workitem/question_mark/id=EXT-22116"/>
  <Relationship Id="rId7527" Type="http://schemas.openxmlformats.org/officeDocument/2006/relationships/hyperlink" TargetMode="External" Target="http://localhost/polarion/redirect/project/EXT/workitem/question_mark/id=EXT-22115"/>
  <Relationship Id="rId7528" Type="http://schemas.openxmlformats.org/officeDocument/2006/relationships/hyperlink" TargetMode="External" Target="http://localhost/polarion/redirect/project/EXT/workitem/question_mark/id=EXT-22114"/>
  <Relationship Id="rId7529" Type="http://schemas.openxmlformats.org/officeDocument/2006/relationships/hyperlink" TargetMode="External" Target="http://localhost/polarion/redirect/project/EXT/workitem/question_mark/id=EXT-22113"/>
  <Relationship Id="rId753" Type="http://schemas.openxmlformats.org/officeDocument/2006/relationships/hyperlink" TargetMode="External" Target="http://localhost/polarion/redirect/project/EXT/workitem/question_mark/id=EXT-28889"/>
  <Relationship Id="rId7530" Type="http://schemas.openxmlformats.org/officeDocument/2006/relationships/hyperlink" TargetMode="External" Target="http://localhost/polarion/redirect/project/EXT/workitem/question_mark/id=EXT-22112"/>
  <Relationship Id="rId7531" Type="http://schemas.openxmlformats.org/officeDocument/2006/relationships/hyperlink" TargetMode="External" Target="http://localhost/polarion/redirect/project/EXT/workitem/question_mark/id=EXT-22111"/>
  <Relationship Id="rId7532" Type="http://schemas.openxmlformats.org/officeDocument/2006/relationships/hyperlink" TargetMode="External" Target="http://localhost/polarion/redirect/project/EXT/workitem/question_mark/id=EXT-22110"/>
  <Relationship Id="rId7533" Type="http://schemas.openxmlformats.org/officeDocument/2006/relationships/hyperlink" TargetMode="External" Target="http://localhost/polarion/redirect/project/EXT/workitem/question_mark/id=EXT-22109"/>
  <Relationship Id="rId7534" Type="http://schemas.openxmlformats.org/officeDocument/2006/relationships/hyperlink" TargetMode="External" Target="http://localhost/polarion/redirect/project/EXT/workitem/question_mark/id=EXT-22108"/>
  <Relationship Id="rId7535" Type="http://schemas.openxmlformats.org/officeDocument/2006/relationships/hyperlink" TargetMode="External" Target="http://localhost/polarion/redirect/project/EXT/workitem/question_mark/id=EXT-22107"/>
  <Relationship Id="rId7536" Type="http://schemas.openxmlformats.org/officeDocument/2006/relationships/hyperlink" TargetMode="External" Target="http://localhost/polarion/redirect/project/EXT/workitem/question_mark/id=EXT-22106"/>
  <Relationship Id="rId7537" Type="http://schemas.openxmlformats.org/officeDocument/2006/relationships/hyperlink" TargetMode="External" Target="http://localhost/polarion/redirect/project/EXT/workitem/question_mark/id=EXT-22105"/>
  <Relationship Id="rId7538" Type="http://schemas.openxmlformats.org/officeDocument/2006/relationships/hyperlink" TargetMode="External" Target="http://localhost/polarion/redirect/project/EXT/workitem/question_mark/id=EXT-22104"/>
  <Relationship Id="rId7539" Type="http://schemas.openxmlformats.org/officeDocument/2006/relationships/hyperlink" TargetMode="External" Target="http://localhost/polarion/redirect/project/EXT/workitem/question_mark/id=EXT-22103"/>
  <Relationship Id="rId754" Type="http://schemas.openxmlformats.org/officeDocument/2006/relationships/hyperlink" TargetMode="External" Target="http://localhost/polarion/redirect/project/EXT/workitem/question_mark/id=EXT-28888"/>
  <Relationship Id="rId7540" Type="http://schemas.openxmlformats.org/officeDocument/2006/relationships/hyperlink" TargetMode="External" Target="http://localhost/polarion/redirect/project/EXT/workitem/question_mark/id=EXT-22102"/>
  <Relationship Id="rId7541" Type="http://schemas.openxmlformats.org/officeDocument/2006/relationships/hyperlink" TargetMode="External" Target="http://localhost/polarion/redirect/project/EXT/workitem/question_mark/id=EXT-22101"/>
  <Relationship Id="rId7542" Type="http://schemas.openxmlformats.org/officeDocument/2006/relationships/hyperlink" TargetMode="External" Target="http://localhost/polarion/redirect/project/EXT/workitem/question_mark/id=EXT-22100"/>
  <Relationship Id="rId7543" Type="http://schemas.openxmlformats.org/officeDocument/2006/relationships/hyperlink" TargetMode="External" Target="http://localhost/polarion/redirect/project/EXT/workitem/question_mark/id=EXT-22099"/>
  <Relationship Id="rId7544" Type="http://schemas.openxmlformats.org/officeDocument/2006/relationships/hyperlink" TargetMode="External" Target="http://localhost/polarion/redirect/project/EXT/workitem/question_mark/id=EXT-22098"/>
  <Relationship Id="rId7545" Type="http://schemas.openxmlformats.org/officeDocument/2006/relationships/hyperlink" TargetMode="External" Target="http://localhost/polarion/redirect/project/EXT/workitem/question_mark/id=EXT-22097"/>
  <Relationship Id="rId7546" Type="http://schemas.openxmlformats.org/officeDocument/2006/relationships/hyperlink" TargetMode="External" Target="http://localhost/polarion/redirect/project/EXT/workitem/question_mark/id=EXT-22096"/>
  <Relationship Id="rId7547" Type="http://schemas.openxmlformats.org/officeDocument/2006/relationships/hyperlink" TargetMode="External" Target="http://localhost/polarion/redirect/project/EXT/workitem/question_mark/id=EXT-22095"/>
  <Relationship Id="rId7548" Type="http://schemas.openxmlformats.org/officeDocument/2006/relationships/hyperlink" TargetMode="External" Target="http://localhost/polarion/redirect/project/EXT/workitem/question_mark/id=EXT-22094"/>
  <Relationship Id="rId7549" Type="http://schemas.openxmlformats.org/officeDocument/2006/relationships/hyperlink" TargetMode="External" Target="http://localhost/polarion/redirect/project/EXT/workitem/question_mark/id=EXT-22093"/>
  <Relationship Id="rId755" Type="http://schemas.openxmlformats.org/officeDocument/2006/relationships/hyperlink" TargetMode="External" Target="http://localhost/polarion/redirect/project/EXT/workitem/question_mark/id=EXT-28887"/>
  <Relationship Id="rId7550" Type="http://schemas.openxmlformats.org/officeDocument/2006/relationships/hyperlink" TargetMode="External" Target="http://localhost/polarion/redirect/project/EXT/workitem/question_mark/id=EXT-22092"/>
  <Relationship Id="rId7551" Type="http://schemas.openxmlformats.org/officeDocument/2006/relationships/hyperlink" TargetMode="External" Target="http://localhost/polarion/redirect/project/EXT/workitem/question_mark/id=EXT-22091"/>
  <Relationship Id="rId7552" Type="http://schemas.openxmlformats.org/officeDocument/2006/relationships/hyperlink" TargetMode="External" Target="http://localhost/polarion/redirect/project/EXT/workitem/question_mark/id=EXT-22090"/>
  <Relationship Id="rId7553" Type="http://schemas.openxmlformats.org/officeDocument/2006/relationships/hyperlink" TargetMode="External" Target="http://localhost/polarion/redirect/project/EXT/workitem/question_mark/id=EXT-22089"/>
  <Relationship Id="rId7554" Type="http://schemas.openxmlformats.org/officeDocument/2006/relationships/hyperlink" TargetMode="External" Target="http://localhost/polarion/redirect/project/EXT/workitem/question_mark/id=EXT-22088"/>
  <Relationship Id="rId7555" Type="http://schemas.openxmlformats.org/officeDocument/2006/relationships/hyperlink" TargetMode="External" Target="http://localhost/polarion/redirect/project/EXT/workitem/question_mark/id=EXT-22087"/>
  <Relationship Id="rId7556" Type="http://schemas.openxmlformats.org/officeDocument/2006/relationships/hyperlink" TargetMode="External" Target="http://localhost/polarion/redirect/project/EXT/workitem/question_mark/id=EXT-22086"/>
  <Relationship Id="rId7557" Type="http://schemas.openxmlformats.org/officeDocument/2006/relationships/hyperlink" TargetMode="External" Target="http://localhost/polarion/redirect/project/EXT/workitem/question_mark/id=EXT-22085"/>
  <Relationship Id="rId7558" Type="http://schemas.openxmlformats.org/officeDocument/2006/relationships/hyperlink" TargetMode="External" Target="http://localhost/polarion/redirect/project/EXT/workitem/question_mark/id=EXT-22084"/>
  <Relationship Id="rId7559" Type="http://schemas.openxmlformats.org/officeDocument/2006/relationships/hyperlink" TargetMode="External" Target="http://localhost/polarion/redirect/project/EXT/workitem/question_mark/id=EXT-22083"/>
  <Relationship Id="rId756" Type="http://schemas.openxmlformats.org/officeDocument/2006/relationships/hyperlink" TargetMode="External" Target="http://localhost/polarion/redirect/project/EXT/workitem/question_mark/id=EXT-28886"/>
  <Relationship Id="rId7560" Type="http://schemas.openxmlformats.org/officeDocument/2006/relationships/hyperlink" TargetMode="External" Target="http://localhost/polarion/redirect/project/EXT/workitem/question_mark/id=EXT-22082"/>
  <Relationship Id="rId7561" Type="http://schemas.openxmlformats.org/officeDocument/2006/relationships/hyperlink" TargetMode="External" Target="http://localhost/polarion/redirect/project/EXT/workitem/question_mark/id=EXT-22081"/>
  <Relationship Id="rId7562" Type="http://schemas.openxmlformats.org/officeDocument/2006/relationships/hyperlink" TargetMode="External" Target="http://localhost/polarion/redirect/project/EXT/workitem/question_mark/id=EXT-22080"/>
  <Relationship Id="rId7563" Type="http://schemas.openxmlformats.org/officeDocument/2006/relationships/hyperlink" TargetMode="External" Target="http://localhost/polarion/redirect/project/EXT/workitem/question_mark/id=EXT-22079"/>
  <Relationship Id="rId7564" Type="http://schemas.openxmlformats.org/officeDocument/2006/relationships/hyperlink" TargetMode="External" Target="http://localhost/polarion/redirect/project/EXT/workitem/question_mark/id=EXT-22078"/>
  <Relationship Id="rId7565" Type="http://schemas.openxmlformats.org/officeDocument/2006/relationships/hyperlink" TargetMode="External" Target="http://localhost/polarion/redirect/project/EXT/workitem/question_mark/id=EXT-22077"/>
  <Relationship Id="rId7566" Type="http://schemas.openxmlformats.org/officeDocument/2006/relationships/hyperlink" TargetMode="External" Target="http://localhost/polarion/redirect/project/EXT/workitem/question_mark/id=EXT-22076"/>
  <Relationship Id="rId7567" Type="http://schemas.openxmlformats.org/officeDocument/2006/relationships/hyperlink" TargetMode="External" Target="http://localhost/polarion/redirect/project/EXT/workitem/question_mark/id=EXT-22075"/>
  <Relationship Id="rId7568" Type="http://schemas.openxmlformats.org/officeDocument/2006/relationships/hyperlink" TargetMode="External" Target="http://localhost/polarion/redirect/project/EXT/workitem/question_mark/id=EXT-22074"/>
  <Relationship Id="rId7569" Type="http://schemas.openxmlformats.org/officeDocument/2006/relationships/hyperlink" TargetMode="External" Target="http://localhost/polarion/redirect/project/EXT/workitem/question_mark/id=EXT-22073"/>
  <Relationship Id="rId757" Type="http://schemas.openxmlformats.org/officeDocument/2006/relationships/hyperlink" TargetMode="External" Target="http://localhost/polarion/redirect/project/EXT/workitem/question_mark/id=EXT-28885"/>
  <Relationship Id="rId7570" Type="http://schemas.openxmlformats.org/officeDocument/2006/relationships/hyperlink" TargetMode="External" Target="http://localhost/polarion/redirect/project/EXT/workitem/question_mark/id=EXT-22072"/>
  <Relationship Id="rId7571" Type="http://schemas.openxmlformats.org/officeDocument/2006/relationships/hyperlink" TargetMode="External" Target="http://localhost/polarion/redirect/project/EXT/workitem/question_mark/id=EXT-22071"/>
  <Relationship Id="rId7572" Type="http://schemas.openxmlformats.org/officeDocument/2006/relationships/hyperlink" TargetMode="External" Target="http://localhost/polarion/redirect/project/EXT/workitem/question_mark/id=EXT-22070"/>
  <Relationship Id="rId7573" Type="http://schemas.openxmlformats.org/officeDocument/2006/relationships/hyperlink" TargetMode="External" Target="http://localhost/polarion/redirect/project/EXT/workitem/question_mark/id=EXT-22069"/>
  <Relationship Id="rId7574" Type="http://schemas.openxmlformats.org/officeDocument/2006/relationships/hyperlink" TargetMode="External" Target="http://localhost/polarion/redirect/project/EXT/workitem/question_mark/id=EXT-22068"/>
  <Relationship Id="rId7575" Type="http://schemas.openxmlformats.org/officeDocument/2006/relationships/hyperlink" TargetMode="External" Target="http://localhost/polarion/redirect/project/EXT/workitem/question_mark/id=EXT-22067"/>
  <Relationship Id="rId7576" Type="http://schemas.openxmlformats.org/officeDocument/2006/relationships/hyperlink" TargetMode="External" Target="http://localhost/polarion/redirect/project/EXT/workitem/question_mark/id=EXT-22066"/>
  <Relationship Id="rId7577" Type="http://schemas.openxmlformats.org/officeDocument/2006/relationships/hyperlink" TargetMode="External" Target="http://localhost/polarion/redirect/project/EXT/workitem/question_mark/id=EXT-22065"/>
  <Relationship Id="rId7578" Type="http://schemas.openxmlformats.org/officeDocument/2006/relationships/hyperlink" TargetMode="External" Target="http://localhost/polarion/redirect/project/EXT/workitem/question_mark/id=EXT-22064"/>
  <Relationship Id="rId7579" Type="http://schemas.openxmlformats.org/officeDocument/2006/relationships/hyperlink" TargetMode="External" Target="http://localhost/polarion/redirect/project/EXT/workitem/question_mark/id=EXT-22063"/>
  <Relationship Id="rId758" Type="http://schemas.openxmlformats.org/officeDocument/2006/relationships/hyperlink" TargetMode="External" Target="http://localhost/polarion/redirect/project/EXT/workitem/question_mark/id=EXT-28884"/>
  <Relationship Id="rId7580" Type="http://schemas.openxmlformats.org/officeDocument/2006/relationships/hyperlink" TargetMode="External" Target="http://localhost/polarion/redirect/project/EXT/workitem/question_mark/id=EXT-22062"/>
  <Relationship Id="rId7581" Type="http://schemas.openxmlformats.org/officeDocument/2006/relationships/hyperlink" TargetMode="External" Target="http://localhost/polarion/redirect/project/EXT/workitem/question_mark/id=EXT-22061"/>
  <Relationship Id="rId7582" Type="http://schemas.openxmlformats.org/officeDocument/2006/relationships/hyperlink" TargetMode="External" Target="http://localhost/polarion/redirect/project/EXT/workitem/question_mark/id=EXT-22060"/>
  <Relationship Id="rId7583" Type="http://schemas.openxmlformats.org/officeDocument/2006/relationships/hyperlink" TargetMode="External" Target="http://localhost/polarion/redirect/project/EXT/workitem/question_mark/id=EXT-22059"/>
  <Relationship Id="rId7584" Type="http://schemas.openxmlformats.org/officeDocument/2006/relationships/hyperlink" TargetMode="External" Target="http://localhost/polarion/redirect/project/EXT/workitem/question_mark/id=EXT-22058"/>
  <Relationship Id="rId7585" Type="http://schemas.openxmlformats.org/officeDocument/2006/relationships/hyperlink" TargetMode="External" Target="http://localhost/polarion/redirect/project/EXT/workitem/question_mark/id=EXT-22057"/>
  <Relationship Id="rId7586" Type="http://schemas.openxmlformats.org/officeDocument/2006/relationships/hyperlink" TargetMode="External" Target="http://localhost/polarion/redirect/project/EXT/workitem/question_mark/id=EXT-22056"/>
  <Relationship Id="rId7587" Type="http://schemas.openxmlformats.org/officeDocument/2006/relationships/hyperlink" TargetMode="External" Target="http://localhost/polarion/redirect/project/EXT/workitem/question_mark/id=EXT-22055"/>
  <Relationship Id="rId7588" Type="http://schemas.openxmlformats.org/officeDocument/2006/relationships/hyperlink" TargetMode="External" Target="http://localhost/polarion/redirect/project/EXT/workitem/question_mark/id=EXT-22054"/>
  <Relationship Id="rId7589" Type="http://schemas.openxmlformats.org/officeDocument/2006/relationships/hyperlink" TargetMode="External" Target="http://localhost/polarion/redirect/project/EXT/workitem/question_mark/id=EXT-22053"/>
  <Relationship Id="rId759" Type="http://schemas.openxmlformats.org/officeDocument/2006/relationships/hyperlink" TargetMode="External" Target="http://localhost/polarion/redirect/project/EXT/workitem/question_mark/id=EXT-28883"/>
  <Relationship Id="rId7590" Type="http://schemas.openxmlformats.org/officeDocument/2006/relationships/hyperlink" TargetMode="External" Target="http://localhost/polarion/redirect/project/EXT/workitem/question_mark/id=EXT-22052"/>
  <Relationship Id="rId7591" Type="http://schemas.openxmlformats.org/officeDocument/2006/relationships/hyperlink" TargetMode="External" Target="http://localhost/polarion/redirect/project/EXT/workitem/question_mark/id=EXT-22051"/>
  <Relationship Id="rId7592" Type="http://schemas.openxmlformats.org/officeDocument/2006/relationships/hyperlink" TargetMode="External" Target="http://localhost/polarion/redirect/project/EXT/workitem/question_mark/id=EXT-22050"/>
  <Relationship Id="rId7593" Type="http://schemas.openxmlformats.org/officeDocument/2006/relationships/hyperlink" TargetMode="External" Target="http://localhost/polarion/redirect/project/EXT/workitem/question_mark/id=EXT-22049"/>
  <Relationship Id="rId7594" Type="http://schemas.openxmlformats.org/officeDocument/2006/relationships/hyperlink" TargetMode="External" Target="http://localhost/polarion/redirect/project/EXT/workitem/question_mark/id=EXT-22048"/>
  <Relationship Id="rId7595" Type="http://schemas.openxmlformats.org/officeDocument/2006/relationships/hyperlink" TargetMode="External" Target="http://localhost/polarion/redirect/project/EXT/workitem/question_mark/id=EXT-22047"/>
  <Relationship Id="rId7596" Type="http://schemas.openxmlformats.org/officeDocument/2006/relationships/hyperlink" TargetMode="External" Target="http://localhost/polarion/redirect/project/EXT/workitem/question_mark/id=EXT-22046"/>
  <Relationship Id="rId7597" Type="http://schemas.openxmlformats.org/officeDocument/2006/relationships/hyperlink" TargetMode="External" Target="http://localhost/polarion/redirect/project/EXT/workitem/question_mark/id=EXT-22045"/>
  <Relationship Id="rId7598" Type="http://schemas.openxmlformats.org/officeDocument/2006/relationships/hyperlink" TargetMode="External" Target="http://localhost/polarion/redirect/project/EXT/workitem/question_mark/id=EXT-22044"/>
  <Relationship Id="rId7599" Type="http://schemas.openxmlformats.org/officeDocument/2006/relationships/hyperlink" TargetMode="External" Target="http://localhost/polarion/redirect/project/EXT/workitem/question_mark/id=EXT-22043"/>
  <Relationship Id="rId76" Type="http://schemas.openxmlformats.org/officeDocument/2006/relationships/hyperlink" TargetMode="External" Target="http://localhost/polarion/redirect/project/EXT/workitem/question_mark/id=EXT-29566"/>
  <Relationship Id="rId760" Type="http://schemas.openxmlformats.org/officeDocument/2006/relationships/hyperlink" TargetMode="External" Target="http://localhost/polarion/redirect/project/EXT/workitem/question_mark/id=EXT-28882"/>
  <Relationship Id="rId7600" Type="http://schemas.openxmlformats.org/officeDocument/2006/relationships/hyperlink" TargetMode="External" Target="http://localhost/polarion/redirect/project/EXT/workitem/question_mark/id=EXT-22042"/>
  <Relationship Id="rId7601" Type="http://schemas.openxmlformats.org/officeDocument/2006/relationships/hyperlink" TargetMode="External" Target="http://localhost/polarion/redirect/project/EXT/workitem/question_mark/id=EXT-22041"/>
  <Relationship Id="rId7602" Type="http://schemas.openxmlformats.org/officeDocument/2006/relationships/hyperlink" TargetMode="External" Target="http://localhost/polarion/redirect/project/EXT/workitem/question_mark/id=EXT-22040"/>
  <Relationship Id="rId7603" Type="http://schemas.openxmlformats.org/officeDocument/2006/relationships/hyperlink" TargetMode="External" Target="http://localhost/polarion/redirect/project/EXT/workitem/question_mark/id=EXT-22039"/>
  <Relationship Id="rId7604" Type="http://schemas.openxmlformats.org/officeDocument/2006/relationships/hyperlink" TargetMode="External" Target="http://localhost/polarion/redirect/project/EXT/workitem/question_mark/id=EXT-22038"/>
  <Relationship Id="rId7605" Type="http://schemas.openxmlformats.org/officeDocument/2006/relationships/hyperlink" TargetMode="External" Target="http://localhost/polarion/redirect/project/EXT/workitem/question_mark/id=EXT-22037"/>
  <Relationship Id="rId7606" Type="http://schemas.openxmlformats.org/officeDocument/2006/relationships/hyperlink" TargetMode="External" Target="http://localhost/polarion/redirect/project/EXT/workitem/question_mark/id=EXT-22036"/>
  <Relationship Id="rId7607" Type="http://schemas.openxmlformats.org/officeDocument/2006/relationships/hyperlink" TargetMode="External" Target="http://localhost/polarion/redirect/project/EXT/workitem/question_mark/id=EXT-22035"/>
  <Relationship Id="rId7608" Type="http://schemas.openxmlformats.org/officeDocument/2006/relationships/hyperlink" TargetMode="External" Target="http://localhost/polarion/redirect/project/EXT/workitem/question_mark/id=EXT-22034"/>
  <Relationship Id="rId7609" Type="http://schemas.openxmlformats.org/officeDocument/2006/relationships/hyperlink" TargetMode="External" Target="http://localhost/polarion/redirect/project/EXT/workitem/question_mark/id=EXT-22033"/>
  <Relationship Id="rId761" Type="http://schemas.openxmlformats.org/officeDocument/2006/relationships/hyperlink" TargetMode="External" Target="http://localhost/polarion/redirect/project/EXT/workitem/question_mark/id=EXT-28881"/>
  <Relationship Id="rId7610" Type="http://schemas.openxmlformats.org/officeDocument/2006/relationships/hyperlink" TargetMode="External" Target="http://localhost/polarion/redirect/project/EXT/workitem/question_mark/id=EXT-22032"/>
  <Relationship Id="rId7611" Type="http://schemas.openxmlformats.org/officeDocument/2006/relationships/hyperlink" TargetMode="External" Target="http://localhost/polarion/redirect/project/EXT/workitem/question_mark/id=EXT-22031"/>
  <Relationship Id="rId7612" Type="http://schemas.openxmlformats.org/officeDocument/2006/relationships/hyperlink" TargetMode="External" Target="http://localhost/polarion/redirect/project/EXT/workitem/question_mark/id=EXT-22030"/>
  <Relationship Id="rId7613" Type="http://schemas.openxmlformats.org/officeDocument/2006/relationships/hyperlink" TargetMode="External" Target="http://localhost/polarion/redirect/project/EXT/workitem/question_mark/id=EXT-22029"/>
  <Relationship Id="rId7614" Type="http://schemas.openxmlformats.org/officeDocument/2006/relationships/hyperlink" TargetMode="External" Target="http://localhost/polarion/redirect/project/EXT/workitem/question_mark/id=EXT-22028"/>
  <Relationship Id="rId7615" Type="http://schemas.openxmlformats.org/officeDocument/2006/relationships/hyperlink" TargetMode="External" Target="http://localhost/polarion/redirect/project/EXT/workitem/question_mark/id=EXT-22027"/>
  <Relationship Id="rId7616" Type="http://schemas.openxmlformats.org/officeDocument/2006/relationships/hyperlink" TargetMode="External" Target="http://localhost/polarion/redirect/project/EXT/workitem/question_mark/id=EXT-22026"/>
  <Relationship Id="rId7617" Type="http://schemas.openxmlformats.org/officeDocument/2006/relationships/hyperlink" TargetMode="External" Target="http://localhost/polarion/redirect/project/EXT/workitem/question_mark/id=EXT-22025"/>
  <Relationship Id="rId7618" Type="http://schemas.openxmlformats.org/officeDocument/2006/relationships/hyperlink" TargetMode="External" Target="http://localhost/polarion/redirect/project/EXT/workitem/question_mark/id=EXT-22024"/>
  <Relationship Id="rId7619" Type="http://schemas.openxmlformats.org/officeDocument/2006/relationships/hyperlink" TargetMode="External" Target="http://localhost/polarion/redirect/project/EXT/workitem/question_mark/id=EXT-22023"/>
  <Relationship Id="rId762" Type="http://schemas.openxmlformats.org/officeDocument/2006/relationships/hyperlink" TargetMode="External" Target="http://localhost/polarion/redirect/project/EXT/workitem/question_mark/id=EXT-28880"/>
  <Relationship Id="rId7620" Type="http://schemas.openxmlformats.org/officeDocument/2006/relationships/hyperlink" TargetMode="External" Target="http://localhost/polarion/redirect/project/EXT/workitem/question_mark/id=EXT-22022"/>
  <Relationship Id="rId7621" Type="http://schemas.openxmlformats.org/officeDocument/2006/relationships/hyperlink" TargetMode="External" Target="http://localhost/polarion/redirect/project/EXT/workitem/question_mark/id=EXT-22021"/>
  <Relationship Id="rId7622" Type="http://schemas.openxmlformats.org/officeDocument/2006/relationships/hyperlink" TargetMode="External" Target="http://localhost/polarion/redirect/project/EXT/workitem/question_mark/id=EXT-22020"/>
  <Relationship Id="rId7623" Type="http://schemas.openxmlformats.org/officeDocument/2006/relationships/hyperlink" TargetMode="External" Target="http://localhost/polarion/redirect/project/EXT/workitem/question_mark/id=EXT-22019"/>
  <Relationship Id="rId7624" Type="http://schemas.openxmlformats.org/officeDocument/2006/relationships/hyperlink" TargetMode="External" Target="http://localhost/polarion/redirect/project/EXT/workitem/question_mark/id=EXT-22018"/>
  <Relationship Id="rId7625" Type="http://schemas.openxmlformats.org/officeDocument/2006/relationships/hyperlink" TargetMode="External" Target="http://localhost/polarion/redirect/project/EXT/workitem/question_mark/id=EXT-22017"/>
  <Relationship Id="rId7626" Type="http://schemas.openxmlformats.org/officeDocument/2006/relationships/hyperlink" TargetMode="External" Target="http://localhost/polarion/redirect/project/EXT/workitem/question_mark/id=EXT-22016"/>
  <Relationship Id="rId7627" Type="http://schemas.openxmlformats.org/officeDocument/2006/relationships/hyperlink" TargetMode="External" Target="http://localhost/polarion/redirect/project/EXT/workitem/question_mark/id=EXT-22015"/>
  <Relationship Id="rId7628" Type="http://schemas.openxmlformats.org/officeDocument/2006/relationships/hyperlink" TargetMode="External" Target="http://localhost/polarion/redirect/project/EXT/workitem/question_mark/id=EXT-22014"/>
  <Relationship Id="rId7629" Type="http://schemas.openxmlformats.org/officeDocument/2006/relationships/hyperlink" TargetMode="External" Target="http://localhost/polarion/redirect/project/EXT/workitem/question_mark/id=EXT-22013"/>
  <Relationship Id="rId763" Type="http://schemas.openxmlformats.org/officeDocument/2006/relationships/hyperlink" TargetMode="External" Target="http://localhost/polarion/redirect/project/EXT/workitem/question_mark/id=EXT-28879"/>
  <Relationship Id="rId7630" Type="http://schemas.openxmlformats.org/officeDocument/2006/relationships/hyperlink" TargetMode="External" Target="http://localhost/polarion/redirect/project/EXT/workitem/question_mark/id=EXT-22012"/>
  <Relationship Id="rId7631" Type="http://schemas.openxmlformats.org/officeDocument/2006/relationships/hyperlink" TargetMode="External" Target="http://localhost/polarion/redirect/project/EXT/workitem/question_mark/id=EXT-22011"/>
  <Relationship Id="rId7632" Type="http://schemas.openxmlformats.org/officeDocument/2006/relationships/hyperlink" TargetMode="External" Target="http://localhost/polarion/redirect/project/EXT/workitem/question_mark/id=EXT-22010"/>
  <Relationship Id="rId7633" Type="http://schemas.openxmlformats.org/officeDocument/2006/relationships/hyperlink" TargetMode="External" Target="http://localhost/polarion/redirect/project/EXT/workitem/question_mark/id=EXT-22009"/>
  <Relationship Id="rId7634" Type="http://schemas.openxmlformats.org/officeDocument/2006/relationships/hyperlink" TargetMode="External" Target="http://localhost/polarion/redirect/project/EXT/workitem/question_mark/id=EXT-22008"/>
  <Relationship Id="rId7635" Type="http://schemas.openxmlformats.org/officeDocument/2006/relationships/hyperlink" TargetMode="External" Target="http://localhost/polarion/redirect/project/EXT/workitem/question_mark/id=EXT-22007"/>
  <Relationship Id="rId7636" Type="http://schemas.openxmlformats.org/officeDocument/2006/relationships/hyperlink" TargetMode="External" Target="http://localhost/polarion/redirect/project/EXT/workitem/question_mark/id=EXT-22006"/>
  <Relationship Id="rId7637" Type="http://schemas.openxmlformats.org/officeDocument/2006/relationships/hyperlink" TargetMode="External" Target="http://localhost/polarion/redirect/project/EXT/workitem/question_mark/id=EXT-22005"/>
  <Relationship Id="rId7638" Type="http://schemas.openxmlformats.org/officeDocument/2006/relationships/hyperlink" TargetMode="External" Target="http://localhost/polarion/redirect/project/EXT/workitem/question_mark/id=EXT-22004"/>
  <Relationship Id="rId7639" Type="http://schemas.openxmlformats.org/officeDocument/2006/relationships/hyperlink" TargetMode="External" Target="http://localhost/polarion/redirect/project/EXT/workitem/question_mark/id=EXT-22003"/>
  <Relationship Id="rId764" Type="http://schemas.openxmlformats.org/officeDocument/2006/relationships/hyperlink" TargetMode="External" Target="http://localhost/polarion/redirect/project/EXT/workitem/question_mark/id=EXT-28878"/>
  <Relationship Id="rId7640" Type="http://schemas.openxmlformats.org/officeDocument/2006/relationships/hyperlink" TargetMode="External" Target="http://localhost/polarion/redirect/project/EXT/workitem/question_mark/id=EXT-22002"/>
  <Relationship Id="rId7641" Type="http://schemas.openxmlformats.org/officeDocument/2006/relationships/hyperlink" TargetMode="External" Target="http://localhost/polarion/redirect/project/EXT/workitem/question_mark/id=EXT-22001"/>
  <Relationship Id="rId7642" Type="http://schemas.openxmlformats.org/officeDocument/2006/relationships/hyperlink" TargetMode="External" Target="http://localhost/polarion/redirect/project/EXT/workitem/question_mark/id=EXT-22000"/>
  <Relationship Id="rId7643" Type="http://schemas.openxmlformats.org/officeDocument/2006/relationships/hyperlink" TargetMode="External" Target="http://localhost/polarion/redirect/project/EXT/workitem/question_mark/id=EXT-21999"/>
  <Relationship Id="rId7644" Type="http://schemas.openxmlformats.org/officeDocument/2006/relationships/hyperlink" TargetMode="External" Target="http://localhost/polarion/redirect/project/EXT/workitem/question_mark/id=EXT-21998"/>
  <Relationship Id="rId7645" Type="http://schemas.openxmlformats.org/officeDocument/2006/relationships/hyperlink" TargetMode="External" Target="http://localhost/polarion/redirect/project/EXT/workitem/question_mark/id=EXT-21997"/>
  <Relationship Id="rId7646" Type="http://schemas.openxmlformats.org/officeDocument/2006/relationships/hyperlink" TargetMode="External" Target="http://localhost/polarion/redirect/project/EXT/workitem/question_mark/id=EXT-21996"/>
  <Relationship Id="rId7647" Type="http://schemas.openxmlformats.org/officeDocument/2006/relationships/hyperlink" TargetMode="External" Target="http://localhost/polarion/redirect/project/EXT/workitem/question_mark/id=EXT-21995"/>
  <Relationship Id="rId7648" Type="http://schemas.openxmlformats.org/officeDocument/2006/relationships/hyperlink" TargetMode="External" Target="http://localhost/polarion/redirect/project/EXT/workitem/question_mark/id=EXT-21994"/>
  <Relationship Id="rId7649" Type="http://schemas.openxmlformats.org/officeDocument/2006/relationships/hyperlink" TargetMode="External" Target="http://localhost/polarion/redirect/project/EXT/workitem/question_mark/id=EXT-21993"/>
  <Relationship Id="rId765" Type="http://schemas.openxmlformats.org/officeDocument/2006/relationships/hyperlink" TargetMode="External" Target="http://localhost/polarion/redirect/project/EXT/workitem/question_mark/id=EXT-28877"/>
  <Relationship Id="rId7650" Type="http://schemas.openxmlformats.org/officeDocument/2006/relationships/hyperlink" TargetMode="External" Target="http://localhost/polarion/redirect/project/EXT/workitem/question_mark/id=EXT-21992"/>
  <Relationship Id="rId7651" Type="http://schemas.openxmlformats.org/officeDocument/2006/relationships/hyperlink" TargetMode="External" Target="http://localhost/polarion/redirect/project/EXT/workitem/question_mark/id=EXT-21991"/>
  <Relationship Id="rId7652" Type="http://schemas.openxmlformats.org/officeDocument/2006/relationships/hyperlink" TargetMode="External" Target="http://localhost/polarion/redirect/project/EXT/workitem/question_mark/id=EXT-21990"/>
  <Relationship Id="rId7653" Type="http://schemas.openxmlformats.org/officeDocument/2006/relationships/hyperlink" TargetMode="External" Target="http://localhost/polarion/redirect/project/EXT/workitem/question_mark/id=EXT-21989"/>
  <Relationship Id="rId7654" Type="http://schemas.openxmlformats.org/officeDocument/2006/relationships/hyperlink" TargetMode="External" Target="http://localhost/polarion/redirect/project/EXT/workitem/question_mark/id=EXT-21988"/>
  <Relationship Id="rId7655" Type="http://schemas.openxmlformats.org/officeDocument/2006/relationships/hyperlink" TargetMode="External" Target="http://localhost/polarion/redirect/project/EXT/workitem/question_mark/id=EXT-21987"/>
  <Relationship Id="rId7656" Type="http://schemas.openxmlformats.org/officeDocument/2006/relationships/hyperlink" TargetMode="External" Target="http://localhost/polarion/redirect/project/EXT/workitem/question_mark/id=EXT-21986"/>
  <Relationship Id="rId7657" Type="http://schemas.openxmlformats.org/officeDocument/2006/relationships/hyperlink" TargetMode="External" Target="http://localhost/polarion/redirect/project/EXT/workitem/question_mark/id=EXT-21985"/>
  <Relationship Id="rId7658" Type="http://schemas.openxmlformats.org/officeDocument/2006/relationships/hyperlink" TargetMode="External" Target="http://localhost/polarion/redirect/project/EXT/workitem/question_mark/id=EXT-21984"/>
  <Relationship Id="rId7659" Type="http://schemas.openxmlformats.org/officeDocument/2006/relationships/hyperlink" TargetMode="External" Target="http://localhost/polarion/redirect/project/EXT/workitem/question_mark/id=EXT-21983"/>
  <Relationship Id="rId766" Type="http://schemas.openxmlformats.org/officeDocument/2006/relationships/hyperlink" TargetMode="External" Target="http://localhost/polarion/redirect/project/EXT/workitem/question_mark/id=EXT-28876"/>
  <Relationship Id="rId7660" Type="http://schemas.openxmlformats.org/officeDocument/2006/relationships/hyperlink" TargetMode="External" Target="http://localhost/polarion/redirect/project/EXT/workitem/question_mark/id=EXT-21982"/>
  <Relationship Id="rId7661" Type="http://schemas.openxmlformats.org/officeDocument/2006/relationships/hyperlink" TargetMode="External" Target="http://localhost/polarion/redirect/project/EXT/workitem/question_mark/id=EXT-21981"/>
  <Relationship Id="rId7662" Type="http://schemas.openxmlformats.org/officeDocument/2006/relationships/hyperlink" TargetMode="External" Target="http://localhost/polarion/redirect/project/EXT/workitem/question_mark/id=EXT-21980"/>
  <Relationship Id="rId7663" Type="http://schemas.openxmlformats.org/officeDocument/2006/relationships/hyperlink" TargetMode="External" Target="http://localhost/polarion/redirect/project/EXT/workitem/question_mark/id=EXT-21979"/>
  <Relationship Id="rId7664" Type="http://schemas.openxmlformats.org/officeDocument/2006/relationships/hyperlink" TargetMode="External" Target="http://localhost/polarion/redirect/project/EXT/workitem/question_mark/id=EXT-21978"/>
  <Relationship Id="rId7665" Type="http://schemas.openxmlformats.org/officeDocument/2006/relationships/hyperlink" TargetMode="External" Target="http://localhost/polarion/redirect/project/EXT/workitem/question_mark/id=EXT-21977"/>
  <Relationship Id="rId7666" Type="http://schemas.openxmlformats.org/officeDocument/2006/relationships/hyperlink" TargetMode="External" Target="http://localhost/polarion/redirect/project/EXT/workitem/question_mark/id=EXT-21976"/>
  <Relationship Id="rId7667" Type="http://schemas.openxmlformats.org/officeDocument/2006/relationships/hyperlink" TargetMode="External" Target="http://localhost/polarion/redirect/project/EXT/workitem/question_mark/id=EXT-21975"/>
  <Relationship Id="rId7668" Type="http://schemas.openxmlformats.org/officeDocument/2006/relationships/hyperlink" TargetMode="External" Target="http://localhost/polarion/redirect/project/EXT/workitem/question_mark/id=EXT-21974"/>
  <Relationship Id="rId7669" Type="http://schemas.openxmlformats.org/officeDocument/2006/relationships/hyperlink" TargetMode="External" Target="http://localhost/polarion/redirect/project/EXT/workitem/question_mark/id=EXT-21973"/>
  <Relationship Id="rId767" Type="http://schemas.openxmlformats.org/officeDocument/2006/relationships/hyperlink" TargetMode="External" Target="http://localhost/polarion/redirect/project/EXT/workitem/question_mark/id=EXT-28875"/>
  <Relationship Id="rId7670" Type="http://schemas.openxmlformats.org/officeDocument/2006/relationships/hyperlink" TargetMode="External" Target="http://localhost/polarion/redirect/project/EXT/workitem/question_mark/id=EXT-21972"/>
  <Relationship Id="rId7671" Type="http://schemas.openxmlformats.org/officeDocument/2006/relationships/hyperlink" TargetMode="External" Target="http://localhost/polarion/redirect/project/EXT/workitem/question_mark/id=EXT-21971"/>
  <Relationship Id="rId7672" Type="http://schemas.openxmlformats.org/officeDocument/2006/relationships/hyperlink" TargetMode="External" Target="http://localhost/polarion/redirect/project/EXT/workitem/question_mark/id=EXT-21970"/>
  <Relationship Id="rId7673" Type="http://schemas.openxmlformats.org/officeDocument/2006/relationships/hyperlink" TargetMode="External" Target="http://localhost/polarion/redirect/project/EXT/workitem/question_mark/id=EXT-21969"/>
  <Relationship Id="rId7674" Type="http://schemas.openxmlformats.org/officeDocument/2006/relationships/hyperlink" TargetMode="External" Target="http://localhost/polarion/redirect/project/EXT/workitem/question_mark/id=EXT-21968"/>
  <Relationship Id="rId7675" Type="http://schemas.openxmlformats.org/officeDocument/2006/relationships/hyperlink" TargetMode="External" Target="http://localhost/polarion/redirect/project/EXT/workitem/question_mark/id=EXT-21967"/>
  <Relationship Id="rId7676" Type="http://schemas.openxmlformats.org/officeDocument/2006/relationships/hyperlink" TargetMode="External" Target="http://localhost/polarion/redirect/project/EXT/workitem/question_mark/id=EXT-21966"/>
  <Relationship Id="rId7677" Type="http://schemas.openxmlformats.org/officeDocument/2006/relationships/hyperlink" TargetMode="External" Target="http://localhost/polarion/redirect/project/EXT/workitem/question_mark/id=EXT-21965"/>
  <Relationship Id="rId7678" Type="http://schemas.openxmlformats.org/officeDocument/2006/relationships/hyperlink" TargetMode="External" Target="http://localhost/polarion/redirect/project/EXT/workitem/question_mark/id=EXT-21964"/>
  <Relationship Id="rId7679" Type="http://schemas.openxmlformats.org/officeDocument/2006/relationships/hyperlink" TargetMode="External" Target="http://localhost/polarion/redirect/project/EXT/workitem/question_mark/id=EXT-21963"/>
  <Relationship Id="rId768" Type="http://schemas.openxmlformats.org/officeDocument/2006/relationships/hyperlink" TargetMode="External" Target="http://localhost/polarion/redirect/project/EXT/workitem/question_mark/id=EXT-28874"/>
  <Relationship Id="rId7680" Type="http://schemas.openxmlformats.org/officeDocument/2006/relationships/hyperlink" TargetMode="External" Target="http://localhost/polarion/redirect/project/EXT/workitem/question_mark/id=EXT-21962"/>
  <Relationship Id="rId7681" Type="http://schemas.openxmlformats.org/officeDocument/2006/relationships/hyperlink" TargetMode="External" Target="http://localhost/polarion/redirect/project/EXT/workitem/question_mark/id=EXT-21961"/>
  <Relationship Id="rId7682" Type="http://schemas.openxmlformats.org/officeDocument/2006/relationships/hyperlink" TargetMode="External" Target="http://localhost/polarion/redirect/project/EXT/workitem/question_mark/id=EXT-21960"/>
  <Relationship Id="rId7683" Type="http://schemas.openxmlformats.org/officeDocument/2006/relationships/hyperlink" TargetMode="External" Target="http://localhost/polarion/redirect/project/EXT/workitem/question_mark/id=EXT-21959"/>
  <Relationship Id="rId7684" Type="http://schemas.openxmlformats.org/officeDocument/2006/relationships/hyperlink" TargetMode="External" Target="http://localhost/polarion/redirect/project/EXT/workitem/question_mark/id=EXT-21958"/>
  <Relationship Id="rId7685" Type="http://schemas.openxmlformats.org/officeDocument/2006/relationships/hyperlink" TargetMode="External" Target="http://localhost/polarion/redirect/project/EXT/workitem/question_mark/id=EXT-21957"/>
  <Relationship Id="rId7686" Type="http://schemas.openxmlformats.org/officeDocument/2006/relationships/hyperlink" TargetMode="External" Target="http://localhost/polarion/redirect/project/EXT/workitem/question_mark/id=EXT-21956"/>
  <Relationship Id="rId7687" Type="http://schemas.openxmlformats.org/officeDocument/2006/relationships/hyperlink" TargetMode="External" Target="http://localhost/polarion/redirect/project/EXT/workitem/question_mark/id=EXT-21955"/>
  <Relationship Id="rId7688" Type="http://schemas.openxmlformats.org/officeDocument/2006/relationships/hyperlink" TargetMode="External" Target="http://localhost/polarion/redirect/project/EXT/workitem/question_mark/id=EXT-21954"/>
  <Relationship Id="rId7689" Type="http://schemas.openxmlformats.org/officeDocument/2006/relationships/hyperlink" TargetMode="External" Target="http://localhost/polarion/redirect/project/EXT/workitem/question_mark/id=EXT-21953"/>
  <Relationship Id="rId769" Type="http://schemas.openxmlformats.org/officeDocument/2006/relationships/hyperlink" TargetMode="External" Target="http://localhost/polarion/redirect/project/EXT/workitem/question_mark/id=EXT-28873"/>
  <Relationship Id="rId7690" Type="http://schemas.openxmlformats.org/officeDocument/2006/relationships/hyperlink" TargetMode="External" Target="http://localhost/polarion/redirect/project/EXT/workitem/question_mark/id=EXT-21952"/>
  <Relationship Id="rId7691" Type="http://schemas.openxmlformats.org/officeDocument/2006/relationships/hyperlink" TargetMode="External" Target="http://localhost/polarion/redirect/project/EXT/workitem/question_mark/id=EXT-21951"/>
  <Relationship Id="rId7692" Type="http://schemas.openxmlformats.org/officeDocument/2006/relationships/hyperlink" TargetMode="External" Target="http://localhost/polarion/redirect/project/EXT/workitem/question_mark/id=EXT-21950"/>
  <Relationship Id="rId7693" Type="http://schemas.openxmlformats.org/officeDocument/2006/relationships/hyperlink" TargetMode="External" Target="http://localhost/polarion/redirect/project/EXT/workitem/question_mark/id=EXT-21949"/>
  <Relationship Id="rId7694" Type="http://schemas.openxmlformats.org/officeDocument/2006/relationships/hyperlink" TargetMode="External" Target="http://localhost/polarion/redirect/project/EXT/workitem/question_mark/id=EXT-21948"/>
  <Relationship Id="rId7695" Type="http://schemas.openxmlformats.org/officeDocument/2006/relationships/hyperlink" TargetMode="External" Target="http://localhost/polarion/redirect/project/EXT/workitem/question_mark/id=EXT-21947"/>
  <Relationship Id="rId7696" Type="http://schemas.openxmlformats.org/officeDocument/2006/relationships/hyperlink" TargetMode="External" Target="http://localhost/polarion/redirect/project/EXT/workitem/question_mark/id=EXT-21946"/>
  <Relationship Id="rId7697" Type="http://schemas.openxmlformats.org/officeDocument/2006/relationships/hyperlink" TargetMode="External" Target="http://localhost/polarion/redirect/project/EXT/workitem/question_mark/id=EXT-21945"/>
  <Relationship Id="rId7698" Type="http://schemas.openxmlformats.org/officeDocument/2006/relationships/hyperlink" TargetMode="External" Target="http://localhost/polarion/redirect/project/EXT/workitem/question_mark/id=EXT-21944"/>
  <Relationship Id="rId7699" Type="http://schemas.openxmlformats.org/officeDocument/2006/relationships/hyperlink" TargetMode="External" Target="http://localhost/polarion/redirect/project/EXT/workitem/question_mark/id=EXT-21943"/>
  <Relationship Id="rId77" Type="http://schemas.openxmlformats.org/officeDocument/2006/relationships/hyperlink" TargetMode="External" Target="http://localhost/polarion/redirect/project/EXT/workitem/question_mark/id=EXT-29565"/>
  <Relationship Id="rId770" Type="http://schemas.openxmlformats.org/officeDocument/2006/relationships/hyperlink" TargetMode="External" Target="http://localhost/polarion/redirect/project/EXT/workitem/question_mark/id=EXT-28872"/>
  <Relationship Id="rId7700" Type="http://schemas.openxmlformats.org/officeDocument/2006/relationships/hyperlink" TargetMode="External" Target="http://localhost/polarion/redirect/project/EXT/workitem/question_mark/id=EXT-21942"/>
  <Relationship Id="rId7701" Type="http://schemas.openxmlformats.org/officeDocument/2006/relationships/hyperlink" TargetMode="External" Target="http://localhost/polarion/redirect/project/EXT/workitem/question_mark/id=EXT-21941"/>
  <Relationship Id="rId7702" Type="http://schemas.openxmlformats.org/officeDocument/2006/relationships/hyperlink" TargetMode="External" Target="http://localhost/polarion/redirect/project/EXT/workitem/question_mark/id=EXT-21940"/>
  <Relationship Id="rId7703" Type="http://schemas.openxmlformats.org/officeDocument/2006/relationships/hyperlink" TargetMode="External" Target="http://localhost/polarion/redirect/project/EXT/workitem/question_mark/id=EXT-21939"/>
  <Relationship Id="rId7704" Type="http://schemas.openxmlformats.org/officeDocument/2006/relationships/hyperlink" TargetMode="External" Target="http://localhost/polarion/redirect/project/EXT/workitem/question_mark/id=EXT-21938"/>
  <Relationship Id="rId7705" Type="http://schemas.openxmlformats.org/officeDocument/2006/relationships/hyperlink" TargetMode="External" Target="http://localhost/polarion/redirect/project/EXT/workitem/question_mark/id=EXT-21937"/>
  <Relationship Id="rId7706" Type="http://schemas.openxmlformats.org/officeDocument/2006/relationships/hyperlink" TargetMode="External" Target="http://localhost/polarion/redirect/project/EXT/workitem/question_mark/id=EXT-21936"/>
  <Relationship Id="rId7707" Type="http://schemas.openxmlformats.org/officeDocument/2006/relationships/hyperlink" TargetMode="External" Target="http://localhost/polarion/redirect/project/EXT/workitem/question_mark/id=EXT-21935"/>
  <Relationship Id="rId7708" Type="http://schemas.openxmlformats.org/officeDocument/2006/relationships/hyperlink" TargetMode="External" Target="http://localhost/polarion/redirect/project/EXT/workitem/question_mark/id=EXT-21934"/>
  <Relationship Id="rId7709" Type="http://schemas.openxmlformats.org/officeDocument/2006/relationships/hyperlink" TargetMode="External" Target="http://localhost/polarion/redirect/project/EXT/workitem/question_mark/id=EXT-21933"/>
  <Relationship Id="rId771" Type="http://schemas.openxmlformats.org/officeDocument/2006/relationships/hyperlink" TargetMode="External" Target="http://localhost/polarion/redirect/project/EXT/workitem/question_mark/id=EXT-28871"/>
  <Relationship Id="rId7710" Type="http://schemas.openxmlformats.org/officeDocument/2006/relationships/hyperlink" TargetMode="External" Target="http://localhost/polarion/redirect/project/EXT/workitem/question_mark/id=EXT-21932"/>
  <Relationship Id="rId7711" Type="http://schemas.openxmlformats.org/officeDocument/2006/relationships/hyperlink" TargetMode="External" Target="http://localhost/polarion/redirect/project/EXT/workitem/question_mark/id=EXT-21931"/>
  <Relationship Id="rId7712" Type="http://schemas.openxmlformats.org/officeDocument/2006/relationships/hyperlink" TargetMode="External" Target="http://localhost/polarion/redirect/project/EXT/workitem/question_mark/id=EXT-21930"/>
  <Relationship Id="rId7713" Type="http://schemas.openxmlformats.org/officeDocument/2006/relationships/hyperlink" TargetMode="External" Target="http://localhost/polarion/redirect/project/EXT/workitem/question_mark/id=EXT-21929"/>
  <Relationship Id="rId7714" Type="http://schemas.openxmlformats.org/officeDocument/2006/relationships/hyperlink" TargetMode="External" Target="http://localhost/polarion/redirect/project/EXT/workitem/question_mark/id=EXT-21928"/>
  <Relationship Id="rId7715" Type="http://schemas.openxmlformats.org/officeDocument/2006/relationships/hyperlink" TargetMode="External" Target="http://localhost/polarion/redirect/project/EXT/workitem/question_mark/id=EXT-21927"/>
  <Relationship Id="rId7716" Type="http://schemas.openxmlformats.org/officeDocument/2006/relationships/hyperlink" TargetMode="External" Target="http://localhost/polarion/redirect/project/EXT/workitem/question_mark/id=EXT-21926"/>
  <Relationship Id="rId7717" Type="http://schemas.openxmlformats.org/officeDocument/2006/relationships/hyperlink" TargetMode="External" Target="http://localhost/polarion/redirect/project/EXT/workitem/question_mark/id=EXT-21925"/>
  <Relationship Id="rId7718" Type="http://schemas.openxmlformats.org/officeDocument/2006/relationships/hyperlink" TargetMode="External" Target="http://localhost/polarion/redirect/project/EXT/workitem/question_mark/id=EXT-21924"/>
  <Relationship Id="rId7719" Type="http://schemas.openxmlformats.org/officeDocument/2006/relationships/hyperlink" TargetMode="External" Target="http://localhost/polarion/redirect/project/EXT/workitem/question_mark/id=EXT-21923"/>
  <Relationship Id="rId772" Type="http://schemas.openxmlformats.org/officeDocument/2006/relationships/hyperlink" TargetMode="External" Target="http://localhost/polarion/redirect/project/EXT/workitem/question_mark/id=EXT-28870"/>
  <Relationship Id="rId7720" Type="http://schemas.openxmlformats.org/officeDocument/2006/relationships/hyperlink" TargetMode="External" Target="http://localhost/polarion/redirect/project/EXT/workitem/question_mark/id=EXT-21922"/>
  <Relationship Id="rId7721" Type="http://schemas.openxmlformats.org/officeDocument/2006/relationships/hyperlink" TargetMode="External" Target="http://localhost/polarion/redirect/project/EXT/workitem/question_mark/id=EXT-21921"/>
  <Relationship Id="rId7722" Type="http://schemas.openxmlformats.org/officeDocument/2006/relationships/hyperlink" TargetMode="External" Target="http://localhost/polarion/redirect/project/EXT/workitem/question_mark/id=EXT-21920"/>
  <Relationship Id="rId7723" Type="http://schemas.openxmlformats.org/officeDocument/2006/relationships/hyperlink" TargetMode="External" Target="http://localhost/polarion/redirect/project/EXT/workitem/question_mark/id=EXT-21919"/>
  <Relationship Id="rId7724" Type="http://schemas.openxmlformats.org/officeDocument/2006/relationships/hyperlink" TargetMode="External" Target="http://localhost/polarion/redirect/project/EXT/workitem/question_mark/id=EXT-21918"/>
  <Relationship Id="rId7725" Type="http://schemas.openxmlformats.org/officeDocument/2006/relationships/hyperlink" TargetMode="External" Target="http://localhost/polarion/redirect/project/EXT/workitem/question_mark/id=EXT-21917"/>
  <Relationship Id="rId7726" Type="http://schemas.openxmlformats.org/officeDocument/2006/relationships/hyperlink" TargetMode="External" Target="http://localhost/polarion/redirect/project/EXT/workitem/question_mark/id=EXT-21916"/>
  <Relationship Id="rId7727" Type="http://schemas.openxmlformats.org/officeDocument/2006/relationships/hyperlink" TargetMode="External" Target="http://localhost/polarion/redirect/project/EXT/workitem/question_mark/id=EXT-21915"/>
  <Relationship Id="rId7728" Type="http://schemas.openxmlformats.org/officeDocument/2006/relationships/hyperlink" TargetMode="External" Target="http://localhost/polarion/redirect/project/EXT/workitem/question_mark/id=EXT-21914"/>
  <Relationship Id="rId7729" Type="http://schemas.openxmlformats.org/officeDocument/2006/relationships/hyperlink" TargetMode="External" Target="http://localhost/polarion/redirect/project/EXT/workitem/question_mark/id=EXT-21913"/>
  <Relationship Id="rId773" Type="http://schemas.openxmlformats.org/officeDocument/2006/relationships/hyperlink" TargetMode="External" Target="http://localhost/polarion/redirect/project/EXT/workitem/question_mark/id=EXT-28869"/>
  <Relationship Id="rId7730" Type="http://schemas.openxmlformats.org/officeDocument/2006/relationships/hyperlink" TargetMode="External" Target="http://localhost/polarion/redirect/project/EXT/workitem/question_mark/id=EXT-21912"/>
  <Relationship Id="rId7731" Type="http://schemas.openxmlformats.org/officeDocument/2006/relationships/hyperlink" TargetMode="External" Target="http://localhost/polarion/redirect/project/EXT/workitem/question_mark/id=EXT-21911"/>
  <Relationship Id="rId7732" Type="http://schemas.openxmlformats.org/officeDocument/2006/relationships/hyperlink" TargetMode="External" Target="http://localhost/polarion/redirect/project/EXT/workitem/question_mark/id=EXT-21910"/>
  <Relationship Id="rId7733" Type="http://schemas.openxmlformats.org/officeDocument/2006/relationships/hyperlink" TargetMode="External" Target="http://localhost/polarion/redirect/project/EXT/workitem/question_mark/id=EXT-21909"/>
  <Relationship Id="rId7734" Type="http://schemas.openxmlformats.org/officeDocument/2006/relationships/hyperlink" TargetMode="External" Target="http://localhost/polarion/redirect/project/EXT/workitem/question_mark/id=EXT-21908"/>
  <Relationship Id="rId7735" Type="http://schemas.openxmlformats.org/officeDocument/2006/relationships/hyperlink" TargetMode="External" Target="http://localhost/polarion/redirect/project/EXT/workitem/question_mark/id=EXT-21907"/>
  <Relationship Id="rId7736" Type="http://schemas.openxmlformats.org/officeDocument/2006/relationships/hyperlink" TargetMode="External" Target="http://localhost/polarion/redirect/project/EXT/workitem/question_mark/id=EXT-21906"/>
  <Relationship Id="rId7737" Type="http://schemas.openxmlformats.org/officeDocument/2006/relationships/hyperlink" TargetMode="External" Target="http://localhost/polarion/redirect/project/EXT/workitem/question_mark/id=EXT-21905"/>
  <Relationship Id="rId7738" Type="http://schemas.openxmlformats.org/officeDocument/2006/relationships/hyperlink" TargetMode="External" Target="http://localhost/polarion/redirect/project/EXT/workitem/question_mark/id=EXT-21904"/>
  <Relationship Id="rId7739" Type="http://schemas.openxmlformats.org/officeDocument/2006/relationships/hyperlink" TargetMode="External" Target="http://localhost/polarion/redirect/project/EXT/workitem/question_mark/id=EXT-21903"/>
  <Relationship Id="rId774" Type="http://schemas.openxmlformats.org/officeDocument/2006/relationships/hyperlink" TargetMode="External" Target="http://localhost/polarion/redirect/project/EXT/workitem/question_mark/id=EXT-28868"/>
  <Relationship Id="rId7740" Type="http://schemas.openxmlformats.org/officeDocument/2006/relationships/hyperlink" TargetMode="External" Target="http://localhost/polarion/redirect/project/EXT/workitem/question_mark/id=EXT-21902"/>
  <Relationship Id="rId7741" Type="http://schemas.openxmlformats.org/officeDocument/2006/relationships/hyperlink" TargetMode="External" Target="http://localhost/polarion/redirect/project/EXT/workitem/question_mark/id=EXT-21901"/>
  <Relationship Id="rId7742" Type="http://schemas.openxmlformats.org/officeDocument/2006/relationships/hyperlink" TargetMode="External" Target="http://localhost/polarion/redirect/project/EXT/workitem/question_mark/id=EXT-21900"/>
  <Relationship Id="rId7743" Type="http://schemas.openxmlformats.org/officeDocument/2006/relationships/hyperlink" TargetMode="External" Target="http://localhost/polarion/redirect/project/EXT/workitem/question_mark/id=EXT-21899"/>
  <Relationship Id="rId7744" Type="http://schemas.openxmlformats.org/officeDocument/2006/relationships/hyperlink" TargetMode="External" Target="http://localhost/polarion/redirect/project/EXT/workitem/question_mark/id=EXT-21898"/>
  <Relationship Id="rId7745" Type="http://schemas.openxmlformats.org/officeDocument/2006/relationships/hyperlink" TargetMode="External" Target="http://localhost/polarion/redirect/project/EXT/workitem/question_mark/id=EXT-21897"/>
  <Relationship Id="rId7746" Type="http://schemas.openxmlformats.org/officeDocument/2006/relationships/hyperlink" TargetMode="External" Target="http://localhost/polarion/redirect/project/EXT/workitem/question_mark/id=EXT-21896"/>
  <Relationship Id="rId7747" Type="http://schemas.openxmlformats.org/officeDocument/2006/relationships/hyperlink" TargetMode="External" Target="http://localhost/polarion/redirect/project/EXT/workitem/question_mark/id=EXT-21895"/>
  <Relationship Id="rId7748" Type="http://schemas.openxmlformats.org/officeDocument/2006/relationships/hyperlink" TargetMode="External" Target="http://localhost/polarion/redirect/project/EXT/workitem/question_mark/id=EXT-21894"/>
  <Relationship Id="rId7749" Type="http://schemas.openxmlformats.org/officeDocument/2006/relationships/hyperlink" TargetMode="External" Target="http://localhost/polarion/redirect/project/EXT/workitem/question_mark/id=EXT-21893"/>
  <Relationship Id="rId775" Type="http://schemas.openxmlformats.org/officeDocument/2006/relationships/hyperlink" TargetMode="External" Target="http://localhost/polarion/redirect/project/EXT/workitem/question_mark/id=EXT-28867"/>
  <Relationship Id="rId7750" Type="http://schemas.openxmlformats.org/officeDocument/2006/relationships/hyperlink" TargetMode="External" Target="http://localhost/polarion/redirect/project/EXT/workitem/question_mark/id=EXT-21892"/>
  <Relationship Id="rId7751" Type="http://schemas.openxmlformats.org/officeDocument/2006/relationships/hyperlink" TargetMode="External" Target="http://localhost/polarion/redirect/project/EXT/workitem/question_mark/id=EXT-21891"/>
  <Relationship Id="rId7752" Type="http://schemas.openxmlformats.org/officeDocument/2006/relationships/hyperlink" TargetMode="External" Target="http://localhost/polarion/redirect/project/EXT/workitem/question_mark/id=EXT-21890"/>
  <Relationship Id="rId7753" Type="http://schemas.openxmlformats.org/officeDocument/2006/relationships/hyperlink" TargetMode="External" Target="http://localhost/polarion/redirect/project/EXT/workitem/question_mark/id=EXT-21889"/>
  <Relationship Id="rId7754" Type="http://schemas.openxmlformats.org/officeDocument/2006/relationships/hyperlink" TargetMode="External" Target="http://localhost/polarion/redirect/project/EXT/workitem/question_mark/id=EXT-21888"/>
  <Relationship Id="rId7755" Type="http://schemas.openxmlformats.org/officeDocument/2006/relationships/hyperlink" TargetMode="External" Target="http://localhost/polarion/redirect/project/EXT/workitem/question_mark/id=EXT-21887"/>
  <Relationship Id="rId7756" Type="http://schemas.openxmlformats.org/officeDocument/2006/relationships/hyperlink" TargetMode="External" Target="http://localhost/polarion/redirect/project/EXT/workitem/question_mark/id=EXT-21886"/>
  <Relationship Id="rId7757" Type="http://schemas.openxmlformats.org/officeDocument/2006/relationships/hyperlink" TargetMode="External" Target="http://localhost/polarion/redirect/project/EXT/workitem/question_mark/id=EXT-21885"/>
  <Relationship Id="rId7758" Type="http://schemas.openxmlformats.org/officeDocument/2006/relationships/hyperlink" TargetMode="External" Target="http://localhost/polarion/redirect/project/EXT/workitem/question_mark/id=EXT-21884"/>
  <Relationship Id="rId7759" Type="http://schemas.openxmlformats.org/officeDocument/2006/relationships/hyperlink" TargetMode="External" Target="http://localhost/polarion/redirect/project/EXT/workitem/question_mark/id=EXT-21883"/>
  <Relationship Id="rId776" Type="http://schemas.openxmlformats.org/officeDocument/2006/relationships/hyperlink" TargetMode="External" Target="http://localhost/polarion/redirect/project/EXT/workitem/question_mark/id=EXT-28866"/>
  <Relationship Id="rId7760" Type="http://schemas.openxmlformats.org/officeDocument/2006/relationships/hyperlink" TargetMode="External" Target="http://localhost/polarion/redirect/project/EXT/workitem/question_mark/id=EXT-21882"/>
  <Relationship Id="rId7761" Type="http://schemas.openxmlformats.org/officeDocument/2006/relationships/hyperlink" TargetMode="External" Target="http://localhost/polarion/redirect/project/EXT/workitem/question_mark/id=EXT-21881"/>
  <Relationship Id="rId7762" Type="http://schemas.openxmlformats.org/officeDocument/2006/relationships/hyperlink" TargetMode="External" Target="http://localhost/polarion/redirect/project/EXT/workitem/question_mark/id=EXT-21880"/>
  <Relationship Id="rId7763" Type="http://schemas.openxmlformats.org/officeDocument/2006/relationships/hyperlink" TargetMode="External" Target="http://localhost/polarion/redirect/project/EXT/workitem/question_mark/id=EXT-21879"/>
  <Relationship Id="rId7764" Type="http://schemas.openxmlformats.org/officeDocument/2006/relationships/hyperlink" TargetMode="External" Target="http://localhost/polarion/redirect/project/EXT/workitem/question_mark/id=EXT-21878"/>
  <Relationship Id="rId7765" Type="http://schemas.openxmlformats.org/officeDocument/2006/relationships/hyperlink" TargetMode="External" Target="http://localhost/polarion/redirect/project/EXT/workitem/question_mark/id=EXT-21877"/>
  <Relationship Id="rId7766" Type="http://schemas.openxmlformats.org/officeDocument/2006/relationships/hyperlink" TargetMode="External" Target="http://localhost/polarion/redirect/project/EXT/workitem/question_mark/id=EXT-21876"/>
  <Relationship Id="rId7767" Type="http://schemas.openxmlformats.org/officeDocument/2006/relationships/hyperlink" TargetMode="External" Target="http://localhost/polarion/redirect/project/EXT/workitem/question_mark/id=EXT-21875"/>
  <Relationship Id="rId7768" Type="http://schemas.openxmlformats.org/officeDocument/2006/relationships/hyperlink" TargetMode="External" Target="http://localhost/polarion/redirect/project/EXT/workitem/question_mark/id=EXT-21874"/>
  <Relationship Id="rId7769" Type="http://schemas.openxmlformats.org/officeDocument/2006/relationships/hyperlink" TargetMode="External" Target="http://localhost/polarion/redirect/project/EXT/workitem/question_mark/id=EXT-21873"/>
  <Relationship Id="rId777" Type="http://schemas.openxmlformats.org/officeDocument/2006/relationships/hyperlink" TargetMode="External" Target="http://localhost/polarion/redirect/project/EXT/workitem/question_mark/id=EXT-28865"/>
  <Relationship Id="rId7770" Type="http://schemas.openxmlformats.org/officeDocument/2006/relationships/hyperlink" TargetMode="External" Target="http://localhost/polarion/redirect/project/EXT/workitem/question_mark/id=EXT-21872"/>
  <Relationship Id="rId7771" Type="http://schemas.openxmlformats.org/officeDocument/2006/relationships/hyperlink" TargetMode="External" Target="http://localhost/polarion/redirect/project/EXT/workitem/question_mark/id=EXT-21871"/>
  <Relationship Id="rId7772" Type="http://schemas.openxmlformats.org/officeDocument/2006/relationships/hyperlink" TargetMode="External" Target="http://localhost/polarion/redirect/project/EXT/workitem/question_mark/id=EXT-21870"/>
  <Relationship Id="rId7773" Type="http://schemas.openxmlformats.org/officeDocument/2006/relationships/hyperlink" TargetMode="External" Target="http://localhost/polarion/redirect/project/EXT/workitem/question_mark/id=EXT-21869"/>
  <Relationship Id="rId7774" Type="http://schemas.openxmlformats.org/officeDocument/2006/relationships/hyperlink" TargetMode="External" Target="http://localhost/polarion/redirect/project/EXT/workitem/question_mark/id=EXT-21868"/>
  <Relationship Id="rId7775" Type="http://schemas.openxmlformats.org/officeDocument/2006/relationships/hyperlink" TargetMode="External" Target="http://localhost/polarion/redirect/project/EXT/workitem/question_mark/id=EXT-21867"/>
  <Relationship Id="rId7776" Type="http://schemas.openxmlformats.org/officeDocument/2006/relationships/hyperlink" TargetMode="External" Target="http://localhost/polarion/redirect/project/EXT/workitem/question_mark/id=EXT-21866"/>
  <Relationship Id="rId7777" Type="http://schemas.openxmlformats.org/officeDocument/2006/relationships/hyperlink" TargetMode="External" Target="http://localhost/polarion/redirect/project/EXT/workitem/question_mark/id=EXT-21865"/>
  <Relationship Id="rId7778" Type="http://schemas.openxmlformats.org/officeDocument/2006/relationships/hyperlink" TargetMode="External" Target="http://localhost/polarion/redirect/project/EXT/workitem/question_mark/id=EXT-21864"/>
  <Relationship Id="rId7779" Type="http://schemas.openxmlformats.org/officeDocument/2006/relationships/hyperlink" TargetMode="External" Target="http://localhost/polarion/redirect/project/EXT/workitem/question_mark/id=EXT-21863"/>
  <Relationship Id="rId778" Type="http://schemas.openxmlformats.org/officeDocument/2006/relationships/hyperlink" TargetMode="External" Target="http://localhost/polarion/redirect/project/EXT/workitem/question_mark/id=EXT-28864"/>
  <Relationship Id="rId7780" Type="http://schemas.openxmlformats.org/officeDocument/2006/relationships/hyperlink" TargetMode="External" Target="http://localhost/polarion/redirect/project/EXT/workitem/question_mark/id=EXT-21862"/>
  <Relationship Id="rId7781" Type="http://schemas.openxmlformats.org/officeDocument/2006/relationships/hyperlink" TargetMode="External" Target="http://localhost/polarion/redirect/project/EXT/workitem/question_mark/id=EXT-21861"/>
  <Relationship Id="rId7782" Type="http://schemas.openxmlformats.org/officeDocument/2006/relationships/hyperlink" TargetMode="External" Target="http://localhost/polarion/redirect/project/EXT/workitem/question_mark/id=EXT-21860"/>
  <Relationship Id="rId7783" Type="http://schemas.openxmlformats.org/officeDocument/2006/relationships/hyperlink" TargetMode="External" Target="http://localhost/polarion/redirect/project/EXT/workitem/question_mark/id=EXT-21859"/>
  <Relationship Id="rId7784" Type="http://schemas.openxmlformats.org/officeDocument/2006/relationships/hyperlink" TargetMode="External" Target="http://localhost/polarion/redirect/project/EXT/workitem/question_mark/id=EXT-21858"/>
  <Relationship Id="rId7785" Type="http://schemas.openxmlformats.org/officeDocument/2006/relationships/hyperlink" TargetMode="External" Target="http://localhost/polarion/redirect/project/EXT/workitem/question_mark/id=EXT-21857"/>
  <Relationship Id="rId7786" Type="http://schemas.openxmlformats.org/officeDocument/2006/relationships/hyperlink" TargetMode="External" Target="http://localhost/polarion/redirect/project/EXT/workitem/question_mark/id=EXT-21856"/>
  <Relationship Id="rId7787" Type="http://schemas.openxmlformats.org/officeDocument/2006/relationships/hyperlink" TargetMode="External" Target="http://localhost/polarion/redirect/project/EXT/workitem/question_mark/id=EXT-21855"/>
  <Relationship Id="rId7788" Type="http://schemas.openxmlformats.org/officeDocument/2006/relationships/hyperlink" TargetMode="External" Target="http://localhost/polarion/redirect/project/EXT/workitem/question_mark/id=EXT-21854"/>
  <Relationship Id="rId7789" Type="http://schemas.openxmlformats.org/officeDocument/2006/relationships/hyperlink" TargetMode="External" Target="http://localhost/polarion/redirect/project/EXT/workitem/question_mark/id=EXT-21853"/>
  <Relationship Id="rId779" Type="http://schemas.openxmlformats.org/officeDocument/2006/relationships/hyperlink" TargetMode="External" Target="http://localhost/polarion/redirect/project/EXT/workitem/question_mark/id=EXT-28863"/>
  <Relationship Id="rId7790" Type="http://schemas.openxmlformats.org/officeDocument/2006/relationships/hyperlink" TargetMode="External" Target="http://localhost/polarion/redirect/project/EXT/workitem/question_mark/id=EXT-21852"/>
  <Relationship Id="rId7791" Type="http://schemas.openxmlformats.org/officeDocument/2006/relationships/hyperlink" TargetMode="External" Target="http://localhost/polarion/redirect/project/EXT/workitem/question_mark/id=EXT-21851"/>
  <Relationship Id="rId7792" Type="http://schemas.openxmlformats.org/officeDocument/2006/relationships/hyperlink" TargetMode="External" Target="http://localhost/polarion/redirect/project/EXT/workitem/question_mark/id=EXT-21850"/>
  <Relationship Id="rId7793" Type="http://schemas.openxmlformats.org/officeDocument/2006/relationships/hyperlink" TargetMode="External" Target="http://localhost/polarion/redirect/project/EXT/workitem/question_mark/id=EXT-21849"/>
  <Relationship Id="rId7794" Type="http://schemas.openxmlformats.org/officeDocument/2006/relationships/hyperlink" TargetMode="External" Target="http://localhost/polarion/redirect/project/EXT/workitem/question_mark/id=EXT-21848"/>
  <Relationship Id="rId7795" Type="http://schemas.openxmlformats.org/officeDocument/2006/relationships/hyperlink" TargetMode="External" Target="http://localhost/polarion/redirect/project/EXT/workitem/question_mark/id=EXT-21847"/>
  <Relationship Id="rId7796" Type="http://schemas.openxmlformats.org/officeDocument/2006/relationships/hyperlink" TargetMode="External" Target="http://localhost/polarion/redirect/project/EXT/workitem/question_mark/id=EXT-21846"/>
  <Relationship Id="rId7797" Type="http://schemas.openxmlformats.org/officeDocument/2006/relationships/hyperlink" TargetMode="External" Target="http://localhost/polarion/redirect/project/EXT/workitem/question_mark/id=EXT-21845"/>
  <Relationship Id="rId7798" Type="http://schemas.openxmlformats.org/officeDocument/2006/relationships/hyperlink" TargetMode="External" Target="http://localhost/polarion/redirect/project/EXT/workitem/question_mark/id=EXT-21844"/>
  <Relationship Id="rId7799" Type="http://schemas.openxmlformats.org/officeDocument/2006/relationships/hyperlink" TargetMode="External" Target="http://localhost/polarion/redirect/project/EXT/workitem/question_mark/id=EXT-21843"/>
  <Relationship Id="rId78" Type="http://schemas.openxmlformats.org/officeDocument/2006/relationships/hyperlink" TargetMode="External" Target="http://localhost/polarion/redirect/project/EXT/workitem/question_mark/id=EXT-29564"/>
  <Relationship Id="rId780" Type="http://schemas.openxmlformats.org/officeDocument/2006/relationships/hyperlink" TargetMode="External" Target="http://localhost/polarion/redirect/project/EXT/workitem/question_mark/id=EXT-28862"/>
  <Relationship Id="rId7800" Type="http://schemas.openxmlformats.org/officeDocument/2006/relationships/hyperlink" TargetMode="External" Target="http://localhost/polarion/redirect/project/EXT/workitem/question_mark/id=EXT-21842"/>
  <Relationship Id="rId7801" Type="http://schemas.openxmlformats.org/officeDocument/2006/relationships/hyperlink" TargetMode="External" Target="http://localhost/polarion/redirect/project/EXT/workitem/question_mark/id=EXT-21841"/>
  <Relationship Id="rId7802" Type="http://schemas.openxmlformats.org/officeDocument/2006/relationships/hyperlink" TargetMode="External" Target="http://localhost/polarion/redirect/project/EXT/workitem/question_mark/id=EXT-21840"/>
  <Relationship Id="rId7803" Type="http://schemas.openxmlformats.org/officeDocument/2006/relationships/hyperlink" TargetMode="External" Target="http://localhost/polarion/redirect/project/EXT/workitem/question_mark/id=EXT-21839"/>
  <Relationship Id="rId7804" Type="http://schemas.openxmlformats.org/officeDocument/2006/relationships/hyperlink" TargetMode="External" Target="http://localhost/polarion/redirect/project/EXT/workitem/question_mark/id=EXT-21838"/>
  <Relationship Id="rId7805" Type="http://schemas.openxmlformats.org/officeDocument/2006/relationships/hyperlink" TargetMode="External" Target="http://localhost/polarion/redirect/project/EXT/workitem/question_mark/id=EXT-21837"/>
  <Relationship Id="rId7806" Type="http://schemas.openxmlformats.org/officeDocument/2006/relationships/hyperlink" TargetMode="External" Target="http://localhost/polarion/redirect/project/EXT/workitem/question_mark/id=EXT-21836"/>
  <Relationship Id="rId7807" Type="http://schemas.openxmlformats.org/officeDocument/2006/relationships/hyperlink" TargetMode="External" Target="http://localhost/polarion/redirect/project/EXT/workitem/question_mark/id=EXT-21835"/>
  <Relationship Id="rId7808" Type="http://schemas.openxmlformats.org/officeDocument/2006/relationships/hyperlink" TargetMode="External" Target="http://localhost/polarion/redirect/project/EXT/workitem/question_mark/id=EXT-21834"/>
  <Relationship Id="rId7809" Type="http://schemas.openxmlformats.org/officeDocument/2006/relationships/hyperlink" TargetMode="External" Target="http://localhost/polarion/redirect/project/EXT/workitem/question_mark/id=EXT-21833"/>
  <Relationship Id="rId781" Type="http://schemas.openxmlformats.org/officeDocument/2006/relationships/hyperlink" TargetMode="External" Target="http://localhost/polarion/redirect/project/EXT/workitem/question_mark/id=EXT-28861"/>
  <Relationship Id="rId7810" Type="http://schemas.openxmlformats.org/officeDocument/2006/relationships/hyperlink" TargetMode="External" Target="http://localhost/polarion/redirect/project/EXT/workitem/question_mark/id=EXT-21832"/>
  <Relationship Id="rId7811" Type="http://schemas.openxmlformats.org/officeDocument/2006/relationships/hyperlink" TargetMode="External" Target="http://localhost/polarion/redirect/project/EXT/workitem/question_mark/id=EXT-21831"/>
  <Relationship Id="rId7812" Type="http://schemas.openxmlformats.org/officeDocument/2006/relationships/hyperlink" TargetMode="External" Target="http://localhost/polarion/redirect/project/EXT/workitem/question_mark/id=EXT-21830"/>
  <Relationship Id="rId7813" Type="http://schemas.openxmlformats.org/officeDocument/2006/relationships/hyperlink" TargetMode="External" Target="http://localhost/polarion/redirect/project/EXT/workitem/question_mark/id=EXT-21829"/>
  <Relationship Id="rId7814" Type="http://schemas.openxmlformats.org/officeDocument/2006/relationships/hyperlink" TargetMode="External" Target="http://localhost/polarion/redirect/project/EXT/workitem/question_mark/id=EXT-21828"/>
  <Relationship Id="rId7815" Type="http://schemas.openxmlformats.org/officeDocument/2006/relationships/hyperlink" TargetMode="External" Target="http://localhost/polarion/redirect/project/EXT/workitem/question_mark/id=EXT-21827"/>
  <Relationship Id="rId7816" Type="http://schemas.openxmlformats.org/officeDocument/2006/relationships/hyperlink" TargetMode="External" Target="http://localhost/polarion/redirect/project/EXT/workitem/question_mark/id=EXT-21826"/>
  <Relationship Id="rId7817" Type="http://schemas.openxmlformats.org/officeDocument/2006/relationships/hyperlink" TargetMode="External" Target="http://localhost/polarion/redirect/project/EXT/workitem/question_mark/id=EXT-21825"/>
  <Relationship Id="rId7818" Type="http://schemas.openxmlformats.org/officeDocument/2006/relationships/hyperlink" TargetMode="External" Target="http://localhost/polarion/redirect/project/EXT/workitem/question_mark/id=EXT-21824"/>
  <Relationship Id="rId7819" Type="http://schemas.openxmlformats.org/officeDocument/2006/relationships/hyperlink" TargetMode="External" Target="http://localhost/polarion/redirect/project/EXT/workitem/question_mark/id=EXT-21823"/>
  <Relationship Id="rId782" Type="http://schemas.openxmlformats.org/officeDocument/2006/relationships/hyperlink" TargetMode="External" Target="http://localhost/polarion/redirect/project/EXT/workitem/question_mark/id=EXT-28860"/>
  <Relationship Id="rId7820" Type="http://schemas.openxmlformats.org/officeDocument/2006/relationships/hyperlink" TargetMode="External" Target="http://localhost/polarion/redirect/project/EXT/workitem/question_mark/id=EXT-21822"/>
  <Relationship Id="rId7821" Type="http://schemas.openxmlformats.org/officeDocument/2006/relationships/hyperlink" TargetMode="External" Target="http://localhost/polarion/redirect/project/EXT/workitem/question_mark/id=EXT-21821"/>
  <Relationship Id="rId7822" Type="http://schemas.openxmlformats.org/officeDocument/2006/relationships/hyperlink" TargetMode="External" Target="http://localhost/polarion/redirect/project/EXT/workitem/question_mark/id=EXT-21820"/>
  <Relationship Id="rId7823" Type="http://schemas.openxmlformats.org/officeDocument/2006/relationships/hyperlink" TargetMode="External" Target="http://localhost/polarion/redirect/project/EXT/workitem/question_mark/id=EXT-21819"/>
  <Relationship Id="rId7824" Type="http://schemas.openxmlformats.org/officeDocument/2006/relationships/hyperlink" TargetMode="External" Target="http://localhost/polarion/redirect/project/EXT/workitem/question_mark/id=EXT-21818"/>
  <Relationship Id="rId7825" Type="http://schemas.openxmlformats.org/officeDocument/2006/relationships/hyperlink" TargetMode="External" Target="http://localhost/polarion/redirect/project/EXT/workitem/question_mark/id=EXT-21817"/>
  <Relationship Id="rId7826" Type="http://schemas.openxmlformats.org/officeDocument/2006/relationships/hyperlink" TargetMode="External" Target="http://localhost/polarion/redirect/project/EXT/workitem/question_mark/id=EXT-21816"/>
  <Relationship Id="rId7827" Type="http://schemas.openxmlformats.org/officeDocument/2006/relationships/hyperlink" TargetMode="External" Target="http://localhost/polarion/redirect/project/EXT/workitem/question_mark/id=EXT-21815"/>
  <Relationship Id="rId7828" Type="http://schemas.openxmlformats.org/officeDocument/2006/relationships/hyperlink" TargetMode="External" Target="http://localhost/polarion/redirect/project/EXT/workitem/question_mark/id=EXT-21814"/>
  <Relationship Id="rId7829" Type="http://schemas.openxmlformats.org/officeDocument/2006/relationships/hyperlink" TargetMode="External" Target="http://localhost/polarion/redirect/project/EXT/workitem/question_mark/id=EXT-21813"/>
  <Relationship Id="rId783" Type="http://schemas.openxmlformats.org/officeDocument/2006/relationships/hyperlink" TargetMode="External" Target="http://localhost/polarion/redirect/project/EXT/workitem/question_mark/id=EXT-28859"/>
  <Relationship Id="rId7830" Type="http://schemas.openxmlformats.org/officeDocument/2006/relationships/hyperlink" TargetMode="External" Target="http://localhost/polarion/redirect/project/EXT/workitem/question_mark/id=EXT-21812"/>
  <Relationship Id="rId7831" Type="http://schemas.openxmlformats.org/officeDocument/2006/relationships/hyperlink" TargetMode="External" Target="http://localhost/polarion/redirect/project/EXT/workitem/question_mark/id=EXT-21811"/>
  <Relationship Id="rId7832" Type="http://schemas.openxmlformats.org/officeDocument/2006/relationships/hyperlink" TargetMode="External" Target="http://localhost/polarion/redirect/project/EXT/workitem/question_mark/id=EXT-21810"/>
  <Relationship Id="rId7833" Type="http://schemas.openxmlformats.org/officeDocument/2006/relationships/hyperlink" TargetMode="External" Target="http://localhost/polarion/redirect/project/EXT/workitem/question_mark/id=EXT-21809"/>
  <Relationship Id="rId7834" Type="http://schemas.openxmlformats.org/officeDocument/2006/relationships/hyperlink" TargetMode="External" Target="http://localhost/polarion/redirect/project/EXT/workitem/question_mark/id=EXT-21808"/>
  <Relationship Id="rId7835" Type="http://schemas.openxmlformats.org/officeDocument/2006/relationships/hyperlink" TargetMode="External" Target="http://localhost/polarion/redirect/project/EXT/workitem/question_mark/id=EXT-21807"/>
  <Relationship Id="rId7836" Type="http://schemas.openxmlformats.org/officeDocument/2006/relationships/hyperlink" TargetMode="External" Target="http://localhost/polarion/redirect/project/EXT/workitem/question_mark/id=EXT-21806"/>
  <Relationship Id="rId7837" Type="http://schemas.openxmlformats.org/officeDocument/2006/relationships/hyperlink" TargetMode="External" Target="http://localhost/polarion/redirect/project/EXT/workitem/question_mark/id=EXT-21805"/>
  <Relationship Id="rId7838" Type="http://schemas.openxmlformats.org/officeDocument/2006/relationships/hyperlink" TargetMode="External" Target="http://localhost/polarion/redirect/project/EXT/workitem/question_mark/id=EXT-21804"/>
  <Relationship Id="rId7839" Type="http://schemas.openxmlformats.org/officeDocument/2006/relationships/hyperlink" TargetMode="External" Target="http://localhost/polarion/redirect/project/EXT/workitem/question_mark/id=EXT-21803"/>
  <Relationship Id="rId784" Type="http://schemas.openxmlformats.org/officeDocument/2006/relationships/hyperlink" TargetMode="External" Target="http://localhost/polarion/redirect/project/EXT/workitem/question_mark/id=EXT-28858"/>
  <Relationship Id="rId7840" Type="http://schemas.openxmlformats.org/officeDocument/2006/relationships/hyperlink" TargetMode="External" Target="http://localhost/polarion/redirect/project/EXT/workitem/question_mark/id=EXT-21802"/>
  <Relationship Id="rId7841" Type="http://schemas.openxmlformats.org/officeDocument/2006/relationships/hyperlink" TargetMode="External" Target="http://localhost/polarion/redirect/project/EXT/workitem/question_mark/id=EXT-21801"/>
  <Relationship Id="rId7842" Type="http://schemas.openxmlformats.org/officeDocument/2006/relationships/hyperlink" TargetMode="External" Target="http://localhost/polarion/redirect/project/EXT/workitem/question_mark/id=EXT-21800"/>
  <Relationship Id="rId7843" Type="http://schemas.openxmlformats.org/officeDocument/2006/relationships/hyperlink" TargetMode="External" Target="http://localhost/polarion/redirect/project/EXT/workitem/question_mark/id=EXT-21799"/>
  <Relationship Id="rId7844" Type="http://schemas.openxmlformats.org/officeDocument/2006/relationships/hyperlink" TargetMode="External" Target="http://localhost/polarion/redirect/project/EXT/workitem/question_mark/id=EXT-21798"/>
  <Relationship Id="rId7845" Type="http://schemas.openxmlformats.org/officeDocument/2006/relationships/hyperlink" TargetMode="External" Target="http://localhost/polarion/redirect/project/EXT/workitem/question_mark/id=EXT-21797"/>
  <Relationship Id="rId7846" Type="http://schemas.openxmlformats.org/officeDocument/2006/relationships/hyperlink" TargetMode="External" Target="http://localhost/polarion/redirect/project/EXT/workitem/question_mark/id=EXT-21796"/>
  <Relationship Id="rId7847" Type="http://schemas.openxmlformats.org/officeDocument/2006/relationships/hyperlink" TargetMode="External" Target="http://localhost/polarion/redirect/project/EXT/workitem/question_mark/id=EXT-21795"/>
  <Relationship Id="rId7848" Type="http://schemas.openxmlformats.org/officeDocument/2006/relationships/hyperlink" TargetMode="External" Target="http://localhost/polarion/redirect/project/EXT/workitem/question_mark/id=EXT-21794"/>
  <Relationship Id="rId7849" Type="http://schemas.openxmlformats.org/officeDocument/2006/relationships/hyperlink" TargetMode="External" Target="http://localhost/polarion/redirect/project/EXT/workitem/question_mark/id=EXT-21793"/>
  <Relationship Id="rId785" Type="http://schemas.openxmlformats.org/officeDocument/2006/relationships/hyperlink" TargetMode="External" Target="http://localhost/polarion/redirect/project/EXT/workitem/question_mark/id=EXT-28857"/>
  <Relationship Id="rId7850" Type="http://schemas.openxmlformats.org/officeDocument/2006/relationships/hyperlink" TargetMode="External" Target="http://localhost/polarion/redirect/project/EXT/workitem/question_mark/id=EXT-21792"/>
  <Relationship Id="rId7851" Type="http://schemas.openxmlformats.org/officeDocument/2006/relationships/hyperlink" TargetMode="External" Target="http://localhost/polarion/redirect/project/EXT/workitem/question_mark/id=EXT-21791"/>
  <Relationship Id="rId7852" Type="http://schemas.openxmlformats.org/officeDocument/2006/relationships/hyperlink" TargetMode="External" Target="http://localhost/polarion/redirect/project/EXT/workitem/question_mark/id=EXT-21790"/>
  <Relationship Id="rId7853" Type="http://schemas.openxmlformats.org/officeDocument/2006/relationships/hyperlink" TargetMode="External" Target="http://localhost/polarion/redirect/project/EXT/workitem/question_mark/id=EXT-21789"/>
  <Relationship Id="rId7854" Type="http://schemas.openxmlformats.org/officeDocument/2006/relationships/hyperlink" TargetMode="External" Target="http://localhost/polarion/redirect/project/EXT/workitem/question_mark/id=EXT-21788"/>
  <Relationship Id="rId7855" Type="http://schemas.openxmlformats.org/officeDocument/2006/relationships/hyperlink" TargetMode="External" Target="http://localhost/polarion/redirect/project/EXT/workitem/question_mark/id=EXT-21787"/>
  <Relationship Id="rId7856" Type="http://schemas.openxmlformats.org/officeDocument/2006/relationships/hyperlink" TargetMode="External" Target="http://localhost/polarion/redirect/project/EXT/workitem/question_mark/id=EXT-21786"/>
  <Relationship Id="rId7857" Type="http://schemas.openxmlformats.org/officeDocument/2006/relationships/hyperlink" TargetMode="External" Target="http://localhost/polarion/redirect/project/EXT/workitem/question_mark/id=EXT-21785"/>
  <Relationship Id="rId7858" Type="http://schemas.openxmlformats.org/officeDocument/2006/relationships/hyperlink" TargetMode="External" Target="http://localhost/polarion/redirect/project/EXT/workitem/question_mark/id=EXT-21784"/>
  <Relationship Id="rId7859" Type="http://schemas.openxmlformats.org/officeDocument/2006/relationships/hyperlink" TargetMode="External" Target="http://localhost/polarion/redirect/project/EXT/workitem/question_mark/id=EXT-21783"/>
  <Relationship Id="rId786" Type="http://schemas.openxmlformats.org/officeDocument/2006/relationships/hyperlink" TargetMode="External" Target="http://localhost/polarion/redirect/project/EXT/workitem/question_mark/id=EXT-28856"/>
  <Relationship Id="rId7860" Type="http://schemas.openxmlformats.org/officeDocument/2006/relationships/hyperlink" TargetMode="External" Target="http://localhost/polarion/redirect/project/EXT/workitem/question_mark/id=EXT-21782"/>
  <Relationship Id="rId7861" Type="http://schemas.openxmlformats.org/officeDocument/2006/relationships/hyperlink" TargetMode="External" Target="http://localhost/polarion/redirect/project/EXT/workitem/question_mark/id=EXT-21781"/>
  <Relationship Id="rId7862" Type="http://schemas.openxmlformats.org/officeDocument/2006/relationships/hyperlink" TargetMode="External" Target="http://localhost/polarion/redirect/project/EXT/workitem/question_mark/id=EXT-21780"/>
  <Relationship Id="rId7863" Type="http://schemas.openxmlformats.org/officeDocument/2006/relationships/hyperlink" TargetMode="External" Target="http://localhost/polarion/redirect/project/EXT/workitem/question_mark/id=EXT-21779"/>
  <Relationship Id="rId7864" Type="http://schemas.openxmlformats.org/officeDocument/2006/relationships/hyperlink" TargetMode="External" Target="http://localhost/polarion/redirect/project/EXT/workitem/question_mark/id=EXT-21778"/>
  <Relationship Id="rId7865" Type="http://schemas.openxmlformats.org/officeDocument/2006/relationships/hyperlink" TargetMode="External" Target="http://localhost/polarion/redirect/project/EXT/workitem/question_mark/id=EXT-21777"/>
  <Relationship Id="rId7866" Type="http://schemas.openxmlformats.org/officeDocument/2006/relationships/hyperlink" TargetMode="External" Target="http://localhost/polarion/redirect/project/EXT/workitem/question_mark/id=EXT-21776"/>
  <Relationship Id="rId7867" Type="http://schemas.openxmlformats.org/officeDocument/2006/relationships/hyperlink" TargetMode="External" Target="http://localhost/polarion/redirect/project/EXT/workitem/question_mark/id=EXT-21775"/>
  <Relationship Id="rId7868" Type="http://schemas.openxmlformats.org/officeDocument/2006/relationships/hyperlink" TargetMode="External" Target="http://localhost/polarion/redirect/project/EXT/workitem/question_mark/id=EXT-21774"/>
  <Relationship Id="rId7869" Type="http://schemas.openxmlformats.org/officeDocument/2006/relationships/hyperlink" TargetMode="External" Target="http://localhost/polarion/redirect/project/EXT/workitem/question_mark/id=EXT-21773"/>
  <Relationship Id="rId787" Type="http://schemas.openxmlformats.org/officeDocument/2006/relationships/hyperlink" TargetMode="External" Target="http://localhost/polarion/redirect/project/EXT/workitem/question_mark/id=EXT-28855"/>
  <Relationship Id="rId7870" Type="http://schemas.openxmlformats.org/officeDocument/2006/relationships/hyperlink" TargetMode="External" Target="http://localhost/polarion/redirect/project/EXT/workitem/question_mark/id=EXT-21772"/>
  <Relationship Id="rId7871" Type="http://schemas.openxmlformats.org/officeDocument/2006/relationships/hyperlink" TargetMode="External" Target="http://localhost/polarion/redirect/project/EXT/workitem/question_mark/id=EXT-21771"/>
  <Relationship Id="rId7872" Type="http://schemas.openxmlformats.org/officeDocument/2006/relationships/hyperlink" TargetMode="External" Target="http://localhost/polarion/redirect/project/EXT/workitem/question_mark/id=EXT-21770"/>
  <Relationship Id="rId7873" Type="http://schemas.openxmlformats.org/officeDocument/2006/relationships/hyperlink" TargetMode="External" Target="http://localhost/polarion/redirect/project/EXT/workitem/question_mark/id=EXT-21769"/>
  <Relationship Id="rId7874" Type="http://schemas.openxmlformats.org/officeDocument/2006/relationships/hyperlink" TargetMode="External" Target="http://localhost/polarion/redirect/project/EXT/workitem/question_mark/id=EXT-21768"/>
  <Relationship Id="rId7875" Type="http://schemas.openxmlformats.org/officeDocument/2006/relationships/hyperlink" TargetMode="External" Target="http://localhost/polarion/redirect/project/EXT/workitem/question_mark/id=EXT-21767"/>
  <Relationship Id="rId7876" Type="http://schemas.openxmlformats.org/officeDocument/2006/relationships/hyperlink" TargetMode="External" Target="http://localhost/polarion/redirect/project/EXT/workitem/question_mark/id=EXT-21766"/>
  <Relationship Id="rId7877" Type="http://schemas.openxmlformats.org/officeDocument/2006/relationships/hyperlink" TargetMode="External" Target="http://localhost/polarion/redirect/project/EXT/workitem/question_mark/id=EXT-21765"/>
  <Relationship Id="rId7878" Type="http://schemas.openxmlformats.org/officeDocument/2006/relationships/hyperlink" TargetMode="External" Target="http://localhost/polarion/redirect/project/EXT/workitem/question_mark/id=EXT-21764"/>
  <Relationship Id="rId7879" Type="http://schemas.openxmlformats.org/officeDocument/2006/relationships/hyperlink" TargetMode="External" Target="http://localhost/polarion/redirect/project/EXT/workitem/question_mark/id=EXT-21763"/>
  <Relationship Id="rId788" Type="http://schemas.openxmlformats.org/officeDocument/2006/relationships/hyperlink" TargetMode="External" Target="http://localhost/polarion/redirect/project/EXT/workitem/question_mark/id=EXT-28854"/>
  <Relationship Id="rId7880" Type="http://schemas.openxmlformats.org/officeDocument/2006/relationships/hyperlink" TargetMode="External" Target="http://localhost/polarion/redirect/project/EXT/workitem/question_mark/id=EXT-21762"/>
  <Relationship Id="rId7881" Type="http://schemas.openxmlformats.org/officeDocument/2006/relationships/hyperlink" TargetMode="External" Target="http://localhost/polarion/redirect/project/EXT/workitem/question_mark/id=EXT-21761"/>
  <Relationship Id="rId7882" Type="http://schemas.openxmlformats.org/officeDocument/2006/relationships/hyperlink" TargetMode="External" Target="http://localhost/polarion/redirect/project/EXT/workitem/question_mark/id=EXT-21760"/>
  <Relationship Id="rId7883" Type="http://schemas.openxmlformats.org/officeDocument/2006/relationships/hyperlink" TargetMode="External" Target="http://localhost/polarion/redirect/project/EXT/workitem/question_mark/id=EXT-21759"/>
  <Relationship Id="rId7884" Type="http://schemas.openxmlformats.org/officeDocument/2006/relationships/hyperlink" TargetMode="External" Target="http://localhost/polarion/redirect/project/EXT/workitem/question_mark/id=EXT-21758"/>
  <Relationship Id="rId7885" Type="http://schemas.openxmlformats.org/officeDocument/2006/relationships/hyperlink" TargetMode="External" Target="http://localhost/polarion/redirect/project/EXT/workitem/question_mark/id=EXT-21757"/>
  <Relationship Id="rId7886" Type="http://schemas.openxmlformats.org/officeDocument/2006/relationships/hyperlink" TargetMode="External" Target="http://localhost/polarion/redirect/project/EXT/workitem/question_mark/id=EXT-21756"/>
  <Relationship Id="rId7887" Type="http://schemas.openxmlformats.org/officeDocument/2006/relationships/hyperlink" TargetMode="External" Target="http://localhost/polarion/redirect/project/EXT/workitem/question_mark/id=EXT-21755"/>
  <Relationship Id="rId7888" Type="http://schemas.openxmlformats.org/officeDocument/2006/relationships/hyperlink" TargetMode="External" Target="http://localhost/polarion/redirect/project/EXT/workitem/question_mark/id=EXT-21754"/>
  <Relationship Id="rId7889" Type="http://schemas.openxmlformats.org/officeDocument/2006/relationships/hyperlink" TargetMode="External" Target="http://localhost/polarion/redirect/project/EXT/workitem/question_mark/id=EXT-21753"/>
  <Relationship Id="rId789" Type="http://schemas.openxmlformats.org/officeDocument/2006/relationships/hyperlink" TargetMode="External" Target="http://localhost/polarion/redirect/project/EXT/workitem/question_mark/id=EXT-28853"/>
  <Relationship Id="rId7890" Type="http://schemas.openxmlformats.org/officeDocument/2006/relationships/hyperlink" TargetMode="External" Target="http://localhost/polarion/redirect/project/EXT/workitem/question_mark/id=EXT-21752"/>
  <Relationship Id="rId7891" Type="http://schemas.openxmlformats.org/officeDocument/2006/relationships/hyperlink" TargetMode="External" Target="http://localhost/polarion/redirect/project/EXT/workitem/question_mark/id=EXT-21751"/>
  <Relationship Id="rId7892" Type="http://schemas.openxmlformats.org/officeDocument/2006/relationships/hyperlink" TargetMode="External" Target="http://localhost/polarion/redirect/project/EXT/workitem/question_mark/id=EXT-21750"/>
  <Relationship Id="rId7893" Type="http://schemas.openxmlformats.org/officeDocument/2006/relationships/hyperlink" TargetMode="External" Target="http://localhost/polarion/redirect/project/EXT/workitem/question_mark/id=EXT-21749"/>
  <Relationship Id="rId7894" Type="http://schemas.openxmlformats.org/officeDocument/2006/relationships/hyperlink" TargetMode="External" Target="http://localhost/polarion/redirect/project/EXT/workitem/question_mark/id=EXT-21748"/>
  <Relationship Id="rId7895" Type="http://schemas.openxmlformats.org/officeDocument/2006/relationships/hyperlink" TargetMode="External" Target="http://localhost/polarion/redirect/project/EXT/workitem/question_mark/id=EXT-21747"/>
  <Relationship Id="rId7896" Type="http://schemas.openxmlformats.org/officeDocument/2006/relationships/hyperlink" TargetMode="External" Target="http://localhost/polarion/redirect/project/EXT/workitem/question_mark/id=EXT-21746"/>
  <Relationship Id="rId7897" Type="http://schemas.openxmlformats.org/officeDocument/2006/relationships/hyperlink" TargetMode="External" Target="http://localhost/polarion/redirect/project/EXT/workitem/question_mark/id=EXT-21745"/>
  <Relationship Id="rId7898" Type="http://schemas.openxmlformats.org/officeDocument/2006/relationships/hyperlink" TargetMode="External" Target="http://localhost/polarion/redirect/project/EXT/workitem/question_mark/id=EXT-21744"/>
  <Relationship Id="rId7899" Type="http://schemas.openxmlformats.org/officeDocument/2006/relationships/hyperlink" TargetMode="External" Target="http://localhost/polarion/redirect/project/EXT/workitem/question_mark/id=EXT-21743"/>
  <Relationship Id="rId79" Type="http://schemas.openxmlformats.org/officeDocument/2006/relationships/hyperlink" TargetMode="External" Target="http://localhost/polarion/redirect/project/EXT/workitem/question_mark/id=EXT-29563"/>
  <Relationship Id="rId790" Type="http://schemas.openxmlformats.org/officeDocument/2006/relationships/hyperlink" TargetMode="External" Target="http://localhost/polarion/redirect/project/EXT/workitem/question_mark/id=EXT-28852"/>
  <Relationship Id="rId7900" Type="http://schemas.openxmlformats.org/officeDocument/2006/relationships/hyperlink" TargetMode="External" Target="http://localhost/polarion/redirect/project/EXT/workitem/question_mark/id=EXT-21742"/>
  <Relationship Id="rId7901" Type="http://schemas.openxmlformats.org/officeDocument/2006/relationships/hyperlink" TargetMode="External" Target="http://localhost/polarion/redirect/project/EXT/workitem/question_mark/id=EXT-21741"/>
  <Relationship Id="rId7902" Type="http://schemas.openxmlformats.org/officeDocument/2006/relationships/hyperlink" TargetMode="External" Target="http://localhost/polarion/redirect/project/EXT/workitem/question_mark/id=EXT-21740"/>
  <Relationship Id="rId7903" Type="http://schemas.openxmlformats.org/officeDocument/2006/relationships/hyperlink" TargetMode="External" Target="http://localhost/polarion/redirect/project/EXT/workitem/question_mark/id=EXT-21739"/>
  <Relationship Id="rId7904" Type="http://schemas.openxmlformats.org/officeDocument/2006/relationships/hyperlink" TargetMode="External" Target="http://localhost/polarion/redirect/project/EXT/workitem/question_mark/id=EXT-21738"/>
  <Relationship Id="rId7905" Type="http://schemas.openxmlformats.org/officeDocument/2006/relationships/hyperlink" TargetMode="External" Target="http://localhost/polarion/redirect/project/EXT/workitem/question_mark/id=EXT-21737"/>
  <Relationship Id="rId7906" Type="http://schemas.openxmlformats.org/officeDocument/2006/relationships/hyperlink" TargetMode="External" Target="http://localhost/polarion/redirect/project/EXT/workitem/question_mark/id=EXT-21736"/>
  <Relationship Id="rId7907" Type="http://schemas.openxmlformats.org/officeDocument/2006/relationships/hyperlink" TargetMode="External" Target="http://localhost/polarion/redirect/project/EXT/workitem/question_mark/id=EXT-21735"/>
  <Relationship Id="rId7908" Type="http://schemas.openxmlformats.org/officeDocument/2006/relationships/hyperlink" TargetMode="External" Target="http://localhost/polarion/redirect/project/EXT/workitem/question_mark/id=EXT-21734"/>
  <Relationship Id="rId7909" Type="http://schemas.openxmlformats.org/officeDocument/2006/relationships/hyperlink" TargetMode="External" Target="http://localhost/polarion/redirect/project/EXT/workitem/question_mark/id=EXT-21733"/>
  <Relationship Id="rId791" Type="http://schemas.openxmlformats.org/officeDocument/2006/relationships/hyperlink" TargetMode="External" Target="http://localhost/polarion/redirect/project/EXT/workitem/question_mark/id=EXT-28851"/>
  <Relationship Id="rId7910" Type="http://schemas.openxmlformats.org/officeDocument/2006/relationships/hyperlink" TargetMode="External" Target="http://localhost/polarion/redirect/project/EXT/workitem/question_mark/id=EXT-21732"/>
  <Relationship Id="rId7911" Type="http://schemas.openxmlformats.org/officeDocument/2006/relationships/hyperlink" TargetMode="External" Target="http://localhost/polarion/redirect/project/EXT/workitem/question_mark/id=EXT-21731"/>
  <Relationship Id="rId7912" Type="http://schemas.openxmlformats.org/officeDocument/2006/relationships/hyperlink" TargetMode="External" Target="http://localhost/polarion/redirect/project/EXT/workitem/question_mark/id=EXT-21730"/>
  <Relationship Id="rId7913" Type="http://schemas.openxmlformats.org/officeDocument/2006/relationships/hyperlink" TargetMode="External" Target="http://localhost/polarion/redirect/project/EXT/workitem/question_mark/id=EXT-21729"/>
  <Relationship Id="rId7914" Type="http://schemas.openxmlformats.org/officeDocument/2006/relationships/hyperlink" TargetMode="External" Target="http://localhost/polarion/redirect/project/EXT/workitem/question_mark/id=EXT-21728"/>
  <Relationship Id="rId7915" Type="http://schemas.openxmlformats.org/officeDocument/2006/relationships/hyperlink" TargetMode="External" Target="http://localhost/polarion/redirect/project/EXT/workitem/question_mark/id=EXT-21727"/>
  <Relationship Id="rId7916" Type="http://schemas.openxmlformats.org/officeDocument/2006/relationships/hyperlink" TargetMode="External" Target="http://localhost/polarion/redirect/project/EXT/workitem/question_mark/id=EXT-21726"/>
  <Relationship Id="rId7917" Type="http://schemas.openxmlformats.org/officeDocument/2006/relationships/hyperlink" TargetMode="External" Target="http://localhost/polarion/redirect/project/EXT/workitem/question_mark/id=EXT-21725"/>
  <Relationship Id="rId7918" Type="http://schemas.openxmlformats.org/officeDocument/2006/relationships/hyperlink" TargetMode="External" Target="http://localhost/polarion/redirect/project/EXT/workitem/question_mark/id=EXT-21724"/>
  <Relationship Id="rId7919" Type="http://schemas.openxmlformats.org/officeDocument/2006/relationships/hyperlink" TargetMode="External" Target="http://localhost/polarion/redirect/project/EXT/workitem/question_mark/id=EXT-21723"/>
  <Relationship Id="rId792" Type="http://schemas.openxmlformats.org/officeDocument/2006/relationships/hyperlink" TargetMode="External" Target="http://localhost/polarion/redirect/project/EXT/workitem/question_mark/id=EXT-28850"/>
  <Relationship Id="rId7920" Type="http://schemas.openxmlformats.org/officeDocument/2006/relationships/hyperlink" TargetMode="External" Target="http://localhost/polarion/redirect/project/EXT/workitem/question_mark/id=EXT-21722"/>
  <Relationship Id="rId7921" Type="http://schemas.openxmlformats.org/officeDocument/2006/relationships/hyperlink" TargetMode="External" Target="http://localhost/polarion/redirect/project/EXT/workitem/question_mark/id=EXT-21721"/>
  <Relationship Id="rId7922" Type="http://schemas.openxmlformats.org/officeDocument/2006/relationships/hyperlink" TargetMode="External" Target="http://localhost/polarion/redirect/project/EXT/workitem/question_mark/id=EXT-21720"/>
  <Relationship Id="rId7923" Type="http://schemas.openxmlformats.org/officeDocument/2006/relationships/hyperlink" TargetMode="External" Target="http://localhost/polarion/redirect/project/EXT/workitem/question_mark/id=EXT-21719"/>
  <Relationship Id="rId7924" Type="http://schemas.openxmlformats.org/officeDocument/2006/relationships/hyperlink" TargetMode="External" Target="http://localhost/polarion/redirect/project/EXT/workitem/question_mark/id=EXT-21718"/>
  <Relationship Id="rId7925" Type="http://schemas.openxmlformats.org/officeDocument/2006/relationships/hyperlink" TargetMode="External" Target="http://localhost/polarion/redirect/project/EXT/workitem/question_mark/id=EXT-21717"/>
  <Relationship Id="rId7926" Type="http://schemas.openxmlformats.org/officeDocument/2006/relationships/hyperlink" TargetMode="External" Target="http://localhost/polarion/redirect/project/EXT/workitem/question_mark/id=EXT-21716"/>
  <Relationship Id="rId7927" Type="http://schemas.openxmlformats.org/officeDocument/2006/relationships/hyperlink" TargetMode="External" Target="http://localhost/polarion/redirect/project/EXT/workitem/question_mark/id=EXT-21715"/>
  <Relationship Id="rId7928" Type="http://schemas.openxmlformats.org/officeDocument/2006/relationships/hyperlink" TargetMode="External" Target="http://localhost/polarion/redirect/project/EXT/workitem/question_mark/id=EXT-21714"/>
  <Relationship Id="rId7929" Type="http://schemas.openxmlformats.org/officeDocument/2006/relationships/hyperlink" TargetMode="External" Target="http://localhost/polarion/redirect/project/EXT/workitem/question_mark/id=EXT-21713"/>
  <Relationship Id="rId793" Type="http://schemas.openxmlformats.org/officeDocument/2006/relationships/hyperlink" TargetMode="External" Target="http://localhost/polarion/redirect/project/EXT/workitem/question_mark/id=EXT-28849"/>
  <Relationship Id="rId7930" Type="http://schemas.openxmlformats.org/officeDocument/2006/relationships/hyperlink" TargetMode="External" Target="http://localhost/polarion/redirect/project/EXT/workitem/question_mark/id=EXT-21712"/>
  <Relationship Id="rId7931" Type="http://schemas.openxmlformats.org/officeDocument/2006/relationships/hyperlink" TargetMode="External" Target="http://localhost/polarion/redirect/project/EXT/workitem/question_mark/id=EXT-21711"/>
  <Relationship Id="rId7932" Type="http://schemas.openxmlformats.org/officeDocument/2006/relationships/hyperlink" TargetMode="External" Target="http://localhost/polarion/redirect/project/EXT/workitem/question_mark/id=EXT-21710"/>
  <Relationship Id="rId7933" Type="http://schemas.openxmlformats.org/officeDocument/2006/relationships/hyperlink" TargetMode="External" Target="http://localhost/polarion/redirect/project/EXT/workitem/question_mark/id=EXT-21709"/>
  <Relationship Id="rId7934" Type="http://schemas.openxmlformats.org/officeDocument/2006/relationships/hyperlink" TargetMode="External" Target="http://localhost/polarion/redirect/project/EXT/workitem/question_mark/id=EXT-21708"/>
  <Relationship Id="rId7935" Type="http://schemas.openxmlformats.org/officeDocument/2006/relationships/hyperlink" TargetMode="External" Target="http://localhost/polarion/redirect/project/EXT/workitem/question_mark/id=EXT-21707"/>
  <Relationship Id="rId7936" Type="http://schemas.openxmlformats.org/officeDocument/2006/relationships/hyperlink" TargetMode="External" Target="http://localhost/polarion/redirect/project/EXT/workitem/question_mark/id=EXT-21706"/>
  <Relationship Id="rId7937" Type="http://schemas.openxmlformats.org/officeDocument/2006/relationships/hyperlink" TargetMode="External" Target="http://localhost/polarion/redirect/project/EXT/workitem/question_mark/id=EXT-21705"/>
  <Relationship Id="rId7938" Type="http://schemas.openxmlformats.org/officeDocument/2006/relationships/hyperlink" TargetMode="External" Target="http://localhost/polarion/redirect/project/EXT/workitem/question_mark/id=EXT-21704"/>
  <Relationship Id="rId7939" Type="http://schemas.openxmlformats.org/officeDocument/2006/relationships/hyperlink" TargetMode="External" Target="http://localhost/polarion/redirect/project/EXT/workitem/question_mark/id=EXT-21703"/>
  <Relationship Id="rId794" Type="http://schemas.openxmlformats.org/officeDocument/2006/relationships/hyperlink" TargetMode="External" Target="http://localhost/polarion/redirect/project/EXT/workitem/question_mark/id=EXT-28848"/>
  <Relationship Id="rId7940" Type="http://schemas.openxmlformats.org/officeDocument/2006/relationships/hyperlink" TargetMode="External" Target="http://localhost/polarion/redirect/project/EXT/workitem/question_mark/id=EXT-21702"/>
  <Relationship Id="rId7941" Type="http://schemas.openxmlformats.org/officeDocument/2006/relationships/hyperlink" TargetMode="External" Target="http://localhost/polarion/redirect/project/EXT/workitem/question_mark/id=EXT-21701"/>
  <Relationship Id="rId7942" Type="http://schemas.openxmlformats.org/officeDocument/2006/relationships/hyperlink" TargetMode="External" Target="http://localhost/polarion/redirect/project/EXT/workitem/question_mark/id=EXT-21700"/>
  <Relationship Id="rId7943" Type="http://schemas.openxmlformats.org/officeDocument/2006/relationships/hyperlink" TargetMode="External" Target="http://localhost/polarion/redirect/project/EXT/workitem/question_mark/id=EXT-21699"/>
  <Relationship Id="rId7944" Type="http://schemas.openxmlformats.org/officeDocument/2006/relationships/hyperlink" TargetMode="External" Target="http://localhost/polarion/redirect/project/EXT/workitem/question_mark/id=EXT-21698"/>
  <Relationship Id="rId7945" Type="http://schemas.openxmlformats.org/officeDocument/2006/relationships/hyperlink" TargetMode="External" Target="http://localhost/polarion/redirect/project/EXT/workitem/question_mark/id=EXT-21697"/>
  <Relationship Id="rId7946" Type="http://schemas.openxmlformats.org/officeDocument/2006/relationships/hyperlink" TargetMode="External" Target="http://localhost/polarion/redirect/project/EXT/workitem/question_mark/id=EXT-21696"/>
  <Relationship Id="rId7947" Type="http://schemas.openxmlformats.org/officeDocument/2006/relationships/hyperlink" TargetMode="External" Target="http://localhost/polarion/redirect/project/EXT/workitem/question_mark/id=EXT-21695"/>
  <Relationship Id="rId7948" Type="http://schemas.openxmlformats.org/officeDocument/2006/relationships/hyperlink" TargetMode="External" Target="http://localhost/polarion/redirect/project/EXT/workitem/question_mark/id=EXT-21694"/>
  <Relationship Id="rId7949" Type="http://schemas.openxmlformats.org/officeDocument/2006/relationships/hyperlink" TargetMode="External" Target="http://localhost/polarion/redirect/project/EXT/workitem/question_mark/id=EXT-21693"/>
  <Relationship Id="rId795" Type="http://schemas.openxmlformats.org/officeDocument/2006/relationships/hyperlink" TargetMode="External" Target="http://localhost/polarion/redirect/project/EXT/workitem/question_mark/id=EXT-28847"/>
  <Relationship Id="rId7950" Type="http://schemas.openxmlformats.org/officeDocument/2006/relationships/hyperlink" TargetMode="External" Target="http://localhost/polarion/redirect/project/EXT/workitem/question_mark/id=EXT-21692"/>
  <Relationship Id="rId7951" Type="http://schemas.openxmlformats.org/officeDocument/2006/relationships/hyperlink" TargetMode="External" Target="http://localhost/polarion/redirect/project/EXT/workitem/question_mark/id=EXT-21691"/>
  <Relationship Id="rId7952" Type="http://schemas.openxmlformats.org/officeDocument/2006/relationships/hyperlink" TargetMode="External" Target="http://localhost/polarion/redirect/project/EXT/workitem/question_mark/id=EXT-21690"/>
  <Relationship Id="rId7953" Type="http://schemas.openxmlformats.org/officeDocument/2006/relationships/hyperlink" TargetMode="External" Target="http://localhost/polarion/redirect/project/EXT/workitem/question_mark/id=EXT-21689"/>
  <Relationship Id="rId7954" Type="http://schemas.openxmlformats.org/officeDocument/2006/relationships/hyperlink" TargetMode="External" Target="http://localhost/polarion/redirect/project/EXT/workitem/question_mark/id=EXT-21688"/>
  <Relationship Id="rId7955" Type="http://schemas.openxmlformats.org/officeDocument/2006/relationships/hyperlink" TargetMode="External" Target="http://localhost/polarion/redirect/project/EXT/workitem/question_mark/id=EXT-21687"/>
  <Relationship Id="rId7956" Type="http://schemas.openxmlformats.org/officeDocument/2006/relationships/hyperlink" TargetMode="External" Target="http://localhost/polarion/redirect/project/EXT/workitem/question_mark/id=EXT-21686"/>
  <Relationship Id="rId7957" Type="http://schemas.openxmlformats.org/officeDocument/2006/relationships/hyperlink" TargetMode="External" Target="http://localhost/polarion/redirect/project/EXT/workitem/question_mark/id=EXT-21685"/>
  <Relationship Id="rId7958" Type="http://schemas.openxmlformats.org/officeDocument/2006/relationships/hyperlink" TargetMode="External" Target="http://localhost/polarion/redirect/project/EXT/workitem/question_mark/id=EXT-21684"/>
  <Relationship Id="rId7959" Type="http://schemas.openxmlformats.org/officeDocument/2006/relationships/hyperlink" TargetMode="External" Target="http://localhost/polarion/redirect/project/EXT/workitem/question_mark/id=EXT-21683"/>
  <Relationship Id="rId796" Type="http://schemas.openxmlformats.org/officeDocument/2006/relationships/hyperlink" TargetMode="External" Target="http://localhost/polarion/redirect/project/EXT/workitem/question_mark/id=EXT-28846"/>
  <Relationship Id="rId7960" Type="http://schemas.openxmlformats.org/officeDocument/2006/relationships/hyperlink" TargetMode="External" Target="http://localhost/polarion/redirect/project/EXT/workitem/question_mark/id=EXT-21682"/>
  <Relationship Id="rId7961" Type="http://schemas.openxmlformats.org/officeDocument/2006/relationships/hyperlink" TargetMode="External" Target="http://localhost/polarion/redirect/project/EXT/workitem/question_mark/id=EXT-21681"/>
  <Relationship Id="rId7962" Type="http://schemas.openxmlformats.org/officeDocument/2006/relationships/hyperlink" TargetMode="External" Target="http://localhost/polarion/redirect/project/EXT/workitem/question_mark/id=EXT-21680"/>
  <Relationship Id="rId7963" Type="http://schemas.openxmlformats.org/officeDocument/2006/relationships/hyperlink" TargetMode="External" Target="http://localhost/polarion/redirect/project/EXT/workitem/question_mark/id=EXT-21679"/>
  <Relationship Id="rId7964" Type="http://schemas.openxmlformats.org/officeDocument/2006/relationships/hyperlink" TargetMode="External" Target="http://localhost/polarion/redirect/project/EXT/workitem/question_mark/id=EXT-21678"/>
  <Relationship Id="rId7965" Type="http://schemas.openxmlformats.org/officeDocument/2006/relationships/hyperlink" TargetMode="External" Target="http://localhost/polarion/redirect/project/EXT/workitem/question_mark/id=EXT-21677"/>
  <Relationship Id="rId7966" Type="http://schemas.openxmlformats.org/officeDocument/2006/relationships/hyperlink" TargetMode="External" Target="http://localhost/polarion/redirect/project/EXT/workitem/question_mark/id=EXT-21676"/>
  <Relationship Id="rId7967" Type="http://schemas.openxmlformats.org/officeDocument/2006/relationships/hyperlink" TargetMode="External" Target="http://localhost/polarion/redirect/project/EXT/workitem/question_mark/id=EXT-21675"/>
  <Relationship Id="rId7968" Type="http://schemas.openxmlformats.org/officeDocument/2006/relationships/hyperlink" TargetMode="External" Target="http://localhost/polarion/redirect/project/EXT/workitem/question_mark/id=EXT-21674"/>
  <Relationship Id="rId7969" Type="http://schemas.openxmlformats.org/officeDocument/2006/relationships/hyperlink" TargetMode="External" Target="http://localhost/polarion/redirect/project/EXT/workitem/question_mark/id=EXT-21673"/>
  <Relationship Id="rId797" Type="http://schemas.openxmlformats.org/officeDocument/2006/relationships/hyperlink" TargetMode="External" Target="http://localhost/polarion/redirect/project/EXT/workitem/question_mark/id=EXT-28845"/>
  <Relationship Id="rId7970" Type="http://schemas.openxmlformats.org/officeDocument/2006/relationships/hyperlink" TargetMode="External" Target="http://localhost/polarion/redirect/project/EXT/workitem/question_mark/id=EXT-21672"/>
  <Relationship Id="rId7971" Type="http://schemas.openxmlformats.org/officeDocument/2006/relationships/hyperlink" TargetMode="External" Target="http://localhost/polarion/redirect/project/EXT/workitem/question_mark/id=EXT-21671"/>
  <Relationship Id="rId7972" Type="http://schemas.openxmlformats.org/officeDocument/2006/relationships/hyperlink" TargetMode="External" Target="http://localhost/polarion/redirect/project/EXT/workitem/question_mark/id=EXT-21670"/>
  <Relationship Id="rId7973" Type="http://schemas.openxmlformats.org/officeDocument/2006/relationships/hyperlink" TargetMode="External" Target="http://localhost/polarion/redirect/project/EXT/workitem/question_mark/id=EXT-21669"/>
  <Relationship Id="rId7974" Type="http://schemas.openxmlformats.org/officeDocument/2006/relationships/hyperlink" TargetMode="External" Target="http://localhost/polarion/redirect/project/EXT/workitem/question_mark/id=EXT-21668"/>
  <Relationship Id="rId7975" Type="http://schemas.openxmlformats.org/officeDocument/2006/relationships/hyperlink" TargetMode="External" Target="http://localhost/polarion/redirect/project/EXT/workitem/question_mark/id=EXT-21667"/>
  <Relationship Id="rId7976" Type="http://schemas.openxmlformats.org/officeDocument/2006/relationships/hyperlink" TargetMode="External" Target="http://localhost/polarion/redirect/project/EXT/workitem/question_mark/id=EXT-21666"/>
  <Relationship Id="rId7977" Type="http://schemas.openxmlformats.org/officeDocument/2006/relationships/hyperlink" TargetMode="External" Target="http://localhost/polarion/redirect/project/EXT/workitem/question_mark/id=EXT-21665"/>
  <Relationship Id="rId7978" Type="http://schemas.openxmlformats.org/officeDocument/2006/relationships/hyperlink" TargetMode="External" Target="http://localhost/polarion/redirect/project/EXT/workitem/question_mark/id=EXT-21664"/>
  <Relationship Id="rId7979" Type="http://schemas.openxmlformats.org/officeDocument/2006/relationships/hyperlink" TargetMode="External" Target="http://localhost/polarion/redirect/project/EXT/workitem/question_mark/id=EXT-21663"/>
  <Relationship Id="rId798" Type="http://schemas.openxmlformats.org/officeDocument/2006/relationships/hyperlink" TargetMode="External" Target="http://localhost/polarion/redirect/project/EXT/workitem/question_mark/id=EXT-28844"/>
  <Relationship Id="rId7980" Type="http://schemas.openxmlformats.org/officeDocument/2006/relationships/hyperlink" TargetMode="External" Target="http://localhost/polarion/redirect/project/EXT/workitem/question_mark/id=EXT-21662"/>
  <Relationship Id="rId7981" Type="http://schemas.openxmlformats.org/officeDocument/2006/relationships/hyperlink" TargetMode="External" Target="http://localhost/polarion/redirect/project/EXT/workitem/question_mark/id=EXT-21661"/>
  <Relationship Id="rId7982" Type="http://schemas.openxmlformats.org/officeDocument/2006/relationships/hyperlink" TargetMode="External" Target="http://localhost/polarion/redirect/project/EXT/workitem/question_mark/id=EXT-21660"/>
  <Relationship Id="rId7983" Type="http://schemas.openxmlformats.org/officeDocument/2006/relationships/hyperlink" TargetMode="External" Target="http://localhost/polarion/redirect/project/EXT/workitem/question_mark/id=EXT-21659"/>
  <Relationship Id="rId7984" Type="http://schemas.openxmlformats.org/officeDocument/2006/relationships/hyperlink" TargetMode="External" Target="http://localhost/polarion/redirect/project/EXT/workitem/question_mark/id=EXT-21658"/>
  <Relationship Id="rId7985" Type="http://schemas.openxmlformats.org/officeDocument/2006/relationships/hyperlink" TargetMode="External" Target="http://localhost/polarion/redirect/project/EXT/workitem/question_mark/id=EXT-21657"/>
  <Relationship Id="rId7986" Type="http://schemas.openxmlformats.org/officeDocument/2006/relationships/hyperlink" TargetMode="External" Target="http://localhost/polarion/redirect/project/EXT/workitem/question_mark/id=EXT-21656"/>
  <Relationship Id="rId7987" Type="http://schemas.openxmlformats.org/officeDocument/2006/relationships/hyperlink" TargetMode="External" Target="http://localhost/polarion/redirect/project/EXT/workitem/question_mark/id=EXT-21655"/>
  <Relationship Id="rId7988" Type="http://schemas.openxmlformats.org/officeDocument/2006/relationships/hyperlink" TargetMode="External" Target="http://localhost/polarion/redirect/project/EXT/workitem/question_mark/id=EXT-21654"/>
  <Relationship Id="rId7989" Type="http://schemas.openxmlformats.org/officeDocument/2006/relationships/hyperlink" TargetMode="External" Target="http://localhost/polarion/redirect/project/EXT/workitem/question_mark/id=EXT-21653"/>
  <Relationship Id="rId799" Type="http://schemas.openxmlformats.org/officeDocument/2006/relationships/hyperlink" TargetMode="External" Target="http://localhost/polarion/redirect/project/EXT/workitem/question_mark/id=EXT-28843"/>
  <Relationship Id="rId7990" Type="http://schemas.openxmlformats.org/officeDocument/2006/relationships/hyperlink" TargetMode="External" Target="http://localhost/polarion/redirect/project/EXT/workitem/question_mark/id=EXT-21652"/>
  <Relationship Id="rId7991" Type="http://schemas.openxmlformats.org/officeDocument/2006/relationships/hyperlink" TargetMode="External" Target="http://localhost/polarion/redirect/project/EXT/workitem/question_mark/id=EXT-21651"/>
  <Relationship Id="rId7992" Type="http://schemas.openxmlformats.org/officeDocument/2006/relationships/hyperlink" TargetMode="External" Target="http://localhost/polarion/redirect/project/EXT/workitem/question_mark/id=EXT-21650"/>
  <Relationship Id="rId7993" Type="http://schemas.openxmlformats.org/officeDocument/2006/relationships/hyperlink" TargetMode="External" Target="http://localhost/polarion/redirect/project/EXT/workitem/question_mark/id=EXT-21649"/>
  <Relationship Id="rId7994" Type="http://schemas.openxmlformats.org/officeDocument/2006/relationships/hyperlink" TargetMode="External" Target="http://localhost/polarion/redirect/project/EXT/workitem/question_mark/id=EXT-21648"/>
  <Relationship Id="rId7995" Type="http://schemas.openxmlformats.org/officeDocument/2006/relationships/hyperlink" TargetMode="External" Target="http://localhost/polarion/redirect/project/EXT/workitem/question_mark/id=EXT-21647"/>
  <Relationship Id="rId7996" Type="http://schemas.openxmlformats.org/officeDocument/2006/relationships/hyperlink" TargetMode="External" Target="http://localhost/polarion/redirect/project/EXT/workitem/question_mark/id=EXT-21646"/>
  <Relationship Id="rId7997" Type="http://schemas.openxmlformats.org/officeDocument/2006/relationships/hyperlink" TargetMode="External" Target="http://localhost/polarion/redirect/project/EXT/workitem/question_mark/id=EXT-21645"/>
  <Relationship Id="rId7998" Type="http://schemas.openxmlformats.org/officeDocument/2006/relationships/hyperlink" TargetMode="External" Target="http://localhost/polarion/redirect/project/EXT/workitem/question_mark/id=EXT-21644"/>
  <Relationship Id="rId7999" Type="http://schemas.openxmlformats.org/officeDocument/2006/relationships/hyperlink" TargetMode="External" Target="http://localhost/polarion/redirect/project/EXT/workitem/question_mark/id=EXT-21643"/>
  <Relationship Id="rId8" Type="http://schemas.openxmlformats.org/officeDocument/2006/relationships/hyperlink" TargetMode="External" Target="http://localhost/polarion/redirect/project/EXT/workitem/question_mark/id=EXT-29634"/>
  <Relationship Id="rId80" Type="http://schemas.openxmlformats.org/officeDocument/2006/relationships/hyperlink" TargetMode="External" Target="http://localhost/polarion/redirect/project/EXT/workitem/question_mark/id=EXT-29562"/>
  <Relationship Id="rId800" Type="http://schemas.openxmlformats.org/officeDocument/2006/relationships/hyperlink" TargetMode="External" Target="http://localhost/polarion/redirect/project/EXT/workitem/question_mark/id=EXT-28842"/>
  <Relationship Id="rId8000" Type="http://schemas.openxmlformats.org/officeDocument/2006/relationships/hyperlink" TargetMode="External" Target="http://localhost/polarion/redirect/project/EXT/workitem/question_mark/id=EXT-21642"/>
  <Relationship Id="rId8001" Type="http://schemas.openxmlformats.org/officeDocument/2006/relationships/hyperlink" TargetMode="External" Target="http://localhost/polarion/redirect/project/EXT/workitem/question_mark/id=EXT-21641"/>
  <Relationship Id="rId8002" Type="http://schemas.openxmlformats.org/officeDocument/2006/relationships/hyperlink" TargetMode="External" Target="http://localhost/polarion/redirect/project/EXT/workitem/question_mark/id=EXT-21640"/>
  <Relationship Id="rId8003" Type="http://schemas.openxmlformats.org/officeDocument/2006/relationships/hyperlink" TargetMode="External" Target="http://localhost/polarion/redirect/project/EXT/workitem/question_mark/id=EXT-21639"/>
  <Relationship Id="rId8004" Type="http://schemas.openxmlformats.org/officeDocument/2006/relationships/hyperlink" TargetMode="External" Target="http://localhost/polarion/redirect/project/EXT/workitem/question_mark/id=EXT-21638"/>
  <Relationship Id="rId8005" Type="http://schemas.openxmlformats.org/officeDocument/2006/relationships/hyperlink" TargetMode="External" Target="http://localhost/polarion/redirect/project/EXT/workitem/question_mark/id=EXT-21637"/>
  <Relationship Id="rId8006" Type="http://schemas.openxmlformats.org/officeDocument/2006/relationships/hyperlink" TargetMode="External" Target="http://localhost/polarion/redirect/project/EXT/workitem/question_mark/id=EXT-21636"/>
  <Relationship Id="rId8007" Type="http://schemas.openxmlformats.org/officeDocument/2006/relationships/hyperlink" TargetMode="External" Target="http://localhost/polarion/redirect/project/EXT/workitem/question_mark/id=EXT-21635"/>
  <Relationship Id="rId8008" Type="http://schemas.openxmlformats.org/officeDocument/2006/relationships/hyperlink" TargetMode="External" Target="http://localhost/polarion/redirect/project/EXT/workitem/question_mark/id=EXT-21634"/>
  <Relationship Id="rId8009" Type="http://schemas.openxmlformats.org/officeDocument/2006/relationships/hyperlink" TargetMode="External" Target="http://localhost/polarion/redirect/project/EXT/workitem/question_mark/id=EXT-21633"/>
  <Relationship Id="rId801" Type="http://schemas.openxmlformats.org/officeDocument/2006/relationships/hyperlink" TargetMode="External" Target="http://localhost/polarion/redirect/project/EXT/workitem/question_mark/id=EXT-28841"/>
  <Relationship Id="rId8010" Type="http://schemas.openxmlformats.org/officeDocument/2006/relationships/hyperlink" TargetMode="External" Target="http://localhost/polarion/redirect/project/EXT/workitem/question_mark/id=EXT-21632"/>
  <Relationship Id="rId8011" Type="http://schemas.openxmlformats.org/officeDocument/2006/relationships/hyperlink" TargetMode="External" Target="http://localhost/polarion/redirect/project/EXT/workitem/question_mark/id=EXT-21631"/>
  <Relationship Id="rId8012" Type="http://schemas.openxmlformats.org/officeDocument/2006/relationships/hyperlink" TargetMode="External" Target="http://localhost/polarion/redirect/project/EXT/workitem/question_mark/id=EXT-21630"/>
  <Relationship Id="rId8013" Type="http://schemas.openxmlformats.org/officeDocument/2006/relationships/hyperlink" TargetMode="External" Target="http://localhost/polarion/redirect/project/EXT/workitem/question_mark/id=EXT-21629"/>
  <Relationship Id="rId8014" Type="http://schemas.openxmlformats.org/officeDocument/2006/relationships/hyperlink" TargetMode="External" Target="http://localhost/polarion/redirect/project/EXT/workitem/question_mark/id=EXT-21628"/>
  <Relationship Id="rId8015" Type="http://schemas.openxmlformats.org/officeDocument/2006/relationships/hyperlink" TargetMode="External" Target="http://localhost/polarion/redirect/project/EXT/workitem/question_mark/id=EXT-21627"/>
  <Relationship Id="rId8016" Type="http://schemas.openxmlformats.org/officeDocument/2006/relationships/hyperlink" TargetMode="External" Target="http://localhost/polarion/redirect/project/EXT/workitem/question_mark/id=EXT-21626"/>
  <Relationship Id="rId8017" Type="http://schemas.openxmlformats.org/officeDocument/2006/relationships/hyperlink" TargetMode="External" Target="http://localhost/polarion/redirect/project/EXT/workitem/question_mark/id=EXT-21625"/>
  <Relationship Id="rId8018" Type="http://schemas.openxmlformats.org/officeDocument/2006/relationships/hyperlink" TargetMode="External" Target="http://localhost/polarion/redirect/project/EXT/workitem/question_mark/id=EXT-21624"/>
  <Relationship Id="rId8019" Type="http://schemas.openxmlformats.org/officeDocument/2006/relationships/hyperlink" TargetMode="External" Target="http://localhost/polarion/redirect/project/EXT/workitem/question_mark/id=EXT-21623"/>
  <Relationship Id="rId802" Type="http://schemas.openxmlformats.org/officeDocument/2006/relationships/hyperlink" TargetMode="External" Target="http://localhost/polarion/redirect/project/EXT/workitem/question_mark/id=EXT-28840"/>
  <Relationship Id="rId8020" Type="http://schemas.openxmlformats.org/officeDocument/2006/relationships/hyperlink" TargetMode="External" Target="http://localhost/polarion/redirect/project/EXT/workitem/question_mark/id=EXT-21622"/>
  <Relationship Id="rId8021" Type="http://schemas.openxmlformats.org/officeDocument/2006/relationships/hyperlink" TargetMode="External" Target="http://localhost/polarion/redirect/project/EXT/workitem/question_mark/id=EXT-21621"/>
  <Relationship Id="rId8022" Type="http://schemas.openxmlformats.org/officeDocument/2006/relationships/hyperlink" TargetMode="External" Target="http://localhost/polarion/redirect/project/EXT/workitem/question_mark/id=EXT-21620"/>
  <Relationship Id="rId8023" Type="http://schemas.openxmlformats.org/officeDocument/2006/relationships/hyperlink" TargetMode="External" Target="http://localhost/polarion/redirect/project/EXT/workitem/question_mark/id=EXT-21619"/>
  <Relationship Id="rId8024" Type="http://schemas.openxmlformats.org/officeDocument/2006/relationships/hyperlink" TargetMode="External" Target="http://localhost/polarion/redirect/project/EXT/workitem/question_mark/id=EXT-21618"/>
  <Relationship Id="rId8025" Type="http://schemas.openxmlformats.org/officeDocument/2006/relationships/hyperlink" TargetMode="External" Target="http://localhost/polarion/redirect/project/EXT/workitem/question_mark/id=EXT-21617"/>
  <Relationship Id="rId8026" Type="http://schemas.openxmlformats.org/officeDocument/2006/relationships/hyperlink" TargetMode="External" Target="http://localhost/polarion/redirect/project/EXT/workitem/question_mark/id=EXT-21616"/>
  <Relationship Id="rId8027" Type="http://schemas.openxmlformats.org/officeDocument/2006/relationships/hyperlink" TargetMode="External" Target="http://localhost/polarion/redirect/project/EXT/workitem/question_mark/id=EXT-21615"/>
  <Relationship Id="rId8028" Type="http://schemas.openxmlformats.org/officeDocument/2006/relationships/hyperlink" TargetMode="External" Target="http://localhost/polarion/redirect/project/EXT/workitem/question_mark/id=EXT-21614"/>
  <Relationship Id="rId8029" Type="http://schemas.openxmlformats.org/officeDocument/2006/relationships/hyperlink" TargetMode="External" Target="http://localhost/polarion/redirect/project/EXT/workitem/question_mark/id=EXT-21613"/>
  <Relationship Id="rId803" Type="http://schemas.openxmlformats.org/officeDocument/2006/relationships/hyperlink" TargetMode="External" Target="http://localhost/polarion/redirect/project/EXT/workitem/question_mark/id=EXT-28839"/>
  <Relationship Id="rId8030" Type="http://schemas.openxmlformats.org/officeDocument/2006/relationships/hyperlink" TargetMode="External" Target="http://localhost/polarion/redirect/project/EXT/workitem/question_mark/id=EXT-21612"/>
  <Relationship Id="rId8031" Type="http://schemas.openxmlformats.org/officeDocument/2006/relationships/hyperlink" TargetMode="External" Target="http://localhost/polarion/redirect/project/EXT/workitem/question_mark/id=EXT-21611"/>
  <Relationship Id="rId8032" Type="http://schemas.openxmlformats.org/officeDocument/2006/relationships/hyperlink" TargetMode="External" Target="http://localhost/polarion/redirect/project/EXT/workitem/question_mark/id=EXT-21610"/>
  <Relationship Id="rId8033" Type="http://schemas.openxmlformats.org/officeDocument/2006/relationships/hyperlink" TargetMode="External" Target="http://localhost/polarion/redirect/project/EXT/workitem/question_mark/id=EXT-21609"/>
  <Relationship Id="rId8034" Type="http://schemas.openxmlformats.org/officeDocument/2006/relationships/hyperlink" TargetMode="External" Target="http://localhost/polarion/redirect/project/EXT/workitem/question_mark/id=EXT-21608"/>
  <Relationship Id="rId8035" Type="http://schemas.openxmlformats.org/officeDocument/2006/relationships/hyperlink" TargetMode="External" Target="http://localhost/polarion/redirect/project/EXT/workitem/question_mark/id=EXT-21607"/>
  <Relationship Id="rId8036" Type="http://schemas.openxmlformats.org/officeDocument/2006/relationships/hyperlink" TargetMode="External" Target="http://localhost/polarion/redirect/project/EXT/workitem/question_mark/id=EXT-21606"/>
  <Relationship Id="rId8037" Type="http://schemas.openxmlformats.org/officeDocument/2006/relationships/hyperlink" TargetMode="External" Target="http://localhost/polarion/redirect/project/EXT/workitem/question_mark/id=EXT-21605"/>
  <Relationship Id="rId8038" Type="http://schemas.openxmlformats.org/officeDocument/2006/relationships/hyperlink" TargetMode="External" Target="http://localhost/polarion/redirect/project/EXT/workitem/question_mark/id=EXT-21604"/>
  <Relationship Id="rId8039" Type="http://schemas.openxmlformats.org/officeDocument/2006/relationships/hyperlink" TargetMode="External" Target="http://localhost/polarion/redirect/project/EXT/workitem/question_mark/id=EXT-21603"/>
  <Relationship Id="rId804" Type="http://schemas.openxmlformats.org/officeDocument/2006/relationships/hyperlink" TargetMode="External" Target="http://localhost/polarion/redirect/project/EXT/workitem/question_mark/id=EXT-28838"/>
  <Relationship Id="rId8040" Type="http://schemas.openxmlformats.org/officeDocument/2006/relationships/hyperlink" TargetMode="External" Target="http://localhost/polarion/redirect/project/EXT/workitem/question_mark/id=EXT-21602"/>
  <Relationship Id="rId8041" Type="http://schemas.openxmlformats.org/officeDocument/2006/relationships/hyperlink" TargetMode="External" Target="http://localhost/polarion/redirect/project/EXT/workitem/question_mark/id=EXT-21601"/>
  <Relationship Id="rId8042" Type="http://schemas.openxmlformats.org/officeDocument/2006/relationships/hyperlink" TargetMode="External" Target="http://localhost/polarion/redirect/project/EXT/workitem/question_mark/id=EXT-21600"/>
  <Relationship Id="rId8043" Type="http://schemas.openxmlformats.org/officeDocument/2006/relationships/hyperlink" TargetMode="External" Target="http://localhost/polarion/redirect/project/EXT/workitem/question_mark/id=EXT-21599"/>
  <Relationship Id="rId8044" Type="http://schemas.openxmlformats.org/officeDocument/2006/relationships/hyperlink" TargetMode="External" Target="http://localhost/polarion/redirect/project/EXT/workitem/question_mark/id=EXT-21598"/>
  <Relationship Id="rId8045" Type="http://schemas.openxmlformats.org/officeDocument/2006/relationships/hyperlink" TargetMode="External" Target="http://localhost/polarion/redirect/project/EXT/workitem/question_mark/id=EXT-21597"/>
  <Relationship Id="rId8046" Type="http://schemas.openxmlformats.org/officeDocument/2006/relationships/hyperlink" TargetMode="External" Target="http://localhost/polarion/redirect/project/EXT/workitem/question_mark/id=EXT-21596"/>
  <Relationship Id="rId8047" Type="http://schemas.openxmlformats.org/officeDocument/2006/relationships/hyperlink" TargetMode="External" Target="http://localhost/polarion/redirect/project/EXT/workitem/question_mark/id=EXT-21595"/>
  <Relationship Id="rId8048" Type="http://schemas.openxmlformats.org/officeDocument/2006/relationships/hyperlink" TargetMode="External" Target="http://localhost/polarion/redirect/project/EXT/workitem/question_mark/id=EXT-21594"/>
  <Relationship Id="rId8049" Type="http://schemas.openxmlformats.org/officeDocument/2006/relationships/hyperlink" TargetMode="External" Target="http://localhost/polarion/redirect/project/EXT/workitem/question_mark/id=EXT-21593"/>
  <Relationship Id="rId805" Type="http://schemas.openxmlformats.org/officeDocument/2006/relationships/hyperlink" TargetMode="External" Target="http://localhost/polarion/redirect/project/EXT/workitem/question_mark/id=EXT-28837"/>
  <Relationship Id="rId8050" Type="http://schemas.openxmlformats.org/officeDocument/2006/relationships/hyperlink" TargetMode="External" Target="http://localhost/polarion/redirect/project/EXT/workitem/question_mark/id=EXT-21592"/>
  <Relationship Id="rId8051" Type="http://schemas.openxmlformats.org/officeDocument/2006/relationships/hyperlink" TargetMode="External" Target="http://localhost/polarion/redirect/project/EXT/workitem/question_mark/id=EXT-21591"/>
  <Relationship Id="rId8052" Type="http://schemas.openxmlformats.org/officeDocument/2006/relationships/hyperlink" TargetMode="External" Target="http://localhost/polarion/redirect/project/EXT/workitem/question_mark/id=EXT-21590"/>
  <Relationship Id="rId8053" Type="http://schemas.openxmlformats.org/officeDocument/2006/relationships/hyperlink" TargetMode="External" Target="http://localhost/polarion/redirect/project/EXT/workitem/question_mark/id=EXT-21589"/>
  <Relationship Id="rId8054" Type="http://schemas.openxmlformats.org/officeDocument/2006/relationships/hyperlink" TargetMode="External" Target="http://localhost/polarion/redirect/project/EXT/workitem/question_mark/id=EXT-21588"/>
  <Relationship Id="rId8055" Type="http://schemas.openxmlformats.org/officeDocument/2006/relationships/hyperlink" TargetMode="External" Target="http://localhost/polarion/redirect/project/EXT/workitem/question_mark/id=EXT-21587"/>
  <Relationship Id="rId8056" Type="http://schemas.openxmlformats.org/officeDocument/2006/relationships/hyperlink" TargetMode="External" Target="http://localhost/polarion/redirect/project/EXT/workitem/question_mark/id=EXT-21586"/>
  <Relationship Id="rId8057" Type="http://schemas.openxmlformats.org/officeDocument/2006/relationships/hyperlink" TargetMode="External" Target="http://localhost/polarion/redirect/project/EXT/workitem/question_mark/id=EXT-21585"/>
  <Relationship Id="rId8058" Type="http://schemas.openxmlformats.org/officeDocument/2006/relationships/hyperlink" TargetMode="External" Target="http://localhost/polarion/redirect/project/EXT/workitem/question_mark/id=EXT-21584"/>
  <Relationship Id="rId8059" Type="http://schemas.openxmlformats.org/officeDocument/2006/relationships/hyperlink" TargetMode="External" Target="http://localhost/polarion/redirect/project/EXT/workitem/question_mark/id=EXT-21583"/>
  <Relationship Id="rId806" Type="http://schemas.openxmlformats.org/officeDocument/2006/relationships/hyperlink" TargetMode="External" Target="http://localhost/polarion/redirect/project/EXT/workitem/question_mark/id=EXT-28836"/>
  <Relationship Id="rId8060" Type="http://schemas.openxmlformats.org/officeDocument/2006/relationships/hyperlink" TargetMode="External" Target="http://localhost/polarion/redirect/project/EXT/workitem/question_mark/id=EXT-21582"/>
  <Relationship Id="rId8061" Type="http://schemas.openxmlformats.org/officeDocument/2006/relationships/hyperlink" TargetMode="External" Target="http://localhost/polarion/redirect/project/EXT/workitem/question_mark/id=EXT-21581"/>
  <Relationship Id="rId8062" Type="http://schemas.openxmlformats.org/officeDocument/2006/relationships/hyperlink" TargetMode="External" Target="http://localhost/polarion/redirect/project/EXT/workitem/question_mark/id=EXT-21580"/>
  <Relationship Id="rId8063" Type="http://schemas.openxmlformats.org/officeDocument/2006/relationships/hyperlink" TargetMode="External" Target="http://localhost/polarion/redirect/project/EXT/workitem/question_mark/id=EXT-21579"/>
  <Relationship Id="rId8064" Type="http://schemas.openxmlformats.org/officeDocument/2006/relationships/hyperlink" TargetMode="External" Target="http://localhost/polarion/redirect/project/EXT/workitem/question_mark/id=EXT-21578"/>
  <Relationship Id="rId8065" Type="http://schemas.openxmlformats.org/officeDocument/2006/relationships/hyperlink" TargetMode="External" Target="http://localhost/polarion/redirect/project/EXT/workitem/question_mark/id=EXT-21577"/>
  <Relationship Id="rId8066" Type="http://schemas.openxmlformats.org/officeDocument/2006/relationships/hyperlink" TargetMode="External" Target="http://localhost/polarion/redirect/project/EXT/workitem/question_mark/id=EXT-21576"/>
  <Relationship Id="rId8067" Type="http://schemas.openxmlformats.org/officeDocument/2006/relationships/hyperlink" TargetMode="External" Target="http://localhost/polarion/redirect/project/EXT/workitem/question_mark/id=EXT-21575"/>
  <Relationship Id="rId8068" Type="http://schemas.openxmlformats.org/officeDocument/2006/relationships/hyperlink" TargetMode="External" Target="http://localhost/polarion/redirect/project/EXT/workitem/question_mark/id=EXT-21574"/>
  <Relationship Id="rId8069" Type="http://schemas.openxmlformats.org/officeDocument/2006/relationships/hyperlink" TargetMode="External" Target="http://localhost/polarion/redirect/project/EXT/workitem/question_mark/id=EXT-21573"/>
  <Relationship Id="rId807" Type="http://schemas.openxmlformats.org/officeDocument/2006/relationships/hyperlink" TargetMode="External" Target="http://localhost/polarion/redirect/project/EXT/workitem/question_mark/id=EXT-28835"/>
  <Relationship Id="rId8070" Type="http://schemas.openxmlformats.org/officeDocument/2006/relationships/hyperlink" TargetMode="External" Target="http://localhost/polarion/redirect/project/EXT/workitem/question_mark/id=EXT-21572"/>
  <Relationship Id="rId8071" Type="http://schemas.openxmlformats.org/officeDocument/2006/relationships/hyperlink" TargetMode="External" Target="http://localhost/polarion/redirect/project/EXT/workitem/question_mark/id=EXT-21571"/>
  <Relationship Id="rId8072" Type="http://schemas.openxmlformats.org/officeDocument/2006/relationships/hyperlink" TargetMode="External" Target="http://localhost/polarion/redirect/project/EXT/workitem/question_mark/id=EXT-21570"/>
  <Relationship Id="rId8073" Type="http://schemas.openxmlformats.org/officeDocument/2006/relationships/hyperlink" TargetMode="External" Target="http://localhost/polarion/redirect/project/EXT/workitem/question_mark/id=EXT-21569"/>
  <Relationship Id="rId8074" Type="http://schemas.openxmlformats.org/officeDocument/2006/relationships/hyperlink" TargetMode="External" Target="http://localhost/polarion/redirect/project/EXT/workitem/question_mark/id=EXT-21568"/>
  <Relationship Id="rId8075" Type="http://schemas.openxmlformats.org/officeDocument/2006/relationships/hyperlink" TargetMode="External" Target="http://localhost/polarion/redirect/project/EXT/workitem/question_mark/id=EXT-21567"/>
  <Relationship Id="rId8076" Type="http://schemas.openxmlformats.org/officeDocument/2006/relationships/hyperlink" TargetMode="External" Target="http://localhost/polarion/redirect/project/EXT/workitem/question_mark/id=EXT-21566"/>
  <Relationship Id="rId8077" Type="http://schemas.openxmlformats.org/officeDocument/2006/relationships/hyperlink" TargetMode="External" Target="http://localhost/polarion/redirect/project/EXT/workitem/question_mark/id=EXT-21565"/>
  <Relationship Id="rId8078" Type="http://schemas.openxmlformats.org/officeDocument/2006/relationships/hyperlink" TargetMode="External" Target="http://localhost/polarion/redirect/project/EXT/workitem/question_mark/id=EXT-21564"/>
  <Relationship Id="rId8079" Type="http://schemas.openxmlformats.org/officeDocument/2006/relationships/hyperlink" TargetMode="External" Target="http://localhost/polarion/redirect/project/EXT/workitem/question_mark/id=EXT-21563"/>
  <Relationship Id="rId808" Type="http://schemas.openxmlformats.org/officeDocument/2006/relationships/hyperlink" TargetMode="External" Target="http://localhost/polarion/redirect/project/EXT/workitem/question_mark/id=EXT-28834"/>
  <Relationship Id="rId8080" Type="http://schemas.openxmlformats.org/officeDocument/2006/relationships/hyperlink" TargetMode="External" Target="http://localhost/polarion/redirect/project/EXT/workitem/question_mark/id=EXT-21562"/>
  <Relationship Id="rId8081" Type="http://schemas.openxmlformats.org/officeDocument/2006/relationships/hyperlink" TargetMode="External" Target="http://localhost/polarion/redirect/project/EXT/workitem/question_mark/id=EXT-21561"/>
  <Relationship Id="rId8082" Type="http://schemas.openxmlformats.org/officeDocument/2006/relationships/hyperlink" TargetMode="External" Target="http://localhost/polarion/redirect/project/EXT/workitem/question_mark/id=EXT-21560"/>
  <Relationship Id="rId8083" Type="http://schemas.openxmlformats.org/officeDocument/2006/relationships/hyperlink" TargetMode="External" Target="http://localhost/polarion/redirect/project/EXT/workitem/question_mark/id=EXT-21559"/>
  <Relationship Id="rId8084" Type="http://schemas.openxmlformats.org/officeDocument/2006/relationships/hyperlink" TargetMode="External" Target="http://localhost/polarion/redirect/project/EXT/workitem/question_mark/id=EXT-21558"/>
  <Relationship Id="rId8085" Type="http://schemas.openxmlformats.org/officeDocument/2006/relationships/hyperlink" TargetMode="External" Target="http://localhost/polarion/redirect/project/EXT/workitem/question_mark/id=EXT-21557"/>
  <Relationship Id="rId8086" Type="http://schemas.openxmlformats.org/officeDocument/2006/relationships/hyperlink" TargetMode="External" Target="http://localhost/polarion/redirect/project/EXT/workitem/question_mark/id=EXT-21556"/>
  <Relationship Id="rId8087" Type="http://schemas.openxmlformats.org/officeDocument/2006/relationships/hyperlink" TargetMode="External" Target="http://localhost/polarion/redirect/project/EXT/workitem/question_mark/id=EXT-21555"/>
  <Relationship Id="rId8088" Type="http://schemas.openxmlformats.org/officeDocument/2006/relationships/hyperlink" TargetMode="External" Target="http://localhost/polarion/redirect/project/EXT/workitem/question_mark/id=EXT-21554"/>
  <Relationship Id="rId8089" Type="http://schemas.openxmlformats.org/officeDocument/2006/relationships/hyperlink" TargetMode="External" Target="http://localhost/polarion/redirect/project/EXT/workitem/question_mark/id=EXT-21553"/>
  <Relationship Id="rId809" Type="http://schemas.openxmlformats.org/officeDocument/2006/relationships/hyperlink" TargetMode="External" Target="http://localhost/polarion/redirect/project/EXT/workitem/question_mark/id=EXT-28833"/>
  <Relationship Id="rId8090" Type="http://schemas.openxmlformats.org/officeDocument/2006/relationships/hyperlink" TargetMode="External" Target="http://localhost/polarion/redirect/project/EXT/workitem/question_mark/id=EXT-21552"/>
  <Relationship Id="rId8091" Type="http://schemas.openxmlformats.org/officeDocument/2006/relationships/hyperlink" TargetMode="External" Target="http://localhost/polarion/redirect/project/EXT/workitem/question_mark/id=EXT-21551"/>
  <Relationship Id="rId8092" Type="http://schemas.openxmlformats.org/officeDocument/2006/relationships/hyperlink" TargetMode="External" Target="http://localhost/polarion/redirect/project/EXT/workitem/question_mark/id=EXT-21550"/>
  <Relationship Id="rId8093" Type="http://schemas.openxmlformats.org/officeDocument/2006/relationships/hyperlink" TargetMode="External" Target="http://localhost/polarion/redirect/project/EXT/workitem/question_mark/id=EXT-21549"/>
  <Relationship Id="rId8094" Type="http://schemas.openxmlformats.org/officeDocument/2006/relationships/hyperlink" TargetMode="External" Target="http://localhost/polarion/redirect/project/EXT/workitem/question_mark/id=EXT-21548"/>
  <Relationship Id="rId8095" Type="http://schemas.openxmlformats.org/officeDocument/2006/relationships/hyperlink" TargetMode="External" Target="http://localhost/polarion/redirect/project/EXT/workitem/question_mark/id=EXT-21547"/>
  <Relationship Id="rId8096" Type="http://schemas.openxmlformats.org/officeDocument/2006/relationships/hyperlink" TargetMode="External" Target="http://localhost/polarion/redirect/project/EXT/workitem/question_mark/id=EXT-21546"/>
  <Relationship Id="rId8097" Type="http://schemas.openxmlformats.org/officeDocument/2006/relationships/hyperlink" TargetMode="External" Target="http://localhost/polarion/redirect/project/EXT/workitem/question_mark/id=EXT-21545"/>
  <Relationship Id="rId8098" Type="http://schemas.openxmlformats.org/officeDocument/2006/relationships/hyperlink" TargetMode="External" Target="http://localhost/polarion/redirect/project/EXT/workitem/question_mark/id=EXT-21544"/>
  <Relationship Id="rId8099" Type="http://schemas.openxmlformats.org/officeDocument/2006/relationships/hyperlink" TargetMode="External" Target="http://localhost/polarion/redirect/project/EXT/workitem/question_mark/id=EXT-21543"/>
  <Relationship Id="rId81" Type="http://schemas.openxmlformats.org/officeDocument/2006/relationships/hyperlink" TargetMode="External" Target="http://localhost/polarion/redirect/project/EXT/workitem/question_mark/id=EXT-29561"/>
  <Relationship Id="rId810" Type="http://schemas.openxmlformats.org/officeDocument/2006/relationships/hyperlink" TargetMode="External" Target="http://localhost/polarion/redirect/project/EXT/workitem/question_mark/id=EXT-28832"/>
  <Relationship Id="rId8100" Type="http://schemas.openxmlformats.org/officeDocument/2006/relationships/hyperlink" TargetMode="External" Target="http://localhost/polarion/redirect/project/EXT/workitem/question_mark/id=EXT-21542"/>
  <Relationship Id="rId8101" Type="http://schemas.openxmlformats.org/officeDocument/2006/relationships/hyperlink" TargetMode="External" Target="http://localhost/polarion/redirect/project/EXT/workitem/question_mark/id=EXT-21541"/>
  <Relationship Id="rId8102" Type="http://schemas.openxmlformats.org/officeDocument/2006/relationships/hyperlink" TargetMode="External" Target="http://localhost/polarion/redirect/project/EXT/workitem/question_mark/id=EXT-21540"/>
  <Relationship Id="rId8103" Type="http://schemas.openxmlformats.org/officeDocument/2006/relationships/hyperlink" TargetMode="External" Target="http://localhost/polarion/redirect/project/EXT/workitem/question_mark/id=EXT-21539"/>
  <Relationship Id="rId8104" Type="http://schemas.openxmlformats.org/officeDocument/2006/relationships/hyperlink" TargetMode="External" Target="http://localhost/polarion/redirect/project/EXT/workitem/question_mark/id=EXT-21538"/>
  <Relationship Id="rId8105" Type="http://schemas.openxmlformats.org/officeDocument/2006/relationships/hyperlink" TargetMode="External" Target="http://localhost/polarion/redirect/project/EXT/workitem/question_mark/id=EXT-21537"/>
  <Relationship Id="rId8106" Type="http://schemas.openxmlformats.org/officeDocument/2006/relationships/hyperlink" TargetMode="External" Target="http://localhost/polarion/redirect/project/EXT/workitem/question_mark/id=EXT-21536"/>
  <Relationship Id="rId8107" Type="http://schemas.openxmlformats.org/officeDocument/2006/relationships/hyperlink" TargetMode="External" Target="http://localhost/polarion/redirect/project/EXT/workitem/question_mark/id=EXT-21535"/>
  <Relationship Id="rId8108" Type="http://schemas.openxmlformats.org/officeDocument/2006/relationships/hyperlink" TargetMode="External" Target="http://localhost/polarion/redirect/project/EXT/workitem/question_mark/id=EXT-21534"/>
  <Relationship Id="rId8109" Type="http://schemas.openxmlformats.org/officeDocument/2006/relationships/hyperlink" TargetMode="External" Target="http://localhost/polarion/redirect/project/EXT/workitem/question_mark/id=EXT-21533"/>
  <Relationship Id="rId811" Type="http://schemas.openxmlformats.org/officeDocument/2006/relationships/hyperlink" TargetMode="External" Target="http://localhost/polarion/redirect/project/EXT/workitem/question_mark/id=EXT-28831"/>
  <Relationship Id="rId8110" Type="http://schemas.openxmlformats.org/officeDocument/2006/relationships/hyperlink" TargetMode="External" Target="http://localhost/polarion/redirect/project/EXT/workitem/question_mark/id=EXT-21532"/>
  <Relationship Id="rId8111" Type="http://schemas.openxmlformats.org/officeDocument/2006/relationships/hyperlink" TargetMode="External" Target="http://localhost/polarion/redirect/project/EXT/workitem/question_mark/id=EXT-21531"/>
  <Relationship Id="rId8112" Type="http://schemas.openxmlformats.org/officeDocument/2006/relationships/hyperlink" TargetMode="External" Target="http://localhost/polarion/redirect/project/EXT/workitem/question_mark/id=EXT-21530"/>
  <Relationship Id="rId8113" Type="http://schemas.openxmlformats.org/officeDocument/2006/relationships/hyperlink" TargetMode="External" Target="http://localhost/polarion/redirect/project/EXT/workitem/question_mark/id=EXT-21529"/>
  <Relationship Id="rId8114" Type="http://schemas.openxmlformats.org/officeDocument/2006/relationships/hyperlink" TargetMode="External" Target="http://localhost/polarion/redirect/project/EXT/workitem/question_mark/id=EXT-21528"/>
  <Relationship Id="rId8115" Type="http://schemas.openxmlformats.org/officeDocument/2006/relationships/hyperlink" TargetMode="External" Target="http://localhost/polarion/redirect/project/EXT/workitem/question_mark/id=EXT-21527"/>
  <Relationship Id="rId8116" Type="http://schemas.openxmlformats.org/officeDocument/2006/relationships/hyperlink" TargetMode="External" Target="http://localhost/polarion/redirect/project/EXT/workitem/question_mark/id=EXT-21526"/>
  <Relationship Id="rId8117" Type="http://schemas.openxmlformats.org/officeDocument/2006/relationships/hyperlink" TargetMode="External" Target="http://localhost/polarion/redirect/project/EXT/workitem/question_mark/id=EXT-21525"/>
  <Relationship Id="rId8118" Type="http://schemas.openxmlformats.org/officeDocument/2006/relationships/hyperlink" TargetMode="External" Target="http://localhost/polarion/redirect/project/EXT/workitem/question_mark/id=EXT-21524"/>
  <Relationship Id="rId8119" Type="http://schemas.openxmlformats.org/officeDocument/2006/relationships/hyperlink" TargetMode="External" Target="http://localhost/polarion/redirect/project/EXT/workitem/question_mark/id=EXT-21523"/>
  <Relationship Id="rId812" Type="http://schemas.openxmlformats.org/officeDocument/2006/relationships/hyperlink" TargetMode="External" Target="http://localhost/polarion/redirect/project/EXT/workitem/question_mark/id=EXT-28830"/>
  <Relationship Id="rId8120" Type="http://schemas.openxmlformats.org/officeDocument/2006/relationships/hyperlink" TargetMode="External" Target="http://localhost/polarion/redirect/project/EXT/workitem/question_mark/id=EXT-21522"/>
  <Relationship Id="rId8121" Type="http://schemas.openxmlformats.org/officeDocument/2006/relationships/hyperlink" TargetMode="External" Target="http://localhost/polarion/redirect/project/EXT/workitem/question_mark/id=EXT-21521"/>
  <Relationship Id="rId8122" Type="http://schemas.openxmlformats.org/officeDocument/2006/relationships/hyperlink" TargetMode="External" Target="http://localhost/polarion/redirect/project/EXT/workitem/question_mark/id=EXT-21520"/>
  <Relationship Id="rId8123" Type="http://schemas.openxmlformats.org/officeDocument/2006/relationships/hyperlink" TargetMode="External" Target="http://localhost/polarion/redirect/project/EXT/workitem/question_mark/id=EXT-21519"/>
  <Relationship Id="rId8124" Type="http://schemas.openxmlformats.org/officeDocument/2006/relationships/hyperlink" TargetMode="External" Target="http://localhost/polarion/redirect/project/EXT/workitem/question_mark/id=EXT-21518"/>
  <Relationship Id="rId8125" Type="http://schemas.openxmlformats.org/officeDocument/2006/relationships/hyperlink" TargetMode="External" Target="http://localhost/polarion/redirect/project/EXT/workitem/question_mark/id=EXT-21517"/>
  <Relationship Id="rId8126" Type="http://schemas.openxmlformats.org/officeDocument/2006/relationships/hyperlink" TargetMode="External" Target="http://localhost/polarion/redirect/project/EXT/workitem/question_mark/id=EXT-21516"/>
  <Relationship Id="rId8127" Type="http://schemas.openxmlformats.org/officeDocument/2006/relationships/hyperlink" TargetMode="External" Target="http://localhost/polarion/redirect/project/EXT/workitem/question_mark/id=EXT-21515"/>
  <Relationship Id="rId8128" Type="http://schemas.openxmlformats.org/officeDocument/2006/relationships/hyperlink" TargetMode="External" Target="http://localhost/polarion/redirect/project/EXT/workitem/question_mark/id=EXT-21514"/>
  <Relationship Id="rId8129" Type="http://schemas.openxmlformats.org/officeDocument/2006/relationships/hyperlink" TargetMode="External" Target="http://localhost/polarion/redirect/project/EXT/workitem/question_mark/id=EXT-21513"/>
  <Relationship Id="rId813" Type="http://schemas.openxmlformats.org/officeDocument/2006/relationships/hyperlink" TargetMode="External" Target="http://localhost/polarion/redirect/project/EXT/workitem/question_mark/id=EXT-28829"/>
  <Relationship Id="rId8130" Type="http://schemas.openxmlformats.org/officeDocument/2006/relationships/hyperlink" TargetMode="External" Target="http://localhost/polarion/redirect/project/EXT/workitem/question_mark/id=EXT-21512"/>
  <Relationship Id="rId8131" Type="http://schemas.openxmlformats.org/officeDocument/2006/relationships/hyperlink" TargetMode="External" Target="http://localhost/polarion/redirect/project/EXT/workitem/question_mark/id=EXT-21511"/>
  <Relationship Id="rId8132" Type="http://schemas.openxmlformats.org/officeDocument/2006/relationships/hyperlink" TargetMode="External" Target="http://localhost/polarion/redirect/project/EXT/workitem/question_mark/id=EXT-21510"/>
  <Relationship Id="rId8133" Type="http://schemas.openxmlformats.org/officeDocument/2006/relationships/hyperlink" TargetMode="External" Target="http://localhost/polarion/redirect/project/EXT/workitem/question_mark/id=EXT-21509"/>
  <Relationship Id="rId8134" Type="http://schemas.openxmlformats.org/officeDocument/2006/relationships/hyperlink" TargetMode="External" Target="http://localhost/polarion/redirect/project/EXT/workitem/question_mark/id=EXT-21508"/>
  <Relationship Id="rId8135" Type="http://schemas.openxmlformats.org/officeDocument/2006/relationships/hyperlink" TargetMode="External" Target="http://localhost/polarion/redirect/project/EXT/workitem/question_mark/id=EXT-21507"/>
  <Relationship Id="rId8136" Type="http://schemas.openxmlformats.org/officeDocument/2006/relationships/hyperlink" TargetMode="External" Target="http://localhost/polarion/redirect/project/EXT/workitem/question_mark/id=EXT-21506"/>
  <Relationship Id="rId8137" Type="http://schemas.openxmlformats.org/officeDocument/2006/relationships/hyperlink" TargetMode="External" Target="http://localhost/polarion/redirect/project/EXT/workitem/question_mark/id=EXT-21505"/>
  <Relationship Id="rId8138" Type="http://schemas.openxmlformats.org/officeDocument/2006/relationships/hyperlink" TargetMode="External" Target="http://localhost/polarion/redirect/project/EXT/workitem/question_mark/id=EXT-21504"/>
  <Relationship Id="rId8139" Type="http://schemas.openxmlformats.org/officeDocument/2006/relationships/hyperlink" TargetMode="External" Target="http://localhost/polarion/redirect/project/EXT/workitem/question_mark/id=EXT-21503"/>
  <Relationship Id="rId814" Type="http://schemas.openxmlformats.org/officeDocument/2006/relationships/hyperlink" TargetMode="External" Target="http://localhost/polarion/redirect/project/EXT/workitem/question_mark/id=EXT-28828"/>
  <Relationship Id="rId8140" Type="http://schemas.openxmlformats.org/officeDocument/2006/relationships/hyperlink" TargetMode="External" Target="http://localhost/polarion/redirect/project/EXT/workitem/question_mark/id=EXT-21502"/>
  <Relationship Id="rId8141" Type="http://schemas.openxmlformats.org/officeDocument/2006/relationships/hyperlink" TargetMode="External" Target="http://localhost/polarion/redirect/project/EXT/workitem/question_mark/id=EXT-21501"/>
  <Relationship Id="rId8142" Type="http://schemas.openxmlformats.org/officeDocument/2006/relationships/hyperlink" TargetMode="External" Target="http://localhost/polarion/redirect/project/EXT/workitem/question_mark/id=EXT-21500"/>
  <Relationship Id="rId8143" Type="http://schemas.openxmlformats.org/officeDocument/2006/relationships/hyperlink" TargetMode="External" Target="http://localhost/polarion/redirect/project/EXT/workitem/question_mark/id=EXT-21499"/>
  <Relationship Id="rId8144" Type="http://schemas.openxmlformats.org/officeDocument/2006/relationships/hyperlink" TargetMode="External" Target="http://localhost/polarion/redirect/project/EXT/workitem/question_mark/id=EXT-21498"/>
  <Relationship Id="rId8145" Type="http://schemas.openxmlformats.org/officeDocument/2006/relationships/hyperlink" TargetMode="External" Target="http://localhost/polarion/redirect/project/EXT/workitem/question_mark/id=EXT-21497"/>
  <Relationship Id="rId8146" Type="http://schemas.openxmlformats.org/officeDocument/2006/relationships/hyperlink" TargetMode="External" Target="http://localhost/polarion/redirect/project/EXT/workitem/question_mark/id=EXT-21496"/>
  <Relationship Id="rId8147" Type="http://schemas.openxmlformats.org/officeDocument/2006/relationships/hyperlink" TargetMode="External" Target="http://localhost/polarion/redirect/project/EXT/workitem/question_mark/id=EXT-21495"/>
  <Relationship Id="rId8148" Type="http://schemas.openxmlformats.org/officeDocument/2006/relationships/hyperlink" TargetMode="External" Target="http://localhost/polarion/redirect/project/EXT/workitem/question_mark/id=EXT-21494"/>
  <Relationship Id="rId8149" Type="http://schemas.openxmlformats.org/officeDocument/2006/relationships/hyperlink" TargetMode="External" Target="http://localhost/polarion/redirect/project/EXT/workitem/question_mark/id=EXT-21493"/>
  <Relationship Id="rId815" Type="http://schemas.openxmlformats.org/officeDocument/2006/relationships/hyperlink" TargetMode="External" Target="http://localhost/polarion/redirect/project/EXT/workitem/question_mark/id=EXT-28827"/>
  <Relationship Id="rId8150" Type="http://schemas.openxmlformats.org/officeDocument/2006/relationships/hyperlink" TargetMode="External" Target="http://localhost/polarion/redirect/project/EXT/workitem/question_mark/id=EXT-21492"/>
  <Relationship Id="rId8151" Type="http://schemas.openxmlformats.org/officeDocument/2006/relationships/hyperlink" TargetMode="External" Target="http://localhost/polarion/redirect/project/EXT/workitem/question_mark/id=EXT-21491"/>
  <Relationship Id="rId8152" Type="http://schemas.openxmlformats.org/officeDocument/2006/relationships/hyperlink" TargetMode="External" Target="http://localhost/polarion/redirect/project/EXT/workitem/question_mark/id=EXT-21490"/>
  <Relationship Id="rId8153" Type="http://schemas.openxmlformats.org/officeDocument/2006/relationships/hyperlink" TargetMode="External" Target="http://localhost/polarion/redirect/project/EXT/workitem/question_mark/id=EXT-21489"/>
  <Relationship Id="rId8154" Type="http://schemas.openxmlformats.org/officeDocument/2006/relationships/hyperlink" TargetMode="External" Target="http://localhost/polarion/redirect/project/EXT/workitem/question_mark/id=EXT-21488"/>
  <Relationship Id="rId8155" Type="http://schemas.openxmlformats.org/officeDocument/2006/relationships/hyperlink" TargetMode="External" Target="http://localhost/polarion/redirect/project/EXT/workitem/question_mark/id=EXT-21487"/>
  <Relationship Id="rId8156" Type="http://schemas.openxmlformats.org/officeDocument/2006/relationships/hyperlink" TargetMode="External" Target="http://localhost/polarion/redirect/project/EXT/workitem/question_mark/id=EXT-21486"/>
  <Relationship Id="rId8157" Type="http://schemas.openxmlformats.org/officeDocument/2006/relationships/hyperlink" TargetMode="External" Target="http://localhost/polarion/redirect/project/EXT/workitem/question_mark/id=EXT-21485"/>
  <Relationship Id="rId8158" Type="http://schemas.openxmlformats.org/officeDocument/2006/relationships/hyperlink" TargetMode="External" Target="http://localhost/polarion/redirect/project/EXT/workitem/question_mark/id=EXT-21484"/>
  <Relationship Id="rId8159" Type="http://schemas.openxmlformats.org/officeDocument/2006/relationships/hyperlink" TargetMode="External" Target="http://localhost/polarion/redirect/project/EXT/workitem/question_mark/id=EXT-21483"/>
  <Relationship Id="rId816" Type="http://schemas.openxmlformats.org/officeDocument/2006/relationships/hyperlink" TargetMode="External" Target="http://localhost/polarion/redirect/project/EXT/workitem/question_mark/id=EXT-28826"/>
  <Relationship Id="rId8160" Type="http://schemas.openxmlformats.org/officeDocument/2006/relationships/hyperlink" TargetMode="External" Target="http://localhost/polarion/redirect/project/EXT/workitem/question_mark/id=EXT-21482"/>
  <Relationship Id="rId8161" Type="http://schemas.openxmlformats.org/officeDocument/2006/relationships/hyperlink" TargetMode="External" Target="http://localhost/polarion/redirect/project/EXT/workitem/question_mark/id=EXT-21481"/>
  <Relationship Id="rId8162" Type="http://schemas.openxmlformats.org/officeDocument/2006/relationships/hyperlink" TargetMode="External" Target="http://localhost/polarion/redirect/project/EXT/workitem/question_mark/id=EXT-21480"/>
  <Relationship Id="rId8163" Type="http://schemas.openxmlformats.org/officeDocument/2006/relationships/hyperlink" TargetMode="External" Target="http://localhost/polarion/redirect/project/EXT/workitem/question_mark/id=EXT-21479"/>
  <Relationship Id="rId8164" Type="http://schemas.openxmlformats.org/officeDocument/2006/relationships/hyperlink" TargetMode="External" Target="http://localhost/polarion/redirect/project/EXT/workitem/question_mark/id=EXT-21478"/>
  <Relationship Id="rId8165" Type="http://schemas.openxmlformats.org/officeDocument/2006/relationships/hyperlink" TargetMode="External" Target="http://localhost/polarion/redirect/project/EXT/workitem/question_mark/id=EXT-21477"/>
  <Relationship Id="rId8166" Type="http://schemas.openxmlformats.org/officeDocument/2006/relationships/hyperlink" TargetMode="External" Target="http://localhost/polarion/redirect/project/EXT/workitem/question_mark/id=EXT-21476"/>
  <Relationship Id="rId8167" Type="http://schemas.openxmlformats.org/officeDocument/2006/relationships/hyperlink" TargetMode="External" Target="http://localhost/polarion/redirect/project/EXT/workitem/question_mark/id=EXT-21475"/>
  <Relationship Id="rId8168" Type="http://schemas.openxmlformats.org/officeDocument/2006/relationships/hyperlink" TargetMode="External" Target="http://localhost/polarion/redirect/project/EXT/workitem/question_mark/id=EXT-21474"/>
  <Relationship Id="rId8169" Type="http://schemas.openxmlformats.org/officeDocument/2006/relationships/hyperlink" TargetMode="External" Target="http://localhost/polarion/redirect/project/EXT/workitem/question_mark/id=EXT-21473"/>
  <Relationship Id="rId817" Type="http://schemas.openxmlformats.org/officeDocument/2006/relationships/hyperlink" TargetMode="External" Target="http://localhost/polarion/redirect/project/EXT/workitem/question_mark/id=EXT-28825"/>
  <Relationship Id="rId8170" Type="http://schemas.openxmlformats.org/officeDocument/2006/relationships/hyperlink" TargetMode="External" Target="http://localhost/polarion/redirect/project/EXT/workitem/question_mark/id=EXT-21472"/>
  <Relationship Id="rId8171" Type="http://schemas.openxmlformats.org/officeDocument/2006/relationships/hyperlink" TargetMode="External" Target="http://localhost/polarion/redirect/project/EXT/workitem/question_mark/id=EXT-21471"/>
  <Relationship Id="rId8172" Type="http://schemas.openxmlformats.org/officeDocument/2006/relationships/hyperlink" TargetMode="External" Target="http://localhost/polarion/redirect/project/EXT/workitem/question_mark/id=EXT-21470"/>
  <Relationship Id="rId8173" Type="http://schemas.openxmlformats.org/officeDocument/2006/relationships/hyperlink" TargetMode="External" Target="http://localhost/polarion/redirect/project/EXT/workitem/question_mark/id=EXT-21469"/>
  <Relationship Id="rId8174" Type="http://schemas.openxmlformats.org/officeDocument/2006/relationships/hyperlink" TargetMode="External" Target="http://localhost/polarion/redirect/project/EXT/workitem/question_mark/id=EXT-21468"/>
  <Relationship Id="rId8175" Type="http://schemas.openxmlformats.org/officeDocument/2006/relationships/hyperlink" TargetMode="External" Target="http://localhost/polarion/redirect/project/EXT/workitem/question_mark/id=EXT-21467"/>
  <Relationship Id="rId8176" Type="http://schemas.openxmlformats.org/officeDocument/2006/relationships/hyperlink" TargetMode="External" Target="http://localhost/polarion/redirect/project/EXT/workitem/question_mark/id=EXT-21466"/>
  <Relationship Id="rId8177" Type="http://schemas.openxmlformats.org/officeDocument/2006/relationships/hyperlink" TargetMode="External" Target="http://localhost/polarion/redirect/project/EXT/workitem/question_mark/id=EXT-21465"/>
  <Relationship Id="rId8178" Type="http://schemas.openxmlformats.org/officeDocument/2006/relationships/hyperlink" TargetMode="External" Target="http://localhost/polarion/redirect/project/EXT/workitem/question_mark/id=EXT-21464"/>
  <Relationship Id="rId8179" Type="http://schemas.openxmlformats.org/officeDocument/2006/relationships/hyperlink" TargetMode="External" Target="http://localhost/polarion/redirect/project/EXT/workitem/question_mark/id=EXT-21463"/>
  <Relationship Id="rId818" Type="http://schemas.openxmlformats.org/officeDocument/2006/relationships/hyperlink" TargetMode="External" Target="http://localhost/polarion/redirect/project/EXT/workitem/question_mark/id=EXT-28824"/>
  <Relationship Id="rId8180" Type="http://schemas.openxmlformats.org/officeDocument/2006/relationships/hyperlink" TargetMode="External" Target="http://localhost/polarion/redirect/project/EXT/workitem/question_mark/id=EXT-21462"/>
  <Relationship Id="rId8181" Type="http://schemas.openxmlformats.org/officeDocument/2006/relationships/hyperlink" TargetMode="External" Target="http://localhost/polarion/redirect/project/EXT/workitem/question_mark/id=EXT-21461"/>
  <Relationship Id="rId8182" Type="http://schemas.openxmlformats.org/officeDocument/2006/relationships/hyperlink" TargetMode="External" Target="http://localhost/polarion/redirect/project/EXT/workitem/question_mark/id=EXT-21460"/>
  <Relationship Id="rId8183" Type="http://schemas.openxmlformats.org/officeDocument/2006/relationships/hyperlink" TargetMode="External" Target="http://localhost/polarion/redirect/project/EXT/workitem/question_mark/id=EXT-21459"/>
  <Relationship Id="rId8184" Type="http://schemas.openxmlformats.org/officeDocument/2006/relationships/hyperlink" TargetMode="External" Target="http://localhost/polarion/redirect/project/EXT/workitem/question_mark/id=EXT-21458"/>
  <Relationship Id="rId8185" Type="http://schemas.openxmlformats.org/officeDocument/2006/relationships/hyperlink" TargetMode="External" Target="http://localhost/polarion/redirect/project/EXT/workitem/question_mark/id=EXT-21457"/>
  <Relationship Id="rId8186" Type="http://schemas.openxmlformats.org/officeDocument/2006/relationships/hyperlink" TargetMode="External" Target="http://localhost/polarion/redirect/project/EXT/workitem/question_mark/id=EXT-21456"/>
  <Relationship Id="rId8187" Type="http://schemas.openxmlformats.org/officeDocument/2006/relationships/hyperlink" TargetMode="External" Target="http://localhost/polarion/redirect/project/EXT/workitem/question_mark/id=EXT-21455"/>
  <Relationship Id="rId8188" Type="http://schemas.openxmlformats.org/officeDocument/2006/relationships/hyperlink" TargetMode="External" Target="http://localhost/polarion/redirect/project/EXT/workitem/question_mark/id=EXT-21454"/>
  <Relationship Id="rId8189" Type="http://schemas.openxmlformats.org/officeDocument/2006/relationships/hyperlink" TargetMode="External" Target="http://localhost/polarion/redirect/project/EXT/workitem/question_mark/id=EXT-21453"/>
  <Relationship Id="rId819" Type="http://schemas.openxmlformats.org/officeDocument/2006/relationships/hyperlink" TargetMode="External" Target="http://localhost/polarion/redirect/project/EXT/workitem/question_mark/id=EXT-28823"/>
  <Relationship Id="rId8190" Type="http://schemas.openxmlformats.org/officeDocument/2006/relationships/hyperlink" TargetMode="External" Target="http://localhost/polarion/redirect/project/EXT/workitem/question_mark/id=EXT-21452"/>
  <Relationship Id="rId8191" Type="http://schemas.openxmlformats.org/officeDocument/2006/relationships/hyperlink" TargetMode="External" Target="http://localhost/polarion/redirect/project/EXT/workitem/question_mark/id=EXT-21451"/>
  <Relationship Id="rId8192" Type="http://schemas.openxmlformats.org/officeDocument/2006/relationships/hyperlink" TargetMode="External" Target="http://localhost/polarion/redirect/project/EXT/workitem/question_mark/id=EXT-21450"/>
  <Relationship Id="rId8193" Type="http://schemas.openxmlformats.org/officeDocument/2006/relationships/hyperlink" TargetMode="External" Target="http://localhost/polarion/redirect/project/EXT/workitem/question_mark/id=EXT-21449"/>
  <Relationship Id="rId8194" Type="http://schemas.openxmlformats.org/officeDocument/2006/relationships/hyperlink" TargetMode="External" Target="http://localhost/polarion/redirect/project/EXT/workitem/question_mark/id=EXT-21448"/>
  <Relationship Id="rId8195" Type="http://schemas.openxmlformats.org/officeDocument/2006/relationships/hyperlink" TargetMode="External" Target="http://localhost/polarion/redirect/project/EXT/workitem/question_mark/id=EXT-21447"/>
  <Relationship Id="rId8196" Type="http://schemas.openxmlformats.org/officeDocument/2006/relationships/hyperlink" TargetMode="External" Target="http://localhost/polarion/redirect/project/EXT/workitem/question_mark/id=EXT-21446"/>
  <Relationship Id="rId8197" Type="http://schemas.openxmlformats.org/officeDocument/2006/relationships/hyperlink" TargetMode="External" Target="http://localhost/polarion/redirect/project/EXT/workitem/question_mark/id=EXT-21445"/>
  <Relationship Id="rId8198" Type="http://schemas.openxmlformats.org/officeDocument/2006/relationships/hyperlink" TargetMode="External" Target="http://localhost/polarion/redirect/project/EXT/workitem/question_mark/id=EXT-21444"/>
  <Relationship Id="rId8199" Type="http://schemas.openxmlformats.org/officeDocument/2006/relationships/hyperlink" TargetMode="External" Target="http://localhost/polarion/redirect/project/EXT/workitem/question_mark/id=EXT-21443"/>
  <Relationship Id="rId82" Type="http://schemas.openxmlformats.org/officeDocument/2006/relationships/hyperlink" TargetMode="External" Target="http://localhost/polarion/redirect/project/EXT/workitem/question_mark/id=EXT-29560"/>
  <Relationship Id="rId820" Type="http://schemas.openxmlformats.org/officeDocument/2006/relationships/hyperlink" TargetMode="External" Target="http://localhost/polarion/redirect/project/EXT/workitem/question_mark/id=EXT-28822"/>
  <Relationship Id="rId8200" Type="http://schemas.openxmlformats.org/officeDocument/2006/relationships/hyperlink" TargetMode="External" Target="http://localhost/polarion/redirect/project/EXT/workitem/question_mark/id=EXT-21442"/>
  <Relationship Id="rId8201" Type="http://schemas.openxmlformats.org/officeDocument/2006/relationships/hyperlink" TargetMode="External" Target="http://localhost/polarion/redirect/project/EXT/workitem/question_mark/id=EXT-21441"/>
  <Relationship Id="rId8202" Type="http://schemas.openxmlformats.org/officeDocument/2006/relationships/hyperlink" TargetMode="External" Target="http://localhost/polarion/redirect/project/EXT/workitem/question_mark/id=EXT-21440"/>
  <Relationship Id="rId8203" Type="http://schemas.openxmlformats.org/officeDocument/2006/relationships/hyperlink" TargetMode="External" Target="http://localhost/polarion/redirect/project/EXT/workitem/question_mark/id=EXT-21439"/>
  <Relationship Id="rId8204" Type="http://schemas.openxmlformats.org/officeDocument/2006/relationships/hyperlink" TargetMode="External" Target="http://localhost/polarion/redirect/project/EXT/workitem/question_mark/id=EXT-21438"/>
  <Relationship Id="rId8205" Type="http://schemas.openxmlformats.org/officeDocument/2006/relationships/hyperlink" TargetMode="External" Target="http://localhost/polarion/redirect/project/EXT/workitem/question_mark/id=EXT-21437"/>
  <Relationship Id="rId8206" Type="http://schemas.openxmlformats.org/officeDocument/2006/relationships/hyperlink" TargetMode="External" Target="http://localhost/polarion/redirect/project/EXT/workitem/question_mark/id=EXT-21436"/>
  <Relationship Id="rId8207" Type="http://schemas.openxmlformats.org/officeDocument/2006/relationships/hyperlink" TargetMode="External" Target="http://localhost/polarion/redirect/project/EXT/workitem/question_mark/id=EXT-21435"/>
  <Relationship Id="rId8208" Type="http://schemas.openxmlformats.org/officeDocument/2006/relationships/hyperlink" TargetMode="External" Target="http://localhost/polarion/redirect/project/EXT/workitem/question_mark/id=EXT-21434"/>
  <Relationship Id="rId8209" Type="http://schemas.openxmlformats.org/officeDocument/2006/relationships/hyperlink" TargetMode="External" Target="http://localhost/polarion/redirect/project/EXT/workitem/question_mark/id=EXT-21433"/>
  <Relationship Id="rId821" Type="http://schemas.openxmlformats.org/officeDocument/2006/relationships/hyperlink" TargetMode="External" Target="http://localhost/polarion/redirect/project/EXT/workitem/question_mark/id=EXT-28821"/>
  <Relationship Id="rId8210" Type="http://schemas.openxmlformats.org/officeDocument/2006/relationships/hyperlink" TargetMode="External" Target="http://localhost/polarion/redirect/project/EXT/workitem/question_mark/id=EXT-21432"/>
  <Relationship Id="rId8211" Type="http://schemas.openxmlformats.org/officeDocument/2006/relationships/hyperlink" TargetMode="External" Target="http://localhost/polarion/redirect/project/EXT/workitem/question_mark/id=EXT-21431"/>
  <Relationship Id="rId8212" Type="http://schemas.openxmlformats.org/officeDocument/2006/relationships/hyperlink" TargetMode="External" Target="http://localhost/polarion/redirect/project/EXT/workitem/question_mark/id=EXT-21430"/>
  <Relationship Id="rId8213" Type="http://schemas.openxmlformats.org/officeDocument/2006/relationships/hyperlink" TargetMode="External" Target="http://localhost/polarion/redirect/project/EXT/workitem/question_mark/id=EXT-21429"/>
  <Relationship Id="rId8214" Type="http://schemas.openxmlformats.org/officeDocument/2006/relationships/hyperlink" TargetMode="External" Target="http://localhost/polarion/redirect/project/EXT/workitem/question_mark/id=EXT-21428"/>
  <Relationship Id="rId8215" Type="http://schemas.openxmlformats.org/officeDocument/2006/relationships/hyperlink" TargetMode="External" Target="http://localhost/polarion/redirect/project/EXT/workitem/question_mark/id=EXT-21427"/>
  <Relationship Id="rId8216" Type="http://schemas.openxmlformats.org/officeDocument/2006/relationships/hyperlink" TargetMode="External" Target="http://localhost/polarion/redirect/project/EXT/workitem/question_mark/id=EXT-21426"/>
  <Relationship Id="rId8217" Type="http://schemas.openxmlformats.org/officeDocument/2006/relationships/hyperlink" TargetMode="External" Target="http://localhost/polarion/redirect/project/EXT/workitem/question_mark/id=EXT-21425"/>
  <Relationship Id="rId8218" Type="http://schemas.openxmlformats.org/officeDocument/2006/relationships/hyperlink" TargetMode="External" Target="http://localhost/polarion/redirect/project/EXT/workitem/question_mark/id=EXT-21424"/>
  <Relationship Id="rId8219" Type="http://schemas.openxmlformats.org/officeDocument/2006/relationships/hyperlink" TargetMode="External" Target="http://localhost/polarion/redirect/project/EXT/workitem/question_mark/id=EXT-21423"/>
  <Relationship Id="rId822" Type="http://schemas.openxmlformats.org/officeDocument/2006/relationships/hyperlink" TargetMode="External" Target="http://localhost/polarion/redirect/project/EXT/workitem/question_mark/id=EXT-28820"/>
  <Relationship Id="rId8220" Type="http://schemas.openxmlformats.org/officeDocument/2006/relationships/hyperlink" TargetMode="External" Target="http://localhost/polarion/redirect/project/EXT/workitem/question_mark/id=EXT-21422"/>
  <Relationship Id="rId8221" Type="http://schemas.openxmlformats.org/officeDocument/2006/relationships/hyperlink" TargetMode="External" Target="http://localhost/polarion/redirect/project/EXT/workitem/question_mark/id=EXT-21421"/>
  <Relationship Id="rId8222" Type="http://schemas.openxmlformats.org/officeDocument/2006/relationships/hyperlink" TargetMode="External" Target="http://localhost/polarion/redirect/project/EXT/workitem/question_mark/id=EXT-21420"/>
  <Relationship Id="rId8223" Type="http://schemas.openxmlformats.org/officeDocument/2006/relationships/hyperlink" TargetMode="External" Target="http://localhost/polarion/redirect/project/EXT/workitem/question_mark/id=EXT-21419"/>
  <Relationship Id="rId8224" Type="http://schemas.openxmlformats.org/officeDocument/2006/relationships/hyperlink" TargetMode="External" Target="http://localhost/polarion/redirect/project/EXT/workitem/question_mark/id=EXT-21418"/>
  <Relationship Id="rId8225" Type="http://schemas.openxmlformats.org/officeDocument/2006/relationships/hyperlink" TargetMode="External" Target="http://localhost/polarion/redirect/project/EXT/workitem/question_mark/id=EXT-21417"/>
  <Relationship Id="rId8226" Type="http://schemas.openxmlformats.org/officeDocument/2006/relationships/hyperlink" TargetMode="External" Target="http://localhost/polarion/redirect/project/EXT/workitem/question_mark/id=EXT-21416"/>
  <Relationship Id="rId8227" Type="http://schemas.openxmlformats.org/officeDocument/2006/relationships/hyperlink" TargetMode="External" Target="http://localhost/polarion/redirect/project/EXT/workitem/question_mark/id=EXT-21415"/>
  <Relationship Id="rId8228" Type="http://schemas.openxmlformats.org/officeDocument/2006/relationships/hyperlink" TargetMode="External" Target="http://localhost/polarion/redirect/project/EXT/workitem/question_mark/id=EXT-21414"/>
  <Relationship Id="rId8229" Type="http://schemas.openxmlformats.org/officeDocument/2006/relationships/hyperlink" TargetMode="External" Target="http://localhost/polarion/redirect/project/EXT/workitem/question_mark/id=EXT-21413"/>
  <Relationship Id="rId823" Type="http://schemas.openxmlformats.org/officeDocument/2006/relationships/hyperlink" TargetMode="External" Target="http://localhost/polarion/redirect/project/EXT/workitem/question_mark/id=EXT-28819"/>
  <Relationship Id="rId8230" Type="http://schemas.openxmlformats.org/officeDocument/2006/relationships/hyperlink" TargetMode="External" Target="http://localhost/polarion/redirect/project/EXT/workitem/question_mark/id=EXT-21412"/>
  <Relationship Id="rId8231" Type="http://schemas.openxmlformats.org/officeDocument/2006/relationships/hyperlink" TargetMode="External" Target="http://localhost/polarion/redirect/project/EXT/workitem/question_mark/id=EXT-21411"/>
  <Relationship Id="rId8232" Type="http://schemas.openxmlformats.org/officeDocument/2006/relationships/hyperlink" TargetMode="External" Target="http://localhost/polarion/redirect/project/EXT/workitem/question_mark/id=EXT-21410"/>
  <Relationship Id="rId8233" Type="http://schemas.openxmlformats.org/officeDocument/2006/relationships/hyperlink" TargetMode="External" Target="http://localhost/polarion/redirect/project/EXT/workitem/question_mark/id=EXT-21409"/>
  <Relationship Id="rId8234" Type="http://schemas.openxmlformats.org/officeDocument/2006/relationships/hyperlink" TargetMode="External" Target="http://localhost/polarion/redirect/project/EXT/workitem/question_mark/id=EXT-21408"/>
  <Relationship Id="rId8235" Type="http://schemas.openxmlformats.org/officeDocument/2006/relationships/hyperlink" TargetMode="External" Target="http://localhost/polarion/redirect/project/EXT/workitem/question_mark/id=EXT-21407"/>
  <Relationship Id="rId8236" Type="http://schemas.openxmlformats.org/officeDocument/2006/relationships/hyperlink" TargetMode="External" Target="http://localhost/polarion/redirect/project/EXT/workitem/question_mark/id=EXT-21406"/>
  <Relationship Id="rId8237" Type="http://schemas.openxmlformats.org/officeDocument/2006/relationships/hyperlink" TargetMode="External" Target="http://localhost/polarion/redirect/project/EXT/workitem/question_mark/id=EXT-21405"/>
  <Relationship Id="rId8238" Type="http://schemas.openxmlformats.org/officeDocument/2006/relationships/hyperlink" TargetMode="External" Target="http://localhost/polarion/redirect/project/EXT/workitem/question_mark/id=EXT-21404"/>
  <Relationship Id="rId8239" Type="http://schemas.openxmlformats.org/officeDocument/2006/relationships/hyperlink" TargetMode="External" Target="http://localhost/polarion/redirect/project/EXT/workitem/question_mark/id=EXT-21403"/>
  <Relationship Id="rId824" Type="http://schemas.openxmlformats.org/officeDocument/2006/relationships/hyperlink" TargetMode="External" Target="http://localhost/polarion/redirect/project/EXT/workitem/question_mark/id=EXT-28818"/>
  <Relationship Id="rId8240" Type="http://schemas.openxmlformats.org/officeDocument/2006/relationships/hyperlink" TargetMode="External" Target="http://localhost/polarion/redirect/project/EXT/workitem/question_mark/id=EXT-21402"/>
  <Relationship Id="rId8241" Type="http://schemas.openxmlformats.org/officeDocument/2006/relationships/hyperlink" TargetMode="External" Target="http://localhost/polarion/redirect/project/EXT/workitem/question_mark/id=EXT-21401"/>
  <Relationship Id="rId8242" Type="http://schemas.openxmlformats.org/officeDocument/2006/relationships/hyperlink" TargetMode="External" Target="http://localhost/polarion/redirect/project/EXT/workitem/question_mark/id=EXT-21400"/>
  <Relationship Id="rId8243" Type="http://schemas.openxmlformats.org/officeDocument/2006/relationships/hyperlink" TargetMode="External" Target="http://localhost/polarion/redirect/project/EXT/workitem/question_mark/id=EXT-21399"/>
  <Relationship Id="rId8244" Type="http://schemas.openxmlformats.org/officeDocument/2006/relationships/hyperlink" TargetMode="External" Target="http://localhost/polarion/redirect/project/EXT/workitem/question_mark/id=EXT-21398"/>
  <Relationship Id="rId8245" Type="http://schemas.openxmlformats.org/officeDocument/2006/relationships/hyperlink" TargetMode="External" Target="http://localhost/polarion/redirect/project/EXT/workitem/question_mark/id=EXT-21397"/>
  <Relationship Id="rId8246" Type="http://schemas.openxmlformats.org/officeDocument/2006/relationships/hyperlink" TargetMode="External" Target="http://localhost/polarion/redirect/project/EXT/workitem/question_mark/id=EXT-21396"/>
  <Relationship Id="rId8247" Type="http://schemas.openxmlformats.org/officeDocument/2006/relationships/hyperlink" TargetMode="External" Target="http://localhost/polarion/redirect/project/EXT/workitem/question_mark/id=EXT-21395"/>
  <Relationship Id="rId8248" Type="http://schemas.openxmlformats.org/officeDocument/2006/relationships/hyperlink" TargetMode="External" Target="http://localhost/polarion/redirect/project/EXT/workitem/question_mark/id=EXT-21394"/>
  <Relationship Id="rId8249" Type="http://schemas.openxmlformats.org/officeDocument/2006/relationships/hyperlink" TargetMode="External" Target="http://localhost/polarion/redirect/project/EXT/workitem/question_mark/id=EXT-21393"/>
  <Relationship Id="rId825" Type="http://schemas.openxmlformats.org/officeDocument/2006/relationships/hyperlink" TargetMode="External" Target="http://localhost/polarion/redirect/project/EXT/workitem/question_mark/id=EXT-28817"/>
  <Relationship Id="rId8250" Type="http://schemas.openxmlformats.org/officeDocument/2006/relationships/hyperlink" TargetMode="External" Target="http://localhost/polarion/redirect/project/EXT/workitem/question_mark/id=EXT-21392"/>
  <Relationship Id="rId8251" Type="http://schemas.openxmlformats.org/officeDocument/2006/relationships/hyperlink" TargetMode="External" Target="http://localhost/polarion/redirect/project/EXT/workitem/question_mark/id=EXT-21391"/>
  <Relationship Id="rId8252" Type="http://schemas.openxmlformats.org/officeDocument/2006/relationships/hyperlink" TargetMode="External" Target="http://localhost/polarion/redirect/project/EXT/workitem/question_mark/id=EXT-21390"/>
  <Relationship Id="rId8253" Type="http://schemas.openxmlformats.org/officeDocument/2006/relationships/hyperlink" TargetMode="External" Target="http://localhost/polarion/redirect/project/EXT/workitem/question_mark/id=EXT-21389"/>
  <Relationship Id="rId8254" Type="http://schemas.openxmlformats.org/officeDocument/2006/relationships/hyperlink" TargetMode="External" Target="http://localhost/polarion/redirect/project/EXT/workitem/question_mark/id=EXT-21388"/>
  <Relationship Id="rId8255" Type="http://schemas.openxmlformats.org/officeDocument/2006/relationships/hyperlink" TargetMode="External" Target="http://localhost/polarion/redirect/project/EXT/workitem/question_mark/id=EXT-21387"/>
  <Relationship Id="rId8256" Type="http://schemas.openxmlformats.org/officeDocument/2006/relationships/hyperlink" TargetMode="External" Target="http://localhost/polarion/redirect/project/EXT/workitem/question_mark/id=EXT-21386"/>
  <Relationship Id="rId8257" Type="http://schemas.openxmlformats.org/officeDocument/2006/relationships/hyperlink" TargetMode="External" Target="http://localhost/polarion/redirect/project/EXT/workitem/question_mark/id=EXT-21385"/>
  <Relationship Id="rId8258" Type="http://schemas.openxmlformats.org/officeDocument/2006/relationships/hyperlink" TargetMode="External" Target="http://localhost/polarion/redirect/project/EXT/workitem/question_mark/id=EXT-21384"/>
  <Relationship Id="rId8259" Type="http://schemas.openxmlformats.org/officeDocument/2006/relationships/hyperlink" TargetMode="External" Target="http://localhost/polarion/redirect/project/EXT/workitem/question_mark/id=EXT-21383"/>
  <Relationship Id="rId826" Type="http://schemas.openxmlformats.org/officeDocument/2006/relationships/hyperlink" TargetMode="External" Target="http://localhost/polarion/redirect/project/EXT/workitem/question_mark/id=EXT-28816"/>
  <Relationship Id="rId8260" Type="http://schemas.openxmlformats.org/officeDocument/2006/relationships/hyperlink" TargetMode="External" Target="http://localhost/polarion/redirect/project/EXT/workitem/question_mark/id=EXT-21382"/>
  <Relationship Id="rId8261" Type="http://schemas.openxmlformats.org/officeDocument/2006/relationships/hyperlink" TargetMode="External" Target="http://localhost/polarion/redirect/project/EXT/workitem/question_mark/id=EXT-21381"/>
  <Relationship Id="rId8262" Type="http://schemas.openxmlformats.org/officeDocument/2006/relationships/hyperlink" TargetMode="External" Target="http://localhost/polarion/redirect/project/EXT/workitem/question_mark/id=EXT-21380"/>
  <Relationship Id="rId8263" Type="http://schemas.openxmlformats.org/officeDocument/2006/relationships/hyperlink" TargetMode="External" Target="http://localhost/polarion/redirect/project/EXT/workitem/question_mark/id=EXT-21379"/>
  <Relationship Id="rId8264" Type="http://schemas.openxmlformats.org/officeDocument/2006/relationships/hyperlink" TargetMode="External" Target="http://localhost/polarion/redirect/project/EXT/workitem/question_mark/id=EXT-21378"/>
  <Relationship Id="rId8265" Type="http://schemas.openxmlformats.org/officeDocument/2006/relationships/hyperlink" TargetMode="External" Target="http://localhost/polarion/redirect/project/EXT/workitem/question_mark/id=EXT-21377"/>
  <Relationship Id="rId8266" Type="http://schemas.openxmlformats.org/officeDocument/2006/relationships/hyperlink" TargetMode="External" Target="http://localhost/polarion/redirect/project/EXT/workitem/question_mark/id=EXT-21376"/>
  <Relationship Id="rId8267" Type="http://schemas.openxmlformats.org/officeDocument/2006/relationships/hyperlink" TargetMode="External" Target="http://localhost/polarion/redirect/project/EXT/workitem/question_mark/id=EXT-21375"/>
  <Relationship Id="rId8268" Type="http://schemas.openxmlformats.org/officeDocument/2006/relationships/hyperlink" TargetMode="External" Target="http://localhost/polarion/redirect/project/EXT/workitem/question_mark/id=EXT-21374"/>
  <Relationship Id="rId8269" Type="http://schemas.openxmlformats.org/officeDocument/2006/relationships/hyperlink" TargetMode="External" Target="http://localhost/polarion/redirect/project/EXT/workitem/question_mark/id=EXT-21373"/>
  <Relationship Id="rId827" Type="http://schemas.openxmlformats.org/officeDocument/2006/relationships/hyperlink" TargetMode="External" Target="http://localhost/polarion/redirect/project/EXT/workitem/question_mark/id=EXT-28815"/>
  <Relationship Id="rId8270" Type="http://schemas.openxmlformats.org/officeDocument/2006/relationships/hyperlink" TargetMode="External" Target="http://localhost/polarion/redirect/project/EXT/workitem/question_mark/id=EXT-21372"/>
  <Relationship Id="rId8271" Type="http://schemas.openxmlformats.org/officeDocument/2006/relationships/hyperlink" TargetMode="External" Target="http://localhost/polarion/redirect/project/EXT/workitem/question_mark/id=EXT-21371"/>
  <Relationship Id="rId8272" Type="http://schemas.openxmlformats.org/officeDocument/2006/relationships/hyperlink" TargetMode="External" Target="http://localhost/polarion/redirect/project/EXT/workitem/question_mark/id=EXT-21370"/>
  <Relationship Id="rId8273" Type="http://schemas.openxmlformats.org/officeDocument/2006/relationships/hyperlink" TargetMode="External" Target="http://localhost/polarion/redirect/project/EXT/workitem/question_mark/id=EXT-21369"/>
  <Relationship Id="rId8274" Type="http://schemas.openxmlformats.org/officeDocument/2006/relationships/hyperlink" TargetMode="External" Target="http://localhost/polarion/redirect/project/EXT/workitem/question_mark/id=EXT-21368"/>
  <Relationship Id="rId8275" Type="http://schemas.openxmlformats.org/officeDocument/2006/relationships/hyperlink" TargetMode="External" Target="http://localhost/polarion/redirect/project/EXT/workitem/question_mark/id=EXT-21367"/>
  <Relationship Id="rId8276" Type="http://schemas.openxmlformats.org/officeDocument/2006/relationships/hyperlink" TargetMode="External" Target="http://localhost/polarion/redirect/project/EXT/workitem/question_mark/id=EXT-21366"/>
  <Relationship Id="rId8277" Type="http://schemas.openxmlformats.org/officeDocument/2006/relationships/hyperlink" TargetMode="External" Target="http://localhost/polarion/redirect/project/EXT/workitem/question_mark/id=EXT-21365"/>
  <Relationship Id="rId8278" Type="http://schemas.openxmlformats.org/officeDocument/2006/relationships/hyperlink" TargetMode="External" Target="http://localhost/polarion/redirect/project/EXT/workitem/question_mark/id=EXT-21364"/>
  <Relationship Id="rId8279" Type="http://schemas.openxmlformats.org/officeDocument/2006/relationships/hyperlink" TargetMode="External" Target="http://localhost/polarion/redirect/project/EXT/workitem/question_mark/id=EXT-21363"/>
  <Relationship Id="rId828" Type="http://schemas.openxmlformats.org/officeDocument/2006/relationships/hyperlink" TargetMode="External" Target="http://localhost/polarion/redirect/project/EXT/workitem/question_mark/id=EXT-28814"/>
  <Relationship Id="rId8280" Type="http://schemas.openxmlformats.org/officeDocument/2006/relationships/hyperlink" TargetMode="External" Target="http://localhost/polarion/redirect/project/EXT/workitem/question_mark/id=EXT-21362"/>
  <Relationship Id="rId8281" Type="http://schemas.openxmlformats.org/officeDocument/2006/relationships/hyperlink" TargetMode="External" Target="http://localhost/polarion/redirect/project/EXT/workitem/question_mark/id=EXT-21361"/>
  <Relationship Id="rId8282" Type="http://schemas.openxmlformats.org/officeDocument/2006/relationships/hyperlink" TargetMode="External" Target="http://localhost/polarion/redirect/project/EXT/workitem/question_mark/id=EXT-21360"/>
  <Relationship Id="rId8283" Type="http://schemas.openxmlformats.org/officeDocument/2006/relationships/hyperlink" TargetMode="External" Target="http://localhost/polarion/redirect/project/EXT/workitem/question_mark/id=EXT-21359"/>
  <Relationship Id="rId8284" Type="http://schemas.openxmlformats.org/officeDocument/2006/relationships/hyperlink" TargetMode="External" Target="http://localhost/polarion/redirect/project/EXT/workitem/question_mark/id=EXT-21358"/>
  <Relationship Id="rId8285" Type="http://schemas.openxmlformats.org/officeDocument/2006/relationships/hyperlink" TargetMode="External" Target="http://localhost/polarion/redirect/project/EXT/workitem/question_mark/id=EXT-21357"/>
  <Relationship Id="rId8286" Type="http://schemas.openxmlformats.org/officeDocument/2006/relationships/hyperlink" TargetMode="External" Target="http://localhost/polarion/redirect/project/EXT/workitem/question_mark/id=EXT-21356"/>
  <Relationship Id="rId8287" Type="http://schemas.openxmlformats.org/officeDocument/2006/relationships/hyperlink" TargetMode="External" Target="http://localhost/polarion/redirect/project/EXT/workitem/question_mark/id=EXT-21355"/>
  <Relationship Id="rId8288" Type="http://schemas.openxmlformats.org/officeDocument/2006/relationships/hyperlink" TargetMode="External" Target="http://localhost/polarion/redirect/project/EXT/workitem/question_mark/id=EXT-21354"/>
  <Relationship Id="rId8289" Type="http://schemas.openxmlformats.org/officeDocument/2006/relationships/hyperlink" TargetMode="External" Target="http://localhost/polarion/redirect/project/EXT/workitem/question_mark/id=EXT-21353"/>
  <Relationship Id="rId829" Type="http://schemas.openxmlformats.org/officeDocument/2006/relationships/hyperlink" TargetMode="External" Target="http://localhost/polarion/redirect/project/EXT/workitem/question_mark/id=EXT-28813"/>
  <Relationship Id="rId8290" Type="http://schemas.openxmlformats.org/officeDocument/2006/relationships/hyperlink" TargetMode="External" Target="http://localhost/polarion/redirect/project/EXT/workitem/question_mark/id=EXT-21352"/>
  <Relationship Id="rId8291" Type="http://schemas.openxmlformats.org/officeDocument/2006/relationships/hyperlink" TargetMode="External" Target="http://localhost/polarion/redirect/project/EXT/workitem/question_mark/id=EXT-21351"/>
  <Relationship Id="rId8292" Type="http://schemas.openxmlformats.org/officeDocument/2006/relationships/hyperlink" TargetMode="External" Target="http://localhost/polarion/redirect/project/EXT/workitem/question_mark/id=EXT-21350"/>
  <Relationship Id="rId8293" Type="http://schemas.openxmlformats.org/officeDocument/2006/relationships/hyperlink" TargetMode="External" Target="http://localhost/polarion/redirect/project/EXT/workitem/question_mark/id=EXT-21349"/>
  <Relationship Id="rId8294" Type="http://schemas.openxmlformats.org/officeDocument/2006/relationships/hyperlink" TargetMode="External" Target="http://localhost/polarion/redirect/project/EXT/workitem/question_mark/id=EXT-21348"/>
  <Relationship Id="rId8295" Type="http://schemas.openxmlformats.org/officeDocument/2006/relationships/hyperlink" TargetMode="External" Target="http://localhost/polarion/redirect/project/EXT/workitem/question_mark/id=EXT-21347"/>
  <Relationship Id="rId8296" Type="http://schemas.openxmlformats.org/officeDocument/2006/relationships/hyperlink" TargetMode="External" Target="http://localhost/polarion/redirect/project/EXT/workitem/question_mark/id=EXT-21346"/>
  <Relationship Id="rId8297" Type="http://schemas.openxmlformats.org/officeDocument/2006/relationships/hyperlink" TargetMode="External" Target="http://localhost/polarion/redirect/project/EXT/workitem/question_mark/id=EXT-21345"/>
  <Relationship Id="rId8298" Type="http://schemas.openxmlformats.org/officeDocument/2006/relationships/hyperlink" TargetMode="External" Target="http://localhost/polarion/redirect/project/EXT/workitem/question_mark/id=EXT-21344"/>
  <Relationship Id="rId8299" Type="http://schemas.openxmlformats.org/officeDocument/2006/relationships/hyperlink" TargetMode="External" Target="http://localhost/polarion/redirect/project/EXT/workitem/question_mark/id=EXT-21343"/>
  <Relationship Id="rId83" Type="http://schemas.openxmlformats.org/officeDocument/2006/relationships/hyperlink" TargetMode="External" Target="http://localhost/polarion/redirect/project/EXT/workitem/question_mark/id=EXT-29559"/>
  <Relationship Id="rId830" Type="http://schemas.openxmlformats.org/officeDocument/2006/relationships/hyperlink" TargetMode="External" Target="http://localhost/polarion/redirect/project/EXT/workitem/question_mark/id=EXT-28812"/>
  <Relationship Id="rId8300" Type="http://schemas.openxmlformats.org/officeDocument/2006/relationships/hyperlink" TargetMode="External" Target="http://localhost/polarion/redirect/project/EXT/workitem/question_mark/id=EXT-21342"/>
  <Relationship Id="rId8301" Type="http://schemas.openxmlformats.org/officeDocument/2006/relationships/hyperlink" TargetMode="External" Target="http://localhost/polarion/redirect/project/EXT/workitem/question_mark/id=EXT-21341"/>
  <Relationship Id="rId8302" Type="http://schemas.openxmlformats.org/officeDocument/2006/relationships/hyperlink" TargetMode="External" Target="http://localhost/polarion/redirect/project/EXT/workitem/question_mark/id=EXT-21340"/>
  <Relationship Id="rId8303" Type="http://schemas.openxmlformats.org/officeDocument/2006/relationships/hyperlink" TargetMode="External" Target="http://localhost/polarion/redirect/project/EXT/workitem/question_mark/id=EXT-21339"/>
  <Relationship Id="rId8304" Type="http://schemas.openxmlformats.org/officeDocument/2006/relationships/hyperlink" TargetMode="External" Target="http://localhost/polarion/redirect/project/EXT/workitem/question_mark/id=EXT-21338"/>
  <Relationship Id="rId8305" Type="http://schemas.openxmlformats.org/officeDocument/2006/relationships/hyperlink" TargetMode="External" Target="http://localhost/polarion/redirect/project/EXT/workitem/question_mark/id=EXT-21337"/>
  <Relationship Id="rId8306" Type="http://schemas.openxmlformats.org/officeDocument/2006/relationships/hyperlink" TargetMode="External" Target="http://localhost/polarion/redirect/project/EXT/workitem/question_mark/id=EXT-21336"/>
  <Relationship Id="rId8307" Type="http://schemas.openxmlformats.org/officeDocument/2006/relationships/hyperlink" TargetMode="External" Target="http://localhost/polarion/redirect/project/EXT/workitem/question_mark/id=EXT-21335"/>
  <Relationship Id="rId8308" Type="http://schemas.openxmlformats.org/officeDocument/2006/relationships/hyperlink" TargetMode="External" Target="http://localhost/polarion/redirect/project/EXT/workitem/question_mark/id=EXT-21334"/>
  <Relationship Id="rId8309" Type="http://schemas.openxmlformats.org/officeDocument/2006/relationships/hyperlink" TargetMode="External" Target="http://localhost/polarion/redirect/project/EXT/workitem/question_mark/id=EXT-21333"/>
  <Relationship Id="rId831" Type="http://schemas.openxmlformats.org/officeDocument/2006/relationships/hyperlink" TargetMode="External" Target="http://localhost/polarion/redirect/project/EXT/workitem/question_mark/id=EXT-28811"/>
  <Relationship Id="rId8310" Type="http://schemas.openxmlformats.org/officeDocument/2006/relationships/hyperlink" TargetMode="External" Target="http://localhost/polarion/redirect/project/EXT/workitem/question_mark/id=EXT-21332"/>
  <Relationship Id="rId8311" Type="http://schemas.openxmlformats.org/officeDocument/2006/relationships/hyperlink" TargetMode="External" Target="http://localhost/polarion/redirect/project/EXT/workitem/question_mark/id=EXT-21331"/>
  <Relationship Id="rId8312" Type="http://schemas.openxmlformats.org/officeDocument/2006/relationships/hyperlink" TargetMode="External" Target="http://localhost/polarion/redirect/project/EXT/workitem/question_mark/id=EXT-21330"/>
  <Relationship Id="rId8313" Type="http://schemas.openxmlformats.org/officeDocument/2006/relationships/hyperlink" TargetMode="External" Target="http://localhost/polarion/redirect/project/EXT/workitem/question_mark/id=EXT-21329"/>
  <Relationship Id="rId8314" Type="http://schemas.openxmlformats.org/officeDocument/2006/relationships/hyperlink" TargetMode="External" Target="http://localhost/polarion/redirect/project/EXT/workitem/question_mark/id=EXT-21328"/>
  <Relationship Id="rId8315" Type="http://schemas.openxmlformats.org/officeDocument/2006/relationships/hyperlink" TargetMode="External" Target="http://localhost/polarion/redirect/project/EXT/workitem/question_mark/id=EXT-21327"/>
  <Relationship Id="rId8316" Type="http://schemas.openxmlformats.org/officeDocument/2006/relationships/hyperlink" TargetMode="External" Target="http://localhost/polarion/redirect/project/EXT/workitem/question_mark/id=EXT-21326"/>
  <Relationship Id="rId8317" Type="http://schemas.openxmlformats.org/officeDocument/2006/relationships/hyperlink" TargetMode="External" Target="http://localhost/polarion/redirect/project/EXT/workitem/question_mark/id=EXT-21325"/>
  <Relationship Id="rId8318" Type="http://schemas.openxmlformats.org/officeDocument/2006/relationships/hyperlink" TargetMode="External" Target="http://localhost/polarion/redirect/project/EXT/workitem/question_mark/id=EXT-21324"/>
  <Relationship Id="rId8319" Type="http://schemas.openxmlformats.org/officeDocument/2006/relationships/hyperlink" TargetMode="External" Target="http://localhost/polarion/redirect/project/EXT/workitem/question_mark/id=EXT-21323"/>
  <Relationship Id="rId832" Type="http://schemas.openxmlformats.org/officeDocument/2006/relationships/hyperlink" TargetMode="External" Target="http://localhost/polarion/redirect/project/EXT/workitem/question_mark/id=EXT-28810"/>
  <Relationship Id="rId8320" Type="http://schemas.openxmlformats.org/officeDocument/2006/relationships/hyperlink" TargetMode="External" Target="http://localhost/polarion/redirect/project/EXT/workitem/question_mark/id=EXT-21322"/>
  <Relationship Id="rId8321" Type="http://schemas.openxmlformats.org/officeDocument/2006/relationships/hyperlink" TargetMode="External" Target="http://localhost/polarion/redirect/project/EXT/workitem/question_mark/id=EXT-21321"/>
  <Relationship Id="rId8322" Type="http://schemas.openxmlformats.org/officeDocument/2006/relationships/hyperlink" TargetMode="External" Target="http://localhost/polarion/redirect/project/EXT/workitem/question_mark/id=EXT-21320"/>
  <Relationship Id="rId8323" Type="http://schemas.openxmlformats.org/officeDocument/2006/relationships/hyperlink" TargetMode="External" Target="http://localhost/polarion/redirect/project/EXT/workitem/question_mark/id=EXT-21319"/>
  <Relationship Id="rId8324" Type="http://schemas.openxmlformats.org/officeDocument/2006/relationships/hyperlink" TargetMode="External" Target="http://localhost/polarion/redirect/project/EXT/workitem/question_mark/id=EXT-21318"/>
  <Relationship Id="rId8325" Type="http://schemas.openxmlformats.org/officeDocument/2006/relationships/hyperlink" TargetMode="External" Target="http://localhost/polarion/redirect/project/EXT/workitem/question_mark/id=EXT-21317"/>
  <Relationship Id="rId8326" Type="http://schemas.openxmlformats.org/officeDocument/2006/relationships/hyperlink" TargetMode="External" Target="http://localhost/polarion/redirect/project/EXT/workitem/question_mark/id=EXT-21316"/>
  <Relationship Id="rId8327" Type="http://schemas.openxmlformats.org/officeDocument/2006/relationships/hyperlink" TargetMode="External" Target="http://localhost/polarion/redirect/project/EXT/workitem/question_mark/id=EXT-21315"/>
  <Relationship Id="rId8328" Type="http://schemas.openxmlformats.org/officeDocument/2006/relationships/hyperlink" TargetMode="External" Target="http://localhost/polarion/redirect/project/EXT/workitem/question_mark/id=EXT-21314"/>
  <Relationship Id="rId8329" Type="http://schemas.openxmlformats.org/officeDocument/2006/relationships/hyperlink" TargetMode="External" Target="http://localhost/polarion/redirect/project/EXT/workitem/question_mark/id=EXT-21313"/>
  <Relationship Id="rId833" Type="http://schemas.openxmlformats.org/officeDocument/2006/relationships/hyperlink" TargetMode="External" Target="http://localhost/polarion/redirect/project/EXT/workitem/question_mark/id=EXT-28809"/>
  <Relationship Id="rId8330" Type="http://schemas.openxmlformats.org/officeDocument/2006/relationships/hyperlink" TargetMode="External" Target="http://localhost/polarion/redirect/project/EXT/workitem/question_mark/id=EXT-21312"/>
  <Relationship Id="rId8331" Type="http://schemas.openxmlformats.org/officeDocument/2006/relationships/hyperlink" TargetMode="External" Target="http://localhost/polarion/redirect/project/EXT/workitem/question_mark/id=EXT-21311"/>
  <Relationship Id="rId8332" Type="http://schemas.openxmlformats.org/officeDocument/2006/relationships/hyperlink" TargetMode="External" Target="http://localhost/polarion/redirect/project/EXT/workitem/question_mark/id=EXT-21310"/>
  <Relationship Id="rId8333" Type="http://schemas.openxmlformats.org/officeDocument/2006/relationships/hyperlink" TargetMode="External" Target="http://localhost/polarion/redirect/project/EXT/workitem/question_mark/id=EXT-21309"/>
  <Relationship Id="rId8334" Type="http://schemas.openxmlformats.org/officeDocument/2006/relationships/hyperlink" TargetMode="External" Target="http://localhost/polarion/redirect/project/EXT/workitem/question_mark/id=EXT-21308"/>
  <Relationship Id="rId8335" Type="http://schemas.openxmlformats.org/officeDocument/2006/relationships/hyperlink" TargetMode="External" Target="http://localhost/polarion/redirect/project/EXT/workitem/question_mark/id=EXT-21307"/>
  <Relationship Id="rId8336" Type="http://schemas.openxmlformats.org/officeDocument/2006/relationships/hyperlink" TargetMode="External" Target="http://localhost/polarion/redirect/project/EXT/workitem/question_mark/id=EXT-21306"/>
  <Relationship Id="rId8337" Type="http://schemas.openxmlformats.org/officeDocument/2006/relationships/hyperlink" TargetMode="External" Target="http://localhost/polarion/redirect/project/EXT/workitem/question_mark/id=EXT-21305"/>
  <Relationship Id="rId8338" Type="http://schemas.openxmlformats.org/officeDocument/2006/relationships/hyperlink" TargetMode="External" Target="http://localhost/polarion/redirect/project/EXT/workitem/question_mark/id=EXT-21304"/>
  <Relationship Id="rId8339" Type="http://schemas.openxmlformats.org/officeDocument/2006/relationships/hyperlink" TargetMode="External" Target="http://localhost/polarion/redirect/project/EXT/workitem/question_mark/id=EXT-21303"/>
  <Relationship Id="rId834" Type="http://schemas.openxmlformats.org/officeDocument/2006/relationships/hyperlink" TargetMode="External" Target="http://localhost/polarion/redirect/project/EXT/workitem/question_mark/id=EXT-28808"/>
  <Relationship Id="rId8340" Type="http://schemas.openxmlformats.org/officeDocument/2006/relationships/hyperlink" TargetMode="External" Target="http://localhost/polarion/redirect/project/EXT/workitem/question_mark/id=EXT-21302"/>
  <Relationship Id="rId8341" Type="http://schemas.openxmlformats.org/officeDocument/2006/relationships/hyperlink" TargetMode="External" Target="http://localhost/polarion/redirect/project/EXT/workitem/question_mark/id=EXT-21301"/>
  <Relationship Id="rId8342" Type="http://schemas.openxmlformats.org/officeDocument/2006/relationships/hyperlink" TargetMode="External" Target="http://localhost/polarion/redirect/project/EXT/workitem/question_mark/id=EXT-21300"/>
  <Relationship Id="rId8343" Type="http://schemas.openxmlformats.org/officeDocument/2006/relationships/hyperlink" TargetMode="External" Target="http://localhost/polarion/redirect/project/EXT/workitem/question_mark/id=EXT-21299"/>
  <Relationship Id="rId8344" Type="http://schemas.openxmlformats.org/officeDocument/2006/relationships/hyperlink" TargetMode="External" Target="http://localhost/polarion/redirect/project/EXT/workitem/question_mark/id=EXT-21298"/>
  <Relationship Id="rId8345" Type="http://schemas.openxmlformats.org/officeDocument/2006/relationships/hyperlink" TargetMode="External" Target="http://localhost/polarion/redirect/project/EXT/workitem/question_mark/id=EXT-21297"/>
  <Relationship Id="rId8346" Type="http://schemas.openxmlformats.org/officeDocument/2006/relationships/hyperlink" TargetMode="External" Target="http://localhost/polarion/redirect/project/EXT/workitem/question_mark/id=EXT-21296"/>
  <Relationship Id="rId8347" Type="http://schemas.openxmlformats.org/officeDocument/2006/relationships/hyperlink" TargetMode="External" Target="http://localhost/polarion/redirect/project/EXT/workitem/question_mark/id=EXT-21295"/>
  <Relationship Id="rId8348" Type="http://schemas.openxmlformats.org/officeDocument/2006/relationships/hyperlink" TargetMode="External" Target="http://localhost/polarion/redirect/project/EXT/workitem/question_mark/id=EXT-21294"/>
  <Relationship Id="rId8349" Type="http://schemas.openxmlformats.org/officeDocument/2006/relationships/hyperlink" TargetMode="External" Target="http://localhost/polarion/redirect/project/EXT/workitem/question_mark/id=EXT-21293"/>
  <Relationship Id="rId835" Type="http://schemas.openxmlformats.org/officeDocument/2006/relationships/hyperlink" TargetMode="External" Target="http://localhost/polarion/redirect/project/EXT/workitem/question_mark/id=EXT-28807"/>
  <Relationship Id="rId8350" Type="http://schemas.openxmlformats.org/officeDocument/2006/relationships/hyperlink" TargetMode="External" Target="http://localhost/polarion/redirect/project/EXT/workitem/question_mark/id=EXT-21292"/>
  <Relationship Id="rId8351" Type="http://schemas.openxmlformats.org/officeDocument/2006/relationships/hyperlink" TargetMode="External" Target="http://localhost/polarion/redirect/project/EXT/workitem/question_mark/id=EXT-21291"/>
  <Relationship Id="rId8352" Type="http://schemas.openxmlformats.org/officeDocument/2006/relationships/hyperlink" TargetMode="External" Target="http://localhost/polarion/redirect/project/EXT/workitem/question_mark/id=EXT-21290"/>
  <Relationship Id="rId8353" Type="http://schemas.openxmlformats.org/officeDocument/2006/relationships/hyperlink" TargetMode="External" Target="http://localhost/polarion/redirect/project/EXT/workitem/question_mark/id=EXT-21289"/>
  <Relationship Id="rId8354" Type="http://schemas.openxmlformats.org/officeDocument/2006/relationships/hyperlink" TargetMode="External" Target="http://localhost/polarion/redirect/project/EXT/workitem/question_mark/id=EXT-21288"/>
  <Relationship Id="rId8355" Type="http://schemas.openxmlformats.org/officeDocument/2006/relationships/hyperlink" TargetMode="External" Target="http://localhost/polarion/redirect/project/EXT/workitem/question_mark/id=EXT-21287"/>
  <Relationship Id="rId8356" Type="http://schemas.openxmlformats.org/officeDocument/2006/relationships/hyperlink" TargetMode="External" Target="http://localhost/polarion/redirect/project/EXT/workitem/question_mark/id=EXT-21286"/>
  <Relationship Id="rId8357" Type="http://schemas.openxmlformats.org/officeDocument/2006/relationships/hyperlink" TargetMode="External" Target="http://localhost/polarion/redirect/project/EXT/workitem/question_mark/id=EXT-21285"/>
  <Relationship Id="rId8358" Type="http://schemas.openxmlformats.org/officeDocument/2006/relationships/hyperlink" TargetMode="External" Target="http://localhost/polarion/redirect/project/EXT/workitem/question_mark/id=EXT-21284"/>
  <Relationship Id="rId8359" Type="http://schemas.openxmlformats.org/officeDocument/2006/relationships/hyperlink" TargetMode="External" Target="http://localhost/polarion/redirect/project/EXT/workitem/question_mark/id=EXT-21283"/>
  <Relationship Id="rId836" Type="http://schemas.openxmlformats.org/officeDocument/2006/relationships/hyperlink" TargetMode="External" Target="http://localhost/polarion/redirect/project/EXT/workitem/question_mark/id=EXT-28806"/>
  <Relationship Id="rId8360" Type="http://schemas.openxmlformats.org/officeDocument/2006/relationships/hyperlink" TargetMode="External" Target="http://localhost/polarion/redirect/project/EXT/workitem/question_mark/id=EXT-21282"/>
  <Relationship Id="rId8361" Type="http://schemas.openxmlformats.org/officeDocument/2006/relationships/hyperlink" TargetMode="External" Target="http://localhost/polarion/redirect/project/EXT/workitem/question_mark/id=EXT-21281"/>
  <Relationship Id="rId8362" Type="http://schemas.openxmlformats.org/officeDocument/2006/relationships/hyperlink" TargetMode="External" Target="http://localhost/polarion/redirect/project/EXT/workitem/question_mark/id=EXT-21280"/>
  <Relationship Id="rId8363" Type="http://schemas.openxmlformats.org/officeDocument/2006/relationships/hyperlink" TargetMode="External" Target="http://localhost/polarion/redirect/project/EXT/workitem/question_mark/id=EXT-21279"/>
  <Relationship Id="rId8364" Type="http://schemas.openxmlformats.org/officeDocument/2006/relationships/hyperlink" TargetMode="External" Target="http://localhost/polarion/redirect/project/EXT/workitem/question_mark/id=EXT-21278"/>
  <Relationship Id="rId8365" Type="http://schemas.openxmlformats.org/officeDocument/2006/relationships/hyperlink" TargetMode="External" Target="http://localhost/polarion/redirect/project/EXT/workitem/question_mark/id=EXT-21277"/>
  <Relationship Id="rId8366" Type="http://schemas.openxmlformats.org/officeDocument/2006/relationships/hyperlink" TargetMode="External" Target="http://localhost/polarion/redirect/project/EXT/workitem/question_mark/id=EXT-21276"/>
  <Relationship Id="rId8367" Type="http://schemas.openxmlformats.org/officeDocument/2006/relationships/hyperlink" TargetMode="External" Target="http://localhost/polarion/redirect/project/EXT/workitem/question_mark/id=EXT-21275"/>
  <Relationship Id="rId8368" Type="http://schemas.openxmlformats.org/officeDocument/2006/relationships/hyperlink" TargetMode="External" Target="http://localhost/polarion/redirect/project/EXT/workitem/question_mark/id=EXT-21274"/>
  <Relationship Id="rId8369" Type="http://schemas.openxmlformats.org/officeDocument/2006/relationships/hyperlink" TargetMode="External" Target="http://localhost/polarion/redirect/project/EXT/workitem/question_mark/id=EXT-21273"/>
  <Relationship Id="rId837" Type="http://schemas.openxmlformats.org/officeDocument/2006/relationships/hyperlink" TargetMode="External" Target="http://localhost/polarion/redirect/project/EXT/workitem/question_mark/id=EXT-28805"/>
  <Relationship Id="rId8370" Type="http://schemas.openxmlformats.org/officeDocument/2006/relationships/hyperlink" TargetMode="External" Target="http://localhost/polarion/redirect/project/EXT/workitem/question_mark/id=EXT-21272"/>
  <Relationship Id="rId8371" Type="http://schemas.openxmlformats.org/officeDocument/2006/relationships/hyperlink" TargetMode="External" Target="http://localhost/polarion/redirect/project/EXT/workitem/question_mark/id=EXT-21271"/>
  <Relationship Id="rId8372" Type="http://schemas.openxmlformats.org/officeDocument/2006/relationships/hyperlink" TargetMode="External" Target="http://localhost/polarion/redirect/project/EXT/workitem/question_mark/id=EXT-21270"/>
  <Relationship Id="rId8373" Type="http://schemas.openxmlformats.org/officeDocument/2006/relationships/hyperlink" TargetMode="External" Target="http://localhost/polarion/redirect/project/EXT/workitem/question_mark/id=EXT-21269"/>
  <Relationship Id="rId8374" Type="http://schemas.openxmlformats.org/officeDocument/2006/relationships/hyperlink" TargetMode="External" Target="http://localhost/polarion/redirect/project/EXT/workitem/question_mark/id=EXT-21268"/>
  <Relationship Id="rId8375" Type="http://schemas.openxmlformats.org/officeDocument/2006/relationships/hyperlink" TargetMode="External" Target="http://localhost/polarion/redirect/project/EXT/workitem/question_mark/id=EXT-21267"/>
  <Relationship Id="rId8376" Type="http://schemas.openxmlformats.org/officeDocument/2006/relationships/hyperlink" TargetMode="External" Target="http://localhost/polarion/redirect/project/EXT/workitem/question_mark/id=EXT-21266"/>
  <Relationship Id="rId8377" Type="http://schemas.openxmlformats.org/officeDocument/2006/relationships/hyperlink" TargetMode="External" Target="http://localhost/polarion/redirect/project/EXT/workitem/question_mark/id=EXT-21265"/>
  <Relationship Id="rId8378" Type="http://schemas.openxmlformats.org/officeDocument/2006/relationships/hyperlink" TargetMode="External" Target="http://localhost/polarion/redirect/project/EXT/workitem/question_mark/id=EXT-21264"/>
  <Relationship Id="rId8379" Type="http://schemas.openxmlformats.org/officeDocument/2006/relationships/hyperlink" TargetMode="External" Target="http://localhost/polarion/redirect/project/EXT/workitem/question_mark/id=EXT-21263"/>
  <Relationship Id="rId838" Type="http://schemas.openxmlformats.org/officeDocument/2006/relationships/hyperlink" TargetMode="External" Target="http://localhost/polarion/redirect/project/EXT/workitem/question_mark/id=EXT-28804"/>
  <Relationship Id="rId8380" Type="http://schemas.openxmlformats.org/officeDocument/2006/relationships/hyperlink" TargetMode="External" Target="http://localhost/polarion/redirect/project/EXT/workitem/question_mark/id=EXT-21262"/>
  <Relationship Id="rId8381" Type="http://schemas.openxmlformats.org/officeDocument/2006/relationships/hyperlink" TargetMode="External" Target="http://localhost/polarion/redirect/project/EXT/workitem/question_mark/id=EXT-21261"/>
  <Relationship Id="rId8382" Type="http://schemas.openxmlformats.org/officeDocument/2006/relationships/hyperlink" TargetMode="External" Target="http://localhost/polarion/redirect/project/EXT/workitem/question_mark/id=EXT-21260"/>
  <Relationship Id="rId8383" Type="http://schemas.openxmlformats.org/officeDocument/2006/relationships/hyperlink" TargetMode="External" Target="http://localhost/polarion/redirect/project/EXT/workitem/question_mark/id=EXT-21259"/>
  <Relationship Id="rId8384" Type="http://schemas.openxmlformats.org/officeDocument/2006/relationships/hyperlink" TargetMode="External" Target="http://localhost/polarion/redirect/project/EXT/workitem/question_mark/id=EXT-21258"/>
  <Relationship Id="rId8385" Type="http://schemas.openxmlformats.org/officeDocument/2006/relationships/hyperlink" TargetMode="External" Target="http://localhost/polarion/redirect/project/EXT/workitem/question_mark/id=EXT-21257"/>
  <Relationship Id="rId8386" Type="http://schemas.openxmlformats.org/officeDocument/2006/relationships/hyperlink" TargetMode="External" Target="http://localhost/polarion/redirect/project/EXT/workitem/question_mark/id=EXT-21256"/>
  <Relationship Id="rId8387" Type="http://schemas.openxmlformats.org/officeDocument/2006/relationships/hyperlink" TargetMode="External" Target="http://localhost/polarion/redirect/project/EXT/workitem/question_mark/id=EXT-21255"/>
  <Relationship Id="rId8388" Type="http://schemas.openxmlformats.org/officeDocument/2006/relationships/hyperlink" TargetMode="External" Target="http://localhost/polarion/redirect/project/EXT/workitem/question_mark/id=EXT-21254"/>
  <Relationship Id="rId8389" Type="http://schemas.openxmlformats.org/officeDocument/2006/relationships/hyperlink" TargetMode="External" Target="http://localhost/polarion/redirect/project/EXT/workitem/question_mark/id=EXT-21253"/>
  <Relationship Id="rId839" Type="http://schemas.openxmlformats.org/officeDocument/2006/relationships/hyperlink" TargetMode="External" Target="http://localhost/polarion/redirect/project/EXT/workitem/question_mark/id=EXT-28803"/>
  <Relationship Id="rId8390" Type="http://schemas.openxmlformats.org/officeDocument/2006/relationships/hyperlink" TargetMode="External" Target="http://localhost/polarion/redirect/project/EXT/workitem/question_mark/id=EXT-21252"/>
  <Relationship Id="rId8391" Type="http://schemas.openxmlformats.org/officeDocument/2006/relationships/hyperlink" TargetMode="External" Target="http://localhost/polarion/redirect/project/EXT/workitem/question_mark/id=EXT-21251"/>
  <Relationship Id="rId8392" Type="http://schemas.openxmlformats.org/officeDocument/2006/relationships/hyperlink" TargetMode="External" Target="http://localhost/polarion/redirect/project/EXT/workitem/question_mark/id=EXT-21250"/>
  <Relationship Id="rId8393" Type="http://schemas.openxmlformats.org/officeDocument/2006/relationships/hyperlink" TargetMode="External" Target="http://localhost/polarion/redirect/project/EXT/workitem/question_mark/id=EXT-21249"/>
  <Relationship Id="rId8394" Type="http://schemas.openxmlformats.org/officeDocument/2006/relationships/hyperlink" TargetMode="External" Target="http://localhost/polarion/redirect/project/EXT/workitem/question_mark/id=EXT-21248"/>
  <Relationship Id="rId8395" Type="http://schemas.openxmlformats.org/officeDocument/2006/relationships/hyperlink" TargetMode="External" Target="http://localhost/polarion/redirect/project/EXT/workitem/question_mark/id=EXT-21247"/>
  <Relationship Id="rId8396" Type="http://schemas.openxmlformats.org/officeDocument/2006/relationships/hyperlink" TargetMode="External" Target="http://localhost/polarion/redirect/project/EXT/workitem/question_mark/id=EXT-21246"/>
  <Relationship Id="rId8397" Type="http://schemas.openxmlformats.org/officeDocument/2006/relationships/hyperlink" TargetMode="External" Target="http://localhost/polarion/redirect/project/EXT/workitem/question_mark/id=EXT-21245"/>
  <Relationship Id="rId8398" Type="http://schemas.openxmlformats.org/officeDocument/2006/relationships/hyperlink" TargetMode="External" Target="http://localhost/polarion/redirect/project/EXT/workitem/question_mark/id=EXT-21244"/>
  <Relationship Id="rId8399" Type="http://schemas.openxmlformats.org/officeDocument/2006/relationships/hyperlink" TargetMode="External" Target="http://localhost/polarion/redirect/project/EXT/workitem/question_mark/id=EXT-21243"/>
  <Relationship Id="rId84" Type="http://schemas.openxmlformats.org/officeDocument/2006/relationships/hyperlink" TargetMode="External" Target="http://localhost/polarion/redirect/project/EXT/workitem/question_mark/id=EXT-29558"/>
  <Relationship Id="rId840" Type="http://schemas.openxmlformats.org/officeDocument/2006/relationships/hyperlink" TargetMode="External" Target="http://localhost/polarion/redirect/project/EXT/workitem/question_mark/id=EXT-28802"/>
  <Relationship Id="rId8400" Type="http://schemas.openxmlformats.org/officeDocument/2006/relationships/hyperlink" TargetMode="External" Target="http://localhost/polarion/redirect/project/EXT/workitem/question_mark/id=EXT-21242"/>
  <Relationship Id="rId8401" Type="http://schemas.openxmlformats.org/officeDocument/2006/relationships/hyperlink" TargetMode="External" Target="http://localhost/polarion/redirect/project/EXT/workitem/question_mark/id=EXT-21241"/>
  <Relationship Id="rId8402" Type="http://schemas.openxmlformats.org/officeDocument/2006/relationships/hyperlink" TargetMode="External" Target="http://localhost/polarion/redirect/project/EXT/workitem/question_mark/id=EXT-21240"/>
  <Relationship Id="rId8403" Type="http://schemas.openxmlformats.org/officeDocument/2006/relationships/hyperlink" TargetMode="External" Target="http://localhost/polarion/redirect/project/EXT/workitem/question_mark/id=EXT-21239"/>
  <Relationship Id="rId8404" Type="http://schemas.openxmlformats.org/officeDocument/2006/relationships/hyperlink" TargetMode="External" Target="http://localhost/polarion/redirect/project/EXT/workitem/question_mark/id=EXT-21238"/>
  <Relationship Id="rId8405" Type="http://schemas.openxmlformats.org/officeDocument/2006/relationships/hyperlink" TargetMode="External" Target="http://localhost/polarion/redirect/project/EXT/workitem/question_mark/id=EXT-21237"/>
  <Relationship Id="rId8406" Type="http://schemas.openxmlformats.org/officeDocument/2006/relationships/hyperlink" TargetMode="External" Target="http://localhost/polarion/redirect/project/EXT/workitem/question_mark/id=EXT-21236"/>
  <Relationship Id="rId8407" Type="http://schemas.openxmlformats.org/officeDocument/2006/relationships/hyperlink" TargetMode="External" Target="http://localhost/polarion/redirect/project/EXT/workitem/question_mark/id=EXT-21235"/>
  <Relationship Id="rId8408" Type="http://schemas.openxmlformats.org/officeDocument/2006/relationships/hyperlink" TargetMode="External" Target="http://localhost/polarion/redirect/project/EXT/workitem/question_mark/id=EXT-21234"/>
  <Relationship Id="rId8409" Type="http://schemas.openxmlformats.org/officeDocument/2006/relationships/hyperlink" TargetMode="External" Target="http://localhost/polarion/redirect/project/EXT/workitem/question_mark/id=EXT-21233"/>
  <Relationship Id="rId841" Type="http://schemas.openxmlformats.org/officeDocument/2006/relationships/hyperlink" TargetMode="External" Target="http://localhost/polarion/redirect/project/EXT/workitem/question_mark/id=EXT-28801"/>
  <Relationship Id="rId8410" Type="http://schemas.openxmlformats.org/officeDocument/2006/relationships/hyperlink" TargetMode="External" Target="http://localhost/polarion/redirect/project/EXT/workitem/question_mark/id=EXT-21232"/>
  <Relationship Id="rId8411" Type="http://schemas.openxmlformats.org/officeDocument/2006/relationships/hyperlink" TargetMode="External" Target="http://localhost/polarion/redirect/project/EXT/workitem/question_mark/id=EXT-21231"/>
  <Relationship Id="rId8412" Type="http://schemas.openxmlformats.org/officeDocument/2006/relationships/hyperlink" TargetMode="External" Target="http://localhost/polarion/redirect/project/EXT/workitem/question_mark/id=EXT-21230"/>
  <Relationship Id="rId8413" Type="http://schemas.openxmlformats.org/officeDocument/2006/relationships/hyperlink" TargetMode="External" Target="http://localhost/polarion/redirect/project/EXT/workitem/question_mark/id=EXT-21229"/>
  <Relationship Id="rId8414" Type="http://schemas.openxmlformats.org/officeDocument/2006/relationships/hyperlink" TargetMode="External" Target="http://localhost/polarion/redirect/project/EXT/workitem/question_mark/id=EXT-21228"/>
  <Relationship Id="rId8415" Type="http://schemas.openxmlformats.org/officeDocument/2006/relationships/hyperlink" TargetMode="External" Target="http://localhost/polarion/redirect/project/EXT/workitem/question_mark/id=EXT-21227"/>
  <Relationship Id="rId8416" Type="http://schemas.openxmlformats.org/officeDocument/2006/relationships/hyperlink" TargetMode="External" Target="http://localhost/polarion/redirect/project/EXT/workitem/question_mark/id=EXT-21226"/>
  <Relationship Id="rId8417" Type="http://schemas.openxmlformats.org/officeDocument/2006/relationships/hyperlink" TargetMode="External" Target="http://localhost/polarion/redirect/project/EXT/workitem/question_mark/id=EXT-21225"/>
  <Relationship Id="rId8418" Type="http://schemas.openxmlformats.org/officeDocument/2006/relationships/hyperlink" TargetMode="External" Target="http://localhost/polarion/redirect/project/EXT/workitem/question_mark/id=EXT-21224"/>
  <Relationship Id="rId8419" Type="http://schemas.openxmlformats.org/officeDocument/2006/relationships/hyperlink" TargetMode="External" Target="http://localhost/polarion/redirect/project/EXT/workitem/question_mark/id=EXT-21223"/>
  <Relationship Id="rId842" Type="http://schemas.openxmlformats.org/officeDocument/2006/relationships/hyperlink" TargetMode="External" Target="http://localhost/polarion/redirect/project/EXT/workitem/question_mark/id=EXT-28800"/>
  <Relationship Id="rId8420" Type="http://schemas.openxmlformats.org/officeDocument/2006/relationships/hyperlink" TargetMode="External" Target="http://localhost/polarion/redirect/project/EXT/workitem/question_mark/id=EXT-21222"/>
  <Relationship Id="rId8421" Type="http://schemas.openxmlformats.org/officeDocument/2006/relationships/hyperlink" TargetMode="External" Target="http://localhost/polarion/redirect/project/EXT/workitem/question_mark/id=EXT-21221"/>
  <Relationship Id="rId8422" Type="http://schemas.openxmlformats.org/officeDocument/2006/relationships/hyperlink" TargetMode="External" Target="http://localhost/polarion/redirect/project/EXT/workitem/question_mark/id=EXT-21220"/>
  <Relationship Id="rId8423" Type="http://schemas.openxmlformats.org/officeDocument/2006/relationships/hyperlink" TargetMode="External" Target="http://localhost/polarion/redirect/project/EXT/workitem/question_mark/id=EXT-21219"/>
  <Relationship Id="rId8424" Type="http://schemas.openxmlformats.org/officeDocument/2006/relationships/hyperlink" TargetMode="External" Target="http://localhost/polarion/redirect/project/EXT/workitem/question_mark/id=EXT-21218"/>
  <Relationship Id="rId8425" Type="http://schemas.openxmlformats.org/officeDocument/2006/relationships/hyperlink" TargetMode="External" Target="http://localhost/polarion/redirect/project/EXT/workitem/question_mark/id=EXT-21217"/>
  <Relationship Id="rId8426" Type="http://schemas.openxmlformats.org/officeDocument/2006/relationships/hyperlink" TargetMode="External" Target="http://localhost/polarion/redirect/project/EXT/workitem/question_mark/id=EXT-21216"/>
  <Relationship Id="rId8427" Type="http://schemas.openxmlformats.org/officeDocument/2006/relationships/hyperlink" TargetMode="External" Target="http://localhost/polarion/redirect/project/EXT/workitem/question_mark/id=EXT-21215"/>
  <Relationship Id="rId8428" Type="http://schemas.openxmlformats.org/officeDocument/2006/relationships/hyperlink" TargetMode="External" Target="http://localhost/polarion/redirect/project/EXT/workitem/question_mark/id=EXT-21214"/>
  <Relationship Id="rId8429" Type="http://schemas.openxmlformats.org/officeDocument/2006/relationships/hyperlink" TargetMode="External" Target="http://localhost/polarion/redirect/project/EXT/workitem/question_mark/id=EXT-21213"/>
  <Relationship Id="rId843" Type="http://schemas.openxmlformats.org/officeDocument/2006/relationships/hyperlink" TargetMode="External" Target="http://localhost/polarion/redirect/project/EXT/workitem/question_mark/id=EXT-28799"/>
  <Relationship Id="rId8430" Type="http://schemas.openxmlformats.org/officeDocument/2006/relationships/hyperlink" TargetMode="External" Target="http://localhost/polarion/redirect/project/EXT/workitem/question_mark/id=EXT-21212"/>
  <Relationship Id="rId8431" Type="http://schemas.openxmlformats.org/officeDocument/2006/relationships/hyperlink" TargetMode="External" Target="http://localhost/polarion/redirect/project/EXT/workitem/question_mark/id=EXT-21211"/>
  <Relationship Id="rId8432" Type="http://schemas.openxmlformats.org/officeDocument/2006/relationships/hyperlink" TargetMode="External" Target="http://localhost/polarion/redirect/project/EXT/workitem/question_mark/id=EXT-21210"/>
  <Relationship Id="rId8433" Type="http://schemas.openxmlformats.org/officeDocument/2006/relationships/hyperlink" TargetMode="External" Target="http://localhost/polarion/redirect/project/EXT/workitem/question_mark/id=EXT-21209"/>
  <Relationship Id="rId8434" Type="http://schemas.openxmlformats.org/officeDocument/2006/relationships/hyperlink" TargetMode="External" Target="http://localhost/polarion/redirect/project/EXT/workitem/question_mark/id=EXT-21208"/>
  <Relationship Id="rId8435" Type="http://schemas.openxmlformats.org/officeDocument/2006/relationships/hyperlink" TargetMode="External" Target="http://localhost/polarion/redirect/project/EXT/workitem/question_mark/id=EXT-21207"/>
  <Relationship Id="rId8436" Type="http://schemas.openxmlformats.org/officeDocument/2006/relationships/hyperlink" TargetMode="External" Target="http://localhost/polarion/redirect/project/EXT/workitem/question_mark/id=EXT-21206"/>
  <Relationship Id="rId8437" Type="http://schemas.openxmlformats.org/officeDocument/2006/relationships/hyperlink" TargetMode="External" Target="http://localhost/polarion/redirect/project/EXT/workitem/question_mark/id=EXT-21205"/>
  <Relationship Id="rId8438" Type="http://schemas.openxmlformats.org/officeDocument/2006/relationships/hyperlink" TargetMode="External" Target="http://localhost/polarion/redirect/project/EXT/workitem/question_mark/id=EXT-21204"/>
  <Relationship Id="rId8439" Type="http://schemas.openxmlformats.org/officeDocument/2006/relationships/hyperlink" TargetMode="External" Target="http://localhost/polarion/redirect/project/EXT/workitem/question_mark/id=EXT-21203"/>
  <Relationship Id="rId844" Type="http://schemas.openxmlformats.org/officeDocument/2006/relationships/hyperlink" TargetMode="External" Target="http://localhost/polarion/redirect/project/EXT/workitem/question_mark/id=EXT-28798"/>
  <Relationship Id="rId8440" Type="http://schemas.openxmlformats.org/officeDocument/2006/relationships/hyperlink" TargetMode="External" Target="http://localhost/polarion/redirect/project/EXT/workitem/question_mark/id=EXT-21202"/>
  <Relationship Id="rId8441" Type="http://schemas.openxmlformats.org/officeDocument/2006/relationships/hyperlink" TargetMode="External" Target="http://localhost/polarion/redirect/project/EXT/workitem/question_mark/id=EXT-21201"/>
  <Relationship Id="rId8442" Type="http://schemas.openxmlformats.org/officeDocument/2006/relationships/hyperlink" TargetMode="External" Target="http://localhost/polarion/redirect/project/EXT/workitem/question_mark/id=EXT-21200"/>
  <Relationship Id="rId8443" Type="http://schemas.openxmlformats.org/officeDocument/2006/relationships/hyperlink" TargetMode="External" Target="http://localhost/polarion/redirect/project/EXT/workitem/question_mark/id=EXT-21199"/>
  <Relationship Id="rId8444" Type="http://schemas.openxmlformats.org/officeDocument/2006/relationships/hyperlink" TargetMode="External" Target="http://localhost/polarion/redirect/project/EXT/workitem/question_mark/id=EXT-21198"/>
  <Relationship Id="rId8445" Type="http://schemas.openxmlformats.org/officeDocument/2006/relationships/hyperlink" TargetMode="External" Target="http://localhost/polarion/redirect/project/EXT/workitem/question_mark/id=EXT-21197"/>
  <Relationship Id="rId8446" Type="http://schemas.openxmlformats.org/officeDocument/2006/relationships/hyperlink" TargetMode="External" Target="http://localhost/polarion/redirect/project/EXT/workitem/question_mark/id=EXT-21196"/>
  <Relationship Id="rId8447" Type="http://schemas.openxmlformats.org/officeDocument/2006/relationships/hyperlink" TargetMode="External" Target="http://localhost/polarion/redirect/project/EXT/workitem/question_mark/id=EXT-21195"/>
  <Relationship Id="rId8448" Type="http://schemas.openxmlformats.org/officeDocument/2006/relationships/hyperlink" TargetMode="External" Target="http://localhost/polarion/redirect/project/EXT/workitem/question_mark/id=EXT-21194"/>
  <Relationship Id="rId8449" Type="http://schemas.openxmlformats.org/officeDocument/2006/relationships/hyperlink" TargetMode="External" Target="http://localhost/polarion/redirect/project/EXT/workitem/question_mark/id=EXT-21193"/>
  <Relationship Id="rId845" Type="http://schemas.openxmlformats.org/officeDocument/2006/relationships/hyperlink" TargetMode="External" Target="http://localhost/polarion/redirect/project/EXT/workitem/question_mark/id=EXT-28797"/>
  <Relationship Id="rId8450" Type="http://schemas.openxmlformats.org/officeDocument/2006/relationships/hyperlink" TargetMode="External" Target="http://localhost/polarion/redirect/project/EXT/workitem/question_mark/id=EXT-21192"/>
  <Relationship Id="rId8451" Type="http://schemas.openxmlformats.org/officeDocument/2006/relationships/hyperlink" TargetMode="External" Target="http://localhost/polarion/redirect/project/EXT/workitem/question_mark/id=EXT-21191"/>
  <Relationship Id="rId8452" Type="http://schemas.openxmlformats.org/officeDocument/2006/relationships/hyperlink" TargetMode="External" Target="http://localhost/polarion/redirect/project/EXT/workitem/question_mark/id=EXT-21190"/>
  <Relationship Id="rId8453" Type="http://schemas.openxmlformats.org/officeDocument/2006/relationships/hyperlink" TargetMode="External" Target="http://localhost/polarion/redirect/project/EXT/workitem/question_mark/id=EXT-21189"/>
  <Relationship Id="rId8454" Type="http://schemas.openxmlformats.org/officeDocument/2006/relationships/hyperlink" TargetMode="External" Target="http://localhost/polarion/redirect/project/EXT/workitem/question_mark/id=EXT-21188"/>
  <Relationship Id="rId8455" Type="http://schemas.openxmlformats.org/officeDocument/2006/relationships/hyperlink" TargetMode="External" Target="http://localhost/polarion/redirect/project/EXT/workitem/question_mark/id=EXT-21187"/>
  <Relationship Id="rId8456" Type="http://schemas.openxmlformats.org/officeDocument/2006/relationships/hyperlink" TargetMode="External" Target="http://localhost/polarion/redirect/project/EXT/workitem/question_mark/id=EXT-21186"/>
  <Relationship Id="rId8457" Type="http://schemas.openxmlformats.org/officeDocument/2006/relationships/hyperlink" TargetMode="External" Target="http://localhost/polarion/redirect/project/EXT/workitem/question_mark/id=EXT-21185"/>
  <Relationship Id="rId8458" Type="http://schemas.openxmlformats.org/officeDocument/2006/relationships/hyperlink" TargetMode="External" Target="http://localhost/polarion/redirect/project/EXT/workitem/question_mark/id=EXT-21184"/>
  <Relationship Id="rId8459" Type="http://schemas.openxmlformats.org/officeDocument/2006/relationships/hyperlink" TargetMode="External" Target="http://localhost/polarion/redirect/project/EXT/workitem/question_mark/id=EXT-21183"/>
  <Relationship Id="rId846" Type="http://schemas.openxmlformats.org/officeDocument/2006/relationships/hyperlink" TargetMode="External" Target="http://localhost/polarion/redirect/project/EXT/workitem/question_mark/id=EXT-28796"/>
  <Relationship Id="rId8460" Type="http://schemas.openxmlformats.org/officeDocument/2006/relationships/hyperlink" TargetMode="External" Target="http://localhost/polarion/redirect/project/EXT/workitem/question_mark/id=EXT-21182"/>
  <Relationship Id="rId8461" Type="http://schemas.openxmlformats.org/officeDocument/2006/relationships/hyperlink" TargetMode="External" Target="http://localhost/polarion/redirect/project/EXT/workitem/question_mark/id=EXT-21181"/>
  <Relationship Id="rId8462" Type="http://schemas.openxmlformats.org/officeDocument/2006/relationships/hyperlink" TargetMode="External" Target="http://localhost/polarion/redirect/project/EXT/workitem/question_mark/id=EXT-21180"/>
  <Relationship Id="rId8463" Type="http://schemas.openxmlformats.org/officeDocument/2006/relationships/hyperlink" TargetMode="External" Target="http://localhost/polarion/redirect/project/EXT/workitem/question_mark/id=EXT-21179"/>
  <Relationship Id="rId8464" Type="http://schemas.openxmlformats.org/officeDocument/2006/relationships/hyperlink" TargetMode="External" Target="http://localhost/polarion/redirect/project/EXT/workitem/question_mark/id=EXT-21178"/>
  <Relationship Id="rId8465" Type="http://schemas.openxmlformats.org/officeDocument/2006/relationships/hyperlink" TargetMode="External" Target="http://localhost/polarion/redirect/project/EXT/workitem/question_mark/id=EXT-21177"/>
  <Relationship Id="rId8466" Type="http://schemas.openxmlformats.org/officeDocument/2006/relationships/hyperlink" TargetMode="External" Target="http://localhost/polarion/redirect/project/EXT/workitem/question_mark/id=EXT-21176"/>
  <Relationship Id="rId8467" Type="http://schemas.openxmlformats.org/officeDocument/2006/relationships/hyperlink" TargetMode="External" Target="http://localhost/polarion/redirect/project/EXT/workitem/question_mark/id=EXT-21175"/>
  <Relationship Id="rId8468" Type="http://schemas.openxmlformats.org/officeDocument/2006/relationships/hyperlink" TargetMode="External" Target="http://localhost/polarion/redirect/project/EXT/workitem/question_mark/id=EXT-21174"/>
  <Relationship Id="rId8469" Type="http://schemas.openxmlformats.org/officeDocument/2006/relationships/hyperlink" TargetMode="External" Target="http://localhost/polarion/redirect/project/EXT/workitem/question_mark/id=EXT-21173"/>
  <Relationship Id="rId847" Type="http://schemas.openxmlformats.org/officeDocument/2006/relationships/hyperlink" TargetMode="External" Target="http://localhost/polarion/redirect/project/EXT/workitem/question_mark/id=EXT-28795"/>
  <Relationship Id="rId8470" Type="http://schemas.openxmlformats.org/officeDocument/2006/relationships/hyperlink" TargetMode="External" Target="http://localhost/polarion/redirect/project/EXT/workitem/question_mark/id=EXT-21172"/>
  <Relationship Id="rId8471" Type="http://schemas.openxmlformats.org/officeDocument/2006/relationships/hyperlink" TargetMode="External" Target="http://localhost/polarion/redirect/project/EXT/workitem/question_mark/id=EXT-21171"/>
  <Relationship Id="rId8472" Type="http://schemas.openxmlformats.org/officeDocument/2006/relationships/hyperlink" TargetMode="External" Target="http://localhost/polarion/redirect/project/EXT/workitem/question_mark/id=EXT-21170"/>
  <Relationship Id="rId8473" Type="http://schemas.openxmlformats.org/officeDocument/2006/relationships/hyperlink" TargetMode="External" Target="http://localhost/polarion/redirect/project/EXT/workitem/question_mark/id=EXT-21169"/>
  <Relationship Id="rId8474" Type="http://schemas.openxmlformats.org/officeDocument/2006/relationships/hyperlink" TargetMode="External" Target="http://localhost/polarion/redirect/project/EXT/workitem/question_mark/id=EXT-21168"/>
  <Relationship Id="rId8475" Type="http://schemas.openxmlformats.org/officeDocument/2006/relationships/hyperlink" TargetMode="External" Target="http://localhost/polarion/redirect/project/EXT/workitem/question_mark/id=EXT-21167"/>
  <Relationship Id="rId8476" Type="http://schemas.openxmlformats.org/officeDocument/2006/relationships/hyperlink" TargetMode="External" Target="http://localhost/polarion/redirect/project/EXT/workitem/question_mark/id=EXT-21166"/>
  <Relationship Id="rId8477" Type="http://schemas.openxmlformats.org/officeDocument/2006/relationships/hyperlink" TargetMode="External" Target="http://localhost/polarion/redirect/project/EXT/workitem/question_mark/id=EXT-21165"/>
  <Relationship Id="rId8478" Type="http://schemas.openxmlformats.org/officeDocument/2006/relationships/hyperlink" TargetMode="External" Target="http://localhost/polarion/redirect/project/EXT/workitem/question_mark/id=EXT-21164"/>
  <Relationship Id="rId8479" Type="http://schemas.openxmlformats.org/officeDocument/2006/relationships/hyperlink" TargetMode="External" Target="http://localhost/polarion/redirect/project/EXT/workitem/question_mark/id=EXT-21163"/>
  <Relationship Id="rId848" Type="http://schemas.openxmlformats.org/officeDocument/2006/relationships/hyperlink" TargetMode="External" Target="http://localhost/polarion/redirect/project/EXT/workitem/question_mark/id=EXT-28794"/>
  <Relationship Id="rId8480" Type="http://schemas.openxmlformats.org/officeDocument/2006/relationships/hyperlink" TargetMode="External" Target="http://localhost/polarion/redirect/project/EXT/workitem/question_mark/id=EXT-21162"/>
  <Relationship Id="rId8481" Type="http://schemas.openxmlformats.org/officeDocument/2006/relationships/hyperlink" TargetMode="External" Target="http://localhost/polarion/redirect/project/EXT/workitem/question_mark/id=EXT-21161"/>
  <Relationship Id="rId8482" Type="http://schemas.openxmlformats.org/officeDocument/2006/relationships/hyperlink" TargetMode="External" Target="http://localhost/polarion/redirect/project/EXT/workitem/question_mark/id=EXT-21160"/>
  <Relationship Id="rId8483" Type="http://schemas.openxmlformats.org/officeDocument/2006/relationships/hyperlink" TargetMode="External" Target="http://localhost/polarion/redirect/project/EXT/workitem/question_mark/id=EXT-21159"/>
  <Relationship Id="rId8484" Type="http://schemas.openxmlformats.org/officeDocument/2006/relationships/hyperlink" TargetMode="External" Target="http://localhost/polarion/redirect/project/EXT/workitem/question_mark/id=EXT-21158"/>
  <Relationship Id="rId8485" Type="http://schemas.openxmlformats.org/officeDocument/2006/relationships/hyperlink" TargetMode="External" Target="http://localhost/polarion/redirect/project/EXT/workitem/question_mark/id=EXT-21157"/>
  <Relationship Id="rId8486" Type="http://schemas.openxmlformats.org/officeDocument/2006/relationships/hyperlink" TargetMode="External" Target="http://localhost/polarion/redirect/project/EXT/workitem/question_mark/id=EXT-21156"/>
  <Relationship Id="rId8487" Type="http://schemas.openxmlformats.org/officeDocument/2006/relationships/hyperlink" TargetMode="External" Target="http://localhost/polarion/redirect/project/EXT/workitem/question_mark/id=EXT-21155"/>
  <Relationship Id="rId8488" Type="http://schemas.openxmlformats.org/officeDocument/2006/relationships/hyperlink" TargetMode="External" Target="http://localhost/polarion/redirect/project/EXT/workitem/question_mark/id=EXT-21154"/>
  <Relationship Id="rId8489" Type="http://schemas.openxmlformats.org/officeDocument/2006/relationships/hyperlink" TargetMode="External" Target="http://localhost/polarion/redirect/project/EXT/workitem/question_mark/id=EXT-21153"/>
  <Relationship Id="rId849" Type="http://schemas.openxmlformats.org/officeDocument/2006/relationships/hyperlink" TargetMode="External" Target="http://localhost/polarion/redirect/project/EXT/workitem/question_mark/id=EXT-28793"/>
  <Relationship Id="rId8490" Type="http://schemas.openxmlformats.org/officeDocument/2006/relationships/hyperlink" TargetMode="External" Target="http://localhost/polarion/redirect/project/EXT/workitem/question_mark/id=EXT-21152"/>
  <Relationship Id="rId8491" Type="http://schemas.openxmlformats.org/officeDocument/2006/relationships/hyperlink" TargetMode="External" Target="http://localhost/polarion/redirect/project/EXT/workitem/question_mark/id=EXT-21151"/>
  <Relationship Id="rId8492" Type="http://schemas.openxmlformats.org/officeDocument/2006/relationships/hyperlink" TargetMode="External" Target="http://localhost/polarion/redirect/project/EXT/workitem/question_mark/id=EXT-21150"/>
  <Relationship Id="rId8493" Type="http://schemas.openxmlformats.org/officeDocument/2006/relationships/hyperlink" TargetMode="External" Target="http://localhost/polarion/redirect/project/EXT/workitem/question_mark/id=EXT-21149"/>
  <Relationship Id="rId8494" Type="http://schemas.openxmlformats.org/officeDocument/2006/relationships/hyperlink" TargetMode="External" Target="http://localhost/polarion/redirect/project/EXT/workitem/question_mark/id=EXT-21148"/>
  <Relationship Id="rId8495" Type="http://schemas.openxmlformats.org/officeDocument/2006/relationships/hyperlink" TargetMode="External" Target="http://localhost/polarion/redirect/project/EXT/workitem/question_mark/id=EXT-21147"/>
  <Relationship Id="rId8496" Type="http://schemas.openxmlformats.org/officeDocument/2006/relationships/hyperlink" TargetMode="External" Target="http://localhost/polarion/redirect/project/EXT/workitem/question_mark/id=EXT-21146"/>
  <Relationship Id="rId8497" Type="http://schemas.openxmlformats.org/officeDocument/2006/relationships/hyperlink" TargetMode="External" Target="http://localhost/polarion/redirect/project/EXT/workitem/question_mark/id=EXT-21145"/>
  <Relationship Id="rId8498" Type="http://schemas.openxmlformats.org/officeDocument/2006/relationships/hyperlink" TargetMode="External" Target="http://localhost/polarion/redirect/project/EXT/workitem/question_mark/id=EXT-21144"/>
  <Relationship Id="rId8499" Type="http://schemas.openxmlformats.org/officeDocument/2006/relationships/hyperlink" TargetMode="External" Target="http://localhost/polarion/redirect/project/EXT/workitem/question_mark/id=EXT-21143"/>
  <Relationship Id="rId85" Type="http://schemas.openxmlformats.org/officeDocument/2006/relationships/hyperlink" TargetMode="External" Target="http://localhost/polarion/redirect/project/EXT/workitem/question_mark/id=EXT-29557"/>
  <Relationship Id="rId850" Type="http://schemas.openxmlformats.org/officeDocument/2006/relationships/hyperlink" TargetMode="External" Target="http://localhost/polarion/redirect/project/EXT/workitem/question_mark/id=EXT-28792"/>
  <Relationship Id="rId8500" Type="http://schemas.openxmlformats.org/officeDocument/2006/relationships/hyperlink" TargetMode="External" Target="http://localhost/polarion/redirect/project/EXT/workitem/question_mark/id=EXT-21142"/>
  <Relationship Id="rId8501" Type="http://schemas.openxmlformats.org/officeDocument/2006/relationships/hyperlink" TargetMode="External" Target="http://localhost/polarion/redirect/project/EXT/workitem/question_mark/id=EXT-21141"/>
  <Relationship Id="rId8502" Type="http://schemas.openxmlformats.org/officeDocument/2006/relationships/hyperlink" TargetMode="External" Target="http://localhost/polarion/redirect/project/EXT/workitem/question_mark/id=EXT-21140"/>
  <Relationship Id="rId8503" Type="http://schemas.openxmlformats.org/officeDocument/2006/relationships/hyperlink" TargetMode="External" Target="http://localhost/polarion/redirect/project/EXT/workitem/question_mark/id=EXT-21139"/>
  <Relationship Id="rId8504" Type="http://schemas.openxmlformats.org/officeDocument/2006/relationships/hyperlink" TargetMode="External" Target="http://localhost/polarion/redirect/project/EXT/workitem/question_mark/id=EXT-21138"/>
  <Relationship Id="rId8505" Type="http://schemas.openxmlformats.org/officeDocument/2006/relationships/hyperlink" TargetMode="External" Target="http://localhost/polarion/redirect/project/EXT/workitem/question_mark/id=EXT-21137"/>
  <Relationship Id="rId8506" Type="http://schemas.openxmlformats.org/officeDocument/2006/relationships/hyperlink" TargetMode="External" Target="http://localhost/polarion/redirect/project/EXT/workitem/question_mark/id=EXT-21136"/>
  <Relationship Id="rId8507" Type="http://schemas.openxmlformats.org/officeDocument/2006/relationships/hyperlink" TargetMode="External" Target="http://localhost/polarion/redirect/project/EXT/workitem/question_mark/id=EXT-21135"/>
  <Relationship Id="rId8508" Type="http://schemas.openxmlformats.org/officeDocument/2006/relationships/hyperlink" TargetMode="External" Target="http://localhost/polarion/redirect/project/EXT/workitem/question_mark/id=EXT-21134"/>
  <Relationship Id="rId8509" Type="http://schemas.openxmlformats.org/officeDocument/2006/relationships/hyperlink" TargetMode="External" Target="http://localhost/polarion/redirect/project/EXT/workitem/question_mark/id=EXT-21133"/>
  <Relationship Id="rId851" Type="http://schemas.openxmlformats.org/officeDocument/2006/relationships/hyperlink" TargetMode="External" Target="http://localhost/polarion/redirect/project/EXT/workitem/question_mark/id=EXT-28791"/>
  <Relationship Id="rId8510" Type="http://schemas.openxmlformats.org/officeDocument/2006/relationships/hyperlink" TargetMode="External" Target="http://localhost/polarion/redirect/project/EXT/workitem/question_mark/id=EXT-21132"/>
  <Relationship Id="rId8511" Type="http://schemas.openxmlformats.org/officeDocument/2006/relationships/hyperlink" TargetMode="External" Target="http://localhost/polarion/redirect/project/EXT/workitem/question_mark/id=EXT-21131"/>
  <Relationship Id="rId8512" Type="http://schemas.openxmlformats.org/officeDocument/2006/relationships/hyperlink" TargetMode="External" Target="http://localhost/polarion/redirect/project/EXT/workitem/question_mark/id=EXT-21130"/>
  <Relationship Id="rId8513" Type="http://schemas.openxmlformats.org/officeDocument/2006/relationships/hyperlink" TargetMode="External" Target="http://localhost/polarion/redirect/project/EXT/workitem/question_mark/id=EXT-21129"/>
  <Relationship Id="rId8514" Type="http://schemas.openxmlformats.org/officeDocument/2006/relationships/hyperlink" TargetMode="External" Target="http://localhost/polarion/redirect/project/EXT/workitem/question_mark/id=EXT-21128"/>
  <Relationship Id="rId8515" Type="http://schemas.openxmlformats.org/officeDocument/2006/relationships/hyperlink" TargetMode="External" Target="http://localhost/polarion/redirect/project/EXT/workitem/question_mark/id=EXT-21127"/>
  <Relationship Id="rId8516" Type="http://schemas.openxmlformats.org/officeDocument/2006/relationships/hyperlink" TargetMode="External" Target="http://localhost/polarion/redirect/project/EXT/workitem/question_mark/id=EXT-21126"/>
  <Relationship Id="rId8517" Type="http://schemas.openxmlformats.org/officeDocument/2006/relationships/hyperlink" TargetMode="External" Target="http://localhost/polarion/redirect/project/EXT/workitem/question_mark/id=EXT-21125"/>
  <Relationship Id="rId8518" Type="http://schemas.openxmlformats.org/officeDocument/2006/relationships/hyperlink" TargetMode="External" Target="http://localhost/polarion/redirect/project/EXT/workitem/question_mark/id=EXT-21124"/>
  <Relationship Id="rId8519" Type="http://schemas.openxmlformats.org/officeDocument/2006/relationships/hyperlink" TargetMode="External" Target="http://localhost/polarion/redirect/project/EXT/workitem/question_mark/id=EXT-21123"/>
  <Relationship Id="rId852" Type="http://schemas.openxmlformats.org/officeDocument/2006/relationships/hyperlink" TargetMode="External" Target="http://localhost/polarion/redirect/project/EXT/workitem/question_mark/id=EXT-28790"/>
  <Relationship Id="rId8520" Type="http://schemas.openxmlformats.org/officeDocument/2006/relationships/hyperlink" TargetMode="External" Target="http://localhost/polarion/redirect/project/EXT/workitem/question_mark/id=EXT-21122"/>
  <Relationship Id="rId8521" Type="http://schemas.openxmlformats.org/officeDocument/2006/relationships/hyperlink" TargetMode="External" Target="http://localhost/polarion/redirect/project/EXT/workitem/question_mark/id=EXT-21121"/>
  <Relationship Id="rId8522" Type="http://schemas.openxmlformats.org/officeDocument/2006/relationships/hyperlink" TargetMode="External" Target="http://localhost/polarion/redirect/project/EXT/workitem/question_mark/id=EXT-21120"/>
  <Relationship Id="rId8523" Type="http://schemas.openxmlformats.org/officeDocument/2006/relationships/hyperlink" TargetMode="External" Target="http://localhost/polarion/redirect/project/EXT/workitem/question_mark/id=EXT-21119"/>
  <Relationship Id="rId8524" Type="http://schemas.openxmlformats.org/officeDocument/2006/relationships/hyperlink" TargetMode="External" Target="http://localhost/polarion/redirect/project/EXT/workitem/question_mark/id=EXT-21118"/>
  <Relationship Id="rId8525" Type="http://schemas.openxmlformats.org/officeDocument/2006/relationships/hyperlink" TargetMode="External" Target="http://localhost/polarion/redirect/project/EXT/workitem/question_mark/id=EXT-21117"/>
  <Relationship Id="rId8526" Type="http://schemas.openxmlformats.org/officeDocument/2006/relationships/hyperlink" TargetMode="External" Target="http://localhost/polarion/redirect/project/EXT/workitem/question_mark/id=EXT-21116"/>
  <Relationship Id="rId8527" Type="http://schemas.openxmlformats.org/officeDocument/2006/relationships/hyperlink" TargetMode="External" Target="http://localhost/polarion/redirect/project/EXT/workitem/question_mark/id=EXT-21115"/>
  <Relationship Id="rId8528" Type="http://schemas.openxmlformats.org/officeDocument/2006/relationships/hyperlink" TargetMode="External" Target="http://localhost/polarion/redirect/project/EXT/workitem/question_mark/id=EXT-21114"/>
  <Relationship Id="rId8529" Type="http://schemas.openxmlformats.org/officeDocument/2006/relationships/hyperlink" TargetMode="External" Target="http://localhost/polarion/redirect/project/EXT/workitem/question_mark/id=EXT-21113"/>
  <Relationship Id="rId853" Type="http://schemas.openxmlformats.org/officeDocument/2006/relationships/hyperlink" TargetMode="External" Target="http://localhost/polarion/redirect/project/EXT/workitem/question_mark/id=EXT-28789"/>
  <Relationship Id="rId8530" Type="http://schemas.openxmlformats.org/officeDocument/2006/relationships/hyperlink" TargetMode="External" Target="http://localhost/polarion/redirect/project/EXT/workitem/question_mark/id=EXT-21112"/>
  <Relationship Id="rId8531" Type="http://schemas.openxmlformats.org/officeDocument/2006/relationships/hyperlink" TargetMode="External" Target="http://localhost/polarion/redirect/project/EXT/workitem/question_mark/id=EXT-21111"/>
  <Relationship Id="rId8532" Type="http://schemas.openxmlformats.org/officeDocument/2006/relationships/hyperlink" TargetMode="External" Target="http://localhost/polarion/redirect/project/EXT/workitem/question_mark/id=EXT-21110"/>
  <Relationship Id="rId8533" Type="http://schemas.openxmlformats.org/officeDocument/2006/relationships/hyperlink" TargetMode="External" Target="http://localhost/polarion/redirect/project/EXT/workitem/question_mark/id=EXT-21109"/>
  <Relationship Id="rId8534" Type="http://schemas.openxmlformats.org/officeDocument/2006/relationships/hyperlink" TargetMode="External" Target="http://localhost/polarion/redirect/project/EXT/workitem/question_mark/id=EXT-21108"/>
  <Relationship Id="rId8535" Type="http://schemas.openxmlformats.org/officeDocument/2006/relationships/hyperlink" TargetMode="External" Target="http://localhost/polarion/redirect/project/EXT/workitem/question_mark/id=EXT-21107"/>
  <Relationship Id="rId8536" Type="http://schemas.openxmlformats.org/officeDocument/2006/relationships/hyperlink" TargetMode="External" Target="http://localhost/polarion/redirect/project/EXT/workitem/question_mark/id=EXT-21106"/>
  <Relationship Id="rId8537" Type="http://schemas.openxmlformats.org/officeDocument/2006/relationships/hyperlink" TargetMode="External" Target="http://localhost/polarion/redirect/project/EXT/workitem/question_mark/id=EXT-21105"/>
  <Relationship Id="rId8538" Type="http://schemas.openxmlformats.org/officeDocument/2006/relationships/hyperlink" TargetMode="External" Target="http://localhost/polarion/redirect/project/EXT/workitem/question_mark/id=EXT-21104"/>
  <Relationship Id="rId8539" Type="http://schemas.openxmlformats.org/officeDocument/2006/relationships/hyperlink" TargetMode="External" Target="http://localhost/polarion/redirect/project/EXT/workitem/question_mark/id=EXT-21103"/>
  <Relationship Id="rId854" Type="http://schemas.openxmlformats.org/officeDocument/2006/relationships/hyperlink" TargetMode="External" Target="http://localhost/polarion/redirect/project/EXT/workitem/question_mark/id=EXT-28788"/>
  <Relationship Id="rId8540" Type="http://schemas.openxmlformats.org/officeDocument/2006/relationships/hyperlink" TargetMode="External" Target="http://localhost/polarion/redirect/project/EXT/workitem/question_mark/id=EXT-21102"/>
  <Relationship Id="rId8541" Type="http://schemas.openxmlformats.org/officeDocument/2006/relationships/hyperlink" TargetMode="External" Target="http://localhost/polarion/redirect/project/EXT/workitem/question_mark/id=EXT-21101"/>
  <Relationship Id="rId8542" Type="http://schemas.openxmlformats.org/officeDocument/2006/relationships/hyperlink" TargetMode="External" Target="http://localhost/polarion/redirect/project/EXT/workitem/question_mark/id=EXT-21100"/>
  <Relationship Id="rId8543" Type="http://schemas.openxmlformats.org/officeDocument/2006/relationships/hyperlink" TargetMode="External" Target="http://localhost/polarion/redirect/project/EXT/workitem/question_mark/id=EXT-21099"/>
  <Relationship Id="rId8544" Type="http://schemas.openxmlformats.org/officeDocument/2006/relationships/hyperlink" TargetMode="External" Target="http://localhost/polarion/redirect/project/EXT/workitem/question_mark/id=EXT-21098"/>
  <Relationship Id="rId8545" Type="http://schemas.openxmlformats.org/officeDocument/2006/relationships/hyperlink" TargetMode="External" Target="http://localhost/polarion/redirect/project/EXT/workitem/question_mark/id=EXT-21097"/>
  <Relationship Id="rId8546" Type="http://schemas.openxmlformats.org/officeDocument/2006/relationships/hyperlink" TargetMode="External" Target="http://localhost/polarion/redirect/project/EXT/workitem/question_mark/id=EXT-21096"/>
  <Relationship Id="rId8547" Type="http://schemas.openxmlformats.org/officeDocument/2006/relationships/hyperlink" TargetMode="External" Target="http://localhost/polarion/redirect/project/EXT/workitem/question_mark/id=EXT-21095"/>
  <Relationship Id="rId8548" Type="http://schemas.openxmlformats.org/officeDocument/2006/relationships/hyperlink" TargetMode="External" Target="http://localhost/polarion/redirect/project/EXT/workitem/question_mark/id=EXT-21094"/>
  <Relationship Id="rId8549" Type="http://schemas.openxmlformats.org/officeDocument/2006/relationships/hyperlink" TargetMode="External" Target="http://localhost/polarion/redirect/project/EXT/workitem/question_mark/id=EXT-21093"/>
  <Relationship Id="rId855" Type="http://schemas.openxmlformats.org/officeDocument/2006/relationships/hyperlink" TargetMode="External" Target="http://localhost/polarion/redirect/project/EXT/workitem/question_mark/id=EXT-28787"/>
  <Relationship Id="rId8550" Type="http://schemas.openxmlformats.org/officeDocument/2006/relationships/hyperlink" TargetMode="External" Target="http://localhost/polarion/redirect/project/EXT/workitem/question_mark/id=EXT-21092"/>
  <Relationship Id="rId8551" Type="http://schemas.openxmlformats.org/officeDocument/2006/relationships/hyperlink" TargetMode="External" Target="http://localhost/polarion/redirect/project/EXT/workitem/question_mark/id=EXT-21091"/>
  <Relationship Id="rId8552" Type="http://schemas.openxmlformats.org/officeDocument/2006/relationships/hyperlink" TargetMode="External" Target="http://localhost/polarion/redirect/project/EXT/workitem/question_mark/id=EXT-21090"/>
  <Relationship Id="rId8553" Type="http://schemas.openxmlformats.org/officeDocument/2006/relationships/hyperlink" TargetMode="External" Target="http://localhost/polarion/redirect/project/EXT/workitem/question_mark/id=EXT-21089"/>
  <Relationship Id="rId8554" Type="http://schemas.openxmlformats.org/officeDocument/2006/relationships/hyperlink" TargetMode="External" Target="http://localhost/polarion/redirect/project/EXT/workitem/question_mark/id=EXT-21088"/>
  <Relationship Id="rId8555" Type="http://schemas.openxmlformats.org/officeDocument/2006/relationships/hyperlink" TargetMode="External" Target="http://localhost/polarion/redirect/project/EXT/workitem/question_mark/id=EXT-21087"/>
  <Relationship Id="rId8556" Type="http://schemas.openxmlformats.org/officeDocument/2006/relationships/hyperlink" TargetMode="External" Target="http://localhost/polarion/redirect/project/EXT/workitem/question_mark/id=EXT-21086"/>
  <Relationship Id="rId8557" Type="http://schemas.openxmlformats.org/officeDocument/2006/relationships/hyperlink" TargetMode="External" Target="http://localhost/polarion/redirect/project/EXT/workitem/question_mark/id=EXT-21085"/>
  <Relationship Id="rId8558" Type="http://schemas.openxmlformats.org/officeDocument/2006/relationships/hyperlink" TargetMode="External" Target="http://localhost/polarion/redirect/project/EXT/workitem/question_mark/id=EXT-21084"/>
  <Relationship Id="rId8559" Type="http://schemas.openxmlformats.org/officeDocument/2006/relationships/hyperlink" TargetMode="External" Target="http://localhost/polarion/redirect/project/EXT/workitem/question_mark/id=EXT-21083"/>
  <Relationship Id="rId856" Type="http://schemas.openxmlformats.org/officeDocument/2006/relationships/hyperlink" TargetMode="External" Target="http://localhost/polarion/redirect/project/EXT/workitem/question_mark/id=EXT-28786"/>
  <Relationship Id="rId8560" Type="http://schemas.openxmlformats.org/officeDocument/2006/relationships/hyperlink" TargetMode="External" Target="http://localhost/polarion/redirect/project/EXT/workitem/question_mark/id=EXT-21082"/>
  <Relationship Id="rId8561" Type="http://schemas.openxmlformats.org/officeDocument/2006/relationships/hyperlink" TargetMode="External" Target="http://localhost/polarion/redirect/project/EXT/workitem/question_mark/id=EXT-21081"/>
  <Relationship Id="rId8562" Type="http://schemas.openxmlformats.org/officeDocument/2006/relationships/hyperlink" TargetMode="External" Target="http://localhost/polarion/redirect/project/EXT/workitem/question_mark/id=EXT-21080"/>
  <Relationship Id="rId8563" Type="http://schemas.openxmlformats.org/officeDocument/2006/relationships/hyperlink" TargetMode="External" Target="http://localhost/polarion/redirect/project/EXT/workitem/question_mark/id=EXT-21079"/>
  <Relationship Id="rId8564" Type="http://schemas.openxmlformats.org/officeDocument/2006/relationships/hyperlink" TargetMode="External" Target="http://localhost/polarion/redirect/project/EXT/workitem/question_mark/id=EXT-21078"/>
  <Relationship Id="rId8565" Type="http://schemas.openxmlformats.org/officeDocument/2006/relationships/hyperlink" TargetMode="External" Target="http://localhost/polarion/redirect/project/EXT/workitem/question_mark/id=EXT-21077"/>
  <Relationship Id="rId8566" Type="http://schemas.openxmlformats.org/officeDocument/2006/relationships/hyperlink" TargetMode="External" Target="http://localhost/polarion/redirect/project/EXT/workitem/question_mark/id=EXT-21076"/>
  <Relationship Id="rId8567" Type="http://schemas.openxmlformats.org/officeDocument/2006/relationships/hyperlink" TargetMode="External" Target="http://localhost/polarion/redirect/project/EXT/workitem/question_mark/id=EXT-21075"/>
  <Relationship Id="rId8568" Type="http://schemas.openxmlformats.org/officeDocument/2006/relationships/hyperlink" TargetMode="External" Target="http://localhost/polarion/redirect/project/EXT/workitem/question_mark/id=EXT-21074"/>
  <Relationship Id="rId8569" Type="http://schemas.openxmlformats.org/officeDocument/2006/relationships/hyperlink" TargetMode="External" Target="http://localhost/polarion/redirect/project/EXT/workitem/question_mark/id=EXT-21073"/>
  <Relationship Id="rId857" Type="http://schemas.openxmlformats.org/officeDocument/2006/relationships/hyperlink" TargetMode="External" Target="http://localhost/polarion/redirect/project/EXT/workitem/question_mark/id=EXT-28785"/>
  <Relationship Id="rId8570" Type="http://schemas.openxmlformats.org/officeDocument/2006/relationships/hyperlink" TargetMode="External" Target="http://localhost/polarion/redirect/project/EXT/workitem/question_mark/id=EXT-21072"/>
  <Relationship Id="rId8571" Type="http://schemas.openxmlformats.org/officeDocument/2006/relationships/hyperlink" TargetMode="External" Target="http://localhost/polarion/redirect/project/EXT/workitem/question_mark/id=EXT-21071"/>
  <Relationship Id="rId8572" Type="http://schemas.openxmlformats.org/officeDocument/2006/relationships/hyperlink" TargetMode="External" Target="http://localhost/polarion/redirect/project/EXT/workitem/question_mark/id=EXT-21070"/>
  <Relationship Id="rId8573" Type="http://schemas.openxmlformats.org/officeDocument/2006/relationships/hyperlink" TargetMode="External" Target="http://localhost/polarion/redirect/project/EXT/workitem/question_mark/id=EXT-21069"/>
  <Relationship Id="rId8574" Type="http://schemas.openxmlformats.org/officeDocument/2006/relationships/hyperlink" TargetMode="External" Target="http://localhost/polarion/redirect/project/EXT/workitem/question_mark/id=EXT-21068"/>
  <Relationship Id="rId8575" Type="http://schemas.openxmlformats.org/officeDocument/2006/relationships/hyperlink" TargetMode="External" Target="http://localhost/polarion/redirect/project/EXT/workitem/question_mark/id=EXT-21067"/>
  <Relationship Id="rId8576" Type="http://schemas.openxmlformats.org/officeDocument/2006/relationships/hyperlink" TargetMode="External" Target="http://localhost/polarion/redirect/project/EXT/workitem/question_mark/id=EXT-21066"/>
  <Relationship Id="rId8577" Type="http://schemas.openxmlformats.org/officeDocument/2006/relationships/hyperlink" TargetMode="External" Target="http://localhost/polarion/redirect/project/EXT/workitem/question_mark/id=EXT-21065"/>
  <Relationship Id="rId8578" Type="http://schemas.openxmlformats.org/officeDocument/2006/relationships/hyperlink" TargetMode="External" Target="http://localhost/polarion/redirect/project/EXT/workitem/question_mark/id=EXT-21064"/>
  <Relationship Id="rId8579" Type="http://schemas.openxmlformats.org/officeDocument/2006/relationships/hyperlink" TargetMode="External" Target="http://localhost/polarion/redirect/project/EXT/workitem/question_mark/id=EXT-21063"/>
  <Relationship Id="rId858" Type="http://schemas.openxmlformats.org/officeDocument/2006/relationships/hyperlink" TargetMode="External" Target="http://localhost/polarion/redirect/project/EXT/workitem/question_mark/id=EXT-28784"/>
  <Relationship Id="rId8580" Type="http://schemas.openxmlformats.org/officeDocument/2006/relationships/hyperlink" TargetMode="External" Target="http://localhost/polarion/redirect/project/EXT/workitem/question_mark/id=EXT-21062"/>
  <Relationship Id="rId8581" Type="http://schemas.openxmlformats.org/officeDocument/2006/relationships/hyperlink" TargetMode="External" Target="http://localhost/polarion/redirect/project/EXT/workitem/question_mark/id=EXT-21061"/>
  <Relationship Id="rId8582" Type="http://schemas.openxmlformats.org/officeDocument/2006/relationships/hyperlink" TargetMode="External" Target="http://localhost/polarion/redirect/project/EXT/workitem/question_mark/id=EXT-21060"/>
  <Relationship Id="rId8583" Type="http://schemas.openxmlformats.org/officeDocument/2006/relationships/hyperlink" TargetMode="External" Target="http://localhost/polarion/redirect/project/EXT/workitem/question_mark/id=EXT-21059"/>
  <Relationship Id="rId8584" Type="http://schemas.openxmlformats.org/officeDocument/2006/relationships/hyperlink" TargetMode="External" Target="http://localhost/polarion/redirect/project/EXT/workitem/question_mark/id=EXT-21058"/>
  <Relationship Id="rId8585" Type="http://schemas.openxmlformats.org/officeDocument/2006/relationships/hyperlink" TargetMode="External" Target="http://localhost/polarion/redirect/project/EXT/workitem/question_mark/id=EXT-21057"/>
  <Relationship Id="rId8586" Type="http://schemas.openxmlformats.org/officeDocument/2006/relationships/hyperlink" TargetMode="External" Target="http://localhost/polarion/redirect/project/EXT/workitem/question_mark/id=EXT-21056"/>
  <Relationship Id="rId8587" Type="http://schemas.openxmlformats.org/officeDocument/2006/relationships/hyperlink" TargetMode="External" Target="http://localhost/polarion/redirect/project/EXT/workitem/question_mark/id=EXT-21055"/>
  <Relationship Id="rId8588" Type="http://schemas.openxmlformats.org/officeDocument/2006/relationships/hyperlink" TargetMode="External" Target="http://localhost/polarion/redirect/project/EXT/workitem/question_mark/id=EXT-21054"/>
  <Relationship Id="rId8589" Type="http://schemas.openxmlformats.org/officeDocument/2006/relationships/hyperlink" TargetMode="External" Target="http://localhost/polarion/redirect/project/EXT/workitem/question_mark/id=EXT-21053"/>
  <Relationship Id="rId859" Type="http://schemas.openxmlformats.org/officeDocument/2006/relationships/hyperlink" TargetMode="External" Target="http://localhost/polarion/redirect/project/EXT/workitem/question_mark/id=EXT-28783"/>
  <Relationship Id="rId8590" Type="http://schemas.openxmlformats.org/officeDocument/2006/relationships/hyperlink" TargetMode="External" Target="http://localhost/polarion/redirect/project/EXT/workitem/question_mark/id=EXT-21052"/>
  <Relationship Id="rId8591" Type="http://schemas.openxmlformats.org/officeDocument/2006/relationships/hyperlink" TargetMode="External" Target="http://localhost/polarion/redirect/project/EXT/workitem/question_mark/id=EXT-21051"/>
  <Relationship Id="rId8592" Type="http://schemas.openxmlformats.org/officeDocument/2006/relationships/hyperlink" TargetMode="External" Target="http://localhost/polarion/redirect/project/EXT/workitem/question_mark/id=EXT-21050"/>
  <Relationship Id="rId8593" Type="http://schemas.openxmlformats.org/officeDocument/2006/relationships/hyperlink" TargetMode="External" Target="http://localhost/polarion/redirect/project/EXT/workitem/question_mark/id=EXT-21049"/>
  <Relationship Id="rId8594" Type="http://schemas.openxmlformats.org/officeDocument/2006/relationships/hyperlink" TargetMode="External" Target="http://localhost/polarion/redirect/project/EXT/workitem/question_mark/id=EXT-21048"/>
  <Relationship Id="rId8595" Type="http://schemas.openxmlformats.org/officeDocument/2006/relationships/hyperlink" TargetMode="External" Target="http://localhost/polarion/redirect/project/EXT/workitem/question_mark/id=EXT-21047"/>
  <Relationship Id="rId8596" Type="http://schemas.openxmlformats.org/officeDocument/2006/relationships/hyperlink" TargetMode="External" Target="http://localhost/polarion/redirect/project/EXT/workitem/question_mark/id=EXT-21046"/>
  <Relationship Id="rId8597" Type="http://schemas.openxmlformats.org/officeDocument/2006/relationships/hyperlink" TargetMode="External" Target="http://localhost/polarion/redirect/project/EXT/workitem/question_mark/id=EXT-21045"/>
  <Relationship Id="rId8598" Type="http://schemas.openxmlformats.org/officeDocument/2006/relationships/hyperlink" TargetMode="External" Target="http://localhost/polarion/redirect/project/EXT/workitem/question_mark/id=EXT-21044"/>
  <Relationship Id="rId8599" Type="http://schemas.openxmlformats.org/officeDocument/2006/relationships/hyperlink" TargetMode="External" Target="http://localhost/polarion/redirect/project/EXT/workitem/question_mark/id=EXT-21043"/>
  <Relationship Id="rId86" Type="http://schemas.openxmlformats.org/officeDocument/2006/relationships/hyperlink" TargetMode="External" Target="http://localhost/polarion/redirect/project/EXT/workitem/question_mark/id=EXT-29556"/>
  <Relationship Id="rId860" Type="http://schemas.openxmlformats.org/officeDocument/2006/relationships/hyperlink" TargetMode="External" Target="http://localhost/polarion/redirect/project/EXT/workitem/question_mark/id=EXT-28782"/>
  <Relationship Id="rId8600" Type="http://schemas.openxmlformats.org/officeDocument/2006/relationships/hyperlink" TargetMode="External" Target="http://localhost/polarion/redirect/project/EXT/workitem/question_mark/id=EXT-21042"/>
  <Relationship Id="rId8601" Type="http://schemas.openxmlformats.org/officeDocument/2006/relationships/hyperlink" TargetMode="External" Target="http://localhost/polarion/redirect/project/EXT/workitem/question_mark/id=EXT-21041"/>
  <Relationship Id="rId8602" Type="http://schemas.openxmlformats.org/officeDocument/2006/relationships/hyperlink" TargetMode="External" Target="http://localhost/polarion/redirect/project/EXT/workitem/question_mark/id=EXT-21040"/>
  <Relationship Id="rId8603" Type="http://schemas.openxmlformats.org/officeDocument/2006/relationships/hyperlink" TargetMode="External" Target="http://localhost/polarion/redirect/project/EXT/workitem/question_mark/id=EXT-21039"/>
  <Relationship Id="rId8604" Type="http://schemas.openxmlformats.org/officeDocument/2006/relationships/hyperlink" TargetMode="External" Target="http://localhost/polarion/redirect/project/EXT/workitem/question_mark/id=EXT-21038"/>
  <Relationship Id="rId8605" Type="http://schemas.openxmlformats.org/officeDocument/2006/relationships/hyperlink" TargetMode="External" Target="http://localhost/polarion/redirect/project/EXT/workitem/question_mark/id=EXT-21037"/>
  <Relationship Id="rId8606" Type="http://schemas.openxmlformats.org/officeDocument/2006/relationships/hyperlink" TargetMode="External" Target="http://localhost/polarion/redirect/project/EXT/workitem/question_mark/id=EXT-21036"/>
  <Relationship Id="rId8607" Type="http://schemas.openxmlformats.org/officeDocument/2006/relationships/hyperlink" TargetMode="External" Target="http://localhost/polarion/redirect/project/EXT/workitem/question_mark/id=EXT-21035"/>
  <Relationship Id="rId8608" Type="http://schemas.openxmlformats.org/officeDocument/2006/relationships/hyperlink" TargetMode="External" Target="http://localhost/polarion/redirect/project/EXT/workitem/question_mark/id=EXT-21034"/>
  <Relationship Id="rId8609" Type="http://schemas.openxmlformats.org/officeDocument/2006/relationships/hyperlink" TargetMode="External" Target="http://localhost/polarion/redirect/project/EXT/workitem/question_mark/id=EXT-21033"/>
  <Relationship Id="rId861" Type="http://schemas.openxmlformats.org/officeDocument/2006/relationships/hyperlink" TargetMode="External" Target="http://localhost/polarion/redirect/project/EXT/workitem/question_mark/id=EXT-28781"/>
  <Relationship Id="rId8610" Type="http://schemas.openxmlformats.org/officeDocument/2006/relationships/hyperlink" TargetMode="External" Target="http://localhost/polarion/redirect/project/EXT/workitem/question_mark/id=EXT-21032"/>
  <Relationship Id="rId8611" Type="http://schemas.openxmlformats.org/officeDocument/2006/relationships/hyperlink" TargetMode="External" Target="http://localhost/polarion/redirect/project/EXT/workitem/question_mark/id=EXT-21031"/>
  <Relationship Id="rId8612" Type="http://schemas.openxmlformats.org/officeDocument/2006/relationships/hyperlink" TargetMode="External" Target="http://localhost/polarion/redirect/project/EXT/workitem/question_mark/id=EXT-21030"/>
  <Relationship Id="rId8613" Type="http://schemas.openxmlformats.org/officeDocument/2006/relationships/hyperlink" TargetMode="External" Target="http://localhost/polarion/redirect/project/EXT/workitem/question_mark/id=EXT-21029"/>
  <Relationship Id="rId8614" Type="http://schemas.openxmlformats.org/officeDocument/2006/relationships/hyperlink" TargetMode="External" Target="http://localhost/polarion/redirect/project/EXT/workitem/question_mark/id=EXT-21028"/>
  <Relationship Id="rId8615" Type="http://schemas.openxmlformats.org/officeDocument/2006/relationships/hyperlink" TargetMode="External" Target="http://localhost/polarion/redirect/project/EXT/workitem/question_mark/id=EXT-21027"/>
  <Relationship Id="rId8616" Type="http://schemas.openxmlformats.org/officeDocument/2006/relationships/hyperlink" TargetMode="External" Target="http://localhost/polarion/redirect/project/EXT/workitem/question_mark/id=EXT-21026"/>
  <Relationship Id="rId8617" Type="http://schemas.openxmlformats.org/officeDocument/2006/relationships/hyperlink" TargetMode="External" Target="http://localhost/polarion/redirect/project/EXT/workitem/question_mark/id=EXT-21025"/>
  <Relationship Id="rId8618" Type="http://schemas.openxmlformats.org/officeDocument/2006/relationships/hyperlink" TargetMode="External" Target="http://localhost/polarion/redirect/project/EXT/workitem/question_mark/id=EXT-21024"/>
  <Relationship Id="rId8619" Type="http://schemas.openxmlformats.org/officeDocument/2006/relationships/hyperlink" TargetMode="External" Target="http://localhost/polarion/redirect/project/EXT/workitem/question_mark/id=EXT-21023"/>
  <Relationship Id="rId862" Type="http://schemas.openxmlformats.org/officeDocument/2006/relationships/hyperlink" TargetMode="External" Target="http://localhost/polarion/redirect/project/EXT/workitem/question_mark/id=EXT-28780"/>
  <Relationship Id="rId8620" Type="http://schemas.openxmlformats.org/officeDocument/2006/relationships/hyperlink" TargetMode="External" Target="http://localhost/polarion/redirect/project/EXT/workitem/question_mark/id=EXT-21022"/>
  <Relationship Id="rId8621" Type="http://schemas.openxmlformats.org/officeDocument/2006/relationships/hyperlink" TargetMode="External" Target="http://localhost/polarion/redirect/project/EXT/workitem/question_mark/id=EXT-21021"/>
  <Relationship Id="rId8622" Type="http://schemas.openxmlformats.org/officeDocument/2006/relationships/hyperlink" TargetMode="External" Target="http://localhost/polarion/redirect/project/EXT/workitem/question_mark/id=EXT-21020"/>
  <Relationship Id="rId8623" Type="http://schemas.openxmlformats.org/officeDocument/2006/relationships/hyperlink" TargetMode="External" Target="http://localhost/polarion/redirect/project/EXT/workitem/question_mark/id=EXT-21019"/>
  <Relationship Id="rId8624" Type="http://schemas.openxmlformats.org/officeDocument/2006/relationships/hyperlink" TargetMode="External" Target="http://localhost/polarion/redirect/project/EXT/workitem/question_mark/id=EXT-21018"/>
  <Relationship Id="rId8625" Type="http://schemas.openxmlformats.org/officeDocument/2006/relationships/hyperlink" TargetMode="External" Target="http://localhost/polarion/redirect/project/EXT/workitem/question_mark/id=EXT-21017"/>
  <Relationship Id="rId8626" Type="http://schemas.openxmlformats.org/officeDocument/2006/relationships/hyperlink" TargetMode="External" Target="http://localhost/polarion/redirect/project/EXT/workitem/question_mark/id=EXT-21016"/>
  <Relationship Id="rId8627" Type="http://schemas.openxmlformats.org/officeDocument/2006/relationships/hyperlink" TargetMode="External" Target="http://localhost/polarion/redirect/project/EXT/workitem/question_mark/id=EXT-21015"/>
  <Relationship Id="rId8628" Type="http://schemas.openxmlformats.org/officeDocument/2006/relationships/hyperlink" TargetMode="External" Target="http://localhost/polarion/redirect/project/EXT/workitem/question_mark/id=EXT-21014"/>
  <Relationship Id="rId8629" Type="http://schemas.openxmlformats.org/officeDocument/2006/relationships/hyperlink" TargetMode="External" Target="http://localhost/polarion/redirect/project/EXT/workitem/question_mark/id=EXT-21013"/>
  <Relationship Id="rId863" Type="http://schemas.openxmlformats.org/officeDocument/2006/relationships/hyperlink" TargetMode="External" Target="http://localhost/polarion/redirect/project/EXT/workitem/question_mark/id=EXT-28779"/>
  <Relationship Id="rId8630" Type="http://schemas.openxmlformats.org/officeDocument/2006/relationships/hyperlink" TargetMode="External" Target="http://localhost/polarion/redirect/project/EXT/workitem/question_mark/id=EXT-21012"/>
  <Relationship Id="rId8631" Type="http://schemas.openxmlformats.org/officeDocument/2006/relationships/hyperlink" TargetMode="External" Target="http://localhost/polarion/redirect/project/EXT/workitem/question_mark/id=EXT-21011"/>
  <Relationship Id="rId8632" Type="http://schemas.openxmlformats.org/officeDocument/2006/relationships/hyperlink" TargetMode="External" Target="http://localhost/polarion/redirect/project/EXT/workitem/question_mark/id=EXT-21010"/>
  <Relationship Id="rId8633" Type="http://schemas.openxmlformats.org/officeDocument/2006/relationships/hyperlink" TargetMode="External" Target="http://localhost/polarion/redirect/project/EXT/workitem/question_mark/id=EXT-21009"/>
  <Relationship Id="rId8634" Type="http://schemas.openxmlformats.org/officeDocument/2006/relationships/hyperlink" TargetMode="External" Target="http://localhost/polarion/redirect/project/EXT/workitem/question_mark/id=EXT-21008"/>
  <Relationship Id="rId8635" Type="http://schemas.openxmlformats.org/officeDocument/2006/relationships/hyperlink" TargetMode="External" Target="http://localhost/polarion/redirect/project/EXT/workitem/question_mark/id=EXT-21007"/>
  <Relationship Id="rId8636" Type="http://schemas.openxmlformats.org/officeDocument/2006/relationships/hyperlink" TargetMode="External" Target="http://localhost/polarion/redirect/project/EXT/workitem/question_mark/id=EXT-21006"/>
  <Relationship Id="rId8637" Type="http://schemas.openxmlformats.org/officeDocument/2006/relationships/hyperlink" TargetMode="External" Target="http://localhost/polarion/redirect/project/EXT/workitem/question_mark/id=EXT-21005"/>
  <Relationship Id="rId8638" Type="http://schemas.openxmlformats.org/officeDocument/2006/relationships/hyperlink" TargetMode="External" Target="http://localhost/polarion/redirect/project/EXT/workitem/question_mark/id=EXT-21004"/>
  <Relationship Id="rId8639" Type="http://schemas.openxmlformats.org/officeDocument/2006/relationships/hyperlink" TargetMode="External" Target="http://localhost/polarion/redirect/project/EXT/workitem/question_mark/id=EXT-21003"/>
  <Relationship Id="rId864" Type="http://schemas.openxmlformats.org/officeDocument/2006/relationships/hyperlink" TargetMode="External" Target="http://localhost/polarion/redirect/project/EXT/workitem/question_mark/id=EXT-28778"/>
  <Relationship Id="rId8640" Type="http://schemas.openxmlformats.org/officeDocument/2006/relationships/hyperlink" TargetMode="External" Target="http://localhost/polarion/redirect/project/EXT/workitem/question_mark/id=EXT-21002"/>
  <Relationship Id="rId8641" Type="http://schemas.openxmlformats.org/officeDocument/2006/relationships/hyperlink" TargetMode="External" Target="http://localhost/polarion/redirect/project/EXT/workitem/question_mark/id=EXT-21001"/>
  <Relationship Id="rId8642" Type="http://schemas.openxmlformats.org/officeDocument/2006/relationships/hyperlink" TargetMode="External" Target="http://localhost/polarion/redirect/project/EXT/workitem/question_mark/id=EXT-21000"/>
  <Relationship Id="rId8643" Type="http://schemas.openxmlformats.org/officeDocument/2006/relationships/hyperlink" TargetMode="External" Target="http://localhost/polarion/redirect/project/EXT/workitem/question_mark/id=EXT-20999"/>
  <Relationship Id="rId8644" Type="http://schemas.openxmlformats.org/officeDocument/2006/relationships/hyperlink" TargetMode="External" Target="http://localhost/polarion/redirect/project/EXT/workitem/question_mark/id=EXT-20998"/>
  <Relationship Id="rId8645" Type="http://schemas.openxmlformats.org/officeDocument/2006/relationships/hyperlink" TargetMode="External" Target="http://localhost/polarion/redirect/project/EXT/workitem/question_mark/id=EXT-20997"/>
  <Relationship Id="rId8646" Type="http://schemas.openxmlformats.org/officeDocument/2006/relationships/hyperlink" TargetMode="External" Target="http://localhost/polarion/redirect/project/EXT/workitem/question_mark/id=EXT-20996"/>
  <Relationship Id="rId8647" Type="http://schemas.openxmlformats.org/officeDocument/2006/relationships/hyperlink" TargetMode="External" Target="http://localhost/polarion/redirect/project/EXT/workitem/question_mark/id=EXT-20995"/>
  <Relationship Id="rId8648" Type="http://schemas.openxmlformats.org/officeDocument/2006/relationships/hyperlink" TargetMode="External" Target="http://localhost/polarion/redirect/project/EXT/workitem/question_mark/id=EXT-20994"/>
  <Relationship Id="rId8649" Type="http://schemas.openxmlformats.org/officeDocument/2006/relationships/hyperlink" TargetMode="External" Target="http://localhost/polarion/redirect/project/EXT/workitem/question_mark/id=EXT-20993"/>
  <Relationship Id="rId865" Type="http://schemas.openxmlformats.org/officeDocument/2006/relationships/hyperlink" TargetMode="External" Target="http://localhost/polarion/redirect/project/EXT/workitem/question_mark/id=EXT-28777"/>
  <Relationship Id="rId8650" Type="http://schemas.openxmlformats.org/officeDocument/2006/relationships/hyperlink" TargetMode="External" Target="http://localhost/polarion/redirect/project/EXT/workitem/question_mark/id=EXT-20992"/>
  <Relationship Id="rId8651" Type="http://schemas.openxmlformats.org/officeDocument/2006/relationships/hyperlink" TargetMode="External" Target="http://localhost/polarion/redirect/project/EXT/workitem/question_mark/id=EXT-20991"/>
  <Relationship Id="rId8652" Type="http://schemas.openxmlformats.org/officeDocument/2006/relationships/hyperlink" TargetMode="External" Target="http://localhost/polarion/redirect/project/EXT/workitem/question_mark/id=EXT-20990"/>
  <Relationship Id="rId8653" Type="http://schemas.openxmlformats.org/officeDocument/2006/relationships/hyperlink" TargetMode="External" Target="http://localhost/polarion/redirect/project/EXT/workitem/question_mark/id=EXT-20989"/>
  <Relationship Id="rId8654" Type="http://schemas.openxmlformats.org/officeDocument/2006/relationships/hyperlink" TargetMode="External" Target="http://localhost/polarion/redirect/project/EXT/workitem/question_mark/id=EXT-20988"/>
  <Relationship Id="rId8655" Type="http://schemas.openxmlformats.org/officeDocument/2006/relationships/hyperlink" TargetMode="External" Target="http://localhost/polarion/redirect/project/EXT/workitem/question_mark/id=EXT-20987"/>
  <Relationship Id="rId8656" Type="http://schemas.openxmlformats.org/officeDocument/2006/relationships/hyperlink" TargetMode="External" Target="http://localhost/polarion/redirect/project/EXT/workitem/question_mark/id=EXT-20986"/>
  <Relationship Id="rId8657" Type="http://schemas.openxmlformats.org/officeDocument/2006/relationships/hyperlink" TargetMode="External" Target="http://localhost/polarion/redirect/project/EXT/workitem/question_mark/id=EXT-20985"/>
  <Relationship Id="rId8658" Type="http://schemas.openxmlformats.org/officeDocument/2006/relationships/hyperlink" TargetMode="External" Target="http://localhost/polarion/redirect/project/EXT/workitem/question_mark/id=EXT-20984"/>
  <Relationship Id="rId8659" Type="http://schemas.openxmlformats.org/officeDocument/2006/relationships/hyperlink" TargetMode="External" Target="http://localhost/polarion/redirect/project/EXT/workitem/question_mark/id=EXT-20983"/>
  <Relationship Id="rId866" Type="http://schemas.openxmlformats.org/officeDocument/2006/relationships/hyperlink" TargetMode="External" Target="http://localhost/polarion/redirect/project/EXT/workitem/question_mark/id=EXT-28776"/>
  <Relationship Id="rId8660" Type="http://schemas.openxmlformats.org/officeDocument/2006/relationships/hyperlink" TargetMode="External" Target="http://localhost/polarion/redirect/project/EXT/workitem/question_mark/id=EXT-20982"/>
  <Relationship Id="rId8661" Type="http://schemas.openxmlformats.org/officeDocument/2006/relationships/hyperlink" TargetMode="External" Target="http://localhost/polarion/redirect/project/EXT/workitem/question_mark/id=EXT-20981"/>
  <Relationship Id="rId8662" Type="http://schemas.openxmlformats.org/officeDocument/2006/relationships/hyperlink" TargetMode="External" Target="http://localhost/polarion/redirect/project/EXT/workitem/question_mark/id=EXT-20980"/>
  <Relationship Id="rId8663" Type="http://schemas.openxmlformats.org/officeDocument/2006/relationships/hyperlink" TargetMode="External" Target="http://localhost/polarion/redirect/project/EXT/workitem/question_mark/id=EXT-20979"/>
  <Relationship Id="rId8664" Type="http://schemas.openxmlformats.org/officeDocument/2006/relationships/hyperlink" TargetMode="External" Target="http://localhost/polarion/redirect/project/EXT/workitem/question_mark/id=EXT-20978"/>
  <Relationship Id="rId8665" Type="http://schemas.openxmlformats.org/officeDocument/2006/relationships/hyperlink" TargetMode="External" Target="http://localhost/polarion/redirect/project/EXT/workitem/question_mark/id=EXT-20977"/>
  <Relationship Id="rId8666" Type="http://schemas.openxmlformats.org/officeDocument/2006/relationships/hyperlink" TargetMode="External" Target="http://localhost/polarion/redirect/project/EXT/workitem/question_mark/id=EXT-20976"/>
  <Relationship Id="rId8667" Type="http://schemas.openxmlformats.org/officeDocument/2006/relationships/hyperlink" TargetMode="External" Target="http://localhost/polarion/redirect/project/EXT/workitem/question_mark/id=EXT-20975"/>
  <Relationship Id="rId8668" Type="http://schemas.openxmlformats.org/officeDocument/2006/relationships/hyperlink" TargetMode="External" Target="http://localhost/polarion/redirect/project/EXT/workitem/question_mark/id=EXT-20974"/>
  <Relationship Id="rId8669" Type="http://schemas.openxmlformats.org/officeDocument/2006/relationships/hyperlink" TargetMode="External" Target="http://localhost/polarion/redirect/project/EXT/workitem/question_mark/id=EXT-20973"/>
  <Relationship Id="rId867" Type="http://schemas.openxmlformats.org/officeDocument/2006/relationships/hyperlink" TargetMode="External" Target="http://localhost/polarion/redirect/project/EXT/workitem/question_mark/id=EXT-28775"/>
  <Relationship Id="rId8670" Type="http://schemas.openxmlformats.org/officeDocument/2006/relationships/hyperlink" TargetMode="External" Target="http://localhost/polarion/redirect/project/EXT/workitem/question_mark/id=EXT-20972"/>
  <Relationship Id="rId8671" Type="http://schemas.openxmlformats.org/officeDocument/2006/relationships/hyperlink" TargetMode="External" Target="http://localhost/polarion/redirect/project/EXT/workitem/question_mark/id=EXT-20971"/>
  <Relationship Id="rId8672" Type="http://schemas.openxmlformats.org/officeDocument/2006/relationships/hyperlink" TargetMode="External" Target="http://localhost/polarion/redirect/project/EXT/workitem/question_mark/id=EXT-20970"/>
  <Relationship Id="rId8673" Type="http://schemas.openxmlformats.org/officeDocument/2006/relationships/hyperlink" TargetMode="External" Target="http://localhost/polarion/redirect/project/EXT/workitem/question_mark/id=EXT-20969"/>
  <Relationship Id="rId8674" Type="http://schemas.openxmlformats.org/officeDocument/2006/relationships/hyperlink" TargetMode="External" Target="http://localhost/polarion/redirect/project/EXT/workitem/question_mark/id=EXT-20968"/>
  <Relationship Id="rId8675" Type="http://schemas.openxmlformats.org/officeDocument/2006/relationships/hyperlink" TargetMode="External" Target="http://localhost/polarion/redirect/project/EXT/workitem/question_mark/id=EXT-20967"/>
  <Relationship Id="rId8676" Type="http://schemas.openxmlformats.org/officeDocument/2006/relationships/hyperlink" TargetMode="External" Target="http://localhost/polarion/redirect/project/EXT/workitem/question_mark/id=EXT-20966"/>
  <Relationship Id="rId8677" Type="http://schemas.openxmlformats.org/officeDocument/2006/relationships/hyperlink" TargetMode="External" Target="http://localhost/polarion/redirect/project/EXT/workitem/question_mark/id=EXT-20965"/>
  <Relationship Id="rId8678" Type="http://schemas.openxmlformats.org/officeDocument/2006/relationships/hyperlink" TargetMode="External" Target="http://localhost/polarion/redirect/project/EXT/workitem/question_mark/id=EXT-20964"/>
  <Relationship Id="rId8679" Type="http://schemas.openxmlformats.org/officeDocument/2006/relationships/hyperlink" TargetMode="External" Target="http://localhost/polarion/redirect/project/EXT/workitem/question_mark/id=EXT-20963"/>
  <Relationship Id="rId868" Type="http://schemas.openxmlformats.org/officeDocument/2006/relationships/hyperlink" TargetMode="External" Target="http://localhost/polarion/redirect/project/EXT/workitem/question_mark/id=EXT-28774"/>
  <Relationship Id="rId8680" Type="http://schemas.openxmlformats.org/officeDocument/2006/relationships/hyperlink" TargetMode="External" Target="http://localhost/polarion/redirect/project/EXT/workitem/question_mark/id=EXT-20962"/>
  <Relationship Id="rId8681" Type="http://schemas.openxmlformats.org/officeDocument/2006/relationships/hyperlink" TargetMode="External" Target="http://localhost/polarion/redirect/project/EXT/workitem/question_mark/id=EXT-20961"/>
  <Relationship Id="rId8682" Type="http://schemas.openxmlformats.org/officeDocument/2006/relationships/hyperlink" TargetMode="External" Target="http://localhost/polarion/redirect/project/EXT/workitem/question_mark/id=EXT-20960"/>
  <Relationship Id="rId8683" Type="http://schemas.openxmlformats.org/officeDocument/2006/relationships/hyperlink" TargetMode="External" Target="http://localhost/polarion/redirect/project/EXT/workitem/question_mark/id=EXT-20959"/>
  <Relationship Id="rId8684" Type="http://schemas.openxmlformats.org/officeDocument/2006/relationships/hyperlink" TargetMode="External" Target="http://localhost/polarion/redirect/project/EXT/workitem/question_mark/id=EXT-20958"/>
  <Relationship Id="rId8685" Type="http://schemas.openxmlformats.org/officeDocument/2006/relationships/hyperlink" TargetMode="External" Target="http://localhost/polarion/redirect/project/EXT/workitem/question_mark/id=EXT-20957"/>
  <Relationship Id="rId8686" Type="http://schemas.openxmlformats.org/officeDocument/2006/relationships/hyperlink" TargetMode="External" Target="http://localhost/polarion/redirect/project/EXT/workitem/question_mark/id=EXT-20956"/>
  <Relationship Id="rId8687" Type="http://schemas.openxmlformats.org/officeDocument/2006/relationships/hyperlink" TargetMode="External" Target="http://localhost/polarion/redirect/project/EXT/workitem/question_mark/id=EXT-20955"/>
  <Relationship Id="rId8688" Type="http://schemas.openxmlformats.org/officeDocument/2006/relationships/hyperlink" TargetMode="External" Target="http://localhost/polarion/redirect/project/EXT/workitem/question_mark/id=EXT-20954"/>
  <Relationship Id="rId8689" Type="http://schemas.openxmlformats.org/officeDocument/2006/relationships/hyperlink" TargetMode="External" Target="http://localhost/polarion/redirect/project/EXT/workitem/question_mark/id=EXT-20953"/>
  <Relationship Id="rId869" Type="http://schemas.openxmlformats.org/officeDocument/2006/relationships/hyperlink" TargetMode="External" Target="http://localhost/polarion/redirect/project/EXT/workitem/question_mark/id=EXT-28773"/>
  <Relationship Id="rId8690" Type="http://schemas.openxmlformats.org/officeDocument/2006/relationships/hyperlink" TargetMode="External" Target="http://localhost/polarion/redirect/project/EXT/workitem/question_mark/id=EXT-20952"/>
  <Relationship Id="rId8691" Type="http://schemas.openxmlformats.org/officeDocument/2006/relationships/hyperlink" TargetMode="External" Target="http://localhost/polarion/redirect/project/EXT/workitem/question_mark/id=EXT-20951"/>
  <Relationship Id="rId8692" Type="http://schemas.openxmlformats.org/officeDocument/2006/relationships/hyperlink" TargetMode="External" Target="http://localhost/polarion/redirect/project/EXT/workitem/question_mark/id=EXT-20950"/>
  <Relationship Id="rId8693" Type="http://schemas.openxmlformats.org/officeDocument/2006/relationships/hyperlink" TargetMode="External" Target="http://localhost/polarion/redirect/project/EXT/workitem/question_mark/id=EXT-20949"/>
  <Relationship Id="rId8694" Type="http://schemas.openxmlformats.org/officeDocument/2006/relationships/hyperlink" TargetMode="External" Target="http://localhost/polarion/redirect/project/EXT/workitem/question_mark/id=EXT-20948"/>
  <Relationship Id="rId8695" Type="http://schemas.openxmlformats.org/officeDocument/2006/relationships/hyperlink" TargetMode="External" Target="http://localhost/polarion/redirect/project/EXT/workitem/question_mark/id=EXT-20947"/>
  <Relationship Id="rId8696" Type="http://schemas.openxmlformats.org/officeDocument/2006/relationships/hyperlink" TargetMode="External" Target="http://localhost/polarion/redirect/project/EXT/workitem/question_mark/id=EXT-20946"/>
  <Relationship Id="rId8697" Type="http://schemas.openxmlformats.org/officeDocument/2006/relationships/hyperlink" TargetMode="External" Target="http://localhost/polarion/redirect/project/EXT/workitem/question_mark/id=EXT-20945"/>
  <Relationship Id="rId8698" Type="http://schemas.openxmlformats.org/officeDocument/2006/relationships/hyperlink" TargetMode="External" Target="http://localhost/polarion/redirect/project/EXT/workitem/question_mark/id=EXT-20944"/>
  <Relationship Id="rId8699" Type="http://schemas.openxmlformats.org/officeDocument/2006/relationships/hyperlink" TargetMode="External" Target="http://localhost/polarion/redirect/project/EXT/workitem/question_mark/id=EXT-20943"/>
  <Relationship Id="rId87" Type="http://schemas.openxmlformats.org/officeDocument/2006/relationships/hyperlink" TargetMode="External" Target="http://localhost/polarion/redirect/project/EXT/workitem/question_mark/id=EXT-29555"/>
  <Relationship Id="rId870" Type="http://schemas.openxmlformats.org/officeDocument/2006/relationships/hyperlink" TargetMode="External" Target="http://localhost/polarion/redirect/project/EXT/workitem/question_mark/id=EXT-28772"/>
  <Relationship Id="rId8700" Type="http://schemas.openxmlformats.org/officeDocument/2006/relationships/hyperlink" TargetMode="External" Target="http://localhost/polarion/redirect/project/EXT/workitem/question_mark/id=EXT-20942"/>
  <Relationship Id="rId8701" Type="http://schemas.openxmlformats.org/officeDocument/2006/relationships/hyperlink" TargetMode="External" Target="http://localhost/polarion/redirect/project/EXT/workitem/question_mark/id=EXT-20941"/>
  <Relationship Id="rId8702" Type="http://schemas.openxmlformats.org/officeDocument/2006/relationships/hyperlink" TargetMode="External" Target="http://localhost/polarion/redirect/project/EXT/workitem/question_mark/id=EXT-20940"/>
  <Relationship Id="rId8703" Type="http://schemas.openxmlformats.org/officeDocument/2006/relationships/hyperlink" TargetMode="External" Target="http://localhost/polarion/redirect/project/EXT/workitem/question_mark/id=EXT-20939"/>
  <Relationship Id="rId8704" Type="http://schemas.openxmlformats.org/officeDocument/2006/relationships/hyperlink" TargetMode="External" Target="http://localhost/polarion/redirect/project/EXT/workitem/question_mark/id=EXT-20938"/>
  <Relationship Id="rId8705" Type="http://schemas.openxmlformats.org/officeDocument/2006/relationships/hyperlink" TargetMode="External" Target="http://localhost/polarion/redirect/project/EXT/workitem/question_mark/id=EXT-20937"/>
  <Relationship Id="rId8706" Type="http://schemas.openxmlformats.org/officeDocument/2006/relationships/hyperlink" TargetMode="External" Target="http://localhost/polarion/redirect/project/EXT/workitem/question_mark/id=EXT-20936"/>
  <Relationship Id="rId8707" Type="http://schemas.openxmlformats.org/officeDocument/2006/relationships/hyperlink" TargetMode="External" Target="http://localhost/polarion/redirect/project/EXT/workitem/question_mark/id=EXT-20935"/>
  <Relationship Id="rId8708" Type="http://schemas.openxmlformats.org/officeDocument/2006/relationships/hyperlink" TargetMode="External" Target="http://localhost/polarion/redirect/project/EXT/workitem/question_mark/id=EXT-20934"/>
  <Relationship Id="rId8709" Type="http://schemas.openxmlformats.org/officeDocument/2006/relationships/hyperlink" TargetMode="External" Target="http://localhost/polarion/redirect/project/EXT/workitem/question_mark/id=EXT-20933"/>
  <Relationship Id="rId871" Type="http://schemas.openxmlformats.org/officeDocument/2006/relationships/hyperlink" TargetMode="External" Target="http://localhost/polarion/redirect/project/EXT/workitem/question_mark/id=EXT-28771"/>
  <Relationship Id="rId8710" Type="http://schemas.openxmlformats.org/officeDocument/2006/relationships/hyperlink" TargetMode="External" Target="http://localhost/polarion/redirect/project/EXT/workitem/question_mark/id=EXT-20932"/>
  <Relationship Id="rId8711" Type="http://schemas.openxmlformats.org/officeDocument/2006/relationships/hyperlink" TargetMode="External" Target="http://localhost/polarion/redirect/project/EXT/workitem/question_mark/id=EXT-20931"/>
  <Relationship Id="rId8712" Type="http://schemas.openxmlformats.org/officeDocument/2006/relationships/hyperlink" TargetMode="External" Target="http://localhost/polarion/redirect/project/EXT/workitem/question_mark/id=EXT-20930"/>
  <Relationship Id="rId8713" Type="http://schemas.openxmlformats.org/officeDocument/2006/relationships/hyperlink" TargetMode="External" Target="http://localhost/polarion/redirect/project/EXT/workitem/question_mark/id=EXT-20929"/>
  <Relationship Id="rId8714" Type="http://schemas.openxmlformats.org/officeDocument/2006/relationships/hyperlink" TargetMode="External" Target="http://localhost/polarion/redirect/project/EXT/workitem/question_mark/id=EXT-20928"/>
  <Relationship Id="rId8715" Type="http://schemas.openxmlformats.org/officeDocument/2006/relationships/hyperlink" TargetMode="External" Target="http://localhost/polarion/redirect/project/EXT/workitem/question_mark/id=EXT-20927"/>
  <Relationship Id="rId8716" Type="http://schemas.openxmlformats.org/officeDocument/2006/relationships/hyperlink" TargetMode="External" Target="http://localhost/polarion/redirect/project/EXT/workitem/question_mark/id=EXT-20926"/>
  <Relationship Id="rId8717" Type="http://schemas.openxmlformats.org/officeDocument/2006/relationships/hyperlink" TargetMode="External" Target="http://localhost/polarion/redirect/project/EXT/workitem/question_mark/id=EXT-20925"/>
  <Relationship Id="rId8718" Type="http://schemas.openxmlformats.org/officeDocument/2006/relationships/hyperlink" TargetMode="External" Target="http://localhost/polarion/redirect/project/EXT/workitem/question_mark/id=EXT-20924"/>
  <Relationship Id="rId8719" Type="http://schemas.openxmlformats.org/officeDocument/2006/relationships/hyperlink" TargetMode="External" Target="http://localhost/polarion/redirect/project/EXT/workitem/question_mark/id=EXT-20923"/>
  <Relationship Id="rId872" Type="http://schemas.openxmlformats.org/officeDocument/2006/relationships/hyperlink" TargetMode="External" Target="http://localhost/polarion/redirect/project/EXT/workitem/question_mark/id=EXT-28770"/>
  <Relationship Id="rId8720" Type="http://schemas.openxmlformats.org/officeDocument/2006/relationships/hyperlink" TargetMode="External" Target="http://localhost/polarion/redirect/project/EXT/workitem/question_mark/id=EXT-20922"/>
  <Relationship Id="rId8721" Type="http://schemas.openxmlformats.org/officeDocument/2006/relationships/hyperlink" TargetMode="External" Target="http://localhost/polarion/redirect/project/EXT/workitem/question_mark/id=EXT-20921"/>
  <Relationship Id="rId8722" Type="http://schemas.openxmlformats.org/officeDocument/2006/relationships/hyperlink" TargetMode="External" Target="http://localhost/polarion/redirect/project/EXT/workitem/question_mark/id=EXT-20920"/>
  <Relationship Id="rId8723" Type="http://schemas.openxmlformats.org/officeDocument/2006/relationships/hyperlink" TargetMode="External" Target="http://localhost/polarion/redirect/project/EXT/workitem/question_mark/id=EXT-20919"/>
  <Relationship Id="rId8724" Type="http://schemas.openxmlformats.org/officeDocument/2006/relationships/hyperlink" TargetMode="External" Target="http://localhost/polarion/redirect/project/EXT/workitem/question_mark/id=EXT-20918"/>
  <Relationship Id="rId8725" Type="http://schemas.openxmlformats.org/officeDocument/2006/relationships/hyperlink" TargetMode="External" Target="http://localhost/polarion/redirect/project/EXT/workitem/question_mark/id=EXT-20917"/>
  <Relationship Id="rId8726" Type="http://schemas.openxmlformats.org/officeDocument/2006/relationships/hyperlink" TargetMode="External" Target="http://localhost/polarion/redirect/project/EXT/workitem/question_mark/id=EXT-20916"/>
  <Relationship Id="rId8727" Type="http://schemas.openxmlformats.org/officeDocument/2006/relationships/hyperlink" TargetMode="External" Target="http://localhost/polarion/redirect/project/EXT/workitem/question_mark/id=EXT-20915"/>
  <Relationship Id="rId8728" Type="http://schemas.openxmlformats.org/officeDocument/2006/relationships/hyperlink" TargetMode="External" Target="http://localhost/polarion/redirect/project/EXT/workitem/question_mark/id=EXT-20914"/>
  <Relationship Id="rId8729" Type="http://schemas.openxmlformats.org/officeDocument/2006/relationships/hyperlink" TargetMode="External" Target="http://localhost/polarion/redirect/project/EXT/workitem/question_mark/id=EXT-20913"/>
  <Relationship Id="rId873" Type="http://schemas.openxmlformats.org/officeDocument/2006/relationships/hyperlink" TargetMode="External" Target="http://localhost/polarion/redirect/project/EXT/workitem/question_mark/id=EXT-28769"/>
  <Relationship Id="rId8730" Type="http://schemas.openxmlformats.org/officeDocument/2006/relationships/hyperlink" TargetMode="External" Target="http://localhost/polarion/redirect/project/EXT/workitem/question_mark/id=EXT-20912"/>
  <Relationship Id="rId8731" Type="http://schemas.openxmlformats.org/officeDocument/2006/relationships/hyperlink" TargetMode="External" Target="http://localhost/polarion/redirect/project/EXT/workitem/question_mark/id=EXT-20911"/>
  <Relationship Id="rId8732" Type="http://schemas.openxmlformats.org/officeDocument/2006/relationships/hyperlink" TargetMode="External" Target="http://localhost/polarion/redirect/project/EXT/workitem/question_mark/id=EXT-20910"/>
  <Relationship Id="rId8733" Type="http://schemas.openxmlformats.org/officeDocument/2006/relationships/hyperlink" TargetMode="External" Target="http://localhost/polarion/redirect/project/EXT/workitem/question_mark/id=EXT-20909"/>
  <Relationship Id="rId8734" Type="http://schemas.openxmlformats.org/officeDocument/2006/relationships/hyperlink" TargetMode="External" Target="http://localhost/polarion/redirect/project/EXT/workitem/question_mark/id=EXT-20908"/>
  <Relationship Id="rId8735" Type="http://schemas.openxmlformats.org/officeDocument/2006/relationships/hyperlink" TargetMode="External" Target="http://localhost/polarion/redirect/project/EXT/workitem/question_mark/id=EXT-20907"/>
  <Relationship Id="rId8736" Type="http://schemas.openxmlformats.org/officeDocument/2006/relationships/hyperlink" TargetMode="External" Target="http://localhost/polarion/redirect/project/EXT/workitem/question_mark/id=EXT-20906"/>
  <Relationship Id="rId8737" Type="http://schemas.openxmlformats.org/officeDocument/2006/relationships/hyperlink" TargetMode="External" Target="http://localhost/polarion/redirect/project/EXT/workitem/question_mark/id=EXT-20905"/>
  <Relationship Id="rId8738" Type="http://schemas.openxmlformats.org/officeDocument/2006/relationships/hyperlink" TargetMode="External" Target="http://localhost/polarion/redirect/project/EXT/workitem/question_mark/id=EXT-20904"/>
  <Relationship Id="rId8739" Type="http://schemas.openxmlformats.org/officeDocument/2006/relationships/hyperlink" TargetMode="External" Target="http://localhost/polarion/redirect/project/EXT/workitem/question_mark/id=EXT-20903"/>
  <Relationship Id="rId874" Type="http://schemas.openxmlformats.org/officeDocument/2006/relationships/hyperlink" TargetMode="External" Target="http://localhost/polarion/redirect/project/EXT/workitem/question_mark/id=EXT-28768"/>
  <Relationship Id="rId8740" Type="http://schemas.openxmlformats.org/officeDocument/2006/relationships/hyperlink" TargetMode="External" Target="http://localhost/polarion/redirect/project/EXT/workitem/question_mark/id=EXT-20902"/>
  <Relationship Id="rId8741" Type="http://schemas.openxmlformats.org/officeDocument/2006/relationships/hyperlink" TargetMode="External" Target="http://localhost/polarion/redirect/project/EXT/workitem/question_mark/id=EXT-20901"/>
  <Relationship Id="rId8742" Type="http://schemas.openxmlformats.org/officeDocument/2006/relationships/hyperlink" TargetMode="External" Target="http://localhost/polarion/redirect/project/EXT/workitem/question_mark/id=EXT-20900"/>
  <Relationship Id="rId8743" Type="http://schemas.openxmlformats.org/officeDocument/2006/relationships/hyperlink" TargetMode="External" Target="http://localhost/polarion/redirect/project/EXT/workitem/question_mark/id=EXT-20899"/>
  <Relationship Id="rId8744" Type="http://schemas.openxmlformats.org/officeDocument/2006/relationships/hyperlink" TargetMode="External" Target="http://localhost/polarion/redirect/project/EXT/workitem/question_mark/id=EXT-20898"/>
  <Relationship Id="rId8745" Type="http://schemas.openxmlformats.org/officeDocument/2006/relationships/hyperlink" TargetMode="External" Target="http://localhost/polarion/redirect/project/EXT/workitem/question_mark/id=EXT-20897"/>
  <Relationship Id="rId8746" Type="http://schemas.openxmlformats.org/officeDocument/2006/relationships/hyperlink" TargetMode="External" Target="http://localhost/polarion/redirect/project/EXT/workitem/question_mark/id=EXT-20896"/>
  <Relationship Id="rId8747" Type="http://schemas.openxmlformats.org/officeDocument/2006/relationships/hyperlink" TargetMode="External" Target="http://localhost/polarion/redirect/project/EXT/workitem/question_mark/id=EXT-20895"/>
  <Relationship Id="rId8748" Type="http://schemas.openxmlformats.org/officeDocument/2006/relationships/hyperlink" TargetMode="External" Target="http://localhost/polarion/redirect/project/EXT/workitem/question_mark/id=EXT-20894"/>
  <Relationship Id="rId8749" Type="http://schemas.openxmlformats.org/officeDocument/2006/relationships/hyperlink" TargetMode="External" Target="http://localhost/polarion/redirect/project/EXT/workitem/question_mark/id=EXT-20893"/>
  <Relationship Id="rId875" Type="http://schemas.openxmlformats.org/officeDocument/2006/relationships/hyperlink" TargetMode="External" Target="http://localhost/polarion/redirect/project/EXT/workitem/question_mark/id=EXT-28767"/>
  <Relationship Id="rId8750" Type="http://schemas.openxmlformats.org/officeDocument/2006/relationships/hyperlink" TargetMode="External" Target="http://localhost/polarion/redirect/project/EXT/workitem/question_mark/id=EXT-20892"/>
  <Relationship Id="rId8751" Type="http://schemas.openxmlformats.org/officeDocument/2006/relationships/hyperlink" TargetMode="External" Target="http://localhost/polarion/redirect/project/EXT/workitem/question_mark/id=EXT-20891"/>
  <Relationship Id="rId8752" Type="http://schemas.openxmlformats.org/officeDocument/2006/relationships/hyperlink" TargetMode="External" Target="http://localhost/polarion/redirect/project/EXT/workitem/question_mark/id=EXT-20890"/>
  <Relationship Id="rId8753" Type="http://schemas.openxmlformats.org/officeDocument/2006/relationships/hyperlink" TargetMode="External" Target="http://localhost/polarion/redirect/project/EXT/workitem/question_mark/id=EXT-20889"/>
  <Relationship Id="rId8754" Type="http://schemas.openxmlformats.org/officeDocument/2006/relationships/hyperlink" TargetMode="External" Target="http://localhost/polarion/redirect/project/EXT/workitem/question_mark/id=EXT-20888"/>
  <Relationship Id="rId8755" Type="http://schemas.openxmlformats.org/officeDocument/2006/relationships/hyperlink" TargetMode="External" Target="http://localhost/polarion/redirect/project/EXT/workitem/question_mark/id=EXT-20887"/>
  <Relationship Id="rId8756" Type="http://schemas.openxmlformats.org/officeDocument/2006/relationships/hyperlink" TargetMode="External" Target="http://localhost/polarion/redirect/project/EXT/workitem/question_mark/id=EXT-20886"/>
  <Relationship Id="rId8757" Type="http://schemas.openxmlformats.org/officeDocument/2006/relationships/hyperlink" TargetMode="External" Target="http://localhost/polarion/redirect/project/EXT/workitem/question_mark/id=EXT-20885"/>
  <Relationship Id="rId8758" Type="http://schemas.openxmlformats.org/officeDocument/2006/relationships/hyperlink" TargetMode="External" Target="http://localhost/polarion/redirect/project/EXT/workitem/question_mark/id=EXT-20884"/>
  <Relationship Id="rId8759" Type="http://schemas.openxmlformats.org/officeDocument/2006/relationships/hyperlink" TargetMode="External" Target="http://localhost/polarion/redirect/project/EXT/workitem/question_mark/id=EXT-20883"/>
  <Relationship Id="rId876" Type="http://schemas.openxmlformats.org/officeDocument/2006/relationships/hyperlink" TargetMode="External" Target="http://localhost/polarion/redirect/project/EXT/workitem/question_mark/id=EXT-28766"/>
  <Relationship Id="rId8760" Type="http://schemas.openxmlformats.org/officeDocument/2006/relationships/hyperlink" TargetMode="External" Target="http://localhost/polarion/redirect/project/EXT/workitem/question_mark/id=EXT-20882"/>
  <Relationship Id="rId8761" Type="http://schemas.openxmlformats.org/officeDocument/2006/relationships/hyperlink" TargetMode="External" Target="http://localhost/polarion/redirect/project/EXT/workitem/question_mark/id=EXT-20881"/>
  <Relationship Id="rId8762" Type="http://schemas.openxmlformats.org/officeDocument/2006/relationships/hyperlink" TargetMode="External" Target="http://localhost/polarion/redirect/project/EXT/workitem/question_mark/id=EXT-20880"/>
  <Relationship Id="rId8763" Type="http://schemas.openxmlformats.org/officeDocument/2006/relationships/hyperlink" TargetMode="External" Target="http://localhost/polarion/redirect/project/EXT/workitem/question_mark/id=EXT-20879"/>
  <Relationship Id="rId8764" Type="http://schemas.openxmlformats.org/officeDocument/2006/relationships/hyperlink" TargetMode="External" Target="http://localhost/polarion/redirect/project/EXT/workitem/question_mark/id=EXT-20878"/>
  <Relationship Id="rId8765" Type="http://schemas.openxmlformats.org/officeDocument/2006/relationships/hyperlink" TargetMode="External" Target="http://localhost/polarion/redirect/project/EXT/workitem/question_mark/id=EXT-20877"/>
  <Relationship Id="rId8766" Type="http://schemas.openxmlformats.org/officeDocument/2006/relationships/hyperlink" TargetMode="External" Target="http://localhost/polarion/redirect/project/EXT/workitem/question_mark/id=EXT-20876"/>
  <Relationship Id="rId8767" Type="http://schemas.openxmlformats.org/officeDocument/2006/relationships/hyperlink" TargetMode="External" Target="http://localhost/polarion/redirect/project/EXT/workitem/question_mark/id=EXT-20875"/>
  <Relationship Id="rId8768" Type="http://schemas.openxmlformats.org/officeDocument/2006/relationships/hyperlink" TargetMode="External" Target="http://localhost/polarion/redirect/project/EXT/workitem/question_mark/id=EXT-20874"/>
  <Relationship Id="rId8769" Type="http://schemas.openxmlformats.org/officeDocument/2006/relationships/hyperlink" TargetMode="External" Target="http://localhost/polarion/redirect/project/EXT/workitem/question_mark/id=EXT-20873"/>
  <Relationship Id="rId877" Type="http://schemas.openxmlformats.org/officeDocument/2006/relationships/hyperlink" TargetMode="External" Target="http://localhost/polarion/redirect/project/EXT/workitem/question_mark/id=EXT-28765"/>
  <Relationship Id="rId8770" Type="http://schemas.openxmlformats.org/officeDocument/2006/relationships/hyperlink" TargetMode="External" Target="http://localhost/polarion/redirect/project/EXT/workitem/question_mark/id=EXT-20872"/>
  <Relationship Id="rId8771" Type="http://schemas.openxmlformats.org/officeDocument/2006/relationships/hyperlink" TargetMode="External" Target="http://localhost/polarion/redirect/project/EXT/workitem/question_mark/id=EXT-20871"/>
  <Relationship Id="rId8772" Type="http://schemas.openxmlformats.org/officeDocument/2006/relationships/hyperlink" TargetMode="External" Target="http://localhost/polarion/redirect/project/EXT/workitem/question_mark/id=EXT-20870"/>
  <Relationship Id="rId8773" Type="http://schemas.openxmlformats.org/officeDocument/2006/relationships/hyperlink" TargetMode="External" Target="http://localhost/polarion/redirect/project/EXT/workitem/question_mark/id=EXT-20869"/>
  <Relationship Id="rId8774" Type="http://schemas.openxmlformats.org/officeDocument/2006/relationships/hyperlink" TargetMode="External" Target="http://localhost/polarion/redirect/project/EXT/workitem/question_mark/id=EXT-20868"/>
  <Relationship Id="rId8775" Type="http://schemas.openxmlformats.org/officeDocument/2006/relationships/hyperlink" TargetMode="External" Target="http://localhost/polarion/redirect/project/EXT/workitem/question_mark/id=EXT-20867"/>
  <Relationship Id="rId8776" Type="http://schemas.openxmlformats.org/officeDocument/2006/relationships/hyperlink" TargetMode="External" Target="http://localhost/polarion/redirect/project/EXT/workitem/question_mark/id=EXT-20866"/>
  <Relationship Id="rId8777" Type="http://schemas.openxmlformats.org/officeDocument/2006/relationships/hyperlink" TargetMode="External" Target="http://localhost/polarion/redirect/project/EXT/workitem/question_mark/id=EXT-20865"/>
  <Relationship Id="rId8778" Type="http://schemas.openxmlformats.org/officeDocument/2006/relationships/hyperlink" TargetMode="External" Target="http://localhost/polarion/redirect/project/EXT/workitem/question_mark/id=EXT-20864"/>
  <Relationship Id="rId8779" Type="http://schemas.openxmlformats.org/officeDocument/2006/relationships/hyperlink" TargetMode="External" Target="http://localhost/polarion/redirect/project/EXT/workitem/question_mark/id=EXT-20863"/>
  <Relationship Id="rId878" Type="http://schemas.openxmlformats.org/officeDocument/2006/relationships/hyperlink" TargetMode="External" Target="http://localhost/polarion/redirect/project/EXT/workitem/question_mark/id=EXT-28764"/>
  <Relationship Id="rId8780" Type="http://schemas.openxmlformats.org/officeDocument/2006/relationships/hyperlink" TargetMode="External" Target="http://localhost/polarion/redirect/project/EXT/workitem/question_mark/id=EXT-20862"/>
  <Relationship Id="rId8781" Type="http://schemas.openxmlformats.org/officeDocument/2006/relationships/hyperlink" TargetMode="External" Target="http://localhost/polarion/redirect/project/EXT/workitem/question_mark/id=EXT-20861"/>
  <Relationship Id="rId8782" Type="http://schemas.openxmlformats.org/officeDocument/2006/relationships/hyperlink" TargetMode="External" Target="http://localhost/polarion/redirect/project/EXT/workitem/question_mark/id=EXT-20860"/>
  <Relationship Id="rId8783" Type="http://schemas.openxmlformats.org/officeDocument/2006/relationships/hyperlink" TargetMode="External" Target="http://localhost/polarion/redirect/project/EXT/workitem/question_mark/id=EXT-20859"/>
  <Relationship Id="rId8784" Type="http://schemas.openxmlformats.org/officeDocument/2006/relationships/hyperlink" TargetMode="External" Target="http://localhost/polarion/redirect/project/EXT/workitem/question_mark/id=EXT-20858"/>
  <Relationship Id="rId8785" Type="http://schemas.openxmlformats.org/officeDocument/2006/relationships/hyperlink" TargetMode="External" Target="http://localhost/polarion/redirect/project/EXT/workitem/question_mark/id=EXT-20857"/>
  <Relationship Id="rId8786" Type="http://schemas.openxmlformats.org/officeDocument/2006/relationships/hyperlink" TargetMode="External" Target="http://localhost/polarion/redirect/project/EXT/workitem/question_mark/id=EXT-20856"/>
  <Relationship Id="rId8787" Type="http://schemas.openxmlformats.org/officeDocument/2006/relationships/hyperlink" TargetMode="External" Target="http://localhost/polarion/redirect/project/EXT/workitem/question_mark/id=EXT-20855"/>
  <Relationship Id="rId8788" Type="http://schemas.openxmlformats.org/officeDocument/2006/relationships/hyperlink" TargetMode="External" Target="http://localhost/polarion/redirect/project/EXT/workitem/question_mark/id=EXT-20854"/>
  <Relationship Id="rId8789" Type="http://schemas.openxmlformats.org/officeDocument/2006/relationships/hyperlink" TargetMode="External" Target="http://localhost/polarion/redirect/project/EXT/workitem/question_mark/id=EXT-20853"/>
  <Relationship Id="rId879" Type="http://schemas.openxmlformats.org/officeDocument/2006/relationships/hyperlink" TargetMode="External" Target="http://localhost/polarion/redirect/project/EXT/workitem/question_mark/id=EXT-28763"/>
  <Relationship Id="rId8790" Type="http://schemas.openxmlformats.org/officeDocument/2006/relationships/hyperlink" TargetMode="External" Target="http://localhost/polarion/redirect/project/EXT/workitem/question_mark/id=EXT-20852"/>
  <Relationship Id="rId8791" Type="http://schemas.openxmlformats.org/officeDocument/2006/relationships/hyperlink" TargetMode="External" Target="http://localhost/polarion/redirect/project/EXT/workitem/question_mark/id=EXT-20851"/>
  <Relationship Id="rId8792" Type="http://schemas.openxmlformats.org/officeDocument/2006/relationships/hyperlink" TargetMode="External" Target="http://localhost/polarion/redirect/project/EXT/workitem/question_mark/id=EXT-20850"/>
  <Relationship Id="rId8793" Type="http://schemas.openxmlformats.org/officeDocument/2006/relationships/hyperlink" TargetMode="External" Target="http://localhost/polarion/redirect/project/EXT/workitem/question_mark/id=EXT-20849"/>
  <Relationship Id="rId8794" Type="http://schemas.openxmlformats.org/officeDocument/2006/relationships/hyperlink" TargetMode="External" Target="http://localhost/polarion/redirect/project/EXT/workitem/question_mark/id=EXT-20848"/>
  <Relationship Id="rId8795" Type="http://schemas.openxmlformats.org/officeDocument/2006/relationships/hyperlink" TargetMode="External" Target="http://localhost/polarion/redirect/project/EXT/workitem/question_mark/id=EXT-20847"/>
  <Relationship Id="rId8796" Type="http://schemas.openxmlformats.org/officeDocument/2006/relationships/hyperlink" TargetMode="External" Target="http://localhost/polarion/redirect/project/EXT/workitem/question_mark/id=EXT-20846"/>
  <Relationship Id="rId8797" Type="http://schemas.openxmlformats.org/officeDocument/2006/relationships/hyperlink" TargetMode="External" Target="http://localhost/polarion/redirect/project/EXT/workitem/question_mark/id=EXT-20845"/>
  <Relationship Id="rId8798" Type="http://schemas.openxmlformats.org/officeDocument/2006/relationships/hyperlink" TargetMode="External" Target="http://localhost/polarion/redirect/project/EXT/workitem/question_mark/id=EXT-20844"/>
  <Relationship Id="rId8799" Type="http://schemas.openxmlformats.org/officeDocument/2006/relationships/hyperlink" TargetMode="External" Target="http://localhost/polarion/redirect/project/EXT/workitem/question_mark/id=EXT-20843"/>
  <Relationship Id="rId88" Type="http://schemas.openxmlformats.org/officeDocument/2006/relationships/hyperlink" TargetMode="External" Target="http://localhost/polarion/redirect/project/EXT/workitem/question_mark/id=EXT-29554"/>
  <Relationship Id="rId880" Type="http://schemas.openxmlformats.org/officeDocument/2006/relationships/hyperlink" TargetMode="External" Target="http://localhost/polarion/redirect/project/EXT/workitem/question_mark/id=EXT-28762"/>
  <Relationship Id="rId8800" Type="http://schemas.openxmlformats.org/officeDocument/2006/relationships/hyperlink" TargetMode="External" Target="http://localhost/polarion/redirect/project/EXT/workitem/question_mark/id=EXT-20842"/>
  <Relationship Id="rId8801" Type="http://schemas.openxmlformats.org/officeDocument/2006/relationships/hyperlink" TargetMode="External" Target="http://localhost/polarion/redirect/project/EXT/workitem/question_mark/id=EXT-20841"/>
  <Relationship Id="rId8802" Type="http://schemas.openxmlformats.org/officeDocument/2006/relationships/hyperlink" TargetMode="External" Target="http://localhost/polarion/redirect/project/EXT/workitem/question_mark/id=EXT-20840"/>
  <Relationship Id="rId8803" Type="http://schemas.openxmlformats.org/officeDocument/2006/relationships/hyperlink" TargetMode="External" Target="http://localhost/polarion/redirect/project/EXT/workitem/question_mark/id=EXT-20839"/>
  <Relationship Id="rId8804" Type="http://schemas.openxmlformats.org/officeDocument/2006/relationships/hyperlink" TargetMode="External" Target="http://localhost/polarion/redirect/project/EXT/workitem/question_mark/id=EXT-20838"/>
  <Relationship Id="rId8805" Type="http://schemas.openxmlformats.org/officeDocument/2006/relationships/hyperlink" TargetMode="External" Target="http://localhost/polarion/redirect/project/EXT/workitem/question_mark/id=EXT-20837"/>
  <Relationship Id="rId8806" Type="http://schemas.openxmlformats.org/officeDocument/2006/relationships/hyperlink" TargetMode="External" Target="http://localhost/polarion/redirect/project/EXT/workitem/question_mark/id=EXT-20836"/>
  <Relationship Id="rId8807" Type="http://schemas.openxmlformats.org/officeDocument/2006/relationships/hyperlink" TargetMode="External" Target="http://localhost/polarion/redirect/project/EXT/workitem/question_mark/id=EXT-20835"/>
  <Relationship Id="rId8808" Type="http://schemas.openxmlformats.org/officeDocument/2006/relationships/hyperlink" TargetMode="External" Target="http://localhost/polarion/redirect/project/EXT/workitem/question_mark/id=EXT-20834"/>
  <Relationship Id="rId8809" Type="http://schemas.openxmlformats.org/officeDocument/2006/relationships/hyperlink" TargetMode="External" Target="http://localhost/polarion/redirect/project/EXT/workitem/question_mark/id=EXT-20833"/>
  <Relationship Id="rId881" Type="http://schemas.openxmlformats.org/officeDocument/2006/relationships/hyperlink" TargetMode="External" Target="http://localhost/polarion/redirect/project/EXT/workitem/question_mark/id=EXT-28761"/>
  <Relationship Id="rId8810" Type="http://schemas.openxmlformats.org/officeDocument/2006/relationships/hyperlink" TargetMode="External" Target="http://localhost/polarion/redirect/project/EXT/workitem/question_mark/id=EXT-20832"/>
  <Relationship Id="rId8811" Type="http://schemas.openxmlformats.org/officeDocument/2006/relationships/hyperlink" TargetMode="External" Target="http://localhost/polarion/redirect/project/EXT/workitem/question_mark/id=EXT-20831"/>
  <Relationship Id="rId8812" Type="http://schemas.openxmlformats.org/officeDocument/2006/relationships/hyperlink" TargetMode="External" Target="http://localhost/polarion/redirect/project/EXT/workitem/question_mark/id=EXT-20830"/>
  <Relationship Id="rId8813" Type="http://schemas.openxmlformats.org/officeDocument/2006/relationships/hyperlink" TargetMode="External" Target="http://localhost/polarion/redirect/project/EXT/workitem/question_mark/id=EXT-20829"/>
  <Relationship Id="rId8814" Type="http://schemas.openxmlformats.org/officeDocument/2006/relationships/hyperlink" TargetMode="External" Target="http://localhost/polarion/redirect/project/EXT/workitem/question_mark/id=EXT-20828"/>
  <Relationship Id="rId8815" Type="http://schemas.openxmlformats.org/officeDocument/2006/relationships/hyperlink" TargetMode="External" Target="http://localhost/polarion/redirect/project/EXT/workitem/question_mark/id=EXT-20827"/>
  <Relationship Id="rId8816" Type="http://schemas.openxmlformats.org/officeDocument/2006/relationships/hyperlink" TargetMode="External" Target="http://localhost/polarion/redirect/project/EXT/workitem/question_mark/id=EXT-20826"/>
  <Relationship Id="rId8817" Type="http://schemas.openxmlformats.org/officeDocument/2006/relationships/hyperlink" TargetMode="External" Target="http://localhost/polarion/redirect/project/EXT/workitem/question_mark/id=EXT-20825"/>
  <Relationship Id="rId8818" Type="http://schemas.openxmlformats.org/officeDocument/2006/relationships/hyperlink" TargetMode="External" Target="http://localhost/polarion/redirect/project/EXT/workitem/question_mark/id=EXT-20824"/>
  <Relationship Id="rId8819" Type="http://schemas.openxmlformats.org/officeDocument/2006/relationships/hyperlink" TargetMode="External" Target="http://localhost/polarion/redirect/project/EXT/workitem/question_mark/id=EXT-20823"/>
  <Relationship Id="rId882" Type="http://schemas.openxmlformats.org/officeDocument/2006/relationships/hyperlink" TargetMode="External" Target="http://localhost/polarion/redirect/project/EXT/workitem/question_mark/id=EXT-28760"/>
  <Relationship Id="rId8820" Type="http://schemas.openxmlformats.org/officeDocument/2006/relationships/hyperlink" TargetMode="External" Target="http://localhost/polarion/redirect/project/EXT/workitem/question_mark/id=EXT-20822"/>
  <Relationship Id="rId8821" Type="http://schemas.openxmlformats.org/officeDocument/2006/relationships/hyperlink" TargetMode="External" Target="http://localhost/polarion/redirect/project/EXT/workitem/question_mark/id=EXT-20821"/>
  <Relationship Id="rId8822" Type="http://schemas.openxmlformats.org/officeDocument/2006/relationships/hyperlink" TargetMode="External" Target="http://localhost/polarion/redirect/project/EXT/workitem/question_mark/id=EXT-20820"/>
  <Relationship Id="rId8823" Type="http://schemas.openxmlformats.org/officeDocument/2006/relationships/hyperlink" TargetMode="External" Target="http://localhost/polarion/redirect/project/EXT/workitem/question_mark/id=EXT-20819"/>
  <Relationship Id="rId8824" Type="http://schemas.openxmlformats.org/officeDocument/2006/relationships/hyperlink" TargetMode="External" Target="http://localhost/polarion/redirect/project/EXT/workitem/question_mark/id=EXT-20818"/>
  <Relationship Id="rId8825" Type="http://schemas.openxmlformats.org/officeDocument/2006/relationships/hyperlink" TargetMode="External" Target="http://localhost/polarion/redirect/project/EXT/workitem/question_mark/id=EXT-20817"/>
  <Relationship Id="rId8826" Type="http://schemas.openxmlformats.org/officeDocument/2006/relationships/hyperlink" TargetMode="External" Target="http://localhost/polarion/redirect/project/EXT/workitem/question_mark/id=EXT-20816"/>
  <Relationship Id="rId8827" Type="http://schemas.openxmlformats.org/officeDocument/2006/relationships/hyperlink" TargetMode="External" Target="http://localhost/polarion/redirect/project/EXT/workitem/question_mark/id=EXT-20815"/>
  <Relationship Id="rId8828" Type="http://schemas.openxmlformats.org/officeDocument/2006/relationships/hyperlink" TargetMode="External" Target="http://localhost/polarion/redirect/project/EXT/workitem/question_mark/id=EXT-20814"/>
  <Relationship Id="rId8829" Type="http://schemas.openxmlformats.org/officeDocument/2006/relationships/hyperlink" TargetMode="External" Target="http://localhost/polarion/redirect/project/EXT/workitem/question_mark/id=EXT-20813"/>
  <Relationship Id="rId883" Type="http://schemas.openxmlformats.org/officeDocument/2006/relationships/hyperlink" TargetMode="External" Target="http://localhost/polarion/redirect/project/EXT/workitem/question_mark/id=EXT-28759"/>
  <Relationship Id="rId8830" Type="http://schemas.openxmlformats.org/officeDocument/2006/relationships/hyperlink" TargetMode="External" Target="http://localhost/polarion/redirect/project/EXT/workitem/question_mark/id=EXT-20812"/>
  <Relationship Id="rId8831" Type="http://schemas.openxmlformats.org/officeDocument/2006/relationships/hyperlink" TargetMode="External" Target="http://localhost/polarion/redirect/project/EXT/workitem/question_mark/id=EXT-20811"/>
  <Relationship Id="rId8832" Type="http://schemas.openxmlformats.org/officeDocument/2006/relationships/hyperlink" TargetMode="External" Target="http://localhost/polarion/redirect/project/EXT/workitem/question_mark/id=EXT-20810"/>
  <Relationship Id="rId8833" Type="http://schemas.openxmlformats.org/officeDocument/2006/relationships/hyperlink" TargetMode="External" Target="http://localhost/polarion/redirect/project/EXT/workitem/question_mark/id=EXT-20809"/>
  <Relationship Id="rId8834" Type="http://schemas.openxmlformats.org/officeDocument/2006/relationships/hyperlink" TargetMode="External" Target="http://localhost/polarion/redirect/project/EXT/workitem/question_mark/id=EXT-20808"/>
  <Relationship Id="rId8835" Type="http://schemas.openxmlformats.org/officeDocument/2006/relationships/hyperlink" TargetMode="External" Target="http://localhost/polarion/redirect/project/EXT/workitem/question_mark/id=EXT-20807"/>
  <Relationship Id="rId8836" Type="http://schemas.openxmlformats.org/officeDocument/2006/relationships/hyperlink" TargetMode="External" Target="http://localhost/polarion/redirect/project/EXT/workitem/question_mark/id=EXT-20806"/>
  <Relationship Id="rId8837" Type="http://schemas.openxmlformats.org/officeDocument/2006/relationships/hyperlink" TargetMode="External" Target="http://localhost/polarion/redirect/project/EXT/workitem/question_mark/id=EXT-20805"/>
  <Relationship Id="rId8838" Type="http://schemas.openxmlformats.org/officeDocument/2006/relationships/hyperlink" TargetMode="External" Target="http://localhost/polarion/redirect/project/EXT/workitem/question_mark/id=EXT-20804"/>
  <Relationship Id="rId8839" Type="http://schemas.openxmlformats.org/officeDocument/2006/relationships/hyperlink" TargetMode="External" Target="http://localhost/polarion/redirect/project/EXT/workitem/question_mark/id=EXT-20803"/>
  <Relationship Id="rId884" Type="http://schemas.openxmlformats.org/officeDocument/2006/relationships/hyperlink" TargetMode="External" Target="http://localhost/polarion/redirect/project/EXT/workitem/question_mark/id=EXT-28758"/>
  <Relationship Id="rId8840" Type="http://schemas.openxmlformats.org/officeDocument/2006/relationships/hyperlink" TargetMode="External" Target="http://localhost/polarion/redirect/project/EXT/workitem/question_mark/id=EXT-20802"/>
  <Relationship Id="rId8841" Type="http://schemas.openxmlformats.org/officeDocument/2006/relationships/hyperlink" TargetMode="External" Target="http://localhost/polarion/redirect/project/EXT/workitem/question_mark/id=EXT-20801"/>
  <Relationship Id="rId8842" Type="http://schemas.openxmlformats.org/officeDocument/2006/relationships/hyperlink" TargetMode="External" Target="http://localhost/polarion/redirect/project/EXT/workitem/question_mark/id=EXT-20800"/>
  <Relationship Id="rId8843" Type="http://schemas.openxmlformats.org/officeDocument/2006/relationships/hyperlink" TargetMode="External" Target="http://localhost/polarion/redirect/project/EXT/workitem/question_mark/id=EXT-20799"/>
  <Relationship Id="rId8844" Type="http://schemas.openxmlformats.org/officeDocument/2006/relationships/hyperlink" TargetMode="External" Target="http://localhost/polarion/redirect/project/EXT/workitem/question_mark/id=EXT-20798"/>
  <Relationship Id="rId8845" Type="http://schemas.openxmlformats.org/officeDocument/2006/relationships/hyperlink" TargetMode="External" Target="http://localhost/polarion/redirect/project/EXT/workitem/question_mark/id=EXT-20797"/>
  <Relationship Id="rId8846" Type="http://schemas.openxmlformats.org/officeDocument/2006/relationships/hyperlink" TargetMode="External" Target="http://localhost/polarion/redirect/project/EXT/workitem/question_mark/id=EXT-20796"/>
  <Relationship Id="rId8847" Type="http://schemas.openxmlformats.org/officeDocument/2006/relationships/hyperlink" TargetMode="External" Target="http://localhost/polarion/redirect/project/EXT/workitem/question_mark/id=EXT-20795"/>
  <Relationship Id="rId8848" Type="http://schemas.openxmlformats.org/officeDocument/2006/relationships/hyperlink" TargetMode="External" Target="http://localhost/polarion/redirect/project/EXT/workitem/question_mark/id=EXT-20794"/>
  <Relationship Id="rId8849" Type="http://schemas.openxmlformats.org/officeDocument/2006/relationships/hyperlink" TargetMode="External" Target="http://localhost/polarion/redirect/project/EXT/workitem/question_mark/id=EXT-20793"/>
  <Relationship Id="rId885" Type="http://schemas.openxmlformats.org/officeDocument/2006/relationships/hyperlink" TargetMode="External" Target="http://localhost/polarion/redirect/project/EXT/workitem/question_mark/id=EXT-28757"/>
  <Relationship Id="rId8850" Type="http://schemas.openxmlformats.org/officeDocument/2006/relationships/hyperlink" TargetMode="External" Target="http://localhost/polarion/redirect/project/EXT/workitem/question_mark/id=EXT-20792"/>
  <Relationship Id="rId8851" Type="http://schemas.openxmlformats.org/officeDocument/2006/relationships/hyperlink" TargetMode="External" Target="http://localhost/polarion/redirect/project/EXT/workitem/question_mark/id=EXT-20791"/>
  <Relationship Id="rId8852" Type="http://schemas.openxmlformats.org/officeDocument/2006/relationships/hyperlink" TargetMode="External" Target="http://localhost/polarion/redirect/project/EXT/workitem/question_mark/id=EXT-20790"/>
  <Relationship Id="rId8853" Type="http://schemas.openxmlformats.org/officeDocument/2006/relationships/hyperlink" TargetMode="External" Target="http://localhost/polarion/redirect/project/EXT/workitem/question_mark/id=EXT-20789"/>
  <Relationship Id="rId8854" Type="http://schemas.openxmlformats.org/officeDocument/2006/relationships/hyperlink" TargetMode="External" Target="http://localhost/polarion/redirect/project/EXT/workitem/question_mark/id=EXT-20788"/>
  <Relationship Id="rId8855" Type="http://schemas.openxmlformats.org/officeDocument/2006/relationships/hyperlink" TargetMode="External" Target="http://localhost/polarion/redirect/project/EXT/workitem/question_mark/id=EXT-20787"/>
  <Relationship Id="rId8856" Type="http://schemas.openxmlformats.org/officeDocument/2006/relationships/hyperlink" TargetMode="External" Target="http://localhost/polarion/redirect/project/EXT/workitem/question_mark/id=EXT-20786"/>
  <Relationship Id="rId8857" Type="http://schemas.openxmlformats.org/officeDocument/2006/relationships/hyperlink" TargetMode="External" Target="http://localhost/polarion/redirect/project/EXT/workitem/question_mark/id=EXT-20785"/>
  <Relationship Id="rId8858" Type="http://schemas.openxmlformats.org/officeDocument/2006/relationships/hyperlink" TargetMode="External" Target="http://localhost/polarion/redirect/project/EXT/workitem/question_mark/id=EXT-20784"/>
  <Relationship Id="rId8859" Type="http://schemas.openxmlformats.org/officeDocument/2006/relationships/hyperlink" TargetMode="External" Target="http://localhost/polarion/redirect/project/EXT/workitem/question_mark/id=EXT-20783"/>
  <Relationship Id="rId886" Type="http://schemas.openxmlformats.org/officeDocument/2006/relationships/hyperlink" TargetMode="External" Target="http://localhost/polarion/redirect/project/EXT/workitem/question_mark/id=EXT-28756"/>
  <Relationship Id="rId8860" Type="http://schemas.openxmlformats.org/officeDocument/2006/relationships/hyperlink" TargetMode="External" Target="http://localhost/polarion/redirect/project/EXT/workitem/question_mark/id=EXT-20782"/>
  <Relationship Id="rId8861" Type="http://schemas.openxmlformats.org/officeDocument/2006/relationships/hyperlink" TargetMode="External" Target="http://localhost/polarion/redirect/project/EXT/workitem/question_mark/id=EXT-20781"/>
  <Relationship Id="rId8862" Type="http://schemas.openxmlformats.org/officeDocument/2006/relationships/hyperlink" TargetMode="External" Target="http://localhost/polarion/redirect/project/EXT/workitem/question_mark/id=EXT-20780"/>
  <Relationship Id="rId8863" Type="http://schemas.openxmlformats.org/officeDocument/2006/relationships/hyperlink" TargetMode="External" Target="http://localhost/polarion/redirect/project/EXT/workitem/question_mark/id=EXT-20779"/>
  <Relationship Id="rId8864" Type="http://schemas.openxmlformats.org/officeDocument/2006/relationships/hyperlink" TargetMode="External" Target="http://localhost/polarion/redirect/project/EXT/workitem/question_mark/id=EXT-20778"/>
  <Relationship Id="rId8865" Type="http://schemas.openxmlformats.org/officeDocument/2006/relationships/hyperlink" TargetMode="External" Target="http://localhost/polarion/redirect/project/EXT/workitem/question_mark/id=EXT-20777"/>
  <Relationship Id="rId8866" Type="http://schemas.openxmlformats.org/officeDocument/2006/relationships/hyperlink" TargetMode="External" Target="http://localhost/polarion/redirect/project/EXT/workitem/question_mark/id=EXT-20776"/>
  <Relationship Id="rId8867" Type="http://schemas.openxmlformats.org/officeDocument/2006/relationships/hyperlink" TargetMode="External" Target="http://localhost/polarion/redirect/project/EXT/workitem/question_mark/id=EXT-20775"/>
  <Relationship Id="rId8868" Type="http://schemas.openxmlformats.org/officeDocument/2006/relationships/hyperlink" TargetMode="External" Target="http://localhost/polarion/redirect/project/EXT/workitem/question_mark/id=EXT-20774"/>
  <Relationship Id="rId8869" Type="http://schemas.openxmlformats.org/officeDocument/2006/relationships/hyperlink" TargetMode="External" Target="http://localhost/polarion/redirect/project/EXT/workitem/question_mark/id=EXT-20773"/>
  <Relationship Id="rId887" Type="http://schemas.openxmlformats.org/officeDocument/2006/relationships/hyperlink" TargetMode="External" Target="http://localhost/polarion/redirect/project/EXT/workitem/question_mark/id=EXT-28755"/>
  <Relationship Id="rId8870" Type="http://schemas.openxmlformats.org/officeDocument/2006/relationships/hyperlink" TargetMode="External" Target="http://localhost/polarion/redirect/project/EXT/workitem/question_mark/id=EXT-20772"/>
  <Relationship Id="rId8871" Type="http://schemas.openxmlformats.org/officeDocument/2006/relationships/hyperlink" TargetMode="External" Target="http://localhost/polarion/redirect/project/EXT/workitem/question_mark/id=EXT-20771"/>
  <Relationship Id="rId8872" Type="http://schemas.openxmlformats.org/officeDocument/2006/relationships/hyperlink" TargetMode="External" Target="http://localhost/polarion/redirect/project/EXT/workitem/question_mark/id=EXT-20770"/>
  <Relationship Id="rId8873" Type="http://schemas.openxmlformats.org/officeDocument/2006/relationships/hyperlink" TargetMode="External" Target="http://localhost/polarion/redirect/project/EXT/workitem/question_mark/id=EXT-20769"/>
  <Relationship Id="rId8874" Type="http://schemas.openxmlformats.org/officeDocument/2006/relationships/hyperlink" TargetMode="External" Target="http://localhost/polarion/redirect/project/EXT/workitem/question_mark/id=EXT-20768"/>
  <Relationship Id="rId8875" Type="http://schemas.openxmlformats.org/officeDocument/2006/relationships/hyperlink" TargetMode="External" Target="http://localhost/polarion/redirect/project/EXT/workitem/question_mark/id=EXT-20767"/>
  <Relationship Id="rId8876" Type="http://schemas.openxmlformats.org/officeDocument/2006/relationships/hyperlink" TargetMode="External" Target="http://localhost/polarion/redirect/project/EXT/workitem/question_mark/id=EXT-20766"/>
  <Relationship Id="rId8877" Type="http://schemas.openxmlformats.org/officeDocument/2006/relationships/hyperlink" TargetMode="External" Target="http://localhost/polarion/redirect/project/EXT/workitem/question_mark/id=EXT-20765"/>
  <Relationship Id="rId8878" Type="http://schemas.openxmlformats.org/officeDocument/2006/relationships/hyperlink" TargetMode="External" Target="http://localhost/polarion/redirect/project/EXT/workitem/question_mark/id=EXT-20764"/>
  <Relationship Id="rId8879" Type="http://schemas.openxmlformats.org/officeDocument/2006/relationships/hyperlink" TargetMode="External" Target="http://localhost/polarion/redirect/project/EXT/workitem/question_mark/id=EXT-20763"/>
  <Relationship Id="rId888" Type="http://schemas.openxmlformats.org/officeDocument/2006/relationships/hyperlink" TargetMode="External" Target="http://localhost/polarion/redirect/project/EXT/workitem/question_mark/id=EXT-28754"/>
  <Relationship Id="rId8880" Type="http://schemas.openxmlformats.org/officeDocument/2006/relationships/hyperlink" TargetMode="External" Target="http://localhost/polarion/redirect/project/EXT/workitem/question_mark/id=EXT-20762"/>
  <Relationship Id="rId8881" Type="http://schemas.openxmlformats.org/officeDocument/2006/relationships/hyperlink" TargetMode="External" Target="http://localhost/polarion/redirect/project/EXT/workitem/question_mark/id=EXT-20761"/>
  <Relationship Id="rId8882" Type="http://schemas.openxmlformats.org/officeDocument/2006/relationships/hyperlink" TargetMode="External" Target="http://localhost/polarion/redirect/project/EXT/workitem/question_mark/id=EXT-20760"/>
  <Relationship Id="rId8883" Type="http://schemas.openxmlformats.org/officeDocument/2006/relationships/hyperlink" TargetMode="External" Target="http://localhost/polarion/redirect/project/EXT/workitem/question_mark/id=EXT-20759"/>
  <Relationship Id="rId8884" Type="http://schemas.openxmlformats.org/officeDocument/2006/relationships/hyperlink" TargetMode="External" Target="http://localhost/polarion/redirect/project/EXT/workitem/question_mark/id=EXT-20758"/>
  <Relationship Id="rId8885" Type="http://schemas.openxmlformats.org/officeDocument/2006/relationships/hyperlink" TargetMode="External" Target="http://localhost/polarion/redirect/project/EXT/workitem/question_mark/id=EXT-20757"/>
  <Relationship Id="rId8886" Type="http://schemas.openxmlformats.org/officeDocument/2006/relationships/hyperlink" TargetMode="External" Target="http://localhost/polarion/redirect/project/EXT/workitem/question_mark/id=EXT-20756"/>
  <Relationship Id="rId8887" Type="http://schemas.openxmlformats.org/officeDocument/2006/relationships/hyperlink" TargetMode="External" Target="http://localhost/polarion/redirect/project/EXT/workitem/question_mark/id=EXT-20755"/>
  <Relationship Id="rId8888" Type="http://schemas.openxmlformats.org/officeDocument/2006/relationships/hyperlink" TargetMode="External" Target="http://localhost/polarion/redirect/project/EXT/workitem/question_mark/id=EXT-20754"/>
  <Relationship Id="rId8889" Type="http://schemas.openxmlformats.org/officeDocument/2006/relationships/hyperlink" TargetMode="External" Target="http://localhost/polarion/redirect/project/EXT/workitem/question_mark/id=EXT-20753"/>
  <Relationship Id="rId889" Type="http://schemas.openxmlformats.org/officeDocument/2006/relationships/hyperlink" TargetMode="External" Target="http://localhost/polarion/redirect/project/EXT/workitem/question_mark/id=EXT-28753"/>
  <Relationship Id="rId8890" Type="http://schemas.openxmlformats.org/officeDocument/2006/relationships/hyperlink" TargetMode="External" Target="http://localhost/polarion/redirect/project/EXT/workitem/question_mark/id=EXT-20752"/>
  <Relationship Id="rId8891" Type="http://schemas.openxmlformats.org/officeDocument/2006/relationships/hyperlink" TargetMode="External" Target="http://localhost/polarion/redirect/project/EXT/workitem/question_mark/id=EXT-20751"/>
  <Relationship Id="rId8892" Type="http://schemas.openxmlformats.org/officeDocument/2006/relationships/hyperlink" TargetMode="External" Target="http://localhost/polarion/redirect/project/EXT/workitem/question_mark/id=EXT-20750"/>
  <Relationship Id="rId8893" Type="http://schemas.openxmlformats.org/officeDocument/2006/relationships/hyperlink" TargetMode="External" Target="http://localhost/polarion/redirect/project/EXT/workitem/question_mark/id=EXT-20749"/>
  <Relationship Id="rId8894" Type="http://schemas.openxmlformats.org/officeDocument/2006/relationships/hyperlink" TargetMode="External" Target="http://localhost/polarion/redirect/project/EXT/workitem/question_mark/id=EXT-20748"/>
  <Relationship Id="rId8895" Type="http://schemas.openxmlformats.org/officeDocument/2006/relationships/hyperlink" TargetMode="External" Target="http://localhost/polarion/redirect/project/EXT/workitem/question_mark/id=EXT-20747"/>
  <Relationship Id="rId8896" Type="http://schemas.openxmlformats.org/officeDocument/2006/relationships/hyperlink" TargetMode="External" Target="http://localhost/polarion/redirect/project/EXT/workitem/question_mark/id=EXT-20746"/>
  <Relationship Id="rId8897" Type="http://schemas.openxmlformats.org/officeDocument/2006/relationships/hyperlink" TargetMode="External" Target="http://localhost/polarion/redirect/project/EXT/workitem/question_mark/id=EXT-20745"/>
  <Relationship Id="rId8898" Type="http://schemas.openxmlformats.org/officeDocument/2006/relationships/hyperlink" TargetMode="External" Target="http://localhost/polarion/redirect/project/EXT/workitem/question_mark/id=EXT-20744"/>
  <Relationship Id="rId8899" Type="http://schemas.openxmlformats.org/officeDocument/2006/relationships/hyperlink" TargetMode="External" Target="http://localhost/polarion/redirect/project/EXT/workitem/question_mark/id=EXT-20743"/>
  <Relationship Id="rId89" Type="http://schemas.openxmlformats.org/officeDocument/2006/relationships/hyperlink" TargetMode="External" Target="http://localhost/polarion/redirect/project/EXT/workitem/question_mark/id=EXT-29553"/>
  <Relationship Id="rId890" Type="http://schemas.openxmlformats.org/officeDocument/2006/relationships/hyperlink" TargetMode="External" Target="http://localhost/polarion/redirect/project/EXT/workitem/question_mark/id=EXT-28752"/>
  <Relationship Id="rId8900" Type="http://schemas.openxmlformats.org/officeDocument/2006/relationships/hyperlink" TargetMode="External" Target="http://localhost/polarion/redirect/project/EXT/workitem/question_mark/id=EXT-20742"/>
  <Relationship Id="rId8901" Type="http://schemas.openxmlformats.org/officeDocument/2006/relationships/hyperlink" TargetMode="External" Target="http://localhost/polarion/redirect/project/EXT/workitem/question_mark/id=EXT-20741"/>
  <Relationship Id="rId8902" Type="http://schemas.openxmlformats.org/officeDocument/2006/relationships/hyperlink" TargetMode="External" Target="http://localhost/polarion/redirect/project/EXT/workitem/question_mark/id=EXT-20740"/>
  <Relationship Id="rId8903" Type="http://schemas.openxmlformats.org/officeDocument/2006/relationships/hyperlink" TargetMode="External" Target="http://localhost/polarion/redirect/project/EXT/workitem/question_mark/id=EXT-20739"/>
  <Relationship Id="rId8904" Type="http://schemas.openxmlformats.org/officeDocument/2006/relationships/hyperlink" TargetMode="External" Target="http://localhost/polarion/redirect/project/EXT/workitem/question_mark/id=EXT-20738"/>
  <Relationship Id="rId8905" Type="http://schemas.openxmlformats.org/officeDocument/2006/relationships/hyperlink" TargetMode="External" Target="http://localhost/polarion/redirect/project/EXT/workitem/question_mark/id=EXT-20737"/>
  <Relationship Id="rId8906" Type="http://schemas.openxmlformats.org/officeDocument/2006/relationships/hyperlink" TargetMode="External" Target="http://localhost/polarion/redirect/project/EXT/workitem/question_mark/id=EXT-20736"/>
  <Relationship Id="rId8907" Type="http://schemas.openxmlformats.org/officeDocument/2006/relationships/hyperlink" TargetMode="External" Target="http://localhost/polarion/redirect/project/EXT/workitem/question_mark/id=EXT-20735"/>
  <Relationship Id="rId8908" Type="http://schemas.openxmlformats.org/officeDocument/2006/relationships/hyperlink" TargetMode="External" Target="http://localhost/polarion/redirect/project/EXT/workitem/question_mark/id=EXT-20734"/>
  <Relationship Id="rId8909" Type="http://schemas.openxmlformats.org/officeDocument/2006/relationships/hyperlink" TargetMode="External" Target="http://localhost/polarion/redirect/project/EXT/workitem/question_mark/id=EXT-20733"/>
  <Relationship Id="rId891" Type="http://schemas.openxmlformats.org/officeDocument/2006/relationships/hyperlink" TargetMode="External" Target="http://localhost/polarion/redirect/project/EXT/workitem/question_mark/id=EXT-28751"/>
  <Relationship Id="rId8910" Type="http://schemas.openxmlformats.org/officeDocument/2006/relationships/hyperlink" TargetMode="External" Target="http://localhost/polarion/redirect/project/EXT/workitem/question_mark/id=EXT-20732"/>
  <Relationship Id="rId8911" Type="http://schemas.openxmlformats.org/officeDocument/2006/relationships/hyperlink" TargetMode="External" Target="http://localhost/polarion/redirect/project/EXT/workitem/question_mark/id=EXT-20731"/>
  <Relationship Id="rId8912" Type="http://schemas.openxmlformats.org/officeDocument/2006/relationships/hyperlink" TargetMode="External" Target="http://localhost/polarion/redirect/project/EXT/workitem/question_mark/id=EXT-20730"/>
  <Relationship Id="rId8913" Type="http://schemas.openxmlformats.org/officeDocument/2006/relationships/hyperlink" TargetMode="External" Target="http://localhost/polarion/redirect/project/EXT/workitem/question_mark/id=EXT-20729"/>
  <Relationship Id="rId8914" Type="http://schemas.openxmlformats.org/officeDocument/2006/relationships/hyperlink" TargetMode="External" Target="http://localhost/polarion/redirect/project/EXT/workitem/question_mark/id=EXT-20728"/>
  <Relationship Id="rId8915" Type="http://schemas.openxmlformats.org/officeDocument/2006/relationships/hyperlink" TargetMode="External" Target="http://localhost/polarion/redirect/project/EXT/workitem/question_mark/id=EXT-20727"/>
  <Relationship Id="rId8916" Type="http://schemas.openxmlformats.org/officeDocument/2006/relationships/hyperlink" TargetMode="External" Target="http://localhost/polarion/redirect/project/EXT/workitem/question_mark/id=EXT-20726"/>
  <Relationship Id="rId8917" Type="http://schemas.openxmlformats.org/officeDocument/2006/relationships/hyperlink" TargetMode="External" Target="http://localhost/polarion/redirect/project/EXT/workitem/question_mark/id=EXT-20725"/>
  <Relationship Id="rId8918" Type="http://schemas.openxmlformats.org/officeDocument/2006/relationships/hyperlink" TargetMode="External" Target="http://localhost/polarion/redirect/project/EXT/workitem/question_mark/id=EXT-20724"/>
  <Relationship Id="rId8919" Type="http://schemas.openxmlformats.org/officeDocument/2006/relationships/hyperlink" TargetMode="External" Target="http://localhost/polarion/redirect/project/EXT/workitem/question_mark/id=EXT-20723"/>
  <Relationship Id="rId892" Type="http://schemas.openxmlformats.org/officeDocument/2006/relationships/hyperlink" TargetMode="External" Target="http://localhost/polarion/redirect/project/EXT/workitem/question_mark/id=EXT-28750"/>
  <Relationship Id="rId8920" Type="http://schemas.openxmlformats.org/officeDocument/2006/relationships/hyperlink" TargetMode="External" Target="http://localhost/polarion/redirect/project/EXT/workitem/question_mark/id=EXT-20722"/>
  <Relationship Id="rId8921" Type="http://schemas.openxmlformats.org/officeDocument/2006/relationships/hyperlink" TargetMode="External" Target="http://localhost/polarion/redirect/project/EXT/workitem/question_mark/id=EXT-20721"/>
  <Relationship Id="rId8922" Type="http://schemas.openxmlformats.org/officeDocument/2006/relationships/hyperlink" TargetMode="External" Target="http://localhost/polarion/redirect/project/EXT/workitem/question_mark/id=EXT-20720"/>
  <Relationship Id="rId8923" Type="http://schemas.openxmlformats.org/officeDocument/2006/relationships/hyperlink" TargetMode="External" Target="http://localhost/polarion/redirect/project/EXT/workitem/question_mark/id=EXT-20719"/>
  <Relationship Id="rId8924" Type="http://schemas.openxmlformats.org/officeDocument/2006/relationships/hyperlink" TargetMode="External" Target="http://localhost/polarion/redirect/project/EXT/workitem/question_mark/id=EXT-20718"/>
  <Relationship Id="rId8925" Type="http://schemas.openxmlformats.org/officeDocument/2006/relationships/hyperlink" TargetMode="External" Target="http://localhost/polarion/redirect/project/EXT/workitem/question_mark/id=EXT-20717"/>
  <Relationship Id="rId8926" Type="http://schemas.openxmlformats.org/officeDocument/2006/relationships/hyperlink" TargetMode="External" Target="http://localhost/polarion/redirect/project/EXT/workitem/question_mark/id=EXT-20716"/>
  <Relationship Id="rId8927" Type="http://schemas.openxmlformats.org/officeDocument/2006/relationships/hyperlink" TargetMode="External" Target="http://localhost/polarion/redirect/project/EXT/workitem/question_mark/id=EXT-20715"/>
  <Relationship Id="rId8928" Type="http://schemas.openxmlformats.org/officeDocument/2006/relationships/hyperlink" TargetMode="External" Target="http://localhost/polarion/redirect/project/EXT/workitem/question_mark/id=EXT-20714"/>
  <Relationship Id="rId8929" Type="http://schemas.openxmlformats.org/officeDocument/2006/relationships/hyperlink" TargetMode="External" Target="http://localhost/polarion/redirect/project/EXT/workitem/question_mark/id=EXT-20713"/>
  <Relationship Id="rId893" Type="http://schemas.openxmlformats.org/officeDocument/2006/relationships/hyperlink" TargetMode="External" Target="http://localhost/polarion/redirect/project/EXT/workitem/question_mark/id=EXT-28749"/>
  <Relationship Id="rId8930" Type="http://schemas.openxmlformats.org/officeDocument/2006/relationships/hyperlink" TargetMode="External" Target="http://localhost/polarion/redirect/project/EXT/workitem/question_mark/id=EXT-20712"/>
  <Relationship Id="rId8931" Type="http://schemas.openxmlformats.org/officeDocument/2006/relationships/hyperlink" TargetMode="External" Target="http://localhost/polarion/redirect/project/EXT/workitem/question_mark/id=EXT-20711"/>
  <Relationship Id="rId8932" Type="http://schemas.openxmlformats.org/officeDocument/2006/relationships/hyperlink" TargetMode="External" Target="http://localhost/polarion/redirect/project/EXT/workitem/question_mark/id=EXT-20710"/>
  <Relationship Id="rId8933" Type="http://schemas.openxmlformats.org/officeDocument/2006/relationships/hyperlink" TargetMode="External" Target="http://localhost/polarion/redirect/project/EXT/workitem/question_mark/id=EXT-20709"/>
  <Relationship Id="rId8934" Type="http://schemas.openxmlformats.org/officeDocument/2006/relationships/hyperlink" TargetMode="External" Target="http://localhost/polarion/redirect/project/EXT/workitem/question_mark/id=EXT-20708"/>
  <Relationship Id="rId8935" Type="http://schemas.openxmlformats.org/officeDocument/2006/relationships/hyperlink" TargetMode="External" Target="http://localhost/polarion/redirect/project/EXT/workitem/question_mark/id=EXT-20707"/>
  <Relationship Id="rId8936" Type="http://schemas.openxmlformats.org/officeDocument/2006/relationships/hyperlink" TargetMode="External" Target="http://localhost/polarion/redirect/project/EXT/workitem/question_mark/id=EXT-20706"/>
  <Relationship Id="rId8937" Type="http://schemas.openxmlformats.org/officeDocument/2006/relationships/hyperlink" TargetMode="External" Target="http://localhost/polarion/redirect/project/EXT/workitem/question_mark/id=EXT-20705"/>
  <Relationship Id="rId8938" Type="http://schemas.openxmlformats.org/officeDocument/2006/relationships/hyperlink" TargetMode="External" Target="http://localhost/polarion/redirect/project/EXT/workitem/question_mark/id=EXT-20704"/>
  <Relationship Id="rId8939" Type="http://schemas.openxmlformats.org/officeDocument/2006/relationships/hyperlink" TargetMode="External" Target="http://localhost/polarion/redirect/project/EXT/workitem/question_mark/id=EXT-20703"/>
  <Relationship Id="rId894" Type="http://schemas.openxmlformats.org/officeDocument/2006/relationships/hyperlink" TargetMode="External" Target="http://localhost/polarion/redirect/project/EXT/workitem/question_mark/id=EXT-28748"/>
  <Relationship Id="rId8940" Type="http://schemas.openxmlformats.org/officeDocument/2006/relationships/hyperlink" TargetMode="External" Target="http://localhost/polarion/redirect/project/EXT/workitem/question_mark/id=EXT-20702"/>
  <Relationship Id="rId8941" Type="http://schemas.openxmlformats.org/officeDocument/2006/relationships/hyperlink" TargetMode="External" Target="http://localhost/polarion/redirect/project/EXT/workitem/question_mark/id=EXT-20701"/>
  <Relationship Id="rId8942" Type="http://schemas.openxmlformats.org/officeDocument/2006/relationships/hyperlink" TargetMode="External" Target="http://localhost/polarion/redirect/project/EXT/workitem/question_mark/id=EXT-20700"/>
  <Relationship Id="rId8943" Type="http://schemas.openxmlformats.org/officeDocument/2006/relationships/hyperlink" TargetMode="External" Target="http://localhost/polarion/redirect/project/EXT/workitem/question_mark/id=EXT-20699"/>
  <Relationship Id="rId8944" Type="http://schemas.openxmlformats.org/officeDocument/2006/relationships/hyperlink" TargetMode="External" Target="http://localhost/polarion/redirect/project/EXT/workitem/question_mark/id=EXT-20698"/>
  <Relationship Id="rId8945" Type="http://schemas.openxmlformats.org/officeDocument/2006/relationships/hyperlink" TargetMode="External" Target="http://localhost/polarion/redirect/project/EXT/workitem/question_mark/id=EXT-20697"/>
  <Relationship Id="rId8946" Type="http://schemas.openxmlformats.org/officeDocument/2006/relationships/hyperlink" TargetMode="External" Target="http://localhost/polarion/redirect/project/EXT/workitem/question_mark/id=EXT-20696"/>
  <Relationship Id="rId8947" Type="http://schemas.openxmlformats.org/officeDocument/2006/relationships/hyperlink" TargetMode="External" Target="http://localhost/polarion/redirect/project/EXT/workitem/question_mark/id=EXT-20695"/>
  <Relationship Id="rId8948" Type="http://schemas.openxmlformats.org/officeDocument/2006/relationships/hyperlink" TargetMode="External" Target="http://localhost/polarion/redirect/project/EXT/workitem/question_mark/id=EXT-20694"/>
  <Relationship Id="rId8949" Type="http://schemas.openxmlformats.org/officeDocument/2006/relationships/hyperlink" TargetMode="External" Target="http://localhost/polarion/redirect/project/EXT/workitem/question_mark/id=EXT-20693"/>
  <Relationship Id="rId895" Type="http://schemas.openxmlformats.org/officeDocument/2006/relationships/hyperlink" TargetMode="External" Target="http://localhost/polarion/redirect/project/EXT/workitem/question_mark/id=EXT-28747"/>
  <Relationship Id="rId8950" Type="http://schemas.openxmlformats.org/officeDocument/2006/relationships/hyperlink" TargetMode="External" Target="http://localhost/polarion/redirect/project/EXT/workitem/question_mark/id=EXT-20692"/>
  <Relationship Id="rId8951" Type="http://schemas.openxmlformats.org/officeDocument/2006/relationships/hyperlink" TargetMode="External" Target="http://localhost/polarion/redirect/project/EXT/workitem/question_mark/id=EXT-20691"/>
  <Relationship Id="rId8952" Type="http://schemas.openxmlformats.org/officeDocument/2006/relationships/hyperlink" TargetMode="External" Target="http://localhost/polarion/redirect/project/EXT/workitem/question_mark/id=EXT-20690"/>
  <Relationship Id="rId8953" Type="http://schemas.openxmlformats.org/officeDocument/2006/relationships/hyperlink" TargetMode="External" Target="http://localhost/polarion/redirect/project/EXT/workitem/question_mark/id=EXT-20689"/>
  <Relationship Id="rId8954" Type="http://schemas.openxmlformats.org/officeDocument/2006/relationships/hyperlink" TargetMode="External" Target="http://localhost/polarion/redirect/project/EXT/workitem/question_mark/id=EXT-20688"/>
  <Relationship Id="rId8955" Type="http://schemas.openxmlformats.org/officeDocument/2006/relationships/hyperlink" TargetMode="External" Target="http://localhost/polarion/redirect/project/EXT/workitem/question_mark/id=EXT-20687"/>
  <Relationship Id="rId8956" Type="http://schemas.openxmlformats.org/officeDocument/2006/relationships/hyperlink" TargetMode="External" Target="http://localhost/polarion/redirect/project/EXT/workitem/question_mark/id=EXT-20686"/>
  <Relationship Id="rId8957" Type="http://schemas.openxmlformats.org/officeDocument/2006/relationships/hyperlink" TargetMode="External" Target="http://localhost/polarion/redirect/project/EXT/workitem/question_mark/id=EXT-20685"/>
  <Relationship Id="rId8958" Type="http://schemas.openxmlformats.org/officeDocument/2006/relationships/hyperlink" TargetMode="External" Target="http://localhost/polarion/redirect/project/EXT/workitem/question_mark/id=EXT-20684"/>
  <Relationship Id="rId8959" Type="http://schemas.openxmlformats.org/officeDocument/2006/relationships/hyperlink" TargetMode="External" Target="http://localhost/polarion/redirect/project/EXT/workitem/question_mark/id=EXT-20683"/>
  <Relationship Id="rId896" Type="http://schemas.openxmlformats.org/officeDocument/2006/relationships/hyperlink" TargetMode="External" Target="http://localhost/polarion/redirect/project/EXT/workitem/question_mark/id=EXT-28746"/>
  <Relationship Id="rId8960" Type="http://schemas.openxmlformats.org/officeDocument/2006/relationships/hyperlink" TargetMode="External" Target="http://localhost/polarion/redirect/project/EXT/workitem/question_mark/id=EXT-20682"/>
  <Relationship Id="rId8961" Type="http://schemas.openxmlformats.org/officeDocument/2006/relationships/hyperlink" TargetMode="External" Target="http://localhost/polarion/redirect/project/EXT/workitem/question_mark/id=EXT-20681"/>
  <Relationship Id="rId8962" Type="http://schemas.openxmlformats.org/officeDocument/2006/relationships/hyperlink" TargetMode="External" Target="http://localhost/polarion/redirect/project/EXT/workitem/question_mark/id=EXT-20680"/>
  <Relationship Id="rId8963" Type="http://schemas.openxmlformats.org/officeDocument/2006/relationships/hyperlink" TargetMode="External" Target="http://localhost/polarion/redirect/project/EXT/workitem/question_mark/id=EXT-14535"/>
  <Relationship Id="rId8964" Type="http://schemas.openxmlformats.org/officeDocument/2006/relationships/hyperlink" TargetMode="External" Target="http://localhost/polarion/redirect/project/EXT/workitem/question_mark/id=EXT-14534"/>
  <Relationship Id="rId8965" Type="http://schemas.openxmlformats.org/officeDocument/2006/relationships/hyperlink" TargetMode="External" Target="http://localhost/polarion/redirect/project/EXT/workitem/question_mark/id=EXT-14533"/>
  <Relationship Id="rId8966" Type="http://schemas.openxmlformats.org/officeDocument/2006/relationships/hyperlink" TargetMode="External" Target="http://localhost/polarion/redirect/project/EXT/workitem/question_mark/id=EXT-14532"/>
  <Relationship Id="rId8967" Type="http://schemas.openxmlformats.org/officeDocument/2006/relationships/hyperlink" TargetMode="External" Target="http://localhost/polarion/redirect/project/EXT/workitem/question_mark/id=EXT-14531"/>
  <Relationship Id="rId8968" Type="http://schemas.openxmlformats.org/officeDocument/2006/relationships/hyperlink" TargetMode="External" Target="http://localhost/polarion/redirect/project/EXT/workitem/question_mark/id=EXT-14530"/>
  <Relationship Id="rId8969" Type="http://schemas.openxmlformats.org/officeDocument/2006/relationships/hyperlink" TargetMode="External" Target="http://localhost/polarion/redirect/project/EXT/workitem/question_mark/id=EXT-14529"/>
  <Relationship Id="rId897" Type="http://schemas.openxmlformats.org/officeDocument/2006/relationships/hyperlink" TargetMode="External" Target="http://localhost/polarion/redirect/project/EXT/workitem/question_mark/id=EXT-28745"/>
  <Relationship Id="rId8970" Type="http://schemas.openxmlformats.org/officeDocument/2006/relationships/hyperlink" TargetMode="External" Target="http://localhost/polarion/redirect/project/EXT/workitem/question_mark/id=EXT-14528"/>
  <Relationship Id="rId8971" Type="http://schemas.openxmlformats.org/officeDocument/2006/relationships/hyperlink" TargetMode="External" Target="http://localhost/polarion/redirect/project/EXT/workitem/question_mark/id=EXT-14527"/>
  <Relationship Id="rId8972" Type="http://schemas.openxmlformats.org/officeDocument/2006/relationships/hyperlink" TargetMode="External" Target="http://localhost/polarion/redirect/project/EXT/workitem/question_mark/id=EXT-14526"/>
  <Relationship Id="rId8973" Type="http://schemas.openxmlformats.org/officeDocument/2006/relationships/hyperlink" TargetMode="External" Target="http://localhost/polarion/redirect/project/EXT/workitem/question_mark/id=EXT-14525"/>
  <Relationship Id="rId8974" Type="http://schemas.openxmlformats.org/officeDocument/2006/relationships/hyperlink" TargetMode="External" Target="http://localhost/polarion/redirect/project/EXT/workitem/question_mark/id=EXT-14524"/>
  <Relationship Id="rId8975" Type="http://schemas.openxmlformats.org/officeDocument/2006/relationships/hyperlink" TargetMode="External" Target="http://localhost/polarion/redirect/project/EXT/workitem/question_mark/id=EXT-14523"/>
  <Relationship Id="rId8976" Type="http://schemas.openxmlformats.org/officeDocument/2006/relationships/hyperlink" TargetMode="External" Target="http://localhost/polarion/redirect/project/EXT/workitem/question_mark/id=EXT-14522"/>
  <Relationship Id="rId8977" Type="http://schemas.openxmlformats.org/officeDocument/2006/relationships/hyperlink" TargetMode="External" Target="http://localhost/polarion/redirect/project/EXT/workitem/question_mark/id=EXT-14521"/>
  <Relationship Id="rId8978" Type="http://schemas.openxmlformats.org/officeDocument/2006/relationships/hyperlink" TargetMode="External" Target="http://localhost/polarion/redirect/project/EXT/workitem/question_mark/id=EXT-14520"/>
  <Relationship Id="rId8979" Type="http://schemas.openxmlformats.org/officeDocument/2006/relationships/hyperlink" TargetMode="External" Target="http://localhost/polarion/redirect/project/EXT/workitem/question_mark/id=EXT-14519"/>
  <Relationship Id="rId898" Type="http://schemas.openxmlformats.org/officeDocument/2006/relationships/hyperlink" TargetMode="External" Target="http://localhost/polarion/redirect/project/EXT/workitem/question_mark/id=EXT-28744"/>
  <Relationship Id="rId8980" Type="http://schemas.openxmlformats.org/officeDocument/2006/relationships/hyperlink" TargetMode="External" Target="http://localhost/polarion/redirect/project/EXT/workitem/question_mark/id=EXT-14518"/>
  <Relationship Id="rId8981" Type="http://schemas.openxmlformats.org/officeDocument/2006/relationships/hyperlink" TargetMode="External" Target="http://localhost/polarion/redirect/project/EXT/workitem/question_mark/id=EXT-14517"/>
  <Relationship Id="rId8982" Type="http://schemas.openxmlformats.org/officeDocument/2006/relationships/hyperlink" TargetMode="External" Target="http://localhost/polarion/redirect/project/EXT/workitem/question_mark/id=EXT-14516"/>
  <Relationship Id="rId8983" Type="http://schemas.openxmlformats.org/officeDocument/2006/relationships/hyperlink" TargetMode="External" Target="http://localhost/polarion/redirect/project/EXT/workitem/question_mark/id=EXT-14515"/>
  <Relationship Id="rId8984" Type="http://schemas.openxmlformats.org/officeDocument/2006/relationships/hyperlink" TargetMode="External" Target="http://localhost/polarion/redirect/project/EXT/workitem/question_mark/id=EXT-14514"/>
  <Relationship Id="rId8985" Type="http://schemas.openxmlformats.org/officeDocument/2006/relationships/hyperlink" TargetMode="External" Target="http://localhost/polarion/redirect/project/EXT/workitem/question_mark/id=EXT-14513"/>
  <Relationship Id="rId8986" Type="http://schemas.openxmlformats.org/officeDocument/2006/relationships/hyperlink" TargetMode="External" Target="http://localhost/polarion/redirect/project/EXT/workitem/question_mark/id=EXT-14512"/>
  <Relationship Id="rId8987" Type="http://schemas.openxmlformats.org/officeDocument/2006/relationships/hyperlink" TargetMode="External" Target="http://localhost/polarion/redirect/project/EXT/workitem/question_mark/id=EXT-14511"/>
  <Relationship Id="rId8988" Type="http://schemas.openxmlformats.org/officeDocument/2006/relationships/hyperlink" TargetMode="External" Target="http://localhost/polarion/redirect/project/EXT/workitem/question_mark/id=EXT-14510"/>
  <Relationship Id="rId8989" Type="http://schemas.openxmlformats.org/officeDocument/2006/relationships/hyperlink" TargetMode="External" Target="http://localhost/polarion/redirect/project/EXT/workitem/question_mark/id=EXT-14509"/>
  <Relationship Id="rId899" Type="http://schemas.openxmlformats.org/officeDocument/2006/relationships/hyperlink" TargetMode="External" Target="http://localhost/polarion/redirect/project/EXT/workitem/question_mark/id=EXT-28743"/>
  <Relationship Id="rId8990" Type="http://schemas.openxmlformats.org/officeDocument/2006/relationships/hyperlink" TargetMode="External" Target="http://localhost/polarion/redirect/project/EXT/workitem/question_mark/id=EXT-14508"/>
  <Relationship Id="rId8991" Type="http://schemas.openxmlformats.org/officeDocument/2006/relationships/hyperlink" TargetMode="External" Target="http://localhost/polarion/redirect/project/EXT/workitem/question_mark/id=EXT-14507"/>
  <Relationship Id="rId8992" Type="http://schemas.openxmlformats.org/officeDocument/2006/relationships/hyperlink" TargetMode="External" Target="http://localhost/polarion/redirect/project/EXT/workitem/question_mark/id=EXT-14506"/>
  <Relationship Id="rId8993" Type="http://schemas.openxmlformats.org/officeDocument/2006/relationships/hyperlink" TargetMode="External" Target="http://localhost/polarion/redirect/project/EXT/workitem/question_mark/id=EXT-14493"/>
  <Relationship Id="rId8994" Type="http://schemas.openxmlformats.org/officeDocument/2006/relationships/hyperlink" TargetMode="External" Target="http://localhost/polarion/redirect/project/EXT/workitem/question_mark/id=EXT-12968"/>
  <Relationship Id="rId8995" Type="http://schemas.openxmlformats.org/officeDocument/2006/relationships/hyperlink" TargetMode="External" Target="http://localhost/polarion/redirect/project/EXT/workitem/question_mark/id=EXT-12967"/>
  <Relationship Id="rId8996" Type="http://schemas.openxmlformats.org/officeDocument/2006/relationships/hyperlink" TargetMode="External" Target="http://localhost/polarion/redirect/project/EXT/workitem/question_mark/id=EXT-12966"/>
  <Relationship Id="rId8997" Type="http://schemas.openxmlformats.org/officeDocument/2006/relationships/hyperlink" TargetMode="External" Target="http://localhost/polarion/redirect/project/EXT/workitem/question_mark/id=EXT-12965"/>
  <Relationship Id="rId8998" Type="http://schemas.openxmlformats.org/officeDocument/2006/relationships/hyperlink" TargetMode="External" Target="http://localhost/polarion/redirect/project/EXT/workitem/question_mark/id=EXT-12964"/>
  <Relationship Id="rId8999" Type="http://schemas.openxmlformats.org/officeDocument/2006/relationships/hyperlink" TargetMode="External" Target="http://localhost/polarion/redirect/project/EXT/workitem/question_mark/id=EXT-12963"/>
  <Relationship Id="rId9" Type="http://schemas.openxmlformats.org/officeDocument/2006/relationships/hyperlink" TargetMode="External" Target="http://localhost/polarion/redirect/project/EXT/workitem/question_mark/id=EXT-29633"/>
  <Relationship Id="rId90" Type="http://schemas.openxmlformats.org/officeDocument/2006/relationships/hyperlink" TargetMode="External" Target="http://localhost/polarion/redirect/project/EXT/workitem/question_mark/id=EXT-29552"/>
  <Relationship Id="rId900" Type="http://schemas.openxmlformats.org/officeDocument/2006/relationships/hyperlink" TargetMode="External" Target="http://localhost/polarion/redirect/project/EXT/workitem/question_mark/id=EXT-28742"/>
  <Relationship Id="rId9000" Type="http://schemas.openxmlformats.org/officeDocument/2006/relationships/hyperlink" TargetMode="External" Target="http://localhost/polarion/redirect/project/EXT/workitem/question_mark/id=EXT-12962"/>
  <Relationship Id="rId9001" Type="http://schemas.openxmlformats.org/officeDocument/2006/relationships/hyperlink" TargetMode="External" Target="http://localhost/polarion/redirect/project/EXT/workitem/question_mark/id=EXT-12961"/>
  <Relationship Id="rId9002" Type="http://schemas.openxmlformats.org/officeDocument/2006/relationships/hyperlink" TargetMode="External" Target="http://localhost/polarion/redirect/project/EXT/workitem/question_mark/id=EXT-12960"/>
  <Relationship Id="rId9003" Type="http://schemas.openxmlformats.org/officeDocument/2006/relationships/hyperlink" TargetMode="External" Target="http://localhost/polarion/redirect/project/EXT/workitem/question_mark/id=EXT-12959"/>
  <Relationship Id="rId9004" Type="http://schemas.openxmlformats.org/officeDocument/2006/relationships/hyperlink" TargetMode="External" Target="http://localhost/polarion/redirect/project/EXT/workitem/question_mark/id=EXT-12958"/>
  <Relationship Id="rId9005" Type="http://schemas.openxmlformats.org/officeDocument/2006/relationships/hyperlink" TargetMode="External" Target="http://localhost/polarion/redirect/project/EXT/workitem/question_mark/id=EXT-12957"/>
  <Relationship Id="rId9006" Type="http://schemas.openxmlformats.org/officeDocument/2006/relationships/hyperlink" TargetMode="External" Target="http://localhost/polarion/redirect/project/EXT/workitem/question_mark/id=EXT-12956"/>
  <Relationship Id="rId9007" Type="http://schemas.openxmlformats.org/officeDocument/2006/relationships/hyperlink" TargetMode="External" Target="http://localhost/polarion/redirect/project/EXT/workitem/question_mark/id=EXT-12955"/>
  <Relationship Id="rId9008" Type="http://schemas.openxmlformats.org/officeDocument/2006/relationships/hyperlink" TargetMode="External" Target="http://localhost/polarion/redirect/project/EXT/workitem/question_mark/id=EXT-12954"/>
  <Relationship Id="rId9009" Type="http://schemas.openxmlformats.org/officeDocument/2006/relationships/hyperlink" TargetMode="External" Target="http://localhost/polarion/redirect/project/EXT/workitem/question_mark/id=EXT-12953"/>
  <Relationship Id="rId901" Type="http://schemas.openxmlformats.org/officeDocument/2006/relationships/hyperlink" TargetMode="External" Target="http://localhost/polarion/redirect/project/EXT/workitem/question_mark/id=EXT-28741"/>
  <Relationship Id="rId9010" Type="http://schemas.openxmlformats.org/officeDocument/2006/relationships/hyperlink" TargetMode="External" Target="http://localhost/polarion/redirect/project/EXT/workitem/question_mark/id=EXT-12952"/>
  <Relationship Id="rId9011" Type="http://schemas.openxmlformats.org/officeDocument/2006/relationships/hyperlink" TargetMode="External" Target="http://localhost/polarion/redirect/project/EXT/workitem/question_mark/id=EXT-12951"/>
  <Relationship Id="rId9012" Type="http://schemas.openxmlformats.org/officeDocument/2006/relationships/hyperlink" TargetMode="External" Target="http://localhost/polarion/redirect/project/EXT/workitem/question_mark/id=EXT-12950"/>
  <Relationship Id="rId9013" Type="http://schemas.openxmlformats.org/officeDocument/2006/relationships/hyperlink" TargetMode="External" Target="http://localhost/polarion/redirect/project/EXT/workitem/question_mark/id=EXT-12949"/>
  <Relationship Id="rId9014" Type="http://schemas.openxmlformats.org/officeDocument/2006/relationships/hyperlink" TargetMode="External" Target="http://localhost/polarion/redirect/project/EXT/workitem/question_mark/id=EXT-12948"/>
  <Relationship Id="rId9015" Type="http://schemas.openxmlformats.org/officeDocument/2006/relationships/hyperlink" TargetMode="External" Target="http://localhost/polarion/redirect/project/EXT/workitem/question_mark/id=EXT-12947"/>
  <Relationship Id="rId9016" Type="http://schemas.openxmlformats.org/officeDocument/2006/relationships/hyperlink" TargetMode="External" Target="http://localhost/polarion/redirect/project/EXT/workitem/question_mark/id=EXT-12946"/>
  <Relationship Id="rId9017" Type="http://schemas.openxmlformats.org/officeDocument/2006/relationships/hyperlink" TargetMode="External" Target="http://localhost/polarion/redirect/project/EXT/workitem/question_mark/id=EXT-12945"/>
  <Relationship Id="rId9018" Type="http://schemas.openxmlformats.org/officeDocument/2006/relationships/hyperlink" TargetMode="External" Target="http://localhost/polarion/redirect/project/EXT/workitem/question_mark/id=EXT-12944"/>
  <Relationship Id="rId9019" Type="http://schemas.openxmlformats.org/officeDocument/2006/relationships/hyperlink" TargetMode="External" Target="http://localhost/polarion/redirect/project/EXT/workitem/question_mark/id=EXT-12943"/>
  <Relationship Id="rId902" Type="http://schemas.openxmlformats.org/officeDocument/2006/relationships/hyperlink" TargetMode="External" Target="http://localhost/polarion/redirect/project/EXT/workitem/question_mark/id=EXT-28740"/>
  <Relationship Id="rId9020" Type="http://schemas.openxmlformats.org/officeDocument/2006/relationships/hyperlink" TargetMode="External" Target="http://localhost/polarion/redirect/project/EXT/workitem/question_mark/id=EXT-12942"/>
  <Relationship Id="rId9021" Type="http://schemas.openxmlformats.org/officeDocument/2006/relationships/hyperlink" TargetMode="External" Target="http://localhost/polarion/redirect/project/EXT/workitem/question_mark/id=EXT-12941"/>
  <Relationship Id="rId9022" Type="http://schemas.openxmlformats.org/officeDocument/2006/relationships/hyperlink" TargetMode="External" Target="http://localhost/polarion/redirect/project/EXT/workitem/question_mark/id=EXT-12940"/>
  <Relationship Id="rId9023" Type="http://schemas.openxmlformats.org/officeDocument/2006/relationships/hyperlink" TargetMode="External" Target="http://localhost/polarion/redirect/project/EXT/workitem/question_mark/id=EXT-12939"/>
  <Relationship Id="rId9024" Type="http://schemas.openxmlformats.org/officeDocument/2006/relationships/hyperlink" TargetMode="External" Target="http://localhost/polarion/redirect/project/EXT/workitem/question_mark/id=EXT-12938"/>
  <Relationship Id="rId9025" Type="http://schemas.openxmlformats.org/officeDocument/2006/relationships/hyperlink" TargetMode="External" Target="http://localhost/polarion/redirect/project/EXT/workitem/question_mark/id=EXT-12937"/>
  <Relationship Id="rId9026" Type="http://schemas.openxmlformats.org/officeDocument/2006/relationships/hyperlink" TargetMode="External" Target="http://localhost/polarion/redirect/project/EXT/workitem/question_mark/id=EXT-12936"/>
  <Relationship Id="rId9027" Type="http://schemas.openxmlformats.org/officeDocument/2006/relationships/hyperlink" TargetMode="External" Target="http://localhost/polarion/redirect/project/EXT/workitem/question_mark/id=EXT-12935"/>
  <Relationship Id="rId9028" Type="http://schemas.openxmlformats.org/officeDocument/2006/relationships/hyperlink" TargetMode="External" Target="http://localhost/polarion/redirect/project/EXT/workitem/question_mark/id=EXT-12934"/>
  <Relationship Id="rId9029" Type="http://schemas.openxmlformats.org/officeDocument/2006/relationships/hyperlink" TargetMode="External" Target="http://localhost/polarion/redirect/project/EXT/workitem/question_mark/id=EXT-12933"/>
  <Relationship Id="rId903" Type="http://schemas.openxmlformats.org/officeDocument/2006/relationships/hyperlink" TargetMode="External" Target="http://localhost/polarion/redirect/project/EXT/workitem/question_mark/id=EXT-28739"/>
  <Relationship Id="rId9030" Type="http://schemas.openxmlformats.org/officeDocument/2006/relationships/hyperlink" TargetMode="External" Target="http://localhost/polarion/redirect/project/EXT/workitem/question_mark/id=EXT-12932"/>
  <Relationship Id="rId9031" Type="http://schemas.openxmlformats.org/officeDocument/2006/relationships/hyperlink" TargetMode="External" Target="http://localhost/polarion/redirect/project/EXT/workitem/question_mark/id=EXT-12931"/>
  <Relationship Id="rId9032" Type="http://schemas.openxmlformats.org/officeDocument/2006/relationships/hyperlink" TargetMode="External" Target="http://localhost/polarion/redirect/project/EXT/workitem/question_mark/id=EXT-12930"/>
  <Relationship Id="rId9033" Type="http://schemas.openxmlformats.org/officeDocument/2006/relationships/hyperlink" TargetMode="External" Target="http://localhost/polarion/redirect/project/EXT/workitem/question_mark/id=EXT-12929"/>
  <Relationship Id="rId9034" Type="http://schemas.openxmlformats.org/officeDocument/2006/relationships/hyperlink" TargetMode="External" Target="http://localhost/polarion/redirect/project/EXT/workitem/question_mark/id=EXT-12928"/>
  <Relationship Id="rId9035" Type="http://schemas.openxmlformats.org/officeDocument/2006/relationships/hyperlink" TargetMode="External" Target="http://localhost/polarion/redirect/project/EXT/workitem/question_mark/id=EXT-12927"/>
  <Relationship Id="rId9036" Type="http://schemas.openxmlformats.org/officeDocument/2006/relationships/hyperlink" TargetMode="External" Target="http://localhost/polarion/redirect/project/EXT/workitem/question_mark/id=EXT-12926"/>
  <Relationship Id="rId9037" Type="http://schemas.openxmlformats.org/officeDocument/2006/relationships/hyperlink" TargetMode="External" Target="http://localhost/polarion/redirect/project/EXT/workitem/question_mark/id=EXT-12925"/>
  <Relationship Id="rId9038" Type="http://schemas.openxmlformats.org/officeDocument/2006/relationships/hyperlink" TargetMode="External" Target="http://localhost/polarion/redirect/project/EXT/workitem/question_mark/id=EXT-12924"/>
  <Relationship Id="rId9039" Type="http://schemas.openxmlformats.org/officeDocument/2006/relationships/hyperlink" TargetMode="External" Target="http://localhost/polarion/redirect/project/EXT/workitem/question_mark/id=EXT-12923"/>
  <Relationship Id="rId904" Type="http://schemas.openxmlformats.org/officeDocument/2006/relationships/hyperlink" TargetMode="External" Target="http://localhost/polarion/redirect/project/EXT/workitem/question_mark/id=EXT-28738"/>
  <Relationship Id="rId9040" Type="http://schemas.openxmlformats.org/officeDocument/2006/relationships/hyperlink" TargetMode="External" Target="http://localhost/polarion/redirect/project/EXT/workitem/question_mark/id=EXT-12922"/>
  <Relationship Id="rId9041" Type="http://schemas.openxmlformats.org/officeDocument/2006/relationships/hyperlink" TargetMode="External" Target="http://localhost/polarion/redirect/project/EXT/workitem/question_mark/id=EXT-12921"/>
  <Relationship Id="rId9042" Type="http://schemas.openxmlformats.org/officeDocument/2006/relationships/hyperlink" TargetMode="External" Target="http://localhost/polarion/redirect/project/EXT/workitem/question_mark/id=EXT-12920"/>
  <Relationship Id="rId9043" Type="http://schemas.openxmlformats.org/officeDocument/2006/relationships/hyperlink" TargetMode="External" Target="http://localhost/polarion/redirect/project/EXT/workitem/question_mark/id=EXT-12919"/>
  <Relationship Id="rId9044" Type="http://schemas.openxmlformats.org/officeDocument/2006/relationships/hyperlink" TargetMode="External" Target="http://localhost/polarion/redirect/project/EXT/workitem/question_mark/id=EXT-12918"/>
  <Relationship Id="rId9045" Type="http://schemas.openxmlformats.org/officeDocument/2006/relationships/hyperlink" TargetMode="External" Target="http://localhost/polarion/redirect/project/EXT/workitem/question_mark/id=EXT-12917"/>
  <Relationship Id="rId9046" Type="http://schemas.openxmlformats.org/officeDocument/2006/relationships/hyperlink" TargetMode="External" Target="http://localhost/polarion/redirect/project/EXT/workitem/question_mark/id=EXT-12916"/>
  <Relationship Id="rId9047" Type="http://schemas.openxmlformats.org/officeDocument/2006/relationships/hyperlink" TargetMode="External" Target="http://localhost/polarion/redirect/project/EXT/workitem/question_mark/id=EXT-12915"/>
  <Relationship Id="rId9048" Type="http://schemas.openxmlformats.org/officeDocument/2006/relationships/hyperlink" TargetMode="External" Target="http://localhost/polarion/redirect/project/EXT/workitem/question_mark/id=EXT-12914"/>
  <Relationship Id="rId9049" Type="http://schemas.openxmlformats.org/officeDocument/2006/relationships/hyperlink" TargetMode="External" Target="http://localhost/polarion/redirect/project/EXT/workitem/question_mark/id=EXT-12913"/>
  <Relationship Id="rId905" Type="http://schemas.openxmlformats.org/officeDocument/2006/relationships/hyperlink" TargetMode="External" Target="http://localhost/polarion/redirect/project/EXT/workitem/question_mark/id=EXT-28737"/>
  <Relationship Id="rId9050" Type="http://schemas.openxmlformats.org/officeDocument/2006/relationships/hyperlink" TargetMode="External" Target="http://localhost/polarion/redirect/project/EXT/workitem/question_mark/id=EXT-12912"/>
  <Relationship Id="rId9051" Type="http://schemas.openxmlformats.org/officeDocument/2006/relationships/hyperlink" TargetMode="External" Target="http://localhost/polarion/redirect/project/EXT/workitem/question_mark/id=EXT-12911"/>
  <Relationship Id="rId9052" Type="http://schemas.openxmlformats.org/officeDocument/2006/relationships/hyperlink" TargetMode="External" Target="http://localhost/polarion/redirect/project/EXT/workitem/question_mark/id=EXT-12910"/>
  <Relationship Id="rId9053" Type="http://schemas.openxmlformats.org/officeDocument/2006/relationships/hyperlink" TargetMode="External" Target="http://localhost/polarion/redirect/project/EXT/workitem/question_mark/id=EXT-12909"/>
  <Relationship Id="rId9054" Type="http://schemas.openxmlformats.org/officeDocument/2006/relationships/hyperlink" TargetMode="External" Target="http://localhost/polarion/redirect/project/EXT/workitem/question_mark/id=EXT-12908"/>
  <Relationship Id="rId9055" Type="http://schemas.openxmlformats.org/officeDocument/2006/relationships/hyperlink" TargetMode="External" Target="http://localhost/polarion/redirect/project/EXT/workitem/question_mark/id=EXT-12907"/>
  <Relationship Id="rId9056" Type="http://schemas.openxmlformats.org/officeDocument/2006/relationships/hyperlink" TargetMode="External" Target="http://localhost/polarion/redirect/project/EXT/workitem/question_mark/id=EXT-12906"/>
  <Relationship Id="rId9057" Type="http://schemas.openxmlformats.org/officeDocument/2006/relationships/hyperlink" TargetMode="External" Target="http://localhost/polarion/redirect/project/EXT/workitem/question_mark/id=EXT-12905"/>
  <Relationship Id="rId9058" Type="http://schemas.openxmlformats.org/officeDocument/2006/relationships/hyperlink" TargetMode="External" Target="http://localhost/polarion/redirect/project/EXT/workitem/question_mark/id=EXT-12904"/>
  <Relationship Id="rId9059" Type="http://schemas.openxmlformats.org/officeDocument/2006/relationships/hyperlink" TargetMode="External" Target="http://localhost/polarion/redirect/project/EXT/workitem/question_mark/id=EXT-12903"/>
  <Relationship Id="rId906" Type="http://schemas.openxmlformats.org/officeDocument/2006/relationships/hyperlink" TargetMode="External" Target="http://localhost/polarion/redirect/project/EXT/workitem/question_mark/id=EXT-28736"/>
  <Relationship Id="rId9060" Type="http://schemas.openxmlformats.org/officeDocument/2006/relationships/hyperlink" TargetMode="External" Target="http://localhost/polarion/redirect/project/EXT/workitem/question_mark/id=EXT-12902"/>
  <Relationship Id="rId9061" Type="http://schemas.openxmlformats.org/officeDocument/2006/relationships/hyperlink" TargetMode="External" Target="http://localhost/polarion/redirect/project/EXT/workitem/question_mark/id=EXT-12901"/>
  <Relationship Id="rId9062" Type="http://schemas.openxmlformats.org/officeDocument/2006/relationships/hyperlink" TargetMode="External" Target="http://localhost/polarion/redirect/project/EXT/workitem/question_mark/id=EXT-12900"/>
  <Relationship Id="rId9063" Type="http://schemas.openxmlformats.org/officeDocument/2006/relationships/hyperlink" TargetMode="External" Target="http://localhost/polarion/redirect/project/EXT/workitem/question_mark/id=EXT-12899"/>
  <Relationship Id="rId9064" Type="http://schemas.openxmlformats.org/officeDocument/2006/relationships/hyperlink" TargetMode="External" Target="http://localhost/polarion/redirect/project/EXT/workitem/question_mark/id=EXT-12898"/>
  <Relationship Id="rId9065" Type="http://schemas.openxmlformats.org/officeDocument/2006/relationships/hyperlink" TargetMode="External" Target="http://localhost/polarion/redirect/project/EXT/workitem/question_mark/id=EXT-12897"/>
  <Relationship Id="rId9066" Type="http://schemas.openxmlformats.org/officeDocument/2006/relationships/hyperlink" TargetMode="External" Target="http://localhost/polarion/redirect/project/EXT/workitem/question_mark/id=EXT-12896"/>
  <Relationship Id="rId9067" Type="http://schemas.openxmlformats.org/officeDocument/2006/relationships/hyperlink" TargetMode="External" Target="http://localhost/polarion/redirect/project/EXT/workitem/question_mark/id=EXT-12895"/>
  <Relationship Id="rId9068" Type="http://schemas.openxmlformats.org/officeDocument/2006/relationships/hyperlink" TargetMode="External" Target="http://localhost/polarion/redirect/project/EXT/workitem/question_mark/id=EXT-12894"/>
  <Relationship Id="rId9069" Type="http://schemas.openxmlformats.org/officeDocument/2006/relationships/hyperlink" TargetMode="External" Target="http://localhost/polarion/redirect/project/EXT/workitem/question_mark/id=EXT-12893"/>
  <Relationship Id="rId907" Type="http://schemas.openxmlformats.org/officeDocument/2006/relationships/hyperlink" TargetMode="External" Target="http://localhost/polarion/redirect/project/EXT/workitem/question_mark/id=EXT-28735"/>
  <Relationship Id="rId9070" Type="http://schemas.openxmlformats.org/officeDocument/2006/relationships/hyperlink" TargetMode="External" Target="http://localhost/polarion/redirect/project/EXT/workitem/question_mark/id=EXT-12892"/>
  <Relationship Id="rId9071" Type="http://schemas.openxmlformats.org/officeDocument/2006/relationships/hyperlink" TargetMode="External" Target="http://localhost/polarion/redirect/project/EXT/workitem/question_mark/id=EXT-12891"/>
  <Relationship Id="rId9072" Type="http://schemas.openxmlformats.org/officeDocument/2006/relationships/hyperlink" TargetMode="External" Target="http://localhost/polarion/redirect/project/EXT/workitem/question_mark/id=EXT-12890"/>
  <Relationship Id="rId9073" Type="http://schemas.openxmlformats.org/officeDocument/2006/relationships/hyperlink" TargetMode="External" Target="http://localhost/polarion/redirect/project/EXT/workitem/question_mark/id=EXT-12889"/>
  <Relationship Id="rId9074" Type="http://schemas.openxmlformats.org/officeDocument/2006/relationships/hyperlink" TargetMode="External" Target="http://localhost/polarion/redirect/project/EXT/workitem/question_mark/id=EXT-12888"/>
  <Relationship Id="rId9075" Type="http://schemas.openxmlformats.org/officeDocument/2006/relationships/hyperlink" TargetMode="External" Target="http://localhost/polarion/redirect/project/EXT/workitem/question_mark/id=EXT-12887"/>
  <Relationship Id="rId9076" Type="http://schemas.openxmlformats.org/officeDocument/2006/relationships/hyperlink" TargetMode="External" Target="http://localhost/polarion/redirect/project/EXT/workitem/question_mark/id=EXT-12886"/>
  <Relationship Id="rId9077" Type="http://schemas.openxmlformats.org/officeDocument/2006/relationships/hyperlink" TargetMode="External" Target="http://localhost/polarion/redirect/project/EXT/workitem/question_mark/id=EXT-12885"/>
  <Relationship Id="rId9078" Type="http://schemas.openxmlformats.org/officeDocument/2006/relationships/hyperlink" TargetMode="External" Target="http://localhost/polarion/redirect/project/EXT/workitem/question_mark/id=EXT-12884"/>
  <Relationship Id="rId9079" Type="http://schemas.openxmlformats.org/officeDocument/2006/relationships/hyperlink" TargetMode="External" Target="http://localhost/polarion/redirect/project/EXT/workitem/question_mark/id=EXT-12883"/>
  <Relationship Id="rId908" Type="http://schemas.openxmlformats.org/officeDocument/2006/relationships/hyperlink" TargetMode="External" Target="http://localhost/polarion/redirect/project/EXT/workitem/question_mark/id=EXT-28734"/>
  <Relationship Id="rId9080" Type="http://schemas.openxmlformats.org/officeDocument/2006/relationships/hyperlink" TargetMode="External" Target="http://localhost/polarion/redirect/project/EXT/workitem/question_mark/id=EXT-12882"/>
  <Relationship Id="rId9081" Type="http://schemas.openxmlformats.org/officeDocument/2006/relationships/hyperlink" TargetMode="External" Target="http://localhost/polarion/redirect/project/EXT/workitem/question_mark/id=EXT-12881"/>
  <Relationship Id="rId9082" Type="http://schemas.openxmlformats.org/officeDocument/2006/relationships/hyperlink" TargetMode="External" Target="http://localhost/polarion/redirect/project/EXT/workitem/question_mark/id=EXT-12880"/>
  <Relationship Id="rId9083" Type="http://schemas.openxmlformats.org/officeDocument/2006/relationships/hyperlink" TargetMode="External" Target="http://localhost/polarion/redirect/project/EXT/workitem/question_mark/id=EXT-12879"/>
  <Relationship Id="rId9084" Type="http://schemas.openxmlformats.org/officeDocument/2006/relationships/hyperlink" TargetMode="External" Target="http://localhost/polarion/redirect/project/EXT/workitem/question_mark/id=EXT-12878"/>
  <Relationship Id="rId9085" Type="http://schemas.openxmlformats.org/officeDocument/2006/relationships/hyperlink" TargetMode="External" Target="http://localhost/polarion/redirect/project/EXT/workitem/question_mark/id=EXT-12877"/>
  <Relationship Id="rId9086" Type="http://schemas.openxmlformats.org/officeDocument/2006/relationships/hyperlink" TargetMode="External" Target="http://localhost/polarion/redirect/project/EXT/workitem/question_mark/id=EXT-12876"/>
  <Relationship Id="rId9087" Type="http://schemas.openxmlformats.org/officeDocument/2006/relationships/hyperlink" TargetMode="External" Target="http://localhost/polarion/redirect/project/EXT/workitem/question_mark/id=EXT-12875"/>
  <Relationship Id="rId9088" Type="http://schemas.openxmlformats.org/officeDocument/2006/relationships/hyperlink" TargetMode="External" Target="http://localhost/polarion/redirect/project/EXT/workitem/question_mark/id=EXT-12874"/>
  <Relationship Id="rId9089" Type="http://schemas.openxmlformats.org/officeDocument/2006/relationships/hyperlink" TargetMode="External" Target="http://localhost/polarion/redirect/project/EXT/workitem/question_mark/id=EXT-12873"/>
  <Relationship Id="rId909" Type="http://schemas.openxmlformats.org/officeDocument/2006/relationships/hyperlink" TargetMode="External" Target="http://localhost/polarion/redirect/project/EXT/workitem/question_mark/id=EXT-28733"/>
  <Relationship Id="rId9090" Type="http://schemas.openxmlformats.org/officeDocument/2006/relationships/hyperlink" TargetMode="External" Target="http://localhost/polarion/redirect/project/EXT/workitem/question_mark/id=EXT-12872"/>
  <Relationship Id="rId9091" Type="http://schemas.openxmlformats.org/officeDocument/2006/relationships/hyperlink" TargetMode="External" Target="http://localhost/polarion/redirect/project/EXT/workitem/question_mark/id=EXT-12871"/>
  <Relationship Id="rId9092" Type="http://schemas.openxmlformats.org/officeDocument/2006/relationships/hyperlink" TargetMode="External" Target="http://localhost/polarion/redirect/project/EXT/workitem/question_mark/id=EXT-12870"/>
  <Relationship Id="rId9093" Type="http://schemas.openxmlformats.org/officeDocument/2006/relationships/hyperlink" TargetMode="External" Target="http://localhost/polarion/redirect/project/EXT/workitem/question_mark/id=EXT-12869"/>
  <Relationship Id="rId9094" Type="http://schemas.openxmlformats.org/officeDocument/2006/relationships/hyperlink" TargetMode="External" Target="http://localhost/polarion/redirect/project/EXT/workitem/question_mark/id=EXT-12868"/>
  <Relationship Id="rId9095" Type="http://schemas.openxmlformats.org/officeDocument/2006/relationships/hyperlink" TargetMode="External" Target="http://localhost/polarion/redirect/project/EXT/workitem/question_mark/id=EXT-12867"/>
  <Relationship Id="rId9096" Type="http://schemas.openxmlformats.org/officeDocument/2006/relationships/hyperlink" TargetMode="External" Target="http://localhost/polarion/redirect/project/EXT/workitem/question_mark/id=EXT-12866"/>
  <Relationship Id="rId9097" Type="http://schemas.openxmlformats.org/officeDocument/2006/relationships/hyperlink" TargetMode="External" Target="http://localhost/polarion/redirect/project/EXT/workitem/question_mark/id=EXT-12865"/>
  <Relationship Id="rId9098" Type="http://schemas.openxmlformats.org/officeDocument/2006/relationships/hyperlink" TargetMode="External" Target="http://localhost/polarion/redirect/project/EXT/workitem/question_mark/id=EXT-12864"/>
  <Relationship Id="rId9099" Type="http://schemas.openxmlformats.org/officeDocument/2006/relationships/hyperlink" TargetMode="External" Target="http://localhost/polarion/redirect/project/EXT/workitem/question_mark/id=EXT-12863"/>
  <Relationship Id="rId91" Type="http://schemas.openxmlformats.org/officeDocument/2006/relationships/hyperlink" TargetMode="External" Target="http://localhost/polarion/redirect/project/EXT/workitem/question_mark/id=EXT-29551"/>
  <Relationship Id="rId910" Type="http://schemas.openxmlformats.org/officeDocument/2006/relationships/hyperlink" TargetMode="External" Target="http://localhost/polarion/redirect/project/EXT/workitem/question_mark/id=EXT-28732"/>
  <Relationship Id="rId9100" Type="http://schemas.openxmlformats.org/officeDocument/2006/relationships/hyperlink" TargetMode="External" Target="http://localhost/polarion/redirect/project/EXT/workitem/question_mark/id=EXT-12862"/>
  <Relationship Id="rId9101" Type="http://schemas.openxmlformats.org/officeDocument/2006/relationships/hyperlink" TargetMode="External" Target="http://localhost/polarion/redirect/project/EXT/workitem/question_mark/id=EXT-12861"/>
  <Relationship Id="rId9102" Type="http://schemas.openxmlformats.org/officeDocument/2006/relationships/hyperlink" TargetMode="External" Target="http://localhost/polarion/redirect/project/EXT/workitem/question_mark/id=EXT-12860"/>
  <Relationship Id="rId9103" Type="http://schemas.openxmlformats.org/officeDocument/2006/relationships/hyperlink" TargetMode="External" Target="http://localhost/polarion/redirect/project/EXT/workitem/question_mark/id=EXT-12859"/>
  <Relationship Id="rId9104" Type="http://schemas.openxmlformats.org/officeDocument/2006/relationships/hyperlink" TargetMode="External" Target="http://localhost/polarion/redirect/project/EXT/workitem/question_mark/id=EXT-12858"/>
  <Relationship Id="rId9105" Type="http://schemas.openxmlformats.org/officeDocument/2006/relationships/hyperlink" TargetMode="External" Target="http://localhost/polarion/redirect/project/EXT/workitem/question_mark/id=EXT-12857"/>
  <Relationship Id="rId9106" Type="http://schemas.openxmlformats.org/officeDocument/2006/relationships/hyperlink" TargetMode="External" Target="http://localhost/polarion/redirect/project/EXT/workitem/question_mark/id=EXT-12856"/>
  <Relationship Id="rId9107" Type="http://schemas.openxmlformats.org/officeDocument/2006/relationships/hyperlink" TargetMode="External" Target="http://localhost/polarion/redirect/project/EXT/workitem/question_mark/id=EXT-12855"/>
  <Relationship Id="rId9108" Type="http://schemas.openxmlformats.org/officeDocument/2006/relationships/hyperlink" TargetMode="External" Target="http://localhost/polarion/redirect/project/EXT/workitem/question_mark/id=EXT-12854"/>
  <Relationship Id="rId9109" Type="http://schemas.openxmlformats.org/officeDocument/2006/relationships/hyperlink" TargetMode="External" Target="http://localhost/polarion/redirect/project/EXT/workitem/question_mark/id=EXT-12853"/>
  <Relationship Id="rId911" Type="http://schemas.openxmlformats.org/officeDocument/2006/relationships/hyperlink" TargetMode="External" Target="http://localhost/polarion/redirect/project/EXT/workitem/question_mark/id=EXT-28731"/>
  <Relationship Id="rId9110" Type="http://schemas.openxmlformats.org/officeDocument/2006/relationships/hyperlink" TargetMode="External" Target="http://localhost/polarion/redirect/project/EXT/workitem/question_mark/id=EXT-12852"/>
  <Relationship Id="rId9111" Type="http://schemas.openxmlformats.org/officeDocument/2006/relationships/hyperlink" TargetMode="External" Target="http://localhost/polarion/redirect/project/EXT/workitem/question_mark/id=EXT-12851"/>
  <Relationship Id="rId9112" Type="http://schemas.openxmlformats.org/officeDocument/2006/relationships/hyperlink" TargetMode="External" Target="http://localhost/polarion/redirect/project/EXT/workitem/question_mark/id=EXT-12850"/>
  <Relationship Id="rId9113" Type="http://schemas.openxmlformats.org/officeDocument/2006/relationships/hyperlink" TargetMode="External" Target="http://localhost/polarion/redirect/project/EXT/workitem/question_mark/id=EXT-12849"/>
  <Relationship Id="rId9114" Type="http://schemas.openxmlformats.org/officeDocument/2006/relationships/hyperlink" TargetMode="External" Target="http://localhost/polarion/redirect/project/EXT/workitem/question_mark/id=EXT-12848"/>
  <Relationship Id="rId9115" Type="http://schemas.openxmlformats.org/officeDocument/2006/relationships/hyperlink" TargetMode="External" Target="http://localhost/polarion/redirect/project/EXT/workitem/question_mark/id=EXT-12847"/>
  <Relationship Id="rId9116" Type="http://schemas.openxmlformats.org/officeDocument/2006/relationships/hyperlink" TargetMode="External" Target="http://localhost/polarion/redirect/project/EXT/workitem/question_mark/id=EXT-12846"/>
  <Relationship Id="rId9117" Type="http://schemas.openxmlformats.org/officeDocument/2006/relationships/hyperlink" TargetMode="External" Target="http://localhost/polarion/redirect/project/EXT/workitem/question_mark/id=EXT-12845"/>
  <Relationship Id="rId9118" Type="http://schemas.openxmlformats.org/officeDocument/2006/relationships/hyperlink" TargetMode="External" Target="http://localhost/polarion/redirect/project/EXT/workitem/question_mark/id=EXT-12844"/>
  <Relationship Id="rId9119" Type="http://schemas.openxmlformats.org/officeDocument/2006/relationships/hyperlink" TargetMode="External" Target="http://localhost/polarion/redirect/project/EXT/workitem/question_mark/id=EXT-12843"/>
  <Relationship Id="rId912" Type="http://schemas.openxmlformats.org/officeDocument/2006/relationships/hyperlink" TargetMode="External" Target="http://localhost/polarion/redirect/project/EXT/workitem/question_mark/id=EXT-28730"/>
  <Relationship Id="rId9120" Type="http://schemas.openxmlformats.org/officeDocument/2006/relationships/hyperlink" TargetMode="External" Target="http://localhost/polarion/redirect/project/EXT/workitem/question_mark/id=EXT-12842"/>
  <Relationship Id="rId9121" Type="http://schemas.openxmlformats.org/officeDocument/2006/relationships/hyperlink" TargetMode="External" Target="http://localhost/polarion/redirect/project/EXT/workitem/question_mark/id=EXT-12841"/>
  <Relationship Id="rId9122" Type="http://schemas.openxmlformats.org/officeDocument/2006/relationships/hyperlink" TargetMode="External" Target="http://localhost/polarion/redirect/project/EXT/workitem/question_mark/id=EXT-12840"/>
  <Relationship Id="rId9123" Type="http://schemas.openxmlformats.org/officeDocument/2006/relationships/hyperlink" TargetMode="External" Target="http://localhost/polarion/redirect/project/EXT/workitem/question_mark/id=EXT-12839"/>
  <Relationship Id="rId9124" Type="http://schemas.openxmlformats.org/officeDocument/2006/relationships/hyperlink" TargetMode="External" Target="http://localhost/polarion/redirect/project/EXT/workitem/question_mark/id=EXT-12838"/>
  <Relationship Id="rId9125" Type="http://schemas.openxmlformats.org/officeDocument/2006/relationships/hyperlink" TargetMode="External" Target="http://localhost/polarion/redirect/project/EXT/workitem/question_mark/id=EXT-12837"/>
  <Relationship Id="rId9126" Type="http://schemas.openxmlformats.org/officeDocument/2006/relationships/hyperlink" TargetMode="External" Target="http://localhost/polarion/redirect/project/EXT/workitem/question_mark/id=EXT-12836"/>
  <Relationship Id="rId9127" Type="http://schemas.openxmlformats.org/officeDocument/2006/relationships/hyperlink" TargetMode="External" Target="http://localhost/polarion/redirect/project/EXT/workitem/question_mark/id=EXT-12835"/>
  <Relationship Id="rId9128" Type="http://schemas.openxmlformats.org/officeDocument/2006/relationships/hyperlink" TargetMode="External" Target="http://localhost/polarion/redirect/project/EXT/workitem/question_mark/id=EXT-12834"/>
  <Relationship Id="rId9129" Type="http://schemas.openxmlformats.org/officeDocument/2006/relationships/hyperlink" TargetMode="External" Target="http://localhost/polarion/redirect/project/EXT/workitem/question_mark/id=EXT-12833"/>
  <Relationship Id="rId913" Type="http://schemas.openxmlformats.org/officeDocument/2006/relationships/hyperlink" TargetMode="External" Target="http://localhost/polarion/redirect/project/EXT/workitem/question_mark/id=EXT-28729"/>
  <Relationship Id="rId9130" Type="http://schemas.openxmlformats.org/officeDocument/2006/relationships/hyperlink" TargetMode="External" Target="http://localhost/polarion/redirect/project/EXT/workitem/question_mark/id=EXT-12832"/>
  <Relationship Id="rId9131" Type="http://schemas.openxmlformats.org/officeDocument/2006/relationships/hyperlink" TargetMode="External" Target="http://localhost/polarion/redirect/project/EXT/workitem/question_mark/id=EXT-12831"/>
  <Relationship Id="rId9132" Type="http://schemas.openxmlformats.org/officeDocument/2006/relationships/hyperlink" TargetMode="External" Target="http://localhost/polarion/redirect/project/EXT/workitem/question_mark/id=EXT-12830"/>
  <Relationship Id="rId9133" Type="http://schemas.openxmlformats.org/officeDocument/2006/relationships/hyperlink" TargetMode="External" Target="http://localhost/polarion/redirect/project/EXT/workitem/question_mark/id=EXT-12829"/>
  <Relationship Id="rId9134" Type="http://schemas.openxmlformats.org/officeDocument/2006/relationships/hyperlink" TargetMode="External" Target="http://localhost/polarion/redirect/project/EXT/workitem/question_mark/id=EXT-12828"/>
  <Relationship Id="rId9135" Type="http://schemas.openxmlformats.org/officeDocument/2006/relationships/hyperlink" TargetMode="External" Target="http://localhost/polarion/redirect/project/EXT/workitem/question_mark/id=EXT-12827"/>
  <Relationship Id="rId9136" Type="http://schemas.openxmlformats.org/officeDocument/2006/relationships/hyperlink" TargetMode="External" Target="http://localhost/polarion/redirect/project/EXT/workitem/question_mark/id=EXT-12826"/>
  <Relationship Id="rId9137" Type="http://schemas.openxmlformats.org/officeDocument/2006/relationships/hyperlink" TargetMode="External" Target="http://localhost/polarion/redirect/project/EXT/workitem/question_mark/id=EXT-12825"/>
  <Relationship Id="rId9138" Type="http://schemas.openxmlformats.org/officeDocument/2006/relationships/hyperlink" TargetMode="External" Target="http://localhost/polarion/redirect/project/EXT/workitem/question_mark/id=EXT-12824"/>
  <Relationship Id="rId9139" Type="http://schemas.openxmlformats.org/officeDocument/2006/relationships/hyperlink" TargetMode="External" Target="http://localhost/polarion/redirect/project/EXT/workitem/question_mark/id=EXT-12823"/>
  <Relationship Id="rId914" Type="http://schemas.openxmlformats.org/officeDocument/2006/relationships/hyperlink" TargetMode="External" Target="http://localhost/polarion/redirect/project/EXT/workitem/question_mark/id=EXT-28728"/>
  <Relationship Id="rId9140" Type="http://schemas.openxmlformats.org/officeDocument/2006/relationships/hyperlink" TargetMode="External" Target="http://localhost/polarion/redirect/project/EXT/workitem/question_mark/id=EXT-12822"/>
  <Relationship Id="rId9141" Type="http://schemas.openxmlformats.org/officeDocument/2006/relationships/hyperlink" TargetMode="External" Target="http://localhost/polarion/redirect/project/EXT/workitem/question_mark/id=EXT-12821"/>
  <Relationship Id="rId9142" Type="http://schemas.openxmlformats.org/officeDocument/2006/relationships/hyperlink" TargetMode="External" Target="http://localhost/polarion/redirect/project/EXT/workitem/question_mark/id=EXT-12820"/>
  <Relationship Id="rId9143" Type="http://schemas.openxmlformats.org/officeDocument/2006/relationships/hyperlink" TargetMode="External" Target="http://localhost/polarion/redirect/project/EXT/workitem/question_mark/id=EXT-12819"/>
  <Relationship Id="rId9144" Type="http://schemas.openxmlformats.org/officeDocument/2006/relationships/hyperlink" TargetMode="External" Target="http://localhost/polarion/redirect/project/EXT/workitem/question_mark/id=EXT-12818"/>
  <Relationship Id="rId9145" Type="http://schemas.openxmlformats.org/officeDocument/2006/relationships/hyperlink" TargetMode="External" Target="http://localhost/polarion/redirect/project/EXT/workitem/question_mark/id=EXT-12817"/>
  <Relationship Id="rId9146" Type="http://schemas.openxmlformats.org/officeDocument/2006/relationships/hyperlink" TargetMode="External" Target="http://localhost/polarion/redirect/project/EXT/workitem/question_mark/id=EXT-12816"/>
  <Relationship Id="rId9147" Type="http://schemas.openxmlformats.org/officeDocument/2006/relationships/hyperlink" TargetMode="External" Target="http://localhost/polarion/redirect/project/EXT/workitem/question_mark/id=EXT-12815"/>
  <Relationship Id="rId9148" Type="http://schemas.openxmlformats.org/officeDocument/2006/relationships/hyperlink" TargetMode="External" Target="http://localhost/polarion/redirect/project/EXT/workitem/question_mark/id=EXT-12814"/>
  <Relationship Id="rId9149" Type="http://schemas.openxmlformats.org/officeDocument/2006/relationships/hyperlink" TargetMode="External" Target="http://localhost/polarion/redirect/project/EXT/workitem/question_mark/id=EXT-12813"/>
  <Relationship Id="rId915" Type="http://schemas.openxmlformats.org/officeDocument/2006/relationships/hyperlink" TargetMode="External" Target="http://localhost/polarion/redirect/project/EXT/workitem/question_mark/id=EXT-28727"/>
  <Relationship Id="rId9150" Type="http://schemas.openxmlformats.org/officeDocument/2006/relationships/hyperlink" TargetMode="External" Target="http://localhost/polarion/redirect/project/EXT/workitem/question_mark/id=EXT-12812"/>
  <Relationship Id="rId9151" Type="http://schemas.openxmlformats.org/officeDocument/2006/relationships/hyperlink" TargetMode="External" Target="http://localhost/polarion/redirect/project/EXT/workitem/question_mark/id=EXT-12811"/>
  <Relationship Id="rId9152" Type="http://schemas.openxmlformats.org/officeDocument/2006/relationships/hyperlink" TargetMode="External" Target="http://localhost/polarion/redirect/project/EXT/workitem/question_mark/id=EXT-12810"/>
  <Relationship Id="rId9153" Type="http://schemas.openxmlformats.org/officeDocument/2006/relationships/hyperlink" TargetMode="External" Target="http://localhost/polarion/redirect/project/EXT/workitem/question_mark/id=EXT-12809"/>
  <Relationship Id="rId9154" Type="http://schemas.openxmlformats.org/officeDocument/2006/relationships/hyperlink" TargetMode="External" Target="http://localhost/polarion/redirect/project/EXT/workitem/question_mark/id=EXT-12808"/>
  <Relationship Id="rId9155" Type="http://schemas.openxmlformats.org/officeDocument/2006/relationships/hyperlink" TargetMode="External" Target="http://localhost/polarion/redirect/project/EXT/workitem/question_mark/id=EXT-12807"/>
  <Relationship Id="rId9156" Type="http://schemas.openxmlformats.org/officeDocument/2006/relationships/hyperlink" TargetMode="External" Target="http://localhost/polarion/redirect/project/EXT/workitem/question_mark/id=EXT-12806"/>
  <Relationship Id="rId9157" Type="http://schemas.openxmlformats.org/officeDocument/2006/relationships/hyperlink" TargetMode="External" Target="http://localhost/polarion/redirect/project/EXT/workitem/question_mark/id=EXT-12805"/>
  <Relationship Id="rId9158" Type="http://schemas.openxmlformats.org/officeDocument/2006/relationships/hyperlink" TargetMode="External" Target="http://localhost/polarion/redirect/project/EXT/workitem/question_mark/id=EXT-12804"/>
  <Relationship Id="rId9159" Type="http://schemas.openxmlformats.org/officeDocument/2006/relationships/hyperlink" TargetMode="External" Target="http://localhost/polarion/redirect/project/EXT/workitem/question_mark/id=EXT-12803"/>
  <Relationship Id="rId916" Type="http://schemas.openxmlformats.org/officeDocument/2006/relationships/hyperlink" TargetMode="External" Target="http://localhost/polarion/redirect/project/EXT/workitem/question_mark/id=EXT-28726"/>
  <Relationship Id="rId9160" Type="http://schemas.openxmlformats.org/officeDocument/2006/relationships/hyperlink" TargetMode="External" Target="http://localhost/polarion/redirect/project/EXT/workitem/question_mark/id=EXT-12802"/>
  <Relationship Id="rId9161" Type="http://schemas.openxmlformats.org/officeDocument/2006/relationships/hyperlink" TargetMode="External" Target="http://localhost/polarion/redirect/project/EXT/workitem/question_mark/id=EXT-12801"/>
  <Relationship Id="rId9162" Type="http://schemas.openxmlformats.org/officeDocument/2006/relationships/hyperlink" TargetMode="External" Target="http://localhost/polarion/redirect/project/EXT/workitem/question_mark/id=EXT-12800"/>
  <Relationship Id="rId9163" Type="http://schemas.openxmlformats.org/officeDocument/2006/relationships/hyperlink" TargetMode="External" Target="http://localhost/polarion/redirect/project/EXT/workitem/question_mark/id=EXT-12799"/>
  <Relationship Id="rId9164" Type="http://schemas.openxmlformats.org/officeDocument/2006/relationships/hyperlink" TargetMode="External" Target="http://localhost/polarion/redirect/project/EXT/workitem/question_mark/id=EXT-12798"/>
  <Relationship Id="rId9165" Type="http://schemas.openxmlformats.org/officeDocument/2006/relationships/hyperlink" TargetMode="External" Target="http://localhost/polarion/redirect/project/EXT/workitem/question_mark/id=EXT-12797"/>
  <Relationship Id="rId9166" Type="http://schemas.openxmlformats.org/officeDocument/2006/relationships/hyperlink" TargetMode="External" Target="http://localhost/polarion/redirect/project/EXT/workitem/question_mark/id=EXT-12796"/>
  <Relationship Id="rId9167" Type="http://schemas.openxmlformats.org/officeDocument/2006/relationships/hyperlink" TargetMode="External" Target="http://localhost/polarion/redirect/project/EXT/workitem/question_mark/id=EXT-12795"/>
  <Relationship Id="rId9168" Type="http://schemas.openxmlformats.org/officeDocument/2006/relationships/hyperlink" TargetMode="External" Target="http://localhost/polarion/redirect/project/EXT/workitem/question_mark/id=EXT-12794"/>
  <Relationship Id="rId9169" Type="http://schemas.openxmlformats.org/officeDocument/2006/relationships/hyperlink" TargetMode="External" Target="http://localhost/polarion/redirect/project/EXT/workitem/question_mark/id=EXT-12793"/>
  <Relationship Id="rId917" Type="http://schemas.openxmlformats.org/officeDocument/2006/relationships/hyperlink" TargetMode="External" Target="http://localhost/polarion/redirect/project/EXT/workitem/question_mark/id=EXT-28725"/>
  <Relationship Id="rId9170" Type="http://schemas.openxmlformats.org/officeDocument/2006/relationships/hyperlink" TargetMode="External" Target="http://localhost/polarion/redirect/project/EXT/workitem/question_mark/id=EXT-12792"/>
  <Relationship Id="rId9171" Type="http://schemas.openxmlformats.org/officeDocument/2006/relationships/hyperlink" TargetMode="External" Target="http://localhost/polarion/redirect/project/EXT/workitem/question_mark/id=EXT-12791"/>
  <Relationship Id="rId9172" Type="http://schemas.openxmlformats.org/officeDocument/2006/relationships/hyperlink" TargetMode="External" Target="http://localhost/polarion/redirect/project/EXT/workitem/question_mark/id=EXT-12790"/>
  <Relationship Id="rId9173" Type="http://schemas.openxmlformats.org/officeDocument/2006/relationships/hyperlink" TargetMode="External" Target="http://localhost/polarion/redirect/project/EXT/workitem/question_mark/id=EXT-12789"/>
  <Relationship Id="rId9174" Type="http://schemas.openxmlformats.org/officeDocument/2006/relationships/hyperlink" TargetMode="External" Target="http://localhost/polarion/redirect/project/EXT/workitem/question_mark/id=EXT-12788"/>
  <Relationship Id="rId9175" Type="http://schemas.openxmlformats.org/officeDocument/2006/relationships/hyperlink" TargetMode="External" Target="http://localhost/polarion/redirect/project/EXT/workitem/question_mark/id=EXT-12787"/>
  <Relationship Id="rId9176" Type="http://schemas.openxmlformats.org/officeDocument/2006/relationships/hyperlink" TargetMode="External" Target="http://localhost/polarion/redirect/project/EXT/workitem/question_mark/id=EXT-12786"/>
  <Relationship Id="rId9177" Type="http://schemas.openxmlformats.org/officeDocument/2006/relationships/hyperlink" TargetMode="External" Target="http://localhost/polarion/redirect/project/EXT/workitem/question_mark/id=EXT-12785"/>
  <Relationship Id="rId9178" Type="http://schemas.openxmlformats.org/officeDocument/2006/relationships/hyperlink" TargetMode="External" Target="http://localhost/polarion/redirect/project/EXT/workitem/question_mark/id=EXT-12784"/>
  <Relationship Id="rId9179" Type="http://schemas.openxmlformats.org/officeDocument/2006/relationships/hyperlink" TargetMode="External" Target="http://localhost/polarion/redirect/project/EXT/workitem/question_mark/id=EXT-12783"/>
  <Relationship Id="rId918" Type="http://schemas.openxmlformats.org/officeDocument/2006/relationships/hyperlink" TargetMode="External" Target="http://localhost/polarion/redirect/project/EXT/workitem/question_mark/id=EXT-28724"/>
  <Relationship Id="rId9180" Type="http://schemas.openxmlformats.org/officeDocument/2006/relationships/hyperlink" TargetMode="External" Target="http://localhost/polarion/redirect/project/EXT/workitem/question_mark/id=EXT-12782"/>
  <Relationship Id="rId9181" Type="http://schemas.openxmlformats.org/officeDocument/2006/relationships/hyperlink" TargetMode="External" Target="http://localhost/polarion/redirect/project/EXT/workitem/question_mark/id=EXT-12781"/>
  <Relationship Id="rId9182" Type="http://schemas.openxmlformats.org/officeDocument/2006/relationships/hyperlink" TargetMode="External" Target="http://localhost/polarion/redirect/project/EXT/workitem/question_mark/id=EXT-12780"/>
  <Relationship Id="rId9183" Type="http://schemas.openxmlformats.org/officeDocument/2006/relationships/hyperlink" TargetMode="External" Target="http://localhost/polarion/redirect/project/EXT/workitem/question_mark/id=EXT-12779"/>
  <Relationship Id="rId9184" Type="http://schemas.openxmlformats.org/officeDocument/2006/relationships/hyperlink" TargetMode="External" Target="http://localhost/polarion/redirect/project/EXT/workitem/question_mark/id=EXT-12778"/>
  <Relationship Id="rId9185" Type="http://schemas.openxmlformats.org/officeDocument/2006/relationships/hyperlink" TargetMode="External" Target="http://localhost/polarion/redirect/project/EXT/workitem/question_mark/id=EXT-12777"/>
  <Relationship Id="rId9186" Type="http://schemas.openxmlformats.org/officeDocument/2006/relationships/hyperlink" TargetMode="External" Target="http://localhost/polarion/redirect/project/EXT/workitem/question_mark/id=EXT-12776"/>
  <Relationship Id="rId9187" Type="http://schemas.openxmlformats.org/officeDocument/2006/relationships/hyperlink" TargetMode="External" Target="http://localhost/polarion/redirect/project/EXT/workitem/question_mark/id=EXT-12775"/>
  <Relationship Id="rId9188" Type="http://schemas.openxmlformats.org/officeDocument/2006/relationships/hyperlink" TargetMode="External" Target="http://localhost/polarion/redirect/project/EXT/workitem/question_mark/id=EXT-12774"/>
  <Relationship Id="rId9189" Type="http://schemas.openxmlformats.org/officeDocument/2006/relationships/hyperlink" TargetMode="External" Target="http://localhost/polarion/redirect/project/EXT/workitem/question_mark/id=EXT-12773"/>
  <Relationship Id="rId919" Type="http://schemas.openxmlformats.org/officeDocument/2006/relationships/hyperlink" TargetMode="External" Target="http://localhost/polarion/redirect/project/EXT/workitem/question_mark/id=EXT-28723"/>
  <Relationship Id="rId9190" Type="http://schemas.openxmlformats.org/officeDocument/2006/relationships/hyperlink" TargetMode="External" Target="http://localhost/polarion/redirect/project/EXT/workitem/question_mark/id=EXT-12772"/>
  <Relationship Id="rId9191" Type="http://schemas.openxmlformats.org/officeDocument/2006/relationships/hyperlink" TargetMode="External" Target="http://localhost/polarion/redirect/project/EXT/workitem/question_mark/id=EXT-12771"/>
  <Relationship Id="rId9192" Type="http://schemas.openxmlformats.org/officeDocument/2006/relationships/hyperlink" TargetMode="External" Target="http://localhost/polarion/redirect/project/EXT/workitem/question_mark/id=EXT-12770"/>
  <Relationship Id="rId9193" Type="http://schemas.openxmlformats.org/officeDocument/2006/relationships/hyperlink" TargetMode="External" Target="http://localhost/polarion/redirect/project/EXT/workitem/question_mark/id=EXT-12769"/>
  <Relationship Id="rId9194" Type="http://schemas.openxmlformats.org/officeDocument/2006/relationships/hyperlink" TargetMode="External" Target="http://localhost/polarion/redirect/project/EXT/workitem/question_mark/id=EXT-12768"/>
  <Relationship Id="rId9195" Type="http://schemas.openxmlformats.org/officeDocument/2006/relationships/hyperlink" TargetMode="External" Target="http://localhost/polarion/redirect/project/EXT/workitem/question_mark/id=EXT-12767"/>
  <Relationship Id="rId9196" Type="http://schemas.openxmlformats.org/officeDocument/2006/relationships/hyperlink" TargetMode="External" Target="http://localhost/polarion/redirect/project/EXT/workitem/question_mark/id=EXT-12766"/>
  <Relationship Id="rId9197" Type="http://schemas.openxmlformats.org/officeDocument/2006/relationships/hyperlink" TargetMode="External" Target="http://localhost/polarion/redirect/project/EXT/workitem/question_mark/id=EXT-12765"/>
  <Relationship Id="rId9198" Type="http://schemas.openxmlformats.org/officeDocument/2006/relationships/hyperlink" TargetMode="External" Target="http://localhost/polarion/redirect/project/EXT/workitem/question_mark/id=EXT-12764"/>
  <Relationship Id="rId9199" Type="http://schemas.openxmlformats.org/officeDocument/2006/relationships/hyperlink" TargetMode="External" Target="http://localhost/polarion/redirect/project/EXT/workitem/question_mark/id=EXT-12763"/>
  <Relationship Id="rId92" Type="http://schemas.openxmlformats.org/officeDocument/2006/relationships/hyperlink" TargetMode="External" Target="http://localhost/polarion/redirect/project/EXT/workitem/question_mark/id=EXT-29550"/>
  <Relationship Id="rId920" Type="http://schemas.openxmlformats.org/officeDocument/2006/relationships/hyperlink" TargetMode="External" Target="http://localhost/polarion/redirect/project/EXT/workitem/question_mark/id=EXT-28722"/>
  <Relationship Id="rId9200" Type="http://schemas.openxmlformats.org/officeDocument/2006/relationships/hyperlink" TargetMode="External" Target="http://localhost/polarion/redirect/project/EXT/workitem/question_mark/id=EXT-12762"/>
  <Relationship Id="rId9201" Type="http://schemas.openxmlformats.org/officeDocument/2006/relationships/hyperlink" TargetMode="External" Target="http://localhost/polarion/redirect/project/EXT/workitem/question_mark/id=EXT-12761"/>
  <Relationship Id="rId9202" Type="http://schemas.openxmlformats.org/officeDocument/2006/relationships/hyperlink" TargetMode="External" Target="http://localhost/polarion/redirect/project/EXT/workitem/question_mark/id=EXT-12760"/>
  <Relationship Id="rId9203" Type="http://schemas.openxmlformats.org/officeDocument/2006/relationships/hyperlink" TargetMode="External" Target="http://localhost/polarion/redirect/project/EXT/workitem/question_mark/id=EXT-12759"/>
  <Relationship Id="rId9204" Type="http://schemas.openxmlformats.org/officeDocument/2006/relationships/hyperlink" TargetMode="External" Target="http://localhost/polarion/redirect/project/EXT/workitem/question_mark/id=EXT-12758"/>
  <Relationship Id="rId9205" Type="http://schemas.openxmlformats.org/officeDocument/2006/relationships/hyperlink" TargetMode="External" Target="http://localhost/polarion/redirect/project/EXT/workitem/question_mark/id=EXT-12757"/>
  <Relationship Id="rId9206" Type="http://schemas.openxmlformats.org/officeDocument/2006/relationships/hyperlink" TargetMode="External" Target="http://localhost/polarion/redirect/project/EXT/workitem/question_mark/id=EXT-12756"/>
  <Relationship Id="rId9207" Type="http://schemas.openxmlformats.org/officeDocument/2006/relationships/hyperlink" TargetMode="External" Target="http://localhost/polarion/redirect/project/EXT/workitem/question_mark/id=EXT-12755"/>
  <Relationship Id="rId9208" Type="http://schemas.openxmlformats.org/officeDocument/2006/relationships/hyperlink" TargetMode="External" Target="http://localhost/polarion/redirect/project/EXT/workitem/question_mark/id=EXT-12754"/>
  <Relationship Id="rId9209" Type="http://schemas.openxmlformats.org/officeDocument/2006/relationships/hyperlink" TargetMode="External" Target="http://localhost/polarion/redirect/project/EXT/workitem/question_mark/id=EXT-12753"/>
  <Relationship Id="rId921" Type="http://schemas.openxmlformats.org/officeDocument/2006/relationships/hyperlink" TargetMode="External" Target="http://localhost/polarion/redirect/project/EXT/workitem/question_mark/id=EXT-28721"/>
  <Relationship Id="rId9210" Type="http://schemas.openxmlformats.org/officeDocument/2006/relationships/hyperlink" TargetMode="External" Target="http://localhost/polarion/redirect/project/EXT/workitem/question_mark/id=EXT-12752"/>
  <Relationship Id="rId9211" Type="http://schemas.openxmlformats.org/officeDocument/2006/relationships/hyperlink" TargetMode="External" Target="http://localhost/polarion/redirect/project/EXT/workitem/question_mark/id=EXT-12751"/>
  <Relationship Id="rId9212" Type="http://schemas.openxmlformats.org/officeDocument/2006/relationships/hyperlink" TargetMode="External" Target="http://localhost/polarion/redirect/project/EXT/workitem/question_mark/id=EXT-12750"/>
  <Relationship Id="rId9213" Type="http://schemas.openxmlformats.org/officeDocument/2006/relationships/hyperlink" TargetMode="External" Target="http://localhost/polarion/redirect/project/EXT/workitem/question_mark/id=EXT-12749"/>
  <Relationship Id="rId9214" Type="http://schemas.openxmlformats.org/officeDocument/2006/relationships/hyperlink" TargetMode="External" Target="http://localhost/polarion/redirect/project/EXT/workitem/question_mark/id=EXT-12748"/>
  <Relationship Id="rId9215" Type="http://schemas.openxmlformats.org/officeDocument/2006/relationships/hyperlink" TargetMode="External" Target="http://localhost/polarion/redirect/project/EXT/workitem/question_mark/id=EXT-12747"/>
  <Relationship Id="rId9216" Type="http://schemas.openxmlformats.org/officeDocument/2006/relationships/hyperlink" TargetMode="External" Target="http://localhost/polarion/redirect/project/EXT/workitem/question_mark/id=EXT-12746"/>
  <Relationship Id="rId9217" Type="http://schemas.openxmlformats.org/officeDocument/2006/relationships/hyperlink" TargetMode="External" Target="http://localhost/polarion/redirect/project/EXT/workitem/question_mark/id=EXT-12745"/>
  <Relationship Id="rId9218" Type="http://schemas.openxmlformats.org/officeDocument/2006/relationships/hyperlink" TargetMode="External" Target="http://localhost/polarion/redirect/project/EXT/workitem/question_mark/id=EXT-12744"/>
  <Relationship Id="rId9219" Type="http://schemas.openxmlformats.org/officeDocument/2006/relationships/hyperlink" TargetMode="External" Target="http://localhost/polarion/redirect/project/EXT/workitem/question_mark/id=EXT-12743"/>
  <Relationship Id="rId922" Type="http://schemas.openxmlformats.org/officeDocument/2006/relationships/hyperlink" TargetMode="External" Target="http://localhost/polarion/redirect/project/EXT/workitem/question_mark/id=EXT-28720"/>
  <Relationship Id="rId9220" Type="http://schemas.openxmlformats.org/officeDocument/2006/relationships/hyperlink" TargetMode="External" Target="http://localhost/polarion/redirect/project/EXT/workitem/question_mark/id=EXT-12742"/>
  <Relationship Id="rId9221" Type="http://schemas.openxmlformats.org/officeDocument/2006/relationships/hyperlink" TargetMode="External" Target="http://localhost/polarion/redirect/project/EXT/workitem/question_mark/id=EXT-12741"/>
  <Relationship Id="rId9222" Type="http://schemas.openxmlformats.org/officeDocument/2006/relationships/hyperlink" TargetMode="External" Target="http://localhost/polarion/redirect/project/EXT/workitem/question_mark/id=EXT-12740"/>
  <Relationship Id="rId9223" Type="http://schemas.openxmlformats.org/officeDocument/2006/relationships/hyperlink" TargetMode="External" Target="http://localhost/polarion/redirect/project/EXT/workitem/question_mark/id=EXT-12739"/>
  <Relationship Id="rId9224" Type="http://schemas.openxmlformats.org/officeDocument/2006/relationships/hyperlink" TargetMode="External" Target="http://localhost/polarion/redirect/project/EXT/workitem/question_mark/id=EXT-12738"/>
  <Relationship Id="rId9225" Type="http://schemas.openxmlformats.org/officeDocument/2006/relationships/hyperlink" TargetMode="External" Target="http://localhost/polarion/redirect/project/EXT/workitem/question_mark/id=EXT-12737"/>
  <Relationship Id="rId9226" Type="http://schemas.openxmlformats.org/officeDocument/2006/relationships/hyperlink" TargetMode="External" Target="http://localhost/polarion/redirect/project/EXT/workitem/question_mark/id=EXT-12736"/>
  <Relationship Id="rId9227" Type="http://schemas.openxmlformats.org/officeDocument/2006/relationships/hyperlink" TargetMode="External" Target="http://localhost/polarion/redirect/project/EXT/workitem/question_mark/id=EXT-12735"/>
  <Relationship Id="rId9228" Type="http://schemas.openxmlformats.org/officeDocument/2006/relationships/hyperlink" TargetMode="External" Target="http://localhost/polarion/redirect/project/EXT/workitem/question_mark/id=EXT-12734"/>
  <Relationship Id="rId9229" Type="http://schemas.openxmlformats.org/officeDocument/2006/relationships/hyperlink" TargetMode="External" Target="http://localhost/polarion/redirect/project/EXT/workitem/question_mark/id=EXT-12733"/>
  <Relationship Id="rId923" Type="http://schemas.openxmlformats.org/officeDocument/2006/relationships/hyperlink" TargetMode="External" Target="http://localhost/polarion/redirect/project/EXT/workitem/question_mark/id=EXT-28719"/>
  <Relationship Id="rId9230" Type="http://schemas.openxmlformats.org/officeDocument/2006/relationships/hyperlink" TargetMode="External" Target="http://localhost/polarion/redirect/project/EXT/workitem/question_mark/id=EXT-12732"/>
  <Relationship Id="rId9231" Type="http://schemas.openxmlformats.org/officeDocument/2006/relationships/hyperlink" TargetMode="External" Target="http://localhost/polarion/redirect/project/EXT/workitem/question_mark/id=EXT-12731"/>
  <Relationship Id="rId9232" Type="http://schemas.openxmlformats.org/officeDocument/2006/relationships/hyperlink" TargetMode="External" Target="http://localhost/polarion/redirect/project/EXT/workitem/question_mark/id=EXT-12730"/>
  <Relationship Id="rId9233" Type="http://schemas.openxmlformats.org/officeDocument/2006/relationships/hyperlink" TargetMode="External" Target="http://localhost/polarion/redirect/project/EXT/workitem/question_mark/id=EXT-12729"/>
  <Relationship Id="rId9234" Type="http://schemas.openxmlformats.org/officeDocument/2006/relationships/hyperlink" TargetMode="External" Target="http://localhost/polarion/redirect/project/EXT/workitem/question_mark/id=EXT-12728"/>
  <Relationship Id="rId9235" Type="http://schemas.openxmlformats.org/officeDocument/2006/relationships/hyperlink" TargetMode="External" Target="http://localhost/polarion/redirect/project/EXT/workitem/question_mark/id=EXT-12727"/>
  <Relationship Id="rId9236" Type="http://schemas.openxmlformats.org/officeDocument/2006/relationships/hyperlink" TargetMode="External" Target="http://localhost/polarion/redirect/project/EXT/workitem/question_mark/id=EXT-12726"/>
  <Relationship Id="rId9237" Type="http://schemas.openxmlformats.org/officeDocument/2006/relationships/hyperlink" TargetMode="External" Target="http://localhost/polarion/redirect/project/EXT/workitem/question_mark/id=EXT-12725"/>
  <Relationship Id="rId9238" Type="http://schemas.openxmlformats.org/officeDocument/2006/relationships/hyperlink" TargetMode="External" Target="http://localhost/polarion/redirect/project/EXT/workitem/question_mark/id=EXT-12724"/>
  <Relationship Id="rId9239" Type="http://schemas.openxmlformats.org/officeDocument/2006/relationships/hyperlink" TargetMode="External" Target="http://localhost/polarion/redirect/project/EXT/workitem/question_mark/id=EXT-12723"/>
  <Relationship Id="rId924" Type="http://schemas.openxmlformats.org/officeDocument/2006/relationships/hyperlink" TargetMode="External" Target="http://localhost/polarion/redirect/project/EXT/workitem/question_mark/id=EXT-28718"/>
  <Relationship Id="rId9240" Type="http://schemas.openxmlformats.org/officeDocument/2006/relationships/hyperlink" TargetMode="External" Target="http://localhost/polarion/redirect/project/EXT/workitem/question_mark/id=EXT-12722"/>
  <Relationship Id="rId9241" Type="http://schemas.openxmlformats.org/officeDocument/2006/relationships/hyperlink" TargetMode="External" Target="http://localhost/polarion/redirect/project/EXT/workitem/question_mark/id=EXT-12721"/>
  <Relationship Id="rId9242" Type="http://schemas.openxmlformats.org/officeDocument/2006/relationships/hyperlink" TargetMode="External" Target="http://localhost/polarion/redirect/project/EXT/workitem/question_mark/id=EXT-12720"/>
  <Relationship Id="rId9243" Type="http://schemas.openxmlformats.org/officeDocument/2006/relationships/hyperlink" TargetMode="External" Target="http://localhost/polarion/redirect/project/EXT/workitem/question_mark/id=EXT-12719"/>
  <Relationship Id="rId9244" Type="http://schemas.openxmlformats.org/officeDocument/2006/relationships/hyperlink" TargetMode="External" Target="http://localhost/polarion/redirect/project/EXT/workitem/question_mark/id=EXT-12718"/>
  <Relationship Id="rId9245" Type="http://schemas.openxmlformats.org/officeDocument/2006/relationships/hyperlink" TargetMode="External" Target="http://localhost/polarion/redirect/project/EXT/workitem/question_mark/id=EXT-12717"/>
  <Relationship Id="rId9246" Type="http://schemas.openxmlformats.org/officeDocument/2006/relationships/hyperlink" TargetMode="External" Target="http://localhost/polarion/redirect/project/EXT/workitem/question_mark/id=EXT-12716"/>
  <Relationship Id="rId9247" Type="http://schemas.openxmlformats.org/officeDocument/2006/relationships/hyperlink" TargetMode="External" Target="http://localhost/polarion/redirect/project/EXT/workitem/question_mark/id=EXT-12715"/>
  <Relationship Id="rId9248" Type="http://schemas.openxmlformats.org/officeDocument/2006/relationships/hyperlink" TargetMode="External" Target="http://localhost/polarion/redirect/project/EXT/workitem/question_mark/id=EXT-12714"/>
  <Relationship Id="rId9249" Type="http://schemas.openxmlformats.org/officeDocument/2006/relationships/hyperlink" TargetMode="External" Target="http://localhost/polarion/redirect/project/EXT/workitem/question_mark/id=EXT-12713"/>
  <Relationship Id="rId925" Type="http://schemas.openxmlformats.org/officeDocument/2006/relationships/hyperlink" TargetMode="External" Target="http://localhost/polarion/redirect/project/EXT/workitem/question_mark/id=EXT-28717"/>
  <Relationship Id="rId9250" Type="http://schemas.openxmlformats.org/officeDocument/2006/relationships/hyperlink" TargetMode="External" Target="http://localhost/polarion/redirect/project/EXT/workitem/question_mark/id=EXT-12712"/>
  <Relationship Id="rId9251" Type="http://schemas.openxmlformats.org/officeDocument/2006/relationships/hyperlink" TargetMode="External" Target="http://localhost/polarion/redirect/project/EXT/workitem/question_mark/id=EXT-12711"/>
  <Relationship Id="rId9252" Type="http://schemas.openxmlformats.org/officeDocument/2006/relationships/hyperlink" TargetMode="External" Target="http://localhost/polarion/redirect/project/EXT/workitem/question_mark/id=EXT-12710"/>
  <Relationship Id="rId9253" Type="http://schemas.openxmlformats.org/officeDocument/2006/relationships/hyperlink" TargetMode="External" Target="http://localhost/polarion/redirect/project/EXT/workitem/question_mark/id=EXT-12709"/>
  <Relationship Id="rId9254" Type="http://schemas.openxmlformats.org/officeDocument/2006/relationships/hyperlink" TargetMode="External" Target="http://localhost/polarion/redirect/project/EXT/workitem/question_mark/id=EXT-12708"/>
  <Relationship Id="rId9255" Type="http://schemas.openxmlformats.org/officeDocument/2006/relationships/hyperlink" TargetMode="External" Target="http://localhost/polarion/redirect/project/EXT/workitem/question_mark/id=EXT-12707"/>
  <Relationship Id="rId9256" Type="http://schemas.openxmlformats.org/officeDocument/2006/relationships/hyperlink" TargetMode="External" Target="http://localhost/polarion/redirect/project/EXT/workitem/question_mark/id=EXT-12706"/>
  <Relationship Id="rId9257" Type="http://schemas.openxmlformats.org/officeDocument/2006/relationships/hyperlink" TargetMode="External" Target="http://localhost/polarion/redirect/project/EXT/workitem/question_mark/id=EXT-12705"/>
  <Relationship Id="rId9258" Type="http://schemas.openxmlformats.org/officeDocument/2006/relationships/hyperlink" TargetMode="External" Target="http://localhost/polarion/redirect/project/EXT/workitem/question_mark/id=EXT-12704"/>
  <Relationship Id="rId9259" Type="http://schemas.openxmlformats.org/officeDocument/2006/relationships/hyperlink" TargetMode="External" Target="http://localhost/polarion/redirect/project/EXT/workitem/question_mark/id=EXT-12703"/>
  <Relationship Id="rId926" Type="http://schemas.openxmlformats.org/officeDocument/2006/relationships/hyperlink" TargetMode="External" Target="http://localhost/polarion/redirect/project/EXT/workitem/question_mark/id=EXT-28716"/>
  <Relationship Id="rId9260" Type="http://schemas.openxmlformats.org/officeDocument/2006/relationships/hyperlink" TargetMode="External" Target="http://localhost/polarion/redirect/project/EXT/workitem/question_mark/id=EXT-12702"/>
  <Relationship Id="rId9261" Type="http://schemas.openxmlformats.org/officeDocument/2006/relationships/hyperlink" TargetMode="External" Target="http://localhost/polarion/redirect/project/EXT/workitem/question_mark/id=EXT-12701"/>
  <Relationship Id="rId9262" Type="http://schemas.openxmlformats.org/officeDocument/2006/relationships/hyperlink" TargetMode="External" Target="http://localhost/polarion/redirect/project/EXT/workitem/question_mark/id=EXT-12700"/>
  <Relationship Id="rId9263" Type="http://schemas.openxmlformats.org/officeDocument/2006/relationships/hyperlink" TargetMode="External" Target="http://localhost/polarion/redirect/project/EXT/workitem/question_mark/id=EXT-12699"/>
  <Relationship Id="rId9264" Type="http://schemas.openxmlformats.org/officeDocument/2006/relationships/hyperlink" TargetMode="External" Target="http://localhost/polarion/redirect/project/EXT/workitem/question_mark/id=EXT-12698"/>
  <Relationship Id="rId9265" Type="http://schemas.openxmlformats.org/officeDocument/2006/relationships/hyperlink" TargetMode="External" Target="http://localhost/polarion/redirect/project/EXT/workitem/question_mark/id=EXT-12697"/>
  <Relationship Id="rId9266" Type="http://schemas.openxmlformats.org/officeDocument/2006/relationships/hyperlink" TargetMode="External" Target="http://localhost/polarion/redirect/project/EXT/workitem/question_mark/id=EXT-12696"/>
  <Relationship Id="rId9267" Type="http://schemas.openxmlformats.org/officeDocument/2006/relationships/hyperlink" TargetMode="External" Target="http://localhost/polarion/redirect/project/EXT/workitem/question_mark/id=EXT-12695"/>
  <Relationship Id="rId9268" Type="http://schemas.openxmlformats.org/officeDocument/2006/relationships/hyperlink" TargetMode="External" Target="http://localhost/polarion/redirect/project/EXT/workitem/question_mark/id=EXT-12694"/>
  <Relationship Id="rId9269" Type="http://schemas.openxmlformats.org/officeDocument/2006/relationships/hyperlink" TargetMode="External" Target="http://localhost/polarion/redirect/project/EXT/workitem/question_mark/id=EXT-12693"/>
  <Relationship Id="rId927" Type="http://schemas.openxmlformats.org/officeDocument/2006/relationships/hyperlink" TargetMode="External" Target="http://localhost/polarion/redirect/project/EXT/workitem/question_mark/id=EXT-28715"/>
  <Relationship Id="rId9270" Type="http://schemas.openxmlformats.org/officeDocument/2006/relationships/hyperlink" TargetMode="External" Target="http://localhost/polarion/redirect/project/EXT/workitem/question_mark/id=EXT-12692"/>
  <Relationship Id="rId9271" Type="http://schemas.openxmlformats.org/officeDocument/2006/relationships/hyperlink" TargetMode="External" Target="http://localhost/polarion/redirect/project/EXT/workitem/question_mark/id=EXT-12691"/>
  <Relationship Id="rId9272" Type="http://schemas.openxmlformats.org/officeDocument/2006/relationships/hyperlink" TargetMode="External" Target="http://localhost/polarion/redirect/project/EXT/workitem/question_mark/id=EXT-12690"/>
  <Relationship Id="rId9273" Type="http://schemas.openxmlformats.org/officeDocument/2006/relationships/hyperlink" TargetMode="External" Target="http://localhost/polarion/redirect/project/EXT/workitem/question_mark/id=EXT-12689"/>
  <Relationship Id="rId9274" Type="http://schemas.openxmlformats.org/officeDocument/2006/relationships/hyperlink" TargetMode="External" Target="http://localhost/polarion/redirect/project/EXT/workitem/question_mark/id=EXT-12688"/>
  <Relationship Id="rId9275" Type="http://schemas.openxmlformats.org/officeDocument/2006/relationships/hyperlink" TargetMode="External" Target="http://localhost/polarion/redirect/project/EXT/workitem/question_mark/id=EXT-12687"/>
  <Relationship Id="rId9276" Type="http://schemas.openxmlformats.org/officeDocument/2006/relationships/hyperlink" TargetMode="External" Target="http://localhost/polarion/redirect/project/EXT/workitem/question_mark/id=EXT-12686"/>
  <Relationship Id="rId9277" Type="http://schemas.openxmlformats.org/officeDocument/2006/relationships/hyperlink" TargetMode="External" Target="http://localhost/polarion/redirect/project/EXT/workitem/question_mark/id=EXT-12685"/>
  <Relationship Id="rId9278" Type="http://schemas.openxmlformats.org/officeDocument/2006/relationships/hyperlink" TargetMode="External" Target="http://localhost/polarion/redirect/project/EXT/workitem/question_mark/id=EXT-12684"/>
  <Relationship Id="rId9279" Type="http://schemas.openxmlformats.org/officeDocument/2006/relationships/hyperlink" TargetMode="External" Target="http://localhost/polarion/redirect/project/EXT/workitem/question_mark/id=EXT-12683"/>
  <Relationship Id="rId928" Type="http://schemas.openxmlformats.org/officeDocument/2006/relationships/hyperlink" TargetMode="External" Target="http://localhost/polarion/redirect/project/EXT/workitem/question_mark/id=EXT-28714"/>
  <Relationship Id="rId9280" Type="http://schemas.openxmlformats.org/officeDocument/2006/relationships/hyperlink" TargetMode="External" Target="http://localhost/polarion/redirect/project/EXT/workitem/question_mark/id=EXT-12682"/>
  <Relationship Id="rId9281" Type="http://schemas.openxmlformats.org/officeDocument/2006/relationships/hyperlink" TargetMode="External" Target="http://localhost/polarion/redirect/project/EXT/workitem/question_mark/id=EXT-12681"/>
  <Relationship Id="rId9282" Type="http://schemas.openxmlformats.org/officeDocument/2006/relationships/hyperlink" TargetMode="External" Target="http://localhost/polarion/redirect/project/EXT/workitem/question_mark/id=EXT-12680"/>
  <Relationship Id="rId9283" Type="http://schemas.openxmlformats.org/officeDocument/2006/relationships/hyperlink" TargetMode="External" Target="http://localhost/polarion/redirect/project/EXT/workitem/question_mark/id=EXT-12679"/>
  <Relationship Id="rId9284" Type="http://schemas.openxmlformats.org/officeDocument/2006/relationships/hyperlink" TargetMode="External" Target="http://localhost/polarion/redirect/project/EXT/workitem/question_mark/id=EXT-12678"/>
  <Relationship Id="rId9285" Type="http://schemas.openxmlformats.org/officeDocument/2006/relationships/hyperlink" TargetMode="External" Target="http://localhost/polarion/redirect/project/EXT/workitem/question_mark/id=EXT-12677"/>
  <Relationship Id="rId9286" Type="http://schemas.openxmlformats.org/officeDocument/2006/relationships/hyperlink" TargetMode="External" Target="http://localhost/polarion/redirect/project/EXT/workitem/question_mark/id=EXT-12676"/>
  <Relationship Id="rId9287" Type="http://schemas.openxmlformats.org/officeDocument/2006/relationships/hyperlink" TargetMode="External" Target="http://localhost/polarion/redirect/project/EXT/workitem/question_mark/id=EXT-12675"/>
  <Relationship Id="rId9288" Type="http://schemas.openxmlformats.org/officeDocument/2006/relationships/hyperlink" TargetMode="External" Target="http://localhost/polarion/redirect/project/EXT/workitem/question_mark/id=EXT-12674"/>
  <Relationship Id="rId9289" Type="http://schemas.openxmlformats.org/officeDocument/2006/relationships/hyperlink" TargetMode="External" Target="http://localhost/polarion/redirect/project/EXT/workitem/question_mark/id=EXT-12673"/>
  <Relationship Id="rId929" Type="http://schemas.openxmlformats.org/officeDocument/2006/relationships/hyperlink" TargetMode="External" Target="http://localhost/polarion/redirect/project/EXT/workitem/question_mark/id=EXT-28713"/>
  <Relationship Id="rId9290" Type="http://schemas.openxmlformats.org/officeDocument/2006/relationships/hyperlink" TargetMode="External" Target="http://localhost/polarion/redirect/project/EXT/workitem/question_mark/id=EXT-12672"/>
  <Relationship Id="rId9291" Type="http://schemas.openxmlformats.org/officeDocument/2006/relationships/hyperlink" TargetMode="External" Target="http://localhost/polarion/redirect/project/EXT/workitem/question_mark/id=EXT-12671"/>
  <Relationship Id="rId9292" Type="http://schemas.openxmlformats.org/officeDocument/2006/relationships/hyperlink" TargetMode="External" Target="http://localhost/polarion/redirect/project/EXT/workitem/question_mark/id=EXT-12670"/>
  <Relationship Id="rId9293" Type="http://schemas.openxmlformats.org/officeDocument/2006/relationships/hyperlink" TargetMode="External" Target="http://localhost/polarion/redirect/project/EXT/workitem/question_mark/id=EXT-12669"/>
  <Relationship Id="rId9294" Type="http://schemas.openxmlformats.org/officeDocument/2006/relationships/hyperlink" TargetMode="External" Target="http://localhost/polarion/redirect/project/EXT/workitem/question_mark/id=EXT-12668"/>
  <Relationship Id="rId9295" Type="http://schemas.openxmlformats.org/officeDocument/2006/relationships/hyperlink" TargetMode="External" Target="http://localhost/polarion/redirect/project/EXT/workitem/question_mark/id=EXT-12667"/>
  <Relationship Id="rId9296" Type="http://schemas.openxmlformats.org/officeDocument/2006/relationships/hyperlink" TargetMode="External" Target="http://localhost/polarion/redirect/project/EXT/workitem/question_mark/id=EXT-12666"/>
  <Relationship Id="rId9297" Type="http://schemas.openxmlformats.org/officeDocument/2006/relationships/hyperlink" TargetMode="External" Target="http://localhost/polarion/redirect/project/EXT/workitem/question_mark/id=EXT-12665"/>
  <Relationship Id="rId9298" Type="http://schemas.openxmlformats.org/officeDocument/2006/relationships/hyperlink" TargetMode="External" Target="http://localhost/polarion/redirect/project/EXT/workitem/question_mark/id=EXT-12664"/>
  <Relationship Id="rId9299" Type="http://schemas.openxmlformats.org/officeDocument/2006/relationships/hyperlink" TargetMode="External" Target="http://localhost/polarion/redirect/project/EXT/workitem/question_mark/id=EXT-12663"/>
  <Relationship Id="rId93" Type="http://schemas.openxmlformats.org/officeDocument/2006/relationships/hyperlink" TargetMode="External" Target="http://localhost/polarion/redirect/project/EXT/workitem/question_mark/id=EXT-29549"/>
  <Relationship Id="rId930" Type="http://schemas.openxmlformats.org/officeDocument/2006/relationships/hyperlink" TargetMode="External" Target="http://localhost/polarion/redirect/project/EXT/workitem/question_mark/id=EXT-28712"/>
  <Relationship Id="rId9300" Type="http://schemas.openxmlformats.org/officeDocument/2006/relationships/hyperlink" TargetMode="External" Target="http://localhost/polarion/redirect/project/EXT/workitem/question_mark/id=EXT-12662"/>
  <Relationship Id="rId9301" Type="http://schemas.openxmlformats.org/officeDocument/2006/relationships/hyperlink" TargetMode="External" Target="http://localhost/polarion/redirect/project/EXT/workitem/question_mark/id=EXT-12661"/>
  <Relationship Id="rId9302" Type="http://schemas.openxmlformats.org/officeDocument/2006/relationships/hyperlink" TargetMode="External" Target="http://localhost/polarion/redirect/project/EXT/workitem/question_mark/id=EXT-12660"/>
  <Relationship Id="rId9303" Type="http://schemas.openxmlformats.org/officeDocument/2006/relationships/hyperlink" TargetMode="External" Target="http://localhost/polarion/redirect/project/EXT/workitem/question_mark/id=EXT-12659"/>
  <Relationship Id="rId9304" Type="http://schemas.openxmlformats.org/officeDocument/2006/relationships/hyperlink" TargetMode="External" Target="http://localhost/polarion/redirect/project/EXT/workitem/question_mark/id=EXT-12658"/>
  <Relationship Id="rId9305" Type="http://schemas.openxmlformats.org/officeDocument/2006/relationships/hyperlink" TargetMode="External" Target="http://localhost/polarion/redirect/project/EXT/workitem/question_mark/id=EXT-12657"/>
  <Relationship Id="rId9306" Type="http://schemas.openxmlformats.org/officeDocument/2006/relationships/hyperlink" TargetMode="External" Target="http://localhost/polarion/redirect/project/EXT/workitem/question_mark/id=EXT-12656"/>
  <Relationship Id="rId9307" Type="http://schemas.openxmlformats.org/officeDocument/2006/relationships/hyperlink" TargetMode="External" Target="http://localhost/polarion/redirect/project/EXT/workitem/question_mark/id=EXT-12655"/>
  <Relationship Id="rId9308" Type="http://schemas.openxmlformats.org/officeDocument/2006/relationships/hyperlink" TargetMode="External" Target="http://localhost/polarion/redirect/project/EXT/workitem/question_mark/id=EXT-12654"/>
  <Relationship Id="rId9309" Type="http://schemas.openxmlformats.org/officeDocument/2006/relationships/hyperlink" TargetMode="External" Target="http://localhost/polarion/redirect/project/EXT/workitem/question_mark/id=EXT-12653"/>
  <Relationship Id="rId931" Type="http://schemas.openxmlformats.org/officeDocument/2006/relationships/hyperlink" TargetMode="External" Target="http://localhost/polarion/redirect/project/EXT/workitem/question_mark/id=EXT-28711"/>
  <Relationship Id="rId9310" Type="http://schemas.openxmlformats.org/officeDocument/2006/relationships/hyperlink" TargetMode="External" Target="http://localhost/polarion/redirect/project/EXT/workitem/question_mark/id=EXT-12652"/>
  <Relationship Id="rId9311" Type="http://schemas.openxmlformats.org/officeDocument/2006/relationships/hyperlink" TargetMode="External" Target="http://localhost/polarion/redirect/project/EXT/workitem/question_mark/id=EXT-12651"/>
  <Relationship Id="rId9312" Type="http://schemas.openxmlformats.org/officeDocument/2006/relationships/hyperlink" TargetMode="External" Target="http://localhost/polarion/redirect/project/EXT/workitem/question_mark/id=EXT-12650"/>
  <Relationship Id="rId9313" Type="http://schemas.openxmlformats.org/officeDocument/2006/relationships/hyperlink" TargetMode="External" Target="http://localhost/polarion/redirect/project/EXT/workitem/question_mark/id=EXT-12649"/>
  <Relationship Id="rId9314" Type="http://schemas.openxmlformats.org/officeDocument/2006/relationships/hyperlink" TargetMode="External" Target="http://localhost/polarion/redirect/project/EXT/workitem/question_mark/id=EXT-12648"/>
  <Relationship Id="rId9315" Type="http://schemas.openxmlformats.org/officeDocument/2006/relationships/hyperlink" TargetMode="External" Target="http://localhost/polarion/redirect/project/EXT/workitem/question_mark/id=EXT-12647"/>
  <Relationship Id="rId9316" Type="http://schemas.openxmlformats.org/officeDocument/2006/relationships/hyperlink" TargetMode="External" Target="http://localhost/polarion/redirect/project/EXT/workitem/question_mark/id=EXT-12646"/>
  <Relationship Id="rId9317" Type="http://schemas.openxmlformats.org/officeDocument/2006/relationships/hyperlink" TargetMode="External" Target="http://localhost/polarion/redirect/project/EXT/workitem/question_mark/id=EXT-12645"/>
  <Relationship Id="rId9318" Type="http://schemas.openxmlformats.org/officeDocument/2006/relationships/hyperlink" TargetMode="External" Target="http://localhost/polarion/redirect/project/EXT/workitem/question_mark/id=EXT-12644"/>
  <Relationship Id="rId9319" Type="http://schemas.openxmlformats.org/officeDocument/2006/relationships/hyperlink" TargetMode="External" Target="http://localhost/polarion/redirect/project/EXT/workitem/question_mark/id=EXT-12643"/>
  <Relationship Id="rId932" Type="http://schemas.openxmlformats.org/officeDocument/2006/relationships/hyperlink" TargetMode="External" Target="http://localhost/polarion/redirect/project/EXT/workitem/question_mark/id=EXT-28710"/>
  <Relationship Id="rId9320" Type="http://schemas.openxmlformats.org/officeDocument/2006/relationships/hyperlink" TargetMode="External" Target="http://localhost/polarion/redirect/project/EXT/workitem/question_mark/id=EXT-12642"/>
  <Relationship Id="rId9321" Type="http://schemas.openxmlformats.org/officeDocument/2006/relationships/hyperlink" TargetMode="External" Target="http://localhost/polarion/redirect/project/EXT/workitem/question_mark/id=EXT-12641"/>
  <Relationship Id="rId9322" Type="http://schemas.openxmlformats.org/officeDocument/2006/relationships/hyperlink" TargetMode="External" Target="http://localhost/polarion/redirect/project/EXT/workitem/question_mark/id=EXT-12640"/>
  <Relationship Id="rId9323" Type="http://schemas.openxmlformats.org/officeDocument/2006/relationships/hyperlink" TargetMode="External" Target="http://localhost/polarion/redirect/project/EXT/workitem/question_mark/id=EXT-12639"/>
  <Relationship Id="rId9324" Type="http://schemas.openxmlformats.org/officeDocument/2006/relationships/hyperlink" TargetMode="External" Target="http://localhost/polarion/redirect/project/EXT/workitem/question_mark/id=EXT-12638"/>
  <Relationship Id="rId9325" Type="http://schemas.openxmlformats.org/officeDocument/2006/relationships/hyperlink" TargetMode="External" Target="http://localhost/polarion/redirect/project/EXT/workitem/question_mark/id=EXT-12637"/>
  <Relationship Id="rId9326" Type="http://schemas.openxmlformats.org/officeDocument/2006/relationships/hyperlink" TargetMode="External" Target="http://localhost/polarion/redirect/project/EXT/workitem/question_mark/id=EXT-12636"/>
  <Relationship Id="rId9327" Type="http://schemas.openxmlformats.org/officeDocument/2006/relationships/hyperlink" TargetMode="External" Target="http://localhost/polarion/redirect/project/EXT/workitem/question_mark/id=EXT-12635"/>
  <Relationship Id="rId9328" Type="http://schemas.openxmlformats.org/officeDocument/2006/relationships/hyperlink" TargetMode="External" Target="http://localhost/polarion/redirect/project/EXT/workitem/question_mark/id=EXT-12634"/>
  <Relationship Id="rId9329" Type="http://schemas.openxmlformats.org/officeDocument/2006/relationships/hyperlink" TargetMode="External" Target="http://localhost/polarion/redirect/project/EXT/workitem/question_mark/id=EXT-12633"/>
  <Relationship Id="rId933" Type="http://schemas.openxmlformats.org/officeDocument/2006/relationships/hyperlink" TargetMode="External" Target="http://localhost/polarion/redirect/project/EXT/workitem/question_mark/id=EXT-28709"/>
  <Relationship Id="rId9330" Type="http://schemas.openxmlformats.org/officeDocument/2006/relationships/hyperlink" TargetMode="External" Target="http://localhost/polarion/redirect/project/EXT/workitem/question_mark/id=EXT-12632"/>
  <Relationship Id="rId9331" Type="http://schemas.openxmlformats.org/officeDocument/2006/relationships/hyperlink" TargetMode="External" Target="http://localhost/polarion/redirect/project/EXT/workitem/question_mark/id=EXT-12631"/>
  <Relationship Id="rId9332" Type="http://schemas.openxmlformats.org/officeDocument/2006/relationships/hyperlink" TargetMode="External" Target="http://localhost/polarion/redirect/project/EXT/workitem/question_mark/id=EXT-12630"/>
  <Relationship Id="rId9333" Type="http://schemas.openxmlformats.org/officeDocument/2006/relationships/hyperlink" TargetMode="External" Target="http://localhost/polarion/redirect/project/EXT/workitem/question_mark/id=EXT-12629"/>
  <Relationship Id="rId9334" Type="http://schemas.openxmlformats.org/officeDocument/2006/relationships/hyperlink" TargetMode="External" Target="http://localhost/polarion/redirect/project/EXT/workitem/question_mark/id=EXT-12628"/>
  <Relationship Id="rId9335" Type="http://schemas.openxmlformats.org/officeDocument/2006/relationships/hyperlink" TargetMode="External" Target="http://localhost/polarion/redirect/project/EXT/workitem/question_mark/id=EXT-12627"/>
  <Relationship Id="rId9336" Type="http://schemas.openxmlformats.org/officeDocument/2006/relationships/hyperlink" TargetMode="External" Target="http://localhost/polarion/redirect/project/EXT/workitem/question_mark/id=EXT-12626"/>
  <Relationship Id="rId9337" Type="http://schemas.openxmlformats.org/officeDocument/2006/relationships/hyperlink" TargetMode="External" Target="http://localhost/polarion/redirect/project/EXT/workitem/question_mark/id=EXT-12625"/>
  <Relationship Id="rId9338" Type="http://schemas.openxmlformats.org/officeDocument/2006/relationships/hyperlink" TargetMode="External" Target="http://localhost/polarion/redirect/project/EXT/workitem/question_mark/id=EXT-12624"/>
  <Relationship Id="rId9339" Type="http://schemas.openxmlformats.org/officeDocument/2006/relationships/hyperlink" TargetMode="External" Target="http://localhost/polarion/redirect/project/EXT/workitem/question_mark/id=EXT-12623"/>
  <Relationship Id="rId934" Type="http://schemas.openxmlformats.org/officeDocument/2006/relationships/hyperlink" TargetMode="External" Target="http://localhost/polarion/redirect/project/EXT/workitem/question_mark/id=EXT-28708"/>
  <Relationship Id="rId9340" Type="http://schemas.openxmlformats.org/officeDocument/2006/relationships/hyperlink" TargetMode="External" Target="http://localhost/polarion/redirect/project/EXT/workitem/question_mark/id=EXT-12622"/>
  <Relationship Id="rId9341" Type="http://schemas.openxmlformats.org/officeDocument/2006/relationships/hyperlink" TargetMode="External" Target="http://localhost/polarion/redirect/project/EXT/workitem/question_mark/id=EXT-12621"/>
  <Relationship Id="rId9342" Type="http://schemas.openxmlformats.org/officeDocument/2006/relationships/hyperlink" TargetMode="External" Target="http://localhost/polarion/redirect/project/EXT/workitem/question_mark/id=EXT-12620"/>
  <Relationship Id="rId9343" Type="http://schemas.openxmlformats.org/officeDocument/2006/relationships/hyperlink" TargetMode="External" Target="http://localhost/polarion/redirect/project/EXT/workitem/question_mark/id=EXT-12619"/>
  <Relationship Id="rId9344" Type="http://schemas.openxmlformats.org/officeDocument/2006/relationships/hyperlink" TargetMode="External" Target="http://localhost/polarion/redirect/project/EXT/workitem/question_mark/id=EXT-12618"/>
  <Relationship Id="rId9345" Type="http://schemas.openxmlformats.org/officeDocument/2006/relationships/hyperlink" TargetMode="External" Target="http://localhost/polarion/redirect/project/EXT/workitem/question_mark/id=EXT-12617"/>
  <Relationship Id="rId9346" Type="http://schemas.openxmlformats.org/officeDocument/2006/relationships/hyperlink" TargetMode="External" Target="http://localhost/polarion/redirect/project/EXT/workitem/question_mark/id=EXT-12616"/>
  <Relationship Id="rId9347" Type="http://schemas.openxmlformats.org/officeDocument/2006/relationships/hyperlink" TargetMode="External" Target="http://localhost/polarion/redirect/project/EXT/workitem/question_mark/id=EXT-12615"/>
  <Relationship Id="rId9348" Type="http://schemas.openxmlformats.org/officeDocument/2006/relationships/hyperlink" TargetMode="External" Target="http://localhost/polarion/redirect/project/EXT/workitem/question_mark/id=EXT-12614"/>
  <Relationship Id="rId9349" Type="http://schemas.openxmlformats.org/officeDocument/2006/relationships/hyperlink" TargetMode="External" Target="http://localhost/polarion/redirect/project/EXT/workitem/question_mark/id=EXT-12613"/>
  <Relationship Id="rId935" Type="http://schemas.openxmlformats.org/officeDocument/2006/relationships/hyperlink" TargetMode="External" Target="http://localhost/polarion/redirect/project/EXT/workitem/question_mark/id=EXT-28707"/>
  <Relationship Id="rId9350" Type="http://schemas.openxmlformats.org/officeDocument/2006/relationships/hyperlink" TargetMode="External" Target="http://localhost/polarion/redirect/project/EXT/workitem/question_mark/id=EXT-12612"/>
  <Relationship Id="rId9351" Type="http://schemas.openxmlformats.org/officeDocument/2006/relationships/hyperlink" TargetMode="External" Target="http://localhost/polarion/redirect/project/EXT/workitem/question_mark/id=EXT-12611"/>
  <Relationship Id="rId9352" Type="http://schemas.openxmlformats.org/officeDocument/2006/relationships/hyperlink" TargetMode="External" Target="http://localhost/polarion/redirect/project/EXT/workitem/question_mark/id=EXT-12610"/>
  <Relationship Id="rId9353" Type="http://schemas.openxmlformats.org/officeDocument/2006/relationships/hyperlink" TargetMode="External" Target="http://localhost/polarion/redirect/project/EXT/workitem/question_mark/id=EXT-12609"/>
  <Relationship Id="rId9354" Type="http://schemas.openxmlformats.org/officeDocument/2006/relationships/hyperlink" TargetMode="External" Target="http://localhost/polarion/redirect/project/EXT/workitem/question_mark/id=EXT-12608"/>
  <Relationship Id="rId9355" Type="http://schemas.openxmlformats.org/officeDocument/2006/relationships/hyperlink" TargetMode="External" Target="http://localhost/polarion/redirect/project/EXT/workitem/question_mark/id=EXT-12607"/>
  <Relationship Id="rId9356" Type="http://schemas.openxmlformats.org/officeDocument/2006/relationships/hyperlink" TargetMode="External" Target="http://localhost/polarion/redirect/project/EXT/workitem/question_mark/id=EXT-12606"/>
  <Relationship Id="rId9357" Type="http://schemas.openxmlformats.org/officeDocument/2006/relationships/hyperlink" TargetMode="External" Target="http://localhost/polarion/redirect/project/EXT/workitem/question_mark/id=EXT-12605"/>
  <Relationship Id="rId9358" Type="http://schemas.openxmlformats.org/officeDocument/2006/relationships/hyperlink" TargetMode="External" Target="http://localhost/polarion/redirect/project/EXT/workitem/question_mark/id=EXT-12604"/>
  <Relationship Id="rId9359" Type="http://schemas.openxmlformats.org/officeDocument/2006/relationships/hyperlink" TargetMode="External" Target="http://localhost/polarion/redirect/project/EXT/workitem/question_mark/id=EXT-12603"/>
  <Relationship Id="rId936" Type="http://schemas.openxmlformats.org/officeDocument/2006/relationships/hyperlink" TargetMode="External" Target="http://localhost/polarion/redirect/project/EXT/workitem/question_mark/id=EXT-28706"/>
  <Relationship Id="rId9360" Type="http://schemas.openxmlformats.org/officeDocument/2006/relationships/hyperlink" TargetMode="External" Target="http://localhost/polarion/redirect/project/EXT/workitem/question_mark/id=EXT-12602"/>
  <Relationship Id="rId9361" Type="http://schemas.openxmlformats.org/officeDocument/2006/relationships/hyperlink" TargetMode="External" Target="http://localhost/polarion/redirect/project/EXT/workitem/question_mark/id=EXT-12601"/>
  <Relationship Id="rId9362" Type="http://schemas.openxmlformats.org/officeDocument/2006/relationships/hyperlink" TargetMode="External" Target="http://localhost/polarion/redirect/project/EXT/workitem/question_mark/id=EXT-12600"/>
  <Relationship Id="rId9363" Type="http://schemas.openxmlformats.org/officeDocument/2006/relationships/hyperlink" TargetMode="External" Target="http://localhost/polarion/redirect/project/EXT/workitem/question_mark/id=EXT-12599"/>
  <Relationship Id="rId9364" Type="http://schemas.openxmlformats.org/officeDocument/2006/relationships/hyperlink" TargetMode="External" Target="http://localhost/polarion/redirect/project/EXT/workitem/question_mark/id=EXT-12598"/>
  <Relationship Id="rId9365" Type="http://schemas.openxmlformats.org/officeDocument/2006/relationships/hyperlink" TargetMode="External" Target="http://localhost/polarion/redirect/project/EXT/workitem/question_mark/id=EXT-12597"/>
  <Relationship Id="rId9366" Type="http://schemas.openxmlformats.org/officeDocument/2006/relationships/hyperlink" TargetMode="External" Target="http://localhost/polarion/redirect/project/EXT/workitem/question_mark/id=EXT-12596"/>
  <Relationship Id="rId9367" Type="http://schemas.openxmlformats.org/officeDocument/2006/relationships/hyperlink" TargetMode="External" Target="http://localhost/polarion/redirect/project/EXT/workitem/question_mark/id=EXT-12595"/>
  <Relationship Id="rId9368" Type="http://schemas.openxmlformats.org/officeDocument/2006/relationships/hyperlink" TargetMode="External" Target="http://localhost/polarion/redirect/project/EXT/workitem/question_mark/id=EXT-12594"/>
  <Relationship Id="rId9369" Type="http://schemas.openxmlformats.org/officeDocument/2006/relationships/hyperlink" TargetMode="External" Target="http://localhost/polarion/redirect/project/EXT/workitem/question_mark/id=EXT-12593"/>
  <Relationship Id="rId937" Type="http://schemas.openxmlformats.org/officeDocument/2006/relationships/hyperlink" TargetMode="External" Target="http://localhost/polarion/redirect/project/EXT/workitem/question_mark/id=EXT-28705"/>
  <Relationship Id="rId9370" Type="http://schemas.openxmlformats.org/officeDocument/2006/relationships/hyperlink" TargetMode="External" Target="http://localhost/polarion/redirect/project/EXT/workitem/question_mark/id=EXT-12592"/>
  <Relationship Id="rId9371" Type="http://schemas.openxmlformats.org/officeDocument/2006/relationships/hyperlink" TargetMode="External" Target="http://localhost/polarion/redirect/project/EXT/workitem/question_mark/id=EXT-12591"/>
  <Relationship Id="rId9372" Type="http://schemas.openxmlformats.org/officeDocument/2006/relationships/hyperlink" TargetMode="External" Target="http://localhost/polarion/redirect/project/EXT/workitem/question_mark/id=EXT-12590"/>
  <Relationship Id="rId9373" Type="http://schemas.openxmlformats.org/officeDocument/2006/relationships/hyperlink" TargetMode="External" Target="http://localhost/polarion/redirect/project/EXT/workitem/question_mark/id=EXT-12589"/>
  <Relationship Id="rId9374" Type="http://schemas.openxmlformats.org/officeDocument/2006/relationships/hyperlink" TargetMode="External" Target="http://localhost/polarion/redirect/project/EXT/workitem/question_mark/id=EXT-12588"/>
  <Relationship Id="rId9375" Type="http://schemas.openxmlformats.org/officeDocument/2006/relationships/hyperlink" TargetMode="External" Target="http://localhost/polarion/redirect/project/EXT/workitem/question_mark/id=EXT-12587"/>
  <Relationship Id="rId9376" Type="http://schemas.openxmlformats.org/officeDocument/2006/relationships/hyperlink" TargetMode="External" Target="http://localhost/polarion/redirect/project/EXT/workitem/question_mark/id=EXT-12586"/>
  <Relationship Id="rId9377" Type="http://schemas.openxmlformats.org/officeDocument/2006/relationships/hyperlink" TargetMode="External" Target="http://localhost/polarion/redirect/project/EXT/workitem/question_mark/id=EXT-12585"/>
  <Relationship Id="rId9378" Type="http://schemas.openxmlformats.org/officeDocument/2006/relationships/hyperlink" TargetMode="External" Target="http://localhost/polarion/redirect/project/EXT/workitem/question_mark/id=EXT-12584"/>
  <Relationship Id="rId9379" Type="http://schemas.openxmlformats.org/officeDocument/2006/relationships/hyperlink" TargetMode="External" Target="http://localhost/polarion/redirect/project/EXT/workitem/question_mark/id=EXT-12583"/>
  <Relationship Id="rId938" Type="http://schemas.openxmlformats.org/officeDocument/2006/relationships/hyperlink" TargetMode="External" Target="http://localhost/polarion/redirect/project/EXT/workitem/question_mark/id=EXT-28704"/>
  <Relationship Id="rId9380" Type="http://schemas.openxmlformats.org/officeDocument/2006/relationships/hyperlink" TargetMode="External" Target="http://localhost/polarion/redirect/project/EXT/workitem/question_mark/id=EXT-12582"/>
  <Relationship Id="rId9381" Type="http://schemas.openxmlformats.org/officeDocument/2006/relationships/hyperlink" TargetMode="External" Target="http://localhost/polarion/redirect/project/EXT/workitem/question_mark/id=EXT-12581"/>
  <Relationship Id="rId9382" Type="http://schemas.openxmlformats.org/officeDocument/2006/relationships/hyperlink" TargetMode="External" Target="http://localhost/polarion/redirect/project/EXT/workitem/question_mark/id=EXT-12580"/>
  <Relationship Id="rId9383" Type="http://schemas.openxmlformats.org/officeDocument/2006/relationships/hyperlink" TargetMode="External" Target="http://localhost/polarion/redirect/project/EXT/workitem/question_mark/id=EXT-12579"/>
  <Relationship Id="rId9384" Type="http://schemas.openxmlformats.org/officeDocument/2006/relationships/hyperlink" TargetMode="External" Target="http://localhost/polarion/redirect/project/EXT/workitem/question_mark/id=EXT-12578"/>
  <Relationship Id="rId9385" Type="http://schemas.openxmlformats.org/officeDocument/2006/relationships/hyperlink" TargetMode="External" Target="http://localhost/polarion/redirect/project/EXT/workitem/question_mark/id=EXT-12577"/>
  <Relationship Id="rId9386" Type="http://schemas.openxmlformats.org/officeDocument/2006/relationships/hyperlink" TargetMode="External" Target="http://localhost/polarion/redirect/project/EXT/workitem/question_mark/id=EXT-12576"/>
  <Relationship Id="rId9387" Type="http://schemas.openxmlformats.org/officeDocument/2006/relationships/hyperlink" TargetMode="External" Target="http://localhost/polarion/redirect/project/EXT/workitem/question_mark/id=EXT-12575"/>
  <Relationship Id="rId9388" Type="http://schemas.openxmlformats.org/officeDocument/2006/relationships/hyperlink" TargetMode="External" Target="http://localhost/polarion/redirect/project/EXT/workitem/question_mark/id=EXT-12574"/>
  <Relationship Id="rId9389" Type="http://schemas.openxmlformats.org/officeDocument/2006/relationships/hyperlink" TargetMode="External" Target="http://localhost/polarion/redirect/project/EXT/workitem/question_mark/id=EXT-12573"/>
  <Relationship Id="rId939" Type="http://schemas.openxmlformats.org/officeDocument/2006/relationships/hyperlink" TargetMode="External" Target="http://localhost/polarion/redirect/project/EXT/workitem/question_mark/id=EXT-28703"/>
  <Relationship Id="rId9390" Type="http://schemas.openxmlformats.org/officeDocument/2006/relationships/hyperlink" TargetMode="External" Target="http://localhost/polarion/redirect/project/EXT/workitem/question_mark/id=EXT-12572"/>
  <Relationship Id="rId9391" Type="http://schemas.openxmlformats.org/officeDocument/2006/relationships/hyperlink" TargetMode="External" Target="http://localhost/polarion/redirect/project/EXT/workitem/question_mark/id=EXT-12571"/>
  <Relationship Id="rId9392" Type="http://schemas.openxmlformats.org/officeDocument/2006/relationships/hyperlink" TargetMode="External" Target="http://localhost/polarion/redirect/project/EXT/workitem/question_mark/id=EXT-12570"/>
  <Relationship Id="rId9393" Type="http://schemas.openxmlformats.org/officeDocument/2006/relationships/hyperlink" TargetMode="External" Target="http://localhost/polarion/redirect/project/EXT/workitem/question_mark/id=EXT-12569"/>
  <Relationship Id="rId9394" Type="http://schemas.openxmlformats.org/officeDocument/2006/relationships/hyperlink" TargetMode="External" Target="http://localhost/polarion/redirect/project/EXT/workitem/question_mark/id=EXT-12568"/>
  <Relationship Id="rId9395" Type="http://schemas.openxmlformats.org/officeDocument/2006/relationships/hyperlink" TargetMode="External" Target="http://localhost/polarion/redirect/project/EXT/workitem/question_mark/id=EXT-12567"/>
  <Relationship Id="rId9396" Type="http://schemas.openxmlformats.org/officeDocument/2006/relationships/hyperlink" TargetMode="External" Target="http://localhost/polarion/redirect/project/EXT/workitem/question_mark/id=EXT-12566"/>
  <Relationship Id="rId9397" Type="http://schemas.openxmlformats.org/officeDocument/2006/relationships/hyperlink" TargetMode="External" Target="http://localhost/polarion/redirect/project/EXT/workitem/question_mark/id=EXT-12565"/>
  <Relationship Id="rId9398" Type="http://schemas.openxmlformats.org/officeDocument/2006/relationships/hyperlink" TargetMode="External" Target="http://localhost/polarion/redirect/project/EXT/workitem/question_mark/id=EXT-12564"/>
  <Relationship Id="rId9399" Type="http://schemas.openxmlformats.org/officeDocument/2006/relationships/hyperlink" TargetMode="External" Target="http://localhost/polarion/redirect/project/EXT/workitem/question_mark/id=EXT-12563"/>
  <Relationship Id="rId94" Type="http://schemas.openxmlformats.org/officeDocument/2006/relationships/hyperlink" TargetMode="External" Target="http://localhost/polarion/redirect/project/EXT/workitem/question_mark/id=EXT-29548"/>
  <Relationship Id="rId940" Type="http://schemas.openxmlformats.org/officeDocument/2006/relationships/hyperlink" TargetMode="External" Target="http://localhost/polarion/redirect/project/EXT/workitem/question_mark/id=EXT-28702"/>
  <Relationship Id="rId9400" Type="http://schemas.openxmlformats.org/officeDocument/2006/relationships/hyperlink" TargetMode="External" Target="http://localhost/polarion/redirect/project/EXT/workitem/question_mark/id=EXT-12562"/>
  <Relationship Id="rId9401" Type="http://schemas.openxmlformats.org/officeDocument/2006/relationships/hyperlink" TargetMode="External" Target="http://localhost/polarion/redirect/project/EXT/workitem/question_mark/id=EXT-12561"/>
  <Relationship Id="rId9402" Type="http://schemas.openxmlformats.org/officeDocument/2006/relationships/hyperlink" TargetMode="External" Target="http://localhost/polarion/redirect/project/EXT/workitem/question_mark/id=EXT-12560"/>
  <Relationship Id="rId9403" Type="http://schemas.openxmlformats.org/officeDocument/2006/relationships/hyperlink" TargetMode="External" Target="http://localhost/polarion/redirect/project/EXT/workitem/question_mark/id=EXT-12559"/>
  <Relationship Id="rId9404" Type="http://schemas.openxmlformats.org/officeDocument/2006/relationships/hyperlink" TargetMode="External" Target="http://localhost/polarion/redirect/project/EXT/workitem/question_mark/id=EXT-12558"/>
  <Relationship Id="rId9405" Type="http://schemas.openxmlformats.org/officeDocument/2006/relationships/hyperlink" TargetMode="External" Target="http://localhost/polarion/redirect/project/EXT/workitem/question_mark/id=EXT-12557"/>
  <Relationship Id="rId9406" Type="http://schemas.openxmlformats.org/officeDocument/2006/relationships/hyperlink" TargetMode="External" Target="http://localhost/polarion/redirect/project/EXT/workitem/question_mark/id=EXT-12556"/>
  <Relationship Id="rId9407" Type="http://schemas.openxmlformats.org/officeDocument/2006/relationships/hyperlink" TargetMode="External" Target="http://localhost/polarion/redirect/project/EXT/workitem/question_mark/id=EXT-12555"/>
  <Relationship Id="rId9408" Type="http://schemas.openxmlformats.org/officeDocument/2006/relationships/hyperlink" TargetMode="External" Target="http://localhost/polarion/redirect/project/EXT/workitem/question_mark/id=EXT-12554"/>
  <Relationship Id="rId9409" Type="http://schemas.openxmlformats.org/officeDocument/2006/relationships/hyperlink" TargetMode="External" Target="http://localhost/polarion/redirect/project/EXT/workitem/question_mark/id=EXT-12553"/>
  <Relationship Id="rId941" Type="http://schemas.openxmlformats.org/officeDocument/2006/relationships/hyperlink" TargetMode="External" Target="http://localhost/polarion/redirect/project/EXT/workitem/question_mark/id=EXT-28701"/>
  <Relationship Id="rId9410" Type="http://schemas.openxmlformats.org/officeDocument/2006/relationships/hyperlink" TargetMode="External" Target="http://localhost/polarion/redirect/project/EXT/workitem/question_mark/id=EXT-12552"/>
  <Relationship Id="rId9411" Type="http://schemas.openxmlformats.org/officeDocument/2006/relationships/hyperlink" TargetMode="External" Target="http://localhost/polarion/redirect/project/EXT/workitem/question_mark/id=EXT-12551"/>
  <Relationship Id="rId9412" Type="http://schemas.openxmlformats.org/officeDocument/2006/relationships/hyperlink" TargetMode="External" Target="http://localhost/polarion/redirect/project/EXT/workitem/question_mark/id=EXT-12550"/>
  <Relationship Id="rId9413" Type="http://schemas.openxmlformats.org/officeDocument/2006/relationships/hyperlink" TargetMode="External" Target="http://localhost/polarion/redirect/project/EXT/workitem/question_mark/id=EXT-12549"/>
  <Relationship Id="rId9414" Type="http://schemas.openxmlformats.org/officeDocument/2006/relationships/hyperlink" TargetMode="External" Target="http://localhost/polarion/redirect/project/EXT/workitem/question_mark/id=EXT-12548"/>
  <Relationship Id="rId9415" Type="http://schemas.openxmlformats.org/officeDocument/2006/relationships/hyperlink" TargetMode="External" Target="http://localhost/polarion/redirect/project/EXT/workitem/question_mark/id=EXT-12547"/>
  <Relationship Id="rId9416" Type="http://schemas.openxmlformats.org/officeDocument/2006/relationships/hyperlink" TargetMode="External" Target="http://localhost/polarion/redirect/project/EXT/workitem/question_mark/id=EXT-12546"/>
  <Relationship Id="rId9417" Type="http://schemas.openxmlformats.org/officeDocument/2006/relationships/hyperlink" TargetMode="External" Target="http://localhost/polarion/redirect/project/EXT/workitem/question_mark/id=EXT-12545"/>
  <Relationship Id="rId9418" Type="http://schemas.openxmlformats.org/officeDocument/2006/relationships/hyperlink" TargetMode="External" Target="http://localhost/polarion/redirect/project/EXT/workitem/question_mark/id=EXT-12544"/>
  <Relationship Id="rId9419" Type="http://schemas.openxmlformats.org/officeDocument/2006/relationships/hyperlink" TargetMode="External" Target="http://localhost/polarion/redirect/project/EXT/workitem/question_mark/id=EXT-12543"/>
  <Relationship Id="rId942" Type="http://schemas.openxmlformats.org/officeDocument/2006/relationships/hyperlink" TargetMode="External" Target="http://localhost/polarion/redirect/project/EXT/workitem/question_mark/id=EXT-28700"/>
  <Relationship Id="rId9420" Type="http://schemas.openxmlformats.org/officeDocument/2006/relationships/hyperlink" TargetMode="External" Target="http://localhost/polarion/redirect/project/EXT/workitem/question_mark/id=EXT-12542"/>
  <Relationship Id="rId9421" Type="http://schemas.openxmlformats.org/officeDocument/2006/relationships/hyperlink" TargetMode="External" Target="http://localhost/polarion/redirect/project/EXT/workitem/question_mark/id=EXT-12541"/>
  <Relationship Id="rId9422" Type="http://schemas.openxmlformats.org/officeDocument/2006/relationships/hyperlink" TargetMode="External" Target="http://localhost/polarion/redirect/project/EXT/workitem/question_mark/id=EXT-12540"/>
  <Relationship Id="rId9423" Type="http://schemas.openxmlformats.org/officeDocument/2006/relationships/hyperlink" TargetMode="External" Target="http://localhost/polarion/redirect/project/EXT/workitem/question_mark/id=EXT-12539"/>
  <Relationship Id="rId9424" Type="http://schemas.openxmlformats.org/officeDocument/2006/relationships/hyperlink" TargetMode="External" Target="http://localhost/polarion/redirect/project/EXT/workitem/question_mark/id=EXT-12538"/>
  <Relationship Id="rId9425" Type="http://schemas.openxmlformats.org/officeDocument/2006/relationships/hyperlink" TargetMode="External" Target="http://localhost/polarion/redirect/project/EXT/workitem/question_mark/id=EXT-12537"/>
  <Relationship Id="rId9426" Type="http://schemas.openxmlformats.org/officeDocument/2006/relationships/hyperlink" TargetMode="External" Target="http://localhost/polarion/redirect/project/EXT/workitem/question_mark/id=EXT-12536"/>
  <Relationship Id="rId9427" Type="http://schemas.openxmlformats.org/officeDocument/2006/relationships/hyperlink" TargetMode="External" Target="http://localhost/polarion/redirect/project/EXT/workitem/question_mark/id=EXT-12535"/>
  <Relationship Id="rId9428" Type="http://schemas.openxmlformats.org/officeDocument/2006/relationships/hyperlink" TargetMode="External" Target="http://localhost/polarion/redirect/project/EXT/workitem/question_mark/id=EXT-12534"/>
  <Relationship Id="rId9429" Type="http://schemas.openxmlformats.org/officeDocument/2006/relationships/hyperlink" TargetMode="External" Target="http://localhost/polarion/redirect/project/EXT/workitem/question_mark/id=EXT-12533"/>
  <Relationship Id="rId943" Type="http://schemas.openxmlformats.org/officeDocument/2006/relationships/hyperlink" TargetMode="External" Target="http://localhost/polarion/redirect/project/EXT/workitem/question_mark/id=EXT-28699"/>
  <Relationship Id="rId9430" Type="http://schemas.openxmlformats.org/officeDocument/2006/relationships/hyperlink" TargetMode="External" Target="http://localhost/polarion/redirect/project/EXT/workitem/question_mark/id=EXT-12532"/>
  <Relationship Id="rId9431" Type="http://schemas.openxmlformats.org/officeDocument/2006/relationships/hyperlink" TargetMode="External" Target="http://localhost/polarion/redirect/project/EXT/workitem/question_mark/id=EXT-12531"/>
  <Relationship Id="rId9432" Type="http://schemas.openxmlformats.org/officeDocument/2006/relationships/hyperlink" TargetMode="External" Target="http://localhost/polarion/redirect/project/EXT/workitem/question_mark/id=EXT-12530"/>
  <Relationship Id="rId9433" Type="http://schemas.openxmlformats.org/officeDocument/2006/relationships/hyperlink" TargetMode="External" Target="http://localhost/polarion/redirect/project/EXT/workitem/question_mark/id=EXT-12529"/>
  <Relationship Id="rId9434" Type="http://schemas.openxmlformats.org/officeDocument/2006/relationships/hyperlink" TargetMode="External" Target="http://localhost/polarion/redirect/project/EXT/workitem/question_mark/id=EXT-12528"/>
  <Relationship Id="rId9435" Type="http://schemas.openxmlformats.org/officeDocument/2006/relationships/hyperlink" TargetMode="External" Target="http://localhost/polarion/redirect/project/EXT/workitem/question_mark/id=EXT-12527"/>
  <Relationship Id="rId9436" Type="http://schemas.openxmlformats.org/officeDocument/2006/relationships/hyperlink" TargetMode="External" Target="http://localhost/polarion/redirect/project/EXT/workitem/question_mark/id=EXT-12526"/>
  <Relationship Id="rId9437" Type="http://schemas.openxmlformats.org/officeDocument/2006/relationships/hyperlink" TargetMode="External" Target="http://localhost/polarion/redirect/project/EXT/workitem/question_mark/id=EXT-12525"/>
  <Relationship Id="rId9438" Type="http://schemas.openxmlformats.org/officeDocument/2006/relationships/hyperlink" TargetMode="External" Target="http://localhost/polarion/redirect/project/EXT/workitem/question_mark/id=EXT-12524"/>
  <Relationship Id="rId9439" Type="http://schemas.openxmlformats.org/officeDocument/2006/relationships/hyperlink" TargetMode="External" Target="http://localhost/polarion/redirect/project/EXT/workitem/question_mark/id=EXT-12523"/>
  <Relationship Id="rId944" Type="http://schemas.openxmlformats.org/officeDocument/2006/relationships/hyperlink" TargetMode="External" Target="http://localhost/polarion/redirect/project/EXT/workitem/question_mark/id=EXT-28698"/>
  <Relationship Id="rId9440" Type="http://schemas.openxmlformats.org/officeDocument/2006/relationships/hyperlink" TargetMode="External" Target="http://localhost/polarion/redirect/project/EXT/workitem/question_mark/id=EXT-12522"/>
  <Relationship Id="rId9441" Type="http://schemas.openxmlformats.org/officeDocument/2006/relationships/hyperlink" TargetMode="External" Target="http://localhost/polarion/redirect/project/EXT/workitem/question_mark/id=EXT-12521"/>
  <Relationship Id="rId9442" Type="http://schemas.openxmlformats.org/officeDocument/2006/relationships/hyperlink" TargetMode="External" Target="http://localhost/polarion/redirect/project/EXT/workitem/question_mark/id=EXT-12520"/>
  <Relationship Id="rId9443" Type="http://schemas.openxmlformats.org/officeDocument/2006/relationships/hyperlink" TargetMode="External" Target="http://localhost/polarion/redirect/project/EXT/workitem/question_mark/id=EXT-12519"/>
  <Relationship Id="rId9444" Type="http://schemas.openxmlformats.org/officeDocument/2006/relationships/hyperlink" TargetMode="External" Target="http://localhost/polarion/redirect/project/EXT/workitem/question_mark/id=EXT-12518"/>
  <Relationship Id="rId9445" Type="http://schemas.openxmlformats.org/officeDocument/2006/relationships/hyperlink" TargetMode="External" Target="http://localhost/polarion/redirect/project/EXT/workitem/question_mark/id=EXT-12517"/>
  <Relationship Id="rId9446" Type="http://schemas.openxmlformats.org/officeDocument/2006/relationships/hyperlink" TargetMode="External" Target="http://localhost/polarion/redirect/project/EXT/workitem/question_mark/id=EXT-12516"/>
  <Relationship Id="rId9447" Type="http://schemas.openxmlformats.org/officeDocument/2006/relationships/hyperlink" TargetMode="External" Target="http://localhost/polarion/redirect/project/EXT/workitem/question_mark/id=EXT-12515"/>
  <Relationship Id="rId9448" Type="http://schemas.openxmlformats.org/officeDocument/2006/relationships/hyperlink" TargetMode="External" Target="http://localhost/polarion/redirect/project/EXT/workitem/question_mark/id=EXT-12514"/>
  <Relationship Id="rId9449" Type="http://schemas.openxmlformats.org/officeDocument/2006/relationships/hyperlink" TargetMode="External" Target="http://localhost/polarion/redirect/project/EXT/workitem/question_mark/id=EXT-12513"/>
  <Relationship Id="rId945" Type="http://schemas.openxmlformats.org/officeDocument/2006/relationships/hyperlink" TargetMode="External" Target="http://localhost/polarion/redirect/project/EXT/workitem/question_mark/id=EXT-28697"/>
  <Relationship Id="rId9450" Type="http://schemas.openxmlformats.org/officeDocument/2006/relationships/hyperlink" TargetMode="External" Target="http://localhost/polarion/redirect/project/EXT/workitem/question_mark/id=EXT-12512"/>
  <Relationship Id="rId9451" Type="http://schemas.openxmlformats.org/officeDocument/2006/relationships/hyperlink" TargetMode="External" Target="http://localhost/polarion/redirect/project/EXT/workitem/question_mark/id=EXT-12511"/>
  <Relationship Id="rId9452" Type="http://schemas.openxmlformats.org/officeDocument/2006/relationships/hyperlink" TargetMode="External" Target="http://localhost/polarion/redirect/project/EXT/workitem/question_mark/id=EXT-12510"/>
  <Relationship Id="rId9453" Type="http://schemas.openxmlformats.org/officeDocument/2006/relationships/hyperlink" TargetMode="External" Target="http://localhost/polarion/redirect/project/EXT/workitem/question_mark/id=EXT-12509"/>
  <Relationship Id="rId9454" Type="http://schemas.openxmlformats.org/officeDocument/2006/relationships/hyperlink" TargetMode="External" Target="http://localhost/polarion/redirect/project/EXT/workitem/question_mark/id=EXT-12508"/>
  <Relationship Id="rId9455" Type="http://schemas.openxmlformats.org/officeDocument/2006/relationships/hyperlink" TargetMode="External" Target="http://localhost/polarion/redirect/project/EXT/workitem/question_mark/id=EXT-12507"/>
  <Relationship Id="rId9456" Type="http://schemas.openxmlformats.org/officeDocument/2006/relationships/hyperlink" TargetMode="External" Target="http://localhost/polarion/redirect/project/EXT/workitem/question_mark/id=EXT-12506"/>
  <Relationship Id="rId9457" Type="http://schemas.openxmlformats.org/officeDocument/2006/relationships/hyperlink" TargetMode="External" Target="http://localhost/polarion/redirect/project/EXT/workitem/question_mark/id=EXT-12505"/>
  <Relationship Id="rId9458" Type="http://schemas.openxmlformats.org/officeDocument/2006/relationships/hyperlink" TargetMode="External" Target="http://localhost/polarion/redirect/project/EXT/workitem/question_mark/id=EXT-12504"/>
  <Relationship Id="rId9459" Type="http://schemas.openxmlformats.org/officeDocument/2006/relationships/hyperlink" TargetMode="External" Target="http://localhost/polarion/redirect/project/EXT/workitem/question_mark/id=EXT-12503"/>
  <Relationship Id="rId946" Type="http://schemas.openxmlformats.org/officeDocument/2006/relationships/hyperlink" TargetMode="External" Target="http://localhost/polarion/redirect/project/EXT/workitem/question_mark/id=EXT-28696"/>
  <Relationship Id="rId9460" Type="http://schemas.openxmlformats.org/officeDocument/2006/relationships/hyperlink" TargetMode="External" Target="http://localhost/polarion/redirect/project/EXT/workitem/question_mark/id=EXT-12502"/>
  <Relationship Id="rId9461" Type="http://schemas.openxmlformats.org/officeDocument/2006/relationships/hyperlink" TargetMode="External" Target="http://localhost/polarion/redirect/project/EXT/workitem/question_mark/id=EXT-12501"/>
  <Relationship Id="rId9462" Type="http://schemas.openxmlformats.org/officeDocument/2006/relationships/hyperlink" TargetMode="External" Target="http://localhost/polarion/redirect/project/EXT/workitem/question_mark/id=EXT-12500"/>
  <Relationship Id="rId9463" Type="http://schemas.openxmlformats.org/officeDocument/2006/relationships/hyperlink" TargetMode="External" Target="http://localhost/polarion/redirect/project/EXT/workitem/question_mark/id=EXT-12499"/>
  <Relationship Id="rId9464" Type="http://schemas.openxmlformats.org/officeDocument/2006/relationships/hyperlink" TargetMode="External" Target="http://localhost/polarion/redirect/project/EXT/workitem/question_mark/id=EXT-12498"/>
  <Relationship Id="rId9465" Type="http://schemas.openxmlformats.org/officeDocument/2006/relationships/hyperlink" TargetMode="External" Target="http://localhost/polarion/redirect/project/EXT/workitem/question_mark/id=EXT-12497"/>
  <Relationship Id="rId9466" Type="http://schemas.openxmlformats.org/officeDocument/2006/relationships/hyperlink" TargetMode="External" Target="http://localhost/polarion/redirect/project/EXT/workitem/question_mark/id=EXT-12496"/>
  <Relationship Id="rId9467" Type="http://schemas.openxmlformats.org/officeDocument/2006/relationships/hyperlink" TargetMode="External" Target="http://localhost/polarion/redirect/project/EXT/workitem/question_mark/id=EXT-12495"/>
  <Relationship Id="rId9468" Type="http://schemas.openxmlformats.org/officeDocument/2006/relationships/hyperlink" TargetMode="External" Target="http://localhost/polarion/redirect/project/EXT/workitem/question_mark/id=EXT-12494"/>
  <Relationship Id="rId9469" Type="http://schemas.openxmlformats.org/officeDocument/2006/relationships/hyperlink" TargetMode="External" Target="http://localhost/polarion/redirect/project/EXT/workitem/question_mark/id=EXT-12493"/>
  <Relationship Id="rId947" Type="http://schemas.openxmlformats.org/officeDocument/2006/relationships/hyperlink" TargetMode="External" Target="http://localhost/polarion/redirect/project/EXT/workitem/question_mark/id=EXT-28695"/>
  <Relationship Id="rId9470" Type="http://schemas.openxmlformats.org/officeDocument/2006/relationships/hyperlink" TargetMode="External" Target="http://localhost/polarion/redirect/project/EXT/workitem/question_mark/id=EXT-12492"/>
  <Relationship Id="rId9471" Type="http://schemas.openxmlformats.org/officeDocument/2006/relationships/hyperlink" TargetMode="External" Target="http://localhost/polarion/redirect/project/EXT/workitem/question_mark/id=EXT-12491"/>
  <Relationship Id="rId9472" Type="http://schemas.openxmlformats.org/officeDocument/2006/relationships/hyperlink" TargetMode="External" Target="http://localhost/polarion/redirect/project/EXT/workitem/question_mark/id=EXT-12490"/>
  <Relationship Id="rId9473" Type="http://schemas.openxmlformats.org/officeDocument/2006/relationships/hyperlink" TargetMode="External" Target="http://localhost/polarion/redirect/project/EXT/workitem/question_mark/id=EXT-12489"/>
  <Relationship Id="rId9474" Type="http://schemas.openxmlformats.org/officeDocument/2006/relationships/hyperlink" TargetMode="External" Target="http://localhost/polarion/redirect/project/EXT/workitem/question_mark/id=EXT-12488"/>
  <Relationship Id="rId9475" Type="http://schemas.openxmlformats.org/officeDocument/2006/relationships/hyperlink" TargetMode="External" Target="http://localhost/polarion/redirect/project/EXT/workitem/question_mark/id=EXT-12487"/>
  <Relationship Id="rId9476" Type="http://schemas.openxmlformats.org/officeDocument/2006/relationships/hyperlink" TargetMode="External" Target="http://localhost/polarion/redirect/project/EXT/workitem/question_mark/id=EXT-12486"/>
  <Relationship Id="rId9477" Type="http://schemas.openxmlformats.org/officeDocument/2006/relationships/hyperlink" TargetMode="External" Target="http://localhost/polarion/redirect/project/EXT/workitem/question_mark/id=EXT-12485"/>
  <Relationship Id="rId9478" Type="http://schemas.openxmlformats.org/officeDocument/2006/relationships/hyperlink" TargetMode="External" Target="http://localhost/polarion/redirect/project/EXT/workitem/question_mark/id=EXT-12484"/>
  <Relationship Id="rId9479" Type="http://schemas.openxmlformats.org/officeDocument/2006/relationships/hyperlink" TargetMode="External" Target="http://localhost/polarion/redirect/project/EXT/workitem/question_mark/id=EXT-12483"/>
  <Relationship Id="rId948" Type="http://schemas.openxmlformats.org/officeDocument/2006/relationships/hyperlink" TargetMode="External" Target="http://localhost/polarion/redirect/project/EXT/workitem/question_mark/id=EXT-28694"/>
  <Relationship Id="rId9480" Type="http://schemas.openxmlformats.org/officeDocument/2006/relationships/hyperlink" TargetMode="External" Target="http://localhost/polarion/redirect/project/EXT/workitem/question_mark/id=EXT-12482"/>
  <Relationship Id="rId9481" Type="http://schemas.openxmlformats.org/officeDocument/2006/relationships/hyperlink" TargetMode="External" Target="http://localhost/polarion/redirect/project/EXT/workitem/question_mark/id=EXT-12481"/>
  <Relationship Id="rId9482" Type="http://schemas.openxmlformats.org/officeDocument/2006/relationships/hyperlink" TargetMode="External" Target="http://localhost/polarion/redirect/project/EXT/workitem/question_mark/id=EXT-12480"/>
  <Relationship Id="rId9483" Type="http://schemas.openxmlformats.org/officeDocument/2006/relationships/hyperlink" TargetMode="External" Target="http://localhost/polarion/redirect/project/EXT/workitem/question_mark/id=EXT-12479"/>
  <Relationship Id="rId9484" Type="http://schemas.openxmlformats.org/officeDocument/2006/relationships/hyperlink" TargetMode="External" Target="http://localhost/polarion/redirect/project/EXT/workitem/question_mark/id=EXT-12478"/>
  <Relationship Id="rId9485" Type="http://schemas.openxmlformats.org/officeDocument/2006/relationships/hyperlink" TargetMode="External" Target="http://localhost/polarion/redirect/project/EXT/workitem/question_mark/id=EXT-12477"/>
  <Relationship Id="rId9486" Type="http://schemas.openxmlformats.org/officeDocument/2006/relationships/hyperlink" TargetMode="External" Target="http://localhost/polarion/redirect/project/EXT/workitem/question_mark/id=EXT-12476"/>
  <Relationship Id="rId9487" Type="http://schemas.openxmlformats.org/officeDocument/2006/relationships/hyperlink" TargetMode="External" Target="http://localhost/polarion/redirect/project/EXT/workitem/question_mark/id=EXT-12475"/>
  <Relationship Id="rId9488" Type="http://schemas.openxmlformats.org/officeDocument/2006/relationships/hyperlink" TargetMode="External" Target="http://localhost/polarion/redirect/project/EXT/workitem/question_mark/id=EXT-12474"/>
  <Relationship Id="rId9489" Type="http://schemas.openxmlformats.org/officeDocument/2006/relationships/hyperlink" TargetMode="External" Target="http://localhost/polarion/redirect/project/EXT/workitem/question_mark/id=EXT-12473"/>
  <Relationship Id="rId949" Type="http://schemas.openxmlformats.org/officeDocument/2006/relationships/hyperlink" TargetMode="External" Target="http://localhost/polarion/redirect/project/EXT/workitem/question_mark/id=EXT-28693"/>
  <Relationship Id="rId9490" Type="http://schemas.openxmlformats.org/officeDocument/2006/relationships/hyperlink" TargetMode="External" Target="http://localhost/polarion/redirect/project/EXT/workitem/question_mark/id=EXT-12472"/>
  <Relationship Id="rId9491" Type="http://schemas.openxmlformats.org/officeDocument/2006/relationships/hyperlink" TargetMode="External" Target="http://localhost/polarion/redirect/project/EXT/workitem/question_mark/id=EXT-12471"/>
  <Relationship Id="rId9492" Type="http://schemas.openxmlformats.org/officeDocument/2006/relationships/hyperlink" TargetMode="External" Target="http://localhost/polarion/redirect/project/EXT/workitem/question_mark/id=EXT-12470"/>
  <Relationship Id="rId9493" Type="http://schemas.openxmlformats.org/officeDocument/2006/relationships/hyperlink" TargetMode="External" Target="http://localhost/polarion/redirect/project/EXT/workitem/question_mark/id=EXT-12469"/>
  <Relationship Id="rId9494" Type="http://schemas.openxmlformats.org/officeDocument/2006/relationships/hyperlink" TargetMode="External" Target="http://localhost/polarion/redirect/project/EXT/workitem/question_mark/id=EXT-12468"/>
  <Relationship Id="rId9495" Type="http://schemas.openxmlformats.org/officeDocument/2006/relationships/hyperlink" TargetMode="External" Target="http://localhost/polarion/redirect/project/EXT/workitem/question_mark/id=EXT-12467"/>
  <Relationship Id="rId9496" Type="http://schemas.openxmlformats.org/officeDocument/2006/relationships/hyperlink" TargetMode="External" Target="http://localhost/polarion/redirect/project/EXT/workitem/question_mark/id=EXT-12466"/>
  <Relationship Id="rId9497" Type="http://schemas.openxmlformats.org/officeDocument/2006/relationships/hyperlink" TargetMode="External" Target="http://localhost/polarion/redirect/project/EXT/workitem/question_mark/id=EXT-12465"/>
  <Relationship Id="rId9498" Type="http://schemas.openxmlformats.org/officeDocument/2006/relationships/hyperlink" TargetMode="External" Target="http://localhost/polarion/redirect/project/EXT/workitem/question_mark/id=EXT-12464"/>
  <Relationship Id="rId9499" Type="http://schemas.openxmlformats.org/officeDocument/2006/relationships/hyperlink" TargetMode="External" Target="http://localhost/polarion/redirect/project/EXT/workitem/question_mark/id=EXT-12463"/>
  <Relationship Id="rId95" Type="http://schemas.openxmlformats.org/officeDocument/2006/relationships/hyperlink" TargetMode="External" Target="http://localhost/polarion/redirect/project/EXT/workitem/question_mark/id=EXT-29547"/>
  <Relationship Id="rId950" Type="http://schemas.openxmlformats.org/officeDocument/2006/relationships/hyperlink" TargetMode="External" Target="http://localhost/polarion/redirect/project/EXT/workitem/question_mark/id=EXT-28692"/>
  <Relationship Id="rId9500" Type="http://schemas.openxmlformats.org/officeDocument/2006/relationships/hyperlink" TargetMode="External" Target="http://localhost/polarion/redirect/project/EXT/workitem/question_mark/id=EXT-12462"/>
  <Relationship Id="rId9501" Type="http://schemas.openxmlformats.org/officeDocument/2006/relationships/hyperlink" TargetMode="External" Target="http://localhost/polarion/redirect/project/EXT/workitem/question_mark/id=EXT-12461"/>
  <Relationship Id="rId9502" Type="http://schemas.openxmlformats.org/officeDocument/2006/relationships/hyperlink" TargetMode="External" Target="http://localhost/polarion/redirect/project/EXT/workitem/question_mark/id=EXT-12460"/>
  <Relationship Id="rId9503" Type="http://schemas.openxmlformats.org/officeDocument/2006/relationships/hyperlink" TargetMode="External" Target="http://localhost/polarion/redirect/project/EXT/workitem/question_mark/id=EXT-12459"/>
  <Relationship Id="rId9504" Type="http://schemas.openxmlformats.org/officeDocument/2006/relationships/hyperlink" TargetMode="External" Target="http://localhost/polarion/redirect/project/EXT/workitem/question_mark/id=EXT-12458"/>
  <Relationship Id="rId9505" Type="http://schemas.openxmlformats.org/officeDocument/2006/relationships/hyperlink" TargetMode="External" Target="http://localhost/polarion/redirect/project/EXT/workitem/question_mark/id=EXT-12457"/>
  <Relationship Id="rId9506" Type="http://schemas.openxmlformats.org/officeDocument/2006/relationships/hyperlink" TargetMode="External" Target="http://localhost/polarion/redirect/project/EXT/workitem/question_mark/id=EXT-12456"/>
  <Relationship Id="rId9507" Type="http://schemas.openxmlformats.org/officeDocument/2006/relationships/hyperlink" TargetMode="External" Target="http://localhost/polarion/redirect/project/EXT/workitem/question_mark/id=EXT-12455"/>
  <Relationship Id="rId9508" Type="http://schemas.openxmlformats.org/officeDocument/2006/relationships/hyperlink" TargetMode="External" Target="http://localhost/polarion/redirect/project/EXT/workitem/question_mark/id=EXT-12454"/>
  <Relationship Id="rId9509" Type="http://schemas.openxmlformats.org/officeDocument/2006/relationships/hyperlink" TargetMode="External" Target="http://localhost/polarion/redirect/project/EXT/workitem/question_mark/id=EXT-12453"/>
  <Relationship Id="rId951" Type="http://schemas.openxmlformats.org/officeDocument/2006/relationships/hyperlink" TargetMode="External" Target="http://localhost/polarion/redirect/project/EXT/workitem/question_mark/id=EXT-28691"/>
  <Relationship Id="rId9510" Type="http://schemas.openxmlformats.org/officeDocument/2006/relationships/hyperlink" TargetMode="External" Target="http://localhost/polarion/redirect/project/EXT/workitem/question_mark/id=EXT-12452"/>
  <Relationship Id="rId9511" Type="http://schemas.openxmlformats.org/officeDocument/2006/relationships/hyperlink" TargetMode="External" Target="http://localhost/polarion/redirect/project/EXT/workitem/question_mark/id=EXT-12451"/>
  <Relationship Id="rId9512" Type="http://schemas.openxmlformats.org/officeDocument/2006/relationships/hyperlink" TargetMode="External" Target="http://localhost/polarion/redirect/project/EXT/workitem/question_mark/id=EXT-12450"/>
  <Relationship Id="rId9513" Type="http://schemas.openxmlformats.org/officeDocument/2006/relationships/hyperlink" TargetMode="External" Target="http://localhost/polarion/redirect/project/EXT/workitem/question_mark/id=EXT-12449"/>
  <Relationship Id="rId9514" Type="http://schemas.openxmlformats.org/officeDocument/2006/relationships/hyperlink" TargetMode="External" Target="http://localhost/polarion/redirect/project/EXT/workitem/question_mark/id=EXT-12448"/>
  <Relationship Id="rId9515" Type="http://schemas.openxmlformats.org/officeDocument/2006/relationships/hyperlink" TargetMode="External" Target="http://localhost/polarion/redirect/project/EXT/workitem/question_mark/id=EXT-12447"/>
  <Relationship Id="rId9516" Type="http://schemas.openxmlformats.org/officeDocument/2006/relationships/hyperlink" TargetMode="External" Target="http://localhost/polarion/redirect/project/EXT/workitem/question_mark/id=EXT-12446"/>
  <Relationship Id="rId9517" Type="http://schemas.openxmlformats.org/officeDocument/2006/relationships/hyperlink" TargetMode="External" Target="http://localhost/polarion/redirect/project/EXT/workitem/question_mark/id=EXT-12445"/>
  <Relationship Id="rId9518" Type="http://schemas.openxmlformats.org/officeDocument/2006/relationships/hyperlink" TargetMode="External" Target="http://localhost/polarion/redirect/project/EXT/workitem/question_mark/id=EXT-12444"/>
  <Relationship Id="rId9519" Type="http://schemas.openxmlformats.org/officeDocument/2006/relationships/hyperlink" TargetMode="External" Target="http://localhost/polarion/redirect/project/EXT/workitem/question_mark/id=EXT-12443"/>
  <Relationship Id="rId952" Type="http://schemas.openxmlformats.org/officeDocument/2006/relationships/hyperlink" TargetMode="External" Target="http://localhost/polarion/redirect/project/EXT/workitem/question_mark/id=EXT-28690"/>
  <Relationship Id="rId9520" Type="http://schemas.openxmlformats.org/officeDocument/2006/relationships/hyperlink" TargetMode="External" Target="http://localhost/polarion/redirect/project/EXT/workitem/question_mark/id=EXT-12442"/>
  <Relationship Id="rId9521" Type="http://schemas.openxmlformats.org/officeDocument/2006/relationships/hyperlink" TargetMode="External" Target="http://localhost/polarion/redirect/project/EXT/workitem/question_mark/id=EXT-12441"/>
  <Relationship Id="rId9522" Type="http://schemas.openxmlformats.org/officeDocument/2006/relationships/hyperlink" TargetMode="External" Target="http://localhost/polarion/redirect/project/EXT/workitem/question_mark/id=EXT-12440"/>
  <Relationship Id="rId9523" Type="http://schemas.openxmlformats.org/officeDocument/2006/relationships/hyperlink" TargetMode="External" Target="http://localhost/polarion/redirect/project/EXT/workitem/question_mark/id=EXT-12439"/>
  <Relationship Id="rId9524" Type="http://schemas.openxmlformats.org/officeDocument/2006/relationships/hyperlink" TargetMode="External" Target="http://localhost/polarion/redirect/project/EXT/workitem/question_mark/id=EXT-12438"/>
  <Relationship Id="rId9525" Type="http://schemas.openxmlformats.org/officeDocument/2006/relationships/hyperlink" TargetMode="External" Target="http://localhost/polarion/redirect/project/EXT/workitem/question_mark/id=EXT-12437"/>
  <Relationship Id="rId9526" Type="http://schemas.openxmlformats.org/officeDocument/2006/relationships/hyperlink" TargetMode="External" Target="http://localhost/polarion/redirect/project/EXT/workitem/question_mark/id=EXT-12436"/>
  <Relationship Id="rId9527" Type="http://schemas.openxmlformats.org/officeDocument/2006/relationships/hyperlink" TargetMode="External" Target="http://localhost/polarion/redirect/project/EXT/workitem/question_mark/id=EXT-12435"/>
  <Relationship Id="rId9528" Type="http://schemas.openxmlformats.org/officeDocument/2006/relationships/hyperlink" TargetMode="External" Target="http://localhost/polarion/redirect/project/EXT/workitem/question_mark/id=EXT-12434"/>
  <Relationship Id="rId9529" Type="http://schemas.openxmlformats.org/officeDocument/2006/relationships/hyperlink" TargetMode="External" Target="http://localhost/polarion/redirect/project/EXT/workitem/question_mark/id=EXT-12433"/>
  <Relationship Id="rId953" Type="http://schemas.openxmlformats.org/officeDocument/2006/relationships/hyperlink" TargetMode="External" Target="http://localhost/polarion/redirect/project/EXT/workitem/question_mark/id=EXT-28689"/>
  <Relationship Id="rId9530" Type="http://schemas.openxmlformats.org/officeDocument/2006/relationships/hyperlink" TargetMode="External" Target="http://localhost/polarion/redirect/project/EXT/workitem/question_mark/id=EXT-12432"/>
  <Relationship Id="rId9531" Type="http://schemas.openxmlformats.org/officeDocument/2006/relationships/hyperlink" TargetMode="External" Target="http://localhost/polarion/redirect/project/EXT/workitem/question_mark/id=EXT-12431"/>
  <Relationship Id="rId9532" Type="http://schemas.openxmlformats.org/officeDocument/2006/relationships/hyperlink" TargetMode="External" Target="http://localhost/polarion/redirect/project/EXT/workitem/question_mark/id=EXT-12430"/>
  <Relationship Id="rId9533" Type="http://schemas.openxmlformats.org/officeDocument/2006/relationships/hyperlink" TargetMode="External" Target="http://localhost/polarion/redirect/project/EXT/workitem/question_mark/id=EXT-12429"/>
  <Relationship Id="rId9534" Type="http://schemas.openxmlformats.org/officeDocument/2006/relationships/hyperlink" TargetMode="External" Target="http://localhost/polarion/redirect/project/EXT/workitem/question_mark/id=EXT-12428"/>
  <Relationship Id="rId9535" Type="http://schemas.openxmlformats.org/officeDocument/2006/relationships/hyperlink" TargetMode="External" Target="http://localhost/polarion/redirect/project/EXT/workitem/question_mark/id=EXT-12427"/>
  <Relationship Id="rId9536" Type="http://schemas.openxmlformats.org/officeDocument/2006/relationships/hyperlink" TargetMode="External" Target="http://localhost/polarion/redirect/project/EXT/workitem/question_mark/id=EXT-12426"/>
  <Relationship Id="rId9537" Type="http://schemas.openxmlformats.org/officeDocument/2006/relationships/hyperlink" TargetMode="External" Target="http://localhost/polarion/redirect/project/EXT/workitem/question_mark/id=EXT-12425"/>
  <Relationship Id="rId9538" Type="http://schemas.openxmlformats.org/officeDocument/2006/relationships/hyperlink" TargetMode="External" Target="http://localhost/polarion/redirect/project/EXT/workitem/question_mark/id=EXT-12424"/>
  <Relationship Id="rId9539" Type="http://schemas.openxmlformats.org/officeDocument/2006/relationships/hyperlink" TargetMode="External" Target="http://localhost/polarion/redirect/project/EXT/workitem/question_mark/id=EXT-12423"/>
  <Relationship Id="rId954" Type="http://schemas.openxmlformats.org/officeDocument/2006/relationships/hyperlink" TargetMode="External" Target="http://localhost/polarion/redirect/project/EXT/workitem/question_mark/id=EXT-28688"/>
  <Relationship Id="rId9540" Type="http://schemas.openxmlformats.org/officeDocument/2006/relationships/hyperlink" TargetMode="External" Target="http://localhost/polarion/redirect/project/EXT/workitem/question_mark/id=EXT-12422"/>
  <Relationship Id="rId9541" Type="http://schemas.openxmlformats.org/officeDocument/2006/relationships/hyperlink" TargetMode="External" Target="http://localhost/polarion/redirect/project/EXT/workitem/question_mark/id=EXT-12421"/>
  <Relationship Id="rId9542" Type="http://schemas.openxmlformats.org/officeDocument/2006/relationships/hyperlink" TargetMode="External" Target="http://localhost/polarion/redirect/project/EXT/workitem/question_mark/id=EXT-12420"/>
  <Relationship Id="rId9543" Type="http://schemas.openxmlformats.org/officeDocument/2006/relationships/hyperlink" TargetMode="External" Target="http://localhost/polarion/redirect/project/EXT/workitem/question_mark/id=EXT-12419"/>
  <Relationship Id="rId9544" Type="http://schemas.openxmlformats.org/officeDocument/2006/relationships/hyperlink" TargetMode="External" Target="http://localhost/polarion/redirect/project/EXT/workitem/question_mark/id=EXT-12418"/>
  <Relationship Id="rId9545" Type="http://schemas.openxmlformats.org/officeDocument/2006/relationships/hyperlink" TargetMode="External" Target="http://localhost/polarion/redirect/project/EXT/workitem/question_mark/id=EXT-12417"/>
  <Relationship Id="rId9546" Type="http://schemas.openxmlformats.org/officeDocument/2006/relationships/hyperlink" TargetMode="External" Target="http://localhost/polarion/redirect/project/EXT/workitem/question_mark/id=EXT-12416"/>
  <Relationship Id="rId9547" Type="http://schemas.openxmlformats.org/officeDocument/2006/relationships/hyperlink" TargetMode="External" Target="http://localhost/polarion/redirect/project/EXT/workitem/question_mark/id=EXT-12415"/>
  <Relationship Id="rId9548" Type="http://schemas.openxmlformats.org/officeDocument/2006/relationships/hyperlink" TargetMode="External" Target="http://localhost/polarion/redirect/project/EXT/workitem/question_mark/id=EXT-12414"/>
  <Relationship Id="rId9549" Type="http://schemas.openxmlformats.org/officeDocument/2006/relationships/hyperlink" TargetMode="External" Target="http://localhost/polarion/redirect/project/EXT/workitem/question_mark/id=EXT-12413"/>
  <Relationship Id="rId955" Type="http://schemas.openxmlformats.org/officeDocument/2006/relationships/hyperlink" TargetMode="External" Target="http://localhost/polarion/redirect/project/EXT/workitem/question_mark/id=EXT-28687"/>
  <Relationship Id="rId9550" Type="http://schemas.openxmlformats.org/officeDocument/2006/relationships/hyperlink" TargetMode="External" Target="http://localhost/polarion/redirect/project/EXT/workitem/question_mark/id=EXT-12412"/>
  <Relationship Id="rId9551" Type="http://schemas.openxmlformats.org/officeDocument/2006/relationships/hyperlink" TargetMode="External" Target="http://localhost/polarion/redirect/project/EXT/workitem/question_mark/id=EXT-12411"/>
  <Relationship Id="rId9552" Type="http://schemas.openxmlformats.org/officeDocument/2006/relationships/hyperlink" TargetMode="External" Target="http://localhost/polarion/redirect/project/EXT/workitem/question_mark/id=EXT-12410"/>
  <Relationship Id="rId9553" Type="http://schemas.openxmlformats.org/officeDocument/2006/relationships/hyperlink" TargetMode="External" Target="http://localhost/polarion/redirect/project/EXT/workitem/question_mark/id=EXT-12409"/>
  <Relationship Id="rId9554" Type="http://schemas.openxmlformats.org/officeDocument/2006/relationships/hyperlink" TargetMode="External" Target="http://localhost/polarion/redirect/project/EXT/workitem/question_mark/id=EXT-12408"/>
  <Relationship Id="rId9555" Type="http://schemas.openxmlformats.org/officeDocument/2006/relationships/hyperlink" TargetMode="External" Target="http://localhost/polarion/redirect/project/EXT/workitem/question_mark/id=EXT-12407"/>
  <Relationship Id="rId9556" Type="http://schemas.openxmlformats.org/officeDocument/2006/relationships/hyperlink" TargetMode="External" Target="http://localhost/polarion/redirect/project/EXT/workitem/question_mark/id=EXT-12406"/>
  <Relationship Id="rId9557" Type="http://schemas.openxmlformats.org/officeDocument/2006/relationships/hyperlink" TargetMode="External" Target="http://localhost/polarion/redirect/project/EXT/workitem/question_mark/id=EXT-12405"/>
  <Relationship Id="rId9558" Type="http://schemas.openxmlformats.org/officeDocument/2006/relationships/hyperlink" TargetMode="External" Target="http://localhost/polarion/redirect/project/EXT/workitem/question_mark/id=EXT-12404"/>
  <Relationship Id="rId9559" Type="http://schemas.openxmlformats.org/officeDocument/2006/relationships/hyperlink" TargetMode="External" Target="http://localhost/polarion/redirect/project/EXT/workitem/question_mark/id=EXT-12403"/>
  <Relationship Id="rId956" Type="http://schemas.openxmlformats.org/officeDocument/2006/relationships/hyperlink" TargetMode="External" Target="http://localhost/polarion/redirect/project/EXT/workitem/question_mark/id=EXT-28686"/>
  <Relationship Id="rId9560" Type="http://schemas.openxmlformats.org/officeDocument/2006/relationships/hyperlink" TargetMode="External" Target="http://localhost/polarion/redirect/project/EXT/workitem/question_mark/id=EXT-12402"/>
  <Relationship Id="rId9561" Type="http://schemas.openxmlformats.org/officeDocument/2006/relationships/hyperlink" TargetMode="External" Target="http://localhost/polarion/redirect/project/EXT/workitem/question_mark/id=EXT-12401"/>
  <Relationship Id="rId9562" Type="http://schemas.openxmlformats.org/officeDocument/2006/relationships/hyperlink" TargetMode="External" Target="http://localhost/polarion/redirect/project/EXT/workitem/question_mark/id=EXT-12400"/>
  <Relationship Id="rId9563" Type="http://schemas.openxmlformats.org/officeDocument/2006/relationships/hyperlink" TargetMode="External" Target="http://localhost/polarion/redirect/project/EXT/workitem/question_mark/id=EXT-12399"/>
  <Relationship Id="rId9564" Type="http://schemas.openxmlformats.org/officeDocument/2006/relationships/hyperlink" TargetMode="External" Target="http://localhost/polarion/redirect/project/EXT/workitem/question_mark/id=EXT-12398"/>
  <Relationship Id="rId9565" Type="http://schemas.openxmlformats.org/officeDocument/2006/relationships/hyperlink" TargetMode="External" Target="http://localhost/polarion/redirect/project/EXT/workitem/question_mark/id=EXT-12397"/>
  <Relationship Id="rId9566" Type="http://schemas.openxmlformats.org/officeDocument/2006/relationships/hyperlink" TargetMode="External" Target="http://localhost/polarion/redirect/project/EXT/workitem/question_mark/id=EXT-12396"/>
  <Relationship Id="rId9567" Type="http://schemas.openxmlformats.org/officeDocument/2006/relationships/hyperlink" TargetMode="External" Target="http://localhost/polarion/redirect/project/EXT/workitem/question_mark/id=EXT-12395"/>
  <Relationship Id="rId9568" Type="http://schemas.openxmlformats.org/officeDocument/2006/relationships/hyperlink" TargetMode="External" Target="http://localhost/polarion/redirect/project/EXT/workitem/question_mark/id=EXT-12394"/>
  <Relationship Id="rId9569" Type="http://schemas.openxmlformats.org/officeDocument/2006/relationships/hyperlink" TargetMode="External" Target="http://localhost/polarion/redirect/project/EXT/workitem/question_mark/id=EXT-12393"/>
  <Relationship Id="rId957" Type="http://schemas.openxmlformats.org/officeDocument/2006/relationships/hyperlink" TargetMode="External" Target="http://localhost/polarion/redirect/project/EXT/workitem/question_mark/id=EXT-28685"/>
  <Relationship Id="rId9570" Type="http://schemas.openxmlformats.org/officeDocument/2006/relationships/hyperlink" TargetMode="External" Target="http://localhost/polarion/redirect/project/EXT/workitem/question_mark/id=EXT-12392"/>
  <Relationship Id="rId9571" Type="http://schemas.openxmlformats.org/officeDocument/2006/relationships/hyperlink" TargetMode="External" Target="http://localhost/polarion/redirect/project/EXT/workitem/question_mark/id=EXT-12391"/>
  <Relationship Id="rId9572" Type="http://schemas.openxmlformats.org/officeDocument/2006/relationships/hyperlink" TargetMode="External" Target="http://localhost/polarion/redirect/project/EXT/workitem/question_mark/id=EXT-12390"/>
  <Relationship Id="rId9573" Type="http://schemas.openxmlformats.org/officeDocument/2006/relationships/hyperlink" TargetMode="External" Target="http://localhost/polarion/redirect/project/EXT/workitem/question_mark/id=EXT-12389"/>
  <Relationship Id="rId9574" Type="http://schemas.openxmlformats.org/officeDocument/2006/relationships/hyperlink" TargetMode="External" Target="http://localhost/polarion/redirect/project/EXT/workitem/question_mark/id=EXT-12388"/>
  <Relationship Id="rId9575" Type="http://schemas.openxmlformats.org/officeDocument/2006/relationships/hyperlink" TargetMode="External" Target="http://localhost/polarion/redirect/project/EXT/workitem/question_mark/id=EXT-12387"/>
  <Relationship Id="rId9576" Type="http://schemas.openxmlformats.org/officeDocument/2006/relationships/hyperlink" TargetMode="External" Target="http://localhost/polarion/redirect/project/EXT/workitem/question_mark/id=EXT-12386"/>
  <Relationship Id="rId9577" Type="http://schemas.openxmlformats.org/officeDocument/2006/relationships/hyperlink" TargetMode="External" Target="http://localhost/polarion/redirect/project/EXT/workitem/question_mark/id=EXT-12385"/>
  <Relationship Id="rId9578" Type="http://schemas.openxmlformats.org/officeDocument/2006/relationships/hyperlink" TargetMode="External" Target="http://localhost/polarion/redirect/project/EXT/workitem/question_mark/id=EXT-12384"/>
  <Relationship Id="rId9579" Type="http://schemas.openxmlformats.org/officeDocument/2006/relationships/hyperlink" TargetMode="External" Target="http://localhost/polarion/redirect/project/EXT/workitem/question_mark/id=EXT-12383"/>
  <Relationship Id="rId958" Type="http://schemas.openxmlformats.org/officeDocument/2006/relationships/hyperlink" TargetMode="External" Target="http://localhost/polarion/redirect/project/EXT/workitem/question_mark/id=EXT-28684"/>
  <Relationship Id="rId9580" Type="http://schemas.openxmlformats.org/officeDocument/2006/relationships/hyperlink" TargetMode="External" Target="http://localhost/polarion/redirect/project/EXT/workitem/question_mark/id=EXT-12382"/>
  <Relationship Id="rId9581" Type="http://schemas.openxmlformats.org/officeDocument/2006/relationships/hyperlink" TargetMode="External" Target="http://localhost/polarion/redirect/project/EXT/workitem/question_mark/id=EXT-12381"/>
  <Relationship Id="rId9582" Type="http://schemas.openxmlformats.org/officeDocument/2006/relationships/hyperlink" TargetMode="External" Target="http://localhost/polarion/redirect/project/EXT/workitem/question_mark/id=EXT-12380"/>
  <Relationship Id="rId9583" Type="http://schemas.openxmlformats.org/officeDocument/2006/relationships/hyperlink" TargetMode="External" Target="http://localhost/polarion/redirect/project/EXT/workitem/question_mark/id=EXT-12379"/>
  <Relationship Id="rId9584" Type="http://schemas.openxmlformats.org/officeDocument/2006/relationships/hyperlink" TargetMode="External" Target="http://localhost/polarion/redirect/project/EXT/workitem/question_mark/id=EXT-12378"/>
  <Relationship Id="rId9585" Type="http://schemas.openxmlformats.org/officeDocument/2006/relationships/hyperlink" TargetMode="External" Target="http://localhost/polarion/redirect/project/EXT/workitem/question_mark/id=EXT-12377"/>
  <Relationship Id="rId9586" Type="http://schemas.openxmlformats.org/officeDocument/2006/relationships/hyperlink" TargetMode="External" Target="http://localhost/polarion/redirect/project/EXT/workitem/question_mark/id=EXT-12376"/>
  <Relationship Id="rId9587" Type="http://schemas.openxmlformats.org/officeDocument/2006/relationships/hyperlink" TargetMode="External" Target="http://localhost/polarion/redirect/project/EXT/workitem/question_mark/id=EXT-12375"/>
  <Relationship Id="rId9588" Type="http://schemas.openxmlformats.org/officeDocument/2006/relationships/hyperlink" TargetMode="External" Target="http://localhost/polarion/redirect/project/EXT/workitem/question_mark/id=EXT-12374"/>
  <Relationship Id="rId9589" Type="http://schemas.openxmlformats.org/officeDocument/2006/relationships/hyperlink" TargetMode="External" Target="http://localhost/polarion/redirect/project/EXT/workitem/question_mark/id=EXT-12373"/>
  <Relationship Id="rId959" Type="http://schemas.openxmlformats.org/officeDocument/2006/relationships/hyperlink" TargetMode="External" Target="http://localhost/polarion/redirect/project/EXT/workitem/question_mark/id=EXT-28683"/>
  <Relationship Id="rId9590" Type="http://schemas.openxmlformats.org/officeDocument/2006/relationships/hyperlink" TargetMode="External" Target="http://localhost/polarion/redirect/project/EXT/workitem/question_mark/id=EXT-12372"/>
  <Relationship Id="rId9591" Type="http://schemas.openxmlformats.org/officeDocument/2006/relationships/hyperlink" TargetMode="External" Target="http://localhost/polarion/redirect/project/EXT/workitem/question_mark/id=EXT-12371"/>
  <Relationship Id="rId9592" Type="http://schemas.openxmlformats.org/officeDocument/2006/relationships/hyperlink" TargetMode="External" Target="http://localhost/polarion/redirect/project/EXT/workitem/question_mark/id=EXT-12370"/>
  <Relationship Id="rId9593" Type="http://schemas.openxmlformats.org/officeDocument/2006/relationships/hyperlink" TargetMode="External" Target="http://localhost/polarion/redirect/project/EXT/workitem/question_mark/id=EXT-12369"/>
  <Relationship Id="rId9594" Type="http://schemas.openxmlformats.org/officeDocument/2006/relationships/hyperlink" TargetMode="External" Target="http://localhost/polarion/redirect/project/EXT/workitem/question_mark/id=EXT-12368"/>
  <Relationship Id="rId9595" Type="http://schemas.openxmlformats.org/officeDocument/2006/relationships/hyperlink" TargetMode="External" Target="http://localhost/polarion/redirect/project/EXT/workitem/question_mark/id=EXT-12367"/>
  <Relationship Id="rId9596" Type="http://schemas.openxmlformats.org/officeDocument/2006/relationships/hyperlink" TargetMode="External" Target="http://localhost/polarion/redirect/project/EXT/workitem/question_mark/id=EXT-12366"/>
  <Relationship Id="rId9597" Type="http://schemas.openxmlformats.org/officeDocument/2006/relationships/hyperlink" TargetMode="External" Target="http://localhost/polarion/redirect/project/EXT/workitem/question_mark/id=EXT-12365"/>
  <Relationship Id="rId9598" Type="http://schemas.openxmlformats.org/officeDocument/2006/relationships/hyperlink" TargetMode="External" Target="http://localhost/polarion/redirect/project/EXT/workitem/question_mark/id=EXT-12364"/>
  <Relationship Id="rId9599" Type="http://schemas.openxmlformats.org/officeDocument/2006/relationships/hyperlink" TargetMode="External" Target="http://localhost/polarion/redirect/project/EXT/workitem/question_mark/id=EXT-12363"/>
  <Relationship Id="rId96" Type="http://schemas.openxmlformats.org/officeDocument/2006/relationships/hyperlink" TargetMode="External" Target="http://localhost/polarion/redirect/project/EXT/workitem/question_mark/id=EXT-29546"/>
  <Relationship Id="rId960" Type="http://schemas.openxmlformats.org/officeDocument/2006/relationships/hyperlink" TargetMode="External" Target="http://localhost/polarion/redirect/project/EXT/workitem/question_mark/id=EXT-28682"/>
  <Relationship Id="rId9600" Type="http://schemas.openxmlformats.org/officeDocument/2006/relationships/hyperlink" TargetMode="External" Target="http://localhost/polarion/redirect/project/EXT/workitem/question_mark/id=EXT-12362"/>
  <Relationship Id="rId9601" Type="http://schemas.openxmlformats.org/officeDocument/2006/relationships/hyperlink" TargetMode="External" Target="http://localhost/polarion/redirect/project/EXT/workitem/question_mark/id=EXT-12361"/>
  <Relationship Id="rId9602" Type="http://schemas.openxmlformats.org/officeDocument/2006/relationships/hyperlink" TargetMode="External" Target="http://localhost/polarion/redirect/project/EXT/workitem/question_mark/id=EXT-12360"/>
  <Relationship Id="rId9603" Type="http://schemas.openxmlformats.org/officeDocument/2006/relationships/hyperlink" TargetMode="External" Target="http://localhost/polarion/redirect/project/EXT/workitem/question_mark/id=EXT-12359"/>
  <Relationship Id="rId9604" Type="http://schemas.openxmlformats.org/officeDocument/2006/relationships/hyperlink" TargetMode="External" Target="http://localhost/polarion/redirect/project/EXT/workitem/question_mark/id=EXT-12358"/>
  <Relationship Id="rId9605" Type="http://schemas.openxmlformats.org/officeDocument/2006/relationships/hyperlink" TargetMode="External" Target="http://localhost/polarion/redirect/project/EXT/workitem/question_mark/id=EXT-12357"/>
  <Relationship Id="rId9606" Type="http://schemas.openxmlformats.org/officeDocument/2006/relationships/hyperlink" TargetMode="External" Target="http://localhost/polarion/redirect/project/EXT/workitem/question_mark/id=EXT-12356"/>
  <Relationship Id="rId9607" Type="http://schemas.openxmlformats.org/officeDocument/2006/relationships/hyperlink" TargetMode="External" Target="http://localhost/polarion/redirect/project/EXT/workitem/question_mark/id=EXT-12355"/>
  <Relationship Id="rId9608" Type="http://schemas.openxmlformats.org/officeDocument/2006/relationships/hyperlink" TargetMode="External" Target="http://localhost/polarion/redirect/project/EXT/workitem/question_mark/id=EXT-12354"/>
  <Relationship Id="rId9609" Type="http://schemas.openxmlformats.org/officeDocument/2006/relationships/hyperlink" TargetMode="External" Target="http://localhost/polarion/redirect/project/EXT/workitem/question_mark/id=EXT-12353"/>
  <Relationship Id="rId961" Type="http://schemas.openxmlformats.org/officeDocument/2006/relationships/hyperlink" TargetMode="External" Target="http://localhost/polarion/redirect/project/EXT/workitem/question_mark/id=EXT-28681"/>
  <Relationship Id="rId9610" Type="http://schemas.openxmlformats.org/officeDocument/2006/relationships/hyperlink" TargetMode="External" Target="http://localhost/polarion/redirect/project/EXT/workitem/question_mark/id=EXT-12352"/>
  <Relationship Id="rId9611" Type="http://schemas.openxmlformats.org/officeDocument/2006/relationships/hyperlink" TargetMode="External" Target="http://localhost/polarion/redirect/project/EXT/workitem/question_mark/id=EXT-12351"/>
  <Relationship Id="rId9612" Type="http://schemas.openxmlformats.org/officeDocument/2006/relationships/hyperlink" TargetMode="External" Target="http://localhost/polarion/redirect/project/EXT/workitem/question_mark/id=EXT-12350"/>
  <Relationship Id="rId9613" Type="http://schemas.openxmlformats.org/officeDocument/2006/relationships/hyperlink" TargetMode="External" Target="http://localhost/polarion/redirect/project/EXT/workitem/question_mark/id=EXT-12349"/>
  <Relationship Id="rId9614" Type="http://schemas.openxmlformats.org/officeDocument/2006/relationships/hyperlink" TargetMode="External" Target="http://localhost/polarion/redirect/project/EXT/workitem/question_mark/id=EXT-12348"/>
  <Relationship Id="rId9615" Type="http://schemas.openxmlformats.org/officeDocument/2006/relationships/hyperlink" TargetMode="External" Target="http://localhost/polarion/redirect/project/EXT/workitem/question_mark/id=EXT-12347"/>
  <Relationship Id="rId9616" Type="http://schemas.openxmlformats.org/officeDocument/2006/relationships/hyperlink" TargetMode="External" Target="http://localhost/polarion/redirect/project/EXT/workitem/question_mark/id=EXT-12346"/>
  <Relationship Id="rId9617" Type="http://schemas.openxmlformats.org/officeDocument/2006/relationships/hyperlink" TargetMode="External" Target="http://localhost/polarion/redirect/project/EXT/workitem/question_mark/id=EXT-12345"/>
  <Relationship Id="rId9618" Type="http://schemas.openxmlformats.org/officeDocument/2006/relationships/hyperlink" TargetMode="External" Target="http://localhost/polarion/redirect/project/EXT/workitem/question_mark/id=EXT-12344"/>
  <Relationship Id="rId9619" Type="http://schemas.openxmlformats.org/officeDocument/2006/relationships/hyperlink" TargetMode="External" Target="http://localhost/polarion/redirect/project/EXT/workitem/question_mark/id=EXT-12343"/>
  <Relationship Id="rId962" Type="http://schemas.openxmlformats.org/officeDocument/2006/relationships/hyperlink" TargetMode="External" Target="http://localhost/polarion/redirect/project/EXT/workitem/question_mark/id=EXT-28680"/>
  <Relationship Id="rId9620" Type="http://schemas.openxmlformats.org/officeDocument/2006/relationships/hyperlink" TargetMode="External" Target="http://localhost/polarion/redirect/project/EXT/workitem/question_mark/id=EXT-12342"/>
  <Relationship Id="rId9621" Type="http://schemas.openxmlformats.org/officeDocument/2006/relationships/hyperlink" TargetMode="External" Target="http://localhost/polarion/redirect/project/EXT/workitem/question_mark/id=EXT-12341"/>
  <Relationship Id="rId9622" Type="http://schemas.openxmlformats.org/officeDocument/2006/relationships/hyperlink" TargetMode="External" Target="http://localhost/polarion/redirect/project/EXT/workitem/question_mark/id=EXT-12340"/>
  <Relationship Id="rId9623" Type="http://schemas.openxmlformats.org/officeDocument/2006/relationships/hyperlink" TargetMode="External" Target="http://localhost/polarion/redirect/project/EXT/workitem/question_mark/id=EXT-12339"/>
  <Relationship Id="rId9624" Type="http://schemas.openxmlformats.org/officeDocument/2006/relationships/hyperlink" TargetMode="External" Target="http://localhost/polarion/redirect/project/EXT/workitem/question_mark/id=EXT-12338"/>
  <Relationship Id="rId9625" Type="http://schemas.openxmlformats.org/officeDocument/2006/relationships/hyperlink" TargetMode="External" Target="http://localhost/polarion/redirect/project/EXT/workitem/question_mark/id=EXT-12337"/>
  <Relationship Id="rId9626" Type="http://schemas.openxmlformats.org/officeDocument/2006/relationships/hyperlink" TargetMode="External" Target="http://localhost/polarion/redirect/project/EXT/workitem/question_mark/id=EXT-12336"/>
  <Relationship Id="rId9627" Type="http://schemas.openxmlformats.org/officeDocument/2006/relationships/hyperlink" TargetMode="External" Target="http://localhost/polarion/redirect/project/EXT/workitem/question_mark/id=EXT-12335"/>
  <Relationship Id="rId9628" Type="http://schemas.openxmlformats.org/officeDocument/2006/relationships/hyperlink" TargetMode="External" Target="http://localhost/polarion/redirect/project/EXT/workitem/question_mark/id=EXT-12334"/>
  <Relationship Id="rId9629" Type="http://schemas.openxmlformats.org/officeDocument/2006/relationships/hyperlink" TargetMode="External" Target="http://localhost/polarion/redirect/project/EXT/workitem/question_mark/id=EXT-12333"/>
  <Relationship Id="rId963" Type="http://schemas.openxmlformats.org/officeDocument/2006/relationships/hyperlink" TargetMode="External" Target="http://localhost/polarion/redirect/project/EXT/workitem/question_mark/id=EXT-28679"/>
  <Relationship Id="rId9630" Type="http://schemas.openxmlformats.org/officeDocument/2006/relationships/hyperlink" TargetMode="External" Target="http://localhost/polarion/redirect/project/EXT/workitem/question_mark/id=EXT-12332"/>
  <Relationship Id="rId9631" Type="http://schemas.openxmlformats.org/officeDocument/2006/relationships/hyperlink" TargetMode="External" Target="http://localhost/polarion/redirect/project/EXT/workitem/question_mark/id=EXT-12331"/>
  <Relationship Id="rId9632" Type="http://schemas.openxmlformats.org/officeDocument/2006/relationships/hyperlink" TargetMode="External" Target="http://localhost/polarion/redirect/project/EXT/workitem/question_mark/id=EXT-12330"/>
  <Relationship Id="rId9633" Type="http://schemas.openxmlformats.org/officeDocument/2006/relationships/hyperlink" TargetMode="External" Target="http://localhost/polarion/redirect/project/EXT/workitem/question_mark/id=EXT-12329"/>
  <Relationship Id="rId9634" Type="http://schemas.openxmlformats.org/officeDocument/2006/relationships/hyperlink" TargetMode="External" Target="http://localhost/polarion/redirect/project/EXT/workitem/question_mark/id=EXT-12328"/>
  <Relationship Id="rId9635" Type="http://schemas.openxmlformats.org/officeDocument/2006/relationships/hyperlink" TargetMode="External" Target="http://localhost/polarion/redirect/project/EXT/workitem/question_mark/id=EXT-12327"/>
  <Relationship Id="rId9636" Type="http://schemas.openxmlformats.org/officeDocument/2006/relationships/hyperlink" TargetMode="External" Target="http://localhost/polarion/redirect/project/EXT/workitem/question_mark/id=EXT-12326"/>
  <Relationship Id="rId9637" Type="http://schemas.openxmlformats.org/officeDocument/2006/relationships/hyperlink" TargetMode="External" Target="http://localhost/polarion/redirect/project/EXT/workitem/question_mark/id=EXT-12325"/>
  <Relationship Id="rId9638" Type="http://schemas.openxmlformats.org/officeDocument/2006/relationships/hyperlink" TargetMode="External" Target="http://localhost/polarion/redirect/project/EXT/workitem/question_mark/id=EXT-12324"/>
  <Relationship Id="rId9639" Type="http://schemas.openxmlformats.org/officeDocument/2006/relationships/hyperlink" TargetMode="External" Target="http://localhost/polarion/redirect/project/EXT/workitem/question_mark/id=EXT-12323"/>
  <Relationship Id="rId964" Type="http://schemas.openxmlformats.org/officeDocument/2006/relationships/hyperlink" TargetMode="External" Target="http://localhost/polarion/redirect/project/EXT/workitem/question_mark/id=EXT-28678"/>
  <Relationship Id="rId9640" Type="http://schemas.openxmlformats.org/officeDocument/2006/relationships/hyperlink" TargetMode="External" Target="http://localhost/polarion/redirect/project/EXT/workitem/question_mark/id=EXT-12322"/>
  <Relationship Id="rId9641" Type="http://schemas.openxmlformats.org/officeDocument/2006/relationships/hyperlink" TargetMode="External" Target="http://localhost/polarion/redirect/project/EXT/workitem/question_mark/id=EXT-12321"/>
  <Relationship Id="rId9642" Type="http://schemas.openxmlformats.org/officeDocument/2006/relationships/hyperlink" TargetMode="External" Target="http://localhost/polarion/redirect/project/EXT/workitem/question_mark/id=EXT-12320"/>
  <Relationship Id="rId9643" Type="http://schemas.openxmlformats.org/officeDocument/2006/relationships/hyperlink" TargetMode="External" Target="http://localhost/polarion/redirect/project/EXT/workitem/question_mark/id=EXT-12319"/>
  <Relationship Id="rId9644" Type="http://schemas.openxmlformats.org/officeDocument/2006/relationships/hyperlink" TargetMode="External" Target="http://localhost/polarion/redirect/project/EXT/workitem/question_mark/id=EXT-12318"/>
  <Relationship Id="rId9645" Type="http://schemas.openxmlformats.org/officeDocument/2006/relationships/hyperlink" TargetMode="External" Target="http://localhost/polarion/redirect/project/EXT/workitem/question_mark/id=EXT-12317"/>
  <Relationship Id="rId9646" Type="http://schemas.openxmlformats.org/officeDocument/2006/relationships/hyperlink" TargetMode="External" Target="http://localhost/polarion/redirect/project/EXT/workitem/question_mark/id=EXT-12316"/>
  <Relationship Id="rId9647" Type="http://schemas.openxmlformats.org/officeDocument/2006/relationships/hyperlink" TargetMode="External" Target="http://localhost/polarion/redirect/project/EXT/workitem/question_mark/id=EXT-12315"/>
  <Relationship Id="rId9648" Type="http://schemas.openxmlformats.org/officeDocument/2006/relationships/hyperlink" TargetMode="External" Target="http://localhost/polarion/redirect/project/EXT/workitem/question_mark/id=EXT-12314"/>
  <Relationship Id="rId9649" Type="http://schemas.openxmlformats.org/officeDocument/2006/relationships/hyperlink" TargetMode="External" Target="http://localhost/polarion/redirect/project/EXT/workitem/question_mark/id=EXT-12313"/>
  <Relationship Id="rId965" Type="http://schemas.openxmlformats.org/officeDocument/2006/relationships/hyperlink" TargetMode="External" Target="http://localhost/polarion/redirect/project/EXT/workitem/question_mark/id=EXT-28677"/>
  <Relationship Id="rId9650" Type="http://schemas.openxmlformats.org/officeDocument/2006/relationships/hyperlink" TargetMode="External" Target="http://localhost/polarion/redirect/project/EXT/workitem/question_mark/id=EXT-12312"/>
  <Relationship Id="rId9651" Type="http://schemas.openxmlformats.org/officeDocument/2006/relationships/hyperlink" TargetMode="External" Target="http://localhost/polarion/redirect/project/EXT/workitem/question_mark/id=EXT-12311"/>
  <Relationship Id="rId9652" Type="http://schemas.openxmlformats.org/officeDocument/2006/relationships/hyperlink" TargetMode="External" Target="http://localhost/polarion/redirect/project/EXT/workitem/question_mark/id=EXT-12310"/>
  <Relationship Id="rId9653" Type="http://schemas.openxmlformats.org/officeDocument/2006/relationships/hyperlink" TargetMode="External" Target="http://localhost/polarion/redirect/project/EXT/workitem/question_mark/id=EXT-12309"/>
  <Relationship Id="rId9654" Type="http://schemas.openxmlformats.org/officeDocument/2006/relationships/hyperlink" TargetMode="External" Target="http://localhost/polarion/redirect/project/EXT/workitem/question_mark/id=EXT-12308"/>
  <Relationship Id="rId9655" Type="http://schemas.openxmlformats.org/officeDocument/2006/relationships/hyperlink" TargetMode="External" Target="http://localhost/polarion/redirect/project/EXT/workitem/question_mark/id=EXT-12307"/>
  <Relationship Id="rId9656" Type="http://schemas.openxmlformats.org/officeDocument/2006/relationships/hyperlink" TargetMode="External" Target="http://localhost/polarion/redirect/project/EXT/workitem/question_mark/id=EXT-12306"/>
  <Relationship Id="rId9657" Type="http://schemas.openxmlformats.org/officeDocument/2006/relationships/hyperlink" TargetMode="External" Target="http://localhost/polarion/redirect/project/EXT/workitem/question_mark/id=EXT-12305"/>
  <Relationship Id="rId9658" Type="http://schemas.openxmlformats.org/officeDocument/2006/relationships/hyperlink" TargetMode="External" Target="http://localhost/polarion/redirect/project/EXT/workitem/question_mark/id=EXT-12304"/>
  <Relationship Id="rId9659" Type="http://schemas.openxmlformats.org/officeDocument/2006/relationships/hyperlink" TargetMode="External" Target="http://localhost/polarion/redirect/project/EXT/workitem/question_mark/id=EXT-12303"/>
  <Relationship Id="rId966" Type="http://schemas.openxmlformats.org/officeDocument/2006/relationships/hyperlink" TargetMode="External" Target="http://localhost/polarion/redirect/project/EXT/workitem/question_mark/id=EXT-28676"/>
  <Relationship Id="rId9660" Type="http://schemas.openxmlformats.org/officeDocument/2006/relationships/hyperlink" TargetMode="External" Target="http://localhost/polarion/redirect/project/EXT/workitem/question_mark/id=EXT-12302"/>
  <Relationship Id="rId9661" Type="http://schemas.openxmlformats.org/officeDocument/2006/relationships/hyperlink" TargetMode="External" Target="http://localhost/polarion/redirect/project/EXT/workitem/question_mark/id=EXT-12301"/>
  <Relationship Id="rId9662" Type="http://schemas.openxmlformats.org/officeDocument/2006/relationships/hyperlink" TargetMode="External" Target="http://localhost/polarion/redirect/project/EXT/workitem/question_mark/id=EXT-12300"/>
  <Relationship Id="rId9663" Type="http://schemas.openxmlformats.org/officeDocument/2006/relationships/hyperlink" TargetMode="External" Target="http://localhost/polarion/redirect/project/EXT/workitem/question_mark/id=EXT-12299"/>
  <Relationship Id="rId9664" Type="http://schemas.openxmlformats.org/officeDocument/2006/relationships/hyperlink" TargetMode="External" Target="http://localhost/polarion/redirect/project/EXT/workitem/question_mark/id=EXT-12298"/>
  <Relationship Id="rId9665" Type="http://schemas.openxmlformats.org/officeDocument/2006/relationships/hyperlink" TargetMode="External" Target="http://localhost/polarion/redirect/project/EXT/workitem/question_mark/id=EXT-12297"/>
  <Relationship Id="rId9666" Type="http://schemas.openxmlformats.org/officeDocument/2006/relationships/hyperlink" TargetMode="External" Target="http://localhost/polarion/redirect/project/EXT/workitem/question_mark/id=EXT-12296"/>
  <Relationship Id="rId9667" Type="http://schemas.openxmlformats.org/officeDocument/2006/relationships/hyperlink" TargetMode="External" Target="http://localhost/polarion/redirect/project/EXT/workitem/question_mark/id=EXT-12295"/>
  <Relationship Id="rId9668" Type="http://schemas.openxmlformats.org/officeDocument/2006/relationships/hyperlink" TargetMode="External" Target="http://localhost/polarion/redirect/project/EXT/workitem/question_mark/id=EXT-12294"/>
  <Relationship Id="rId9669" Type="http://schemas.openxmlformats.org/officeDocument/2006/relationships/hyperlink" TargetMode="External" Target="http://localhost/polarion/redirect/project/EXT/workitem/question_mark/id=EXT-12293"/>
  <Relationship Id="rId967" Type="http://schemas.openxmlformats.org/officeDocument/2006/relationships/hyperlink" TargetMode="External" Target="http://localhost/polarion/redirect/project/EXT/workitem/question_mark/id=EXT-28675"/>
  <Relationship Id="rId9670" Type="http://schemas.openxmlformats.org/officeDocument/2006/relationships/hyperlink" TargetMode="External" Target="http://localhost/polarion/redirect/project/EXT/workitem/question_mark/id=EXT-12292"/>
  <Relationship Id="rId9671" Type="http://schemas.openxmlformats.org/officeDocument/2006/relationships/hyperlink" TargetMode="External" Target="http://localhost/polarion/redirect/project/EXT/workitem/question_mark/id=EXT-12291"/>
  <Relationship Id="rId9672" Type="http://schemas.openxmlformats.org/officeDocument/2006/relationships/hyperlink" TargetMode="External" Target="http://localhost/polarion/redirect/project/EXT/workitem/question_mark/id=EXT-12290"/>
  <Relationship Id="rId9673" Type="http://schemas.openxmlformats.org/officeDocument/2006/relationships/hyperlink" TargetMode="External" Target="http://localhost/polarion/redirect/project/EXT/workitem/question_mark/id=EXT-12289"/>
  <Relationship Id="rId9674" Type="http://schemas.openxmlformats.org/officeDocument/2006/relationships/hyperlink" TargetMode="External" Target="http://localhost/polarion/redirect/project/EXT/workitem/question_mark/id=EXT-12288"/>
  <Relationship Id="rId9675" Type="http://schemas.openxmlformats.org/officeDocument/2006/relationships/hyperlink" TargetMode="External" Target="http://localhost/polarion/redirect/project/EXT/workitem/question_mark/id=EXT-12287"/>
  <Relationship Id="rId9676" Type="http://schemas.openxmlformats.org/officeDocument/2006/relationships/hyperlink" TargetMode="External" Target="http://localhost/polarion/redirect/project/EXT/workitem/question_mark/id=EXT-12286"/>
  <Relationship Id="rId9677" Type="http://schemas.openxmlformats.org/officeDocument/2006/relationships/hyperlink" TargetMode="External" Target="http://localhost/polarion/redirect/project/EXT/workitem/question_mark/id=EXT-12285"/>
  <Relationship Id="rId9678" Type="http://schemas.openxmlformats.org/officeDocument/2006/relationships/hyperlink" TargetMode="External" Target="http://localhost/polarion/redirect/project/EXT/workitem/question_mark/id=EXT-12284"/>
  <Relationship Id="rId9679" Type="http://schemas.openxmlformats.org/officeDocument/2006/relationships/hyperlink" TargetMode="External" Target="http://localhost/polarion/redirect/project/EXT/workitem/question_mark/id=EXT-12283"/>
  <Relationship Id="rId968" Type="http://schemas.openxmlformats.org/officeDocument/2006/relationships/hyperlink" TargetMode="External" Target="http://localhost/polarion/redirect/project/EXT/workitem/question_mark/id=EXT-28674"/>
  <Relationship Id="rId9680" Type="http://schemas.openxmlformats.org/officeDocument/2006/relationships/hyperlink" TargetMode="External" Target="http://localhost/polarion/redirect/project/EXT/workitem/question_mark/id=EXT-12282"/>
  <Relationship Id="rId9681" Type="http://schemas.openxmlformats.org/officeDocument/2006/relationships/hyperlink" TargetMode="External" Target="http://localhost/polarion/redirect/project/EXT/workitem/question_mark/id=EXT-12281"/>
  <Relationship Id="rId9682" Type="http://schemas.openxmlformats.org/officeDocument/2006/relationships/hyperlink" TargetMode="External" Target="http://localhost/polarion/redirect/project/EXT/workitem/question_mark/id=EXT-12280"/>
  <Relationship Id="rId9683" Type="http://schemas.openxmlformats.org/officeDocument/2006/relationships/hyperlink" TargetMode="External" Target="http://localhost/polarion/redirect/project/EXT/workitem/question_mark/id=EXT-12279"/>
  <Relationship Id="rId9684" Type="http://schemas.openxmlformats.org/officeDocument/2006/relationships/hyperlink" TargetMode="External" Target="http://localhost/polarion/redirect/project/EXT/workitem/question_mark/id=EXT-12278"/>
  <Relationship Id="rId9685" Type="http://schemas.openxmlformats.org/officeDocument/2006/relationships/hyperlink" TargetMode="External" Target="http://localhost/polarion/redirect/project/EXT/workitem/question_mark/id=EXT-12277"/>
  <Relationship Id="rId9686" Type="http://schemas.openxmlformats.org/officeDocument/2006/relationships/hyperlink" TargetMode="External" Target="http://localhost/polarion/redirect/project/EXT/workitem/question_mark/id=EXT-12276"/>
  <Relationship Id="rId9687" Type="http://schemas.openxmlformats.org/officeDocument/2006/relationships/hyperlink" TargetMode="External" Target="http://localhost/polarion/redirect/project/EXT/workitem/question_mark/id=EXT-12275"/>
  <Relationship Id="rId9688" Type="http://schemas.openxmlformats.org/officeDocument/2006/relationships/hyperlink" TargetMode="External" Target="http://localhost/polarion/redirect/project/EXT/workitem/question_mark/id=EXT-12274"/>
  <Relationship Id="rId9689" Type="http://schemas.openxmlformats.org/officeDocument/2006/relationships/hyperlink" TargetMode="External" Target="http://localhost/polarion/redirect/project/EXT/workitem/question_mark/id=EXT-12273"/>
  <Relationship Id="rId969" Type="http://schemas.openxmlformats.org/officeDocument/2006/relationships/hyperlink" TargetMode="External" Target="http://localhost/polarion/redirect/project/EXT/workitem/question_mark/id=EXT-28673"/>
  <Relationship Id="rId9690" Type="http://schemas.openxmlformats.org/officeDocument/2006/relationships/hyperlink" TargetMode="External" Target="http://localhost/polarion/redirect/project/EXT/workitem/question_mark/id=EXT-12272"/>
  <Relationship Id="rId9691" Type="http://schemas.openxmlformats.org/officeDocument/2006/relationships/hyperlink" TargetMode="External" Target="http://localhost/polarion/redirect/project/EXT/workitem/question_mark/id=EXT-12271"/>
  <Relationship Id="rId9692" Type="http://schemas.openxmlformats.org/officeDocument/2006/relationships/hyperlink" TargetMode="External" Target="http://localhost/polarion/redirect/project/EXT/workitem/question_mark/id=EXT-12270"/>
  <Relationship Id="rId9693" Type="http://schemas.openxmlformats.org/officeDocument/2006/relationships/hyperlink" TargetMode="External" Target="http://localhost/polarion/redirect/project/EXT/workitem/question_mark/id=EXT-12269"/>
  <Relationship Id="rId9694" Type="http://schemas.openxmlformats.org/officeDocument/2006/relationships/hyperlink" TargetMode="External" Target="http://localhost/polarion/redirect/project/EXT/workitem/question_mark/id=EXT-12268"/>
  <Relationship Id="rId9695" Type="http://schemas.openxmlformats.org/officeDocument/2006/relationships/hyperlink" TargetMode="External" Target="http://localhost/polarion/redirect/project/EXT/workitem/question_mark/id=EXT-12267"/>
  <Relationship Id="rId9696" Type="http://schemas.openxmlformats.org/officeDocument/2006/relationships/hyperlink" TargetMode="External" Target="http://localhost/polarion/redirect/project/EXT/workitem/question_mark/id=EXT-12266"/>
  <Relationship Id="rId9697" Type="http://schemas.openxmlformats.org/officeDocument/2006/relationships/hyperlink" TargetMode="External" Target="http://localhost/polarion/redirect/project/EXT/workitem/question_mark/id=EXT-12265"/>
  <Relationship Id="rId9698" Type="http://schemas.openxmlformats.org/officeDocument/2006/relationships/hyperlink" TargetMode="External" Target="http://localhost/polarion/redirect/project/EXT/workitem/question_mark/id=EXT-12264"/>
  <Relationship Id="rId9699" Type="http://schemas.openxmlformats.org/officeDocument/2006/relationships/hyperlink" TargetMode="External" Target="http://localhost/polarion/redirect/project/EXT/workitem/question_mark/id=EXT-12263"/>
  <Relationship Id="rId97" Type="http://schemas.openxmlformats.org/officeDocument/2006/relationships/hyperlink" TargetMode="External" Target="http://localhost/polarion/redirect/project/EXT/workitem/question_mark/id=EXT-29545"/>
  <Relationship Id="rId970" Type="http://schemas.openxmlformats.org/officeDocument/2006/relationships/hyperlink" TargetMode="External" Target="http://localhost/polarion/redirect/project/EXT/workitem/question_mark/id=EXT-28672"/>
  <Relationship Id="rId9700" Type="http://schemas.openxmlformats.org/officeDocument/2006/relationships/hyperlink" TargetMode="External" Target="http://localhost/polarion/redirect/project/EXT/workitem/question_mark/id=EXT-12262"/>
  <Relationship Id="rId9701" Type="http://schemas.openxmlformats.org/officeDocument/2006/relationships/hyperlink" TargetMode="External" Target="http://localhost/polarion/redirect/project/EXT/workitem/question_mark/id=EXT-12261"/>
  <Relationship Id="rId9702" Type="http://schemas.openxmlformats.org/officeDocument/2006/relationships/hyperlink" TargetMode="External" Target="http://localhost/polarion/redirect/project/EXT/workitem/question_mark/id=EXT-12260"/>
  <Relationship Id="rId9703" Type="http://schemas.openxmlformats.org/officeDocument/2006/relationships/hyperlink" TargetMode="External" Target="http://localhost/polarion/redirect/project/EXT/workitem/question_mark/id=EXT-12259"/>
  <Relationship Id="rId9704" Type="http://schemas.openxmlformats.org/officeDocument/2006/relationships/hyperlink" TargetMode="External" Target="http://localhost/polarion/redirect/project/EXT/workitem/question_mark/id=EXT-12258"/>
  <Relationship Id="rId9705" Type="http://schemas.openxmlformats.org/officeDocument/2006/relationships/hyperlink" TargetMode="External" Target="http://localhost/polarion/redirect/project/EXT/workitem/question_mark/id=EXT-12257"/>
  <Relationship Id="rId9706" Type="http://schemas.openxmlformats.org/officeDocument/2006/relationships/hyperlink" TargetMode="External" Target="http://localhost/polarion/redirect/project/EXT/workitem/question_mark/id=EXT-12256"/>
  <Relationship Id="rId9707" Type="http://schemas.openxmlformats.org/officeDocument/2006/relationships/hyperlink" TargetMode="External" Target="http://localhost/polarion/redirect/project/EXT/workitem/question_mark/id=EXT-12255"/>
  <Relationship Id="rId9708" Type="http://schemas.openxmlformats.org/officeDocument/2006/relationships/hyperlink" TargetMode="External" Target="http://localhost/polarion/redirect/project/EXT/workitem/question_mark/id=EXT-12254"/>
  <Relationship Id="rId9709" Type="http://schemas.openxmlformats.org/officeDocument/2006/relationships/hyperlink" TargetMode="External" Target="http://localhost/polarion/redirect/project/EXT/workitem/question_mark/id=EXT-12253"/>
  <Relationship Id="rId971" Type="http://schemas.openxmlformats.org/officeDocument/2006/relationships/hyperlink" TargetMode="External" Target="http://localhost/polarion/redirect/project/EXT/workitem/question_mark/id=EXT-28671"/>
  <Relationship Id="rId9710" Type="http://schemas.openxmlformats.org/officeDocument/2006/relationships/hyperlink" TargetMode="External" Target="http://localhost/polarion/redirect/project/EXT/workitem/question_mark/id=EXT-12252"/>
  <Relationship Id="rId9711" Type="http://schemas.openxmlformats.org/officeDocument/2006/relationships/hyperlink" TargetMode="External" Target="http://localhost/polarion/redirect/project/EXT/workitem/question_mark/id=EXT-12251"/>
  <Relationship Id="rId9712" Type="http://schemas.openxmlformats.org/officeDocument/2006/relationships/hyperlink" TargetMode="External" Target="http://localhost/polarion/redirect/project/EXT/workitem/question_mark/id=EXT-12250"/>
  <Relationship Id="rId9713" Type="http://schemas.openxmlformats.org/officeDocument/2006/relationships/hyperlink" TargetMode="External" Target="http://localhost/polarion/redirect/project/EXT/workitem/question_mark/id=EXT-12249"/>
  <Relationship Id="rId9714" Type="http://schemas.openxmlformats.org/officeDocument/2006/relationships/hyperlink" TargetMode="External" Target="http://localhost/polarion/redirect/project/EXT/workitem/question_mark/id=EXT-12248"/>
  <Relationship Id="rId9715" Type="http://schemas.openxmlformats.org/officeDocument/2006/relationships/hyperlink" TargetMode="External" Target="http://localhost/polarion/redirect/project/EXT/workitem/question_mark/id=EXT-12247"/>
  <Relationship Id="rId9716" Type="http://schemas.openxmlformats.org/officeDocument/2006/relationships/hyperlink" TargetMode="External" Target="http://localhost/polarion/redirect/project/EXT/workitem/question_mark/id=EXT-12246"/>
  <Relationship Id="rId9717" Type="http://schemas.openxmlformats.org/officeDocument/2006/relationships/hyperlink" TargetMode="External" Target="http://localhost/polarion/redirect/project/EXT/workitem/question_mark/id=EXT-12245"/>
  <Relationship Id="rId9718" Type="http://schemas.openxmlformats.org/officeDocument/2006/relationships/hyperlink" TargetMode="External" Target="http://localhost/polarion/redirect/project/EXT/workitem/question_mark/id=EXT-12244"/>
  <Relationship Id="rId9719" Type="http://schemas.openxmlformats.org/officeDocument/2006/relationships/hyperlink" TargetMode="External" Target="http://localhost/polarion/redirect/project/EXT/workitem/question_mark/id=EXT-12243"/>
  <Relationship Id="rId972" Type="http://schemas.openxmlformats.org/officeDocument/2006/relationships/hyperlink" TargetMode="External" Target="http://localhost/polarion/redirect/project/EXT/workitem/question_mark/id=EXT-28670"/>
  <Relationship Id="rId9720" Type="http://schemas.openxmlformats.org/officeDocument/2006/relationships/hyperlink" TargetMode="External" Target="http://localhost/polarion/redirect/project/EXT/workitem/question_mark/id=EXT-12242"/>
  <Relationship Id="rId9721" Type="http://schemas.openxmlformats.org/officeDocument/2006/relationships/hyperlink" TargetMode="External" Target="http://localhost/polarion/redirect/project/EXT/workitem/question_mark/id=EXT-12241"/>
  <Relationship Id="rId9722" Type="http://schemas.openxmlformats.org/officeDocument/2006/relationships/hyperlink" TargetMode="External" Target="http://localhost/polarion/redirect/project/EXT/workitem/question_mark/id=EXT-12240"/>
  <Relationship Id="rId9723" Type="http://schemas.openxmlformats.org/officeDocument/2006/relationships/hyperlink" TargetMode="External" Target="http://localhost/polarion/redirect/project/EXT/workitem/question_mark/id=EXT-12239"/>
  <Relationship Id="rId9724" Type="http://schemas.openxmlformats.org/officeDocument/2006/relationships/hyperlink" TargetMode="External" Target="http://localhost/polarion/redirect/project/EXT/workitem/question_mark/id=EXT-12238"/>
  <Relationship Id="rId9725" Type="http://schemas.openxmlformats.org/officeDocument/2006/relationships/hyperlink" TargetMode="External" Target="http://localhost/polarion/redirect/project/EXT/workitem/question_mark/id=EXT-12237"/>
  <Relationship Id="rId9726" Type="http://schemas.openxmlformats.org/officeDocument/2006/relationships/hyperlink" TargetMode="External" Target="http://localhost/polarion/redirect/project/EXT/workitem/question_mark/id=EXT-12236"/>
  <Relationship Id="rId9727" Type="http://schemas.openxmlformats.org/officeDocument/2006/relationships/hyperlink" TargetMode="External" Target="http://localhost/polarion/redirect/project/EXT/workitem/question_mark/id=EXT-12235"/>
  <Relationship Id="rId9728" Type="http://schemas.openxmlformats.org/officeDocument/2006/relationships/hyperlink" TargetMode="External" Target="http://localhost/polarion/redirect/project/EXT/workitem/question_mark/id=EXT-12234"/>
  <Relationship Id="rId9729" Type="http://schemas.openxmlformats.org/officeDocument/2006/relationships/hyperlink" TargetMode="External" Target="http://localhost/polarion/redirect/project/EXT/workitem/question_mark/id=EXT-12233"/>
  <Relationship Id="rId973" Type="http://schemas.openxmlformats.org/officeDocument/2006/relationships/hyperlink" TargetMode="External" Target="http://localhost/polarion/redirect/project/EXT/workitem/question_mark/id=EXT-28669"/>
  <Relationship Id="rId9730" Type="http://schemas.openxmlformats.org/officeDocument/2006/relationships/hyperlink" TargetMode="External" Target="http://localhost/polarion/redirect/project/EXT/workitem/question_mark/id=EXT-12232"/>
  <Relationship Id="rId9731" Type="http://schemas.openxmlformats.org/officeDocument/2006/relationships/hyperlink" TargetMode="External" Target="http://localhost/polarion/redirect/project/EXT/workitem/question_mark/id=EXT-12231"/>
  <Relationship Id="rId9732" Type="http://schemas.openxmlformats.org/officeDocument/2006/relationships/hyperlink" TargetMode="External" Target="http://localhost/polarion/redirect/project/EXT/workitem/question_mark/id=EXT-12230"/>
  <Relationship Id="rId9733" Type="http://schemas.openxmlformats.org/officeDocument/2006/relationships/hyperlink" TargetMode="External" Target="http://localhost/polarion/redirect/project/EXT/workitem/question_mark/id=EXT-12229"/>
  <Relationship Id="rId9734" Type="http://schemas.openxmlformats.org/officeDocument/2006/relationships/hyperlink" TargetMode="External" Target="http://localhost/polarion/redirect/project/EXT/workitem/question_mark/id=EXT-12228"/>
  <Relationship Id="rId9735" Type="http://schemas.openxmlformats.org/officeDocument/2006/relationships/hyperlink" TargetMode="External" Target="http://localhost/polarion/redirect/project/EXT/workitem/question_mark/id=EXT-12227"/>
  <Relationship Id="rId9736" Type="http://schemas.openxmlformats.org/officeDocument/2006/relationships/hyperlink" TargetMode="External" Target="http://localhost/polarion/redirect/project/EXT/workitem/question_mark/id=EXT-12226"/>
  <Relationship Id="rId9737" Type="http://schemas.openxmlformats.org/officeDocument/2006/relationships/hyperlink" TargetMode="External" Target="http://localhost/polarion/redirect/project/EXT/workitem/question_mark/id=EXT-12225"/>
  <Relationship Id="rId9738" Type="http://schemas.openxmlformats.org/officeDocument/2006/relationships/hyperlink" TargetMode="External" Target="http://localhost/polarion/redirect/project/EXT/workitem/question_mark/id=EXT-12224"/>
  <Relationship Id="rId9739" Type="http://schemas.openxmlformats.org/officeDocument/2006/relationships/hyperlink" TargetMode="External" Target="http://localhost/polarion/redirect/project/EXT/workitem/question_mark/id=EXT-12223"/>
  <Relationship Id="rId974" Type="http://schemas.openxmlformats.org/officeDocument/2006/relationships/hyperlink" TargetMode="External" Target="http://localhost/polarion/redirect/project/EXT/workitem/question_mark/id=EXT-28668"/>
  <Relationship Id="rId9740" Type="http://schemas.openxmlformats.org/officeDocument/2006/relationships/hyperlink" TargetMode="External" Target="http://localhost/polarion/redirect/project/EXT/workitem/question_mark/id=EXT-12222"/>
  <Relationship Id="rId9741" Type="http://schemas.openxmlformats.org/officeDocument/2006/relationships/hyperlink" TargetMode="External" Target="http://localhost/polarion/redirect/project/EXT/workitem/question_mark/id=EXT-12221"/>
  <Relationship Id="rId9742" Type="http://schemas.openxmlformats.org/officeDocument/2006/relationships/hyperlink" TargetMode="External" Target="http://localhost/polarion/redirect/project/EXT/workitem/question_mark/id=EXT-12220"/>
  <Relationship Id="rId9743" Type="http://schemas.openxmlformats.org/officeDocument/2006/relationships/hyperlink" TargetMode="External" Target="http://localhost/polarion/redirect/project/EXT/workitem/question_mark/id=EXT-12219"/>
  <Relationship Id="rId9744" Type="http://schemas.openxmlformats.org/officeDocument/2006/relationships/hyperlink" TargetMode="External" Target="http://localhost/polarion/redirect/project/EXT/workitem/question_mark/id=EXT-12218"/>
  <Relationship Id="rId9745" Type="http://schemas.openxmlformats.org/officeDocument/2006/relationships/hyperlink" TargetMode="External" Target="http://localhost/polarion/redirect/project/EXT/workitem/question_mark/id=EXT-12217"/>
  <Relationship Id="rId9746" Type="http://schemas.openxmlformats.org/officeDocument/2006/relationships/hyperlink" TargetMode="External" Target="http://localhost/polarion/redirect/project/EXT/workitem/question_mark/id=EXT-12216"/>
  <Relationship Id="rId9747" Type="http://schemas.openxmlformats.org/officeDocument/2006/relationships/hyperlink" TargetMode="External" Target="http://localhost/polarion/redirect/project/EXT/workitem/question_mark/id=EXT-12215"/>
  <Relationship Id="rId9748" Type="http://schemas.openxmlformats.org/officeDocument/2006/relationships/hyperlink" TargetMode="External" Target="http://localhost/polarion/redirect/project/EXT/workitem/question_mark/id=EXT-12214"/>
  <Relationship Id="rId9749" Type="http://schemas.openxmlformats.org/officeDocument/2006/relationships/hyperlink" TargetMode="External" Target="http://localhost/polarion/redirect/project/EXT/workitem/question_mark/id=EXT-12213"/>
  <Relationship Id="rId975" Type="http://schemas.openxmlformats.org/officeDocument/2006/relationships/hyperlink" TargetMode="External" Target="http://localhost/polarion/redirect/project/EXT/workitem/question_mark/id=EXT-28667"/>
  <Relationship Id="rId9750" Type="http://schemas.openxmlformats.org/officeDocument/2006/relationships/hyperlink" TargetMode="External" Target="http://localhost/polarion/redirect/project/EXT/workitem/question_mark/id=EXT-12212"/>
  <Relationship Id="rId9751" Type="http://schemas.openxmlformats.org/officeDocument/2006/relationships/hyperlink" TargetMode="External" Target="http://localhost/polarion/redirect/project/EXT/workitem/question_mark/id=EXT-12211"/>
  <Relationship Id="rId9752" Type="http://schemas.openxmlformats.org/officeDocument/2006/relationships/hyperlink" TargetMode="External" Target="http://localhost/polarion/redirect/project/EXT/workitem/question_mark/id=EXT-12210"/>
  <Relationship Id="rId9753" Type="http://schemas.openxmlformats.org/officeDocument/2006/relationships/hyperlink" TargetMode="External" Target="http://localhost/polarion/redirect/project/EXT/workitem/question_mark/id=EXT-12209"/>
  <Relationship Id="rId9754" Type="http://schemas.openxmlformats.org/officeDocument/2006/relationships/hyperlink" TargetMode="External" Target="http://localhost/polarion/redirect/project/EXT/workitem/question_mark/id=EXT-12208"/>
  <Relationship Id="rId9755" Type="http://schemas.openxmlformats.org/officeDocument/2006/relationships/hyperlink" TargetMode="External" Target="http://localhost/polarion/redirect/project/EXT/workitem/question_mark/id=EXT-12207"/>
  <Relationship Id="rId9756" Type="http://schemas.openxmlformats.org/officeDocument/2006/relationships/hyperlink" TargetMode="External" Target="http://localhost/polarion/redirect/project/EXT/workitem/question_mark/id=EXT-12206"/>
  <Relationship Id="rId9757" Type="http://schemas.openxmlformats.org/officeDocument/2006/relationships/hyperlink" TargetMode="External" Target="http://localhost/polarion/redirect/project/EXT/workitem/question_mark/id=EXT-12205"/>
  <Relationship Id="rId9758" Type="http://schemas.openxmlformats.org/officeDocument/2006/relationships/hyperlink" TargetMode="External" Target="http://localhost/polarion/redirect/project/EXT/workitem/question_mark/id=EXT-12204"/>
  <Relationship Id="rId9759" Type="http://schemas.openxmlformats.org/officeDocument/2006/relationships/hyperlink" TargetMode="External" Target="http://localhost/polarion/redirect/project/EXT/workitem/question_mark/id=EXT-12203"/>
  <Relationship Id="rId976" Type="http://schemas.openxmlformats.org/officeDocument/2006/relationships/hyperlink" TargetMode="External" Target="http://localhost/polarion/redirect/project/EXT/workitem/question_mark/id=EXT-28666"/>
  <Relationship Id="rId9760" Type="http://schemas.openxmlformats.org/officeDocument/2006/relationships/hyperlink" TargetMode="External" Target="http://localhost/polarion/redirect/project/EXT/workitem/question_mark/id=EXT-12202"/>
  <Relationship Id="rId9761" Type="http://schemas.openxmlformats.org/officeDocument/2006/relationships/hyperlink" TargetMode="External" Target="http://localhost/polarion/redirect/project/EXT/workitem/question_mark/id=EXT-12201"/>
  <Relationship Id="rId9762" Type="http://schemas.openxmlformats.org/officeDocument/2006/relationships/hyperlink" TargetMode="External" Target="http://localhost/polarion/redirect/project/EXT/workitem/question_mark/id=EXT-12200"/>
  <Relationship Id="rId9763" Type="http://schemas.openxmlformats.org/officeDocument/2006/relationships/hyperlink" TargetMode="External" Target="http://localhost/polarion/redirect/project/EXT/workitem/question_mark/id=EXT-12199"/>
  <Relationship Id="rId9764" Type="http://schemas.openxmlformats.org/officeDocument/2006/relationships/hyperlink" TargetMode="External" Target="http://localhost/polarion/redirect/project/EXT/workitem/question_mark/id=EXT-12198"/>
  <Relationship Id="rId9765" Type="http://schemas.openxmlformats.org/officeDocument/2006/relationships/hyperlink" TargetMode="External" Target="http://localhost/polarion/redirect/project/EXT/workitem/question_mark/id=EXT-12197"/>
  <Relationship Id="rId9766" Type="http://schemas.openxmlformats.org/officeDocument/2006/relationships/hyperlink" TargetMode="External" Target="http://localhost/polarion/redirect/project/EXT/workitem/question_mark/id=EXT-12196"/>
  <Relationship Id="rId9767" Type="http://schemas.openxmlformats.org/officeDocument/2006/relationships/hyperlink" TargetMode="External" Target="http://localhost/polarion/redirect/project/EXT/workitem/question_mark/id=EXT-12195"/>
  <Relationship Id="rId9768" Type="http://schemas.openxmlformats.org/officeDocument/2006/relationships/hyperlink" TargetMode="External" Target="http://localhost/polarion/redirect/project/EXT/workitem/question_mark/id=EXT-12194"/>
  <Relationship Id="rId9769" Type="http://schemas.openxmlformats.org/officeDocument/2006/relationships/hyperlink" TargetMode="External" Target="http://localhost/polarion/redirect/project/EXT/workitem/question_mark/id=EXT-12193"/>
  <Relationship Id="rId977" Type="http://schemas.openxmlformats.org/officeDocument/2006/relationships/hyperlink" TargetMode="External" Target="http://localhost/polarion/redirect/project/EXT/workitem/question_mark/id=EXT-28665"/>
  <Relationship Id="rId9770" Type="http://schemas.openxmlformats.org/officeDocument/2006/relationships/hyperlink" TargetMode="External" Target="http://localhost/polarion/redirect/project/EXT/workitem/question_mark/id=EXT-12192"/>
  <Relationship Id="rId9771" Type="http://schemas.openxmlformats.org/officeDocument/2006/relationships/hyperlink" TargetMode="External" Target="http://localhost/polarion/redirect/project/EXT/workitem/question_mark/id=EXT-12191"/>
  <Relationship Id="rId9772" Type="http://schemas.openxmlformats.org/officeDocument/2006/relationships/hyperlink" TargetMode="External" Target="http://localhost/polarion/redirect/project/EXT/workitem/question_mark/id=EXT-12190"/>
  <Relationship Id="rId9773" Type="http://schemas.openxmlformats.org/officeDocument/2006/relationships/hyperlink" TargetMode="External" Target="http://localhost/polarion/redirect/project/EXT/workitem/question_mark/id=EXT-12189"/>
  <Relationship Id="rId9774" Type="http://schemas.openxmlformats.org/officeDocument/2006/relationships/hyperlink" TargetMode="External" Target="http://localhost/polarion/redirect/project/EXT/workitem/question_mark/id=EXT-12188"/>
  <Relationship Id="rId9775" Type="http://schemas.openxmlformats.org/officeDocument/2006/relationships/hyperlink" TargetMode="External" Target="http://localhost/polarion/redirect/project/EXT/workitem/question_mark/id=EXT-12187"/>
  <Relationship Id="rId9776" Type="http://schemas.openxmlformats.org/officeDocument/2006/relationships/hyperlink" TargetMode="External" Target="http://localhost/polarion/redirect/project/EXT/workitem/question_mark/id=EXT-12186"/>
  <Relationship Id="rId9777" Type="http://schemas.openxmlformats.org/officeDocument/2006/relationships/hyperlink" TargetMode="External" Target="http://localhost/polarion/redirect/project/EXT/workitem/question_mark/id=EXT-12185"/>
  <Relationship Id="rId9778" Type="http://schemas.openxmlformats.org/officeDocument/2006/relationships/hyperlink" TargetMode="External" Target="http://localhost/polarion/redirect/project/EXT/workitem/question_mark/id=EXT-12184"/>
  <Relationship Id="rId9779" Type="http://schemas.openxmlformats.org/officeDocument/2006/relationships/hyperlink" TargetMode="External" Target="http://localhost/polarion/redirect/project/EXT/workitem/question_mark/id=EXT-12183"/>
  <Relationship Id="rId978" Type="http://schemas.openxmlformats.org/officeDocument/2006/relationships/hyperlink" TargetMode="External" Target="http://localhost/polarion/redirect/project/EXT/workitem/question_mark/id=EXT-28664"/>
  <Relationship Id="rId9780" Type="http://schemas.openxmlformats.org/officeDocument/2006/relationships/hyperlink" TargetMode="External" Target="http://localhost/polarion/redirect/project/EXT/workitem/question_mark/id=EXT-12182"/>
  <Relationship Id="rId9781" Type="http://schemas.openxmlformats.org/officeDocument/2006/relationships/hyperlink" TargetMode="External" Target="http://localhost/polarion/redirect/project/EXT/workitem/question_mark/id=EXT-12181"/>
  <Relationship Id="rId9782" Type="http://schemas.openxmlformats.org/officeDocument/2006/relationships/hyperlink" TargetMode="External" Target="http://localhost/polarion/redirect/project/EXT/workitem/question_mark/id=EXT-12180"/>
  <Relationship Id="rId9783" Type="http://schemas.openxmlformats.org/officeDocument/2006/relationships/hyperlink" TargetMode="External" Target="http://localhost/polarion/redirect/project/EXT/workitem/question_mark/id=EXT-12179"/>
  <Relationship Id="rId9784" Type="http://schemas.openxmlformats.org/officeDocument/2006/relationships/hyperlink" TargetMode="External" Target="http://localhost/polarion/redirect/project/EXT/workitem/question_mark/id=EXT-12178"/>
  <Relationship Id="rId9785" Type="http://schemas.openxmlformats.org/officeDocument/2006/relationships/hyperlink" TargetMode="External" Target="http://localhost/polarion/redirect/project/EXT/workitem/question_mark/id=EXT-12177"/>
  <Relationship Id="rId9786" Type="http://schemas.openxmlformats.org/officeDocument/2006/relationships/hyperlink" TargetMode="External" Target="http://localhost/polarion/redirect/project/EXT/workitem/question_mark/id=EXT-12176"/>
  <Relationship Id="rId9787" Type="http://schemas.openxmlformats.org/officeDocument/2006/relationships/hyperlink" TargetMode="External" Target="http://localhost/polarion/redirect/project/EXT/workitem/question_mark/id=EXT-12175"/>
  <Relationship Id="rId9788" Type="http://schemas.openxmlformats.org/officeDocument/2006/relationships/hyperlink" TargetMode="External" Target="http://localhost/polarion/redirect/project/EXT/workitem/question_mark/id=EXT-12174"/>
  <Relationship Id="rId9789" Type="http://schemas.openxmlformats.org/officeDocument/2006/relationships/hyperlink" TargetMode="External" Target="http://localhost/polarion/redirect/project/EXT/workitem/question_mark/id=EXT-12173"/>
  <Relationship Id="rId979" Type="http://schemas.openxmlformats.org/officeDocument/2006/relationships/hyperlink" TargetMode="External" Target="http://localhost/polarion/redirect/project/EXT/workitem/question_mark/id=EXT-28663"/>
  <Relationship Id="rId9790" Type="http://schemas.openxmlformats.org/officeDocument/2006/relationships/hyperlink" TargetMode="External" Target="http://localhost/polarion/redirect/project/EXT/workitem/question_mark/id=EXT-12172"/>
  <Relationship Id="rId9791" Type="http://schemas.openxmlformats.org/officeDocument/2006/relationships/hyperlink" TargetMode="External" Target="http://localhost/polarion/redirect/project/EXT/workitem/question_mark/id=EXT-12171"/>
  <Relationship Id="rId9792" Type="http://schemas.openxmlformats.org/officeDocument/2006/relationships/hyperlink" TargetMode="External" Target="http://localhost/polarion/redirect/project/EXT/workitem/question_mark/id=EXT-12170"/>
  <Relationship Id="rId9793" Type="http://schemas.openxmlformats.org/officeDocument/2006/relationships/hyperlink" TargetMode="External" Target="http://localhost/polarion/redirect/project/EXT/workitem/question_mark/id=EXT-12169"/>
  <Relationship Id="rId9794" Type="http://schemas.openxmlformats.org/officeDocument/2006/relationships/hyperlink" TargetMode="External" Target="http://localhost/polarion/redirect/project/EXT/workitem/question_mark/id=EXT-12168"/>
  <Relationship Id="rId9795" Type="http://schemas.openxmlformats.org/officeDocument/2006/relationships/hyperlink" TargetMode="External" Target="http://localhost/polarion/redirect/project/EXT/workitem/question_mark/id=EXT-12167"/>
  <Relationship Id="rId9796" Type="http://schemas.openxmlformats.org/officeDocument/2006/relationships/hyperlink" TargetMode="External" Target="http://localhost/polarion/redirect/project/EXT/workitem/question_mark/id=EXT-12166"/>
  <Relationship Id="rId9797" Type="http://schemas.openxmlformats.org/officeDocument/2006/relationships/hyperlink" TargetMode="External" Target="http://localhost/polarion/redirect/project/EXT/workitem/question_mark/id=EXT-12165"/>
  <Relationship Id="rId9798" Type="http://schemas.openxmlformats.org/officeDocument/2006/relationships/hyperlink" TargetMode="External" Target="http://localhost/polarion/redirect/project/EXT/workitem/question_mark/id=EXT-12164"/>
  <Relationship Id="rId9799" Type="http://schemas.openxmlformats.org/officeDocument/2006/relationships/hyperlink" TargetMode="External" Target="http://localhost/polarion/redirect/project/EXT/workitem/question_mark/id=EXT-12163"/>
  <Relationship Id="rId98" Type="http://schemas.openxmlformats.org/officeDocument/2006/relationships/hyperlink" TargetMode="External" Target="http://localhost/polarion/redirect/project/EXT/workitem/question_mark/id=EXT-29544"/>
  <Relationship Id="rId980" Type="http://schemas.openxmlformats.org/officeDocument/2006/relationships/hyperlink" TargetMode="External" Target="http://localhost/polarion/redirect/project/EXT/workitem/question_mark/id=EXT-28662"/>
  <Relationship Id="rId9800" Type="http://schemas.openxmlformats.org/officeDocument/2006/relationships/hyperlink" TargetMode="External" Target="http://localhost/polarion/redirect/project/EXT/workitem/question_mark/id=EXT-12162"/>
  <Relationship Id="rId9801" Type="http://schemas.openxmlformats.org/officeDocument/2006/relationships/hyperlink" TargetMode="External" Target="http://localhost/polarion/redirect/project/EXT/workitem/question_mark/id=EXT-12161"/>
  <Relationship Id="rId9802" Type="http://schemas.openxmlformats.org/officeDocument/2006/relationships/hyperlink" TargetMode="External" Target="http://localhost/polarion/redirect/project/EXT/workitem/question_mark/id=EXT-12160"/>
  <Relationship Id="rId9803" Type="http://schemas.openxmlformats.org/officeDocument/2006/relationships/hyperlink" TargetMode="External" Target="http://localhost/polarion/redirect/project/EXT/workitem/question_mark/id=EXT-12159"/>
  <Relationship Id="rId9804" Type="http://schemas.openxmlformats.org/officeDocument/2006/relationships/hyperlink" TargetMode="External" Target="http://localhost/polarion/redirect/project/EXT/workitem/question_mark/id=EXT-12158"/>
  <Relationship Id="rId9805" Type="http://schemas.openxmlformats.org/officeDocument/2006/relationships/hyperlink" TargetMode="External" Target="http://localhost/polarion/redirect/project/EXT/workitem/question_mark/id=EXT-12157"/>
  <Relationship Id="rId9806" Type="http://schemas.openxmlformats.org/officeDocument/2006/relationships/hyperlink" TargetMode="External" Target="http://localhost/polarion/redirect/project/EXT/workitem/question_mark/id=EXT-12156"/>
  <Relationship Id="rId9807" Type="http://schemas.openxmlformats.org/officeDocument/2006/relationships/hyperlink" TargetMode="External" Target="http://localhost/polarion/redirect/project/EXT/workitem/question_mark/id=EXT-12155"/>
  <Relationship Id="rId9808" Type="http://schemas.openxmlformats.org/officeDocument/2006/relationships/hyperlink" TargetMode="External" Target="http://localhost/polarion/redirect/project/EXT/workitem/question_mark/id=EXT-12154"/>
  <Relationship Id="rId9809" Type="http://schemas.openxmlformats.org/officeDocument/2006/relationships/hyperlink" TargetMode="External" Target="http://localhost/polarion/redirect/project/EXT/workitem/question_mark/id=EXT-12153"/>
  <Relationship Id="rId981" Type="http://schemas.openxmlformats.org/officeDocument/2006/relationships/hyperlink" TargetMode="External" Target="http://localhost/polarion/redirect/project/EXT/workitem/question_mark/id=EXT-28661"/>
  <Relationship Id="rId9810" Type="http://schemas.openxmlformats.org/officeDocument/2006/relationships/hyperlink" TargetMode="External" Target="http://localhost/polarion/redirect/project/EXT/workitem/question_mark/id=EXT-12152"/>
  <Relationship Id="rId9811" Type="http://schemas.openxmlformats.org/officeDocument/2006/relationships/hyperlink" TargetMode="External" Target="http://localhost/polarion/redirect/project/EXT/workitem/question_mark/id=EXT-12151"/>
  <Relationship Id="rId9812" Type="http://schemas.openxmlformats.org/officeDocument/2006/relationships/hyperlink" TargetMode="External" Target="http://localhost/polarion/redirect/project/EXT/workitem/question_mark/id=EXT-12150"/>
  <Relationship Id="rId9813" Type="http://schemas.openxmlformats.org/officeDocument/2006/relationships/hyperlink" TargetMode="External" Target="http://localhost/polarion/redirect/project/EXT/workitem/question_mark/id=EXT-12149"/>
  <Relationship Id="rId9814" Type="http://schemas.openxmlformats.org/officeDocument/2006/relationships/hyperlink" TargetMode="External" Target="http://localhost/polarion/redirect/project/EXT/workitem/question_mark/id=EXT-12148"/>
  <Relationship Id="rId9815" Type="http://schemas.openxmlformats.org/officeDocument/2006/relationships/hyperlink" TargetMode="External" Target="http://localhost/polarion/redirect/project/EXT/workitem/question_mark/id=EXT-12147"/>
  <Relationship Id="rId9816" Type="http://schemas.openxmlformats.org/officeDocument/2006/relationships/hyperlink" TargetMode="External" Target="http://localhost/polarion/redirect/project/EXT/workitem/question_mark/id=EXT-12146"/>
  <Relationship Id="rId9817" Type="http://schemas.openxmlformats.org/officeDocument/2006/relationships/hyperlink" TargetMode="External" Target="http://localhost/polarion/redirect/project/EXT/workitem/question_mark/id=EXT-12145"/>
  <Relationship Id="rId9818" Type="http://schemas.openxmlformats.org/officeDocument/2006/relationships/hyperlink" TargetMode="External" Target="http://localhost/polarion/redirect/project/EXT/workitem/question_mark/id=EXT-12144"/>
  <Relationship Id="rId9819" Type="http://schemas.openxmlformats.org/officeDocument/2006/relationships/hyperlink" TargetMode="External" Target="http://localhost/polarion/redirect/project/EXT/workitem/question_mark/id=EXT-12143"/>
  <Relationship Id="rId982" Type="http://schemas.openxmlformats.org/officeDocument/2006/relationships/hyperlink" TargetMode="External" Target="http://localhost/polarion/redirect/project/EXT/workitem/question_mark/id=EXT-28660"/>
  <Relationship Id="rId9820" Type="http://schemas.openxmlformats.org/officeDocument/2006/relationships/hyperlink" TargetMode="External" Target="http://localhost/polarion/redirect/project/EXT/workitem/question_mark/id=EXT-12142"/>
  <Relationship Id="rId9821" Type="http://schemas.openxmlformats.org/officeDocument/2006/relationships/hyperlink" TargetMode="External" Target="http://localhost/polarion/redirect/project/EXT/workitem/question_mark/id=EXT-12141"/>
  <Relationship Id="rId9822" Type="http://schemas.openxmlformats.org/officeDocument/2006/relationships/hyperlink" TargetMode="External" Target="http://localhost/polarion/redirect/project/EXT/workitem/question_mark/id=EXT-12140"/>
  <Relationship Id="rId9823" Type="http://schemas.openxmlformats.org/officeDocument/2006/relationships/hyperlink" TargetMode="External" Target="http://localhost/polarion/redirect/project/EXT/workitem/question_mark/id=EXT-12139"/>
  <Relationship Id="rId9824" Type="http://schemas.openxmlformats.org/officeDocument/2006/relationships/hyperlink" TargetMode="External" Target="http://localhost/polarion/redirect/project/EXT/workitem/question_mark/id=EXT-12138"/>
  <Relationship Id="rId9825" Type="http://schemas.openxmlformats.org/officeDocument/2006/relationships/hyperlink" TargetMode="External" Target="http://localhost/polarion/redirect/project/EXT/workitem/question_mark/id=EXT-12137"/>
  <Relationship Id="rId9826" Type="http://schemas.openxmlformats.org/officeDocument/2006/relationships/hyperlink" TargetMode="External" Target="http://localhost/polarion/redirect/project/EXT/workitem/question_mark/id=EXT-12136"/>
  <Relationship Id="rId9827" Type="http://schemas.openxmlformats.org/officeDocument/2006/relationships/hyperlink" TargetMode="External" Target="http://localhost/polarion/redirect/project/EXT/workitem/question_mark/id=EXT-12135"/>
  <Relationship Id="rId9828" Type="http://schemas.openxmlformats.org/officeDocument/2006/relationships/hyperlink" TargetMode="External" Target="http://localhost/polarion/redirect/project/EXT/workitem/question_mark/id=EXT-12134"/>
  <Relationship Id="rId9829" Type="http://schemas.openxmlformats.org/officeDocument/2006/relationships/hyperlink" TargetMode="External" Target="http://localhost/polarion/redirect/project/EXT/workitem/question_mark/id=EXT-12133"/>
  <Relationship Id="rId983" Type="http://schemas.openxmlformats.org/officeDocument/2006/relationships/hyperlink" TargetMode="External" Target="http://localhost/polarion/redirect/project/EXT/workitem/question_mark/id=EXT-28659"/>
  <Relationship Id="rId9830" Type="http://schemas.openxmlformats.org/officeDocument/2006/relationships/hyperlink" TargetMode="External" Target="http://localhost/polarion/redirect/project/EXT/workitem/question_mark/id=EXT-12132"/>
  <Relationship Id="rId9831" Type="http://schemas.openxmlformats.org/officeDocument/2006/relationships/hyperlink" TargetMode="External" Target="http://localhost/polarion/redirect/project/EXT/workitem/question_mark/id=EXT-12131"/>
  <Relationship Id="rId9832" Type="http://schemas.openxmlformats.org/officeDocument/2006/relationships/hyperlink" TargetMode="External" Target="http://localhost/polarion/redirect/project/EXT/workitem/question_mark/id=EXT-12130"/>
  <Relationship Id="rId9833" Type="http://schemas.openxmlformats.org/officeDocument/2006/relationships/hyperlink" TargetMode="External" Target="http://localhost/polarion/redirect/project/EXT/workitem/question_mark/id=EXT-12129"/>
  <Relationship Id="rId9834" Type="http://schemas.openxmlformats.org/officeDocument/2006/relationships/hyperlink" TargetMode="External" Target="http://localhost/polarion/redirect/project/EXT/workitem/question_mark/id=EXT-12128"/>
  <Relationship Id="rId9835" Type="http://schemas.openxmlformats.org/officeDocument/2006/relationships/hyperlink" TargetMode="External" Target="http://localhost/polarion/redirect/project/EXT/workitem/question_mark/id=EXT-12127"/>
  <Relationship Id="rId9836" Type="http://schemas.openxmlformats.org/officeDocument/2006/relationships/hyperlink" TargetMode="External" Target="http://localhost/polarion/redirect/project/EXT/workitem/question_mark/id=EXT-12126"/>
  <Relationship Id="rId9837" Type="http://schemas.openxmlformats.org/officeDocument/2006/relationships/hyperlink" TargetMode="External" Target="http://localhost/polarion/redirect/project/EXT/workitem/question_mark/id=EXT-12125"/>
  <Relationship Id="rId9838" Type="http://schemas.openxmlformats.org/officeDocument/2006/relationships/hyperlink" TargetMode="External" Target="http://localhost/polarion/redirect/project/EXT/workitem/question_mark/id=EXT-12124"/>
  <Relationship Id="rId9839" Type="http://schemas.openxmlformats.org/officeDocument/2006/relationships/hyperlink" TargetMode="External" Target="http://localhost/polarion/redirect/project/EXT/workitem/question_mark/id=EXT-12123"/>
  <Relationship Id="rId984" Type="http://schemas.openxmlformats.org/officeDocument/2006/relationships/hyperlink" TargetMode="External" Target="http://localhost/polarion/redirect/project/EXT/workitem/question_mark/id=EXT-28658"/>
  <Relationship Id="rId9840" Type="http://schemas.openxmlformats.org/officeDocument/2006/relationships/hyperlink" TargetMode="External" Target="http://localhost/polarion/redirect/project/EXT/workitem/question_mark/id=EXT-12122"/>
  <Relationship Id="rId9841" Type="http://schemas.openxmlformats.org/officeDocument/2006/relationships/hyperlink" TargetMode="External" Target="http://localhost/polarion/redirect/project/EXT/workitem/question_mark/id=EXT-12121"/>
  <Relationship Id="rId9842" Type="http://schemas.openxmlformats.org/officeDocument/2006/relationships/hyperlink" TargetMode="External" Target="http://localhost/polarion/redirect/project/EXT/workitem/question_mark/id=EXT-12120"/>
  <Relationship Id="rId9843" Type="http://schemas.openxmlformats.org/officeDocument/2006/relationships/hyperlink" TargetMode="External" Target="http://localhost/polarion/redirect/project/EXT/workitem/question_mark/id=EXT-12119"/>
  <Relationship Id="rId9844" Type="http://schemas.openxmlformats.org/officeDocument/2006/relationships/hyperlink" TargetMode="External" Target="http://localhost/polarion/redirect/project/EXT/workitem/question_mark/id=EXT-12118"/>
  <Relationship Id="rId9845" Type="http://schemas.openxmlformats.org/officeDocument/2006/relationships/hyperlink" TargetMode="External" Target="http://localhost/polarion/redirect/project/EXT/workitem/question_mark/id=EXT-12117"/>
  <Relationship Id="rId9846" Type="http://schemas.openxmlformats.org/officeDocument/2006/relationships/hyperlink" TargetMode="External" Target="http://localhost/polarion/redirect/project/EXT/workitem/question_mark/id=EXT-12116"/>
  <Relationship Id="rId9847" Type="http://schemas.openxmlformats.org/officeDocument/2006/relationships/hyperlink" TargetMode="External" Target="http://localhost/polarion/redirect/project/EXT/workitem/question_mark/id=EXT-12115"/>
  <Relationship Id="rId9848" Type="http://schemas.openxmlformats.org/officeDocument/2006/relationships/hyperlink" TargetMode="External" Target="http://localhost/polarion/redirect/project/EXT/workitem/question_mark/id=EXT-12114"/>
  <Relationship Id="rId9849" Type="http://schemas.openxmlformats.org/officeDocument/2006/relationships/hyperlink" TargetMode="External" Target="http://localhost/polarion/redirect/project/EXT/workitem/question_mark/id=EXT-12113"/>
  <Relationship Id="rId985" Type="http://schemas.openxmlformats.org/officeDocument/2006/relationships/hyperlink" TargetMode="External" Target="http://localhost/polarion/redirect/project/EXT/workitem/question_mark/id=EXT-28657"/>
  <Relationship Id="rId9850" Type="http://schemas.openxmlformats.org/officeDocument/2006/relationships/hyperlink" TargetMode="External" Target="http://localhost/polarion/redirect/project/EXT/workitem/question_mark/id=EXT-12112"/>
  <Relationship Id="rId9851" Type="http://schemas.openxmlformats.org/officeDocument/2006/relationships/hyperlink" TargetMode="External" Target="http://localhost/polarion/redirect/project/EXT/workitem/question_mark/id=EXT-12111"/>
  <Relationship Id="rId9852" Type="http://schemas.openxmlformats.org/officeDocument/2006/relationships/hyperlink" TargetMode="External" Target="http://localhost/polarion/redirect/project/EXT/workitem/question_mark/id=EXT-12110"/>
  <Relationship Id="rId9853" Type="http://schemas.openxmlformats.org/officeDocument/2006/relationships/hyperlink" TargetMode="External" Target="http://localhost/polarion/redirect/project/EXT/workitem/question_mark/id=EXT-12109"/>
  <Relationship Id="rId9854" Type="http://schemas.openxmlformats.org/officeDocument/2006/relationships/hyperlink" TargetMode="External" Target="http://localhost/polarion/redirect/project/EXT/workitem/question_mark/id=EXT-12108"/>
  <Relationship Id="rId9855" Type="http://schemas.openxmlformats.org/officeDocument/2006/relationships/hyperlink" TargetMode="External" Target="http://localhost/polarion/redirect/project/EXT/workitem/question_mark/id=EXT-12107"/>
  <Relationship Id="rId9856" Type="http://schemas.openxmlformats.org/officeDocument/2006/relationships/hyperlink" TargetMode="External" Target="http://localhost/polarion/redirect/project/EXT/workitem/question_mark/id=EXT-12106"/>
  <Relationship Id="rId9857" Type="http://schemas.openxmlformats.org/officeDocument/2006/relationships/hyperlink" TargetMode="External" Target="http://localhost/polarion/redirect/project/EXT/workitem/question_mark/id=EXT-12105"/>
  <Relationship Id="rId9858" Type="http://schemas.openxmlformats.org/officeDocument/2006/relationships/hyperlink" TargetMode="External" Target="http://localhost/polarion/redirect/project/EXT/workitem/question_mark/id=EXT-12104"/>
  <Relationship Id="rId9859" Type="http://schemas.openxmlformats.org/officeDocument/2006/relationships/hyperlink" TargetMode="External" Target="http://localhost/polarion/redirect/project/EXT/workitem/question_mark/id=EXT-12103"/>
  <Relationship Id="rId986" Type="http://schemas.openxmlformats.org/officeDocument/2006/relationships/hyperlink" TargetMode="External" Target="http://localhost/polarion/redirect/project/EXT/workitem/question_mark/id=EXT-28656"/>
  <Relationship Id="rId9860" Type="http://schemas.openxmlformats.org/officeDocument/2006/relationships/hyperlink" TargetMode="External" Target="http://localhost/polarion/redirect/project/EXT/workitem/question_mark/id=EXT-12102"/>
  <Relationship Id="rId9861" Type="http://schemas.openxmlformats.org/officeDocument/2006/relationships/hyperlink" TargetMode="External" Target="http://localhost/polarion/redirect/project/EXT/workitem/question_mark/id=EXT-12101"/>
  <Relationship Id="rId9862" Type="http://schemas.openxmlformats.org/officeDocument/2006/relationships/hyperlink" TargetMode="External" Target="http://localhost/polarion/redirect/project/EXT/workitem/question_mark/id=EXT-12100"/>
  <Relationship Id="rId9863" Type="http://schemas.openxmlformats.org/officeDocument/2006/relationships/hyperlink" TargetMode="External" Target="http://localhost/polarion/redirect/project/EXT/workitem/question_mark/id=EXT-12099"/>
  <Relationship Id="rId9864" Type="http://schemas.openxmlformats.org/officeDocument/2006/relationships/hyperlink" TargetMode="External" Target="http://localhost/polarion/redirect/project/EXT/workitem/question_mark/id=EXT-12098"/>
  <Relationship Id="rId9865" Type="http://schemas.openxmlformats.org/officeDocument/2006/relationships/hyperlink" TargetMode="External" Target="http://localhost/polarion/redirect/project/EXT/workitem/question_mark/id=EXT-12097"/>
  <Relationship Id="rId9866" Type="http://schemas.openxmlformats.org/officeDocument/2006/relationships/hyperlink" TargetMode="External" Target="http://localhost/polarion/redirect/project/EXT/workitem/question_mark/id=EXT-12096"/>
  <Relationship Id="rId9867" Type="http://schemas.openxmlformats.org/officeDocument/2006/relationships/hyperlink" TargetMode="External" Target="http://localhost/polarion/redirect/project/EXT/workitem/question_mark/id=EXT-12095"/>
  <Relationship Id="rId9868" Type="http://schemas.openxmlformats.org/officeDocument/2006/relationships/hyperlink" TargetMode="External" Target="http://localhost/polarion/redirect/project/EXT/workitem/question_mark/id=EXT-12094"/>
  <Relationship Id="rId9869" Type="http://schemas.openxmlformats.org/officeDocument/2006/relationships/hyperlink" TargetMode="External" Target="http://localhost/polarion/redirect/project/EXT/workitem/question_mark/id=EXT-12093"/>
  <Relationship Id="rId987" Type="http://schemas.openxmlformats.org/officeDocument/2006/relationships/hyperlink" TargetMode="External" Target="http://localhost/polarion/redirect/project/EXT/workitem/question_mark/id=EXT-28655"/>
  <Relationship Id="rId9870" Type="http://schemas.openxmlformats.org/officeDocument/2006/relationships/hyperlink" TargetMode="External" Target="http://localhost/polarion/redirect/project/EXT/workitem/question_mark/id=EXT-12092"/>
  <Relationship Id="rId9871" Type="http://schemas.openxmlformats.org/officeDocument/2006/relationships/hyperlink" TargetMode="External" Target="http://localhost/polarion/redirect/project/EXT/workitem/question_mark/id=EXT-12091"/>
  <Relationship Id="rId9872" Type="http://schemas.openxmlformats.org/officeDocument/2006/relationships/hyperlink" TargetMode="External" Target="http://localhost/polarion/redirect/project/EXT/workitem/question_mark/id=EXT-12090"/>
  <Relationship Id="rId9873" Type="http://schemas.openxmlformats.org/officeDocument/2006/relationships/hyperlink" TargetMode="External" Target="http://localhost/polarion/redirect/project/EXT/workitem/question_mark/id=EXT-12089"/>
  <Relationship Id="rId9874" Type="http://schemas.openxmlformats.org/officeDocument/2006/relationships/hyperlink" TargetMode="External" Target="http://localhost/polarion/redirect/project/EXT/workitem/question_mark/id=EXT-12088"/>
  <Relationship Id="rId9875" Type="http://schemas.openxmlformats.org/officeDocument/2006/relationships/hyperlink" TargetMode="External" Target="http://localhost/polarion/redirect/project/EXT/workitem/question_mark/id=EXT-12087"/>
  <Relationship Id="rId9876" Type="http://schemas.openxmlformats.org/officeDocument/2006/relationships/hyperlink" TargetMode="External" Target="http://localhost/polarion/redirect/project/EXT/workitem/question_mark/id=EXT-12086"/>
  <Relationship Id="rId9877" Type="http://schemas.openxmlformats.org/officeDocument/2006/relationships/hyperlink" TargetMode="External" Target="http://localhost/polarion/redirect/project/EXT/workitem/question_mark/id=EXT-12085"/>
  <Relationship Id="rId9878" Type="http://schemas.openxmlformats.org/officeDocument/2006/relationships/hyperlink" TargetMode="External" Target="http://localhost/polarion/redirect/project/EXT/workitem/question_mark/id=EXT-12084"/>
  <Relationship Id="rId9879" Type="http://schemas.openxmlformats.org/officeDocument/2006/relationships/hyperlink" TargetMode="External" Target="http://localhost/polarion/redirect/project/EXT/workitem/question_mark/id=EXT-12083"/>
  <Relationship Id="rId988" Type="http://schemas.openxmlformats.org/officeDocument/2006/relationships/hyperlink" TargetMode="External" Target="http://localhost/polarion/redirect/project/EXT/workitem/question_mark/id=EXT-28654"/>
  <Relationship Id="rId9880" Type="http://schemas.openxmlformats.org/officeDocument/2006/relationships/hyperlink" TargetMode="External" Target="http://localhost/polarion/redirect/project/EXT/workitem/question_mark/id=EXT-12082"/>
  <Relationship Id="rId9881" Type="http://schemas.openxmlformats.org/officeDocument/2006/relationships/hyperlink" TargetMode="External" Target="http://localhost/polarion/redirect/project/EXT/workitem/question_mark/id=EXT-12081"/>
  <Relationship Id="rId9882" Type="http://schemas.openxmlformats.org/officeDocument/2006/relationships/hyperlink" TargetMode="External" Target="http://localhost/polarion/redirect/project/EXT/workitem/question_mark/id=EXT-12080"/>
  <Relationship Id="rId9883" Type="http://schemas.openxmlformats.org/officeDocument/2006/relationships/hyperlink" TargetMode="External" Target="http://localhost/polarion/redirect/project/EXT/workitem/question_mark/id=EXT-12079"/>
  <Relationship Id="rId9884" Type="http://schemas.openxmlformats.org/officeDocument/2006/relationships/hyperlink" TargetMode="External" Target="http://localhost/polarion/redirect/project/EXT/workitem/question_mark/id=EXT-12078"/>
  <Relationship Id="rId9885" Type="http://schemas.openxmlformats.org/officeDocument/2006/relationships/hyperlink" TargetMode="External" Target="http://localhost/polarion/redirect/project/EXT/workitem/question_mark/id=EXT-12077"/>
  <Relationship Id="rId9886" Type="http://schemas.openxmlformats.org/officeDocument/2006/relationships/hyperlink" TargetMode="External" Target="http://localhost/polarion/redirect/project/EXT/workitem/question_mark/id=EXT-12076"/>
  <Relationship Id="rId9887" Type="http://schemas.openxmlformats.org/officeDocument/2006/relationships/hyperlink" TargetMode="External" Target="http://localhost/polarion/redirect/project/EXT/workitem/question_mark/id=EXT-12075"/>
  <Relationship Id="rId9888" Type="http://schemas.openxmlformats.org/officeDocument/2006/relationships/hyperlink" TargetMode="External" Target="http://localhost/polarion/redirect/project/EXT/workitem/question_mark/id=EXT-12074"/>
  <Relationship Id="rId9889" Type="http://schemas.openxmlformats.org/officeDocument/2006/relationships/hyperlink" TargetMode="External" Target="http://localhost/polarion/redirect/project/EXT/workitem/question_mark/id=EXT-12073"/>
  <Relationship Id="rId989" Type="http://schemas.openxmlformats.org/officeDocument/2006/relationships/hyperlink" TargetMode="External" Target="http://localhost/polarion/redirect/project/EXT/workitem/question_mark/id=EXT-28653"/>
  <Relationship Id="rId9890" Type="http://schemas.openxmlformats.org/officeDocument/2006/relationships/hyperlink" TargetMode="External" Target="http://localhost/polarion/redirect/project/EXT/workitem/question_mark/id=EXT-12072"/>
  <Relationship Id="rId9891" Type="http://schemas.openxmlformats.org/officeDocument/2006/relationships/hyperlink" TargetMode="External" Target="http://localhost/polarion/redirect/project/EXT/workitem/question_mark/id=EXT-12071"/>
  <Relationship Id="rId9892" Type="http://schemas.openxmlformats.org/officeDocument/2006/relationships/hyperlink" TargetMode="External" Target="http://localhost/polarion/redirect/project/EXT/workitem/question_mark/id=EXT-12070"/>
  <Relationship Id="rId9893" Type="http://schemas.openxmlformats.org/officeDocument/2006/relationships/hyperlink" TargetMode="External" Target="http://localhost/polarion/redirect/project/EXT/workitem/question_mark/id=EXT-12069"/>
  <Relationship Id="rId9894" Type="http://schemas.openxmlformats.org/officeDocument/2006/relationships/hyperlink" TargetMode="External" Target="http://localhost/polarion/redirect/project/EXT/workitem/question_mark/id=EXT-12068"/>
  <Relationship Id="rId9895" Type="http://schemas.openxmlformats.org/officeDocument/2006/relationships/hyperlink" TargetMode="External" Target="http://localhost/polarion/redirect/project/EXT/workitem/question_mark/id=EXT-12067"/>
  <Relationship Id="rId9896" Type="http://schemas.openxmlformats.org/officeDocument/2006/relationships/hyperlink" TargetMode="External" Target="http://localhost/polarion/redirect/project/EXT/workitem/question_mark/id=EXT-12066"/>
  <Relationship Id="rId9897" Type="http://schemas.openxmlformats.org/officeDocument/2006/relationships/hyperlink" TargetMode="External" Target="http://localhost/polarion/redirect/project/EXT/workitem/question_mark/id=EXT-12065"/>
  <Relationship Id="rId9898" Type="http://schemas.openxmlformats.org/officeDocument/2006/relationships/hyperlink" TargetMode="External" Target="http://localhost/polarion/redirect/project/EXT/workitem/question_mark/id=EXT-12064"/>
  <Relationship Id="rId9899" Type="http://schemas.openxmlformats.org/officeDocument/2006/relationships/hyperlink" TargetMode="External" Target="http://localhost/polarion/redirect/project/EXT/workitem/question_mark/id=EXT-12063"/>
  <Relationship Id="rId99" Type="http://schemas.openxmlformats.org/officeDocument/2006/relationships/hyperlink" TargetMode="External" Target="http://localhost/polarion/redirect/project/EXT/workitem/question_mark/id=EXT-29543"/>
  <Relationship Id="rId990" Type="http://schemas.openxmlformats.org/officeDocument/2006/relationships/hyperlink" TargetMode="External" Target="http://localhost/polarion/redirect/project/EXT/workitem/question_mark/id=EXT-28652"/>
  <Relationship Id="rId9900" Type="http://schemas.openxmlformats.org/officeDocument/2006/relationships/hyperlink" TargetMode="External" Target="http://localhost/polarion/redirect/project/EXT/workitem/question_mark/id=EXT-12062"/>
  <Relationship Id="rId9901" Type="http://schemas.openxmlformats.org/officeDocument/2006/relationships/hyperlink" TargetMode="External" Target="http://localhost/polarion/redirect/project/EXT/workitem/question_mark/id=EXT-12061"/>
  <Relationship Id="rId9902" Type="http://schemas.openxmlformats.org/officeDocument/2006/relationships/hyperlink" TargetMode="External" Target="http://localhost/polarion/redirect/project/EXT/workitem/question_mark/id=EXT-12060"/>
  <Relationship Id="rId9903" Type="http://schemas.openxmlformats.org/officeDocument/2006/relationships/hyperlink" TargetMode="External" Target="http://localhost/polarion/redirect/project/EXT/workitem/question_mark/id=EXT-12059"/>
  <Relationship Id="rId9904" Type="http://schemas.openxmlformats.org/officeDocument/2006/relationships/hyperlink" TargetMode="External" Target="http://localhost/polarion/redirect/project/EXT/workitem/question_mark/id=EXT-12058"/>
  <Relationship Id="rId9905" Type="http://schemas.openxmlformats.org/officeDocument/2006/relationships/hyperlink" TargetMode="External" Target="http://localhost/polarion/redirect/project/EXT/workitem/question_mark/id=EXT-12057"/>
  <Relationship Id="rId9906" Type="http://schemas.openxmlformats.org/officeDocument/2006/relationships/hyperlink" TargetMode="External" Target="http://localhost/polarion/redirect/project/EXT/workitem/question_mark/id=EXT-12056"/>
  <Relationship Id="rId9907" Type="http://schemas.openxmlformats.org/officeDocument/2006/relationships/hyperlink" TargetMode="External" Target="http://localhost/polarion/redirect/project/EXT/workitem/question_mark/id=EXT-12055"/>
  <Relationship Id="rId9908" Type="http://schemas.openxmlformats.org/officeDocument/2006/relationships/hyperlink" TargetMode="External" Target="http://localhost/polarion/redirect/project/EXT/workitem/question_mark/id=EXT-12054"/>
  <Relationship Id="rId9909" Type="http://schemas.openxmlformats.org/officeDocument/2006/relationships/hyperlink" TargetMode="External" Target="http://localhost/polarion/redirect/project/EXT/workitem/question_mark/id=EXT-12053"/>
  <Relationship Id="rId991" Type="http://schemas.openxmlformats.org/officeDocument/2006/relationships/hyperlink" TargetMode="External" Target="http://localhost/polarion/redirect/project/EXT/workitem/question_mark/id=EXT-28651"/>
  <Relationship Id="rId9910" Type="http://schemas.openxmlformats.org/officeDocument/2006/relationships/hyperlink" TargetMode="External" Target="http://localhost/polarion/redirect/project/EXT/workitem/question_mark/id=EXT-12052"/>
  <Relationship Id="rId9911" Type="http://schemas.openxmlformats.org/officeDocument/2006/relationships/hyperlink" TargetMode="External" Target="http://localhost/polarion/redirect/project/EXT/workitem/question_mark/id=EXT-12051"/>
  <Relationship Id="rId9912" Type="http://schemas.openxmlformats.org/officeDocument/2006/relationships/hyperlink" TargetMode="External" Target="http://localhost/polarion/redirect/project/EXT/workitem/question_mark/id=EXT-12050"/>
  <Relationship Id="rId9913" Type="http://schemas.openxmlformats.org/officeDocument/2006/relationships/hyperlink" TargetMode="External" Target="http://localhost/polarion/redirect/project/EXT/workitem/question_mark/id=EXT-12049"/>
  <Relationship Id="rId9914" Type="http://schemas.openxmlformats.org/officeDocument/2006/relationships/hyperlink" TargetMode="External" Target="http://localhost/polarion/redirect/project/EXT/workitem/question_mark/id=EXT-12048"/>
  <Relationship Id="rId9915" Type="http://schemas.openxmlformats.org/officeDocument/2006/relationships/hyperlink" TargetMode="External" Target="http://localhost/polarion/redirect/project/EXT/workitem/question_mark/id=EXT-12047"/>
  <Relationship Id="rId9916" Type="http://schemas.openxmlformats.org/officeDocument/2006/relationships/hyperlink" TargetMode="External" Target="http://localhost/polarion/redirect/project/EXT/workitem/question_mark/id=EXT-12046"/>
  <Relationship Id="rId9917" Type="http://schemas.openxmlformats.org/officeDocument/2006/relationships/hyperlink" TargetMode="External" Target="http://localhost/polarion/redirect/project/EXT/workitem/question_mark/id=EXT-12045"/>
  <Relationship Id="rId9918" Type="http://schemas.openxmlformats.org/officeDocument/2006/relationships/hyperlink" TargetMode="External" Target="http://localhost/polarion/redirect/project/EXT/workitem/question_mark/id=EXT-12044"/>
  <Relationship Id="rId9919" Type="http://schemas.openxmlformats.org/officeDocument/2006/relationships/hyperlink" TargetMode="External" Target="http://localhost/polarion/redirect/project/EXT/workitem/question_mark/id=EXT-12043"/>
  <Relationship Id="rId992" Type="http://schemas.openxmlformats.org/officeDocument/2006/relationships/hyperlink" TargetMode="External" Target="http://localhost/polarion/redirect/project/EXT/workitem/question_mark/id=EXT-28650"/>
  <Relationship Id="rId9920" Type="http://schemas.openxmlformats.org/officeDocument/2006/relationships/hyperlink" TargetMode="External" Target="http://localhost/polarion/redirect/project/EXT/workitem/question_mark/id=EXT-12042"/>
  <Relationship Id="rId9921" Type="http://schemas.openxmlformats.org/officeDocument/2006/relationships/hyperlink" TargetMode="External" Target="http://localhost/polarion/redirect/project/EXT/workitem/question_mark/id=EXT-12041"/>
  <Relationship Id="rId9922" Type="http://schemas.openxmlformats.org/officeDocument/2006/relationships/hyperlink" TargetMode="External" Target="http://localhost/polarion/redirect/project/EXT/workitem/question_mark/id=EXT-12040"/>
  <Relationship Id="rId9923" Type="http://schemas.openxmlformats.org/officeDocument/2006/relationships/hyperlink" TargetMode="External" Target="http://localhost/polarion/redirect/project/EXT/workitem/question_mark/id=EXT-12039"/>
  <Relationship Id="rId9924" Type="http://schemas.openxmlformats.org/officeDocument/2006/relationships/hyperlink" TargetMode="External" Target="http://localhost/polarion/redirect/project/EXT/workitem/question_mark/id=EXT-12038"/>
  <Relationship Id="rId9925" Type="http://schemas.openxmlformats.org/officeDocument/2006/relationships/hyperlink" TargetMode="External" Target="http://localhost/polarion/redirect/project/EXT/workitem/question_mark/id=EXT-12037"/>
  <Relationship Id="rId9926" Type="http://schemas.openxmlformats.org/officeDocument/2006/relationships/hyperlink" TargetMode="External" Target="http://localhost/polarion/redirect/project/EXT/workitem/question_mark/id=EXT-12036"/>
  <Relationship Id="rId9927" Type="http://schemas.openxmlformats.org/officeDocument/2006/relationships/hyperlink" TargetMode="External" Target="http://localhost/polarion/redirect/project/EXT/workitem/question_mark/id=EXT-12035"/>
  <Relationship Id="rId9928" Type="http://schemas.openxmlformats.org/officeDocument/2006/relationships/hyperlink" TargetMode="External" Target="http://localhost/polarion/redirect/project/EXT/workitem/question_mark/id=EXT-12034"/>
  <Relationship Id="rId9929" Type="http://schemas.openxmlformats.org/officeDocument/2006/relationships/hyperlink" TargetMode="External" Target="http://localhost/polarion/redirect/project/EXT/workitem/question_mark/id=EXT-12033"/>
  <Relationship Id="rId993" Type="http://schemas.openxmlformats.org/officeDocument/2006/relationships/hyperlink" TargetMode="External" Target="http://localhost/polarion/redirect/project/EXT/workitem/question_mark/id=EXT-28649"/>
  <Relationship Id="rId9930" Type="http://schemas.openxmlformats.org/officeDocument/2006/relationships/hyperlink" TargetMode="External" Target="http://localhost/polarion/redirect/project/EXT/workitem/question_mark/id=EXT-12032"/>
  <Relationship Id="rId9931" Type="http://schemas.openxmlformats.org/officeDocument/2006/relationships/hyperlink" TargetMode="External" Target="http://localhost/polarion/redirect/project/EXT/workitem/question_mark/id=EXT-12031"/>
  <Relationship Id="rId9932" Type="http://schemas.openxmlformats.org/officeDocument/2006/relationships/hyperlink" TargetMode="External" Target="http://localhost/polarion/redirect/project/EXT/workitem/question_mark/id=EXT-12030"/>
  <Relationship Id="rId9933" Type="http://schemas.openxmlformats.org/officeDocument/2006/relationships/hyperlink" TargetMode="External" Target="http://localhost/polarion/redirect/project/EXT/workitem/question_mark/id=EXT-12029"/>
  <Relationship Id="rId9934" Type="http://schemas.openxmlformats.org/officeDocument/2006/relationships/hyperlink" TargetMode="External" Target="http://localhost/polarion/redirect/project/EXT/workitem/question_mark/id=EXT-12028"/>
  <Relationship Id="rId9935" Type="http://schemas.openxmlformats.org/officeDocument/2006/relationships/hyperlink" TargetMode="External" Target="http://localhost/polarion/redirect/project/EXT/workitem/question_mark/id=EXT-12027"/>
  <Relationship Id="rId9936" Type="http://schemas.openxmlformats.org/officeDocument/2006/relationships/hyperlink" TargetMode="External" Target="http://localhost/polarion/redirect/project/EXT/workitem/question_mark/id=EXT-12026"/>
  <Relationship Id="rId9937" Type="http://schemas.openxmlformats.org/officeDocument/2006/relationships/hyperlink" TargetMode="External" Target="http://localhost/polarion/redirect/project/EXT/workitem/question_mark/id=EXT-12025"/>
  <Relationship Id="rId9938" Type="http://schemas.openxmlformats.org/officeDocument/2006/relationships/hyperlink" TargetMode="External" Target="http://localhost/polarion/redirect/project/EXT/workitem/question_mark/id=EXT-12024"/>
  <Relationship Id="rId9939" Type="http://schemas.openxmlformats.org/officeDocument/2006/relationships/hyperlink" TargetMode="External" Target="http://localhost/polarion/redirect/project/EXT/workitem/question_mark/id=EXT-12023"/>
  <Relationship Id="rId994" Type="http://schemas.openxmlformats.org/officeDocument/2006/relationships/hyperlink" TargetMode="External" Target="http://localhost/polarion/redirect/project/EXT/workitem/question_mark/id=EXT-28648"/>
  <Relationship Id="rId9940" Type="http://schemas.openxmlformats.org/officeDocument/2006/relationships/hyperlink" TargetMode="External" Target="http://localhost/polarion/redirect/project/EXT/workitem/question_mark/id=EXT-12022"/>
  <Relationship Id="rId9941" Type="http://schemas.openxmlformats.org/officeDocument/2006/relationships/hyperlink" TargetMode="External" Target="http://localhost/polarion/redirect/project/EXT/workitem/question_mark/id=EXT-12021"/>
  <Relationship Id="rId9942" Type="http://schemas.openxmlformats.org/officeDocument/2006/relationships/hyperlink" TargetMode="External" Target="http://localhost/polarion/redirect/project/EXT/workitem/question_mark/id=EXT-12020"/>
  <Relationship Id="rId9943" Type="http://schemas.openxmlformats.org/officeDocument/2006/relationships/hyperlink" TargetMode="External" Target="http://localhost/polarion/redirect/project/EXT/workitem/question_mark/id=EXT-12019"/>
  <Relationship Id="rId9944" Type="http://schemas.openxmlformats.org/officeDocument/2006/relationships/hyperlink" TargetMode="External" Target="http://localhost/polarion/redirect/project/EXT/workitem/question_mark/id=EXT-12018"/>
  <Relationship Id="rId9945" Type="http://schemas.openxmlformats.org/officeDocument/2006/relationships/hyperlink" TargetMode="External" Target="http://localhost/polarion/redirect/project/EXT/workitem/question_mark/id=EXT-12017"/>
  <Relationship Id="rId9946" Type="http://schemas.openxmlformats.org/officeDocument/2006/relationships/hyperlink" TargetMode="External" Target="http://localhost/polarion/redirect/project/EXT/workitem/question_mark/id=EXT-12016"/>
  <Relationship Id="rId9947" Type="http://schemas.openxmlformats.org/officeDocument/2006/relationships/hyperlink" TargetMode="External" Target="http://localhost/polarion/redirect/project/EXT/workitem/question_mark/id=EXT-12015"/>
  <Relationship Id="rId9948" Type="http://schemas.openxmlformats.org/officeDocument/2006/relationships/hyperlink" TargetMode="External" Target="http://localhost/polarion/redirect/project/EXT/workitem/question_mark/id=EXT-12014"/>
  <Relationship Id="rId9949" Type="http://schemas.openxmlformats.org/officeDocument/2006/relationships/hyperlink" TargetMode="External" Target="http://localhost/polarion/redirect/project/EXT/workitem/question_mark/id=EXT-12013"/>
  <Relationship Id="rId995" Type="http://schemas.openxmlformats.org/officeDocument/2006/relationships/hyperlink" TargetMode="External" Target="http://localhost/polarion/redirect/project/EXT/workitem/question_mark/id=EXT-28647"/>
  <Relationship Id="rId9950" Type="http://schemas.openxmlformats.org/officeDocument/2006/relationships/hyperlink" TargetMode="External" Target="http://localhost/polarion/redirect/project/EXT/workitem/question_mark/id=EXT-12012"/>
  <Relationship Id="rId9951" Type="http://schemas.openxmlformats.org/officeDocument/2006/relationships/hyperlink" TargetMode="External" Target="http://localhost/polarion/redirect/project/EXT/workitem/question_mark/id=EXT-12011"/>
  <Relationship Id="rId9952" Type="http://schemas.openxmlformats.org/officeDocument/2006/relationships/hyperlink" TargetMode="External" Target="http://localhost/polarion/redirect/project/EXT/workitem/question_mark/id=EXT-12010"/>
  <Relationship Id="rId9953" Type="http://schemas.openxmlformats.org/officeDocument/2006/relationships/hyperlink" TargetMode="External" Target="http://localhost/polarion/redirect/project/EXT/workitem/question_mark/id=EXT-12009"/>
  <Relationship Id="rId9954" Type="http://schemas.openxmlformats.org/officeDocument/2006/relationships/hyperlink" TargetMode="External" Target="http://localhost/polarion/redirect/project/EXT/workitem/question_mark/id=EXT-12008"/>
  <Relationship Id="rId9955" Type="http://schemas.openxmlformats.org/officeDocument/2006/relationships/hyperlink" TargetMode="External" Target="http://localhost/polarion/redirect/project/EXT/workitem/question_mark/id=EXT-10471"/>
  <Relationship Id="rId9956" Type="http://schemas.openxmlformats.org/officeDocument/2006/relationships/hyperlink" TargetMode="External" Target="http://localhost/polarion/redirect/project/EXT/workitem/question_mark/id=EXT-10470"/>
  <Relationship Id="rId9957" Type="http://schemas.openxmlformats.org/officeDocument/2006/relationships/hyperlink" TargetMode="External" Target="http://localhost/polarion/redirect/project/EXT/workitem/question_mark/id=EXT-10469"/>
  <Relationship Id="rId9958" Type="http://schemas.openxmlformats.org/officeDocument/2006/relationships/hyperlink" TargetMode="External" Target="http://localhost/polarion/redirect/project/EXT/workitem/question_mark/id=EXT-10468"/>
  <Relationship Id="rId9959" Type="http://schemas.openxmlformats.org/officeDocument/2006/relationships/hyperlink" TargetMode="External" Target="http://localhost/polarion/redirect/project/EXT/workitem/question_mark/id=EXT-10467"/>
  <Relationship Id="rId996" Type="http://schemas.openxmlformats.org/officeDocument/2006/relationships/hyperlink" TargetMode="External" Target="http://localhost/polarion/redirect/project/EXT/workitem/question_mark/id=EXT-28646"/>
  <Relationship Id="rId9960" Type="http://schemas.openxmlformats.org/officeDocument/2006/relationships/hyperlink" TargetMode="External" Target="http://localhost/polarion/redirect/project/EXT/workitem/question_mark/id=EXT-10466"/>
  <Relationship Id="rId9961" Type="http://schemas.openxmlformats.org/officeDocument/2006/relationships/hyperlink" TargetMode="External" Target="http://localhost/polarion/redirect/project/EXT/workitem/question_mark/id=EXT-10465"/>
  <Relationship Id="rId9962" Type="http://schemas.openxmlformats.org/officeDocument/2006/relationships/hyperlink" TargetMode="External" Target="http://localhost/polarion/redirect/project/EXT/workitem/question_mark/id=EXT-10464"/>
  <Relationship Id="rId9963" Type="http://schemas.openxmlformats.org/officeDocument/2006/relationships/hyperlink" TargetMode="External" Target="http://localhost/polarion/redirect/project/EXT/workitem/question_mark/id=EXT-10463"/>
  <Relationship Id="rId9964" Type="http://schemas.openxmlformats.org/officeDocument/2006/relationships/hyperlink" TargetMode="External" Target="http://localhost/polarion/redirect/project/EXT/workitem/question_mark/id=EXT-10462"/>
  <Relationship Id="rId9965" Type="http://schemas.openxmlformats.org/officeDocument/2006/relationships/hyperlink" TargetMode="External" Target="http://localhost/polarion/redirect/project/EXT/workitem/question_mark/id=EXT-10461"/>
  <Relationship Id="rId9966" Type="http://schemas.openxmlformats.org/officeDocument/2006/relationships/hyperlink" TargetMode="External" Target="http://localhost/polarion/redirect/project/EXT/workitem/question_mark/id=EXT-10460"/>
  <Relationship Id="rId9967" Type="http://schemas.openxmlformats.org/officeDocument/2006/relationships/hyperlink" TargetMode="External" Target="http://localhost/polarion/redirect/project/EXT/workitem/question_mark/id=EXT-10459"/>
  <Relationship Id="rId9968" Type="http://schemas.openxmlformats.org/officeDocument/2006/relationships/hyperlink" TargetMode="External" Target="http://localhost/polarion/redirect/project/EXT/workitem/question_mark/id=EXT-10458"/>
  <Relationship Id="rId9969" Type="http://schemas.openxmlformats.org/officeDocument/2006/relationships/hyperlink" TargetMode="External" Target="http://localhost/polarion/redirect/project/EXT/workitem/question_mark/id=EXT-10457"/>
  <Relationship Id="rId997" Type="http://schemas.openxmlformats.org/officeDocument/2006/relationships/hyperlink" TargetMode="External" Target="http://localhost/polarion/redirect/project/EXT/workitem/question_mark/id=EXT-28645"/>
  <Relationship Id="rId9970" Type="http://schemas.openxmlformats.org/officeDocument/2006/relationships/hyperlink" TargetMode="External" Target="http://localhost/polarion/redirect/project/EXT/workitem/question_mark/id=EXT-10456"/>
  <Relationship Id="rId9971" Type="http://schemas.openxmlformats.org/officeDocument/2006/relationships/hyperlink" TargetMode="External" Target="http://localhost/polarion/redirect/project/EXT/workitem/question_mark/id=EXT-10455"/>
  <Relationship Id="rId9972" Type="http://schemas.openxmlformats.org/officeDocument/2006/relationships/hyperlink" TargetMode="External" Target="http://localhost/polarion/redirect/project/EXT/workitem/question_mark/id=EXT-10454"/>
  <Relationship Id="rId9973" Type="http://schemas.openxmlformats.org/officeDocument/2006/relationships/hyperlink" TargetMode="External" Target="http://localhost/polarion/redirect/project/EXT/workitem/question_mark/id=EXT-10453"/>
  <Relationship Id="rId9974" Type="http://schemas.openxmlformats.org/officeDocument/2006/relationships/hyperlink" TargetMode="External" Target="http://localhost/polarion/redirect/project/EXT/workitem/question_mark/id=EXT-10452"/>
  <Relationship Id="rId9975" Type="http://schemas.openxmlformats.org/officeDocument/2006/relationships/hyperlink" TargetMode="External" Target="http://localhost/polarion/redirect/project/EXT/workitem/question_mark/id=EXT-10451"/>
  <Relationship Id="rId9976" Type="http://schemas.openxmlformats.org/officeDocument/2006/relationships/hyperlink" TargetMode="External" Target="http://localhost/polarion/redirect/project/EXT/workitem/question_mark/id=EXT-10450"/>
  <Relationship Id="rId9977" Type="http://schemas.openxmlformats.org/officeDocument/2006/relationships/hyperlink" TargetMode="External" Target="http://localhost/polarion/redirect/project/EXT/workitem/question_mark/id=EXT-10449"/>
  <Relationship Id="rId9978" Type="http://schemas.openxmlformats.org/officeDocument/2006/relationships/hyperlink" TargetMode="External" Target="http://localhost/polarion/redirect/project/EXT/workitem/question_mark/id=EXT-10448"/>
  <Relationship Id="rId9979" Type="http://schemas.openxmlformats.org/officeDocument/2006/relationships/hyperlink" TargetMode="External" Target="http://localhost/polarion/redirect/project/EXT/workitem/question_mark/id=EXT-10447"/>
  <Relationship Id="rId998" Type="http://schemas.openxmlformats.org/officeDocument/2006/relationships/hyperlink" TargetMode="External" Target="http://localhost/polarion/redirect/project/EXT/workitem/question_mark/id=EXT-28644"/>
  <Relationship Id="rId9980" Type="http://schemas.openxmlformats.org/officeDocument/2006/relationships/hyperlink" TargetMode="External" Target="http://localhost/polarion/redirect/project/EXT/workitem/question_mark/id=EXT-10446"/>
  <Relationship Id="rId9981" Type="http://schemas.openxmlformats.org/officeDocument/2006/relationships/hyperlink" TargetMode="External" Target="http://localhost/polarion/redirect/project/EXT/workitem/question_mark/id=EXT-10445"/>
  <Relationship Id="rId9982" Type="http://schemas.openxmlformats.org/officeDocument/2006/relationships/hyperlink" TargetMode="External" Target="http://localhost/polarion/redirect/project/EXT/workitem/question_mark/id=EXT-10444"/>
  <Relationship Id="rId9983" Type="http://schemas.openxmlformats.org/officeDocument/2006/relationships/hyperlink" TargetMode="External" Target="http://localhost/polarion/redirect/project/EXT/workitem/question_mark/id=EXT-10443"/>
  <Relationship Id="rId9984" Type="http://schemas.openxmlformats.org/officeDocument/2006/relationships/hyperlink" TargetMode="External" Target="http://localhost/polarion/redirect/project/EXT/workitem/question_mark/id=EXT-10442"/>
  <Relationship Id="rId9985" Type="http://schemas.openxmlformats.org/officeDocument/2006/relationships/hyperlink" TargetMode="External" Target="http://localhost/polarion/redirect/project/EXT/workitem/question_mark/id=EXT-10441"/>
  <Relationship Id="rId9986" Type="http://schemas.openxmlformats.org/officeDocument/2006/relationships/hyperlink" TargetMode="External" Target="http://localhost/polarion/redirect/project/EXT/workitem/question_mark/id=EXT-10440"/>
  <Relationship Id="rId9987" Type="http://schemas.openxmlformats.org/officeDocument/2006/relationships/hyperlink" TargetMode="External" Target="http://localhost/polarion/redirect/project/EXT/workitem/question_mark/id=EXT-10439"/>
  <Relationship Id="rId9988" Type="http://schemas.openxmlformats.org/officeDocument/2006/relationships/hyperlink" TargetMode="External" Target="http://localhost/polarion/redirect/project/EXT/workitem/question_mark/id=EXT-10438"/>
  <Relationship Id="rId9989" Type="http://schemas.openxmlformats.org/officeDocument/2006/relationships/hyperlink" TargetMode="External" Target="http://localhost/polarion/redirect/project/EXT/workitem/question_mark/id=EXT-10437"/>
  <Relationship Id="rId999" Type="http://schemas.openxmlformats.org/officeDocument/2006/relationships/hyperlink" TargetMode="External" Target="http://localhost/polarion/redirect/project/EXT/workitem/question_mark/id=EXT-28643"/>
  <Relationship Id="rId9990" Type="http://schemas.openxmlformats.org/officeDocument/2006/relationships/hyperlink" TargetMode="External" Target="http://localhost/polarion/redirect/project/EXT/workitem/question_mark/id=EXT-10436"/>
  <Relationship Id="rId9991" Type="http://schemas.openxmlformats.org/officeDocument/2006/relationships/hyperlink" TargetMode="External" Target="http://localhost/polarion/redirect/project/EXT/workitem/question_mark/id=EXT-10435"/>
  <Relationship Id="rId9992" Type="http://schemas.openxmlformats.org/officeDocument/2006/relationships/hyperlink" TargetMode="External" Target="http://localhost/polarion/redirect/project/EXT/workitem/question_mark/id=EXT-10434"/>
  <Relationship Id="rId9993" Type="http://schemas.openxmlformats.org/officeDocument/2006/relationships/hyperlink" TargetMode="External" Target="http://localhost/polarion/redirect/project/EXT/workitem/question_mark/id=EXT-10433"/>
  <Relationship Id="rId9994" Type="http://schemas.openxmlformats.org/officeDocument/2006/relationships/hyperlink" TargetMode="External" Target="http://localhost/polarion/redirect/project/EXT/workitem/question_mark/id=EXT-10432"/>
  <Relationship Id="rId9995" Type="http://schemas.openxmlformats.org/officeDocument/2006/relationships/hyperlink" TargetMode="External" Target="http://localhost/polarion/redirect/project/EXT/workitem/question_mark/id=EXT-10431"/>
  <Relationship Id="rId9996" Type="http://schemas.openxmlformats.org/officeDocument/2006/relationships/hyperlink" TargetMode="External" Target="http://localhost/polarion/redirect/project/EXT/workitem/question_mark/id=EXT-10430"/>
  <Relationship Id="rId9997" Type="http://schemas.openxmlformats.org/officeDocument/2006/relationships/hyperlink" TargetMode="External" Target="http://localhost/polarion/redirect/project/EXT/workitem/question_mark/id=EXT-10429"/>
  <Relationship Id="rId9998" Type="http://schemas.openxmlformats.org/officeDocument/2006/relationships/hyperlink" TargetMode="External" Target="http://localhost/polarion/redirect/project/EXT/workitem/question_mark/id=EXT-10428"/>
  <Relationship Id="rId9999" Type="http://schemas.openxmlformats.org/officeDocument/2006/relationships/hyperlink" TargetMode="External" Target="http://localhost/polarion/redirect/project/EXT/workitem/question_mark/id=EXT-10427"/>
</Relationships>
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2.bin"/>
  <Relationship Id="rId2" Type="http://schemas.openxmlformats.org/officeDocument/2006/relationships/table" Target="../tables/table2.xml"/>
  <Relationship Id="rId3" Type="http://schemas.openxmlformats.org/officeDocument/2006/relationships/table" Target="../tables/table3.xml"/>
</Relationships>

</file>

<file path=xl/worksheets/_rels/sheet5.xml.rels><?xml version="1.0" encoding="UTF-8"?>

<Relationships xmlns="http://schemas.openxmlformats.org/package/2006/relationships">
  <Relationship Id="rId1" Type="http://schemas.openxmlformats.org/officeDocument/2006/relationships/table" Target="../tables/table4.xml"/>
  <Relationship Id="rId2" Type="http://schemas.openxmlformats.org/officeDocument/2006/relationships/table" Target="../tables/table5.xml"/>
  <Relationship Id="rId3" Type="http://schemas.openxmlformats.org/officeDocument/2006/relationships/table" Target="../tables/table6.xml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tabSelected="1" workbookViewId="0"/>
  </sheetViews>
  <sheetFormatPr defaultColWidth="9.109375" defaultRowHeight="13.8" x14ac:dyDescent="0.3"/>
  <cols>
    <col min="1" max="1" customWidth="true" style="1" width="12.6640625" collapsed="false"/>
    <col min="2" max="2" customWidth="true" style="1" width="77.33203125" collapsed="false"/>
    <col min="3" max="3" customWidth="true" style="1" width="13.44140625" collapsed="false"/>
    <col min="6" max="6" customWidth="true" style="1" width="15.109375" collapsed="false"/>
    <col min="7" max="7" customWidth="true" style="1" width="21.109375" collapsed="false"/>
    <col min="8" max="8" customWidth="true" style="1" width="17.109375" collapsed="false"/>
    <col min="9" max="9" customWidth="true" style="1" width="9.109375" collapsed="false"/>
    <col min="10" max="16384" style="1" width="9.109375" collapsed="false"/>
    <col min="4" max="4" hidden="true"/>
    <col min="5" max="5" hidden="true"/>
  </cols>
  <sheetData>
    <row r="1" spans="1:3" x14ac:dyDescent="0.3">
      <c r="A1" s="1" t="s">
        <v>0</v>
      </c>
      <c r="B1" s="1" t="s">
        <v>4</v>
      </c>
      <c r="C1" s="1" t="s">
        <v>1</v>
      </c>
      <c r="D1" t="s">
        <v>13</v>
      </c>
      <c r="E1" t="s">
        <v>14</v>
      </c>
    </row>
    <row r="2">
      <c r="A2" s="6" t="s">
        <v>16</v>
      </c>
      <c r="B2" s="7" t="s">
        <v>17</v>
      </c>
      <c r="C2" s="8" t="s">
        <v>18</v>
      </c>
      <c r="D2" t="s" s="9">
        <v>19</v>
      </c>
      <c r="E2" t="s" s="10">
        <v>20</v>
      </c>
    </row>
    <row r="3">
      <c r="A3" s="6" t="s">
        <v>21</v>
      </c>
      <c r="B3" s="7" t="s">
        <v>22</v>
      </c>
      <c r="C3" s="8" t="s">
        <v>18</v>
      </c>
      <c r="D3" t="s" s="9">
        <v>19</v>
      </c>
      <c r="E3" t="s" s="10">
        <v>23</v>
      </c>
    </row>
    <row r="4">
      <c r="A4" s="6" t="s">
        <v>24</v>
      </c>
      <c r="B4" s="7" t="s">
        <v>25</v>
      </c>
      <c r="C4" s="8" t="s">
        <v>18</v>
      </c>
      <c r="D4" t="s" s="9">
        <v>19</v>
      </c>
      <c r="E4" t="s" s="10">
        <v>26</v>
      </c>
    </row>
    <row r="5">
      <c r="A5" s="6" t="s">
        <v>27</v>
      </c>
      <c r="B5" s="7" t="s">
        <v>28</v>
      </c>
      <c r="C5" s="8" t="s">
        <v>18</v>
      </c>
      <c r="D5" t="s" s="9">
        <v>19</v>
      </c>
      <c r="E5" t="s" s="10">
        <v>29</v>
      </c>
    </row>
    <row r="6">
      <c r="A6" s="6" t="s">
        <v>30</v>
      </c>
      <c r="B6" s="7" t="s">
        <v>31</v>
      </c>
      <c r="C6" s="8" t="s">
        <v>18</v>
      </c>
      <c r="D6" t="s" s="9">
        <v>19</v>
      </c>
      <c r="E6" t="s" s="10">
        <v>32</v>
      </c>
    </row>
    <row r="7">
      <c r="A7" s="6" t="s">
        <v>33</v>
      </c>
      <c r="B7" s="7" t="s">
        <v>34</v>
      </c>
      <c r="C7" s="8" t="s">
        <v>18</v>
      </c>
      <c r="D7" t="s" s="9">
        <v>19</v>
      </c>
      <c r="E7" t="s" s="10">
        <v>35</v>
      </c>
    </row>
    <row r="8">
      <c r="A8" s="6" t="s">
        <v>36</v>
      </c>
      <c r="B8" s="7" t="s">
        <v>37</v>
      </c>
      <c r="C8" s="8" t="s">
        <v>18</v>
      </c>
      <c r="D8" t="s" s="9">
        <v>19</v>
      </c>
      <c r="E8" t="s" s="10">
        <v>38</v>
      </c>
    </row>
    <row r="9">
      <c r="A9" s="6" t="s">
        <v>39</v>
      </c>
      <c r="B9" s="7" t="s">
        <v>37</v>
      </c>
      <c r="C9" s="8" t="s">
        <v>18</v>
      </c>
      <c r="D9" t="s" s="9">
        <v>19</v>
      </c>
      <c r="E9" t="s" s="10">
        <v>40</v>
      </c>
    </row>
    <row r="10">
      <c r="A10" s="6" t="s">
        <v>41</v>
      </c>
      <c r="B10" s="7" t="s">
        <v>34</v>
      </c>
      <c r="C10" s="8" t="s">
        <v>18</v>
      </c>
      <c r="D10" t="s" s="9">
        <v>19</v>
      </c>
      <c r="E10" t="s" s="10">
        <v>42</v>
      </c>
    </row>
    <row r="11">
      <c r="A11" s="6" t="s">
        <v>43</v>
      </c>
      <c r="B11" s="7" t="s">
        <v>31</v>
      </c>
      <c r="C11" s="8" t="s">
        <v>18</v>
      </c>
      <c r="D11" t="s" s="9">
        <v>19</v>
      </c>
      <c r="E11" t="s" s="10">
        <v>44</v>
      </c>
    </row>
    <row r="12">
      <c r="A12" s="6" t="s">
        <v>45</v>
      </c>
      <c r="B12" s="7" t="s">
        <v>28</v>
      </c>
      <c r="C12" s="8" t="s">
        <v>18</v>
      </c>
      <c r="D12" t="s" s="9">
        <v>19</v>
      </c>
      <c r="E12" t="s" s="10">
        <v>46</v>
      </c>
    </row>
    <row r="13">
      <c r="A13" s="6" t="s">
        <v>47</v>
      </c>
      <c r="B13" s="7" t="s">
        <v>25</v>
      </c>
      <c r="C13" s="8" t="s">
        <v>18</v>
      </c>
      <c r="D13" t="s" s="9">
        <v>19</v>
      </c>
      <c r="E13" t="s" s="10">
        <v>48</v>
      </c>
    </row>
    <row r="14">
      <c r="A14" s="6" t="s">
        <v>49</v>
      </c>
      <c r="B14" s="7" t="s">
        <v>22</v>
      </c>
      <c r="C14" s="8" t="s">
        <v>18</v>
      </c>
      <c r="D14" t="s" s="9">
        <v>19</v>
      </c>
      <c r="E14" t="s" s="10">
        <v>50</v>
      </c>
    </row>
    <row r="15">
      <c r="A15" s="6" t="s">
        <v>51</v>
      </c>
      <c r="B15" s="7" t="s">
        <v>17</v>
      </c>
      <c r="C15" s="8" t="s">
        <v>18</v>
      </c>
      <c r="D15" t="s" s="9">
        <v>19</v>
      </c>
      <c r="E15" t="s" s="10">
        <v>52</v>
      </c>
    </row>
    <row r="16">
      <c r="A16" s="6" t="s">
        <v>53</v>
      </c>
      <c r="B16" s="7" t="s">
        <v>17</v>
      </c>
      <c r="C16" s="8" t="s">
        <v>18</v>
      </c>
      <c r="D16" t="s" s="9">
        <v>19</v>
      </c>
      <c r="E16" t="s" s="10">
        <v>54</v>
      </c>
    </row>
    <row r="17">
      <c r="A17" s="6" t="s">
        <v>55</v>
      </c>
      <c r="B17" s="7" t="s">
        <v>22</v>
      </c>
      <c r="C17" s="8" t="s">
        <v>18</v>
      </c>
      <c r="D17" t="s" s="9">
        <v>19</v>
      </c>
      <c r="E17" t="s" s="10">
        <v>56</v>
      </c>
    </row>
    <row r="18">
      <c r="A18" s="6" t="s">
        <v>57</v>
      </c>
      <c r="B18" s="7" t="s">
        <v>25</v>
      </c>
      <c r="C18" s="8" t="s">
        <v>18</v>
      </c>
      <c r="D18" t="s" s="9">
        <v>19</v>
      </c>
      <c r="E18" t="s" s="10">
        <v>58</v>
      </c>
    </row>
    <row r="19">
      <c r="A19" s="6" t="s">
        <v>59</v>
      </c>
      <c r="B19" s="7" t="s">
        <v>28</v>
      </c>
      <c r="C19" s="8" t="s">
        <v>18</v>
      </c>
      <c r="D19" t="s" s="9">
        <v>19</v>
      </c>
      <c r="E19" t="s" s="10">
        <v>60</v>
      </c>
    </row>
    <row r="20">
      <c r="A20" s="6" t="s">
        <v>61</v>
      </c>
      <c r="B20" s="7" t="s">
        <v>31</v>
      </c>
      <c r="C20" s="8" t="s">
        <v>18</v>
      </c>
      <c r="D20" t="s" s="9">
        <v>19</v>
      </c>
      <c r="E20" t="s" s="10">
        <v>62</v>
      </c>
    </row>
    <row r="21">
      <c r="A21" s="6" t="s">
        <v>63</v>
      </c>
      <c r="B21" s="7" t="s">
        <v>34</v>
      </c>
      <c r="C21" s="8" t="s">
        <v>18</v>
      </c>
      <c r="D21" t="s" s="9">
        <v>19</v>
      </c>
      <c r="E21" t="s" s="10">
        <v>64</v>
      </c>
    </row>
    <row r="22">
      <c r="A22" s="6" t="s">
        <v>65</v>
      </c>
      <c r="B22" s="7" t="s">
        <v>37</v>
      </c>
      <c r="C22" s="8" t="s">
        <v>18</v>
      </c>
      <c r="D22" t="s" s="9">
        <v>19</v>
      </c>
      <c r="E22" t="s" s="10">
        <v>66</v>
      </c>
    </row>
    <row r="23">
      <c r="A23" s="6" t="s">
        <v>67</v>
      </c>
      <c r="B23" s="7" t="s">
        <v>37</v>
      </c>
      <c r="C23" s="8" t="s">
        <v>18</v>
      </c>
      <c r="D23" t="s" s="9">
        <v>19</v>
      </c>
      <c r="E23" t="s" s="10">
        <v>68</v>
      </c>
    </row>
    <row r="24">
      <c r="A24" s="6" t="s">
        <v>69</v>
      </c>
      <c r="B24" s="7" t="s">
        <v>34</v>
      </c>
      <c r="C24" s="8" t="s">
        <v>18</v>
      </c>
      <c r="D24" t="s" s="9">
        <v>19</v>
      </c>
      <c r="E24" t="s" s="10">
        <v>70</v>
      </c>
    </row>
    <row r="25">
      <c r="A25" s="6" t="s">
        <v>71</v>
      </c>
      <c r="B25" s="7" t="s">
        <v>31</v>
      </c>
      <c r="C25" s="8" t="s">
        <v>18</v>
      </c>
      <c r="D25" t="s" s="9">
        <v>19</v>
      </c>
      <c r="E25" t="s" s="10">
        <v>72</v>
      </c>
    </row>
    <row r="26">
      <c r="A26" s="6" t="s">
        <v>73</v>
      </c>
      <c r="B26" s="7" t="s">
        <v>28</v>
      </c>
      <c r="C26" s="8" t="s">
        <v>18</v>
      </c>
      <c r="D26" t="s" s="9">
        <v>19</v>
      </c>
      <c r="E26" t="s" s="10">
        <v>74</v>
      </c>
    </row>
    <row r="27">
      <c r="A27" s="6" t="s">
        <v>75</v>
      </c>
      <c r="B27" s="7" t="s">
        <v>25</v>
      </c>
      <c r="C27" s="8" t="s">
        <v>18</v>
      </c>
      <c r="D27" t="s" s="9">
        <v>19</v>
      </c>
      <c r="E27" t="s" s="10">
        <v>76</v>
      </c>
    </row>
    <row r="28">
      <c r="A28" s="6" t="s">
        <v>77</v>
      </c>
      <c r="B28" s="7" t="s">
        <v>22</v>
      </c>
      <c r="C28" s="8" t="s">
        <v>18</v>
      </c>
      <c r="D28" t="s" s="9">
        <v>19</v>
      </c>
      <c r="E28" t="s" s="10">
        <v>78</v>
      </c>
    </row>
    <row r="29">
      <c r="A29" s="6" t="s">
        <v>79</v>
      </c>
      <c r="B29" s="7" t="s">
        <v>17</v>
      </c>
      <c r="C29" s="8" t="s">
        <v>18</v>
      </c>
      <c r="D29" t="s" s="9">
        <v>19</v>
      </c>
      <c r="E29" t="s" s="10">
        <v>80</v>
      </c>
    </row>
    <row r="30">
      <c r="A30" s="6" t="s">
        <v>81</v>
      </c>
      <c r="B30" s="7" t="s">
        <v>17</v>
      </c>
      <c r="C30" s="8" t="s">
        <v>18</v>
      </c>
      <c r="D30" t="s" s="9">
        <v>19</v>
      </c>
      <c r="E30" t="s" s="10">
        <v>82</v>
      </c>
    </row>
    <row r="31">
      <c r="A31" s="6" t="s">
        <v>83</v>
      </c>
      <c r="B31" s="7" t="s">
        <v>22</v>
      </c>
      <c r="C31" s="8" t="s">
        <v>18</v>
      </c>
      <c r="D31" t="s" s="9">
        <v>19</v>
      </c>
      <c r="E31" t="s" s="10">
        <v>84</v>
      </c>
    </row>
    <row r="32">
      <c r="A32" s="6" t="s">
        <v>85</v>
      </c>
      <c r="B32" s="7" t="s">
        <v>25</v>
      </c>
      <c r="C32" s="8" t="s">
        <v>18</v>
      </c>
      <c r="D32" t="s" s="9">
        <v>19</v>
      </c>
      <c r="E32" t="s" s="10">
        <v>86</v>
      </c>
    </row>
    <row r="33">
      <c r="A33" s="6" t="s">
        <v>87</v>
      </c>
      <c r="B33" s="7" t="s">
        <v>28</v>
      </c>
      <c r="C33" s="8" t="s">
        <v>18</v>
      </c>
      <c r="D33" t="s" s="9">
        <v>19</v>
      </c>
      <c r="E33" t="s" s="10">
        <v>88</v>
      </c>
    </row>
    <row r="34">
      <c r="A34" s="6" t="s">
        <v>89</v>
      </c>
      <c r="B34" s="7" t="s">
        <v>31</v>
      </c>
      <c r="C34" s="8" t="s">
        <v>18</v>
      </c>
      <c r="D34" t="s" s="9">
        <v>19</v>
      </c>
      <c r="E34" t="s" s="10">
        <v>90</v>
      </c>
    </row>
    <row r="35">
      <c r="A35" s="6" t="s">
        <v>91</v>
      </c>
      <c r="B35" s="7" t="s">
        <v>34</v>
      </c>
      <c r="C35" s="8" t="s">
        <v>18</v>
      </c>
      <c r="D35" t="s" s="9">
        <v>19</v>
      </c>
      <c r="E35" t="s" s="10">
        <v>92</v>
      </c>
    </row>
    <row r="36">
      <c r="A36" s="6" t="s">
        <v>93</v>
      </c>
      <c r="B36" s="7" t="s">
        <v>37</v>
      </c>
      <c r="C36" s="8" t="s">
        <v>18</v>
      </c>
      <c r="D36" t="s" s="9">
        <v>19</v>
      </c>
      <c r="E36" t="s" s="10">
        <v>94</v>
      </c>
    </row>
    <row r="37">
      <c r="A37" s="6" t="s">
        <v>95</v>
      </c>
      <c r="B37" s="7" t="s">
        <v>37</v>
      </c>
      <c r="C37" s="8" t="s">
        <v>18</v>
      </c>
      <c r="D37" t="s" s="9">
        <v>19</v>
      </c>
      <c r="E37" t="s" s="10">
        <v>96</v>
      </c>
    </row>
    <row r="38">
      <c r="A38" s="6" t="s">
        <v>97</v>
      </c>
      <c r="B38" s="7" t="s">
        <v>34</v>
      </c>
      <c r="C38" s="8" t="s">
        <v>18</v>
      </c>
      <c r="D38" t="s" s="9">
        <v>19</v>
      </c>
      <c r="E38" t="s" s="10">
        <v>98</v>
      </c>
    </row>
    <row r="39">
      <c r="A39" s="6" t="s">
        <v>99</v>
      </c>
      <c r="B39" s="7" t="s">
        <v>31</v>
      </c>
      <c r="C39" s="8" t="s">
        <v>18</v>
      </c>
      <c r="D39" t="s" s="9">
        <v>19</v>
      </c>
      <c r="E39" t="s" s="10">
        <v>100</v>
      </c>
    </row>
    <row r="40">
      <c r="A40" s="6" t="s">
        <v>101</v>
      </c>
      <c r="B40" s="7" t="s">
        <v>28</v>
      </c>
      <c r="C40" s="8" t="s">
        <v>18</v>
      </c>
      <c r="D40" t="s" s="9">
        <v>19</v>
      </c>
      <c r="E40" t="s" s="10">
        <v>102</v>
      </c>
    </row>
    <row r="41">
      <c r="A41" s="6" t="s">
        <v>103</v>
      </c>
      <c r="B41" s="7" t="s">
        <v>25</v>
      </c>
      <c r="C41" s="8" t="s">
        <v>18</v>
      </c>
      <c r="D41" t="s" s="9">
        <v>19</v>
      </c>
      <c r="E41" t="s" s="10">
        <v>104</v>
      </c>
    </row>
    <row r="42">
      <c r="A42" s="6" t="s">
        <v>105</v>
      </c>
      <c r="B42" s="7" t="s">
        <v>22</v>
      </c>
      <c r="C42" s="8" t="s">
        <v>18</v>
      </c>
      <c r="D42" t="s" s="9">
        <v>19</v>
      </c>
      <c r="E42" t="s" s="10">
        <v>106</v>
      </c>
    </row>
    <row r="43">
      <c r="A43" s="6" t="s">
        <v>107</v>
      </c>
      <c r="B43" s="7" t="s">
        <v>17</v>
      </c>
      <c r="C43" s="8" t="s">
        <v>18</v>
      </c>
      <c r="D43" t="s" s="9">
        <v>19</v>
      </c>
      <c r="E43" t="s" s="10">
        <v>108</v>
      </c>
    </row>
    <row r="44">
      <c r="A44" s="6" t="s">
        <v>109</v>
      </c>
      <c r="B44" s="7" t="s">
        <v>17</v>
      </c>
      <c r="C44" s="8" t="s">
        <v>18</v>
      </c>
      <c r="D44" t="s" s="9">
        <v>19</v>
      </c>
      <c r="E44" t="s" s="10">
        <v>110</v>
      </c>
    </row>
    <row r="45">
      <c r="A45" s="6" t="s">
        <v>111</v>
      </c>
      <c r="B45" s="7" t="s">
        <v>22</v>
      </c>
      <c r="C45" s="8" t="s">
        <v>18</v>
      </c>
      <c r="D45" t="s" s="9">
        <v>19</v>
      </c>
      <c r="E45" t="s" s="10">
        <v>112</v>
      </c>
    </row>
    <row r="46">
      <c r="A46" s="6" t="s">
        <v>113</v>
      </c>
      <c r="B46" s="7" t="s">
        <v>25</v>
      </c>
      <c r="C46" s="8" t="s">
        <v>18</v>
      </c>
      <c r="D46" t="s" s="9">
        <v>19</v>
      </c>
      <c r="E46" t="s" s="10">
        <v>114</v>
      </c>
    </row>
    <row r="47">
      <c r="A47" s="6" t="s">
        <v>115</v>
      </c>
      <c r="B47" s="7" t="s">
        <v>28</v>
      </c>
      <c r="C47" s="8" t="s">
        <v>18</v>
      </c>
      <c r="D47" t="s" s="9">
        <v>19</v>
      </c>
      <c r="E47" t="s" s="10">
        <v>116</v>
      </c>
    </row>
    <row r="48">
      <c r="A48" s="6" t="s">
        <v>117</v>
      </c>
      <c r="B48" s="7" t="s">
        <v>31</v>
      </c>
      <c r="C48" s="8" t="s">
        <v>18</v>
      </c>
      <c r="D48" t="s" s="9">
        <v>19</v>
      </c>
      <c r="E48" t="s" s="10">
        <v>118</v>
      </c>
    </row>
    <row r="49">
      <c r="A49" s="6" t="s">
        <v>119</v>
      </c>
      <c r="B49" s="7" t="s">
        <v>34</v>
      </c>
      <c r="C49" s="8" t="s">
        <v>18</v>
      </c>
      <c r="D49" t="s" s="9">
        <v>19</v>
      </c>
      <c r="E49" t="s" s="10">
        <v>120</v>
      </c>
    </row>
    <row r="50">
      <c r="A50" s="6" t="s">
        <v>121</v>
      </c>
      <c r="B50" s="7" t="s">
        <v>37</v>
      </c>
      <c r="C50" s="8" t="s">
        <v>18</v>
      </c>
      <c r="D50" t="s" s="9">
        <v>19</v>
      </c>
      <c r="E50" t="s" s="10">
        <v>122</v>
      </c>
    </row>
    <row r="51">
      <c r="A51" s="6" t="s">
        <v>123</v>
      </c>
      <c r="B51" s="7" t="s">
        <v>37</v>
      </c>
      <c r="C51" s="8" t="s">
        <v>18</v>
      </c>
      <c r="D51" t="s" s="9">
        <v>19</v>
      </c>
      <c r="E51" t="s" s="10">
        <v>124</v>
      </c>
    </row>
    <row r="52">
      <c r="A52" s="6" t="s">
        <v>125</v>
      </c>
      <c r="B52" s="7" t="s">
        <v>34</v>
      </c>
      <c r="C52" s="8" t="s">
        <v>18</v>
      </c>
      <c r="D52" t="s" s="9">
        <v>19</v>
      </c>
      <c r="E52" t="s" s="10">
        <v>126</v>
      </c>
    </row>
    <row r="53">
      <c r="A53" s="6" t="s">
        <v>127</v>
      </c>
      <c r="B53" s="7" t="s">
        <v>31</v>
      </c>
      <c r="C53" s="8" t="s">
        <v>18</v>
      </c>
      <c r="D53" t="s" s="9">
        <v>19</v>
      </c>
      <c r="E53" t="s" s="10">
        <v>128</v>
      </c>
    </row>
    <row r="54">
      <c r="A54" s="6" t="s">
        <v>129</v>
      </c>
      <c r="B54" s="7" t="s">
        <v>28</v>
      </c>
      <c r="C54" s="8" t="s">
        <v>18</v>
      </c>
      <c r="D54" t="s" s="9">
        <v>19</v>
      </c>
      <c r="E54" t="s" s="10">
        <v>130</v>
      </c>
    </row>
    <row r="55">
      <c r="A55" s="6" t="s">
        <v>131</v>
      </c>
      <c r="B55" s="7" t="s">
        <v>25</v>
      </c>
      <c r="C55" s="8" t="s">
        <v>18</v>
      </c>
      <c r="D55" t="s" s="9">
        <v>19</v>
      </c>
      <c r="E55" t="s" s="10">
        <v>132</v>
      </c>
    </row>
    <row r="56">
      <c r="A56" s="6" t="s">
        <v>133</v>
      </c>
      <c r="B56" s="7" t="s">
        <v>22</v>
      </c>
      <c r="C56" s="8" t="s">
        <v>18</v>
      </c>
      <c r="D56" t="s" s="9">
        <v>19</v>
      </c>
      <c r="E56" t="s" s="10">
        <v>134</v>
      </c>
    </row>
    <row r="57">
      <c r="A57" s="6" t="s">
        <v>135</v>
      </c>
      <c r="B57" s="7" t="s">
        <v>17</v>
      </c>
      <c r="C57" s="8" t="s">
        <v>18</v>
      </c>
      <c r="D57" t="s" s="9">
        <v>19</v>
      </c>
      <c r="E57" t="s" s="10">
        <v>136</v>
      </c>
    </row>
    <row r="58">
      <c r="A58" s="6" t="s">
        <v>137</v>
      </c>
      <c r="B58" s="7" t="s">
        <v>17</v>
      </c>
      <c r="C58" s="8" t="s">
        <v>18</v>
      </c>
      <c r="D58" t="s" s="9">
        <v>19</v>
      </c>
      <c r="E58" t="s" s="10">
        <v>138</v>
      </c>
    </row>
    <row r="59">
      <c r="A59" s="6" t="s">
        <v>139</v>
      </c>
      <c r="B59" s="7" t="s">
        <v>22</v>
      </c>
      <c r="C59" s="8" t="s">
        <v>18</v>
      </c>
      <c r="D59" t="s" s="9">
        <v>19</v>
      </c>
      <c r="E59" t="s" s="10">
        <v>140</v>
      </c>
    </row>
    <row r="60">
      <c r="A60" s="6" t="s">
        <v>141</v>
      </c>
      <c r="B60" s="7" t="s">
        <v>25</v>
      </c>
      <c r="C60" s="8" t="s">
        <v>18</v>
      </c>
      <c r="D60" t="s" s="9">
        <v>19</v>
      </c>
      <c r="E60" t="s" s="10">
        <v>142</v>
      </c>
    </row>
    <row r="61">
      <c r="A61" s="6" t="s">
        <v>143</v>
      </c>
      <c r="B61" s="7" t="s">
        <v>28</v>
      </c>
      <c r="C61" s="8" t="s">
        <v>18</v>
      </c>
      <c r="D61" t="s" s="9">
        <v>19</v>
      </c>
      <c r="E61" t="s" s="10">
        <v>144</v>
      </c>
    </row>
    <row r="62">
      <c r="A62" s="6" t="s">
        <v>145</v>
      </c>
      <c r="B62" s="7" t="s">
        <v>31</v>
      </c>
      <c r="C62" s="8" t="s">
        <v>18</v>
      </c>
      <c r="D62" t="s" s="9">
        <v>19</v>
      </c>
      <c r="E62" t="s" s="10">
        <v>146</v>
      </c>
    </row>
    <row r="63">
      <c r="A63" s="6" t="s">
        <v>147</v>
      </c>
      <c r="B63" s="7" t="s">
        <v>34</v>
      </c>
      <c r="C63" s="8" t="s">
        <v>18</v>
      </c>
      <c r="D63" t="s" s="9">
        <v>19</v>
      </c>
      <c r="E63" t="s" s="10">
        <v>148</v>
      </c>
    </row>
    <row r="64">
      <c r="A64" s="6" t="s">
        <v>149</v>
      </c>
      <c r="B64" s="7" t="s">
        <v>37</v>
      </c>
      <c r="C64" s="8" t="s">
        <v>18</v>
      </c>
      <c r="D64" t="s" s="9">
        <v>19</v>
      </c>
      <c r="E64" t="s" s="10">
        <v>150</v>
      </c>
    </row>
    <row r="65">
      <c r="A65" s="6" t="s">
        <v>151</v>
      </c>
      <c r="B65" s="7" t="s">
        <v>37</v>
      </c>
      <c r="C65" s="8" t="s">
        <v>18</v>
      </c>
      <c r="D65" t="s" s="9">
        <v>19</v>
      </c>
      <c r="E65" t="s" s="10">
        <v>152</v>
      </c>
    </row>
    <row r="66">
      <c r="A66" s="6" t="s">
        <v>153</v>
      </c>
      <c r="B66" s="7" t="s">
        <v>34</v>
      </c>
      <c r="C66" s="8" t="s">
        <v>18</v>
      </c>
      <c r="D66" t="s" s="9">
        <v>19</v>
      </c>
      <c r="E66" t="s" s="10">
        <v>154</v>
      </c>
    </row>
    <row r="67">
      <c r="A67" s="6" t="s">
        <v>155</v>
      </c>
      <c r="B67" s="7" t="s">
        <v>31</v>
      </c>
      <c r="C67" s="8" t="s">
        <v>18</v>
      </c>
      <c r="D67" t="s" s="9">
        <v>19</v>
      </c>
      <c r="E67" t="s" s="10">
        <v>156</v>
      </c>
    </row>
    <row r="68">
      <c r="A68" s="6" t="s">
        <v>157</v>
      </c>
      <c r="B68" s="7" t="s">
        <v>28</v>
      </c>
      <c r="C68" s="8" t="s">
        <v>18</v>
      </c>
      <c r="D68" t="s" s="9">
        <v>19</v>
      </c>
      <c r="E68" t="s" s="10">
        <v>158</v>
      </c>
    </row>
    <row r="69">
      <c r="A69" s="6" t="s">
        <v>159</v>
      </c>
      <c r="B69" s="7" t="s">
        <v>25</v>
      </c>
      <c r="C69" s="8" t="s">
        <v>18</v>
      </c>
      <c r="D69" t="s" s="9">
        <v>19</v>
      </c>
      <c r="E69" t="s" s="10">
        <v>160</v>
      </c>
    </row>
    <row r="70">
      <c r="A70" s="6" t="s">
        <v>161</v>
      </c>
      <c r="B70" s="7" t="s">
        <v>22</v>
      </c>
      <c r="C70" s="8" t="s">
        <v>18</v>
      </c>
      <c r="D70" t="s" s="9">
        <v>19</v>
      </c>
      <c r="E70" t="s" s="10">
        <v>162</v>
      </c>
    </row>
    <row r="71">
      <c r="A71" s="6" t="s">
        <v>163</v>
      </c>
      <c r="B71" s="7" t="s">
        <v>17</v>
      </c>
      <c r="C71" s="8" t="s">
        <v>18</v>
      </c>
      <c r="D71" t="s" s="9">
        <v>19</v>
      </c>
      <c r="E71" t="s" s="10">
        <v>164</v>
      </c>
    </row>
    <row r="72">
      <c r="A72" s="6" t="s">
        <v>165</v>
      </c>
      <c r="B72" s="7" t="s">
        <v>17</v>
      </c>
      <c r="C72" s="8" t="s">
        <v>18</v>
      </c>
      <c r="D72" t="s" s="9">
        <v>19</v>
      </c>
      <c r="E72" t="s" s="10">
        <v>166</v>
      </c>
    </row>
    <row r="73">
      <c r="A73" s="6" t="s">
        <v>167</v>
      </c>
      <c r="B73" s="7" t="s">
        <v>22</v>
      </c>
      <c r="C73" s="8" t="s">
        <v>18</v>
      </c>
      <c r="D73" t="s" s="9">
        <v>19</v>
      </c>
      <c r="E73" t="s" s="10">
        <v>168</v>
      </c>
    </row>
    <row r="74">
      <c r="A74" s="6" t="s">
        <v>169</v>
      </c>
      <c r="B74" s="7" t="s">
        <v>25</v>
      </c>
      <c r="C74" s="8" t="s">
        <v>18</v>
      </c>
      <c r="D74" t="s" s="9">
        <v>19</v>
      </c>
      <c r="E74" t="s" s="10">
        <v>170</v>
      </c>
    </row>
    <row r="75">
      <c r="A75" s="6" t="s">
        <v>171</v>
      </c>
      <c r="B75" s="7" t="s">
        <v>28</v>
      </c>
      <c r="C75" s="8" t="s">
        <v>18</v>
      </c>
      <c r="D75" t="s" s="9">
        <v>19</v>
      </c>
      <c r="E75" t="s" s="10">
        <v>172</v>
      </c>
    </row>
    <row r="76">
      <c r="A76" s="6" t="s">
        <v>173</v>
      </c>
      <c r="B76" s="7" t="s">
        <v>31</v>
      </c>
      <c r="C76" s="8" t="s">
        <v>18</v>
      </c>
      <c r="D76" t="s" s="9">
        <v>19</v>
      </c>
      <c r="E76" t="s" s="10">
        <v>174</v>
      </c>
    </row>
    <row r="77">
      <c r="A77" s="6" t="s">
        <v>175</v>
      </c>
      <c r="B77" s="7" t="s">
        <v>34</v>
      </c>
      <c r="C77" s="8" t="s">
        <v>18</v>
      </c>
      <c r="D77" t="s" s="9">
        <v>19</v>
      </c>
      <c r="E77" t="s" s="10">
        <v>176</v>
      </c>
    </row>
    <row r="78">
      <c r="A78" s="6" t="s">
        <v>177</v>
      </c>
      <c r="B78" s="7" t="s">
        <v>37</v>
      </c>
      <c r="C78" s="8" t="s">
        <v>18</v>
      </c>
      <c r="D78" t="s" s="9">
        <v>19</v>
      </c>
      <c r="E78" t="s" s="10">
        <v>178</v>
      </c>
    </row>
    <row r="79">
      <c r="A79" s="6" t="s">
        <v>179</v>
      </c>
      <c r="B79" s="7" t="s">
        <v>37</v>
      </c>
      <c r="C79" s="8" t="s">
        <v>18</v>
      </c>
      <c r="D79" t="s" s="9">
        <v>19</v>
      </c>
      <c r="E79" t="s" s="10">
        <v>180</v>
      </c>
    </row>
    <row r="80">
      <c r="A80" s="6" t="s">
        <v>181</v>
      </c>
      <c r="B80" s="7" t="s">
        <v>34</v>
      </c>
      <c r="C80" s="8" t="s">
        <v>18</v>
      </c>
      <c r="D80" t="s" s="9">
        <v>19</v>
      </c>
      <c r="E80" t="s" s="10">
        <v>182</v>
      </c>
    </row>
    <row r="81">
      <c r="A81" s="6" t="s">
        <v>183</v>
      </c>
      <c r="B81" s="7" t="s">
        <v>31</v>
      </c>
      <c r="C81" s="8" t="s">
        <v>18</v>
      </c>
      <c r="D81" t="s" s="9">
        <v>19</v>
      </c>
      <c r="E81" t="s" s="10">
        <v>184</v>
      </c>
    </row>
    <row r="82">
      <c r="A82" s="6" t="s">
        <v>185</v>
      </c>
      <c r="B82" s="7" t="s">
        <v>28</v>
      </c>
      <c r="C82" s="8" t="s">
        <v>18</v>
      </c>
      <c r="D82" t="s" s="9">
        <v>19</v>
      </c>
      <c r="E82" t="s" s="10">
        <v>186</v>
      </c>
    </row>
    <row r="83">
      <c r="A83" s="6" t="s">
        <v>187</v>
      </c>
      <c r="B83" s="7" t="s">
        <v>25</v>
      </c>
      <c r="C83" s="8" t="s">
        <v>18</v>
      </c>
      <c r="D83" t="s" s="9">
        <v>19</v>
      </c>
      <c r="E83" t="s" s="10">
        <v>188</v>
      </c>
    </row>
    <row r="84">
      <c r="A84" s="6" t="s">
        <v>189</v>
      </c>
      <c r="B84" s="7" t="s">
        <v>22</v>
      </c>
      <c r="C84" s="8" t="s">
        <v>18</v>
      </c>
      <c r="D84" t="s" s="9">
        <v>19</v>
      </c>
      <c r="E84" t="s" s="10">
        <v>190</v>
      </c>
    </row>
    <row r="85">
      <c r="A85" s="6" t="s">
        <v>191</v>
      </c>
      <c r="B85" s="7" t="s">
        <v>17</v>
      </c>
      <c r="C85" s="8" t="s">
        <v>18</v>
      </c>
      <c r="D85" t="s" s="9">
        <v>19</v>
      </c>
      <c r="E85" t="s" s="10">
        <v>192</v>
      </c>
    </row>
    <row r="86">
      <c r="A86" s="6" t="s">
        <v>193</v>
      </c>
      <c r="B86" s="7" t="s">
        <v>17</v>
      </c>
      <c r="C86" s="8" t="s">
        <v>18</v>
      </c>
      <c r="D86" t="s" s="9">
        <v>19</v>
      </c>
      <c r="E86" t="s" s="10">
        <v>194</v>
      </c>
    </row>
    <row r="87">
      <c r="A87" s="6" t="s">
        <v>195</v>
      </c>
      <c r="B87" s="7" t="s">
        <v>22</v>
      </c>
      <c r="C87" s="8" t="s">
        <v>18</v>
      </c>
      <c r="D87" t="s" s="9">
        <v>19</v>
      </c>
      <c r="E87" t="s" s="10">
        <v>196</v>
      </c>
    </row>
    <row r="88">
      <c r="A88" s="6" t="s">
        <v>197</v>
      </c>
      <c r="B88" s="7" t="s">
        <v>25</v>
      </c>
      <c r="C88" s="8" t="s">
        <v>18</v>
      </c>
      <c r="D88" t="s" s="9">
        <v>19</v>
      </c>
      <c r="E88" t="s" s="10">
        <v>198</v>
      </c>
    </row>
    <row r="89">
      <c r="A89" s="6" t="s">
        <v>199</v>
      </c>
      <c r="B89" s="7" t="s">
        <v>28</v>
      </c>
      <c r="C89" s="8" t="s">
        <v>18</v>
      </c>
      <c r="D89" t="s" s="9">
        <v>19</v>
      </c>
      <c r="E89" t="s" s="10">
        <v>200</v>
      </c>
    </row>
    <row r="90">
      <c r="A90" s="6" t="s">
        <v>201</v>
      </c>
      <c r="B90" s="7" t="s">
        <v>31</v>
      </c>
      <c r="C90" s="8" t="s">
        <v>18</v>
      </c>
      <c r="D90" t="s" s="9">
        <v>19</v>
      </c>
      <c r="E90" t="s" s="10">
        <v>202</v>
      </c>
    </row>
    <row r="91">
      <c r="A91" s="6" t="s">
        <v>203</v>
      </c>
      <c r="B91" s="7" t="s">
        <v>34</v>
      </c>
      <c r="C91" s="8" t="s">
        <v>18</v>
      </c>
      <c r="D91" t="s" s="9">
        <v>19</v>
      </c>
      <c r="E91" t="s" s="10">
        <v>204</v>
      </c>
    </row>
    <row r="92">
      <c r="A92" s="6" t="s">
        <v>205</v>
      </c>
      <c r="B92" s="7" t="s">
        <v>37</v>
      </c>
      <c r="C92" s="8" t="s">
        <v>18</v>
      </c>
      <c r="D92" t="s" s="9">
        <v>19</v>
      </c>
      <c r="E92" t="s" s="10">
        <v>206</v>
      </c>
    </row>
    <row r="93">
      <c r="A93" s="6" t="s">
        <v>207</v>
      </c>
      <c r="B93" s="7" t="s">
        <v>37</v>
      </c>
      <c r="C93" s="8" t="s">
        <v>18</v>
      </c>
      <c r="D93" t="s" s="9">
        <v>19</v>
      </c>
      <c r="E93" t="s" s="10">
        <v>208</v>
      </c>
    </row>
    <row r="94">
      <c r="A94" s="6" t="s">
        <v>209</v>
      </c>
      <c r="B94" s="7" t="s">
        <v>34</v>
      </c>
      <c r="C94" s="8" t="s">
        <v>18</v>
      </c>
      <c r="D94" t="s" s="9">
        <v>19</v>
      </c>
      <c r="E94" t="s" s="10">
        <v>210</v>
      </c>
    </row>
    <row r="95">
      <c r="A95" s="6" t="s">
        <v>211</v>
      </c>
      <c r="B95" s="7" t="s">
        <v>31</v>
      </c>
      <c r="C95" s="8" t="s">
        <v>18</v>
      </c>
      <c r="D95" t="s" s="9">
        <v>19</v>
      </c>
      <c r="E95" t="s" s="10">
        <v>212</v>
      </c>
    </row>
    <row r="96">
      <c r="A96" s="6" t="s">
        <v>213</v>
      </c>
      <c r="B96" s="7" t="s">
        <v>28</v>
      </c>
      <c r="C96" s="8" t="s">
        <v>18</v>
      </c>
      <c r="D96" t="s" s="9">
        <v>19</v>
      </c>
      <c r="E96" t="s" s="10">
        <v>214</v>
      </c>
    </row>
    <row r="97">
      <c r="A97" s="6" t="s">
        <v>215</v>
      </c>
      <c r="B97" s="7" t="s">
        <v>25</v>
      </c>
      <c r="C97" s="8" t="s">
        <v>18</v>
      </c>
      <c r="D97" t="s" s="9">
        <v>19</v>
      </c>
      <c r="E97" t="s" s="10">
        <v>216</v>
      </c>
    </row>
    <row r="98">
      <c r="A98" s="6" t="s">
        <v>217</v>
      </c>
      <c r="B98" s="7" t="s">
        <v>22</v>
      </c>
      <c r="C98" s="8" t="s">
        <v>18</v>
      </c>
      <c r="D98" t="s" s="9">
        <v>19</v>
      </c>
      <c r="E98" t="s" s="10">
        <v>218</v>
      </c>
    </row>
    <row r="99">
      <c r="A99" s="6" t="s">
        <v>219</v>
      </c>
      <c r="B99" s="7" t="s">
        <v>17</v>
      </c>
      <c r="C99" s="8" t="s">
        <v>18</v>
      </c>
      <c r="D99" t="s" s="9">
        <v>19</v>
      </c>
      <c r="E99" t="s" s="10">
        <v>220</v>
      </c>
    </row>
    <row r="100">
      <c r="A100" s="6" t="s">
        <v>221</v>
      </c>
      <c r="B100" s="7" t="s">
        <v>17</v>
      </c>
      <c r="C100" s="8" t="s">
        <v>18</v>
      </c>
      <c r="D100" t="s" s="9">
        <v>19</v>
      </c>
      <c r="E100" t="s" s="10">
        <v>222</v>
      </c>
    </row>
    <row r="101">
      <c r="A101" s="6" t="s">
        <v>223</v>
      </c>
      <c r="B101" s="7" t="s">
        <v>22</v>
      </c>
      <c r="C101" s="8" t="s">
        <v>18</v>
      </c>
      <c r="D101" t="s" s="9">
        <v>19</v>
      </c>
      <c r="E101" t="s" s="10">
        <v>224</v>
      </c>
    </row>
    <row r="102">
      <c r="A102" s="6" t="s">
        <v>225</v>
      </c>
      <c r="B102" s="7" t="s">
        <v>25</v>
      </c>
      <c r="C102" s="8" t="s">
        <v>18</v>
      </c>
      <c r="D102" t="s" s="9">
        <v>19</v>
      </c>
      <c r="E102" t="s" s="10">
        <v>226</v>
      </c>
    </row>
    <row r="103">
      <c r="A103" s="6" t="s">
        <v>227</v>
      </c>
      <c r="B103" s="7" t="s">
        <v>28</v>
      </c>
      <c r="C103" s="8" t="s">
        <v>18</v>
      </c>
      <c r="D103" t="s" s="9">
        <v>19</v>
      </c>
      <c r="E103" t="s" s="10">
        <v>228</v>
      </c>
    </row>
    <row r="104">
      <c r="A104" s="6" t="s">
        <v>229</v>
      </c>
      <c r="B104" s="7" t="s">
        <v>31</v>
      </c>
      <c r="C104" s="8" t="s">
        <v>18</v>
      </c>
      <c r="D104" t="s" s="9">
        <v>19</v>
      </c>
      <c r="E104" t="s" s="10">
        <v>230</v>
      </c>
    </row>
    <row r="105">
      <c r="A105" s="6" t="s">
        <v>231</v>
      </c>
      <c r="B105" s="7" t="s">
        <v>34</v>
      </c>
      <c r="C105" s="8" t="s">
        <v>18</v>
      </c>
      <c r="D105" t="s" s="9">
        <v>19</v>
      </c>
      <c r="E105" t="s" s="10">
        <v>232</v>
      </c>
    </row>
    <row r="106">
      <c r="A106" s="6" t="s">
        <v>233</v>
      </c>
      <c r="B106" s="7" t="s">
        <v>37</v>
      </c>
      <c r="C106" s="8" t="s">
        <v>18</v>
      </c>
      <c r="D106" t="s" s="9">
        <v>19</v>
      </c>
      <c r="E106" t="s" s="10">
        <v>234</v>
      </c>
    </row>
    <row r="107">
      <c r="A107" s="6" t="s">
        <v>235</v>
      </c>
      <c r="B107" s="7" t="s">
        <v>37</v>
      </c>
      <c r="C107" s="8" t="s">
        <v>18</v>
      </c>
      <c r="D107" t="s" s="9">
        <v>19</v>
      </c>
      <c r="E107" t="s" s="10">
        <v>236</v>
      </c>
    </row>
    <row r="108">
      <c r="A108" s="6" t="s">
        <v>237</v>
      </c>
      <c r="B108" s="7" t="s">
        <v>34</v>
      </c>
      <c r="C108" s="8" t="s">
        <v>18</v>
      </c>
      <c r="D108" t="s" s="9">
        <v>19</v>
      </c>
      <c r="E108" t="s" s="10">
        <v>238</v>
      </c>
    </row>
    <row r="109">
      <c r="A109" s="6" t="s">
        <v>239</v>
      </c>
      <c r="B109" s="7" t="s">
        <v>31</v>
      </c>
      <c r="C109" s="8" t="s">
        <v>18</v>
      </c>
      <c r="D109" t="s" s="9">
        <v>19</v>
      </c>
      <c r="E109" t="s" s="10">
        <v>240</v>
      </c>
    </row>
    <row r="110">
      <c r="A110" s="6" t="s">
        <v>241</v>
      </c>
      <c r="B110" s="7" t="s">
        <v>28</v>
      </c>
      <c r="C110" s="8" t="s">
        <v>18</v>
      </c>
      <c r="D110" t="s" s="9">
        <v>19</v>
      </c>
      <c r="E110" t="s" s="10">
        <v>242</v>
      </c>
    </row>
    <row r="111">
      <c r="A111" s="6" t="s">
        <v>243</v>
      </c>
      <c r="B111" s="7" t="s">
        <v>25</v>
      </c>
      <c r="C111" s="8" t="s">
        <v>18</v>
      </c>
      <c r="D111" t="s" s="9">
        <v>19</v>
      </c>
      <c r="E111" t="s" s="10">
        <v>244</v>
      </c>
    </row>
    <row r="112">
      <c r="A112" s="6" t="s">
        <v>245</v>
      </c>
      <c r="B112" s="7" t="s">
        <v>22</v>
      </c>
      <c r="C112" s="8" t="s">
        <v>18</v>
      </c>
      <c r="D112" t="s" s="9">
        <v>19</v>
      </c>
      <c r="E112" t="s" s="10">
        <v>246</v>
      </c>
    </row>
    <row r="113">
      <c r="A113" s="6" t="s">
        <v>247</v>
      </c>
      <c r="B113" s="7" t="s">
        <v>17</v>
      </c>
      <c r="C113" s="8" t="s">
        <v>18</v>
      </c>
      <c r="D113" t="s" s="9">
        <v>19</v>
      </c>
      <c r="E113" t="s" s="10">
        <v>248</v>
      </c>
    </row>
    <row r="114">
      <c r="A114" s="6" t="s">
        <v>249</v>
      </c>
      <c r="B114" s="7" t="s">
        <v>17</v>
      </c>
      <c r="C114" s="8" t="s">
        <v>18</v>
      </c>
      <c r="D114" t="s" s="9">
        <v>19</v>
      </c>
      <c r="E114" t="s" s="10">
        <v>250</v>
      </c>
    </row>
    <row r="115">
      <c r="A115" s="6" t="s">
        <v>251</v>
      </c>
      <c r="B115" s="7" t="s">
        <v>22</v>
      </c>
      <c r="C115" s="8" t="s">
        <v>18</v>
      </c>
      <c r="D115" t="s" s="9">
        <v>19</v>
      </c>
      <c r="E115" t="s" s="10">
        <v>252</v>
      </c>
    </row>
    <row r="116">
      <c r="A116" s="6" t="s">
        <v>253</v>
      </c>
      <c r="B116" s="7" t="s">
        <v>25</v>
      </c>
      <c r="C116" s="8" t="s">
        <v>18</v>
      </c>
      <c r="D116" t="s" s="9">
        <v>19</v>
      </c>
      <c r="E116" t="s" s="10">
        <v>254</v>
      </c>
    </row>
    <row r="117">
      <c r="A117" s="6" t="s">
        <v>255</v>
      </c>
      <c r="B117" s="7" t="s">
        <v>28</v>
      </c>
      <c r="C117" s="8" t="s">
        <v>18</v>
      </c>
      <c r="D117" t="s" s="9">
        <v>19</v>
      </c>
      <c r="E117" t="s" s="10">
        <v>256</v>
      </c>
    </row>
    <row r="118">
      <c r="A118" s="6" t="s">
        <v>257</v>
      </c>
      <c r="B118" s="7" t="s">
        <v>31</v>
      </c>
      <c r="C118" s="8" t="s">
        <v>18</v>
      </c>
      <c r="D118" t="s" s="9">
        <v>19</v>
      </c>
      <c r="E118" t="s" s="10">
        <v>258</v>
      </c>
    </row>
    <row r="119">
      <c r="A119" s="6" t="s">
        <v>259</v>
      </c>
      <c r="B119" s="7" t="s">
        <v>34</v>
      </c>
      <c r="C119" s="8" t="s">
        <v>18</v>
      </c>
      <c r="D119" t="s" s="9">
        <v>19</v>
      </c>
      <c r="E119" t="s" s="10">
        <v>260</v>
      </c>
    </row>
    <row r="120">
      <c r="A120" s="6" t="s">
        <v>261</v>
      </c>
      <c r="B120" s="7" t="s">
        <v>37</v>
      </c>
      <c r="C120" s="8" t="s">
        <v>18</v>
      </c>
      <c r="D120" t="s" s="9">
        <v>19</v>
      </c>
      <c r="E120" t="s" s="10">
        <v>262</v>
      </c>
    </row>
    <row r="121">
      <c r="A121" s="6" t="s">
        <v>263</v>
      </c>
      <c r="B121" s="7" t="s">
        <v>37</v>
      </c>
      <c r="C121" s="8" t="s">
        <v>18</v>
      </c>
      <c r="D121" t="s" s="9">
        <v>19</v>
      </c>
      <c r="E121" t="s" s="10">
        <v>264</v>
      </c>
    </row>
    <row r="122">
      <c r="A122" s="6" t="s">
        <v>265</v>
      </c>
      <c r="B122" s="7" t="s">
        <v>34</v>
      </c>
      <c r="C122" s="8" t="s">
        <v>18</v>
      </c>
      <c r="D122" t="s" s="9">
        <v>19</v>
      </c>
      <c r="E122" t="s" s="10">
        <v>266</v>
      </c>
    </row>
    <row r="123">
      <c r="A123" s="6" t="s">
        <v>267</v>
      </c>
      <c r="B123" s="7" t="s">
        <v>31</v>
      </c>
      <c r="C123" s="8" t="s">
        <v>18</v>
      </c>
      <c r="D123" t="s" s="9">
        <v>19</v>
      </c>
      <c r="E123" t="s" s="10">
        <v>268</v>
      </c>
    </row>
    <row r="124">
      <c r="A124" s="6" t="s">
        <v>269</v>
      </c>
      <c r="B124" s="7" t="s">
        <v>28</v>
      </c>
      <c r="C124" s="8" t="s">
        <v>18</v>
      </c>
      <c r="D124" t="s" s="9">
        <v>19</v>
      </c>
      <c r="E124" t="s" s="10">
        <v>270</v>
      </c>
    </row>
    <row r="125">
      <c r="A125" s="6" t="s">
        <v>271</v>
      </c>
      <c r="B125" s="7" t="s">
        <v>25</v>
      </c>
      <c r="C125" s="8" t="s">
        <v>18</v>
      </c>
      <c r="D125" t="s" s="9">
        <v>19</v>
      </c>
      <c r="E125" t="s" s="10">
        <v>272</v>
      </c>
    </row>
    <row r="126">
      <c r="A126" s="6" t="s">
        <v>273</v>
      </c>
      <c r="B126" s="7" t="s">
        <v>22</v>
      </c>
      <c r="C126" s="8" t="s">
        <v>18</v>
      </c>
      <c r="D126" t="s" s="9">
        <v>19</v>
      </c>
      <c r="E126" t="s" s="10">
        <v>274</v>
      </c>
    </row>
    <row r="127">
      <c r="A127" s="6" t="s">
        <v>275</v>
      </c>
      <c r="B127" s="7" t="s">
        <v>17</v>
      </c>
      <c r="C127" s="8" t="s">
        <v>18</v>
      </c>
      <c r="D127" t="s" s="9">
        <v>19</v>
      </c>
      <c r="E127" t="s" s="10">
        <v>276</v>
      </c>
    </row>
    <row r="128">
      <c r="A128" s="6" t="s">
        <v>277</v>
      </c>
      <c r="B128" s="7" t="s">
        <v>17</v>
      </c>
      <c r="C128" s="8" t="s">
        <v>18</v>
      </c>
      <c r="D128" t="s" s="9">
        <v>19</v>
      </c>
      <c r="E128" t="s" s="10">
        <v>278</v>
      </c>
    </row>
    <row r="129">
      <c r="A129" s="6" t="s">
        <v>279</v>
      </c>
      <c r="B129" s="7" t="s">
        <v>22</v>
      </c>
      <c r="C129" s="8" t="s">
        <v>18</v>
      </c>
      <c r="D129" t="s" s="9">
        <v>19</v>
      </c>
      <c r="E129" t="s" s="10">
        <v>280</v>
      </c>
    </row>
    <row r="130">
      <c r="A130" s="6" t="s">
        <v>281</v>
      </c>
      <c r="B130" s="7" t="s">
        <v>25</v>
      </c>
      <c r="C130" s="8" t="s">
        <v>18</v>
      </c>
      <c r="D130" t="s" s="9">
        <v>19</v>
      </c>
      <c r="E130" t="s" s="10">
        <v>282</v>
      </c>
    </row>
    <row r="131">
      <c r="A131" s="6" t="s">
        <v>283</v>
      </c>
      <c r="B131" s="7" t="s">
        <v>28</v>
      </c>
      <c r="C131" s="8" t="s">
        <v>18</v>
      </c>
      <c r="D131" t="s" s="9">
        <v>19</v>
      </c>
      <c r="E131" t="s" s="10">
        <v>284</v>
      </c>
    </row>
    <row r="132">
      <c r="A132" s="6" t="s">
        <v>285</v>
      </c>
      <c r="B132" s="7" t="s">
        <v>31</v>
      </c>
      <c r="C132" s="8" t="s">
        <v>18</v>
      </c>
      <c r="D132" t="s" s="9">
        <v>19</v>
      </c>
      <c r="E132" t="s" s="10">
        <v>286</v>
      </c>
    </row>
    <row r="133">
      <c r="A133" s="6" t="s">
        <v>287</v>
      </c>
      <c r="B133" s="7" t="s">
        <v>34</v>
      </c>
      <c r="C133" s="8" t="s">
        <v>18</v>
      </c>
      <c r="D133" t="s" s="9">
        <v>19</v>
      </c>
      <c r="E133" t="s" s="10">
        <v>288</v>
      </c>
    </row>
    <row r="134">
      <c r="A134" s="6" t="s">
        <v>289</v>
      </c>
      <c r="B134" s="7" t="s">
        <v>37</v>
      </c>
      <c r="C134" s="8" t="s">
        <v>18</v>
      </c>
      <c r="D134" t="s" s="9">
        <v>19</v>
      </c>
      <c r="E134" t="s" s="10">
        <v>290</v>
      </c>
    </row>
    <row r="135">
      <c r="A135" s="6" t="s">
        <v>291</v>
      </c>
      <c r="B135" s="7" t="s">
        <v>37</v>
      </c>
      <c r="C135" s="8" t="s">
        <v>18</v>
      </c>
      <c r="D135" t="s" s="9">
        <v>19</v>
      </c>
      <c r="E135" t="s" s="10">
        <v>292</v>
      </c>
    </row>
    <row r="136">
      <c r="A136" s="6" t="s">
        <v>293</v>
      </c>
      <c r="B136" s="7" t="s">
        <v>34</v>
      </c>
      <c r="C136" s="8" t="s">
        <v>18</v>
      </c>
      <c r="D136" t="s" s="9">
        <v>19</v>
      </c>
      <c r="E136" t="s" s="10">
        <v>294</v>
      </c>
    </row>
    <row r="137">
      <c r="A137" s="6" t="s">
        <v>295</v>
      </c>
      <c r="B137" s="7" t="s">
        <v>31</v>
      </c>
      <c r="C137" s="8" t="s">
        <v>18</v>
      </c>
      <c r="D137" t="s" s="9">
        <v>19</v>
      </c>
      <c r="E137" t="s" s="10">
        <v>296</v>
      </c>
    </row>
    <row r="138">
      <c r="A138" s="6" t="s">
        <v>297</v>
      </c>
      <c r="B138" s="7" t="s">
        <v>28</v>
      </c>
      <c r="C138" s="8" t="s">
        <v>18</v>
      </c>
      <c r="D138" t="s" s="9">
        <v>19</v>
      </c>
      <c r="E138" t="s" s="10">
        <v>298</v>
      </c>
    </row>
    <row r="139">
      <c r="A139" s="6" t="s">
        <v>299</v>
      </c>
      <c r="B139" s="7" t="s">
        <v>25</v>
      </c>
      <c r="C139" s="8" t="s">
        <v>18</v>
      </c>
      <c r="D139" t="s" s="9">
        <v>19</v>
      </c>
      <c r="E139" t="s" s="10">
        <v>300</v>
      </c>
    </row>
    <row r="140">
      <c r="A140" s="6" t="s">
        <v>301</v>
      </c>
      <c r="B140" s="7" t="s">
        <v>22</v>
      </c>
      <c r="C140" s="8" t="s">
        <v>18</v>
      </c>
      <c r="D140" t="s" s="9">
        <v>19</v>
      </c>
      <c r="E140" t="s" s="10">
        <v>302</v>
      </c>
    </row>
    <row r="141">
      <c r="A141" s="6" t="s">
        <v>303</v>
      </c>
      <c r="B141" s="7" t="s">
        <v>17</v>
      </c>
      <c r="C141" s="8" t="s">
        <v>18</v>
      </c>
      <c r="D141" t="s" s="9">
        <v>19</v>
      </c>
      <c r="E141" t="s" s="10">
        <v>304</v>
      </c>
    </row>
    <row r="142">
      <c r="A142" s="6" t="s">
        <v>305</v>
      </c>
      <c r="B142" s="7" t="s">
        <v>17</v>
      </c>
      <c r="C142" s="8" t="s">
        <v>18</v>
      </c>
      <c r="D142" t="s" s="9">
        <v>19</v>
      </c>
      <c r="E142" t="s" s="10">
        <v>306</v>
      </c>
    </row>
    <row r="143">
      <c r="A143" s="6" t="s">
        <v>307</v>
      </c>
      <c r="B143" s="7" t="s">
        <v>22</v>
      </c>
      <c r="C143" s="8" t="s">
        <v>18</v>
      </c>
      <c r="D143" t="s" s="9">
        <v>19</v>
      </c>
      <c r="E143" t="s" s="10">
        <v>308</v>
      </c>
    </row>
    <row r="144">
      <c r="A144" s="6" t="s">
        <v>309</v>
      </c>
      <c r="B144" s="7" t="s">
        <v>25</v>
      </c>
      <c r="C144" s="8" t="s">
        <v>18</v>
      </c>
      <c r="D144" t="s" s="9">
        <v>19</v>
      </c>
      <c r="E144" t="s" s="10">
        <v>310</v>
      </c>
    </row>
    <row r="145">
      <c r="A145" s="6" t="s">
        <v>311</v>
      </c>
      <c r="B145" s="7" t="s">
        <v>28</v>
      </c>
      <c r="C145" s="8" t="s">
        <v>18</v>
      </c>
      <c r="D145" t="s" s="9">
        <v>19</v>
      </c>
      <c r="E145" t="s" s="10">
        <v>312</v>
      </c>
    </row>
    <row r="146">
      <c r="A146" s="6" t="s">
        <v>313</v>
      </c>
      <c r="B146" s="7" t="s">
        <v>31</v>
      </c>
      <c r="C146" s="8" t="s">
        <v>18</v>
      </c>
      <c r="D146" t="s" s="9">
        <v>19</v>
      </c>
      <c r="E146" t="s" s="10">
        <v>314</v>
      </c>
    </row>
    <row r="147">
      <c r="A147" s="6" t="s">
        <v>315</v>
      </c>
      <c r="B147" s="7" t="s">
        <v>34</v>
      </c>
      <c r="C147" s="8" t="s">
        <v>18</v>
      </c>
      <c r="D147" t="s" s="9">
        <v>19</v>
      </c>
      <c r="E147" t="s" s="10">
        <v>316</v>
      </c>
    </row>
    <row r="148">
      <c r="A148" s="6" t="s">
        <v>317</v>
      </c>
      <c r="B148" s="7" t="s">
        <v>37</v>
      </c>
      <c r="C148" s="8" t="s">
        <v>18</v>
      </c>
      <c r="D148" t="s" s="9">
        <v>19</v>
      </c>
      <c r="E148" t="s" s="10">
        <v>318</v>
      </c>
    </row>
    <row r="149">
      <c r="A149" s="6" t="s">
        <v>319</v>
      </c>
      <c r="B149" s="7" t="s">
        <v>37</v>
      </c>
      <c r="C149" s="8" t="s">
        <v>18</v>
      </c>
      <c r="D149" t="s" s="9">
        <v>19</v>
      </c>
      <c r="E149" t="s" s="10">
        <v>320</v>
      </c>
    </row>
    <row r="150">
      <c r="A150" s="6" t="s">
        <v>321</v>
      </c>
      <c r="B150" s="7" t="s">
        <v>34</v>
      </c>
      <c r="C150" s="8" t="s">
        <v>18</v>
      </c>
      <c r="D150" t="s" s="9">
        <v>19</v>
      </c>
      <c r="E150" t="s" s="10">
        <v>322</v>
      </c>
    </row>
    <row r="151">
      <c r="A151" s="6" t="s">
        <v>323</v>
      </c>
      <c r="B151" s="7" t="s">
        <v>31</v>
      </c>
      <c r="C151" s="8" t="s">
        <v>18</v>
      </c>
      <c r="D151" t="s" s="9">
        <v>19</v>
      </c>
      <c r="E151" t="s" s="10">
        <v>324</v>
      </c>
    </row>
    <row r="152">
      <c r="A152" s="6" t="s">
        <v>325</v>
      </c>
      <c r="B152" s="7" t="s">
        <v>28</v>
      </c>
      <c r="C152" s="8" t="s">
        <v>18</v>
      </c>
      <c r="D152" t="s" s="9">
        <v>19</v>
      </c>
      <c r="E152" t="s" s="10">
        <v>326</v>
      </c>
    </row>
    <row r="153">
      <c r="A153" s="6" t="s">
        <v>327</v>
      </c>
      <c r="B153" s="7" t="s">
        <v>25</v>
      </c>
      <c r="C153" s="8" t="s">
        <v>18</v>
      </c>
      <c r="D153" t="s" s="9">
        <v>19</v>
      </c>
      <c r="E153" t="s" s="10">
        <v>328</v>
      </c>
    </row>
    <row r="154">
      <c r="A154" s="6" t="s">
        <v>329</v>
      </c>
      <c r="B154" s="7" t="s">
        <v>22</v>
      </c>
      <c r="C154" s="8" t="s">
        <v>18</v>
      </c>
      <c r="D154" t="s" s="9">
        <v>19</v>
      </c>
      <c r="E154" t="s" s="10">
        <v>330</v>
      </c>
    </row>
    <row r="155">
      <c r="A155" s="6" t="s">
        <v>331</v>
      </c>
      <c r="B155" s="7" t="s">
        <v>17</v>
      </c>
      <c r="C155" s="8" t="s">
        <v>18</v>
      </c>
      <c r="D155" t="s" s="9">
        <v>19</v>
      </c>
      <c r="E155" t="s" s="10">
        <v>332</v>
      </c>
    </row>
    <row r="156">
      <c r="A156" s="6" t="s">
        <v>333</v>
      </c>
      <c r="B156" s="7" t="s">
        <v>17</v>
      </c>
      <c r="C156" s="8" t="s">
        <v>18</v>
      </c>
      <c r="D156" t="s" s="9">
        <v>19</v>
      </c>
      <c r="E156" t="s" s="10">
        <v>334</v>
      </c>
    </row>
    <row r="157">
      <c r="A157" s="6" t="s">
        <v>335</v>
      </c>
      <c r="B157" s="7" t="s">
        <v>22</v>
      </c>
      <c r="C157" s="8" t="s">
        <v>18</v>
      </c>
      <c r="D157" t="s" s="9">
        <v>19</v>
      </c>
      <c r="E157" t="s" s="10">
        <v>336</v>
      </c>
    </row>
    <row r="158">
      <c r="A158" s="6" t="s">
        <v>337</v>
      </c>
      <c r="B158" s="7" t="s">
        <v>25</v>
      </c>
      <c r="C158" s="8" t="s">
        <v>18</v>
      </c>
      <c r="D158" t="s" s="9">
        <v>19</v>
      </c>
      <c r="E158" t="s" s="10">
        <v>338</v>
      </c>
    </row>
    <row r="159">
      <c r="A159" s="6" t="s">
        <v>339</v>
      </c>
      <c r="B159" s="7" t="s">
        <v>28</v>
      </c>
      <c r="C159" s="8" t="s">
        <v>18</v>
      </c>
      <c r="D159" t="s" s="9">
        <v>19</v>
      </c>
      <c r="E159" t="s" s="10">
        <v>340</v>
      </c>
    </row>
    <row r="160">
      <c r="A160" s="6" t="s">
        <v>341</v>
      </c>
      <c r="B160" s="7" t="s">
        <v>31</v>
      </c>
      <c r="C160" s="8" t="s">
        <v>18</v>
      </c>
      <c r="D160" t="s" s="9">
        <v>19</v>
      </c>
      <c r="E160" t="s" s="10">
        <v>342</v>
      </c>
    </row>
    <row r="161">
      <c r="A161" s="6" t="s">
        <v>343</v>
      </c>
      <c r="B161" s="7" t="s">
        <v>34</v>
      </c>
      <c r="C161" s="8" t="s">
        <v>18</v>
      </c>
      <c r="D161" t="s" s="9">
        <v>19</v>
      </c>
      <c r="E161" t="s" s="10">
        <v>344</v>
      </c>
    </row>
    <row r="162">
      <c r="A162" s="6" t="s">
        <v>345</v>
      </c>
      <c r="B162" s="7" t="s">
        <v>37</v>
      </c>
      <c r="C162" s="8" t="s">
        <v>18</v>
      </c>
      <c r="D162" t="s" s="9">
        <v>19</v>
      </c>
      <c r="E162" t="s" s="10">
        <v>346</v>
      </c>
    </row>
    <row r="163">
      <c r="A163" s="6" t="s">
        <v>347</v>
      </c>
      <c r="B163" s="7" t="s">
        <v>37</v>
      </c>
      <c r="C163" s="8" t="s">
        <v>18</v>
      </c>
      <c r="D163" t="s" s="9">
        <v>19</v>
      </c>
      <c r="E163" t="s" s="10">
        <v>348</v>
      </c>
    </row>
    <row r="164">
      <c r="A164" s="6" t="s">
        <v>349</v>
      </c>
      <c r="B164" s="7" t="s">
        <v>34</v>
      </c>
      <c r="C164" s="8" t="s">
        <v>18</v>
      </c>
      <c r="D164" t="s" s="9">
        <v>19</v>
      </c>
      <c r="E164" t="s" s="10">
        <v>350</v>
      </c>
    </row>
    <row r="165">
      <c r="A165" s="6" t="s">
        <v>351</v>
      </c>
      <c r="B165" s="7" t="s">
        <v>31</v>
      </c>
      <c r="C165" s="8" t="s">
        <v>18</v>
      </c>
      <c r="D165" t="s" s="9">
        <v>19</v>
      </c>
      <c r="E165" t="s" s="10">
        <v>352</v>
      </c>
    </row>
    <row r="166">
      <c r="A166" s="6" t="s">
        <v>353</v>
      </c>
      <c r="B166" s="7" t="s">
        <v>28</v>
      </c>
      <c r="C166" s="8" t="s">
        <v>18</v>
      </c>
      <c r="D166" t="s" s="9">
        <v>19</v>
      </c>
      <c r="E166" t="s" s="10">
        <v>354</v>
      </c>
    </row>
    <row r="167">
      <c r="A167" s="6" t="s">
        <v>355</v>
      </c>
      <c r="B167" s="7" t="s">
        <v>25</v>
      </c>
      <c r="C167" s="8" t="s">
        <v>18</v>
      </c>
      <c r="D167" t="s" s="9">
        <v>19</v>
      </c>
      <c r="E167" t="s" s="10">
        <v>356</v>
      </c>
    </row>
    <row r="168">
      <c r="A168" s="6" t="s">
        <v>357</v>
      </c>
      <c r="B168" s="7" t="s">
        <v>22</v>
      </c>
      <c r="C168" s="8" t="s">
        <v>18</v>
      </c>
      <c r="D168" t="s" s="9">
        <v>19</v>
      </c>
      <c r="E168" t="s" s="10">
        <v>358</v>
      </c>
    </row>
    <row r="169">
      <c r="A169" s="6" t="s">
        <v>359</v>
      </c>
      <c r="B169" s="7" t="s">
        <v>17</v>
      </c>
      <c r="C169" s="8" t="s">
        <v>18</v>
      </c>
      <c r="D169" t="s" s="9">
        <v>19</v>
      </c>
      <c r="E169" t="s" s="10">
        <v>360</v>
      </c>
    </row>
    <row r="170">
      <c r="A170" s="6" t="s">
        <v>361</v>
      </c>
      <c r="B170" s="7" t="s">
        <v>17</v>
      </c>
      <c r="C170" s="8" t="s">
        <v>18</v>
      </c>
      <c r="D170" t="s" s="9">
        <v>19</v>
      </c>
      <c r="E170" t="s" s="10">
        <v>362</v>
      </c>
    </row>
    <row r="171">
      <c r="A171" s="6" t="s">
        <v>363</v>
      </c>
      <c r="B171" s="7" t="s">
        <v>22</v>
      </c>
      <c r="C171" s="8" t="s">
        <v>18</v>
      </c>
      <c r="D171" t="s" s="9">
        <v>19</v>
      </c>
      <c r="E171" t="s" s="10">
        <v>364</v>
      </c>
    </row>
    <row r="172">
      <c r="A172" s="6" t="s">
        <v>365</v>
      </c>
      <c r="B172" s="7" t="s">
        <v>25</v>
      </c>
      <c r="C172" s="8" t="s">
        <v>18</v>
      </c>
      <c r="D172" t="s" s="9">
        <v>19</v>
      </c>
      <c r="E172" t="s" s="10">
        <v>366</v>
      </c>
    </row>
    <row r="173">
      <c r="A173" s="6" t="s">
        <v>367</v>
      </c>
      <c r="B173" s="7" t="s">
        <v>28</v>
      </c>
      <c r="C173" s="8" t="s">
        <v>18</v>
      </c>
      <c r="D173" t="s" s="9">
        <v>19</v>
      </c>
      <c r="E173" t="s" s="10">
        <v>368</v>
      </c>
    </row>
    <row r="174">
      <c r="A174" s="6" t="s">
        <v>369</v>
      </c>
      <c r="B174" s="7" t="s">
        <v>31</v>
      </c>
      <c r="C174" s="8" t="s">
        <v>18</v>
      </c>
      <c r="D174" t="s" s="9">
        <v>19</v>
      </c>
      <c r="E174" t="s" s="10">
        <v>370</v>
      </c>
    </row>
    <row r="175">
      <c r="A175" s="6" t="s">
        <v>371</v>
      </c>
      <c r="B175" s="7" t="s">
        <v>34</v>
      </c>
      <c r="C175" s="8" t="s">
        <v>18</v>
      </c>
      <c r="D175" t="s" s="9">
        <v>19</v>
      </c>
      <c r="E175" t="s" s="10">
        <v>372</v>
      </c>
    </row>
    <row r="176">
      <c r="A176" s="6" t="s">
        <v>373</v>
      </c>
      <c r="B176" s="7" t="s">
        <v>37</v>
      </c>
      <c r="C176" s="8" t="s">
        <v>18</v>
      </c>
      <c r="D176" t="s" s="9">
        <v>19</v>
      </c>
      <c r="E176" t="s" s="10">
        <v>374</v>
      </c>
    </row>
    <row r="177">
      <c r="A177" s="6" t="s">
        <v>375</v>
      </c>
      <c r="B177" s="7" t="s">
        <v>37</v>
      </c>
      <c r="C177" s="8" t="s">
        <v>18</v>
      </c>
      <c r="D177" t="s" s="9">
        <v>19</v>
      </c>
      <c r="E177" t="s" s="10">
        <v>376</v>
      </c>
    </row>
    <row r="178">
      <c r="A178" s="6" t="s">
        <v>377</v>
      </c>
      <c r="B178" s="7" t="s">
        <v>34</v>
      </c>
      <c r="C178" s="8" t="s">
        <v>18</v>
      </c>
      <c r="D178" t="s" s="9">
        <v>19</v>
      </c>
      <c r="E178" t="s" s="10">
        <v>378</v>
      </c>
    </row>
    <row r="179">
      <c r="A179" s="6" t="s">
        <v>379</v>
      </c>
      <c r="B179" s="7" t="s">
        <v>31</v>
      </c>
      <c r="C179" s="8" t="s">
        <v>18</v>
      </c>
      <c r="D179" t="s" s="9">
        <v>19</v>
      </c>
      <c r="E179" t="s" s="10">
        <v>380</v>
      </c>
    </row>
    <row r="180">
      <c r="A180" s="6" t="s">
        <v>381</v>
      </c>
      <c r="B180" s="7" t="s">
        <v>28</v>
      </c>
      <c r="C180" s="8" t="s">
        <v>18</v>
      </c>
      <c r="D180" t="s" s="9">
        <v>19</v>
      </c>
      <c r="E180" t="s" s="10">
        <v>382</v>
      </c>
    </row>
    <row r="181">
      <c r="A181" s="6" t="s">
        <v>383</v>
      </c>
      <c r="B181" s="7" t="s">
        <v>25</v>
      </c>
      <c r="C181" s="8" t="s">
        <v>18</v>
      </c>
      <c r="D181" t="s" s="9">
        <v>19</v>
      </c>
      <c r="E181" t="s" s="10">
        <v>384</v>
      </c>
    </row>
    <row r="182">
      <c r="A182" s="6" t="s">
        <v>385</v>
      </c>
      <c r="B182" s="7" t="s">
        <v>22</v>
      </c>
      <c r="C182" s="8" t="s">
        <v>18</v>
      </c>
      <c r="D182" t="s" s="9">
        <v>19</v>
      </c>
      <c r="E182" t="s" s="10">
        <v>386</v>
      </c>
    </row>
    <row r="183">
      <c r="A183" s="6" t="s">
        <v>387</v>
      </c>
      <c r="B183" s="7" t="s">
        <v>17</v>
      </c>
      <c r="C183" s="8" t="s">
        <v>18</v>
      </c>
      <c r="D183" t="s" s="9">
        <v>19</v>
      </c>
      <c r="E183" t="s" s="10">
        <v>388</v>
      </c>
    </row>
    <row r="184">
      <c r="A184" s="6" t="s">
        <v>389</v>
      </c>
      <c r="B184" s="7" t="s">
        <v>17</v>
      </c>
      <c r="C184" s="8" t="s">
        <v>18</v>
      </c>
      <c r="D184" t="s" s="9">
        <v>19</v>
      </c>
      <c r="E184" t="s" s="10">
        <v>390</v>
      </c>
    </row>
    <row r="185">
      <c r="A185" s="6" t="s">
        <v>391</v>
      </c>
      <c r="B185" s="7" t="s">
        <v>22</v>
      </c>
      <c r="C185" s="8" t="s">
        <v>18</v>
      </c>
      <c r="D185" t="s" s="9">
        <v>19</v>
      </c>
      <c r="E185" t="s" s="10">
        <v>392</v>
      </c>
    </row>
    <row r="186">
      <c r="A186" s="6" t="s">
        <v>393</v>
      </c>
      <c r="B186" s="7" t="s">
        <v>25</v>
      </c>
      <c r="C186" s="8" t="s">
        <v>18</v>
      </c>
      <c r="D186" t="s" s="9">
        <v>19</v>
      </c>
      <c r="E186" t="s" s="10">
        <v>394</v>
      </c>
    </row>
    <row r="187">
      <c r="A187" s="6" t="s">
        <v>395</v>
      </c>
      <c r="B187" s="7" t="s">
        <v>28</v>
      </c>
      <c r="C187" s="8" t="s">
        <v>18</v>
      </c>
      <c r="D187" t="s" s="9">
        <v>19</v>
      </c>
      <c r="E187" t="s" s="10">
        <v>396</v>
      </c>
    </row>
    <row r="188">
      <c r="A188" s="6" t="s">
        <v>397</v>
      </c>
      <c r="B188" s="7" t="s">
        <v>31</v>
      </c>
      <c r="C188" s="8" t="s">
        <v>18</v>
      </c>
      <c r="D188" t="s" s="9">
        <v>19</v>
      </c>
      <c r="E188" t="s" s="10">
        <v>398</v>
      </c>
    </row>
    <row r="189">
      <c r="A189" s="6" t="s">
        <v>399</v>
      </c>
      <c r="B189" s="7" t="s">
        <v>34</v>
      </c>
      <c r="C189" s="8" t="s">
        <v>18</v>
      </c>
      <c r="D189" t="s" s="9">
        <v>19</v>
      </c>
      <c r="E189" t="s" s="10">
        <v>400</v>
      </c>
    </row>
    <row r="190">
      <c r="A190" s="6" t="s">
        <v>401</v>
      </c>
      <c r="B190" s="7" t="s">
        <v>37</v>
      </c>
      <c r="C190" s="8" t="s">
        <v>18</v>
      </c>
      <c r="D190" t="s" s="9">
        <v>19</v>
      </c>
      <c r="E190" t="s" s="10">
        <v>402</v>
      </c>
    </row>
    <row r="191">
      <c r="A191" s="6" t="s">
        <v>403</v>
      </c>
      <c r="B191" s="7" t="s">
        <v>37</v>
      </c>
      <c r="C191" s="8" t="s">
        <v>18</v>
      </c>
      <c r="D191" t="s" s="9">
        <v>19</v>
      </c>
      <c r="E191" t="s" s="10">
        <v>404</v>
      </c>
    </row>
    <row r="192">
      <c r="A192" s="6" t="s">
        <v>405</v>
      </c>
      <c r="B192" s="7" t="s">
        <v>34</v>
      </c>
      <c r="C192" s="8" t="s">
        <v>18</v>
      </c>
      <c r="D192" t="s" s="9">
        <v>19</v>
      </c>
      <c r="E192" t="s" s="10">
        <v>406</v>
      </c>
    </row>
    <row r="193">
      <c r="A193" s="6" t="s">
        <v>407</v>
      </c>
      <c r="B193" s="7" t="s">
        <v>31</v>
      </c>
      <c r="C193" s="8" t="s">
        <v>18</v>
      </c>
      <c r="D193" t="s" s="9">
        <v>19</v>
      </c>
      <c r="E193" t="s" s="10">
        <v>408</v>
      </c>
    </row>
    <row r="194">
      <c r="A194" s="6" t="s">
        <v>409</v>
      </c>
      <c r="B194" s="7" t="s">
        <v>28</v>
      </c>
      <c r="C194" s="8" t="s">
        <v>18</v>
      </c>
      <c r="D194" t="s" s="9">
        <v>19</v>
      </c>
      <c r="E194" t="s" s="10">
        <v>410</v>
      </c>
    </row>
    <row r="195">
      <c r="A195" s="6" t="s">
        <v>411</v>
      </c>
      <c r="B195" s="7" t="s">
        <v>25</v>
      </c>
      <c r="C195" s="8" t="s">
        <v>18</v>
      </c>
      <c r="D195" t="s" s="9">
        <v>19</v>
      </c>
      <c r="E195" t="s" s="10">
        <v>412</v>
      </c>
    </row>
    <row r="196">
      <c r="A196" s="6" t="s">
        <v>413</v>
      </c>
      <c r="B196" s="7" t="s">
        <v>22</v>
      </c>
      <c r="C196" s="8" t="s">
        <v>18</v>
      </c>
      <c r="D196" t="s" s="9">
        <v>19</v>
      </c>
      <c r="E196" t="s" s="10">
        <v>414</v>
      </c>
    </row>
    <row r="197">
      <c r="A197" s="6" t="s">
        <v>415</v>
      </c>
      <c r="B197" s="7" t="s">
        <v>17</v>
      </c>
      <c r="C197" s="8" t="s">
        <v>18</v>
      </c>
      <c r="D197" t="s" s="9">
        <v>19</v>
      </c>
      <c r="E197" t="s" s="10">
        <v>416</v>
      </c>
    </row>
    <row r="198">
      <c r="A198" s="6" t="s">
        <v>417</v>
      </c>
      <c r="B198" s="7" t="s">
        <v>17</v>
      </c>
      <c r="C198" s="8" t="s">
        <v>18</v>
      </c>
      <c r="D198" t="s" s="9">
        <v>19</v>
      </c>
      <c r="E198" t="s" s="10">
        <v>418</v>
      </c>
    </row>
    <row r="199">
      <c r="A199" s="6" t="s">
        <v>419</v>
      </c>
      <c r="B199" s="7" t="s">
        <v>22</v>
      </c>
      <c r="C199" s="8" t="s">
        <v>18</v>
      </c>
      <c r="D199" t="s" s="9">
        <v>19</v>
      </c>
      <c r="E199" t="s" s="10">
        <v>420</v>
      </c>
    </row>
    <row r="200">
      <c r="A200" s="6" t="s">
        <v>421</v>
      </c>
      <c r="B200" s="7" t="s">
        <v>25</v>
      </c>
      <c r="C200" s="8" t="s">
        <v>18</v>
      </c>
      <c r="D200" t="s" s="9">
        <v>19</v>
      </c>
      <c r="E200" t="s" s="10">
        <v>422</v>
      </c>
    </row>
    <row r="201">
      <c r="A201" s="6" t="s">
        <v>423</v>
      </c>
      <c r="B201" s="7" t="s">
        <v>28</v>
      </c>
      <c r="C201" s="8" t="s">
        <v>18</v>
      </c>
      <c r="D201" t="s" s="9">
        <v>19</v>
      </c>
      <c r="E201" t="s" s="10">
        <v>424</v>
      </c>
    </row>
    <row r="202">
      <c r="A202" s="6" t="s">
        <v>425</v>
      </c>
      <c r="B202" s="7" t="s">
        <v>31</v>
      </c>
      <c r="C202" s="8" t="s">
        <v>18</v>
      </c>
      <c r="D202" t="s" s="9">
        <v>19</v>
      </c>
      <c r="E202" t="s" s="10">
        <v>426</v>
      </c>
    </row>
    <row r="203">
      <c r="A203" s="6" t="s">
        <v>427</v>
      </c>
      <c r="B203" s="7" t="s">
        <v>34</v>
      </c>
      <c r="C203" s="8" t="s">
        <v>18</v>
      </c>
      <c r="D203" t="s" s="9">
        <v>19</v>
      </c>
      <c r="E203" t="s" s="10">
        <v>428</v>
      </c>
    </row>
    <row r="204">
      <c r="A204" s="6" t="s">
        <v>429</v>
      </c>
      <c r="B204" s="7" t="s">
        <v>37</v>
      </c>
      <c r="C204" s="8" t="s">
        <v>18</v>
      </c>
      <c r="D204" t="s" s="9">
        <v>19</v>
      </c>
      <c r="E204" t="s" s="10">
        <v>430</v>
      </c>
    </row>
    <row r="205">
      <c r="A205" s="6" t="s">
        <v>431</v>
      </c>
      <c r="B205" s="7" t="s">
        <v>37</v>
      </c>
      <c r="C205" s="8" t="s">
        <v>18</v>
      </c>
      <c r="D205" t="s" s="9">
        <v>19</v>
      </c>
      <c r="E205" t="s" s="10">
        <v>432</v>
      </c>
    </row>
    <row r="206">
      <c r="A206" s="6" t="s">
        <v>433</v>
      </c>
      <c r="B206" s="7" t="s">
        <v>34</v>
      </c>
      <c r="C206" s="8" t="s">
        <v>18</v>
      </c>
      <c r="D206" t="s" s="9">
        <v>19</v>
      </c>
      <c r="E206" t="s" s="10">
        <v>434</v>
      </c>
    </row>
    <row r="207">
      <c r="A207" s="6" t="s">
        <v>435</v>
      </c>
      <c r="B207" s="7" t="s">
        <v>31</v>
      </c>
      <c r="C207" s="8" t="s">
        <v>18</v>
      </c>
      <c r="D207" t="s" s="9">
        <v>19</v>
      </c>
      <c r="E207" t="s" s="10">
        <v>436</v>
      </c>
    </row>
    <row r="208">
      <c r="A208" s="6" t="s">
        <v>437</v>
      </c>
      <c r="B208" s="7" t="s">
        <v>28</v>
      </c>
      <c r="C208" s="8" t="s">
        <v>18</v>
      </c>
      <c r="D208" t="s" s="9">
        <v>19</v>
      </c>
      <c r="E208" t="s" s="10">
        <v>438</v>
      </c>
    </row>
    <row r="209">
      <c r="A209" s="6" t="s">
        <v>439</v>
      </c>
      <c r="B209" s="7" t="s">
        <v>25</v>
      </c>
      <c r="C209" s="8" t="s">
        <v>18</v>
      </c>
      <c r="D209" t="s" s="9">
        <v>19</v>
      </c>
      <c r="E209" t="s" s="10">
        <v>440</v>
      </c>
    </row>
    <row r="210">
      <c r="A210" s="6" t="s">
        <v>441</v>
      </c>
      <c r="B210" s="7" t="s">
        <v>22</v>
      </c>
      <c r="C210" s="8" t="s">
        <v>18</v>
      </c>
      <c r="D210" t="s" s="9">
        <v>19</v>
      </c>
      <c r="E210" t="s" s="10">
        <v>442</v>
      </c>
    </row>
    <row r="211">
      <c r="A211" s="6" t="s">
        <v>443</v>
      </c>
      <c r="B211" s="7" t="s">
        <v>17</v>
      </c>
      <c r="C211" s="8" t="s">
        <v>18</v>
      </c>
      <c r="D211" t="s" s="9">
        <v>19</v>
      </c>
      <c r="E211" t="s" s="10">
        <v>444</v>
      </c>
    </row>
    <row r="212">
      <c r="A212" s="6" t="s">
        <v>445</v>
      </c>
      <c r="B212" s="7" t="s">
        <v>17</v>
      </c>
      <c r="C212" s="8" t="s">
        <v>18</v>
      </c>
      <c r="D212" t="s" s="9">
        <v>19</v>
      </c>
      <c r="E212" t="s" s="10">
        <v>446</v>
      </c>
    </row>
    <row r="213">
      <c r="A213" s="6" t="s">
        <v>447</v>
      </c>
      <c r="B213" s="7" t="s">
        <v>22</v>
      </c>
      <c r="C213" s="8" t="s">
        <v>18</v>
      </c>
      <c r="D213" t="s" s="9">
        <v>19</v>
      </c>
      <c r="E213" t="s" s="10">
        <v>448</v>
      </c>
    </row>
    <row r="214">
      <c r="A214" s="6" t="s">
        <v>449</v>
      </c>
      <c r="B214" s="7" t="s">
        <v>25</v>
      </c>
      <c r="C214" s="8" t="s">
        <v>18</v>
      </c>
      <c r="D214" t="s" s="9">
        <v>19</v>
      </c>
      <c r="E214" t="s" s="10">
        <v>450</v>
      </c>
    </row>
    <row r="215">
      <c r="A215" s="6" t="s">
        <v>451</v>
      </c>
      <c r="B215" s="7" t="s">
        <v>28</v>
      </c>
      <c r="C215" s="8" t="s">
        <v>18</v>
      </c>
      <c r="D215" t="s" s="9">
        <v>19</v>
      </c>
      <c r="E215" t="s" s="10">
        <v>452</v>
      </c>
    </row>
    <row r="216">
      <c r="A216" s="6" t="s">
        <v>453</v>
      </c>
      <c r="B216" s="7" t="s">
        <v>31</v>
      </c>
      <c r="C216" s="8" t="s">
        <v>18</v>
      </c>
      <c r="D216" t="s" s="9">
        <v>19</v>
      </c>
      <c r="E216" t="s" s="10">
        <v>454</v>
      </c>
    </row>
    <row r="217">
      <c r="A217" s="6" t="s">
        <v>455</v>
      </c>
      <c r="B217" s="7" t="s">
        <v>34</v>
      </c>
      <c r="C217" s="8" t="s">
        <v>18</v>
      </c>
      <c r="D217" t="s" s="9">
        <v>19</v>
      </c>
      <c r="E217" t="s" s="10">
        <v>456</v>
      </c>
    </row>
    <row r="218">
      <c r="A218" s="6" t="s">
        <v>457</v>
      </c>
      <c r="B218" s="7" t="s">
        <v>37</v>
      </c>
      <c r="C218" s="8" t="s">
        <v>18</v>
      </c>
      <c r="D218" t="s" s="9">
        <v>19</v>
      </c>
      <c r="E218" t="s" s="10">
        <v>458</v>
      </c>
    </row>
    <row r="219">
      <c r="A219" s="6" t="s">
        <v>459</v>
      </c>
      <c r="B219" s="7" t="s">
        <v>37</v>
      </c>
      <c r="C219" s="8" t="s">
        <v>18</v>
      </c>
      <c r="D219" t="s" s="9">
        <v>19</v>
      </c>
      <c r="E219" t="s" s="10">
        <v>460</v>
      </c>
    </row>
    <row r="220">
      <c r="A220" s="6" t="s">
        <v>461</v>
      </c>
      <c r="B220" s="7" t="s">
        <v>34</v>
      </c>
      <c r="C220" s="8" t="s">
        <v>18</v>
      </c>
      <c r="D220" t="s" s="9">
        <v>19</v>
      </c>
      <c r="E220" t="s" s="10">
        <v>462</v>
      </c>
    </row>
    <row r="221">
      <c r="A221" s="6" t="s">
        <v>463</v>
      </c>
      <c r="B221" s="7" t="s">
        <v>31</v>
      </c>
      <c r="C221" s="8" t="s">
        <v>18</v>
      </c>
      <c r="D221" t="s" s="9">
        <v>19</v>
      </c>
      <c r="E221" t="s" s="10">
        <v>464</v>
      </c>
    </row>
    <row r="222">
      <c r="A222" s="6" t="s">
        <v>465</v>
      </c>
      <c r="B222" s="7" t="s">
        <v>28</v>
      </c>
      <c r="C222" s="8" t="s">
        <v>18</v>
      </c>
      <c r="D222" t="s" s="9">
        <v>19</v>
      </c>
      <c r="E222" t="s" s="10">
        <v>466</v>
      </c>
    </row>
    <row r="223">
      <c r="A223" s="6" t="s">
        <v>467</v>
      </c>
      <c r="B223" s="7" t="s">
        <v>25</v>
      </c>
      <c r="C223" s="8" t="s">
        <v>18</v>
      </c>
      <c r="D223" t="s" s="9">
        <v>19</v>
      </c>
      <c r="E223" t="s" s="10">
        <v>468</v>
      </c>
    </row>
    <row r="224">
      <c r="A224" s="6" t="s">
        <v>469</v>
      </c>
      <c r="B224" s="7" t="s">
        <v>22</v>
      </c>
      <c r="C224" s="8" t="s">
        <v>18</v>
      </c>
      <c r="D224" t="s" s="9">
        <v>19</v>
      </c>
      <c r="E224" t="s" s="10">
        <v>470</v>
      </c>
    </row>
    <row r="225">
      <c r="A225" s="6" t="s">
        <v>471</v>
      </c>
      <c r="B225" s="7" t="s">
        <v>17</v>
      </c>
      <c r="C225" s="8" t="s">
        <v>18</v>
      </c>
      <c r="D225" t="s" s="9">
        <v>19</v>
      </c>
      <c r="E225" t="s" s="10">
        <v>472</v>
      </c>
    </row>
    <row r="226">
      <c r="A226" s="6" t="s">
        <v>473</v>
      </c>
      <c r="B226" s="7" t="s">
        <v>17</v>
      </c>
      <c r="C226" s="8" t="s">
        <v>18</v>
      </c>
      <c r="D226" t="s" s="9">
        <v>19</v>
      </c>
      <c r="E226" t="s" s="10">
        <v>474</v>
      </c>
    </row>
    <row r="227">
      <c r="A227" s="6" t="s">
        <v>475</v>
      </c>
      <c r="B227" s="7" t="s">
        <v>22</v>
      </c>
      <c r="C227" s="8" t="s">
        <v>18</v>
      </c>
      <c r="D227" t="s" s="9">
        <v>19</v>
      </c>
      <c r="E227" t="s" s="10">
        <v>476</v>
      </c>
    </row>
    <row r="228">
      <c r="A228" s="6" t="s">
        <v>477</v>
      </c>
      <c r="B228" s="7" t="s">
        <v>25</v>
      </c>
      <c r="C228" s="8" t="s">
        <v>18</v>
      </c>
      <c r="D228" t="s" s="9">
        <v>19</v>
      </c>
      <c r="E228" t="s" s="10">
        <v>478</v>
      </c>
    </row>
    <row r="229">
      <c r="A229" s="6" t="s">
        <v>479</v>
      </c>
      <c r="B229" s="7" t="s">
        <v>28</v>
      </c>
      <c r="C229" s="8" t="s">
        <v>18</v>
      </c>
      <c r="D229" t="s" s="9">
        <v>19</v>
      </c>
      <c r="E229" t="s" s="10">
        <v>480</v>
      </c>
    </row>
    <row r="230">
      <c r="A230" s="6" t="s">
        <v>481</v>
      </c>
      <c r="B230" s="7" t="s">
        <v>31</v>
      </c>
      <c r="C230" s="8" t="s">
        <v>18</v>
      </c>
      <c r="D230" t="s" s="9">
        <v>19</v>
      </c>
      <c r="E230" t="s" s="10">
        <v>482</v>
      </c>
    </row>
    <row r="231">
      <c r="A231" s="6" t="s">
        <v>483</v>
      </c>
      <c r="B231" s="7" t="s">
        <v>34</v>
      </c>
      <c r="C231" s="8" t="s">
        <v>18</v>
      </c>
      <c r="D231" t="s" s="9">
        <v>19</v>
      </c>
      <c r="E231" t="s" s="10">
        <v>484</v>
      </c>
    </row>
    <row r="232">
      <c r="A232" s="6" t="s">
        <v>485</v>
      </c>
      <c r="B232" s="7" t="s">
        <v>37</v>
      </c>
      <c r="C232" s="8" t="s">
        <v>18</v>
      </c>
      <c r="D232" t="s" s="9">
        <v>19</v>
      </c>
      <c r="E232" t="s" s="10">
        <v>486</v>
      </c>
    </row>
    <row r="233">
      <c r="A233" s="6" t="s">
        <v>487</v>
      </c>
      <c r="B233" s="7" t="s">
        <v>37</v>
      </c>
      <c r="C233" s="8" t="s">
        <v>18</v>
      </c>
      <c r="D233" t="s" s="9">
        <v>19</v>
      </c>
      <c r="E233" t="s" s="10">
        <v>488</v>
      </c>
    </row>
    <row r="234">
      <c r="A234" s="6" t="s">
        <v>489</v>
      </c>
      <c r="B234" s="7" t="s">
        <v>34</v>
      </c>
      <c r="C234" s="8" t="s">
        <v>18</v>
      </c>
      <c r="D234" t="s" s="9">
        <v>19</v>
      </c>
      <c r="E234" t="s" s="10">
        <v>490</v>
      </c>
    </row>
    <row r="235">
      <c r="A235" s="6" t="s">
        <v>491</v>
      </c>
      <c r="B235" s="7" t="s">
        <v>31</v>
      </c>
      <c r="C235" s="8" t="s">
        <v>18</v>
      </c>
      <c r="D235" t="s" s="9">
        <v>19</v>
      </c>
      <c r="E235" t="s" s="10">
        <v>492</v>
      </c>
    </row>
    <row r="236">
      <c r="A236" s="6" t="s">
        <v>493</v>
      </c>
      <c r="B236" s="7" t="s">
        <v>28</v>
      </c>
      <c r="C236" s="8" t="s">
        <v>18</v>
      </c>
      <c r="D236" t="s" s="9">
        <v>19</v>
      </c>
      <c r="E236" t="s" s="10">
        <v>494</v>
      </c>
    </row>
    <row r="237">
      <c r="A237" s="6" t="s">
        <v>495</v>
      </c>
      <c r="B237" s="7" t="s">
        <v>25</v>
      </c>
      <c r="C237" s="8" t="s">
        <v>18</v>
      </c>
      <c r="D237" t="s" s="9">
        <v>19</v>
      </c>
      <c r="E237" t="s" s="10">
        <v>496</v>
      </c>
    </row>
    <row r="238">
      <c r="A238" s="6" t="s">
        <v>497</v>
      </c>
      <c r="B238" s="7" t="s">
        <v>22</v>
      </c>
      <c r="C238" s="8" t="s">
        <v>18</v>
      </c>
      <c r="D238" t="s" s="9">
        <v>19</v>
      </c>
      <c r="E238" t="s" s="10">
        <v>498</v>
      </c>
    </row>
    <row r="239">
      <c r="A239" s="6" t="s">
        <v>499</v>
      </c>
      <c r="B239" s="7" t="s">
        <v>17</v>
      </c>
      <c r="C239" s="8" t="s">
        <v>18</v>
      </c>
      <c r="D239" t="s" s="9">
        <v>19</v>
      </c>
      <c r="E239" t="s" s="10">
        <v>500</v>
      </c>
    </row>
    <row r="240">
      <c r="A240" s="6" t="s">
        <v>501</v>
      </c>
      <c r="B240" s="7" t="s">
        <v>17</v>
      </c>
      <c r="C240" s="8" t="s">
        <v>18</v>
      </c>
      <c r="D240" t="s" s="9">
        <v>19</v>
      </c>
      <c r="E240" t="s" s="10">
        <v>502</v>
      </c>
    </row>
    <row r="241">
      <c r="A241" s="6" t="s">
        <v>503</v>
      </c>
      <c r="B241" s="7" t="s">
        <v>22</v>
      </c>
      <c r="C241" s="8" t="s">
        <v>18</v>
      </c>
      <c r="D241" t="s" s="9">
        <v>19</v>
      </c>
      <c r="E241" t="s" s="10">
        <v>504</v>
      </c>
    </row>
    <row r="242">
      <c r="A242" s="6" t="s">
        <v>505</v>
      </c>
      <c r="B242" s="7" t="s">
        <v>25</v>
      </c>
      <c r="C242" s="8" t="s">
        <v>18</v>
      </c>
      <c r="D242" t="s" s="9">
        <v>19</v>
      </c>
      <c r="E242" t="s" s="10">
        <v>506</v>
      </c>
    </row>
    <row r="243">
      <c r="A243" s="6" t="s">
        <v>507</v>
      </c>
      <c r="B243" s="7" t="s">
        <v>28</v>
      </c>
      <c r="C243" s="8" t="s">
        <v>18</v>
      </c>
      <c r="D243" t="s" s="9">
        <v>19</v>
      </c>
      <c r="E243" t="s" s="10">
        <v>508</v>
      </c>
    </row>
    <row r="244">
      <c r="A244" s="6" t="s">
        <v>509</v>
      </c>
      <c r="B244" s="7" t="s">
        <v>31</v>
      </c>
      <c r="C244" s="8" t="s">
        <v>18</v>
      </c>
      <c r="D244" t="s" s="9">
        <v>19</v>
      </c>
      <c r="E244" t="s" s="10">
        <v>510</v>
      </c>
    </row>
    <row r="245">
      <c r="A245" s="6" t="s">
        <v>511</v>
      </c>
      <c r="B245" s="7" t="s">
        <v>34</v>
      </c>
      <c r="C245" s="8" t="s">
        <v>18</v>
      </c>
      <c r="D245" t="s" s="9">
        <v>19</v>
      </c>
      <c r="E245" t="s" s="10">
        <v>512</v>
      </c>
    </row>
    <row r="246">
      <c r="A246" s="6" t="s">
        <v>513</v>
      </c>
      <c r="B246" s="7" t="s">
        <v>37</v>
      </c>
      <c r="C246" s="8" t="s">
        <v>18</v>
      </c>
      <c r="D246" t="s" s="9">
        <v>19</v>
      </c>
      <c r="E246" t="s" s="10">
        <v>514</v>
      </c>
    </row>
    <row r="247">
      <c r="A247" s="6" t="s">
        <v>515</v>
      </c>
      <c r="B247" s="7" t="s">
        <v>37</v>
      </c>
      <c r="C247" s="8" t="s">
        <v>18</v>
      </c>
      <c r="D247" t="s" s="9">
        <v>19</v>
      </c>
      <c r="E247" t="s" s="10">
        <v>516</v>
      </c>
    </row>
    <row r="248">
      <c r="A248" s="6" t="s">
        <v>517</v>
      </c>
      <c r="B248" s="7" t="s">
        <v>34</v>
      </c>
      <c r="C248" s="8" t="s">
        <v>18</v>
      </c>
      <c r="D248" t="s" s="9">
        <v>19</v>
      </c>
      <c r="E248" t="s" s="10">
        <v>518</v>
      </c>
    </row>
    <row r="249">
      <c r="A249" s="6" t="s">
        <v>519</v>
      </c>
      <c r="B249" s="7" t="s">
        <v>31</v>
      </c>
      <c r="C249" s="8" t="s">
        <v>18</v>
      </c>
      <c r="D249" t="s" s="9">
        <v>19</v>
      </c>
      <c r="E249" t="s" s="10">
        <v>520</v>
      </c>
    </row>
    <row r="250">
      <c r="A250" s="6" t="s">
        <v>521</v>
      </c>
      <c r="B250" s="7" t="s">
        <v>28</v>
      </c>
      <c r="C250" s="8" t="s">
        <v>18</v>
      </c>
      <c r="D250" t="s" s="9">
        <v>19</v>
      </c>
      <c r="E250" t="s" s="10">
        <v>522</v>
      </c>
    </row>
    <row r="251">
      <c r="A251" s="6" t="s">
        <v>523</v>
      </c>
      <c r="B251" s="7" t="s">
        <v>25</v>
      </c>
      <c r="C251" s="8" t="s">
        <v>18</v>
      </c>
      <c r="D251" t="s" s="9">
        <v>19</v>
      </c>
      <c r="E251" t="s" s="10">
        <v>524</v>
      </c>
    </row>
    <row r="252">
      <c r="A252" s="6" t="s">
        <v>525</v>
      </c>
      <c r="B252" s="7" t="s">
        <v>22</v>
      </c>
      <c r="C252" s="8" t="s">
        <v>18</v>
      </c>
      <c r="D252" t="s" s="9">
        <v>19</v>
      </c>
      <c r="E252" t="s" s="10">
        <v>526</v>
      </c>
    </row>
    <row r="253">
      <c r="A253" s="6" t="s">
        <v>527</v>
      </c>
      <c r="B253" s="7" t="s">
        <v>17</v>
      </c>
      <c r="C253" s="8" t="s">
        <v>18</v>
      </c>
      <c r="D253" t="s" s="9">
        <v>19</v>
      </c>
      <c r="E253" t="s" s="10">
        <v>528</v>
      </c>
    </row>
    <row r="254">
      <c r="A254" s="6" t="s">
        <v>529</v>
      </c>
      <c r="B254" s="7" t="s">
        <v>17</v>
      </c>
      <c r="C254" s="8" t="s">
        <v>18</v>
      </c>
      <c r="D254" t="s" s="9">
        <v>19</v>
      </c>
      <c r="E254" t="s" s="10">
        <v>530</v>
      </c>
    </row>
    <row r="255">
      <c r="A255" s="6" t="s">
        <v>531</v>
      </c>
      <c r="B255" s="7" t="s">
        <v>22</v>
      </c>
      <c r="C255" s="8" t="s">
        <v>18</v>
      </c>
      <c r="D255" t="s" s="9">
        <v>19</v>
      </c>
      <c r="E255" t="s" s="10">
        <v>532</v>
      </c>
    </row>
    <row r="256">
      <c r="A256" s="6" t="s">
        <v>533</v>
      </c>
      <c r="B256" s="7" t="s">
        <v>25</v>
      </c>
      <c r="C256" s="8" t="s">
        <v>18</v>
      </c>
      <c r="D256" t="s" s="9">
        <v>19</v>
      </c>
      <c r="E256" t="s" s="10">
        <v>534</v>
      </c>
    </row>
    <row r="257">
      <c r="A257" s="6" t="s">
        <v>535</v>
      </c>
      <c r="B257" s="7" t="s">
        <v>28</v>
      </c>
      <c r="C257" s="8" t="s">
        <v>18</v>
      </c>
      <c r="D257" t="s" s="9">
        <v>19</v>
      </c>
      <c r="E257" t="s" s="10">
        <v>536</v>
      </c>
    </row>
    <row r="258">
      <c r="A258" s="6" t="s">
        <v>537</v>
      </c>
      <c r="B258" s="7" t="s">
        <v>31</v>
      </c>
      <c r="C258" s="8" t="s">
        <v>18</v>
      </c>
      <c r="D258" t="s" s="9">
        <v>19</v>
      </c>
      <c r="E258" t="s" s="10">
        <v>538</v>
      </c>
    </row>
    <row r="259">
      <c r="A259" s="6" t="s">
        <v>539</v>
      </c>
      <c r="B259" s="7" t="s">
        <v>34</v>
      </c>
      <c r="C259" s="8" t="s">
        <v>18</v>
      </c>
      <c r="D259" t="s" s="9">
        <v>19</v>
      </c>
      <c r="E259" t="s" s="10">
        <v>540</v>
      </c>
    </row>
    <row r="260">
      <c r="A260" s="6" t="s">
        <v>541</v>
      </c>
      <c r="B260" s="7" t="s">
        <v>37</v>
      </c>
      <c r="C260" s="8" t="s">
        <v>18</v>
      </c>
      <c r="D260" t="s" s="9">
        <v>19</v>
      </c>
      <c r="E260" t="s" s="10">
        <v>542</v>
      </c>
    </row>
    <row r="261">
      <c r="A261" s="6" t="s">
        <v>543</v>
      </c>
      <c r="B261" s="7" t="s">
        <v>37</v>
      </c>
      <c r="C261" s="8" t="s">
        <v>18</v>
      </c>
      <c r="D261" t="s" s="9">
        <v>19</v>
      </c>
      <c r="E261" t="s" s="10">
        <v>544</v>
      </c>
    </row>
    <row r="262">
      <c r="A262" s="6" t="s">
        <v>545</v>
      </c>
      <c r="B262" s="7" t="s">
        <v>34</v>
      </c>
      <c r="C262" s="8" t="s">
        <v>18</v>
      </c>
      <c r="D262" t="s" s="9">
        <v>19</v>
      </c>
      <c r="E262" t="s" s="10">
        <v>546</v>
      </c>
    </row>
    <row r="263">
      <c r="A263" s="6" t="s">
        <v>547</v>
      </c>
      <c r="B263" s="7" t="s">
        <v>31</v>
      </c>
      <c r="C263" s="8" t="s">
        <v>18</v>
      </c>
      <c r="D263" t="s" s="9">
        <v>19</v>
      </c>
      <c r="E263" t="s" s="10">
        <v>548</v>
      </c>
    </row>
    <row r="264">
      <c r="A264" s="6" t="s">
        <v>549</v>
      </c>
      <c r="B264" s="7" t="s">
        <v>28</v>
      </c>
      <c r="C264" s="8" t="s">
        <v>18</v>
      </c>
      <c r="D264" t="s" s="9">
        <v>19</v>
      </c>
      <c r="E264" t="s" s="10">
        <v>550</v>
      </c>
    </row>
    <row r="265">
      <c r="A265" s="6" t="s">
        <v>551</v>
      </c>
      <c r="B265" s="7" t="s">
        <v>25</v>
      </c>
      <c r="C265" s="8" t="s">
        <v>18</v>
      </c>
      <c r="D265" t="s" s="9">
        <v>19</v>
      </c>
      <c r="E265" t="s" s="10">
        <v>552</v>
      </c>
    </row>
    <row r="266">
      <c r="A266" s="6" t="s">
        <v>553</v>
      </c>
      <c r="B266" s="7" t="s">
        <v>22</v>
      </c>
      <c r="C266" s="8" t="s">
        <v>18</v>
      </c>
      <c r="D266" t="s" s="9">
        <v>19</v>
      </c>
      <c r="E266" t="s" s="10">
        <v>554</v>
      </c>
    </row>
    <row r="267">
      <c r="A267" s="6" t="s">
        <v>555</v>
      </c>
      <c r="B267" s="7" t="s">
        <v>17</v>
      </c>
      <c r="C267" s="8" t="s">
        <v>18</v>
      </c>
      <c r="D267" t="s" s="9">
        <v>19</v>
      </c>
      <c r="E267" t="s" s="10">
        <v>556</v>
      </c>
    </row>
    <row r="268">
      <c r="A268" s="6" t="s">
        <v>557</v>
      </c>
      <c r="B268" s="7" t="s">
        <v>17</v>
      </c>
      <c r="C268" s="8" t="s">
        <v>18</v>
      </c>
      <c r="D268" t="s" s="9">
        <v>19</v>
      </c>
      <c r="E268" t="s" s="10">
        <v>558</v>
      </c>
    </row>
    <row r="269">
      <c r="A269" s="6" t="s">
        <v>559</v>
      </c>
      <c r="B269" s="7" t="s">
        <v>22</v>
      </c>
      <c r="C269" s="8" t="s">
        <v>18</v>
      </c>
      <c r="D269" t="s" s="9">
        <v>19</v>
      </c>
      <c r="E269" t="s" s="10">
        <v>560</v>
      </c>
    </row>
    <row r="270">
      <c r="A270" s="6" t="s">
        <v>561</v>
      </c>
      <c r="B270" s="7" t="s">
        <v>25</v>
      </c>
      <c r="C270" s="8" t="s">
        <v>18</v>
      </c>
      <c r="D270" t="s" s="9">
        <v>19</v>
      </c>
      <c r="E270" t="s" s="10">
        <v>562</v>
      </c>
    </row>
    <row r="271">
      <c r="A271" s="6" t="s">
        <v>563</v>
      </c>
      <c r="B271" s="7" t="s">
        <v>28</v>
      </c>
      <c r="C271" s="8" t="s">
        <v>18</v>
      </c>
      <c r="D271" t="s" s="9">
        <v>19</v>
      </c>
      <c r="E271" t="s" s="10">
        <v>564</v>
      </c>
    </row>
    <row r="272">
      <c r="A272" s="6" t="s">
        <v>565</v>
      </c>
      <c r="B272" s="7" t="s">
        <v>31</v>
      </c>
      <c r="C272" s="8" t="s">
        <v>18</v>
      </c>
      <c r="D272" t="s" s="9">
        <v>19</v>
      </c>
      <c r="E272" t="s" s="10">
        <v>566</v>
      </c>
    </row>
    <row r="273">
      <c r="A273" s="6" t="s">
        <v>567</v>
      </c>
      <c r="B273" s="7" t="s">
        <v>34</v>
      </c>
      <c r="C273" s="8" t="s">
        <v>18</v>
      </c>
      <c r="D273" t="s" s="9">
        <v>19</v>
      </c>
      <c r="E273" t="s" s="10">
        <v>568</v>
      </c>
    </row>
    <row r="274">
      <c r="A274" s="6" t="s">
        <v>569</v>
      </c>
      <c r="B274" s="7" t="s">
        <v>37</v>
      </c>
      <c r="C274" s="8" t="s">
        <v>18</v>
      </c>
      <c r="D274" t="s" s="9">
        <v>19</v>
      </c>
      <c r="E274" t="s" s="10">
        <v>570</v>
      </c>
    </row>
    <row r="275">
      <c r="A275" s="6" t="s">
        <v>571</v>
      </c>
      <c r="B275" s="7" t="s">
        <v>37</v>
      </c>
      <c r="C275" s="8" t="s">
        <v>18</v>
      </c>
      <c r="D275" t="s" s="9">
        <v>19</v>
      </c>
      <c r="E275" t="s" s="10">
        <v>572</v>
      </c>
    </row>
    <row r="276">
      <c r="A276" s="6" t="s">
        <v>573</v>
      </c>
      <c r="B276" s="7" t="s">
        <v>34</v>
      </c>
      <c r="C276" s="8" t="s">
        <v>18</v>
      </c>
      <c r="D276" t="s" s="9">
        <v>19</v>
      </c>
      <c r="E276" t="s" s="10">
        <v>574</v>
      </c>
    </row>
    <row r="277">
      <c r="A277" s="6" t="s">
        <v>575</v>
      </c>
      <c r="B277" s="7" t="s">
        <v>31</v>
      </c>
      <c r="C277" s="8" t="s">
        <v>18</v>
      </c>
      <c r="D277" t="s" s="9">
        <v>19</v>
      </c>
      <c r="E277" t="s" s="10">
        <v>576</v>
      </c>
    </row>
    <row r="278">
      <c r="A278" s="6" t="s">
        <v>577</v>
      </c>
      <c r="B278" s="7" t="s">
        <v>28</v>
      </c>
      <c r="C278" s="8" t="s">
        <v>18</v>
      </c>
      <c r="D278" t="s" s="9">
        <v>19</v>
      </c>
      <c r="E278" t="s" s="10">
        <v>578</v>
      </c>
    </row>
    <row r="279">
      <c r="A279" s="6" t="s">
        <v>579</v>
      </c>
      <c r="B279" s="7" t="s">
        <v>25</v>
      </c>
      <c r="C279" s="8" t="s">
        <v>18</v>
      </c>
      <c r="D279" t="s" s="9">
        <v>19</v>
      </c>
      <c r="E279" t="s" s="10">
        <v>580</v>
      </c>
    </row>
    <row r="280">
      <c r="A280" s="6" t="s">
        <v>581</v>
      </c>
      <c r="B280" s="7" t="s">
        <v>22</v>
      </c>
      <c r="C280" s="8" t="s">
        <v>18</v>
      </c>
      <c r="D280" t="s" s="9">
        <v>19</v>
      </c>
      <c r="E280" t="s" s="10">
        <v>582</v>
      </c>
    </row>
    <row r="281">
      <c r="A281" s="6" t="s">
        <v>583</v>
      </c>
      <c r="B281" s="7" t="s">
        <v>17</v>
      </c>
      <c r="C281" s="8" t="s">
        <v>18</v>
      </c>
      <c r="D281" t="s" s="9">
        <v>19</v>
      </c>
      <c r="E281" t="s" s="10">
        <v>584</v>
      </c>
    </row>
    <row r="282">
      <c r="A282" s="6" t="s">
        <v>585</v>
      </c>
      <c r="B282" s="7" t="s">
        <v>17</v>
      </c>
      <c r="C282" s="8" t="s">
        <v>18</v>
      </c>
      <c r="D282" t="s" s="9">
        <v>19</v>
      </c>
      <c r="E282" t="s" s="10">
        <v>586</v>
      </c>
    </row>
    <row r="283">
      <c r="A283" s="6" t="s">
        <v>587</v>
      </c>
      <c r="B283" s="7" t="s">
        <v>22</v>
      </c>
      <c r="C283" s="8" t="s">
        <v>18</v>
      </c>
      <c r="D283" t="s" s="9">
        <v>19</v>
      </c>
      <c r="E283" t="s" s="10">
        <v>588</v>
      </c>
    </row>
    <row r="284">
      <c r="A284" s="6" t="s">
        <v>589</v>
      </c>
      <c r="B284" s="7" t="s">
        <v>25</v>
      </c>
      <c r="C284" s="8" t="s">
        <v>18</v>
      </c>
      <c r="D284" t="s" s="9">
        <v>19</v>
      </c>
      <c r="E284" t="s" s="10">
        <v>590</v>
      </c>
    </row>
    <row r="285">
      <c r="A285" s="6" t="s">
        <v>591</v>
      </c>
      <c r="B285" s="7" t="s">
        <v>28</v>
      </c>
      <c r="C285" s="8" t="s">
        <v>18</v>
      </c>
      <c r="D285" t="s" s="9">
        <v>19</v>
      </c>
      <c r="E285" t="s" s="10">
        <v>592</v>
      </c>
    </row>
    <row r="286">
      <c r="A286" s="6" t="s">
        <v>593</v>
      </c>
      <c r="B286" s="7" t="s">
        <v>31</v>
      </c>
      <c r="C286" s="8" t="s">
        <v>18</v>
      </c>
      <c r="D286" t="s" s="9">
        <v>19</v>
      </c>
      <c r="E286" t="s" s="10">
        <v>594</v>
      </c>
    </row>
    <row r="287">
      <c r="A287" s="6" t="s">
        <v>595</v>
      </c>
      <c r="B287" s="7" t="s">
        <v>34</v>
      </c>
      <c r="C287" s="8" t="s">
        <v>18</v>
      </c>
      <c r="D287" t="s" s="9">
        <v>19</v>
      </c>
      <c r="E287" t="s" s="10">
        <v>596</v>
      </c>
    </row>
    <row r="288">
      <c r="A288" s="6" t="s">
        <v>597</v>
      </c>
      <c r="B288" s="7" t="s">
        <v>37</v>
      </c>
      <c r="C288" s="8" t="s">
        <v>18</v>
      </c>
      <c r="D288" t="s" s="9">
        <v>19</v>
      </c>
      <c r="E288" t="s" s="10">
        <v>598</v>
      </c>
    </row>
    <row r="289">
      <c r="A289" s="6" t="s">
        <v>599</v>
      </c>
      <c r="B289" s="7" t="s">
        <v>37</v>
      </c>
      <c r="C289" s="8" t="s">
        <v>18</v>
      </c>
      <c r="D289" t="s" s="9">
        <v>19</v>
      </c>
      <c r="E289" t="s" s="10">
        <v>600</v>
      </c>
    </row>
    <row r="290">
      <c r="A290" s="6" t="s">
        <v>601</v>
      </c>
      <c r="B290" s="7" t="s">
        <v>34</v>
      </c>
      <c r="C290" s="8" t="s">
        <v>18</v>
      </c>
      <c r="D290" t="s" s="9">
        <v>19</v>
      </c>
      <c r="E290" t="s" s="10">
        <v>602</v>
      </c>
    </row>
    <row r="291">
      <c r="A291" s="6" t="s">
        <v>603</v>
      </c>
      <c r="B291" s="7" t="s">
        <v>31</v>
      </c>
      <c r="C291" s="8" t="s">
        <v>18</v>
      </c>
      <c r="D291" t="s" s="9">
        <v>19</v>
      </c>
      <c r="E291" t="s" s="10">
        <v>604</v>
      </c>
    </row>
    <row r="292">
      <c r="A292" s="6" t="s">
        <v>605</v>
      </c>
      <c r="B292" s="7" t="s">
        <v>28</v>
      </c>
      <c r="C292" s="8" t="s">
        <v>18</v>
      </c>
      <c r="D292" t="s" s="9">
        <v>19</v>
      </c>
      <c r="E292" t="s" s="10">
        <v>606</v>
      </c>
    </row>
    <row r="293">
      <c r="A293" s="6" t="s">
        <v>607</v>
      </c>
      <c r="B293" s="7" t="s">
        <v>25</v>
      </c>
      <c r="C293" s="8" t="s">
        <v>18</v>
      </c>
      <c r="D293" t="s" s="9">
        <v>19</v>
      </c>
      <c r="E293" t="s" s="10">
        <v>608</v>
      </c>
    </row>
    <row r="294">
      <c r="A294" s="6" t="s">
        <v>609</v>
      </c>
      <c r="B294" s="7" t="s">
        <v>22</v>
      </c>
      <c r="C294" s="8" t="s">
        <v>18</v>
      </c>
      <c r="D294" t="s" s="9">
        <v>19</v>
      </c>
      <c r="E294" t="s" s="10">
        <v>610</v>
      </c>
    </row>
    <row r="295">
      <c r="A295" s="6" t="s">
        <v>611</v>
      </c>
      <c r="B295" s="7" t="s">
        <v>17</v>
      </c>
      <c r="C295" s="8" t="s">
        <v>18</v>
      </c>
      <c r="D295" t="s" s="9">
        <v>19</v>
      </c>
      <c r="E295" t="s" s="10">
        <v>612</v>
      </c>
    </row>
    <row r="296">
      <c r="A296" s="6" t="s">
        <v>613</v>
      </c>
      <c r="B296" s="7" t="s">
        <v>17</v>
      </c>
      <c r="C296" s="8" t="s">
        <v>18</v>
      </c>
      <c r="D296" t="s" s="9">
        <v>19</v>
      </c>
      <c r="E296" t="s" s="10">
        <v>614</v>
      </c>
    </row>
    <row r="297">
      <c r="A297" s="6" t="s">
        <v>615</v>
      </c>
      <c r="B297" s="7" t="s">
        <v>22</v>
      </c>
      <c r="C297" s="8" t="s">
        <v>18</v>
      </c>
      <c r="D297" t="s" s="9">
        <v>19</v>
      </c>
      <c r="E297" t="s" s="10">
        <v>616</v>
      </c>
    </row>
    <row r="298">
      <c r="A298" s="6" t="s">
        <v>617</v>
      </c>
      <c r="B298" s="7" t="s">
        <v>25</v>
      </c>
      <c r="C298" s="8" t="s">
        <v>18</v>
      </c>
      <c r="D298" t="s" s="9">
        <v>19</v>
      </c>
      <c r="E298" t="s" s="10">
        <v>618</v>
      </c>
    </row>
    <row r="299">
      <c r="A299" s="6" t="s">
        <v>619</v>
      </c>
      <c r="B299" s="7" t="s">
        <v>28</v>
      </c>
      <c r="C299" s="8" t="s">
        <v>18</v>
      </c>
      <c r="D299" t="s" s="9">
        <v>19</v>
      </c>
      <c r="E299" t="s" s="10">
        <v>620</v>
      </c>
    </row>
    <row r="300">
      <c r="A300" s="6" t="s">
        <v>621</v>
      </c>
      <c r="B300" s="7" t="s">
        <v>31</v>
      </c>
      <c r="C300" s="8" t="s">
        <v>18</v>
      </c>
      <c r="D300" t="s" s="9">
        <v>19</v>
      </c>
      <c r="E300" t="s" s="10">
        <v>622</v>
      </c>
    </row>
    <row r="301">
      <c r="A301" s="6" t="s">
        <v>623</v>
      </c>
      <c r="B301" s="7" t="s">
        <v>34</v>
      </c>
      <c r="C301" s="8" t="s">
        <v>18</v>
      </c>
      <c r="D301" t="s" s="9">
        <v>19</v>
      </c>
      <c r="E301" t="s" s="10">
        <v>624</v>
      </c>
    </row>
    <row r="302">
      <c r="A302" s="6" t="s">
        <v>625</v>
      </c>
      <c r="B302" s="7" t="s">
        <v>37</v>
      </c>
      <c r="C302" s="8" t="s">
        <v>18</v>
      </c>
      <c r="D302" t="s" s="9">
        <v>19</v>
      </c>
      <c r="E302" t="s" s="10">
        <v>626</v>
      </c>
    </row>
    <row r="303">
      <c r="A303" s="6" t="s">
        <v>627</v>
      </c>
      <c r="B303" s="7" t="s">
        <v>37</v>
      </c>
      <c r="C303" s="8" t="s">
        <v>18</v>
      </c>
      <c r="D303" t="s" s="9">
        <v>19</v>
      </c>
      <c r="E303" t="s" s="10">
        <v>628</v>
      </c>
    </row>
    <row r="304">
      <c r="A304" s="6" t="s">
        <v>629</v>
      </c>
      <c r="B304" s="7" t="s">
        <v>34</v>
      </c>
      <c r="C304" s="8" t="s">
        <v>18</v>
      </c>
      <c r="D304" t="s" s="9">
        <v>19</v>
      </c>
      <c r="E304" t="s" s="10">
        <v>630</v>
      </c>
    </row>
    <row r="305">
      <c r="A305" s="6" t="s">
        <v>631</v>
      </c>
      <c r="B305" s="7" t="s">
        <v>31</v>
      </c>
      <c r="C305" s="8" t="s">
        <v>18</v>
      </c>
      <c r="D305" t="s" s="9">
        <v>19</v>
      </c>
      <c r="E305" t="s" s="10">
        <v>632</v>
      </c>
    </row>
    <row r="306">
      <c r="A306" s="6" t="s">
        <v>633</v>
      </c>
      <c r="B306" s="7" t="s">
        <v>28</v>
      </c>
      <c r="C306" s="8" t="s">
        <v>18</v>
      </c>
      <c r="D306" t="s" s="9">
        <v>19</v>
      </c>
      <c r="E306" t="s" s="10">
        <v>634</v>
      </c>
    </row>
    <row r="307">
      <c r="A307" s="6" t="s">
        <v>635</v>
      </c>
      <c r="B307" s="7" t="s">
        <v>25</v>
      </c>
      <c r="C307" s="8" t="s">
        <v>18</v>
      </c>
      <c r="D307" t="s" s="9">
        <v>19</v>
      </c>
      <c r="E307" t="s" s="10">
        <v>636</v>
      </c>
    </row>
    <row r="308">
      <c r="A308" s="6" t="s">
        <v>637</v>
      </c>
      <c r="B308" s="7" t="s">
        <v>22</v>
      </c>
      <c r="C308" s="8" t="s">
        <v>18</v>
      </c>
      <c r="D308" t="s" s="9">
        <v>19</v>
      </c>
      <c r="E308" t="s" s="10">
        <v>638</v>
      </c>
    </row>
    <row r="309">
      <c r="A309" s="6" t="s">
        <v>639</v>
      </c>
      <c r="B309" s="7" t="s">
        <v>17</v>
      </c>
      <c r="C309" s="8" t="s">
        <v>18</v>
      </c>
      <c r="D309" t="s" s="9">
        <v>19</v>
      </c>
      <c r="E309" t="s" s="10">
        <v>640</v>
      </c>
    </row>
    <row r="310">
      <c r="A310" s="6" t="s">
        <v>641</v>
      </c>
      <c r="B310" s="7" t="s">
        <v>17</v>
      </c>
      <c r="C310" s="8" t="s">
        <v>18</v>
      </c>
      <c r="D310" t="s" s="9">
        <v>19</v>
      </c>
      <c r="E310" t="s" s="10">
        <v>642</v>
      </c>
    </row>
    <row r="311">
      <c r="A311" s="6" t="s">
        <v>643</v>
      </c>
      <c r="B311" s="7" t="s">
        <v>22</v>
      </c>
      <c r="C311" s="8" t="s">
        <v>18</v>
      </c>
      <c r="D311" t="s" s="9">
        <v>19</v>
      </c>
      <c r="E311" t="s" s="10">
        <v>644</v>
      </c>
    </row>
    <row r="312">
      <c r="A312" s="6" t="s">
        <v>645</v>
      </c>
      <c r="B312" s="7" t="s">
        <v>25</v>
      </c>
      <c r="C312" s="8" t="s">
        <v>18</v>
      </c>
      <c r="D312" t="s" s="9">
        <v>19</v>
      </c>
      <c r="E312" t="s" s="10">
        <v>646</v>
      </c>
    </row>
    <row r="313">
      <c r="A313" s="6" t="s">
        <v>647</v>
      </c>
      <c r="B313" s="7" t="s">
        <v>28</v>
      </c>
      <c r="C313" s="8" t="s">
        <v>18</v>
      </c>
      <c r="D313" t="s" s="9">
        <v>19</v>
      </c>
      <c r="E313" t="s" s="10">
        <v>648</v>
      </c>
    </row>
    <row r="314">
      <c r="A314" s="6" t="s">
        <v>649</v>
      </c>
      <c r="B314" s="7" t="s">
        <v>31</v>
      </c>
      <c r="C314" s="8" t="s">
        <v>18</v>
      </c>
      <c r="D314" t="s" s="9">
        <v>19</v>
      </c>
      <c r="E314" t="s" s="10">
        <v>650</v>
      </c>
    </row>
    <row r="315">
      <c r="A315" s="6" t="s">
        <v>651</v>
      </c>
      <c r="B315" s="7" t="s">
        <v>34</v>
      </c>
      <c r="C315" s="8" t="s">
        <v>18</v>
      </c>
      <c r="D315" t="s" s="9">
        <v>19</v>
      </c>
      <c r="E315" t="s" s="10">
        <v>652</v>
      </c>
    </row>
    <row r="316">
      <c r="A316" s="6" t="s">
        <v>653</v>
      </c>
      <c r="B316" s="7" t="s">
        <v>37</v>
      </c>
      <c r="C316" s="8" t="s">
        <v>18</v>
      </c>
      <c r="D316" t="s" s="9">
        <v>19</v>
      </c>
      <c r="E316" t="s" s="10">
        <v>654</v>
      </c>
    </row>
    <row r="317">
      <c r="A317" s="6" t="s">
        <v>655</v>
      </c>
      <c r="B317" s="7" t="s">
        <v>37</v>
      </c>
      <c r="C317" s="8" t="s">
        <v>18</v>
      </c>
      <c r="D317" t="s" s="9">
        <v>19</v>
      </c>
      <c r="E317" t="s" s="10">
        <v>656</v>
      </c>
    </row>
    <row r="318">
      <c r="A318" s="6" t="s">
        <v>657</v>
      </c>
      <c r="B318" s="7" t="s">
        <v>34</v>
      </c>
      <c r="C318" s="8" t="s">
        <v>18</v>
      </c>
      <c r="D318" t="s" s="9">
        <v>19</v>
      </c>
      <c r="E318" t="s" s="10">
        <v>658</v>
      </c>
    </row>
    <row r="319">
      <c r="A319" s="6" t="s">
        <v>659</v>
      </c>
      <c r="B319" s="7" t="s">
        <v>31</v>
      </c>
      <c r="C319" s="8" t="s">
        <v>18</v>
      </c>
      <c r="D319" t="s" s="9">
        <v>19</v>
      </c>
      <c r="E319" t="s" s="10">
        <v>660</v>
      </c>
    </row>
    <row r="320">
      <c r="A320" s="6" t="s">
        <v>661</v>
      </c>
      <c r="B320" s="7" t="s">
        <v>28</v>
      </c>
      <c r="C320" s="8" t="s">
        <v>18</v>
      </c>
      <c r="D320" t="s" s="9">
        <v>19</v>
      </c>
      <c r="E320" t="s" s="10">
        <v>662</v>
      </c>
    </row>
    <row r="321">
      <c r="A321" s="6" t="s">
        <v>663</v>
      </c>
      <c r="B321" s="7" t="s">
        <v>25</v>
      </c>
      <c r="C321" s="8" t="s">
        <v>18</v>
      </c>
      <c r="D321" t="s" s="9">
        <v>19</v>
      </c>
      <c r="E321" t="s" s="10">
        <v>664</v>
      </c>
    </row>
    <row r="322">
      <c r="A322" s="6" t="s">
        <v>665</v>
      </c>
      <c r="B322" s="7" t="s">
        <v>22</v>
      </c>
      <c r="C322" s="8" t="s">
        <v>18</v>
      </c>
      <c r="D322" t="s" s="9">
        <v>19</v>
      </c>
      <c r="E322" t="s" s="10">
        <v>666</v>
      </c>
    </row>
    <row r="323">
      <c r="A323" s="6" t="s">
        <v>667</v>
      </c>
      <c r="B323" s="7" t="s">
        <v>17</v>
      </c>
      <c r="C323" s="8" t="s">
        <v>18</v>
      </c>
      <c r="D323" t="s" s="9">
        <v>19</v>
      </c>
      <c r="E323" t="s" s="10">
        <v>668</v>
      </c>
    </row>
    <row r="324">
      <c r="A324" s="6" t="s">
        <v>669</v>
      </c>
      <c r="B324" s="7" t="s">
        <v>17</v>
      </c>
      <c r="C324" s="8" t="s">
        <v>18</v>
      </c>
      <c r="D324" t="s" s="9">
        <v>19</v>
      </c>
      <c r="E324" t="s" s="10">
        <v>670</v>
      </c>
    </row>
    <row r="325">
      <c r="A325" s="6" t="s">
        <v>671</v>
      </c>
      <c r="B325" s="7" t="s">
        <v>22</v>
      </c>
      <c r="C325" s="8" t="s">
        <v>18</v>
      </c>
      <c r="D325" t="s" s="9">
        <v>19</v>
      </c>
      <c r="E325" t="s" s="10">
        <v>672</v>
      </c>
    </row>
    <row r="326">
      <c r="A326" s="6" t="s">
        <v>673</v>
      </c>
      <c r="B326" s="7" t="s">
        <v>25</v>
      </c>
      <c r="C326" s="8" t="s">
        <v>18</v>
      </c>
      <c r="D326" t="s" s="9">
        <v>19</v>
      </c>
      <c r="E326" t="s" s="10">
        <v>674</v>
      </c>
    </row>
    <row r="327">
      <c r="A327" s="6" t="s">
        <v>675</v>
      </c>
      <c r="B327" s="7" t="s">
        <v>28</v>
      </c>
      <c r="C327" s="8" t="s">
        <v>18</v>
      </c>
      <c r="D327" t="s" s="9">
        <v>19</v>
      </c>
      <c r="E327" t="s" s="10">
        <v>676</v>
      </c>
    </row>
    <row r="328">
      <c r="A328" s="6" t="s">
        <v>677</v>
      </c>
      <c r="B328" s="7" t="s">
        <v>31</v>
      </c>
      <c r="C328" s="8" t="s">
        <v>18</v>
      </c>
      <c r="D328" t="s" s="9">
        <v>19</v>
      </c>
      <c r="E328" t="s" s="10">
        <v>678</v>
      </c>
    </row>
    <row r="329">
      <c r="A329" s="6" t="s">
        <v>679</v>
      </c>
      <c r="B329" s="7" t="s">
        <v>34</v>
      </c>
      <c r="C329" s="8" t="s">
        <v>18</v>
      </c>
      <c r="D329" t="s" s="9">
        <v>19</v>
      </c>
      <c r="E329" t="s" s="10">
        <v>680</v>
      </c>
    </row>
    <row r="330">
      <c r="A330" s="6" t="s">
        <v>681</v>
      </c>
      <c r="B330" s="7" t="s">
        <v>37</v>
      </c>
      <c r="C330" s="8" t="s">
        <v>18</v>
      </c>
      <c r="D330" t="s" s="9">
        <v>19</v>
      </c>
      <c r="E330" t="s" s="10">
        <v>682</v>
      </c>
    </row>
    <row r="331">
      <c r="A331" s="6" t="s">
        <v>683</v>
      </c>
      <c r="B331" s="7" t="s">
        <v>37</v>
      </c>
      <c r="C331" s="8" t="s">
        <v>18</v>
      </c>
      <c r="D331" t="s" s="9">
        <v>19</v>
      </c>
      <c r="E331" t="s" s="10">
        <v>684</v>
      </c>
    </row>
    <row r="332">
      <c r="A332" s="6" t="s">
        <v>685</v>
      </c>
      <c r="B332" s="7" t="s">
        <v>34</v>
      </c>
      <c r="C332" s="8" t="s">
        <v>18</v>
      </c>
      <c r="D332" t="s" s="9">
        <v>19</v>
      </c>
      <c r="E332" t="s" s="10">
        <v>686</v>
      </c>
    </row>
    <row r="333">
      <c r="A333" s="6" t="s">
        <v>687</v>
      </c>
      <c r="B333" s="7" t="s">
        <v>31</v>
      </c>
      <c r="C333" s="8" t="s">
        <v>18</v>
      </c>
      <c r="D333" t="s" s="9">
        <v>19</v>
      </c>
      <c r="E333" t="s" s="10">
        <v>688</v>
      </c>
    </row>
    <row r="334">
      <c r="A334" s="6" t="s">
        <v>689</v>
      </c>
      <c r="B334" s="7" t="s">
        <v>28</v>
      </c>
      <c r="C334" s="8" t="s">
        <v>18</v>
      </c>
      <c r="D334" t="s" s="9">
        <v>19</v>
      </c>
      <c r="E334" t="s" s="10">
        <v>690</v>
      </c>
    </row>
    <row r="335">
      <c r="A335" s="6" t="s">
        <v>691</v>
      </c>
      <c r="B335" s="7" t="s">
        <v>25</v>
      </c>
      <c r="C335" s="8" t="s">
        <v>18</v>
      </c>
      <c r="D335" t="s" s="9">
        <v>19</v>
      </c>
      <c r="E335" t="s" s="10">
        <v>692</v>
      </c>
    </row>
    <row r="336">
      <c r="A336" s="6" t="s">
        <v>693</v>
      </c>
      <c r="B336" s="7" t="s">
        <v>22</v>
      </c>
      <c r="C336" s="8" t="s">
        <v>18</v>
      </c>
      <c r="D336" t="s" s="9">
        <v>19</v>
      </c>
      <c r="E336" t="s" s="10">
        <v>694</v>
      </c>
    </row>
    <row r="337">
      <c r="A337" s="6" t="s">
        <v>695</v>
      </c>
      <c r="B337" s="7" t="s">
        <v>17</v>
      </c>
      <c r="C337" s="8" t="s">
        <v>18</v>
      </c>
      <c r="D337" t="s" s="9">
        <v>19</v>
      </c>
      <c r="E337" t="s" s="10">
        <v>696</v>
      </c>
    </row>
    <row r="338">
      <c r="A338" s="6" t="s">
        <v>697</v>
      </c>
      <c r="B338" s="7" t="s">
        <v>17</v>
      </c>
      <c r="C338" s="8" t="s">
        <v>18</v>
      </c>
      <c r="D338" t="s" s="9">
        <v>19</v>
      </c>
      <c r="E338" t="s" s="10">
        <v>698</v>
      </c>
    </row>
    <row r="339">
      <c r="A339" s="6" t="s">
        <v>699</v>
      </c>
      <c r="B339" s="7" t="s">
        <v>22</v>
      </c>
      <c r="C339" s="8" t="s">
        <v>18</v>
      </c>
      <c r="D339" t="s" s="9">
        <v>19</v>
      </c>
      <c r="E339" t="s" s="10">
        <v>700</v>
      </c>
    </row>
    <row r="340">
      <c r="A340" s="6" t="s">
        <v>701</v>
      </c>
      <c r="B340" s="7" t="s">
        <v>25</v>
      </c>
      <c r="C340" s="8" t="s">
        <v>18</v>
      </c>
      <c r="D340" t="s" s="9">
        <v>19</v>
      </c>
      <c r="E340" t="s" s="10">
        <v>702</v>
      </c>
    </row>
    <row r="341">
      <c r="A341" s="6" t="s">
        <v>703</v>
      </c>
      <c r="B341" s="7" t="s">
        <v>28</v>
      </c>
      <c r="C341" s="8" t="s">
        <v>18</v>
      </c>
      <c r="D341" t="s" s="9">
        <v>19</v>
      </c>
      <c r="E341" t="s" s="10">
        <v>704</v>
      </c>
    </row>
    <row r="342">
      <c r="A342" s="6" t="s">
        <v>705</v>
      </c>
      <c r="B342" s="7" t="s">
        <v>31</v>
      </c>
      <c r="C342" s="8" t="s">
        <v>18</v>
      </c>
      <c r="D342" t="s" s="9">
        <v>19</v>
      </c>
      <c r="E342" t="s" s="10">
        <v>706</v>
      </c>
    </row>
    <row r="343">
      <c r="A343" s="6" t="s">
        <v>707</v>
      </c>
      <c r="B343" s="7" t="s">
        <v>34</v>
      </c>
      <c r="C343" s="8" t="s">
        <v>18</v>
      </c>
      <c r="D343" t="s" s="9">
        <v>19</v>
      </c>
      <c r="E343" t="s" s="10">
        <v>708</v>
      </c>
    </row>
    <row r="344">
      <c r="A344" s="6" t="s">
        <v>709</v>
      </c>
      <c r="B344" s="7" t="s">
        <v>37</v>
      </c>
      <c r="C344" s="8" t="s">
        <v>18</v>
      </c>
      <c r="D344" t="s" s="9">
        <v>19</v>
      </c>
      <c r="E344" t="s" s="10">
        <v>710</v>
      </c>
    </row>
    <row r="345">
      <c r="A345" s="6" t="s">
        <v>711</v>
      </c>
      <c r="B345" s="7" t="s">
        <v>37</v>
      </c>
      <c r="C345" s="8" t="s">
        <v>18</v>
      </c>
      <c r="D345" t="s" s="9">
        <v>19</v>
      </c>
      <c r="E345" t="s" s="10">
        <v>712</v>
      </c>
    </row>
    <row r="346">
      <c r="A346" s="6" t="s">
        <v>713</v>
      </c>
      <c r="B346" s="7" t="s">
        <v>34</v>
      </c>
      <c r="C346" s="8" t="s">
        <v>18</v>
      </c>
      <c r="D346" t="s" s="9">
        <v>19</v>
      </c>
      <c r="E346" t="s" s="10">
        <v>714</v>
      </c>
    </row>
    <row r="347">
      <c r="A347" s="6" t="s">
        <v>715</v>
      </c>
      <c r="B347" s="7" t="s">
        <v>31</v>
      </c>
      <c r="C347" s="8" t="s">
        <v>18</v>
      </c>
      <c r="D347" t="s" s="9">
        <v>19</v>
      </c>
      <c r="E347" t="s" s="10">
        <v>716</v>
      </c>
    </row>
    <row r="348">
      <c r="A348" s="6" t="s">
        <v>717</v>
      </c>
      <c r="B348" s="7" t="s">
        <v>28</v>
      </c>
      <c r="C348" s="8" t="s">
        <v>18</v>
      </c>
      <c r="D348" t="s" s="9">
        <v>19</v>
      </c>
      <c r="E348" t="s" s="10">
        <v>718</v>
      </c>
    </row>
    <row r="349">
      <c r="A349" s="6" t="s">
        <v>719</v>
      </c>
      <c r="B349" s="7" t="s">
        <v>25</v>
      </c>
      <c r="C349" s="8" t="s">
        <v>18</v>
      </c>
      <c r="D349" t="s" s="9">
        <v>19</v>
      </c>
      <c r="E349" t="s" s="10">
        <v>720</v>
      </c>
    </row>
    <row r="350">
      <c r="A350" s="6" t="s">
        <v>721</v>
      </c>
      <c r="B350" s="7" t="s">
        <v>22</v>
      </c>
      <c r="C350" s="8" t="s">
        <v>18</v>
      </c>
      <c r="D350" t="s" s="9">
        <v>19</v>
      </c>
      <c r="E350" t="s" s="10">
        <v>722</v>
      </c>
    </row>
    <row r="351">
      <c r="A351" s="6" t="s">
        <v>723</v>
      </c>
      <c r="B351" s="7" t="s">
        <v>17</v>
      </c>
      <c r="C351" s="8" t="s">
        <v>18</v>
      </c>
      <c r="D351" t="s" s="9">
        <v>19</v>
      </c>
      <c r="E351" t="s" s="10">
        <v>724</v>
      </c>
    </row>
    <row r="352">
      <c r="A352" s="6" t="s">
        <v>725</v>
      </c>
      <c r="B352" s="7" t="s">
        <v>17</v>
      </c>
      <c r="C352" s="8" t="s">
        <v>18</v>
      </c>
      <c r="D352" t="s" s="9">
        <v>19</v>
      </c>
      <c r="E352" t="s" s="10">
        <v>726</v>
      </c>
    </row>
    <row r="353">
      <c r="A353" s="6" t="s">
        <v>727</v>
      </c>
      <c r="B353" s="7" t="s">
        <v>22</v>
      </c>
      <c r="C353" s="8" t="s">
        <v>18</v>
      </c>
      <c r="D353" t="s" s="9">
        <v>19</v>
      </c>
      <c r="E353" t="s" s="10">
        <v>728</v>
      </c>
    </row>
    <row r="354">
      <c r="A354" s="6" t="s">
        <v>729</v>
      </c>
      <c r="B354" s="7" t="s">
        <v>25</v>
      </c>
      <c r="C354" s="8" t="s">
        <v>18</v>
      </c>
      <c r="D354" t="s" s="9">
        <v>19</v>
      </c>
      <c r="E354" t="s" s="10">
        <v>730</v>
      </c>
    </row>
    <row r="355">
      <c r="A355" s="6" t="s">
        <v>731</v>
      </c>
      <c r="B355" s="7" t="s">
        <v>28</v>
      </c>
      <c r="C355" s="8" t="s">
        <v>18</v>
      </c>
      <c r="D355" t="s" s="9">
        <v>19</v>
      </c>
      <c r="E355" t="s" s="10">
        <v>732</v>
      </c>
    </row>
    <row r="356">
      <c r="A356" s="6" t="s">
        <v>733</v>
      </c>
      <c r="B356" s="7" t="s">
        <v>31</v>
      </c>
      <c r="C356" s="8" t="s">
        <v>18</v>
      </c>
      <c r="D356" t="s" s="9">
        <v>19</v>
      </c>
      <c r="E356" t="s" s="10">
        <v>734</v>
      </c>
    </row>
    <row r="357">
      <c r="A357" s="6" t="s">
        <v>735</v>
      </c>
      <c r="B357" s="7" t="s">
        <v>34</v>
      </c>
      <c r="C357" s="8" t="s">
        <v>18</v>
      </c>
      <c r="D357" t="s" s="9">
        <v>19</v>
      </c>
      <c r="E357" t="s" s="10">
        <v>736</v>
      </c>
    </row>
    <row r="358">
      <c r="A358" s="6" t="s">
        <v>737</v>
      </c>
      <c r="B358" s="7" t="s">
        <v>37</v>
      </c>
      <c r="C358" s="8" t="s">
        <v>18</v>
      </c>
      <c r="D358" t="s" s="9">
        <v>19</v>
      </c>
      <c r="E358" t="s" s="10">
        <v>738</v>
      </c>
    </row>
    <row r="359">
      <c r="A359" s="6" t="s">
        <v>739</v>
      </c>
      <c r="B359" s="7" t="s">
        <v>37</v>
      </c>
      <c r="C359" s="8" t="s">
        <v>18</v>
      </c>
      <c r="D359" t="s" s="9">
        <v>19</v>
      </c>
      <c r="E359" t="s" s="10">
        <v>740</v>
      </c>
    </row>
    <row r="360">
      <c r="A360" s="6" t="s">
        <v>741</v>
      </c>
      <c r="B360" s="7" t="s">
        <v>34</v>
      </c>
      <c r="C360" s="8" t="s">
        <v>18</v>
      </c>
      <c r="D360" t="s" s="9">
        <v>19</v>
      </c>
      <c r="E360" t="s" s="10">
        <v>742</v>
      </c>
    </row>
    <row r="361">
      <c r="A361" s="6" t="s">
        <v>743</v>
      </c>
      <c r="B361" s="7" t="s">
        <v>31</v>
      </c>
      <c r="C361" s="8" t="s">
        <v>18</v>
      </c>
      <c r="D361" t="s" s="9">
        <v>19</v>
      </c>
      <c r="E361" t="s" s="10">
        <v>744</v>
      </c>
    </row>
    <row r="362">
      <c r="A362" s="6" t="s">
        <v>745</v>
      </c>
      <c r="B362" s="7" t="s">
        <v>28</v>
      </c>
      <c r="C362" s="8" t="s">
        <v>18</v>
      </c>
      <c r="D362" t="s" s="9">
        <v>19</v>
      </c>
      <c r="E362" t="s" s="10">
        <v>746</v>
      </c>
    </row>
    <row r="363">
      <c r="A363" s="6" t="s">
        <v>747</v>
      </c>
      <c r="B363" s="7" t="s">
        <v>25</v>
      </c>
      <c r="C363" s="8" t="s">
        <v>18</v>
      </c>
      <c r="D363" t="s" s="9">
        <v>19</v>
      </c>
      <c r="E363" t="s" s="10">
        <v>748</v>
      </c>
    </row>
    <row r="364">
      <c r="A364" s="6" t="s">
        <v>749</v>
      </c>
      <c r="B364" s="7" t="s">
        <v>22</v>
      </c>
      <c r="C364" s="8" t="s">
        <v>18</v>
      </c>
      <c r="D364" t="s" s="9">
        <v>19</v>
      </c>
      <c r="E364" t="s" s="10">
        <v>750</v>
      </c>
    </row>
    <row r="365">
      <c r="A365" s="6" t="s">
        <v>751</v>
      </c>
      <c r="B365" s="7" t="s">
        <v>17</v>
      </c>
      <c r="C365" s="8" t="s">
        <v>18</v>
      </c>
      <c r="D365" t="s" s="9">
        <v>19</v>
      </c>
      <c r="E365" t="s" s="10">
        <v>752</v>
      </c>
    </row>
    <row r="366">
      <c r="A366" s="6" t="s">
        <v>753</v>
      </c>
      <c r="B366" s="7" t="s">
        <v>17</v>
      </c>
      <c r="C366" s="8" t="s">
        <v>18</v>
      </c>
      <c r="D366" t="s" s="9">
        <v>19</v>
      </c>
      <c r="E366" t="s" s="10">
        <v>754</v>
      </c>
    </row>
    <row r="367">
      <c r="A367" s="6" t="s">
        <v>755</v>
      </c>
      <c r="B367" s="7" t="s">
        <v>22</v>
      </c>
      <c r="C367" s="8" t="s">
        <v>18</v>
      </c>
      <c r="D367" t="s" s="9">
        <v>19</v>
      </c>
      <c r="E367" t="s" s="10">
        <v>756</v>
      </c>
    </row>
    <row r="368">
      <c r="A368" s="6" t="s">
        <v>757</v>
      </c>
      <c r="B368" s="7" t="s">
        <v>25</v>
      </c>
      <c r="C368" s="8" t="s">
        <v>18</v>
      </c>
      <c r="D368" t="s" s="9">
        <v>19</v>
      </c>
      <c r="E368" t="s" s="10">
        <v>758</v>
      </c>
    </row>
    <row r="369">
      <c r="A369" s="6" t="s">
        <v>759</v>
      </c>
      <c r="B369" s="7" t="s">
        <v>28</v>
      </c>
      <c r="C369" s="8" t="s">
        <v>18</v>
      </c>
      <c r="D369" t="s" s="9">
        <v>19</v>
      </c>
      <c r="E369" t="s" s="10">
        <v>760</v>
      </c>
    </row>
    <row r="370">
      <c r="A370" s="6" t="s">
        <v>761</v>
      </c>
      <c r="B370" s="7" t="s">
        <v>31</v>
      </c>
      <c r="C370" s="8" t="s">
        <v>18</v>
      </c>
      <c r="D370" t="s" s="9">
        <v>19</v>
      </c>
      <c r="E370" t="s" s="10">
        <v>762</v>
      </c>
    </row>
    <row r="371">
      <c r="A371" s="6" t="s">
        <v>763</v>
      </c>
      <c r="B371" s="7" t="s">
        <v>34</v>
      </c>
      <c r="C371" s="8" t="s">
        <v>18</v>
      </c>
      <c r="D371" t="s" s="9">
        <v>19</v>
      </c>
      <c r="E371" t="s" s="10">
        <v>764</v>
      </c>
    </row>
    <row r="372">
      <c r="A372" s="6" t="s">
        <v>765</v>
      </c>
      <c r="B372" s="7" t="s">
        <v>37</v>
      </c>
      <c r="C372" s="8" t="s">
        <v>18</v>
      </c>
      <c r="D372" t="s" s="9">
        <v>19</v>
      </c>
      <c r="E372" t="s" s="10">
        <v>766</v>
      </c>
    </row>
    <row r="373">
      <c r="A373" s="6" t="s">
        <v>767</v>
      </c>
      <c r="B373" s="7" t="s">
        <v>37</v>
      </c>
      <c r="C373" s="8" t="s">
        <v>18</v>
      </c>
      <c r="D373" t="s" s="9">
        <v>19</v>
      </c>
      <c r="E373" t="s" s="10">
        <v>768</v>
      </c>
    </row>
    <row r="374">
      <c r="A374" s="6" t="s">
        <v>769</v>
      </c>
      <c r="B374" s="7" t="s">
        <v>34</v>
      </c>
      <c r="C374" s="8" t="s">
        <v>18</v>
      </c>
      <c r="D374" t="s" s="9">
        <v>19</v>
      </c>
      <c r="E374" t="s" s="10">
        <v>770</v>
      </c>
    </row>
    <row r="375">
      <c r="A375" s="6" t="s">
        <v>771</v>
      </c>
      <c r="B375" s="7" t="s">
        <v>31</v>
      </c>
      <c r="C375" s="8" t="s">
        <v>18</v>
      </c>
      <c r="D375" t="s" s="9">
        <v>19</v>
      </c>
      <c r="E375" t="s" s="10">
        <v>772</v>
      </c>
    </row>
    <row r="376">
      <c r="A376" s="6" t="s">
        <v>773</v>
      </c>
      <c r="B376" s="7" t="s">
        <v>28</v>
      </c>
      <c r="C376" s="8" t="s">
        <v>18</v>
      </c>
      <c r="D376" t="s" s="9">
        <v>19</v>
      </c>
      <c r="E376" t="s" s="10">
        <v>774</v>
      </c>
    </row>
    <row r="377">
      <c r="A377" s="6" t="s">
        <v>775</v>
      </c>
      <c r="B377" s="7" t="s">
        <v>25</v>
      </c>
      <c r="C377" s="8" t="s">
        <v>18</v>
      </c>
      <c r="D377" t="s" s="9">
        <v>19</v>
      </c>
      <c r="E377" t="s" s="10">
        <v>776</v>
      </c>
    </row>
    <row r="378">
      <c r="A378" s="6" t="s">
        <v>777</v>
      </c>
      <c r="B378" s="7" t="s">
        <v>22</v>
      </c>
      <c r="C378" s="8" t="s">
        <v>18</v>
      </c>
      <c r="D378" t="s" s="9">
        <v>19</v>
      </c>
      <c r="E378" t="s" s="10">
        <v>778</v>
      </c>
    </row>
    <row r="379">
      <c r="A379" s="6" t="s">
        <v>779</v>
      </c>
      <c r="B379" s="7" t="s">
        <v>17</v>
      </c>
      <c r="C379" s="8" t="s">
        <v>18</v>
      </c>
      <c r="D379" t="s" s="9">
        <v>19</v>
      </c>
      <c r="E379" t="s" s="10">
        <v>780</v>
      </c>
    </row>
    <row r="380">
      <c r="A380" s="6" t="s">
        <v>781</v>
      </c>
      <c r="B380" s="7" t="s">
        <v>17</v>
      </c>
      <c r="C380" s="8" t="s">
        <v>18</v>
      </c>
      <c r="D380" t="s" s="9">
        <v>19</v>
      </c>
      <c r="E380" t="s" s="10">
        <v>782</v>
      </c>
    </row>
    <row r="381">
      <c r="A381" s="6" t="s">
        <v>783</v>
      </c>
      <c r="B381" s="7" t="s">
        <v>22</v>
      </c>
      <c r="C381" s="8" t="s">
        <v>18</v>
      </c>
      <c r="D381" t="s" s="9">
        <v>19</v>
      </c>
      <c r="E381" t="s" s="10">
        <v>784</v>
      </c>
    </row>
    <row r="382">
      <c r="A382" s="6" t="s">
        <v>785</v>
      </c>
      <c r="B382" s="7" t="s">
        <v>25</v>
      </c>
      <c r="C382" s="8" t="s">
        <v>18</v>
      </c>
      <c r="D382" t="s" s="9">
        <v>19</v>
      </c>
      <c r="E382" t="s" s="10">
        <v>786</v>
      </c>
    </row>
    <row r="383">
      <c r="A383" s="6" t="s">
        <v>787</v>
      </c>
      <c r="B383" s="7" t="s">
        <v>28</v>
      </c>
      <c r="C383" s="8" t="s">
        <v>18</v>
      </c>
      <c r="D383" t="s" s="9">
        <v>19</v>
      </c>
      <c r="E383" t="s" s="10">
        <v>788</v>
      </c>
    </row>
    <row r="384">
      <c r="A384" s="6" t="s">
        <v>789</v>
      </c>
      <c r="B384" s="7" t="s">
        <v>31</v>
      </c>
      <c r="C384" s="8" t="s">
        <v>18</v>
      </c>
      <c r="D384" t="s" s="9">
        <v>19</v>
      </c>
      <c r="E384" t="s" s="10">
        <v>790</v>
      </c>
    </row>
    <row r="385">
      <c r="A385" s="6" t="s">
        <v>791</v>
      </c>
      <c r="B385" s="7" t="s">
        <v>34</v>
      </c>
      <c r="C385" s="8" t="s">
        <v>18</v>
      </c>
      <c r="D385" t="s" s="9">
        <v>19</v>
      </c>
      <c r="E385" t="s" s="10">
        <v>792</v>
      </c>
    </row>
    <row r="386">
      <c r="A386" s="6" t="s">
        <v>793</v>
      </c>
      <c r="B386" s="7" t="s">
        <v>37</v>
      </c>
      <c r="C386" s="8" t="s">
        <v>18</v>
      </c>
      <c r="D386" t="s" s="9">
        <v>19</v>
      </c>
      <c r="E386" t="s" s="10">
        <v>794</v>
      </c>
    </row>
    <row r="387">
      <c r="A387" s="6" t="s">
        <v>795</v>
      </c>
      <c r="B387" s="7" t="s">
        <v>37</v>
      </c>
      <c r="C387" s="8" t="s">
        <v>18</v>
      </c>
      <c r="D387" t="s" s="9">
        <v>19</v>
      </c>
      <c r="E387" t="s" s="10">
        <v>796</v>
      </c>
    </row>
    <row r="388">
      <c r="A388" s="6" t="s">
        <v>797</v>
      </c>
      <c r="B388" s="7" t="s">
        <v>34</v>
      </c>
      <c r="C388" s="8" t="s">
        <v>18</v>
      </c>
      <c r="D388" t="s" s="9">
        <v>19</v>
      </c>
      <c r="E388" t="s" s="10">
        <v>798</v>
      </c>
    </row>
    <row r="389">
      <c r="A389" s="6" t="s">
        <v>799</v>
      </c>
      <c r="B389" s="7" t="s">
        <v>31</v>
      </c>
      <c r="C389" s="8" t="s">
        <v>18</v>
      </c>
      <c r="D389" t="s" s="9">
        <v>19</v>
      </c>
      <c r="E389" t="s" s="10">
        <v>800</v>
      </c>
    </row>
    <row r="390">
      <c r="A390" s="6" t="s">
        <v>801</v>
      </c>
      <c r="B390" s="7" t="s">
        <v>28</v>
      </c>
      <c r="C390" s="8" t="s">
        <v>18</v>
      </c>
      <c r="D390" t="s" s="9">
        <v>19</v>
      </c>
      <c r="E390" t="s" s="10">
        <v>802</v>
      </c>
    </row>
    <row r="391">
      <c r="A391" s="6" t="s">
        <v>803</v>
      </c>
      <c r="B391" s="7" t="s">
        <v>25</v>
      </c>
      <c r="C391" s="8" t="s">
        <v>18</v>
      </c>
      <c r="D391" t="s" s="9">
        <v>19</v>
      </c>
      <c r="E391" t="s" s="10">
        <v>804</v>
      </c>
    </row>
    <row r="392">
      <c r="A392" s="6" t="s">
        <v>805</v>
      </c>
      <c r="B392" s="7" t="s">
        <v>22</v>
      </c>
      <c r="C392" s="8" t="s">
        <v>18</v>
      </c>
      <c r="D392" t="s" s="9">
        <v>19</v>
      </c>
      <c r="E392" t="s" s="10">
        <v>806</v>
      </c>
    </row>
    <row r="393">
      <c r="A393" s="6" t="s">
        <v>807</v>
      </c>
      <c r="B393" s="7" t="s">
        <v>17</v>
      </c>
      <c r="C393" s="8" t="s">
        <v>18</v>
      </c>
      <c r="D393" t="s" s="9">
        <v>19</v>
      </c>
      <c r="E393" t="s" s="10">
        <v>808</v>
      </c>
    </row>
    <row r="394">
      <c r="A394" s="6" t="s">
        <v>809</v>
      </c>
      <c r="B394" s="7" t="s">
        <v>17</v>
      </c>
      <c r="C394" s="8" t="s">
        <v>18</v>
      </c>
      <c r="D394" t="s" s="9">
        <v>19</v>
      </c>
      <c r="E394" t="s" s="10">
        <v>810</v>
      </c>
    </row>
    <row r="395">
      <c r="A395" s="6" t="s">
        <v>811</v>
      </c>
      <c r="B395" s="7" t="s">
        <v>22</v>
      </c>
      <c r="C395" s="8" t="s">
        <v>18</v>
      </c>
      <c r="D395" t="s" s="9">
        <v>19</v>
      </c>
      <c r="E395" t="s" s="10">
        <v>812</v>
      </c>
    </row>
    <row r="396">
      <c r="A396" s="6" t="s">
        <v>813</v>
      </c>
      <c r="B396" s="7" t="s">
        <v>25</v>
      </c>
      <c r="C396" s="8" t="s">
        <v>18</v>
      </c>
      <c r="D396" t="s" s="9">
        <v>19</v>
      </c>
      <c r="E396" t="s" s="10">
        <v>814</v>
      </c>
    </row>
    <row r="397">
      <c r="A397" s="6" t="s">
        <v>815</v>
      </c>
      <c r="B397" s="7" t="s">
        <v>28</v>
      </c>
      <c r="C397" s="8" t="s">
        <v>18</v>
      </c>
      <c r="D397" t="s" s="9">
        <v>19</v>
      </c>
      <c r="E397" t="s" s="10">
        <v>816</v>
      </c>
    </row>
    <row r="398">
      <c r="A398" s="6" t="s">
        <v>817</v>
      </c>
      <c r="B398" s="7" t="s">
        <v>31</v>
      </c>
      <c r="C398" s="8" t="s">
        <v>18</v>
      </c>
      <c r="D398" t="s" s="9">
        <v>19</v>
      </c>
      <c r="E398" t="s" s="10">
        <v>818</v>
      </c>
    </row>
    <row r="399">
      <c r="A399" s="6" t="s">
        <v>819</v>
      </c>
      <c r="B399" s="7" t="s">
        <v>34</v>
      </c>
      <c r="C399" s="8" t="s">
        <v>18</v>
      </c>
      <c r="D399" t="s" s="9">
        <v>19</v>
      </c>
      <c r="E399" t="s" s="10">
        <v>820</v>
      </c>
    </row>
    <row r="400">
      <c r="A400" s="6" t="s">
        <v>821</v>
      </c>
      <c r="B400" s="7" t="s">
        <v>37</v>
      </c>
      <c r="C400" s="8" t="s">
        <v>18</v>
      </c>
      <c r="D400" t="s" s="9">
        <v>19</v>
      </c>
      <c r="E400" t="s" s="10">
        <v>822</v>
      </c>
    </row>
    <row r="401">
      <c r="A401" s="6" t="s">
        <v>823</v>
      </c>
      <c r="B401" s="7" t="s">
        <v>37</v>
      </c>
      <c r="C401" s="8" t="s">
        <v>18</v>
      </c>
      <c r="D401" t="s" s="9">
        <v>19</v>
      </c>
      <c r="E401" t="s" s="10">
        <v>824</v>
      </c>
    </row>
    <row r="402">
      <c r="A402" s="6" t="s">
        <v>825</v>
      </c>
      <c r="B402" s="7" t="s">
        <v>34</v>
      </c>
      <c r="C402" s="8" t="s">
        <v>18</v>
      </c>
      <c r="D402" t="s" s="9">
        <v>19</v>
      </c>
      <c r="E402" t="s" s="10">
        <v>826</v>
      </c>
    </row>
    <row r="403">
      <c r="A403" s="6" t="s">
        <v>827</v>
      </c>
      <c r="B403" s="7" t="s">
        <v>31</v>
      </c>
      <c r="C403" s="8" t="s">
        <v>18</v>
      </c>
      <c r="D403" t="s" s="9">
        <v>19</v>
      </c>
      <c r="E403" t="s" s="10">
        <v>828</v>
      </c>
    </row>
    <row r="404">
      <c r="A404" s="6" t="s">
        <v>829</v>
      </c>
      <c r="B404" s="7" t="s">
        <v>28</v>
      </c>
      <c r="C404" s="8" t="s">
        <v>18</v>
      </c>
      <c r="D404" t="s" s="9">
        <v>19</v>
      </c>
      <c r="E404" t="s" s="10">
        <v>830</v>
      </c>
    </row>
    <row r="405">
      <c r="A405" s="6" t="s">
        <v>831</v>
      </c>
      <c r="B405" s="7" t="s">
        <v>25</v>
      </c>
      <c r="C405" s="8" t="s">
        <v>18</v>
      </c>
      <c r="D405" t="s" s="9">
        <v>19</v>
      </c>
      <c r="E405" t="s" s="10">
        <v>832</v>
      </c>
    </row>
    <row r="406">
      <c r="A406" s="6" t="s">
        <v>833</v>
      </c>
      <c r="B406" s="7" t="s">
        <v>22</v>
      </c>
      <c r="C406" s="8" t="s">
        <v>18</v>
      </c>
      <c r="D406" t="s" s="9">
        <v>19</v>
      </c>
      <c r="E406" t="s" s="10">
        <v>834</v>
      </c>
    </row>
    <row r="407">
      <c r="A407" s="6" t="s">
        <v>835</v>
      </c>
      <c r="B407" s="7" t="s">
        <v>17</v>
      </c>
      <c r="C407" s="8" t="s">
        <v>18</v>
      </c>
      <c r="D407" t="s" s="9">
        <v>19</v>
      </c>
      <c r="E407" t="s" s="10">
        <v>836</v>
      </c>
    </row>
    <row r="408">
      <c r="A408" s="6" t="s">
        <v>837</v>
      </c>
      <c r="B408" s="7" t="s">
        <v>17</v>
      </c>
      <c r="C408" s="8" t="s">
        <v>18</v>
      </c>
      <c r="D408" t="s" s="9">
        <v>19</v>
      </c>
      <c r="E408" t="s" s="10">
        <v>838</v>
      </c>
    </row>
    <row r="409">
      <c r="A409" s="6" t="s">
        <v>839</v>
      </c>
      <c r="B409" s="7" t="s">
        <v>22</v>
      </c>
      <c r="C409" s="8" t="s">
        <v>18</v>
      </c>
      <c r="D409" t="s" s="9">
        <v>19</v>
      </c>
      <c r="E409" t="s" s="10">
        <v>840</v>
      </c>
    </row>
    <row r="410">
      <c r="A410" s="6" t="s">
        <v>841</v>
      </c>
      <c r="B410" s="7" t="s">
        <v>25</v>
      </c>
      <c r="C410" s="8" t="s">
        <v>18</v>
      </c>
      <c r="D410" t="s" s="9">
        <v>19</v>
      </c>
      <c r="E410" t="s" s="10">
        <v>842</v>
      </c>
    </row>
    <row r="411">
      <c r="A411" s="6" t="s">
        <v>843</v>
      </c>
      <c r="B411" s="7" t="s">
        <v>28</v>
      </c>
      <c r="C411" s="8" t="s">
        <v>18</v>
      </c>
      <c r="D411" t="s" s="9">
        <v>19</v>
      </c>
      <c r="E411" t="s" s="10">
        <v>844</v>
      </c>
    </row>
    <row r="412">
      <c r="A412" s="6" t="s">
        <v>845</v>
      </c>
      <c r="B412" s="7" t="s">
        <v>31</v>
      </c>
      <c r="C412" s="8" t="s">
        <v>18</v>
      </c>
      <c r="D412" t="s" s="9">
        <v>19</v>
      </c>
      <c r="E412" t="s" s="10">
        <v>846</v>
      </c>
    </row>
    <row r="413">
      <c r="A413" s="6" t="s">
        <v>847</v>
      </c>
      <c r="B413" s="7" t="s">
        <v>34</v>
      </c>
      <c r="C413" s="8" t="s">
        <v>18</v>
      </c>
      <c r="D413" t="s" s="9">
        <v>19</v>
      </c>
      <c r="E413" t="s" s="10">
        <v>848</v>
      </c>
    </row>
    <row r="414">
      <c r="A414" s="6" t="s">
        <v>849</v>
      </c>
      <c r="B414" s="7" t="s">
        <v>37</v>
      </c>
      <c r="C414" s="8" t="s">
        <v>18</v>
      </c>
      <c r="D414" t="s" s="9">
        <v>19</v>
      </c>
      <c r="E414" t="s" s="10">
        <v>850</v>
      </c>
    </row>
    <row r="415">
      <c r="A415" s="6" t="s">
        <v>851</v>
      </c>
      <c r="B415" s="7" t="s">
        <v>37</v>
      </c>
      <c r="C415" s="8" t="s">
        <v>18</v>
      </c>
      <c r="D415" t="s" s="9">
        <v>19</v>
      </c>
      <c r="E415" t="s" s="10">
        <v>852</v>
      </c>
    </row>
    <row r="416">
      <c r="A416" s="6" t="s">
        <v>853</v>
      </c>
      <c r="B416" s="7" t="s">
        <v>34</v>
      </c>
      <c r="C416" s="8" t="s">
        <v>18</v>
      </c>
      <c r="D416" t="s" s="9">
        <v>19</v>
      </c>
      <c r="E416" t="s" s="10">
        <v>854</v>
      </c>
    </row>
    <row r="417">
      <c r="A417" s="6" t="s">
        <v>855</v>
      </c>
      <c r="B417" s="7" t="s">
        <v>31</v>
      </c>
      <c r="C417" s="8" t="s">
        <v>18</v>
      </c>
      <c r="D417" t="s" s="9">
        <v>19</v>
      </c>
      <c r="E417" t="s" s="10">
        <v>856</v>
      </c>
    </row>
    <row r="418">
      <c r="A418" s="6" t="s">
        <v>857</v>
      </c>
      <c r="B418" s="7" t="s">
        <v>28</v>
      </c>
      <c r="C418" s="8" t="s">
        <v>18</v>
      </c>
      <c r="D418" t="s" s="9">
        <v>19</v>
      </c>
      <c r="E418" t="s" s="10">
        <v>858</v>
      </c>
    </row>
    <row r="419">
      <c r="A419" s="6" t="s">
        <v>859</v>
      </c>
      <c r="B419" s="7" t="s">
        <v>25</v>
      </c>
      <c r="C419" s="8" t="s">
        <v>18</v>
      </c>
      <c r="D419" t="s" s="9">
        <v>19</v>
      </c>
      <c r="E419" t="s" s="10">
        <v>860</v>
      </c>
    </row>
    <row r="420">
      <c r="A420" s="6" t="s">
        <v>861</v>
      </c>
      <c r="B420" s="7" t="s">
        <v>22</v>
      </c>
      <c r="C420" s="8" t="s">
        <v>18</v>
      </c>
      <c r="D420" t="s" s="9">
        <v>19</v>
      </c>
      <c r="E420" t="s" s="10">
        <v>862</v>
      </c>
    </row>
    <row r="421">
      <c r="A421" s="6" t="s">
        <v>863</v>
      </c>
      <c r="B421" s="7" t="s">
        <v>17</v>
      </c>
      <c r="C421" s="8" t="s">
        <v>18</v>
      </c>
      <c r="D421" t="s" s="9">
        <v>19</v>
      </c>
      <c r="E421" t="s" s="10">
        <v>864</v>
      </c>
    </row>
    <row r="422">
      <c r="A422" s="6" t="s">
        <v>865</v>
      </c>
      <c r="B422" s="7" t="s">
        <v>17</v>
      </c>
      <c r="C422" s="8" t="s">
        <v>18</v>
      </c>
      <c r="D422" t="s" s="9">
        <v>19</v>
      </c>
      <c r="E422" t="s" s="10">
        <v>866</v>
      </c>
    </row>
    <row r="423">
      <c r="A423" s="6" t="s">
        <v>867</v>
      </c>
      <c r="B423" s="7" t="s">
        <v>22</v>
      </c>
      <c r="C423" s="8" t="s">
        <v>18</v>
      </c>
      <c r="D423" t="s" s="9">
        <v>19</v>
      </c>
      <c r="E423" t="s" s="10">
        <v>868</v>
      </c>
    </row>
    <row r="424">
      <c r="A424" s="6" t="s">
        <v>869</v>
      </c>
      <c r="B424" s="7" t="s">
        <v>25</v>
      </c>
      <c r="C424" s="8" t="s">
        <v>18</v>
      </c>
      <c r="D424" t="s" s="9">
        <v>19</v>
      </c>
      <c r="E424" t="s" s="10">
        <v>870</v>
      </c>
    </row>
    <row r="425">
      <c r="A425" s="6" t="s">
        <v>871</v>
      </c>
      <c r="B425" s="7" t="s">
        <v>28</v>
      </c>
      <c r="C425" s="8" t="s">
        <v>18</v>
      </c>
      <c r="D425" t="s" s="9">
        <v>19</v>
      </c>
      <c r="E425" t="s" s="10">
        <v>872</v>
      </c>
    </row>
    <row r="426">
      <c r="A426" s="6" t="s">
        <v>873</v>
      </c>
      <c r="B426" s="7" t="s">
        <v>31</v>
      </c>
      <c r="C426" s="8" t="s">
        <v>18</v>
      </c>
      <c r="D426" t="s" s="9">
        <v>19</v>
      </c>
      <c r="E426" t="s" s="10">
        <v>874</v>
      </c>
    </row>
    <row r="427">
      <c r="A427" s="6" t="s">
        <v>875</v>
      </c>
      <c r="B427" s="7" t="s">
        <v>34</v>
      </c>
      <c r="C427" s="8" t="s">
        <v>18</v>
      </c>
      <c r="D427" t="s" s="9">
        <v>19</v>
      </c>
      <c r="E427" t="s" s="10">
        <v>876</v>
      </c>
    </row>
    <row r="428">
      <c r="A428" s="6" t="s">
        <v>877</v>
      </c>
      <c r="B428" s="7" t="s">
        <v>37</v>
      </c>
      <c r="C428" s="8" t="s">
        <v>18</v>
      </c>
      <c r="D428" t="s" s="9">
        <v>19</v>
      </c>
      <c r="E428" t="s" s="10">
        <v>878</v>
      </c>
    </row>
    <row r="429">
      <c r="A429" s="6" t="s">
        <v>879</v>
      </c>
      <c r="B429" s="7" t="s">
        <v>37</v>
      </c>
      <c r="C429" s="8" t="s">
        <v>18</v>
      </c>
      <c r="D429" t="s" s="9">
        <v>19</v>
      </c>
      <c r="E429" t="s" s="10">
        <v>880</v>
      </c>
    </row>
    <row r="430">
      <c r="A430" s="6" t="s">
        <v>881</v>
      </c>
      <c r="B430" s="7" t="s">
        <v>34</v>
      </c>
      <c r="C430" s="8" t="s">
        <v>18</v>
      </c>
      <c r="D430" t="s" s="9">
        <v>19</v>
      </c>
      <c r="E430" t="s" s="10">
        <v>882</v>
      </c>
    </row>
    <row r="431">
      <c r="A431" s="6" t="s">
        <v>883</v>
      </c>
      <c r="B431" s="7" t="s">
        <v>31</v>
      </c>
      <c r="C431" s="8" t="s">
        <v>18</v>
      </c>
      <c r="D431" t="s" s="9">
        <v>19</v>
      </c>
      <c r="E431" t="s" s="10">
        <v>884</v>
      </c>
    </row>
    <row r="432">
      <c r="A432" s="6" t="s">
        <v>885</v>
      </c>
      <c r="B432" s="7" t="s">
        <v>28</v>
      </c>
      <c r="C432" s="8" t="s">
        <v>18</v>
      </c>
      <c r="D432" t="s" s="9">
        <v>19</v>
      </c>
      <c r="E432" t="s" s="10">
        <v>886</v>
      </c>
    </row>
    <row r="433">
      <c r="A433" s="6" t="s">
        <v>887</v>
      </c>
      <c r="B433" s="7" t="s">
        <v>25</v>
      </c>
      <c r="C433" s="8" t="s">
        <v>18</v>
      </c>
      <c r="D433" t="s" s="9">
        <v>19</v>
      </c>
      <c r="E433" t="s" s="10">
        <v>888</v>
      </c>
    </row>
    <row r="434">
      <c r="A434" s="6" t="s">
        <v>889</v>
      </c>
      <c r="B434" s="7" t="s">
        <v>22</v>
      </c>
      <c r="C434" s="8" t="s">
        <v>18</v>
      </c>
      <c r="D434" t="s" s="9">
        <v>19</v>
      </c>
      <c r="E434" t="s" s="10">
        <v>890</v>
      </c>
    </row>
    <row r="435">
      <c r="A435" s="6" t="s">
        <v>891</v>
      </c>
      <c r="B435" s="7" t="s">
        <v>17</v>
      </c>
      <c r="C435" s="8" t="s">
        <v>18</v>
      </c>
      <c r="D435" t="s" s="9">
        <v>19</v>
      </c>
      <c r="E435" t="s" s="10">
        <v>892</v>
      </c>
    </row>
    <row r="436">
      <c r="A436" s="6" t="s">
        <v>893</v>
      </c>
      <c r="B436" s="7" t="s">
        <v>17</v>
      </c>
      <c r="C436" s="8" t="s">
        <v>18</v>
      </c>
      <c r="D436" t="s" s="9">
        <v>19</v>
      </c>
      <c r="E436" t="s" s="10">
        <v>894</v>
      </c>
    </row>
    <row r="437">
      <c r="A437" s="6" t="s">
        <v>895</v>
      </c>
      <c r="B437" s="7" t="s">
        <v>22</v>
      </c>
      <c r="C437" s="8" t="s">
        <v>18</v>
      </c>
      <c r="D437" t="s" s="9">
        <v>19</v>
      </c>
      <c r="E437" t="s" s="10">
        <v>896</v>
      </c>
    </row>
    <row r="438">
      <c r="A438" s="6" t="s">
        <v>897</v>
      </c>
      <c r="B438" s="7" t="s">
        <v>25</v>
      </c>
      <c r="C438" s="8" t="s">
        <v>18</v>
      </c>
      <c r="D438" t="s" s="9">
        <v>19</v>
      </c>
      <c r="E438" t="s" s="10">
        <v>898</v>
      </c>
    </row>
    <row r="439">
      <c r="A439" s="6" t="s">
        <v>899</v>
      </c>
      <c r="B439" s="7" t="s">
        <v>28</v>
      </c>
      <c r="C439" s="8" t="s">
        <v>18</v>
      </c>
      <c r="D439" t="s" s="9">
        <v>19</v>
      </c>
      <c r="E439" t="s" s="10">
        <v>900</v>
      </c>
    </row>
    <row r="440">
      <c r="A440" s="6" t="s">
        <v>901</v>
      </c>
      <c r="B440" s="7" t="s">
        <v>31</v>
      </c>
      <c r="C440" s="8" t="s">
        <v>18</v>
      </c>
      <c r="D440" t="s" s="9">
        <v>19</v>
      </c>
      <c r="E440" t="s" s="10">
        <v>902</v>
      </c>
    </row>
    <row r="441">
      <c r="A441" s="6" t="s">
        <v>903</v>
      </c>
      <c r="B441" s="7" t="s">
        <v>34</v>
      </c>
      <c r="C441" s="8" t="s">
        <v>18</v>
      </c>
      <c r="D441" t="s" s="9">
        <v>19</v>
      </c>
      <c r="E441" t="s" s="10">
        <v>904</v>
      </c>
    </row>
    <row r="442">
      <c r="A442" s="6" t="s">
        <v>905</v>
      </c>
      <c r="B442" s="7" t="s">
        <v>37</v>
      </c>
      <c r="C442" s="8" t="s">
        <v>18</v>
      </c>
      <c r="D442" t="s" s="9">
        <v>19</v>
      </c>
      <c r="E442" t="s" s="10">
        <v>906</v>
      </c>
    </row>
    <row r="443">
      <c r="A443" s="6" t="s">
        <v>907</v>
      </c>
      <c r="B443" s="7" t="s">
        <v>37</v>
      </c>
      <c r="C443" s="8" t="s">
        <v>18</v>
      </c>
      <c r="D443" t="s" s="9">
        <v>19</v>
      </c>
      <c r="E443" t="s" s="10">
        <v>908</v>
      </c>
    </row>
    <row r="444">
      <c r="A444" s="6" t="s">
        <v>909</v>
      </c>
      <c r="B444" s="7" t="s">
        <v>34</v>
      </c>
      <c r="C444" s="8" t="s">
        <v>18</v>
      </c>
      <c r="D444" t="s" s="9">
        <v>19</v>
      </c>
      <c r="E444" t="s" s="10">
        <v>910</v>
      </c>
    </row>
    <row r="445">
      <c r="A445" s="6" t="s">
        <v>911</v>
      </c>
      <c r="B445" s="7" t="s">
        <v>31</v>
      </c>
      <c r="C445" s="8" t="s">
        <v>18</v>
      </c>
      <c r="D445" t="s" s="9">
        <v>19</v>
      </c>
      <c r="E445" t="s" s="10">
        <v>912</v>
      </c>
    </row>
    <row r="446">
      <c r="A446" s="6" t="s">
        <v>913</v>
      </c>
      <c r="B446" s="7" t="s">
        <v>28</v>
      </c>
      <c r="C446" s="8" t="s">
        <v>18</v>
      </c>
      <c r="D446" t="s" s="9">
        <v>19</v>
      </c>
      <c r="E446" t="s" s="10">
        <v>914</v>
      </c>
    </row>
    <row r="447">
      <c r="A447" s="6" t="s">
        <v>915</v>
      </c>
      <c r="B447" s="7" t="s">
        <v>25</v>
      </c>
      <c r="C447" s="8" t="s">
        <v>18</v>
      </c>
      <c r="D447" t="s" s="9">
        <v>19</v>
      </c>
      <c r="E447" t="s" s="10">
        <v>916</v>
      </c>
    </row>
    <row r="448">
      <c r="A448" s="6" t="s">
        <v>917</v>
      </c>
      <c r="B448" s="7" t="s">
        <v>22</v>
      </c>
      <c r="C448" s="8" t="s">
        <v>18</v>
      </c>
      <c r="D448" t="s" s="9">
        <v>19</v>
      </c>
      <c r="E448" t="s" s="10">
        <v>918</v>
      </c>
    </row>
    <row r="449">
      <c r="A449" s="6" t="s">
        <v>919</v>
      </c>
      <c r="B449" s="7" t="s">
        <v>17</v>
      </c>
      <c r="C449" s="8" t="s">
        <v>18</v>
      </c>
      <c r="D449" t="s" s="9">
        <v>19</v>
      </c>
      <c r="E449" t="s" s="10">
        <v>920</v>
      </c>
    </row>
    <row r="450">
      <c r="A450" s="6" t="s">
        <v>921</v>
      </c>
      <c r="B450" s="7" t="s">
        <v>17</v>
      </c>
      <c r="C450" s="8" t="s">
        <v>18</v>
      </c>
      <c r="D450" t="s" s="9">
        <v>19</v>
      </c>
      <c r="E450" t="s" s="10">
        <v>922</v>
      </c>
    </row>
    <row r="451">
      <c r="A451" s="6" t="s">
        <v>923</v>
      </c>
      <c r="B451" s="7" t="s">
        <v>22</v>
      </c>
      <c r="C451" s="8" t="s">
        <v>18</v>
      </c>
      <c r="D451" t="s" s="9">
        <v>19</v>
      </c>
      <c r="E451" t="s" s="10">
        <v>924</v>
      </c>
    </row>
    <row r="452">
      <c r="A452" s="6" t="s">
        <v>925</v>
      </c>
      <c r="B452" s="7" t="s">
        <v>25</v>
      </c>
      <c r="C452" s="8" t="s">
        <v>18</v>
      </c>
      <c r="D452" t="s" s="9">
        <v>19</v>
      </c>
      <c r="E452" t="s" s="10">
        <v>926</v>
      </c>
    </row>
    <row r="453">
      <c r="A453" s="6" t="s">
        <v>927</v>
      </c>
      <c r="B453" s="7" t="s">
        <v>28</v>
      </c>
      <c r="C453" s="8" t="s">
        <v>18</v>
      </c>
      <c r="D453" t="s" s="9">
        <v>19</v>
      </c>
      <c r="E453" t="s" s="10">
        <v>928</v>
      </c>
    </row>
    <row r="454">
      <c r="A454" s="6" t="s">
        <v>929</v>
      </c>
      <c r="B454" s="7" t="s">
        <v>31</v>
      </c>
      <c r="C454" s="8" t="s">
        <v>18</v>
      </c>
      <c r="D454" t="s" s="9">
        <v>19</v>
      </c>
      <c r="E454" t="s" s="10">
        <v>930</v>
      </c>
    </row>
    <row r="455">
      <c r="A455" s="6" t="s">
        <v>931</v>
      </c>
      <c r="B455" s="7" t="s">
        <v>34</v>
      </c>
      <c r="C455" s="8" t="s">
        <v>18</v>
      </c>
      <c r="D455" t="s" s="9">
        <v>19</v>
      </c>
      <c r="E455" t="s" s="10">
        <v>932</v>
      </c>
    </row>
    <row r="456">
      <c r="A456" s="6" t="s">
        <v>933</v>
      </c>
      <c r="B456" s="7" t="s">
        <v>37</v>
      </c>
      <c r="C456" s="8" t="s">
        <v>18</v>
      </c>
      <c r="D456" t="s" s="9">
        <v>19</v>
      </c>
      <c r="E456" t="s" s="10">
        <v>934</v>
      </c>
    </row>
    <row r="457">
      <c r="A457" s="6" t="s">
        <v>935</v>
      </c>
      <c r="B457" s="7" t="s">
        <v>37</v>
      </c>
      <c r="C457" s="8" t="s">
        <v>18</v>
      </c>
      <c r="D457" t="s" s="9">
        <v>19</v>
      </c>
      <c r="E457" t="s" s="10">
        <v>936</v>
      </c>
    </row>
    <row r="458">
      <c r="A458" s="6" t="s">
        <v>937</v>
      </c>
      <c r="B458" s="7" t="s">
        <v>34</v>
      </c>
      <c r="C458" s="8" t="s">
        <v>18</v>
      </c>
      <c r="D458" t="s" s="9">
        <v>19</v>
      </c>
      <c r="E458" t="s" s="10">
        <v>938</v>
      </c>
    </row>
    <row r="459">
      <c r="A459" s="6" t="s">
        <v>939</v>
      </c>
      <c r="B459" s="7" t="s">
        <v>31</v>
      </c>
      <c r="C459" s="8" t="s">
        <v>18</v>
      </c>
      <c r="D459" t="s" s="9">
        <v>19</v>
      </c>
      <c r="E459" t="s" s="10">
        <v>940</v>
      </c>
    </row>
    <row r="460">
      <c r="A460" s="6" t="s">
        <v>941</v>
      </c>
      <c r="B460" s="7" t="s">
        <v>28</v>
      </c>
      <c r="C460" s="8" t="s">
        <v>18</v>
      </c>
      <c r="D460" t="s" s="9">
        <v>19</v>
      </c>
      <c r="E460" t="s" s="10">
        <v>942</v>
      </c>
    </row>
    <row r="461">
      <c r="A461" s="6" t="s">
        <v>943</v>
      </c>
      <c r="B461" s="7" t="s">
        <v>25</v>
      </c>
      <c r="C461" s="8" t="s">
        <v>18</v>
      </c>
      <c r="D461" t="s" s="9">
        <v>19</v>
      </c>
      <c r="E461" t="s" s="10">
        <v>944</v>
      </c>
    </row>
    <row r="462">
      <c r="A462" s="6" t="s">
        <v>945</v>
      </c>
      <c r="B462" s="7" t="s">
        <v>22</v>
      </c>
      <c r="C462" s="8" t="s">
        <v>18</v>
      </c>
      <c r="D462" t="s" s="9">
        <v>19</v>
      </c>
      <c r="E462" t="s" s="10">
        <v>946</v>
      </c>
    </row>
    <row r="463">
      <c r="A463" s="6" t="s">
        <v>947</v>
      </c>
      <c r="B463" s="7" t="s">
        <v>17</v>
      </c>
      <c r="C463" s="8" t="s">
        <v>18</v>
      </c>
      <c r="D463" t="s" s="9">
        <v>19</v>
      </c>
      <c r="E463" t="s" s="10">
        <v>948</v>
      </c>
    </row>
    <row r="464">
      <c r="A464" s="6" t="s">
        <v>949</v>
      </c>
      <c r="B464" s="7" t="s">
        <v>17</v>
      </c>
      <c r="C464" s="8" t="s">
        <v>18</v>
      </c>
      <c r="D464" t="s" s="9">
        <v>19</v>
      </c>
      <c r="E464" t="s" s="10">
        <v>950</v>
      </c>
    </row>
    <row r="465">
      <c r="A465" s="6" t="s">
        <v>951</v>
      </c>
      <c r="B465" s="7" t="s">
        <v>22</v>
      </c>
      <c r="C465" s="8" t="s">
        <v>18</v>
      </c>
      <c r="D465" t="s" s="9">
        <v>19</v>
      </c>
      <c r="E465" t="s" s="10">
        <v>952</v>
      </c>
    </row>
    <row r="466">
      <c r="A466" s="6" t="s">
        <v>953</v>
      </c>
      <c r="B466" s="7" t="s">
        <v>25</v>
      </c>
      <c r="C466" s="8" t="s">
        <v>18</v>
      </c>
      <c r="D466" t="s" s="9">
        <v>19</v>
      </c>
      <c r="E466" t="s" s="10">
        <v>954</v>
      </c>
    </row>
    <row r="467">
      <c r="A467" s="6" t="s">
        <v>955</v>
      </c>
      <c r="B467" s="7" t="s">
        <v>28</v>
      </c>
      <c r="C467" s="8" t="s">
        <v>18</v>
      </c>
      <c r="D467" t="s" s="9">
        <v>19</v>
      </c>
      <c r="E467" t="s" s="10">
        <v>956</v>
      </c>
    </row>
    <row r="468">
      <c r="A468" s="6" t="s">
        <v>957</v>
      </c>
      <c r="B468" s="7" t="s">
        <v>31</v>
      </c>
      <c r="C468" s="8" t="s">
        <v>18</v>
      </c>
      <c r="D468" t="s" s="9">
        <v>19</v>
      </c>
      <c r="E468" t="s" s="10">
        <v>958</v>
      </c>
    </row>
    <row r="469">
      <c r="A469" s="6" t="s">
        <v>959</v>
      </c>
      <c r="B469" s="7" t="s">
        <v>34</v>
      </c>
      <c r="C469" s="8" t="s">
        <v>18</v>
      </c>
      <c r="D469" t="s" s="9">
        <v>19</v>
      </c>
      <c r="E469" t="s" s="10">
        <v>960</v>
      </c>
    </row>
    <row r="470">
      <c r="A470" s="6" t="s">
        <v>961</v>
      </c>
      <c r="B470" s="7" t="s">
        <v>37</v>
      </c>
      <c r="C470" s="8" t="s">
        <v>18</v>
      </c>
      <c r="D470" t="s" s="9">
        <v>19</v>
      </c>
      <c r="E470" t="s" s="10">
        <v>962</v>
      </c>
    </row>
    <row r="471">
      <c r="A471" s="6" t="s">
        <v>963</v>
      </c>
      <c r="B471" s="7" t="s">
        <v>37</v>
      </c>
      <c r="C471" s="8" t="s">
        <v>18</v>
      </c>
      <c r="D471" t="s" s="9">
        <v>19</v>
      </c>
      <c r="E471" t="s" s="10">
        <v>964</v>
      </c>
    </row>
    <row r="472">
      <c r="A472" s="6" t="s">
        <v>965</v>
      </c>
      <c r="B472" s="7" t="s">
        <v>34</v>
      </c>
      <c r="C472" s="8" t="s">
        <v>18</v>
      </c>
      <c r="D472" t="s" s="9">
        <v>19</v>
      </c>
      <c r="E472" t="s" s="10">
        <v>966</v>
      </c>
    </row>
    <row r="473">
      <c r="A473" s="6" t="s">
        <v>967</v>
      </c>
      <c r="B473" s="7" t="s">
        <v>31</v>
      </c>
      <c r="C473" s="8" t="s">
        <v>18</v>
      </c>
      <c r="D473" t="s" s="9">
        <v>19</v>
      </c>
      <c r="E473" t="s" s="10">
        <v>968</v>
      </c>
    </row>
    <row r="474">
      <c r="A474" s="6" t="s">
        <v>969</v>
      </c>
      <c r="B474" s="7" t="s">
        <v>28</v>
      </c>
      <c r="C474" s="8" t="s">
        <v>18</v>
      </c>
      <c r="D474" t="s" s="9">
        <v>19</v>
      </c>
      <c r="E474" t="s" s="10">
        <v>970</v>
      </c>
    </row>
    <row r="475">
      <c r="A475" s="6" t="s">
        <v>971</v>
      </c>
      <c r="B475" s="7" t="s">
        <v>25</v>
      </c>
      <c r="C475" s="8" t="s">
        <v>18</v>
      </c>
      <c r="D475" t="s" s="9">
        <v>19</v>
      </c>
      <c r="E475" t="s" s="10">
        <v>972</v>
      </c>
    </row>
    <row r="476">
      <c r="A476" s="6" t="s">
        <v>973</v>
      </c>
      <c r="B476" s="7" t="s">
        <v>22</v>
      </c>
      <c r="C476" s="8" t="s">
        <v>18</v>
      </c>
      <c r="D476" t="s" s="9">
        <v>19</v>
      </c>
      <c r="E476" t="s" s="10">
        <v>974</v>
      </c>
    </row>
    <row r="477">
      <c r="A477" s="6" t="s">
        <v>975</v>
      </c>
      <c r="B477" s="7" t="s">
        <v>17</v>
      </c>
      <c r="C477" s="8" t="s">
        <v>18</v>
      </c>
      <c r="D477" t="s" s="9">
        <v>19</v>
      </c>
      <c r="E477" t="s" s="10">
        <v>976</v>
      </c>
    </row>
    <row r="478">
      <c r="A478" s="6" t="s">
        <v>977</v>
      </c>
      <c r="B478" s="7" t="s">
        <v>17</v>
      </c>
      <c r="C478" s="8" t="s">
        <v>18</v>
      </c>
      <c r="D478" t="s" s="9">
        <v>19</v>
      </c>
      <c r="E478" t="s" s="10">
        <v>978</v>
      </c>
    </row>
    <row r="479">
      <c r="A479" s="6" t="s">
        <v>979</v>
      </c>
      <c r="B479" s="7" t="s">
        <v>22</v>
      </c>
      <c r="C479" s="8" t="s">
        <v>18</v>
      </c>
      <c r="D479" t="s" s="9">
        <v>19</v>
      </c>
      <c r="E479" t="s" s="10">
        <v>980</v>
      </c>
    </row>
    <row r="480">
      <c r="A480" s="6" t="s">
        <v>981</v>
      </c>
      <c r="B480" s="7" t="s">
        <v>25</v>
      </c>
      <c r="C480" s="8" t="s">
        <v>18</v>
      </c>
      <c r="D480" t="s" s="9">
        <v>19</v>
      </c>
      <c r="E480" t="s" s="10">
        <v>982</v>
      </c>
    </row>
    <row r="481">
      <c r="A481" s="6" t="s">
        <v>983</v>
      </c>
      <c r="B481" s="7" t="s">
        <v>28</v>
      </c>
      <c r="C481" s="8" t="s">
        <v>18</v>
      </c>
      <c r="D481" t="s" s="9">
        <v>19</v>
      </c>
      <c r="E481" t="s" s="10">
        <v>984</v>
      </c>
    </row>
    <row r="482">
      <c r="A482" s="6" t="s">
        <v>985</v>
      </c>
      <c r="B482" s="7" t="s">
        <v>31</v>
      </c>
      <c r="C482" s="8" t="s">
        <v>18</v>
      </c>
      <c r="D482" t="s" s="9">
        <v>19</v>
      </c>
      <c r="E482" t="s" s="10">
        <v>986</v>
      </c>
    </row>
    <row r="483">
      <c r="A483" s="6" t="s">
        <v>987</v>
      </c>
      <c r="B483" s="7" t="s">
        <v>34</v>
      </c>
      <c r="C483" s="8" t="s">
        <v>18</v>
      </c>
      <c r="D483" t="s" s="9">
        <v>19</v>
      </c>
      <c r="E483" t="s" s="10">
        <v>988</v>
      </c>
    </row>
    <row r="484">
      <c r="A484" s="6" t="s">
        <v>989</v>
      </c>
      <c r="B484" s="7" t="s">
        <v>37</v>
      </c>
      <c r="C484" s="8" t="s">
        <v>18</v>
      </c>
      <c r="D484" t="s" s="9">
        <v>19</v>
      </c>
      <c r="E484" t="s" s="10">
        <v>990</v>
      </c>
    </row>
    <row r="485">
      <c r="A485" s="6" t="s">
        <v>991</v>
      </c>
      <c r="B485" s="7" t="s">
        <v>37</v>
      </c>
      <c r="C485" s="8" t="s">
        <v>18</v>
      </c>
      <c r="D485" t="s" s="9">
        <v>19</v>
      </c>
      <c r="E485" t="s" s="10">
        <v>992</v>
      </c>
    </row>
    <row r="486">
      <c r="A486" s="6" t="s">
        <v>993</v>
      </c>
      <c r="B486" s="7" t="s">
        <v>34</v>
      </c>
      <c r="C486" s="8" t="s">
        <v>18</v>
      </c>
      <c r="D486" t="s" s="9">
        <v>19</v>
      </c>
      <c r="E486" t="s" s="10">
        <v>994</v>
      </c>
    </row>
    <row r="487">
      <c r="A487" s="6" t="s">
        <v>995</v>
      </c>
      <c r="B487" s="7" t="s">
        <v>31</v>
      </c>
      <c r="C487" s="8" t="s">
        <v>18</v>
      </c>
      <c r="D487" t="s" s="9">
        <v>19</v>
      </c>
      <c r="E487" t="s" s="10">
        <v>996</v>
      </c>
    </row>
    <row r="488">
      <c r="A488" s="6" t="s">
        <v>997</v>
      </c>
      <c r="B488" s="7" t="s">
        <v>28</v>
      </c>
      <c r="C488" s="8" t="s">
        <v>18</v>
      </c>
      <c r="D488" t="s" s="9">
        <v>19</v>
      </c>
      <c r="E488" t="s" s="10">
        <v>998</v>
      </c>
    </row>
    <row r="489">
      <c r="A489" s="6" t="s">
        <v>999</v>
      </c>
      <c r="B489" s="7" t="s">
        <v>25</v>
      </c>
      <c r="C489" s="8" t="s">
        <v>18</v>
      </c>
      <c r="D489" t="s" s="9">
        <v>19</v>
      </c>
      <c r="E489" t="s" s="10">
        <v>1000</v>
      </c>
    </row>
    <row r="490">
      <c r="A490" s="6" t="s">
        <v>1001</v>
      </c>
      <c r="B490" s="7" t="s">
        <v>22</v>
      </c>
      <c r="C490" s="8" t="s">
        <v>18</v>
      </c>
      <c r="D490" t="s" s="9">
        <v>19</v>
      </c>
      <c r="E490" t="s" s="10">
        <v>1002</v>
      </c>
    </row>
    <row r="491">
      <c r="A491" s="6" t="s">
        <v>1003</v>
      </c>
      <c r="B491" s="7" t="s">
        <v>17</v>
      </c>
      <c r="C491" s="8" t="s">
        <v>18</v>
      </c>
      <c r="D491" t="s" s="9">
        <v>19</v>
      </c>
      <c r="E491" t="s" s="10">
        <v>1004</v>
      </c>
    </row>
    <row r="492">
      <c r="A492" s="6" t="s">
        <v>1005</v>
      </c>
      <c r="B492" s="7" t="s">
        <v>17</v>
      </c>
      <c r="C492" s="8" t="s">
        <v>18</v>
      </c>
      <c r="D492" t="s" s="9">
        <v>19</v>
      </c>
      <c r="E492" t="s" s="10">
        <v>1006</v>
      </c>
    </row>
    <row r="493">
      <c r="A493" s="6" t="s">
        <v>1007</v>
      </c>
      <c r="B493" s="7" t="s">
        <v>22</v>
      </c>
      <c r="C493" s="8" t="s">
        <v>18</v>
      </c>
      <c r="D493" t="s" s="9">
        <v>19</v>
      </c>
      <c r="E493" t="s" s="10">
        <v>1008</v>
      </c>
    </row>
    <row r="494">
      <c r="A494" s="6" t="s">
        <v>1009</v>
      </c>
      <c r="B494" s="7" t="s">
        <v>25</v>
      </c>
      <c r="C494" s="8" t="s">
        <v>18</v>
      </c>
      <c r="D494" t="s" s="9">
        <v>19</v>
      </c>
      <c r="E494" t="s" s="10">
        <v>1010</v>
      </c>
    </row>
    <row r="495">
      <c r="A495" s="6" t="s">
        <v>1011</v>
      </c>
      <c r="B495" s="7" t="s">
        <v>28</v>
      </c>
      <c r="C495" s="8" t="s">
        <v>18</v>
      </c>
      <c r="D495" t="s" s="9">
        <v>19</v>
      </c>
      <c r="E495" t="s" s="10">
        <v>1012</v>
      </c>
    </row>
    <row r="496">
      <c r="A496" s="6" t="s">
        <v>1013</v>
      </c>
      <c r="B496" s="7" t="s">
        <v>31</v>
      </c>
      <c r="C496" s="8" t="s">
        <v>18</v>
      </c>
      <c r="D496" t="s" s="9">
        <v>19</v>
      </c>
      <c r="E496" t="s" s="10">
        <v>1014</v>
      </c>
    </row>
    <row r="497">
      <c r="A497" s="6" t="s">
        <v>1015</v>
      </c>
      <c r="B497" s="7" t="s">
        <v>34</v>
      </c>
      <c r="C497" s="8" t="s">
        <v>18</v>
      </c>
      <c r="D497" t="s" s="9">
        <v>19</v>
      </c>
      <c r="E497" t="s" s="10">
        <v>1016</v>
      </c>
    </row>
    <row r="498">
      <c r="A498" s="6" t="s">
        <v>1017</v>
      </c>
      <c r="B498" s="7" t="s">
        <v>37</v>
      </c>
      <c r="C498" s="8" t="s">
        <v>18</v>
      </c>
      <c r="D498" t="s" s="9">
        <v>19</v>
      </c>
      <c r="E498" t="s" s="10">
        <v>1018</v>
      </c>
    </row>
    <row r="499">
      <c r="A499" s="6" t="s">
        <v>1019</v>
      </c>
      <c r="B499" s="7" t="s">
        <v>37</v>
      </c>
      <c r="C499" s="8" t="s">
        <v>18</v>
      </c>
      <c r="D499" t="s" s="9">
        <v>19</v>
      </c>
      <c r="E499" t="s" s="10">
        <v>1020</v>
      </c>
    </row>
    <row r="500">
      <c r="A500" s="6" t="s">
        <v>1021</v>
      </c>
      <c r="B500" s="7" t="s">
        <v>34</v>
      </c>
      <c r="C500" s="8" t="s">
        <v>18</v>
      </c>
      <c r="D500" t="s" s="9">
        <v>19</v>
      </c>
      <c r="E500" t="s" s="10">
        <v>1022</v>
      </c>
    </row>
    <row r="501">
      <c r="A501" s="6" t="s">
        <v>1023</v>
      </c>
      <c r="B501" s="7" t="s">
        <v>31</v>
      </c>
      <c r="C501" s="8" t="s">
        <v>18</v>
      </c>
      <c r="D501" t="s" s="9">
        <v>19</v>
      </c>
      <c r="E501" t="s" s="10">
        <v>1024</v>
      </c>
    </row>
    <row r="502">
      <c r="A502" s="6" t="s">
        <v>1025</v>
      </c>
      <c r="B502" s="7" t="s">
        <v>28</v>
      </c>
      <c r="C502" s="8" t="s">
        <v>18</v>
      </c>
      <c r="D502" t="s" s="9">
        <v>19</v>
      </c>
      <c r="E502" t="s" s="10">
        <v>1026</v>
      </c>
    </row>
    <row r="503">
      <c r="A503" s="6" t="s">
        <v>1027</v>
      </c>
      <c r="B503" s="7" t="s">
        <v>25</v>
      </c>
      <c r="C503" s="8" t="s">
        <v>18</v>
      </c>
      <c r="D503" t="s" s="9">
        <v>19</v>
      </c>
      <c r="E503" t="s" s="10">
        <v>1028</v>
      </c>
    </row>
    <row r="504">
      <c r="A504" s="6" t="s">
        <v>1029</v>
      </c>
      <c r="B504" s="7" t="s">
        <v>22</v>
      </c>
      <c r="C504" s="8" t="s">
        <v>18</v>
      </c>
      <c r="D504" t="s" s="9">
        <v>19</v>
      </c>
      <c r="E504" t="s" s="10">
        <v>1030</v>
      </c>
    </row>
    <row r="505">
      <c r="A505" s="6" t="s">
        <v>1031</v>
      </c>
      <c r="B505" s="7" t="s">
        <v>17</v>
      </c>
      <c r="C505" s="8" t="s">
        <v>18</v>
      </c>
      <c r="D505" t="s" s="9">
        <v>19</v>
      </c>
      <c r="E505" t="s" s="10">
        <v>1032</v>
      </c>
    </row>
    <row r="506">
      <c r="A506" s="6" t="s">
        <v>1033</v>
      </c>
      <c r="B506" s="7" t="s">
        <v>17</v>
      </c>
      <c r="C506" s="8" t="s">
        <v>18</v>
      </c>
      <c r="D506" t="s" s="9">
        <v>19</v>
      </c>
      <c r="E506" t="s" s="10">
        <v>1034</v>
      </c>
    </row>
    <row r="507">
      <c r="A507" s="6" t="s">
        <v>1035</v>
      </c>
      <c r="B507" s="7" t="s">
        <v>22</v>
      </c>
      <c r="C507" s="8" t="s">
        <v>18</v>
      </c>
      <c r="D507" t="s" s="9">
        <v>19</v>
      </c>
      <c r="E507" t="s" s="10">
        <v>1036</v>
      </c>
    </row>
    <row r="508">
      <c r="A508" s="6" t="s">
        <v>1037</v>
      </c>
      <c r="B508" s="7" t="s">
        <v>25</v>
      </c>
      <c r="C508" s="8" t="s">
        <v>18</v>
      </c>
      <c r="D508" t="s" s="9">
        <v>19</v>
      </c>
      <c r="E508" t="s" s="10">
        <v>1038</v>
      </c>
    </row>
    <row r="509">
      <c r="A509" s="6" t="s">
        <v>1039</v>
      </c>
      <c r="B509" s="7" t="s">
        <v>28</v>
      </c>
      <c r="C509" s="8" t="s">
        <v>18</v>
      </c>
      <c r="D509" t="s" s="9">
        <v>19</v>
      </c>
      <c r="E509" t="s" s="10">
        <v>1040</v>
      </c>
    </row>
    <row r="510">
      <c r="A510" s="6" t="s">
        <v>1041</v>
      </c>
      <c r="B510" s="7" t="s">
        <v>31</v>
      </c>
      <c r="C510" s="8" t="s">
        <v>18</v>
      </c>
      <c r="D510" t="s" s="9">
        <v>19</v>
      </c>
      <c r="E510" t="s" s="10">
        <v>1042</v>
      </c>
    </row>
    <row r="511">
      <c r="A511" s="6" t="s">
        <v>1043</v>
      </c>
      <c r="B511" s="7" t="s">
        <v>34</v>
      </c>
      <c r="C511" s="8" t="s">
        <v>18</v>
      </c>
      <c r="D511" t="s" s="9">
        <v>19</v>
      </c>
      <c r="E511" t="s" s="10">
        <v>1044</v>
      </c>
    </row>
    <row r="512">
      <c r="A512" s="6" t="s">
        <v>1045</v>
      </c>
      <c r="B512" s="7" t="s">
        <v>37</v>
      </c>
      <c r="C512" s="8" t="s">
        <v>18</v>
      </c>
      <c r="D512" t="s" s="9">
        <v>19</v>
      </c>
      <c r="E512" t="s" s="10">
        <v>1046</v>
      </c>
    </row>
    <row r="513">
      <c r="A513" s="6" t="s">
        <v>1047</v>
      </c>
      <c r="B513" s="7" t="s">
        <v>37</v>
      </c>
      <c r="C513" s="8" t="s">
        <v>18</v>
      </c>
      <c r="D513" t="s" s="9">
        <v>19</v>
      </c>
      <c r="E513" t="s" s="10">
        <v>1048</v>
      </c>
    </row>
    <row r="514">
      <c r="A514" s="6" t="s">
        <v>1049</v>
      </c>
      <c r="B514" s="7" t="s">
        <v>34</v>
      </c>
      <c r="C514" s="8" t="s">
        <v>18</v>
      </c>
      <c r="D514" t="s" s="9">
        <v>19</v>
      </c>
      <c r="E514" t="s" s="10">
        <v>1050</v>
      </c>
    </row>
    <row r="515">
      <c r="A515" s="6" t="s">
        <v>1051</v>
      </c>
      <c r="B515" s="7" t="s">
        <v>31</v>
      </c>
      <c r="C515" s="8" t="s">
        <v>18</v>
      </c>
      <c r="D515" t="s" s="9">
        <v>19</v>
      </c>
      <c r="E515" t="s" s="10">
        <v>1052</v>
      </c>
    </row>
    <row r="516">
      <c r="A516" s="6" t="s">
        <v>1053</v>
      </c>
      <c r="B516" s="7" t="s">
        <v>28</v>
      </c>
      <c r="C516" s="8" t="s">
        <v>18</v>
      </c>
      <c r="D516" t="s" s="9">
        <v>19</v>
      </c>
      <c r="E516" t="s" s="10">
        <v>1054</v>
      </c>
    </row>
    <row r="517">
      <c r="A517" s="6" t="s">
        <v>1055</v>
      </c>
      <c r="B517" s="7" t="s">
        <v>25</v>
      </c>
      <c r="C517" s="8" t="s">
        <v>18</v>
      </c>
      <c r="D517" t="s" s="9">
        <v>19</v>
      </c>
      <c r="E517" t="s" s="10">
        <v>1056</v>
      </c>
    </row>
    <row r="518">
      <c r="A518" s="6" t="s">
        <v>1057</v>
      </c>
      <c r="B518" s="7" t="s">
        <v>22</v>
      </c>
      <c r="C518" s="8" t="s">
        <v>18</v>
      </c>
      <c r="D518" t="s" s="9">
        <v>19</v>
      </c>
      <c r="E518" t="s" s="10">
        <v>1058</v>
      </c>
    </row>
    <row r="519">
      <c r="A519" s="6" t="s">
        <v>1059</v>
      </c>
      <c r="B519" s="7" t="s">
        <v>17</v>
      </c>
      <c r="C519" s="8" t="s">
        <v>18</v>
      </c>
      <c r="D519" t="s" s="9">
        <v>19</v>
      </c>
      <c r="E519" t="s" s="10">
        <v>1060</v>
      </c>
    </row>
    <row r="520">
      <c r="A520" s="6" t="s">
        <v>1061</v>
      </c>
      <c r="B520" s="7" t="s">
        <v>17</v>
      </c>
      <c r="C520" s="8" t="s">
        <v>18</v>
      </c>
      <c r="D520" t="s" s="9">
        <v>19</v>
      </c>
      <c r="E520" t="s" s="10">
        <v>1062</v>
      </c>
    </row>
    <row r="521">
      <c r="A521" s="6" t="s">
        <v>1063</v>
      </c>
      <c r="B521" s="7" t="s">
        <v>22</v>
      </c>
      <c r="C521" s="8" t="s">
        <v>18</v>
      </c>
      <c r="D521" t="s" s="9">
        <v>19</v>
      </c>
      <c r="E521" t="s" s="10">
        <v>1064</v>
      </c>
    </row>
    <row r="522">
      <c r="A522" s="6" t="s">
        <v>1065</v>
      </c>
      <c r="B522" s="7" t="s">
        <v>25</v>
      </c>
      <c r="C522" s="8" t="s">
        <v>18</v>
      </c>
      <c r="D522" t="s" s="9">
        <v>19</v>
      </c>
      <c r="E522" t="s" s="10">
        <v>1066</v>
      </c>
    </row>
    <row r="523">
      <c r="A523" s="6" t="s">
        <v>1067</v>
      </c>
      <c r="B523" s="7" t="s">
        <v>28</v>
      </c>
      <c r="C523" s="8" t="s">
        <v>18</v>
      </c>
      <c r="D523" t="s" s="9">
        <v>19</v>
      </c>
      <c r="E523" t="s" s="10">
        <v>1068</v>
      </c>
    </row>
    <row r="524">
      <c r="A524" s="6" t="s">
        <v>1069</v>
      </c>
      <c r="B524" s="7" t="s">
        <v>31</v>
      </c>
      <c r="C524" s="8" t="s">
        <v>18</v>
      </c>
      <c r="D524" t="s" s="9">
        <v>19</v>
      </c>
      <c r="E524" t="s" s="10">
        <v>1070</v>
      </c>
    </row>
    <row r="525">
      <c r="A525" s="6" t="s">
        <v>1071</v>
      </c>
      <c r="B525" s="7" t="s">
        <v>34</v>
      </c>
      <c r="C525" s="8" t="s">
        <v>18</v>
      </c>
      <c r="D525" t="s" s="9">
        <v>19</v>
      </c>
      <c r="E525" t="s" s="10">
        <v>1072</v>
      </c>
    </row>
    <row r="526">
      <c r="A526" s="6" t="s">
        <v>1073</v>
      </c>
      <c r="B526" s="7" t="s">
        <v>37</v>
      </c>
      <c r="C526" s="8" t="s">
        <v>18</v>
      </c>
      <c r="D526" t="s" s="9">
        <v>19</v>
      </c>
      <c r="E526" t="s" s="10">
        <v>1074</v>
      </c>
    </row>
    <row r="527">
      <c r="A527" s="6" t="s">
        <v>1075</v>
      </c>
      <c r="B527" s="7" t="s">
        <v>37</v>
      </c>
      <c r="C527" s="8" t="s">
        <v>18</v>
      </c>
      <c r="D527" t="s" s="9">
        <v>19</v>
      </c>
      <c r="E527" t="s" s="10">
        <v>1076</v>
      </c>
    </row>
    <row r="528">
      <c r="A528" s="6" t="s">
        <v>1077</v>
      </c>
      <c r="B528" s="7" t="s">
        <v>34</v>
      </c>
      <c r="C528" s="8" t="s">
        <v>18</v>
      </c>
      <c r="D528" t="s" s="9">
        <v>19</v>
      </c>
      <c r="E528" t="s" s="10">
        <v>1078</v>
      </c>
    </row>
    <row r="529">
      <c r="A529" s="6" t="s">
        <v>1079</v>
      </c>
      <c r="B529" s="7" t="s">
        <v>31</v>
      </c>
      <c r="C529" s="8" t="s">
        <v>18</v>
      </c>
      <c r="D529" t="s" s="9">
        <v>19</v>
      </c>
      <c r="E529" t="s" s="10">
        <v>1080</v>
      </c>
    </row>
    <row r="530">
      <c r="A530" s="6" t="s">
        <v>1081</v>
      </c>
      <c r="B530" s="7" t="s">
        <v>28</v>
      </c>
      <c r="C530" s="8" t="s">
        <v>18</v>
      </c>
      <c r="D530" t="s" s="9">
        <v>19</v>
      </c>
      <c r="E530" t="s" s="10">
        <v>1082</v>
      </c>
    </row>
    <row r="531">
      <c r="A531" s="6" t="s">
        <v>1083</v>
      </c>
      <c r="B531" s="7" t="s">
        <v>25</v>
      </c>
      <c r="C531" s="8" t="s">
        <v>18</v>
      </c>
      <c r="D531" t="s" s="9">
        <v>19</v>
      </c>
      <c r="E531" t="s" s="10">
        <v>1084</v>
      </c>
    </row>
    <row r="532">
      <c r="A532" s="6" t="s">
        <v>1085</v>
      </c>
      <c r="B532" s="7" t="s">
        <v>22</v>
      </c>
      <c r="C532" s="8" t="s">
        <v>18</v>
      </c>
      <c r="D532" t="s" s="9">
        <v>19</v>
      </c>
      <c r="E532" t="s" s="10">
        <v>1086</v>
      </c>
    </row>
    <row r="533">
      <c r="A533" s="6" t="s">
        <v>1087</v>
      </c>
      <c r="B533" s="7" t="s">
        <v>17</v>
      </c>
      <c r="C533" s="8" t="s">
        <v>18</v>
      </c>
      <c r="D533" t="s" s="9">
        <v>19</v>
      </c>
      <c r="E533" t="s" s="10">
        <v>1088</v>
      </c>
    </row>
    <row r="534">
      <c r="A534" s="6" t="s">
        <v>1089</v>
      </c>
      <c r="B534" s="7" t="s">
        <v>17</v>
      </c>
      <c r="C534" s="8" t="s">
        <v>18</v>
      </c>
      <c r="D534" t="s" s="9">
        <v>19</v>
      </c>
      <c r="E534" t="s" s="10">
        <v>1090</v>
      </c>
    </row>
    <row r="535">
      <c r="A535" s="6" t="s">
        <v>1091</v>
      </c>
      <c r="B535" s="7" t="s">
        <v>22</v>
      </c>
      <c r="C535" s="8" t="s">
        <v>18</v>
      </c>
      <c r="D535" t="s" s="9">
        <v>19</v>
      </c>
      <c r="E535" t="s" s="10">
        <v>1092</v>
      </c>
    </row>
    <row r="536">
      <c r="A536" s="6" t="s">
        <v>1093</v>
      </c>
      <c r="B536" s="7" t="s">
        <v>25</v>
      </c>
      <c r="C536" s="8" t="s">
        <v>18</v>
      </c>
      <c r="D536" t="s" s="9">
        <v>19</v>
      </c>
      <c r="E536" t="s" s="10">
        <v>1094</v>
      </c>
    </row>
    <row r="537">
      <c r="A537" s="6" t="s">
        <v>1095</v>
      </c>
      <c r="B537" s="7" t="s">
        <v>28</v>
      </c>
      <c r="C537" s="8" t="s">
        <v>18</v>
      </c>
      <c r="D537" t="s" s="9">
        <v>19</v>
      </c>
      <c r="E537" t="s" s="10">
        <v>1096</v>
      </c>
    </row>
    <row r="538">
      <c r="A538" s="6" t="s">
        <v>1097</v>
      </c>
      <c r="B538" s="7" t="s">
        <v>31</v>
      </c>
      <c r="C538" s="8" t="s">
        <v>18</v>
      </c>
      <c r="D538" t="s" s="9">
        <v>19</v>
      </c>
      <c r="E538" t="s" s="10">
        <v>1098</v>
      </c>
    </row>
    <row r="539">
      <c r="A539" s="6" t="s">
        <v>1099</v>
      </c>
      <c r="B539" s="7" t="s">
        <v>34</v>
      </c>
      <c r="C539" s="8" t="s">
        <v>18</v>
      </c>
      <c r="D539" t="s" s="9">
        <v>19</v>
      </c>
      <c r="E539" t="s" s="10">
        <v>1100</v>
      </c>
    </row>
    <row r="540">
      <c r="A540" s="6" t="s">
        <v>1101</v>
      </c>
      <c r="B540" s="7" t="s">
        <v>37</v>
      </c>
      <c r="C540" s="8" t="s">
        <v>18</v>
      </c>
      <c r="D540" t="s" s="9">
        <v>19</v>
      </c>
      <c r="E540" t="s" s="10">
        <v>1102</v>
      </c>
    </row>
    <row r="541">
      <c r="A541" s="6" t="s">
        <v>1103</v>
      </c>
      <c r="B541" s="7" t="s">
        <v>37</v>
      </c>
      <c r="C541" s="8" t="s">
        <v>18</v>
      </c>
      <c r="D541" t="s" s="9">
        <v>19</v>
      </c>
      <c r="E541" t="s" s="10">
        <v>1104</v>
      </c>
    </row>
    <row r="542">
      <c r="A542" s="6" t="s">
        <v>1105</v>
      </c>
      <c r="B542" s="7" t="s">
        <v>34</v>
      </c>
      <c r="C542" s="8" t="s">
        <v>18</v>
      </c>
      <c r="D542" t="s" s="9">
        <v>19</v>
      </c>
      <c r="E542" t="s" s="10">
        <v>1106</v>
      </c>
    </row>
    <row r="543">
      <c r="A543" s="6" t="s">
        <v>1107</v>
      </c>
      <c r="B543" s="7" t="s">
        <v>31</v>
      </c>
      <c r="C543" s="8" t="s">
        <v>18</v>
      </c>
      <c r="D543" t="s" s="9">
        <v>19</v>
      </c>
      <c r="E543" t="s" s="10">
        <v>1108</v>
      </c>
    </row>
    <row r="544">
      <c r="A544" s="6" t="s">
        <v>1109</v>
      </c>
      <c r="B544" s="7" t="s">
        <v>28</v>
      </c>
      <c r="C544" s="8" t="s">
        <v>18</v>
      </c>
      <c r="D544" t="s" s="9">
        <v>19</v>
      </c>
      <c r="E544" t="s" s="10">
        <v>1110</v>
      </c>
    </row>
    <row r="545">
      <c r="A545" s="6" t="s">
        <v>1111</v>
      </c>
      <c r="B545" s="7" t="s">
        <v>25</v>
      </c>
      <c r="C545" s="8" t="s">
        <v>18</v>
      </c>
      <c r="D545" t="s" s="9">
        <v>19</v>
      </c>
      <c r="E545" t="s" s="10">
        <v>1112</v>
      </c>
    </row>
    <row r="546">
      <c r="A546" s="6" t="s">
        <v>1113</v>
      </c>
      <c r="B546" s="7" t="s">
        <v>22</v>
      </c>
      <c r="C546" s="8" t="s">
        <v>18</v>
      </c>
      <c r="D546" t="s" s="9">
        <v>19</v>
      </c>
      <c r="E546" t="s" s="10">
        <v>1114</v>
      </c>
    </row>
    <row r="547">
      <c r="A547" s="6" t="s">
        <v>1115</v>
      </c>
      <c r="B547" s="7" t="s">
        <v>17</v>
      </c>
      <c r="C547" s="8" t="s">
        <v>18</v>
      </c>
      <c r="D547" t="s" s="9">
        <v>19</v>
      </c>
      <c r="E547" t="s" s="10">
        <v>1116</v>
      </c>
    </row>
    <row r="548">
      <c r="A548" s="6" t="s">
        <v>1117</v>
      </c>
      <c r="B548" s="7" t="s">
        <v>17</v>
      </c>
      <c r="C548" s="8" t="s">
        <v>18</v>
      </c>
      <c r="D548" t="s" s="9">
        <v>19</v>
      </c>
      <c r="E548" t="s" s="10">
        <v>1118</v>
      </c>
    </row>
    <row r="549">
      <c r="A549" s="6" t="s">
        <v>1119</v>
      </c>
      <c r="B549" s="7" t="s">
        <v>22</v>
      </c>
      <c r="C549" s="8" t="s">
        <v>18</v>
      </c>
      <c r="D549" t="s" s="9">
        <v>19</v>
      </c>
      <c r="E549" t="s" s="10">
        <v>1120</v>
      </c>
    </row>
    <row r="550">
      <c r="A550" s="6" t="s">
        <v>1121</v>
      </c>
      <c r="B550" s="7" t="s">
        <v>25</v>
      </c>
      <c r="C550" s="8" t="s">
        <v>18</v>
      </c>
      <c r="D550" t="s" s="9">
        <v>19</v>
      </c>
      <c r="E550" t="s" s="10">
        <v>1122</v>
      </c>
    </row>
    <row r="551">
      <c r="A551" s="6" t="s">
        <v>1123</v>
      </c>
      <c r="B551" s="7" t="s">
        <v>28</v>
      </c>
      <c r="C551" s="8" t="s">
        <v>18</v>
      </c>
      <c r="D551" t="s" s="9">
        <v>19</v>
      </c>
      <c r="E551" t="s" s="10">
        <v>1124</v>
      </c>
    </row>
    <row r="552">
      <c r="A552" s="6" t="s">
        <v>1125</v>
      </c>
      <c r="B552" s="7" t="s">
        <v>31</v>
      </c>
      <c r="C552" s="8" t="s">
        <v>18</v>
      </c>
      <c r="D552" t="s" s="9">
        <v>19</v>
      </c>
      <c r="E552" t="s" s="10">
        <v>1126</v>
      </c>
    </row>
    <row r="553">
      <c r="A553" s="6" t="s">
        <v>1127</v>
      </c>
      <c r="B553" s="7" t="s">
        <v>34</v>
      </c>
      <c r="C553" s="8" t="s">
        <v>18</v>
      </c>
      <c r="D553" t="s" s="9">
        <v>19</v>
      </c>
      <c r="E553" t="s" s="10">
        <v>1128</v>
      </c>
    </row>
    <row r="554">
      <c r="A554" s="6" t="s">
        <v>1129</v>
      </c>
      <c r="B554" s="7" t="s">
        <v>37</v>
      </c>
      <c r="C554" s="8" t="s">
        <v>18</v>
      </c>
      <c r="D554" t="s" s="9">
        <v>19</v>
      </c>
      <c r="E554" t="s" s="10">
        <v>1130</v>
      </c>
    </row>
    <row r="555">
      <c r="A555" s="6" t="s">
        <v>1131</v>
      </c>
      <c r="B555" s="7" t="s">
        <v>37</v>
      </c>
      <c r="C555" s="8" t="s">
        <v>18</v>
      </c>
      <c r="D555" t="s" s="9">
        <v>19</v>
      </c>
      <c r="E555" t="s" s="10">
        <v>1132</v>
      </c>
    </row>
    <row r="556">
      <c r="A556" s="6" t="s">
        <v>1133</v>
      </c>
      <c r="B556" s="7" t="s">
        <v>34</v>
      </c>
      <c r="C556" s="8" t="s">
        <v>18</v>
      </c>
      <c r="D556" t="s" s="9">
        <v>19</v>
      </c>
      <c r="E556" t="s" s="10">
        <v>1134</v>
      </c>
    </row>
    <row r="557">
      <c r="A557" s="6" t="s">
        <v>1135</v>
      </c>
      <c r="B557" s="7" t="s">
        <v>31</v>
      </c>
      <c r="C557" s="8" t="s">
        <v>18</v>
      </c>
      <c r="D557" t="s" s="9">
        <v>19</v>
      </c>
      <c r="E557" t="s" s="10">
        <v>1136</v>
      </c>
    </row>
    <row r="558">
      <c r="A558" s="6" t="s">
        <v>1137</v>
      </c>
      <c r="B558" s="7" t="s">
        <v>28</v>
      </c>
      <c r="C558" s="8" t="s">
        <v>18</v>
      </c>
      <c r="D558" t="s" s="9">
        <v>19</v>
      </c>
      <c r="E558" t="s" s="10">
        <v>1138</v>
      </c>
    </row>
    <row r="559">
      <c r="A559" s="6" t="s">
        <v>1139</v>
      </c>
      <c r="B559" s="7" t="s">
        <v>25</v>
      </c>
      <c r="C559" s="8" t="s">
        <v>18</v>
      </c>
      <c r="D559" t="s" s="9">
        <v>19</v>
      </c>
      <c r="E559" t="s" s="10">
        <v>1140</v>
      </c>
    </row>
    <row r="560">
      <c r="A560" s="6" t="s">
        <v>1141</v>
      </c>
      <c r="B560" s="7" t="s">
        <v>22</v>
      </c>
      <c r="C560" s="8" t="s">
        <v>18</v>
      </c>
      <c r="D560" t="s" s="9">
        <v>19</v>
      </c>
      <c r="E560" t="s" s="10">
        <v>1142</v>
      </c>
    </row>
    <row r="561">
      <c r="A561" s="6" t="s">
        <v>1143</v>
      </c>
      <c r="B561" s="7" t="s">
        <v>17</v>
      </c>
      <c r="C561" s="8" t="s">
        <v>18</v>
      </c>
      <c r="D561" t="s" s="9">
        <v>19</v>
      </c>
      <c r="E561" t="s" s="10">
        <v>1144</v>
      </c>
    </row>
    <row r="562">
      <c r="A562" s="6" t="s">
        <v>1145</v>
      </c>
      <c r="B562" s="7" t="s">
        <v>17</v>
      </c>
      <c r="C562" s="8" t="s">
        <v>18</v>
      </c>
      <c r="D562" t="s" s="9">
        <v>19</v>
      </c>
      <c r="E562" t="s" s="10">
        <v>1146</v>
      </c>
    </row>
    <row r="563">
      <c r="A563" s="6" t="s">
        <v>1147</v>
      </c>
      <c r="B563" s="7" t="s">
        <v>22</v>
      </c>
      <c r="C563" s="8" t="s">
        <v>18</v>
      </c>
      <c r="D563" t="s" s="9">
        <v>19</v>
      </c>
      <c r="E563" t="s" s="10">
        <v>1148</v>
      </c>
    </row>
    <row r="564">
      <c r="A564" s="6" t="s">
        <v>1149</v>
      </c>
      <c r="B564" s="7" t="s">
        <v>25</v>
      </c>
      <c r="C564" s="8" t="s">
        <v>18</v>
      </c>
      <c r="D564" t="s" s="9">
        <v>19</v>
      </c>
      <c r="E564" t="s" s="10">
        <v>1150</v>
      </c>
    </row>
    <row r="565">
      <c r="A565" s="6" t="s">
        <v>1151</v>
      </c>
      <c r="B565" s="7" t="s">
        <v>28</v>
      </c>
      <c r="C565" s="8" t="s">
        <v>18</v>
      </c>
      <c r="D565" t="s" s="9">
        <v>19</v>
      </c>
      <c r="E565" t="s" s="10">
        <v>1152</v>
      </c>
    </row>
    <row r="566">
      <c r="A566" s="6" t="s">
        <v>1153</v>
      </c>
      <c r="B566" s="7" t="s">
        <v>31</v>
      </c>
      <c r="C566" s="8" t="s">
        <v>18</v>
      </c>
      <c r="D566" t="s" s="9">
        <v>19</v>
      </c>
      <c r="E566" t="s" s="10">
        <v>1154</v>
      </c>
    </row>
    <row r="567">
      <c r="A567" s="6" t="s">
        <v>1155</v>
      </c>
      <c r="B567" s="7" t="s">
        <v>34</v>
      </c>
      <c r="C567" s="8" t="s">
        <v>18</v>
      </c>
      <c r="D567" t="s" s="9">
        <v>19</v>
      </c>
      <c r="E567" t="s" s="10">
        <v>1156</v>
      </c>
    </row>
    <row r="568">
      <c r="A568" s="6" t="s">
        <v>1157</v>
      </c>
      <c r="B568" s="7" t="s">
        <v>37</v>
      </c>
      <c r="C568" s="8" t="s">
        <v>18</v>
      </c>
      <c r="D568" t="s" s="9">
        <v>19</v>
      </c>
      <c r="E568" t="s" s="10">
        <v>1158</v>
      </c>
    </row>
    <row r="569">
      <c r="A569" s="6" t="s">
        <v>1159</v>
      </c>
      <c r="B569" s="7" t="s">
        <v>37</v>
      </c>
      <c r="C569" s="8" t="s">
        <v>18</v>
      </c>
      <c r="D569" t="s" s="9">
        <v>19</v>
      </c>
      <c r="E569" t="s" s="10">
        <v>1160</v>
      </c>
    </row>
    <row r="570">
      <c r="A570" s="6" t="s">
        <v>1161</v>
      </c>
      <c r="B570" s="7" t="s">
        <v>34</v>
      </c>
      <c r="C570" s="8" t="s">
        <v>18</v>
      </c>
      <c r="D570" t="s" s="9">
        <v>19</v>
      </c>
      <c r="E570" t="s" s="10">
        <v>1162</v>
      </c>
    </row>
    <row r="571">
      <c r="A571" s="6" t="s">
        <v>1163</v>
      </c>
      <c r="B571" s="7" t="s">
        <v>31</v>
      </c>
      <c r="C571" s="8" t="s">
        <v>18</v>
      </c>
      <c r="D571" t="s" s="9">
        <v>19</v>
      </c>
      <c r="E571" t="s" s="10">
        <v>1164</v>
      </c>
    </row>
    <row r="572">
      <c r="A572" s="6" t="s">
        <v>1165</v>
      </c>
      <c r="B572" s="7" t="s">
        <v>28</v>
      </c>
      <c r="C572" s="8" t="s">
        <v>18</v>
      </c>
      <c r="D572" t="s" s="9">
        <v>19</v>
      </c>
      <c r="E572" t="s" s="10">
        <v>1166</v>
      </c>
    </row>
    <row r="573">
      <c r="A573" s="6" t="s">
        <v>1167</v>
      </c>
      <c r="B573" s="7" t="s">
        <v>25</v>
      </c>
      <c r="C573" s="8" t="s">
        <v>18</v>
      </c>
      <c r="D573" t="s" s="9">
        <v>19</v>
      </c>
      <c r="E573" t="s" s="10">
        <v>1168</v>
      </c>
    </row>
    <row r="574">
      <c r="A574" s="6" t="s">
        <v>1169</v>
      </c>
      <c r="B574" s="7" t="s">
        <v>22</v>
      </c>
      <c r="C574" s="8" t="s">
        <v>18</v>
      </c>
      <c r="D574" t="s" s="9">
        <v>19</v>
      </c>
      <c r="E574" t="s" s="10">
        <v>1170</v>
      </c>
    </row>
    <row r="575">
      <c r="A575" s="6" t="s">
        <v>1171</v>
      </c>
      <c r="B575" s="7" t="s">
        <v>17</v>
      </c>
      <c r="C575" s="8" t="s">
        <v>18</v>
      </c>
      <c r="D575" t="s" s="9">
        <v>19</v>
      </c>
      <c r="E575" t="s" s="10">
        <v>1172</v>
      </c>
    </row>
    <row r="576">
      <c r="A576" s="6" t="s">
        <v>1173</v>
      </c>
      <c r="B576" s="7" t="s">
        <v>17</v>
      </c>
      <c r="C576" s="8" t="s">
        <v>18</v>
      </c>
      <c r="D576" t="s" s="9">
        <v>19</v>
      </c>
      <c r="E576" t="s" s="10">
        <v>1174</v>
      </c>
    </row>
    <row r="577">
      <c r="A577" s="6" t="s">
        <v>1175</v>
      </c>
      <c r="B577" s="7" t="s">
        <v>22</v>
      </c>
      <c r="C577" s="8" t="s">
        <v>18</v>
      </c>
      <c r="D577" t="s" s="9">
        <v>19</v>
      </c>
      <c r="E577" t="s" s="10">
        <v>1176</v>
      </c>
    </row>
    <row r="578">
      <c r="A578" s="6" t="s">
        <v>1177</v>
      </c>
      <c r="B578" s="7" t="s">
        <v>25</v>
      </c>
      <c r="C578" s="8" t="s">
        <v>18</v>
      </c>
      <c r="D578" t="s" s="9">
        <v>19</v>
      </c>
      <c r="E578" t="s" s="10">
        <v>1178</v>
      </c>
    </row>
    <row r="579">
      <c r="A579" s="6" t="s">
        <v>1179</v>
      </c>
      <c r="B579" s="7" t="s">
        <v>28</v>
      </c>
      <c r="C579" s="8" t="s">
        <v>18</v>
      </c>
      <c r="D579" t="s" s="9">
        <v>19</v>
      </c>
      <c r="E579" t="s" s="10">
        <v>1180</v>
      </c>
    </row>
    <row r="580">
      <c r="A580" s="6" t="s">
        <v>1181</v>
      </c>
      <c r="B580" s="7" t="s">
        <v>31</v>
      </c>
      <c r="C580" s="8" t="s">
        <v>18</v>
      </c>
      <c r="D580" t="s" s="9">
        <v>19</v>
      </c>
      <c r="E580" t="s" s="10">
        <v>1182</v>
      </c>
    </row>
    <row r="581">
      <c r="A581" s="6" t="s">
        <v>1183</v>
      </c>
      <c r="B581" s="7" t="s">
        <v>34</v>
      </c>
      <c r="C581" s="8" t="s">
        <v>18</v>
      </c>
      <c r="D581" t="s" s="9">
        <v>19</v>
      </c>
      <c r="E581" t="s" s="10">
        <v>1184</v>
      </c>
    </row>
    <row r="582">
      <c r="A582" s="6" t="s">
        <v>1185</v>
      </c>
      <c r="B582" s="7" t="s">
        <v>37</v>
      </c>
      <c r="C582" s="8" t="s">
        <v>18</v>
      </c>
      <c r="D582" t="s" s="9">
        <v>19</v>
      </c>
      <c r="E582" t="s" s="10">
        <v>1186</v>
      </c>
    </row>
    <row r="583">
      <c r="A583" s="6" t="s">
        <v>1187</v>
      </c>
      <c r="B583" s="7" t="s">
        <v>37</v>
      </c>
      <c r="C583" s="8" t="s">
        <v>18</v>
      </c>
      <c r="D583" t="s" s="9">
        <v>19</v>
      </c>
      <c r="E583" t="s" s="10">
        <v>1188</v>
      </c>
    </row>
    <row r="584">
      <c r="A584" s="6" t="s">
        <v>1189</v>
      </c>
      <c r="B584" s="7" t="s">
        <v>34</v>
      </c>
      <c r="C584" s="8" t="s">
        <v>18</v>
      </c>
      <c r="D584" t="s" s="9">
        <v>19</v>
      </c>
      <c r="E584" t="s" s="10">
        <v>1190</v>
      </c>
    </row>
    <row r="585">
      <c r="A585" s="6" t="s">
        <v>1191</v>
      </c>
      <c r="B585" s="7" t="s">
        <v>31</v>
      </c>
      <c r="C585" s="8" t="s">
        <v>18</v>
      </c>
      <c r="D585" t="s" s="9">
        <v>19</v>
      </c>
      <c r="E585" t="s" s="10">
        <v>1192</v>
      </c>
    </row>
    <row r="586">
      <c r="A586" s="6" t="s">
        <v>1193</v>
      </c>
      <c r="B586" s="7" t="s">
        <v>28</v>
      </c>
      <c r="C586" s="8" t="s">
        <v>18</v>
      </c>
      <c r="D586" t="s" s="9">
        <v>19</v>
      </c>
      <c r="E586" t="s" s="10">
        <v>1194</v>
      </c>
    </row>
    <row r="587">
      <c r="A587" s="6" t="s">
        <v>1195</v>
      </c>
      <c r="B587" s="7" t="s">
        <v>25</v>
      </c>
      <c r="C587" s="8" t="s">
        <v>18</v>
      </c>
      <c r="D587" t="s" s="9">
        <v>19</v>
      </c>
      <c r="E587" t="s" s="10">
        <v>1196</v>
      </c>
    </row>
    <row r="588">
      <c r="A588" s="6" t="s">
        <v>1197</v>
      </c>
      <c r="B588" s="7" t="s">
        <v>22</v>
      </c>
      <c r="C588" s="8" t="s">
        <v>18</v>
      </c>
      <c r="D588" t="s" s="9">
        <v>19</v>
      </c>
      <c r="E588" t="s" s="10">
        <v>1198</v>
      </c>
    </row>
    <row r="589">
      <c r="A589" s="6" t="s">
        <v>1199</v>
      </c>
      <c r="B589" s="7" t="s">
        <v>17</v>
      </c>
      <c r="C589" s="8" t="s">
        <v>18</v>
      </c>
      <c r="D589" t="s" s="9">
        <v>19</v>
      </c>
      <c r="E589" t="s" s="10">
        <v>1200</v>
      </c>
    </row>
    <row r="590">
      <c r="A590" s="6" t="s">
        <v>1201</v>
      </c>
      <c r="B590" s="7" t="s">
        <v>17</v>
      </c>
      <c r="C590" s="8" t="s">
        <v>18</v>
      </c>
      <c r="D590" t="s" s="9">
        <v>19</v>
      </c>
      <c r="E590" t="s" s="10">
        <v>1202</v>
      </c>
    </row>
    <row r="591">
      <c r="A591" s="6" t="s">
        <v>1203</v>
      </c>
      <c r="B591" s="7" t="s">
        <v>22</v>
      </c>
      <c r="C591" s="8" t="s">
        <v>18</v>
      </c>
      <c r="D591" t="s" s="9">
        <v>19</v>
      </c>
      <c r="E591" t="s" s="10">
        <v>1204</v>
      </c>
    </row>
    <row r="592">
      <c r="A592" s="6" t="s">
        <v>1205</v>
      </c>
      <c r="B592" s="7" t="s">
        <v>25</v>
      </c>
      <c r="C592" s="8" t="s">
        <v>18</v>
      </c>
      <c r="D592" t="s" s="9">
        <v>19</v>
      </c>
      <c r="E592" t="s" s="10">
        <v>1206</v>
      </c>
    </row>
    <row r="593">
      <c r="A593" s="6" t="s">
        <v>1207</v>
      </c>
      <c r="B593" s="7" t="s">
        <v>28</v>
      </c>
      <c r="C593" s="8" t="s">
        <v>18</v>
      </c>
      <c r="D593" t="s" s="9">
        <v>19</v>
      </c>
      <c r="E593" t="s" s="10">
        <v>1208</v>
      </c>
    </row>
    <row r="594">
      <c r="A594" s="6" t="s">
        <v>1209</v>
      </c>
      <c r="B594" s="7" t="s">
        <v>31</v>
      </c>
      <c r="C594" s="8" t="s">
        <v>18</v>
      </c>
      <c r="D594" t="s" s="9">
        <v>19</v>
      </c>
      <c r="E594" t="s" s="10">
        <v>1210</v>
      </c>
    </row>
    <row r="595">
      <c r="A595" s="6" t="s">
        <v>1211</v>
      </c>
      <c r="B595" s="7" t="s">
        <v>34</v>
      </c>
      <c r="C595" s="8" t="s">
        <v>18</v>
      </c>
      <c r="D595" t="s" s="9">
        <v>19</v>
      </c>
      <c r="E595" t="s" s="10">
        <v>1212</v>
      </c>
    </row>
    <row r="596">
      <c r="A596" s="6" t="s">
        <v>1213</v>
      </c>
      <c r="B596" s="7" t="s">
        <v>37</v>
      </c>
      <c r="C596" s="8" t="s">
        <v>18</v>
      </c>
      <c r="D596" t="s" s="9">
        <v>19</v>
      </c>
      <c r="E596" t="s" s="10">
        <v>1214</v>
      </c>
    </row>
    <row r="597">
      <c r="A597" s="6" t="s">
        <v>1215</v>
      </c>
      <c r="B597" s="7" t="s">
        <v>37</v>
      </c>
      <c r="C597" s="8" t="s">
        <v>18</v>
      </c>
      <c r="D597" t="s" s="9">
        <v>19</v>
      </c>
      <c r="E597" t="s" s="10">
        <v>1216</v>
      </c>
    </row>
    <row r="598">
      <c r="A598" s="6" t="s">
        <v>1217</v>
      </c>
      <c r="B598" s="7" t="s">
        <v>34</v>
      </c>
      <c r="C598" s="8" t="s">
        <v>18</v>
      </c>
      <c r="D598" t="s" s="9">
        <v>19</v>
      </c>
      <c r="E598" t="s" s="10">
        <v>1218</v>
      </c>
    </row>
    <row r="599">
      <c r="A599" s="6" t="s">
        <v>1219</v>
      </c>
      <c r="B599" s="7" t="s">
        <v>31</v>
      </c>
      <c r="C599" s="8" t="s">
        <v>18</v>
      </c>
      <c r="D599" t="s" s="9">
        <v>19</v>
      </c>
      <c r="E599" t="s" s="10">
        <v>1220</v>
      </c>
    </row>
    <row r="600">
      <c r="A600" s="6" t="s">
        <v>1221</v>
      </c>
      <c r="B600" s="7" t="s">
        <v>28</v>
      </c>
      <c r="C600" s="8" t="s">
        <v>18</v>
      </c>
      <c r="D600" t="s" s="9">
        <v>19</v>
      </c>
      <c r="E600" t="s" s="10">
        <v>1222</v>
      </c>
    </row>
    <row r="601">
      <c r="A601" s="6" t="s">
        <v>1223</v>
      </c>
      <c r="B601" s="7" t="s">
        <v>25</v>
      </c>
      <c r="C601" s="8" t="s">
        <v>18</v>
      </c>
      <c r="D601" t="s" s="9">
        <v>19</v>
      </c>
      <c r="E601" t="s" s="10">
        <v>1224</v>
      </c>
    </row>
    <row r="602">
      <c r="A602" s="6" t="s">
        <v>1225</v>
      </c>
      <c r="B602" s="7" t="s">
        <v>22</v>
      </c>
      <c r="C602" s="8" t="s">
        <v>18</v>
      </c>
      <c r="D602" t="s" s="9">
        <v>19</v>
      </c>
      <c r="E602" t="s" s="10">
        <v>1226</v>
      </c>
    </row>
    <row r="603">
      <c r="A603" s="6" t="s">
        <v>1227</v>
      </c>
      <c r="B603" s="7" t="s">
        <v>17</v>
      </c>
      <c r="C603" s="8" t="s">
        <v>18</v>
      </c>
      <c r="D603" t="s" s="9">
        <v>19</v>
      </c>
      <c r="E603" t="s" s="10">
        <v>1228</v>
      </c>
    </row>
    <row r="604">
      <c r="A604" s="6" t="s">
        <v>1229</v>
      </c>
      <c r="B604" s="7" t="s">
        <v>17</v>
      </c>
      <c r="C604" s="8" t="s">
        <v>18</v>
      </c>
      <c r="D604" t="s" s="9">
        <v>19</v>
      </c>
      <c r="E604" t="s" s="10">
        <v>1230</v>
      </c>
    </row>
    <row r="605">
      <c r="A605" s="6" t="s">
        <v>1231</v>
      </c>
      <c r="B605" s="7" t="s">
        <v>22</v>
      </c>
      <c r="C605" s="8" t="s">
        <v>18</v>
      </c>
      <c r="D605" t="s" s="9">
        <v>19</v>
      </c>
      <c r="E605" t="s" s="10">
        <v>1232</v>
      </c>
    </row>
    <row r="606">
      <c r="A606" s="6" t="s">
        <v>1233</v>
      </c>
      <c r="B606" s="7" t="s">
        <v>25</v>
      </c>
      <c r="C606" s="8" t="s">
        <v>18</v>
      </c>
      <c r="D606" t="s" s="9">
        <v>19</v>
      </c>
      <c r="E606" t="s" s="10">
        <v>1234</v>
      </c>
    </row>
    <row r="607">
      <c r="A607" s="6" t="s">
        <v>1235</v>
      </c>
      <c r="B607" s="7" t="s">
        <v>28</v>
      </c>
      <c r="C607" s="8" t="s">
        <v>18</v>
      </c>
      <c r="D607" t="s" s="9">
        <v>19</v>
      </c>
      <c r="E607" t="s" s="10">
        <v>1236</v>
      </c>
    </row>
    <row r="608">
      <c r="A608" s="6" t="s">
        <v>1237</v>
      </c>
      <c r="B608" s="7" t="s">
        <v>31</v>
      </c>
      <c r="C608" s="8" t="s">
        <v>18</v>
      </c>
      <c r="D608" t="s" s="9">
        <v>19</v>
      </c>
      <c r="E608" t="s" s="10">
        <v>1238</v>
      </c>
    </row>
    <row r="609">
      <c r="A609" s="6" t="s">
        <v>1239</v>
      </c>
      <c r="B609" s="7" t="s">
        <v>34</v>
      </c>
      <c r="C609" s="8" t="s">
        <v>18</v>
      </c>
      <c r="D609" t="s" s="9">
        <v>19</v>
      </c>
      <c r="E609" t="s" s="10">
        <v>1240</v>
      </c>
    </row>
    <row r="610">
      <c r="A610" s="6" t="s">
        <v>1241</v>
      </c>
      <c r="B610" s="7" t="s">
        <v>37</v>
      </c>
      <c r="C610" s="8" t="s">
        <v>18</v>
      </c>
      <c r="D610" t="s" s="9">
        <v>19</v>
      </c>
      <c r="E610" t="s" s="10">
        <v>1242</v>
      </c>
    </row>
    <row r="611">
      <c r="A611" s="6" t="s">
        <v>1243</v>
      </c>
      <c r="B611" s="7" t="s">
        <v>37</v>
      </c>
      <c r="C611" s="8" t="s">
        <v>18</v>
      </c>
      <c r="D611" t="s" s="9">
        <v>19</v>
      </c>
      <c r="E611" t="s" s="10">
        <v>1244</v>
      </c>
    </row>
    <row r="612">
      <c r="A612" s="6" t="s">
        <v>1245</v>
      </c>
      <c r="B612" s="7" t="s">
        <v>34</v>
      </c>
      <c r="C612" s="8" t="s">
        <v>18</v>
      </c>
      <c r="D612" t="s" s="9">
        <v>19</v>
      </c>
      <c r="E612" t="s" s="10">
        <v>1246</v>
      </c>
    </row>
    <row r="613">
      <c r="A613" s="6" t="s">
        <v>1247</v>
      </c>
      <c r="B613" s="7" t="s">
        <v>31</v>
      </c>
      <c r="C613" s="8" t="s">
        <v>18</v>
      </c>
      <c r="D613" t="s" s="9">
        <v>19</v>
      </c>
      <c r="E613" t="s" s="10">
        <v>1248</v>
      </c>
    </row>
    <row r="614">
      <c r="A614" s="6" t="s">
        <v>1249</v>
      </c>
      <c r="B614" s="7" t="s">
        <v>28</v>
      </c>
      <c r="C614" s="8" t="s">
        <v>18</v>
      </c>
      <c r="D614" t="s" s="9">
        <v>19</v>
      </c>
      <c r="E614" t="s" s="10">
        <v>1250</v>
      </c>
    </row>
    <row r="615">
      <c r="A615" s="6" t="s">
        <v>1251</v>
      </c>
      <c r="B615" s="7" t="s">
        <v>25</v>
      </c>
      <c r="C615" s="8" t="s">
        <v>18</v>
      </c>
      <c r="D615" t="s" s="9">
        <v>19</v>
      </c>
      <c r="E615" t="s" s="10">
        <v>1252</v>
      </c>
    </row>
    <row r="616">
      <c r="A616" s="6" t="s">
        <v>1253</v>
      </c>
      <c r="B616" s="7" t="s">
        <v>22</v>
      </c>
      <c r="C616" s="8" t="s">
        <v>18</v>
      </c>
      <c r="D616" t="s" s="9">
        <v>19</v>
      </c>
      <c r="E616" t="s" s="10">
        <v>1254</v>
      </c>
    </row>
    <row r="617">
      <c r="A617" s="6" t="s">
        <v>1255</v>
      </c>
      <c r="B617" s="7" t="s">
        <v>17</v>
      </c>
      <c r="C617" s="8" t="s">
        <v>18</v>
      </c>
      <c r="D617" t="s" s="9">
        <v>19</v>
      </c>
      <c r="E617" t="s" s="10">
        <v>1256</v>
      </c>
    </row>
    <row r="618">
      <c r="A618" s="6" t="s">
        <v>1257</v>
      </c>
      <c r="B618" s="7" t="s">
        <v>17</v>
      </c>
      <c r="C618" s="8" t="s">
        <v>18</v>
      </c>
      <c r="D618" t="s" s="9">
        <v>19</v>
      </c>
      <c r="E618" t="s" s="10">
        <v>1258</v>
      </c>
    </row>
    <row r="619">
      <c r="A619" s="6" t="s">
        <v>1259</v>
      </c>
      <c r="B619" s="7" t="s">
        <v>22</v>
      </c>
      <c r="C619" s="8" t="s">
        <v>18</v>
      </c>
      <c r="D619" t="s" s="9">
        <v>19</v>
      </c>
      <c r="E619" t="s" s="10">
        <v>1260</v>
      </c>
    </row>
    <row r="620">
      <c r="A620" s="6" t="s">
        <v>1261</v>
      </c>
      <c r="B620" s="7" t="s">
        <v>25</v>
      </c>
      <c r="C620" s="8" t="s">
        <v>18</v>
      </c>
      <c r="D620" t="s" s="9">
        <v>19</v>
      </c>
      <c r="E620" t="s" s="10">
        <v>1262</v>
      </c>
    </row>
    <row r="621">
      <c r="A621" s="6" t="s">
        <v>1263</v>
      </c>
      <c r="B621" s="7" t="s">
        <v>28</v>
      </c>
      <c r="C621" s="8" t="s">
        <v>18</v>
      </c>
      <c r="D621" t="s" s="9">
        <v>19</v>
      </c>
      <c r="E621" t="s" s="10">
        <v>1264</v>
      </c>
    </row>
    <row r="622">
      <c r="A622" s="6" t="s">
        <v>1265</v>
      </c>
      <c r="B622" s="7" t="s">
        <v>31</v>
      </c>
      <c r="C622" s="8" t="s">
        <v>18</v>
      </c>
      <c r="D622" t="s" s="9">
        <v>19</v>
      </c>
      <c r="E622" t="s" s="10">
        <v>1266</v>
      </c>
    </row>
    <row r="623">
      <c r="A623" s="6" t="s">
        <v>1267</v>
      </c>
      <c r="B623" s="7" t="s">
        <v>34</v>
      </c>
      <c r="C623" s="8" t="s">
        <v>18</v>
      </c>
      <c r="D623" t="s" s="9">
        <v>19</v>
      </c>
      <c r="E623" t="s" s="10">
        <v>1268</v>
      </c>
    </row>
    <row r="624">
      <c r="A624" s="6" t="s">
        <v>1269</v>
      </c>
      <c r="B624" s="7" t="s">
        <v>37</v>
      </c>
      <c r="C624" s="8" t="s">
        <v>18</v>
      </c>
      <c r="D624" t="s" s="9">
        <v>19</v>
      </c>
      <c r="E624" t="s" s="10">
        <v>1270</v>
      </c>
    </row>
    <row r="625">
      <c r="A625" s="6" t="s">
        <v>1271</v>
      </c>
      <c r="B625" s="7" t="s">
        <v>37</v>
      </c>
      <c r="C625" s="8" t="s">
        <v>18</v>
      </c>
      <c r="D625" t="s" s="9">
        <v>19</v>
      </c>
      <c r="E625" t="s" s="10">
        <v>1272</v>
      </c>
    </row>
    <row r="626">
      <c r="A626" s="6" t="s">
        <v>1273</v>
      </c>
      <c r="B626" s="7" t="s">
        <v>34</v>
      </c>
      <c r="C626" s="8" t="s">
        <v>18</v>
      </c>
      <c r="D626" t="s" s="9">
        <v>19</v>
      </c>
      <c r="E626" t="s" s="10">
        <v>1274</v>
      </c>
    </row>
    <row r="627">
      <c r="A627" s="6" t="s">
        <v>1275</v>
      </c>
      <c r="B627" s="7" t="s">
        <v>31</v>
      </c>
      <c r="C627" s="8" t="s">
        <v>18</v>
      </c>
      <c r="D627" t="s" s="9">
        <v>19</v>
      </c>
      <c r="E627" t="s" s="10">
        <v>1276</v>
      </c>
    </row>
    <row r="628">
      <c r="A628" s="6" t="s">
        <v>1277</v>
      </c>
      <c r="B628" s="7" t="s">
        <v>28</v>
      </c>
      <c r="C628" s="8" t="s">
        <v>18</v>
      </c>
      <c r="D628" t="s" s="9">
        <v>19</v>
      </c>
      <c r="E628" t="s" s="10">
        <v>1278</v>
      </c>
    </row>
    <row r="629">
      <c r="A629" s="6" t="s">
        <v>1279</v>
      </c>
      <c r="B629" s="7" t="s">
        <v>25</v>
      </c>
      <c r="C629" s="8" t="s">
        <v>18</v>
      </c>
      <c r="D629" t="s" s="9">
        <v>19</v>
      </c>
      <c r="E629" t="s" s="10">
        <v>1280</v>
      </c>
    </row>
    <row r="630">
      <c r="A630" s="6" t="s">
        <v>1281</v>
      </c>
      <c r="B630" s="7" t="s">
        <v>22</v>
      </c>
      <c r="C630" s="8" t="s">
        <v>18</v>
      </c>
      <c r="D630" t="s" s="9">
        <v>19</v>
      </c>
      <c r="E630" t="s" s="10">
        <v>1282</v>
      </c>
    </row>
    <row r="631">
      <c r="A631" s="6" t="s">
        <v>1283</v>
      </c>
      <c r="B631" s="7" t="s">
        <v>17</v>
      </c>
      <c r="C631" s="8" t="s">
        <v>18</v>
      </c>
      <c r="D631" t="s" s="9">
        <v>19</v>
      </c>
      <c r="E631" t="s" s="10">
        <v>1284</v>
      </c>
    </row>
    <row r="632">
      <c r="A632" s="6" t="s">
        <v>1285</v>
      </c>
      <c r="B632" s="7" t="s">
        <v>17</v>
      </c>
      <c r="C632" s="8" t="s">
        <v>18</v>
      </c>
      <c r="D632" t="s" s="9">
        <v>19</v>
      </c>
      <c r="E632" t="s" s="10">
        <v>1286</v>
      </c>
    </row>
    <row r="633">
      <c r="A633" s="6" t="s">
        <v>1287</v>
      </c>
      <c r="B633" s="7" t="s">
        <v>22</v>
      </c>
      <c r="C633" s="8" t="s">
        <v>18</v>
      </c>
      <c r="D633" t="s" s="9">
        <v>19</v>
      </c>
      <c r="E633" t="s" s="10">
        <v>1288</v>
      </c>
    </row>
    <row r="634">
      <c r="A634" s="6" t="s">
        <v>1289</v>
      </c>
      <c r="B634" s="7" t="s">
        <v>25</v>
      </c>
      <c r="C634" s="8" t="s">
        <v>18</v>
      </c>
      <c r="D634" t="s" s="9">
        <v>19</v>
      </c>
      <c r="E634" t="s" s="10">
        <v>1290</v>
      </c>
    </row>
    <row r="635">
      <c r="A635" s="6" t="s">
        <v>1291</v>
      </c>
      <c r="B635" s="7" t="s">
        <v>28</v>
      </c>
      <c r="C635" s="8" t="s">
        <v>18</v>
      </c>
      <c r="D635" t="s" s="9">
        <v>19</v>
      </c>
      <c r="E635" t="s" s="10">
        <v>1292</v>
      </c>
    </row>
    <row r="636">
      <c r="A636" s="6" t="s">
        <v>1293</v>
      </c>
      <c r="B636" s="7" t="s">
        <v>31</v>
      </c>
      <c r="C636" s="8" t="s">
        <v>18</v>
      </c>
      <c r="D636" t="s" s="9">
        <v>19</v>
      </c>
      <c r="E636" t="s" s="10">
        <v>1294</v>
      </c>
    </row>
    <row r="637">
      <c r="A637" s="6" t="s">
        <v>1295</v>
      </c>
      <c r="B637" s="7" t="s">
        <v>34</v>
      </c>
      <c r="C637" s="8" t="s">
        <v>18</v>
      </c>
      <c r="D637" t="s" s="9">
        <v>19</v>
      </c>
      <c r="E637" t="s" s="10">
        <v>1296</v>
      </c>
    </row>
    <row r="638">
      <c r="A638" s="6" t="s">
        <v>1297</v>
      </c>
      <c r="B638" s="7" t="s">
        <v>37</v>
      </c>
      <c r="C638" s="8" t="s">
        <v>18</v>
      </c>
      <c r="D638" t="s" s="9">
        <v>19</v>
      </c>
      <c r="E638" t="s" s="10">
        <v>1298</v>
      </c>
    </row>
    <row r="639">
      <c r="A639" s="6" t="s">
        <v>1299</v>
      </c>
      <c r="B639" s="7" t="s">
        <v>37</v>
      </c>
      <c r="C639" s="8" t="s">
        <v>18</v>
      </c>
      <c r="D639" t="s" s="9">
        <v>19</v>
      </c>
      <c r="E639" t="s" s="10">
        <v>1300</v>
      </c>
    </row>
    <row r="640">
      <c r="A640" s="6" t="s">
        <v>1301</v>
      </c>
      <c r="B640" s="7" t="s">
        <v>34</v>
      </c>
      <c r="C640" s="8" t="s">
        <v>18</v>
      </c>
      <c r="D640" t="s" s="9">
        <v>19</v>
      </c>
      <c r="E640" t="s" s="10">
        <v>1302</v>
      </c>
    </row>
    <row r="641">
      <c r="A641" s="6" t="s">
        <v>1303</v>
      </c>
      <c r="B641" s="7" t="s">
        <v>31</v>
      </c>
      <c r="C641" s="8" t="s">
        <v>18</v>
      </c>
      <c r="D641" t="s" s="9">
        <v>19</v>
      </c>
      <c r="E641" t="s" s="10">
        <v>1304</v>
      </c>
    </row>
    <row r="642">
      <c r="A642" s="6" t="s">
        <v>1305</v>
      </c>
      <c r="B642" s="7" t="s">
        <v>28</v>
      </c>
      <c r="C642" s="8" t="s">
        <v>18</v>
      </c>
      <c r="D642" t="s" s="9">
        <v>19</v>
      </c>
      <c r="E642" t="s" s="10">
        <v>1306</v>
      </c>
    </row>
    <row r="643">
      <c r="A643" s="6" t="s">
        <v>1307</v>
      </c>
      <c r="B643" s="7" t="s">
        <v>25</v>
      </c>
      <c r="C643" s="8" t="s">
        <v>18</v>
      </c>
      <c r="D643" t="s" s="9">
        <v>19</v>
      </c>
      <c r="E643" t="s" s="10">
        <v>1308</v>
      </c>
    </row>
    <row r="644">
      <c r="A644" s="6" t="s">
        <v>1309</v>
      </c>
      <c r="B644" s="7" t="s">
        <v>22</v>
      </c>
      <c r="C644" s="8" t="s">
        <v>18</v>
      </c>
      <c r="D644" t="s" s="9">
        <v>19</v>
      </c>
      <c r="E644" t="s" s="10">
        <v>1310</v>
      </c>
    </row>
    <row r="645">
      <c r="A645" s="6" t="s">
        <v>1311</v>
      </c>
      <c r="B645" s="7" t="s">
        <v>17</v>
      </c>
      <c r="C645" s="8" t="s">
        <v>18</v>
      </c>
      <c r="D645" t="s" s="9">
        <v>19</v>
      </c>
      <c r="E645" t="s" s="10">
        <v>1312</v>
      </c>
    </row>
    <row r="646">
      <c r="A646" s="6" t="s">
        <v>1313</v>
      </c>
      <c r="B646" s="7" t="s">
        <v>17</v>
      </c>
      <c r="C646" s="8" t="s">
        <v>18</v>
      </c>
      <c r="D646" t="s" s="9">
        <v>19</v>
      </c>
      <c r="E646" t="s" s="10">
        <v>1314</v>
      </c>
    </row>
    <row r="647">
      <c r="A647" s="6" t="s">
        <v>1315</v>
      </c>
      <c r="B647" s="7" t="s">
        <v>22</v>
      </c>
      <c r="C647" s="8" t="s">
        <v>18</v>
      </c>
      <c r="D647" t="s" s="9">
        <v>19</v>
      </c>
      <c r="E647" t="s" s="10">
        <v>1316</v>
      </c>
    </row>
    <row r="648">
      <c r="A648" s="6" t="s">
        <v>1317</v>
      </c>
      <c r="B648" s="7" t="s">
        <v>25</v>
      </c>
      <c r="C648" s="8" t="s">
        <v>18</v>
      </c>
      <c r="D648" t="s" s="9">
        <v>19</v>
      </c>
      <c r="E648" t="s" s="10">
        <v>1318</v>
      </c>
    </row>
    <row r="649">
      <c r="A649" s="6" t="s">
        <v>1319</v>
      </c>
      <c r="B649" s="7" t="s">
        <v>28</v>
      </c>
      <c r="C649" s="8" t="s">
        <v>18</v>
      </c>
      <c r="D649" t="s" s="9">
        <v>19</v>
      </c>
      <c r="E649" t="s" s="10">
        <v>1320</v>
      </c>
    </row>
    <row r="650">
      <c r="A650" s="6" t="s">
        <v>1321</v>
      </c>
      <c r="B650" s="7" t="s">
        <v>31</v>
      </c>
      <c r="C650" s="8" t="s">
        <v>18</v>
      </c>
      <c r="D650" t="s" s="9">
        <v>19</v>
      </c>
      <c r="E650" t="s" s="10">
        <v>1322</v>
      </c>
    </row>
    <row r="651">
      <c r="A651" s="6" t="s">
        <v>1323</v>
      </c>
      <c r="B651" s="7" t="s">
        <v>34</v>
      </c>
      <c r="C651" s="8" t="s">
        <v>18</v>
      </c>
      <c r="D651" t="s" s="9">
        <v>19</v>
      </c>
      <c r="E651" t="s" s="10">
        <v>1324</v>
      </c>
    </row>
    <row r="652">
      <c r="A652" s="6" t="s">
        <v>1325</v>
      </c>
      <c r="B652" s="7" t="s">
        <v>37</v>
      </c>
      <c r="C652" s="8" t="s">
        <v>18</v>
      </c>
      <c r="D652" t="s" s="9">
        <v>19</v>
      </c>
      <c r="E652" t="s" s="10">
        <v>1326</v>
      </c>
    </row>
    <row r="653">
      <c r="A653" s="6" t="s">
        <v>1327</v>
      </c>
      <c r="B653" s="7" t="s">
        <v>37</v>
      </c>
      <c r="C653" s="8" t="s">
        <v>18</v>
      </c>
      <c r="D653" t="s" s="9">
        <v>19</v>
      </c>
      <c r="E653" t="s" s="10">
        <v>1328</v>
      </c>
    </row>
    <row r="654">
      <c r="A654" s="6" t="s">
        <v>1329</v>
      </c>
      <c r="B654" s="7" t="s">
        <v>34</v>
      </c>
      <c r="C654" s="8" t="s">
        <v>18</v>
      </c>
      <c r="D654" t="s" s="9">
        <v>19</v>
      </c>
      <c r="E654" t="s" s="10">
        <v>1330</v>
      </c>
    </row>
    <row r="655">
      <c r="A655" s="6" t="s">
        <v>1331</v>
      </c>
      <c r="B655" s="7" t="s">
        <v>31</v>
      </c>
      <c r="C655" s="8" t="s">
        <v>18</v>
      </c>
      <c r="D655" t="s" s="9">
        <v>19</v>
      </c>
      <c r="E655" t="s" s="10">
        <v>1332</v>
      </c>
    </row>
    <row r="656">
      <c r="A656" s="6" t="s">
        <v>1333</v>
      </c>
      <c r="B656" s="7" t="s">
        <v>28</v>
      </c>
      <c r="C656" s="8" t="s">
        <v>18</v>
      </c>
      <c r="D656" t="s" s="9">
        <v>19</v>
      </c>
      <c r="E656" t="s" s="10">
        <v>1334</v>
      </c>
    </row>
    <row r="657">
      <c r="A657" s="6" t="s">
        <v>1335</v>
      </c>
      <c r="B657" s="7" t="s">
        <v>25</v>
      </c>
      <c r="C657" s="8" t="s">
        <v>18</v>
      </c>
      <c r="D657" t="s" s="9">
        <v>19</v>
      </c>
      <c r="E657" t="s" s="10">
        <v>1336</v>
      </c>
    </row>
    <row r="658">
      <c r="A658" s="6" t="s">
        <v>1337</v>
      </c>
      <c r="B658" s="7" t="s">
        <v>22</v>
      </c>
      <c r="C658" s="8" t="s">
        <v>18</v>
      </c>
      <c r="D658" t="s" s="9">
        <v>19</v>
      </c>
      <c r="E658" t="s" s="10">
        <v>1338</v>
      </c>
    </row>
    <row r="659">
      <c r="A659" s="6" t="s">
        <v>1339</v>
      </c>
      <c r="B659" s="7" t="s">
        <v>17</v>
      </c>
      <c r="C659" s="8" t="s">
        <v>18</v>
      </c>
      <c r="D659" t="s" s="9">
        <v>19</v>
      </c>
      <c r="E659" t="s" s="10">
        <v>1340</v>
      </c>
    </row>
    <row r="660">
      <c r="A660" s="6" t="s">
        <v>1341</v>
      </c>
      <c r="B660" s="7" t="s">
        <v>17</v>
      </c>
      <c r="C660" s="8" t="s">
        <v>18</v>
      </c>
      <c r="D660" t="s" s="9">
        <v>19</v>
      </c>
      <c r="E660" t="s" s="10">
        <v>1342</v>
      </c>
    </row>
    <row r="661">
      <c r="A661" s="6" t="s">
        <v>1343</v>
      </c>
      <c r="B661" s="7" t="s">
        <v>22</v>
      </c>
      <c r="C661" s="8" t="s">
        <v>18</v>
      </c>
      <c r="D661" t="s" s="9">
        <v>19</v>
      </c>
      <c r="E661" t="s" s="10">
        <v>1344</v>
      </c>
    </row>
    <row r="662">
      <c r="A662" s="6" t="s">
        <v>1345</v>
      </c>
      <c r="B662" s="7" t="s">
        <v>25</v>
      </c>
      <c r="C662" s="8" t="s">
        <v>18</v>
      </c>
      <c r="D662" t="s" s="9">
        <v>19</v>
      </c>
      <c r="E662" t="s" s="10">
        <v>1346</v>
      </c>
    </row>
    <row r="663">
      <c r="A663" s="6" t="s">
        <v>1347</v>
      </c>
      <c r="B663" s="7" t="s">
        <v>28</v>
      </c>
      <c r="C663" s="8" t="s">
        <v>18</v>
      </c>
      <c r="D663" t="s" s="9">
        <v>19</v>
      </c>
      <c r="E663" t="s" s="10">
        <v>1348</v>
      </c>
    </row>
    <row r="664">
      <c r="A664" s="6" t="s">
        <v>1349</v>
      </c>
      <c r="B664" s="7" t="s">
        <v>31</v>
      </c>
      <c r="C664" s="8" t="s">
        <v>18</v>
      </c>
      <c r="D664" t="s" s="9">
        <v>19</v>
      </c>
      <c r="E664" t="s" s="10">
        <v>1350</v>
      </c>
    </row>
    <row r="665">
      <c r="A665" s="6" t="s">
        <v>1351</v>
      </c>
      <c r="B665" s="7" t="s">
        <v>34</v>
      </c>
      <c r="C665" s="8" t="s">
        <v>18</v>
      </c>
      <c r="D665" t="s" s="9">
        <v>19</v>
      </c>
      <c r="E665" t="s" s="10">
        <v>1352</v>
      </c>
    </row>
    <row r="666">
      <c r="A666" s="6" t="s">
        <v>1353</v>
      </c>
      <c r="B666" s="7" t="s">
        <v>37</v>
      </c>
      <c r="C666" s="8" t="s">
        <v>18</v>
      </c>
      <c r="D666" t="s" s="9">
        <v>19</v>
      </c>
      <c r="E666" t="s" s="10">
        <v>1354</v>
      </c>
    </row>
    <row r="667">
      <c r="A667" s="6" t="s">
        <v>1355</v>
      </c>
      <c r="B667" s="7" t="s">
        <v>37</v>
      </c>
      <c r="C667" s="8" t="s">
        <v>18</v>
      </c>
      <c r="D667" t="s" s="9">
        <v>19</v>
      </c>
      <c r="E667" t="s" s="10">
        <v>1356</v>
      </c>
    </row>
    <row r="668">
      <c r="A668" s="6" t="s">
        <v>1357</v>
      </c>
      <c r="B668" s="7" t="s">
        <v>34</v>
      </c>
      <c r="C668" s="8" t="s">
        <v>18</v>
      </c>
      <c r="D668" t="s" s="9">
        <v>19</v>
      </c>
      <c r="E668" t="s" s="10">
        <v>1358</v>
      </c>
    </row>
    <row r="669">
      <c r="A669" s="6" t="s">
        <v>1359</v>
      </c>
      <c r="B669" s="7" t="s">
        <v>31</v>
      </c>
      <c r="C669" s="8" t="s">
        <v>18</v>
      </c>
      <c r="D669" t="s" s="9">
        <v>19</v>
      </c>
      <c r="E669" t="s" s="10">
        <v>1360</v>
      </c>
    </row>
    <row r="670">
      <c r="A670" s="6" t="s">
        <v>1361</v>
      </c>
      <c r="B670" s="7" t="s">
        <v>28</v>
      </c>
      <c r="C670" s="8" t="s">
        <v>18</v>
      </c>
      <c r="D670" t="s" s="9">
        <v>19</v>
      </c>
      <c r="E670" t="s" s="10">
        <v>1362</v>
      </c>
    </row>
    <row r="671">
      <c r="A671" s="6" t="s">
        <v>1363</v>
      </c>
      <c r="B671" s="7" t="s">
        <v>25</v>
      </c>
      <c r="C671" s="8" t="s">
        <v>18</v>
      </c>
      <c r="D671" t="s" s="9">
        <v>19</v>
      </c>
      <c r="E671" t="s" s="10">
        <v>1364</v>
      </c>
    </row>
    <row r="672">
      <c r="A672" s="6" t="s">
        <v>1365</v>
      </c>
      <c r="B672" s="7" t="s">
        <v>22</v>
      </c>
      <c r="C672" s="8" t="s">
        <v>18</v>
      </c>
      <c r="D672" t="s" s="9">
        <v>19</v>
      </c>
      <c r="E672" t="s" s="10">
        <v>1366</v>
      </c>
    </row>
    <row r="673">
      <c r="A673" s="6" t="s">
        <v>1367</v>
      </c>
      <c r="B673" s="7" t="s">
        <v>17</v>
      </c>
      <c r="C673" s="8" t="s">
        <v>18</v>
      </c>
      <c r="D673" t="s" s="9">
        <v>19</v>
      </c>
      <c r="E673" t="s" s="10">
        <v>1368</v>
      </c>
    </row>
    <row r="674">
      <c r="A674" s="6" t="s">
        <v>1369</v>
      </c>
      <c r="B674" s="7" t="s">
        <v>17</v>
      </c>
      <c r="C674" s="8" t="s">
        <v>18</v>
      </c>
      <c r="D674" t="s" s="9">
        <v>19</v>
      </c>
      <c r="E674" t="s" s="10">
        <v>1370</v>
      </c>
    </row>
    <row r="675">
      <c r="A675" s="6" t="s">
        <v>1371</v>
      </c>
      <c r="B675" s="7" t="s">
        <v>22</v>
      </c>
      <c r="C675" s="8" t="s">
        <v>18</v>
      </c>
      <c r="D675" t="s" s="9">
        <v>19</v>
      </c>
      <c r="E675" t="s" s="10">
        <v>1372</v>
      </c>
    </row>
    <row r="676">
      <c r="A676" s="6" t="s">
        <v>1373</v>
      </c>
      <c r="B676" s="7" t="s">
        <v>25</v>
      </c>
      <c r="C676" s="8" t="s">
        <v>18</v>
      </c>
      <c r="D676" t="s" s="9">
        <v>19</v>
      </c>
      <c r="E676" t="s" s="10">
        <v>1374</v>
      </c>
    </row>
    <row r="677">
      <c r="A677" s="6" t="s">
        <v>1375</v>
      </c>
      <c r="B677" s="7" t="s">
        <v>28</v>
      </c>
      <c r="C677" s="8" t="s">
        <v>18</v>
      </c>
      <c r="D677" t="s" s="9">
        <v>19</v>
      </c>
      <c r="E677" t="s" s="10">
        <v>1376</v>
      </c>
    </row>
    <row r="678">
      <c r="A678" s="6" t="s">
        <v>1377</v>
      </c>
      <c r="B678" s="7" t="s">
        <v>31</v>
      </c>
      <c r="C678" s="8" t="s">
        <v>18</v>
      </c>
      <c r="D678" t="s" s="9">
        <v>19</v>
      </c>
      <c r="E678" t="s" s="10">
        <v>1378</v>
      </c>
    </row>
    <row r="679">
      <c r="A679" s="6" t="s">
        <v>1379</v>
      </c>
      <c r="B679" s="7" t="s">
        <v>34</v>
      </c>
      <c r="C679" s="8" t="s">
        <v>18</v>
      </c>
      <c r="D679" t="s" s="9">
        <v>19</v>
      </c>
      <c r="E679" t="s" s="10">
        <v>1380</v>
      </c>
    </row>
    <row r="680">
      <c r="A680" s="6" t="s">
        <v>1381</v>
      </c>
      <c r="B680" s="7" t="s">
        <v>37</v>
      </c>
      <c r="C680" s="8" t="s">
        <v>18</v>
      </c>
      <c r="D680" t="s" s="9">
        <v>19</v>
      </c>
      <c r="E680" t="s" s="10">
        <v>1382</v>
      </c>
    </row>
    <row r="681">
      <c r="A681" s="6" t="s">
        <v>1383</v>
      </c>
      <c r="B681" s="7" t="s">
        <v>37</v>
      </c>
      <c r="C681" s="8" t="s">
        <v>18</v>
      </c>
      <c r="D681" t="s" s="9">
        <v>19</v>
      </c>
      <c r="E681" t="s" s="10">
        <v>1384</v>
      </c>
    </row>
    <row r="682">
      <c r="A682" s="6" t="s">
        <v>1385</v>
      </c>
      <c r="B682" s="7" t="s">
        <v>34</v>
      </c>
      <c r="C682" s="8" t="s">
        <v>18</v>
      </c>
      <c r="D682" t="s" s="9">
        <v>19</v>
      </c>
      <c r="E682" t="s" s="10">
        <v>1386</v>
      </c>
    </row>
    <row r="683">
      <c r="A683" s="6" t="s">
        <v>1387</v>
      </c>
      <c r="B683" s="7" t="s">
        <v>31</v>
      </c>
      <c r="C683" s="8" t="s">
        <v>18</v>
      </c>
      <c r="D683" t="s" s="9">
        <v>19</v>
      </c>
      <c r="E683" t="s" s="10">
        <v>1388</v>
      </c>
    </row>
    <row r="684">
      <c r="A684" s="6" t="s">
        <v>1389</v>
      </c>
      <c r="B684" s="7" t="s">
        <v>28</v>
      </c>
      <c r="C684" s="8" t="s">
        <v>18</v>
      </c>
      <c r="D684" t="s" s="9">
        <v>19</v>
      </c>
      <c r="E684" t="s" s="10">
        <v>1390</v>
      </c>
    </row>
    <row r="685">
      <c r="A685" s="6" t="s">
        <v>1391</v>
      </c>
      <c r="B685" s="7" t="s">
        <v>25</v>
      </c>
      <c r="C685" s="8" t="s">
        <v>18</v>
      </c>
      <c r="D685" t="s" s="9">
        <v>19</v>
      </c>
      <c r="E685" t="s" s="10">
        <v>1392</v>
      </c>
    </row>
    <row r="686">
      <c r="A686" s="6" t="s">
        <v>1393</v>
      </c>
      <c r="B686" s="7" t="s">
        <v>22</v>
      </c>
      <c r="C686" s="8" t="s">
        <v>18</v>
      </c>
      <c r="D686" t="s" s="9">
        <v>19</v>
      </c>
      <c r="E686" t="s" s="10">
        <v>1394</v>
      </c>
    </row>
    <row r="687">
      <c r="A687" s="6" t="s">
        <v>1395</v>
      </c>
      <c r="B687" s="7" t="s">
        <v>17</v>
      </c>
      <c r="C687" s="8" t="s">
        <v>18</v>
      </c>
      <c r="D687" t="s" s="9">
        <v>19</v>
      </c>
      <c r="E687" t="s" s="10">
        <v>1396</v>
      </c>
    </row>
    <row r="688">
      <c r="A688" s="6" t="s">
        <v>1397</v>
      </c>
      <c r="B688" s="7" t="s">
        <v>17</v>
      </c>
      <c r="C688" s="8" t="s">
        <v>18</v>
      </c>
      <c r="D688" t="s" s="9">
        <v>19</v>
      </c>
      <c r="E688" t="s" s="10">
        <v>1398</v>
      </c>
    </row>
    <row r="689">
      <c r="A689" s="6" t="s">
        <v>1399</v>
      </c>
      <c r="B689" s="7" t="s">
        <v>22</v>
      </c>
      <c r="C689" s="8" t="s">
        <v>18</v>
      </c>
      <c r="D689" t="s" s="9">
        <v>19</v>
      </c>
      <c r="E689" t="s" s="10">
        <v>1400</v>
      </c>
    </row>
    <row r="690">
      <c r="A690" s="6" t="s">
        <v>1401</v>
      </c>
      <c r="B690" s="7" t="s">
        <v>25</v>
      </c>
      <c r="C690" s="8" t="s">
        <v>18</v>
      </c>
      <c r="D690" t="s" s="9">
        <v>19</v>
      </c>
      <c r="E690" t="s" s="10">
        <v>1402</v>
      </c>
    </row>
    <row r="691">
      <c r="A691" s="6" t="s">
        <v>1403</v>
      </c>
      <c r="B691" s="7" t="s">
        <v>28</v>
      </c>
      <c r="C691" s="8" t="s">
        <v>18</v>
      </c>
      <c r="D691" t="s" s="9">
        <v>19</v>
      </c>
      <c r="E691" t="s" s="10">
        <v>1404</v>
      </c>
    </row>
    <row r="692">
      <c r="A692" s="6" t="s">
        <v>1405</v>
      </c>
      <c r="B692" s="7" t="s">
        <v>31</v>
      </c>
      <c r="C692" s="8" t="s">
        <v>18</v>
      </c>
      <c r="D692" t="s" s="9">
        <v>19</v>
      </c>
      <c r="E692" t="s" s="10">
        <v>1406</v>
      </c>
    </row>
    <row r="693">
      <c r="A693" s="6" t="s">
        <v>1407</v>
      </c>
      <c r="B693" s="7" t="s">
        <v>34</v>
      </c>
      <c r="C693" s="8" t="s">
        <v>18</v>
      </c>
      <c r="D693" t="s" s="9">
        <v>19</v>
      </c>
      <c r="E693" t="s" s="10">
        <v>1408</v>
      </c>
    </row>
    <row r="694">
      <c r="A694" s="6" t="s">
        <v>1409</v>
      </c>
      <c r="B694" s="7" t="s">
        <v>37</v>
      </c>
      <c r="C694" s="8" t="s">
        <v>18</v>
      </c>
      <c r="D694" t="s" s="9">
        <v>19</v>
      </c>
      <c r="E694" t="s" s="10">
        <v>1410</v>
      </c>
    </row>
    <row r="695">
      <c r="A695" s="6" t="s">
        <v>1411</v>
      </c>
      <c r="B695" s="7" t="s">
        <v>37</v>
      </c>
      <c r="C695" s="8" t="s">
        <v>18</v>
      </c>
      <c r="D695" t="s" s="9">
        <v>19</v>
      </c>
      <c r="E695" t="s" s="10">
        <v>1412</v>
      </c>
    </row>
    <row r="696">
      <c r="A696" s="6" t="s">
        <v>1413</v>
      </c>
      <c r="B696" s="7" t="s">
        <v>34</v>
      </c>
      <c r="C696" s="8" t="s">
        <v>18</v>
      </c>
      <c r="D696" t="s" s="9">
        <v>19</v>
      </c>
      <c r="E696" t="s" s="10">
        <v>1414</v>
      </c>
    </row>
    <row r="697">
      <c r="A697" s="6" t="s">
        <v>1415</v>
      </c>
      <c r="B697" s="7" t="s">
        <v>31</v>
      </c>
      <c r="C697" s="8" t="s">
        <v>18</v>
      </c>
      <c r="D697" t="s" s="9">
        <v>19</v>
      </c>
      <c r="E697" t="s" s="10">
        <v>1416</v>
      </c>
    </row>
    <row r="698">
      <c r="A698" s="6" t="s">
        <v>1417</v>
      </c>
      <c r="B698" s="7" t="s">
        <v>28</v>
      </c>
      <c r="C698" s="8" t="s">
        <v>18</v>
      </c>
      <c r="D698" t="s" s="9">
        <v>19</v>
      </c>
      <c r="E698" t="s" s="10">
        <v>1418</v>
      </c>
    </row>
    <row r="699">
      <c r="A699" s="6" t="s">
        <v>1419</v>
      </c>
      <c r="B699" s="7" t="s">
        <v>25</v>
      </c>
      <c r="C699" s="8" t="s">
        <v>18</v>
      </c>
      <c r="D699" t="s" s="9">
        <v>19</v>
      </c>
      <c r="E699" t="s" s="10">
        <v>1420</v>
      </c>
    </row>
    <row r="700">
      <c r="A700" s="6" t="s">
        <v>1421</v>
      </c>
      <c r="B700" s="7" t="s">
        <v>22</v>
      </c>
      <c r="C700" s="8" t="s">
        <v>18</v>
      </c>
      <c r="D700" t="s" s="9">
        <v>19</v>
      </c>
      <c r="E700" t="s" s="10">
        <v>1422</v>
      </c>
    </row>
    <row r="701">
      <c r="A701" s="6" t="s">
        <v>1423</v>
      </c>
      <c r="B701" s="7" t="s">
        <v>17</v>
      </c>
      <c r="C701" s="8" t="s">
        <v>18</v>
      </c>
      <c r="D701" t="s" s="9">
        <v>19</v>
      </c>
      <c r="E701" t="s" s="10">
        <v>1424</v>
      </c>
    </row>
    <row r="702">
      <c r="A702" s="6" t="s">
        <v>1425</v>
      </c>
      <c r="B702" s="7" t="s">
        <v>17</v>
      </c>
      <c r="C702" s="8" t="s">
        <v>18</v>
      </c>
      <c r="D702" t="s" s="9">
        <v>19</v>
      </c>
      <c r="E702" t="s" s="10">
        <v>1426</v>
      </c>
    </row>
    <row r="703">
      <c r="A703" s="6" t="s">
        <v>1427</v>
      </c>
      <c r="B703" s="7" t="s">
        <v>22</v>
      </c>
      <c r="C703" s="8" t="s">
        <v>18</v>
      </c>
      <c r="D703" t="s" s="9">
        <v>19</v>
      </c>
      <c r="E703" t="s" s="10">
        <v>1428</v>
      </c>
    </row>
    <row r="704">
      <c r="A704" s="6" t="s">
        <v>1429</v>
      </c>
      <c r="B704" s="7" t="s">
        <v>25</v>
      </c>
      <c r="C704" s="8" t="s">
        <v>18</v>
      </c>
      <c r="D704" t="s" s="9">
        <v>19</v>
      </c>
      <c r="E704" t="s" s="10">
        <v>1430</v>
      </c>
    </row>
    <row r="705">
      <c r="A705" s="6" t="s">
        <v>1431</v>
      </c>
      <c r="B705" s="7" t="s">
        <v>28</v>
      </c>
      <c r="C705" s="8" t="s">
        <v>18</v>
      </c>
      <c r="D705" t="s" s="9">
        <v>19</v>
      </c>
      <c r="E705" t="s" s="10">
        <v>1432</v>
      </c>
    </row>
    <row r="706">
      <c r="A706" s="6" t="s">
        <v>1433</v>
      </c>
      <c r="B706" s="7" t="s">
        <v>31</v>
      </c>
      <c r="C706" s="8" t="s">
        <v>18</v>
      </c>
      <c r="D706" t="s" s="9">
        <v>19</v>
      </c>
      <c r="E706" t="s" s="10">
        <v>1434</v>
      </c>
    </row>
    <row r="707">
      <c r="A707" s="6" t="s">
        <v>1435</v>
      </c>
      <c r="B707" s="7" t="s">
        <v>34</v>
      </c>
      <c r="C707" s="8" t="s">
        <v>18</v>
      </c>
      <c r="D707" t="s" s="9">
        <v>19</v>
      </c>
      <c r="E707" t="s" s="10">
        <v>1436</v>
      </c>
    </row>
    <row r="708">
      <c r="A708" s="6" t="s">
        <v>1437</v>
      </c>
      <c r="B708" s="7" t="s">
        <v>37</v>
      </c>
      <c r="C708" s="8" t="s">
        <v>18</v>
      </c>
      <c r="D708" t="s" s="9">
        <v>19</v>
      </c>
      <c r="E708" t="s" s="10">
        <v>1438</v>
      </c>
    </row>
    <row r="709">
      <c r="A709" s="6" t="s">
        <v>1439</v>
      </c>
      <c r="B709" s="7" t="s">
        <v>37</v>
      </c>
      <c r="C709" s="8" t="s">
        <v>18</v>
      </c>
      <c r="D709" t="s" s="9">
        <v>19</v>
      </c>
      <c r="E709" t="s" s="10">
        <v>1440</v>
      </c>
    </row>
    <row r="710">
      <c r="A710" s="6" t="s">
        <v>1441</v>
      </c>
      <c r="B710" s="7" t="s">
        <v>34</v>
      </c>
      <c r="C710" s="8" t="s">
        <v>18</v>
      </c>
      <c r="D710" t="s" s="9">
        <v>19</v>
      </c>
      <c r="E710" t="s" s="10">
        <v>1442</v>
      </c>
    </row>
    <row r="711">
      <c r="A711" s="6" t="s">
        <v>1443</v>
      </c>
      <c r="B711" s="7" t="s">
        <v>31</v>
      </c>
      <c r="C711" s="8" t="s">
        <v>18</v>
      </c>
      <c r="D711" t="s" s="9">
        <v>19</v>
      </c>
      <c r="E711" t="s" s="10">
        <v>1444</v>
      </c>
    </row>
    <row r="712">
      <c r="A712" s="6" t="s">
        <v>1445</v>
      </c>
      <c r="B712" s="7" t="s">
        <v>28</v>
      </c>
      <c r="C712" s="8" t="s">
        <v>18</v>
      </c>
      <c r="D712" t="s" s="9">
        <v>19</v>
      </c>
      <c r="E712" t="s" s="10">
        <v>1446</v>
      </c>
    </row>
    <row r="713">
      <c r="A713" s="6" t="s">
        <v>1447</v>
      </c>
      <c r="B713" s="7" t="s">
        <v>25</v>
      </c>
      <c r="C713" s="8" t="s">
        <v>18</v>
      </c>
      <c r="D713" t="s" s="9">
        <v>19</v>
      </c>
      <c r="E713" t="s" s="10">
        <v>1448</v>
      </c>
    </row>
    <row r="714">
      <c r="A714" s="6" t="s">
        <v>1449</v>
      </c>
      <c r="B714" s="7" t="s">
        <v>22</v>
      </c>
      <c r="C714" s="8" t="s">
        <v>18</v>
      </c>
      <c r="D714" t="s" s="9">
        <v>19</v>
      </c>
      <c r="E714" t="s" s="10">
        <v>1450</v>
      </c>
    </row>
    <row r="715">
      <c r="A715" s="6" t="s">
        <v>1451</v>
      </c>
      <c r="B715" s="7" t="s">
        <v>17</v>
      </c>
      <c r="C715" s="8" t="s">
        <v>18</v>
      </c>
      <c r="D715" t="s" s="9">
        <v>19</v>
      </c>
      <c r="E715" t="s" s="10">
        <v>1452</v>
      </c>
    </row>
    <row r="716">
      <c r="A716" s="6" t="s">
        <v>1453</v>
      </c>
      <c r="B716" s="7" t="s">
        <v>17</v>
      </c>
      <c r="C716" s="8" t="s">
        <v>18</v>
      </c>
      <c r="D716" t="s" s="9">
        <v>19</v>
      </c>
      <c r="E716" t="s" s="10">
        <v>1454</v>
      </c>
    </row>
    <row r="717">
      <c r="A717" s="6" t="s">
        <v>1455</v>
      </c>
      <c r="B717" s="7" t="s">
        <v>22</v>
      </c>
      <c r="C717" s="8" t="s">
        <v>18</v>
      </c>
      <c r="D717" t="s" s="9">
        <v>19</v>
      </c>
      <c r="E717" t="s" s="10">
        <v>1456</v>
      </c>
    </row>
    <row r="718">
      <c r="A718" s="6" t="s">
        <v>1457</v>
      </c>
      <c r="B718" s="7" t="s">
        <v>25</v>
      </c>
      <c r="C718" s="8" t="s">
        <v>18</v>
      </c>
      <c r="D718" t="s" s="9">
        <v>19</v>
      </c>
      <c r="E718" t="s" s="10">
        <v>1458</v>
      </c>
    </row>
    <row r="719">
      <c r="A719" s="6" t="s">
        <v>1459</v>
      </c>
      <c r="B719" s="7" t="s">
        <v>28</v>
      </c>
      <c r="C719" s="8" t="s">
        <v>18</v>
      </c>
      <c r="D719" t="s" s="9">
        <v>19</v>
      </c>
      <c r="E719" t="s" s="10">
        <v>1460</v>
      </c>
    </row>
    <row r="720">
      <c r="A720" s="6" t="s">
        <v>1461</v>
      </c>
      <c r="B720" s="7" t="s">
        <v>31</v>
      </c>
      <c r="C720" s="8" t="s">
        <v>18</v>
      </c>
      <c r="D720" t="s" s="9">
        <v>19</v>
      </c>
      <c r="E720" t="s" s="10">
        <v>1462</v>
      </c>
    </row>
    <row r="721">
      <c r="A721" s="6" t="s">
        <v>1463</v>
      </c>
      <c r="B721" s="7" t="s">
        <v>34</v>
      </c>
      <c r="C721" s="8" t="s">
        <v>18</v>
      </c>
      <c r="D721" t="s" s="9">
        <v>19</v>
      </c>
      <c r="E721" t="s" s="10">
        <v>1464</v>
      </c>
    </row>
    <row r="722">
      <c r="A722" s="6" t="s">
        <v>1465</v>
      </c>
      <c r="B722" s="7" t="s">
        <v>37</v>
      </c>
      <c r="C722" s="8" t="s">
        <v>18</v>
      </c>
      <c r="D722" t="s" s="9">
        <v>19</v>
      </c>
      <c r="E722" t="s" s="10">
        <v>1466</v>
      </c>
    </row>
    <row r="723">
      <c r="A723" s="6" t="s">
        <v>1467</v>
      </c>
      <c r="B723" s="7" t="s">
        <v>37</v>
      </c>
      <c r="C723" s="8" t="s">
        <v>18</v>
      </c>
      <c r="D723" t="s" s="9">
        <v>19</v>
      </c>
      <c r="E723" t="s" s="10">
        <v>1468</v>
      </c>
    </row>
    <row r="724">
      <c r="A724" s="6" t="s">
        <v>1469</v>
      </c>
      <c r="B724" s="7" t="s">
        <v>34</v>
      </c>
      <c r="C724" s="8" t="s">
        <v>18</v>
      </c>
      <c r="D724" t="s" s="9">
        <v>19</v>
      </c>
      <c r="E724" t="s" s="10">
        <v>1470</v>
      </c>
    </row>
    <row r="725">
      <c r="A725" s="6" t="s">
        <v>1471</v>
      </c>
      <c r="B725" s="7" t="s">
        <v>31</v>
      </c>
      <c r="C725" s="8" t="s">
        <v>18</v>
      </c>
      <c r="D725" t="s" s="9">
        <v>19</v>
      </c>
      <c r="E725" t="s" s="10">
        <v>1472</v>
      </c>
    </row>
    <row r="726">
      <c r="A726" s="6" t="s">
        <v>1473</v>
      </c>
      <c r="B726" s="7" t="s">
        <v>28</v>
      </c>
      <c r="C726" s="8" t="s">
        <v>18</v>
      </c>
      <c r="D726" t="s" s="9">
        <v>19</v>
      </c>
      <c r="E726" t="s" s="10">
        <v>1474</v>
      </c>
    </row>
    <row r="727">
      <c r="A727" s="6" t="s">
        <v>1475</v>
      </c>
      <c r="B727" s="7" t="s">
        <v>25</v>
      </c>
      <c r="C727" s="8" t="s">
        <v>18</v>
      </c>
      <c r="D727" t="s" s="9">
        <v>19</v>
      </c>
      <c r="E727" t="s" s="10">
        <v>1476</v>
      </c>
    </row>
    <row r="728">
      <c r="A728" s="6" t="s">
        <v>1477</v>
      </c>
      <c r="B728" s="7" t="s">
        <v>22</v>
      </c>
      <c r="C728" s="8" t="s">
        <v>18</v>
      </c>
      <c r="D728" t="s" s="9">
        <v>19</v>
      </c>
      <c r="E728" t="s" s="10">
        <v>1478</v>
      </c>
    </row>
    <row r="729">
      <c r="A729" s="6" t="s">
        <v>1479</v>
      </c>
      <c r="B729" s="7" t="s">
        <v>17</v>
      </c>
      <c r="C729" s="8" t="s">
        <v>18</v>
      </c>
      <c r="D729" t="s" s="9">
        <v>19</v>
      </c>
      <c r="E729" t="s" s="10">
        <v>1480</v>
      </c>
    </row>
    <row r="730">
      <c r="A730" s="6" t="s">
        <v>1481</v>
      </c>
      <c r="B730" s="7" t="s">
        <v>17</v>
      </c>
      <c r="C730" s="8" t="s">
        <v>18</v>
      </c>
      <c r="D730" t="s" s="9">
        <v>19</v>
      </c>
      <c r="E730" t="s" s="10">
        <v>1482</v>
      </c>
    </row>
    <row r="731">
      <c r="A731" s="6" t="s">
        <v>1483</v>
      </c>
      <c r="B731" s="7" t="s">
        <v>22</v>
      </c>
      <c r="C731" s="8" t="s">
        <v>18</v>
      </c>
      <c r="D731" t="s" s="9">
        <v>19</v>
      </c>
      <c r="E731" t="s" s="10">
        <v>1484</v>
      </c>
    </row>
    <row r="732">
      <c r="A732" s="6" t="s">
        <v>1485</v>
      </c>
      <c r="B732" s="7" t="s">
        <v>25</v>
      </c>
      <c r="C732" s="8" t="s">
        <v>18</v>
      </c>
      <c r="D732" t="s" s="9">
        <v>19</v>
      </c>
      <c r="E732" t="s" s="10">
        <v>1486</v>
      </c>
    </row>
    <row r="733">
      <c r="A733" s="6" t="s">
        <v>1487</v>
      </c>
      <c r="B733" s="7" t="s">
        <v>28</v>
      </c>
      <c r="C733" s="8" t="s">
        <v>18</v>
      </c>
      <c r="D733" t="s" s="9">
        <v>19</v>
      </c>
      <c r="E733" t="s" s="10">
        <v>1488</v>
      </c>
    </row>
    <row r="734">
      <c r="A734" s="6" t="s">
        <v>1489</v>
      </c>
      <c r="B734" s="7" t="s">
        <v>31</v>
      </c>
      <c r="C734" s="8" t="s">
        <v>18</v>
      </c>
      <c r="D734" t="s" s="9">
        <v>19</v>
      </c>
      <c r="E734" t="s" s="10">
        <v>1490</v>
      </c>
    </row>
    <row r="735">
      <c r="A735" s="6" t="s">
        <v>1491</v>
      </c>
      <c r="B735" s="7" t="s">
        <v>34</v>
      </c>
      <c r="C735" s="8" t="s">
        <v>18</v>
      </c>
      <c r="D735" t="s" s="9">
        <v>19</v>
      </c>
      <c r="E735" t="s" s="10">
        <v>1492</v>
      </c>
    </row>
    <row r="736">
      <c r="A736" s="6" t="s">
        <v>1493</v>
      </c>
      <c r="B736" s="7" t="s">
        <v>37</v>
      </c>
      <c r="C736" s="8" t="s">
        <v>18</v>
      </c>
      <c r="D736" t="s" s="9">
        <v>19</v>
      </c>
      <c r="E736" t="s" s="10">
        <v>1494</v>
      </c>
    </row>
    <row r="737">
      <c r="A737" s="6" t="s">
        <v>1495</v>
      </c>
      <c r="B737" s="7" t="s">
        <v>37</v>
      </c>
      <c r="C737" s="8" t="s">
        <v>18</v>
      </c>
      <c r="D737" t="s" s="9">
        <v>19</v>
      </c>
      <c r="E737" t="s" s="10">
        <v>1496</v>
      </c>
    </row>
    <row r="738">
      <c r="A738" s="6" t="s">
        <v>1497</v>
      </c>
      <c r="B738" s="7" t="s">
        <v>34</v>
      </c>
      <c r="C738" s="8" t="s">
        <v>18</v>
      </c>
      <c r="D738" t="s" s="9">
        <v>19</v>
      </c>
      <c r="E738" t="s" s="10">
        <v>1498</v>
      </c>
    </row>
    <row r="739">
      <c r="A739" s="6" t="s">
        <v>1499</v>
      </c>
      <c r="B739" s="7" t="s">
        <v>31</v>
      </c>
      <c r="C739" s="8" t="s">
        <v>18</v>
      </c>
      <c r="D739" t="s" s="9">
        <v>19</v>
      </c>
      <c r="E739" t="s" s="10">
        <v>1500</v>
      </c>
    </row>
    <row r="740">
      <c r="A740" s="6" t="s">
        <v>1501</v>
      </c>
      <c r="B740" s="7" t="s">
        <v>28</v>
      </c>
      <c r="C740" s="8" t="s">
        <v>18</v>
      </c>
      <c r="D740" t="s" s="9">
        <v>19</v>
      </c>
      <c r="E740" t="s" s="10">
        <v>1502</v>
      </c>
    </row>
    <row r="741">
      <c r="A741" s="6" t="s">
        <v>1503</v>
      </c>
      <c r="B741" s="7" t="s">
        <v>25</v>
      </c>
      <c r="C741" s="8" t="s">
        <v>18</v>
      </c>
      <c r="D741" t="s" s="9">
        <v>19</v>
      </c>
      <c r="E741" t="s" s="10">
        <v>1504</v>
      </c>
    </row>
    <row r="742">
      <c r="A742" s="6" t="s">
        <v>1505</v>
      </c>
      <c r="B742" s="7" t="s">
        <v>22</v>
      </c>
      <c r="C742" s="8" t="s">
        <v>18</v>
      </c>
      <c r="D742" t="s" s="9">
        <v>19</v>
      </c>
      <c r="E742" t="s" s="10">
        <v>1506</v>
      </c>
    </row>
    <row r="743">
      <c r="A743" s="6" t="s">
        <v>1507</v>
      </c>
      <c r="B743" s="7" t="s">
        <v>17</v>
      </c>
      <c r="C743" s="8" t="s">
        <v>18</v>
      </c>
      <c r="D743" t="s" s="9">
        <v>19</v>
      </c>
      <c r="E743" t="s" s="10">
        <v>1508</v>
      </c>
    </row>
    <row r="744">
      <c r="A744" s="6" t="s">
        <v>1509</v>
      </c>
      <c r="B744" s="7" t="s">
        <v>17</v>
      </c>
      <c r="C744" s="8" t="s">
        <v>18</v>
      </c>
      <c r="D744" t="s" s="9">
        <v>19</v>
      </c>
      <c r="E744" t="s" s="10">
        <v>1510</v>
      </c>
    </row>
    <row r="745">
      <c r="A745" s="6" t="s">
        <v>1511</v>
      </c>
      <c r="B745" s="7" t="s">
        <v>22</v>
      </c>
      <c r="C745" s="8" t="s">
        <v>18</v>
      </c>
      <c r="D745" t="s" s="9">
        <v>19</v>
      </c>
      <c r="E745" t="s" s="10">
        <v>1512</v>
      </c>
    </row>
    <row r="746">
      <c r="A746" s="6" t="s">
        <v>1513</v>
      </c>
      <c r="B746" s="7" t="s">
        <v>25</v>
      </c>
      <c r="C746" s="8" t="s">
        <v>18</v>
      </c>
      <c r="D746" t="s" s="9">
        <v>19</v>
      </c>
      <c r="E746" t="s" s="10">
        <v>1514</v>
      </c>
    </row>
    <row r="747">
      <c r="A747" s="6" t="s">
        <v>1515</v>
      </c>
      <c r="B747" s="7" t="s">
        <v>28</v>
      </c>
      <c r="C747" s="8" t="s">
        <v>18</v>
      </c>
      <c r="D747" t="s" s="9">
        <v>19</v>
      </c>
      <c r="E747" t="s" s="10">
        <v>1516</v>
      </c>
    </row>
    <row r="748">
      <c r="A748" s="6" t="s">
        <v>1517</v>
      </c>
      <c r="B748" s="7" t="s">
        <v>31</v>
      </c>
      <c r="C748" s="8" t="s">
        <v>18</v>
      </c>
      <c r="D748" t="s" s="9">
        <v>19</v>
      </c>
      <c r="E748" t="s" s="10">
        <v>1518</v>
      </c>
    </row>
    <row r="749">
      <c r="A749" s="6" t="s">
        <v>1519</v>
      </c>
      <c r="B749" s="7" t="s">
        <v>34</v>
      </c>
      <c r="C749" s="8" t="s">
        <v>18</v>
      </c>
      <c r="D749" t="s" s="9">
        <v>19</v>
      </c>
      <c r="E749" t="s" s="10">
        <v>1520</v>
      </c>
    </row>
    <row r="750">
      <c r="A750" s="6" t="s">
        <v>1521</v>
      </c>
      <c r="B750" s="7" t="s">
        <v>37</v>
      </c>
      <c r="C750" s="8" t="s">
        <v>18</v>
      </c>
      <c r="D750" t="s" s="9">
        <v>19</v>
      </c>
      <c r="E750" t="s" s="10">
        <v>1522</v>
      </c>
    </row>
    <row r="751">
      <c r="A751" s="6" t="s">
        <v>1523</v>
      </c>
      <c r="B751" s="7" t="s">
        <v>37</v>
      </c>
      <c r="C751" s="8" t="s">
        <v>18</v>
      </c>
      <c r="D751" t="s" s="9">
        <v>19</v>
      </c>
      <c r="E751" t="s" s="10">
        <v>1524</v>
      </c>
    </row>
    <row r="752">
      <c r="A752" s="6" t="s">
        <v>1525</v>
      </c>
      <c r="B752" s="7" t="s">
        <v>34</v>
      </c>
      <c r="C752" s="8" t="s">
        <v>18</v>
      </c>
      <c r="D752" t="s" s="9">
        <v>19</v>
      </c>
      <c r="E752" t="s" s="10">
        <v>1526</v>
      </c>
    </row>
    <row r="753">
      <c r="A753" s="6" t="s">
        <v>1527</v>
      </c>
      <c r="B753" s="7" t="s">
        <v>31</v>
      </c>
      <c r="C753" s="8" t="s">
        <v>18</v>
      </c>
      <c r="D753" t="s" s="9">
        <v>19</v>
      </c>
      <c r="E753" t="s" s="10">
        <v>1528</v>
      </c>
    </row>
    <row r="754">
      <c r="A754" s="6" t="s">
        <v>1529</v>
      </c>
      <c r="B754" s="7" t="s">
        <v>28</v>
      </c>
      <c r="C754" s="8" t="s">
        <v>18</v>
      </c>
      <c r="D754" t="s" s="9">
        <v>19</v>
      </c>
      <c r="E754" t="s" s="10">
        <v>1530</v>
      </c>
    </row>
    <row r="755">
      <c r="A755" s="6" t="s">
        <v>1531</v>
      </c>
      <c r="B755" s="7" t="s">
        <v>25</v>
      </c>
      <c r="C755" s="8" t="s">
        <v>18</v>
      </c>
      <c r="D755" t="s" s="9">
        <v>19</v>
      </c>
      <c r="E755" t="s" s="10">
        <v>1532</v>
      </c>
    </row>
    <row r="756">
      <c r="A756" s="6" t="s">
        <v>1533</v>
      </c>
      <c r="B756" s="7" t="s">
        <v>22</v>
      </c>
      <c r="C756" s="8" t="s">
        <v>18</v>
      </c>
      <c r="D756" t="s" s="9">
        <v>19</v>
      </c>
      <c r="E756" t="s" s="10">
        <v>1534</v>
      </c>
    </row>
    <row r="757">
      <c r="A757" s="6" t="s">
        <v>1535</v>
      </c>
      <c r="B757" s="7" t="s">
        <v>17</v>
      </c>
      <c r="C757" s="8" t="s">
        <v>18</v>
      </c>
      <c r="D757" t="s" s="9">
        <v>19</v>
      </c>
      <c r="E757" t="s" s="10">
        <v>1536</v>
      </c>
    </row>
    <row r="758">
      <c r="A758" s="6" t="s">
        <v>1537</v>
      </c>
      <c r="B758" s="7" t="s">
        <v>17</v>
      </c>
      <c r="C758" s="8" t="s">
        <v>18</v>
      </c>
      <c r="D758" t="s" s="9">
        <v>19</v>
      </c>
      <c r="E758" t="s" s="10">
        <v>1538</v>
      </c>
    </row>
    <row r="759">
      <c r="A759" s="6" t="s">
        <v>1539</v>
      </c>
      <c r="B759" s="7" t="s">
        <v>22</v>
      </c>
      <c r="C759" s="8" t="s">
        <v>18</v>
      </c>
      <c r="D759" t="s" s="9">
        <v>19</v>
      </c>
      <c r="E759" t="s" s="10">
        <v>1540</v>
      </c>
    </row>
    <row r="760">
      <c r="A760" s="6" t="s">
        <v>1541</v>
      </c>
      <c r="B760" s="7" t="s">
        <v>25</v>
      </c>
      <c r="C760" s="8" t="s">
        <v>18</v>
      </c>
      <c r="D760" t="s" s="9">
        <v>19</v>
      </c>
      <c r="E760" t="s" s="10">
        <v>1542</v>
      </c>
    </row>
    <row r="761">
      <c r="A761" s="6" t="s">
        <v>1543</v>
      </c>
      <c r="B761" s="7" t="s">
        <v>28</v>
      </c>
      <c r="C761" s="8" t="s">
        <v>18</v>
      </c>
      <c r="D761" t="s" s="9">
        <v>19</v>
      </c>
      <c r="E761" t="s" s="10">
        <v>1544</v>
      </c>
    </row>
    <row r="762">
      <c r="A762" s="6" t="s">
        <v>1545</v>
      </c>
      <c r="B762" s="7" t="s">
        <v>31</v>
      </c>
      <c r="C762" s="8" t="s">
        <v>18</v>
      </c>
      <c r="D762" t="s" s="9">
        <v>19</v>
      </c>
      <c r="E762" t="s" s="10">
        <v>1546</v>
      </c>
    </row>
    <row r="763">
      <c r="A763" s="6" t="s">
        <v>1547</v>
      </c>
      <c r="B763" s="7" t="s">
        <v>34</v>
      </c>
      <c r="C763" s="8" t="s">
        <v>18</v>
      </c>
      <c r="D763" t="s" s="9">
        <v>19</v>
      </c>
      <c r="E763" t="s" s="10">
        <v>1548</v>
      </c>
    </row>
    <row r="764">
      <c r="A764" s="6" t="s">
        <v>1549</v>
      </c>
      <c r="B764" s="7" t="s">
        <v>37</v>
      </c>
      <c r="C764" s="8" t="s">
        <v>18</v>
      </c>
      <c r="D764" t="s" s="9">
        <v>19</v>
      </c>
      <c r="E764" t="s" s="10">
        <v>1550</v>
      </c>
    </row>
    <row r="765">
      <c r="A765" s="6" t="s">
        <v>1551</v>
      </c>
      <c r="B765" s="7" t="s">
        <v>37</v>
      </c>
      <c r="C765" s="8" t="s">
        <v>18</v>
      </c>
      <c r="D765" t="s" s="9">
        <v>19</v>
      </c>
      <c r="E765" t="s" s="10">
        <v>1552</v>
      </c>
    </row>
    <row r="766">
      <c r="A766" s="6" t="s">
        <v>1553</v>
      </c>
      <c r="B766" s="7" t="s">
        <v>34</v>
      </c>
      <c r="C766" s="8" t="s">
        <v>18</v>
      </c>
      <c r="D766" t="s" s="9">
        <v>19</v>
      </c>
      <c r="E766" t="s" s="10">
        <v>1554</v>
      </c>
    </row>
    <row r="767">
      <c r="A767" s="6" t="s">
        <v>1555</v>
      </c>
      <c r="B767" s="7" t="s">
        <v>31</v>
      </c>
      <c r="C767" s="8" t="s">
        <v>18</v>
      </c>
      <c r="D767" t="s" s="9">
        <v>19</v>
      </c>
      <c r="E767" t="s" s="10">
        <v>1556</v>
      </c>
    </row>
    <row r="768">
      <c r="A768" s="6" t="s">
        <v>1557</v>
      </c>
      <c r="B768" s="7" t="s">
        <v>28</v>
      </c>
      <c r="C768" s="8" t="s">
        <v>18</v>
      </c>
      <c r="D768" t="s" s="9">
        <v>19</v>
      </c>
      <c r="E768" t="s" s="10">
        <v>1558</v>
      </c>
    </row>
    <row r="769">
      <c r="A769" s="6" t="s">
        <v>1559</v>
      </c>
      <c r="B769" s="7" t="s">
        <v>25</v>
      </c>
      <c r="C769" s="8" t="s">
        <v>18</v>
      </c>
      <c r="D769" t="s" s="9">
        <v>19</v>
      </c>
      <c r="E769" t="s" s="10">
        <v>1560</v>
      </c>
    </row>
    <row r="770">
      <c r="A770" s="6" t="s">
        <v>1561</v>
      </c>
      <c r="B770" s="7" t="s">
        <v>22</v>
      </c>
      <c r="C770" s="8" t="s">
        <v>18</v>
      </c>
      <c r="D770" t="s" s="9">
        <v>19</v>
      </c>
      <c r="E770" t="s" s="10">
        <v>1562</v>
      </c>
    </row>
    <row r="771">
      <c r="A771" s="6" t="s">
        <v>1563</v>
      </c>
      <c r="B771" s="7" t="s">
        <v>17</v>
      </c>
      <c r="C771" s="8" t="s">
        <v>18</v>
      </c>
      <c r="D771" t="s" s="9">
        <v>19</v>
      </c>
      <c r="E771" t="s" s="10">
        <v>1564</v>
      </c>
    </row>
    <row r="772">
      <c r="A772" s="6" t="s">
        <v>1565</v>
      </c>
      <c r="B772" s="7" t="s">
        <v>17</v>
      </c>
      <c r="C772" s="8" t="s">
        <v>18</v>
      </c>
      <c r="D772" t="s" s="9">
        <v>19</v>
      </c>
      <c r="E772" t="s" s="10">
        <v>1566</v>
      </c>
    </row>
    <row r="773">
      <c r="A773" s="6" t="s">
        <v>1567</v>
      </c>
      <c r="B773" s="7" t="s">
        <v>22</v>
      </c>
      <c r="C773" s="8" t="s">
        <v>18</v>
      </c>
      <c r="D773" t="s" s="9">
        <v>19</v>
      </c>
      <c r="E773" t="s" s="10">
        <v>1568</v>
      </c>
    </row>
    <row r="774">
      <c r="A774" s="6" t="s">
        <v>1569</v>
      </c>
      <c r="B774" s="7" t="s">
        <v>25</v>
      </c>
      <c r="C774" s="8" t="s">
        <v>18</v>
      </c>
      <c r="D774" t="s" s="9">
        <v>19</v>
      </c>
      <c r="E774" t="s" s="10">
        <v>1570</v>
      </c>
    </row>
    <row r="775">
      <c r="A775" s="6" t="s">
        <v>1571</v>
      </c>
      <c r="B775" s="7" t="s">
        <v>28</v>
      </c>
      <c r="C775" s="8" t="s">
        <v>18</v>
      </c>
      <c r="D775" t="s" s="9">
        <v>19</v>
      </c>
      <c r="E775" t="s" s="10">
        <v>1572</v>
      </c>
    </row>
    <row r="776">
      <c r="A776" s="6" t="s">
        <v>1573</v>
      </c>
      <c r="B776" s="7" t="s">
        <v>31</v>
      </c>
      <c r="C776" s="8" t="s">
        <v>18</v>
      </c>
      <c r="D776" t="s" s="9">
        <v>19</v>
      </c>
      <c r="E776" t="s" s="10">
        <v>1574</v>
      </c>
    </row>
    <row r="777">
      <c r="A777" s="6" t="s">
        <v>1575</v>
      </c>
      <c r="B777" s="7" t="s">
        <v>34</v>
      </c>
      <c r="C777" s="8" t="s">
        <v>18</v>
      </c>
      <c r="D777" t="s" s="9">
        <v>19</v>
      </c>
      <c r="E777" t="s" s="10">
        <v>1576</v>
      </c>
    </row>
    <row r="778">
      <c r="A778" s="6" t="s">
        <v>1577</v>
      </c>
      <c r="B778" s="7" t="s">
        <v>37</v>
      </c>
      <c r="C778" s="8" t="s">
        <v>18</v>
      </c>
      <c r="D778" t="s" s="9">
        <v>19</v>
      </c>
      <c r="E778" t="s" s="10">
        <v>1578</v>
      </c>
    </row>
    <row r="779">
      <c r="A779" s="6" t="s">
        <v>1579</v>
      </c>
      <c r="B779" s="7" t="s">
        <v>37</v>
      </c>
      <c r="C779" s="8" t="s">
        <v>18</v>
      </c>
      <c r="D779" t="s" s="9">
        <v>19</v>
      </c>
      <c r="E779" t="s" s="10">
        <v>1580</v>
      </c>
    </row>
    <row r="780">
      <c r="A780" s="6" t="s">
        <v>1581</v>
      </c>
      <c r="B780" s="7" t="s">
        <v>34</v>
      </c>
      <c r="C780" s="8" t="s">
        <v>18</v>
      </c>
      <c r="D780" t="s" s="9">
        <v>19</v>
      </c>
      <c r="E780" t="s" s="10">
        <v>1582</v>
      </c>
    </row>
    <row r="781">
      <c r="A781" s="6" t="s">
        <v>1583</v>
      </c>
      <c r="B781" s="7" t="s">
        <v>31</v>
      </c>
      <c r="C781" s="8" t="s">
        <v>18</v>
      </c>
      <c r="D781" t="s" s="9">
        <v>19</v>
      </c>
      <c r="E781" t="s" s="10">
        <v>1584</v>
      </c>
    </row>
    <row r="782">
      <c r="A782" s="6" t="s">
        <v>1585</v>
      </c>
      <c r="B782" s="7" t="s">
        <v>28</v>
      </c>
      <c r="C782" s="8" t="s">
        <v>18</v>
      </c>
      <c r="D782" t="s" s="9">
        <v>19</v>
      </c>
      <c r="E782" t="s" s="10">
        <v>1586</v>
      </c>
    </row>
    <row r="783">
      <c r="A783" s="6" t="s">
        <v>1587</v>
      </c>
      <c r="B783" s="7" t="s">
        <v>25</v>
      </c>
      <c r="C783" s="8" t="s">
        <v>18</v>
      </c>
      <c r="D783" t="s" s="9">
        <v>19</v>
      </c>
      <c r="E783" t="s" s="10">
        <v>1588</v>
      </c>
    </row>
    <row r="784">
      <c r="A784" s="6" t="s">
        <v>1589</v>
      </c>
      <c r="B784" s="7" t="s">
        <v>22</v>
      </c>
      <c r="C784" s="8" t="s">
        <v>18</v>
      </c>
      <c r="D784" t="s" s="9">
        <v>19</v>
      </c>
      <c r="E784" t="s" s="10">
        <v>1590</v>
      </c>
    </row>
    <row r="785">
      <c r="A785" s="6" t="s">
        <v>1591</v>
      </c>
      <c r="B785" s="7" t="s">
        <v>17</v>
      </c>
      <c r="C785" s="8" t="s">
        <v>18</v>
      </c>
      <c r="D785" t="s" s="9">
        <v>19</v>
      </c>
      <c r="E785" t="s" s="10">
        <v>1592</v>
      </c>
    </row>
    <row r="786">
      <c r="A786" s="6" t="s">
        <v>1593</v>
      </c>
      <c r="B786" s="7" t="s">
        <v>17</v>
      </c>
      <c r="C786" s="8" t="s">
        <v>18</v>
      </c>
      <c r="D786" t="s" s="9">
        <v>19</v>
      </c>
      <c r="E786" t="s" s="10">
        <v>1594</v>
      </c>
    </row>
    <row r="787">
      <c r="A787" s="6" t="s">
        <v>1595</v>
      </c>
      <c r="B787" s="7" t="s">
        <v>22</v>
      </c>
      <c r="C787" s="8" t="s">
        <v>18</v>
      </c>
      <c r="D787" t="s" s="9">
        <v>19</v>
      </c>
      <c r="E787" t="s" s="10">
        <v>1596</v>
      </c>
    </row>
    <row r="788">
      <c r="A788" s="6" t="s">
        <v>1597</v>
      </c>
      <c r="B788" s="7" t="s">
        <v>25</v>
      </c>
      <c r="C788" s="8" t="s">
        <v>18</v>
      </c>
      <c r="D788" t="s" s="9">
        <v>19</v>
      </c>
      <c r="E788" t="s" s="10">
        <v>1598</v>
      </c>
    </row>
    <row r="789">
      <c r="A789" s="6" t="s">
        <v>1599</v>
      </c>
      <c r="B789" s="7" t="s">
        <v>28</v>
      </c>
      <c r="C789" s="8" t="s">
        <v>18</v>
      </c>
      <c r="D789" t="s" s="9">
        <v>19</v>
      </c>
      <c r="E789" t="s" s="10">
        <v>1600</v>
      </c>
    </row>
    <row r="790">
      <c r="A790" s="6" t="s">
        <v>1601</v>
      </c>
      <c r="B790" s="7" t="s">
        <v>31</v>
      </c>
      <c r="C790" s="8" t="s">
        <v>18</v>
      </c>
      <c r="D790" t="s" s="9">
        <v>19</v>
      </c>
      <c r="E790" t="s" s="10">
        <v>1602</v>
      </c>
    </row>
    <row r="791">
      <c r="A791" s="6" t="s">
        <v>1603</v>
      </c>
      <c r="B791" s="7" t="s">
        <v>34</v>
      </c>
      <c r="C791" s="8" t="s">
        <v>18</v>
      </c>
      <c r="D791" t="s" s="9">
        <v>19</v>
      </c>
      <c r="E791" t="s" s="10">
        <v>1604</v>
      </c>
    </row>
    <row r="792">
      <c r="A792" s="6" t="s">
        <v>1605</v>
      </c>
      <c r="B792" s="7" t="s">
        <v>37</v>
      </c>
      <c r="C792" s="8" t="s">
        <v>18</v>
      </c>
      <c r="D792" t="s" s="9">
        <v>19</v>
      </c>
      <c r="E792" t="s" s="10">
        <v>1606</v>
      </c>
    </row>
    <row r="793">
      <c r="A793" s="6" t="s">
        <v>1607</v>
      </c>
      <c r="B793" s="7" t="s">
        <v>37</v>
      </c>
      <c r="C793" s="8" t="s">
        <v>18</v>
      </c>
      <c r="D793" t="s" s="9">
        <v>19</v>
      </c>
      <c r="E793" t="s" s="10">
        <v>1608</v>
      </c>
    </row>
    <row r="794">
      <c r="A794" s="6" t="s">
        <v>1609</v>
      </c>
      <c r="B794" s="7" t="s">
        <v>34</v>
      </c>
      <c r="C794" s="8" t="s">
        <v>18</v>
      </c>
      <c r="D794" t="s" s="9">
        <v>19</v>
      </c>
      <c r="E794" t="s" s="10">
        <v>1610</v>
      </c>
    </row>
    <row r="795">
      <c r="A795" s="6" t="s">
        <v>1611</v>
      </c>
      <c r="B795" s="7" t="s">
        <v>31</v>
      </c>
      <c r="C795" s="8" t="s">
        <v>18</v>
      </c>
      <c r="D795" t="s" s="9">
        <v>19</v>
      </c>
      <c r="E795" t="s" s="10">
        <v>1612</v>
      </c>
    </row>
    <row r="796">
      <c r="A796" s="6" t="s">
        <v>1613</v>
      </c>
      <c r="B796" s="7" t="s">
        <v>28</v>
      </c>
      <c r="C796" s="8" t="s">
        <v>18</v>
      </c>
      <c r="D796" t="s" s="9">
        <v>19</v>
      </c>
      <c r="E796" t="s" s="10">
        <v>1614</v>
      </c>
    </row>
    <row r="797">
      <c r="A797" s="6" t="s">
        <v>1615</v>
      </c>
      <c r="B797" s="7" t="s">
        <v>25</v>
      </c>
      <c r="C797" s="8" t="s">
        <v>18</v>
      </c>
      <c r="D797" t="s" s="9">
        <v>19</v>
      </c>
      <c r="E797" t="s" s="10">
        <v>1616</v>
      </c>
    </row>
    <row r="798">
      <c r="A798" s="6" t="s">
        <v>1617</v>
      </c>
      <c r="B798" s="7" t="s">
        <v>22</v>
      </c>
      <c r="C798" s="8" t="s">
        <v>18</v>
      </c>
      <c r="D798" t="s" s="9">
        <v>19</v>
      </c>
      <c r="E798" t="s" s="10">
        <v>1618</v>
      </c>
    </row>
    <row r="799">
      <c r="A799" s="6" t="s">
        <v>1619</v>
      </c>
      <c r="B799" s="7" t="s">
        <v>17</v>
      </c>
      <c r="C799" s="8" t="s">
        <v>18</v>
      </c>
      <c r="D799" t="s" s="9">
        <v>19</v>
      </c>
      <c r="E799" t="s" s="10">
        <v>1620</v>
      </c>
    </row>
    <row r="800">
      <c r="A800" s="6" t="s">
        <v>1621</v>
      </c>
      <c r="B800" s="7" t="s">
        <v>17</v>
      </c>
      <c r="C800" s="8" t="s">
        <v>18</v>
      </c>
      <c r="D800" t="s" s="9">
        <v>19</v>
      </c>
      <c r="E800" t="s" s="10">
        <v>1622</v>
      </c>
    </row>
    <row r="801">
      <c r="A801" s="6" t="s">
        <v>1623</v>
      </c>
      <c r="B801" s="7" t="s">
        <v>22</v>
      </c>
      <c r="C801" s="8" t="s">
        <v>18</v>
      </c>
      <c r="D801" t="s" s="9">
        <v>19</v>
      </c>
      <c r="E801" t="s" s="10">
        <v>1624</v>
      </c>
    </row>
    <row r="802">
      <c r="A802" s="6" t="s">
        <v>1625</v>
      </c>
      <c r="B802" s="7" t="s">
        <v>25</v>
      </c>
      <c r="C802" s="8" t="s">
        <v>18</v>
      </c>
      <c r="D802" t="s" s="9">
        <v>19</v>
      </c>
      <c r="E802" t="s" s="10">
        <v>1626</v>
      </c>
    </row>
    <row r="803">
      <c r="A803" s="6" t="s">
        <v>1627</v>
      </c>
      <c r="B803" s="7" t="s">
        <v>28</v>
      </c>
      <c r="C803" s="8" t="s">
        <v>18</v>
      </c>
      <c r="D803" t="s" s="9">
        <v>19</v>
      </c>
      <c r="E803" t="s" s="10">
        <v>1628</v>
      </c>
    </row>
    <row r="804">
      <c r="A804" s="6" t="s">
        <v>1629</v>
      </c>
      <c r="B804" s="7" t="s">
        <v>31</v>
      </c>
      <c r="C804" s="8" t="s">
        <v>18</v>
      </c>
      <c r="D804" t="s" s="9">
        <v>19</v>
      </c>
      <c r="E804" t="s" s="10">
        <v>1630</v>
      </c>
    </row>
    <row r="805">
      <c r="A805" s="6" t="s">
        <v>1631</v>
      </c>
      <c r="B805" s="7" t="s">
        <v>34</v>
      </c>
      <c r="C805" s="8" t="s">
        <v>18</v>
      </c>
      <c r="D805" t="s" s="9">
        <v>19</v>
      </c>
      <c r="E805" t="s" s="10">
        <v>1632</v>
      </c>
    </row>
    <row r="806">
      <c r="A806" s="6" t="s">
        <v>1633</v>
      </c>
      <c r="B806" s="7" t="s">
        <v>37</v>
      </c>
      <c r="C806" s="8" t="s">
        <v>18</v>
      </c>
      <c r="D806" t="s" s="9">
        <v>19</v>
      </c>
      <c r="E806" t="s" s="10">
        <v>1634</v>
      </c>
    </row>
    <row r="807">
      <c r="A807" s="6" t="s">
        <v>1635</v>
      </c>
      <c r="B807" s="7" t="s">
        <v>37</v>
      </c>
      <c r="C807" s="8" t="s">
        <v>18</v>
      </c>
      <c r="D807" t="s" s="9">
        <v>19</v>
      </c>
      <c r="E807" t="s" s="10">
        <v>1636</v>
      </c>
    </row>
    <row r="808">
      <c r="A808" s="6" t="s">
        <v>1637</v>
      </c>
      <c r="B808" s="7" t="s">
        <v>34</v>
      </c>
      <c r="C808" s="8" t="s">
        <v>18</v>
      </c>
      <c r="D808" t="s" s="9">
        <v>19</v>
      </c>
      <c r="E808" t="s" s="10">
        <v>1638</v>
      </c>
    </row>
    <row r="809">
      <c r="A809" s="6" t="s">
        <v>1639</v>
      </c>
      <c r="B809" s="7" t="s">
        <v>31</v>
      </c>
      <c r="C809" s="8" t="s">
        <v>18</v>
      </c>
      <c r="D809" t="s" s="9">
        <v>19</v>
      </c>
      <c r="E809" t="s" s="10">
        <v>1640</v>
      </c>
    </row>
    <row r="810">
      <c r="A810" s="6" t="s">
        <v>1641</v>
      </c>
      <c r="B810" s="7" t="s">
        <v>28</v>
      </c>
      <c r="C810" s="8" t="s">
        <v>18</v>
      </c>
      <c r="D810" t="s" s="9">
        <v>19</v>
      </c>
      <c r="E810" t="s" s="10">
        <v>1642</v>
      </c>
    </row>
    <row r="811">
      <c r="A811" s="6" t="s">
        <v>1643</v>
      </c>
      <c r="B811" s="7" t="s">
        <v>25</v>
      </c>
      <c r="C811" s="8" t="s">
        <v>18</v>
      </c>
      <c r="D811" t="s" s="9">
        <v>19</v>
      </c>
      <c r="E811" t="s" s="10">
        <v>1644</v>
      </c>
    </row>
    <row r="812">
      <c r="A812" s="6" t="s">
        <v>1645</v>
      </c>
      <c r="B812" s="7" t="s">
        <v>22</v>
      </c>
      <c r="C812" s="8" t="s">
        <v>18</v>
      </c>
      <c r="D812" t="s" s="9">
        <v>19</v>
      </c>
      <c r="E812" t="s" s="10">
        <v>1646</v>
      </c>
    </row>
    <row r="813">
      <c r="A813" s="6" t="s">
        <v>1647</v>
      </c>
      <c r="B813" s="7" t="s">
        <v>17</v>
      </c>
      <c r="C813" s="8" t="s">
        <v>18</v>
      </c>
      <c r="D813" t="s" s="9">
        <v>19</v>
      </c>
      <c r="E813" t="s" s="10">
        <v>1648</v>
      </c>
    </row>
    <row r="814">
      <c r="A814" s="6" t="s">
        <v>1649</v>
      </c>
      <c r="B814" s="7" t="s">
        <v>17</v>
      </c>
      <c r="C814" s="8" t="s">
        <v>18</v>
      </c>
      <c r="D814" t="s" s="9">
        <v>19</v>
      </c>
      <c r="E814" t="s" s="10">
        <v>1650</v>
      </c>
    </row>
    <row r="815">
      <c r="A815" s="6" t="s">
        <v>1651</v>
      </c>
      <c r="B815" s="7" t="s">
        <v>22</v>
      </c>
      <c r="C815" s="8" t="s">
        <v>18</v>
      </c>
      <c r="D815" t="s" s="9">
        <v>19</v>
      </c>
      <c r="E815" t="s" s="10">
        <v>1652</v>
      </c>
    </row>
    <row r="816">
      <c r="A816" s="6" t="s">
        <v>1653</v>
      </c>
      <c r="B816" s="7" t="s">
        <v>25</v>
      </c>
      <c r="C816" s="8" t="s">
        <v>18</v>
      </c>
      <c r="D816" t="s" s="9">
        <v>19</v>
      </c>
      <c r="E816" t="s" s="10">
        <v>1654</v>
      </c>
    </row>
    <row r="817">
      <c r="A817" s="6" t="s">
        <v>1655</v>
      </c>
      <c r="B817" s="7" t="s">
        <v>28</v>
      </c>
      <c r="C817" s="8" t="s">
        <v>18</v>
      </c>
      <c r="D817" t="s" s="9">
        <v>19</v>
      </c>
      <c r="E817" t="s" s="10">
        <v>1656</v>
      </c>
    </row>
    <row r="818">
      <c r="A818" s="6" t="s">
        <v>1657</v>
      </c>
      <c r="B818" s="7" t="s">
        <v>31</v>
      </c>
      <c r="C818" s="8" t="s">
        <v>18</v>
      </c>
      <c r="D818" t="s" s="9">
        <v>19</v>
      </c>
      <c r="E818" t="s" s="10">
        <v>1658</v>
      </c>
    </row>
    <row r="819">
      <c r="A819" s="6" t="s">
        <v>1659</v>
      </c>
      <c r="B819" s="7" t="s">
        <v>34</v>
      </c>
      <c r="C819" s="8" t="s">
        <v>18</v>
      </c>
      <c r="D819" t="s" s="9">
        <v>19</v>
      </c>
      <c r="E819" t="s" s="10">
        <v>1660</v>
      </c>
    </row>
    <row r="820">
      <c r="A820" s="6" t="s">
        <v>1661</v>
      </c>
      <c r="B820" s="7" t="s">
        <v>37</v>
      </c>
      <c r="C820" s="8" t="s">
        <v>18</v>
      </c>
      <c r="D820" t="s" s="9">
        <v>19</v>
      </c>
      <c r="E820" t="s" s="10">
        <v>1662</v>
      </c>
    </row>
    <row r="821">
      <c r="A821" s="6" t="s">
        <v>1663</v>
      </c>
      <c r="B821" s="7" t="s">
        <v>37</v>
      </c>
      <c r="C821" s="8" t="s">
        <v>18</v>
      </c>
      <c r="D821" t="s" s="9">
        <v>19</v>
      </c>
      <c r="E821" t="s" s="10">
        <v>1664</v>
      </c>
    </row>
    <row r="822">
      <c r="A822" s="6" t="s">
        <v>1665</v>
      </c>
      <c r="B822" s="7" t="s">
        <v>34</v>
      </c>
      <c r="C822" s="8" t="s">
        <v>18</v>
      </c>
      <c r="D822" t="s" s="9">
        <v>19</v>
      </c>
      <c r="E822" t="s" s="10">
        <v>1666</v>
      </c>
    </row>
    <row r="823">
      <c r="A823" s="6" t="s">
        <v>1667</v>
      </c>
      <c r="B823" s="7" t="s">
        <v>31</v>
      </c>
      <c r="C823" s="8" t="s">
        <v>18</v>
      </c>
      <c r="D823" t="s" s="9">
        <v>19</v>
      </c>
      <c r="E823" t="s" s="10">
        <v>1668</v>
      </c>
    </row>
    <row r="824">
      <c r="A824" s="6" t="s">
        <v>1669</v>
      </c>
      <c r="B824" s="7" t="s">
        <v>28</v>
      </c>
      <c r="C824" s="8" t="s">
        <v>18</v>
      </c>
      <c r="D824" t="s" s="9">
        <v>19</v>
      </c>
      <c r="E824" t="s" s="10">
        <v>1670</v>
      </c>
    </row>
    <row r="825">
      <c r="A825" s="6" t="s">
        <v>1671</v>
      </c>
      <c r="B825" s="7" t="s">
        <v>25</v>
      </c>
      <c r="C825" s="8" t="s">
        <v>18</v>
      </c>
      <c r="D825" t="s" s="9">
        <v>19</v>
      </c>
      <c r="E825" t="s" s="10">
        <v>1672</v>
      </c>
    </row>
    <row r="826">
      <c r="A826" s="6" t="s">
        <v>1673</v>
      </c>
      <c r="B826" s="7" t="s">
        <v>22</v>
      </c>
      <c r="C826" s="8" t="s">
        <v>18</v>
      </c>
      <c r="D826" t="s" s="9">
        <v>19</v>
      </c>
      <c r="E826" t="s" s="10">
        <v>1674</v>
      </c>
    </row>
    <row r="827">
      <c r="A827" s="6" t="s">
        <v>1675</v>
      </c>
      <c r="B827" s="7" t="s">
        <v>17</v>
      </c>
      <c r="C827" s="8" t="s">
        <v>18</v>
      </c>
      <c r="D827" t="s" s="9">
        <v>19</v>
      </c>
      <c r="E827" t="s" s="10">
        <v>1676</v>
      </c>
    </row>
    <row r="828">
      <c r="A828" s="6" t="s">
        <v>1677</v>
      </c>
      <c r="B828" s="7" t="s">
        <v>17</v>
      </c>
      <c r="C828" s="8" t="s">
        <v>18</v>
      </c>
      <c r="D828" t="s" s="9">
        <v>19</v>
      </c>
      <c r="E828" t="s" s="10">
        <v>1678</v>
      </c>
    </row>
    <row r="829">
      <c r="A829" s="6" t="s">
        <v>1679</v>
      </c>
      <c r="B829" s="7" t="s">
        <v>22</v>
      </c>
      <c r="C829" s="8" t="s">
        <v>18</v>
      </c>
      <c r="D829" t="s" s="9">
        <v>19</v>
      </c>
      <c r="E829" t="s" s="10">
        <v>1680</v>
      </c>
    </row>
    <row r="830">
      <c r="A830" s="6" t="s">
        <v>1681</v>
      </c>
      <c r="B830" s="7" t="s">
        <v>25</v>
      </c>
      <c r="C830" s="8" t="s">
        <v>18</v>
      </c>
      <c r="D830" t="s" s="9">
        <v>19</v>
      </c>
      <c r="E830" t="s" s="10">
        <v>1682</v>
      </c>
    </row>
    <row r="831">
      <c r="A831" s="6" t="s">
        <v>1683</v>
      </c>
      <c r="B831" s="7" t="s">
        <v>28</v>
      </c>
      <c r="C831" s="8" t="s">
        <v>18</v>
      </c>
      <c r="D831" t="s" s="9">
        <v>19</v>
      </c>
      <c r="E831" t="s" s="10">
        <v>1684</v>
      </c>
    </row>
    <row r="832">
      <c r="A832" s="6" t="s">
        <v>1685</v>
      </c>
      <c r="B832" s="7" t="s">
        <v>31</v>
      </c>
      <c r="C832" s="8" t="s">
        <v>18</v>
      </c>
      <c r="D832" t="s" s="9">
        <v>19</v>
      </c>
      <c r="E832" t="s" s="10">
        <v>1686</v>
      </c>
    </row>
    <row r="833">
      <c r="A833" s="6" t="s">
        <v>1687</v>
      </c>
      <c r="B833" s="7" t="s">
        <v>34</v>
      </c>
      <c r="C833" s="8" t="s">
        <v>18</v>
      </c>
      <c r="D833" t="s" s="9">
        <v>19</v>
      </c>
      <c r="E833" t="s" s="10">
        <v>1688</v>
      </c>
    </row>
    <row r="834">
      <c r="A834" s="6" t="s">
        <v>1689</v>
      </c>
      <c r="B834" s="7" t="s">
        <v>37</v>
      </c>
      <c r="C834" s="8" t="s">
        <v>18</v>
      </c>
      <c r="D834" t="s" s="9">
        <v>19</v>
      </c>
      <c r="E834" t="s" s="10">
        <v>1690</v>
      </c>
    </row>
    <row r="835">
      <c r="A835" s="6" t="s">
        <v>1691</v>
      </c>
      <c r="B835" s="7" t="s">
        <v>37</v>
      </c>
      <c r="C835" s="8" t="s">
        <v>18</v>
      </c>
      <c r="D835" t="s" s="9">
        <v>19</v>
      </c>
      <c r="E835" t="s" s="10">
        <v>1692</v>
      </c>
    </row>
    <row r="836">
      <c r="A836" s="6" t="s">
        <v>1693</v>
      </c>
      <c r="B836" s="7" t="s">
        <v>34</v>
      </c>
      <c r="C836" s="8" t="s">
        <v>18</v>
      </c>
      <c r="D836" t="s" s="9">
        <v>19</v>
      </c>
      <c r="E836" t="s" s="10">
        <v>1694</v>
      </c>
    </row>
    <row r="837">
      <c r="A837" s="6" t="s">
        <v>1695</v>
      </c>
      <c r="B837" s="7" t="s">
        <v>31</v>
      </c>
      <c r="C837" s="8" t="s">
        <v>18</v>
      </c>
      <c r="D837" t="s" s="9">
        <v>19</v>
      </c>
      <c r="E837" t="s" s="10">
        <v>1696</v>
      </c>
    </row>
    <row r="838">
      <c r="A838" s="6" t="s">
        <v>1697</v>
      </c>
      <c r="B838" s="7" t="s">
        <v>28</v>
      </c>
      <c r="C838" s="8" t="s">
        <v>18</v>
      </c>
      <c r="D838" t="s" s="9">
        <v>19</v>
      </c>
      <c r="E838" t="s" s="10">
        <v>1698</v>
      </c>
    </row>
    <row r="839">
      <c r="A839" s="6" t="s">
        <v>1699</v>
      </c>
      <c r="B839" s="7" t="s">
        <v>25</v>
      </c>
      <c r="C839" s="8" t="s">
        <v>18</v>
      </c>
      <c r="D839" t="s" s="9">
        <v>19</v>
      </c>
      <c r="E839" t="s" s="10">
        <v>1700</v>
      </c>
    </row>
    <row r="840">
      <c r="A840" s="6" t="s">
        <v>1701</v>
      </c>
      <c r="B840" s="7" t="s">
        <v>22</v>
      </c>
      <c r="C840" s="8" t="s">
        <v>18</v>
      </c>
      <c r="D840" t="s" s="9">
        <v>19</v>
      </c>
      <c r="E840" t="s" s="10">
        <v>1702</v>
      </c>
    </row>
    <row r="841">
      <c r="A841" s="6" t="s">
        <v>1703</v>
      </c>
      <c r="B841" s="7" t="s">
        <v>17</v>
      </c>
      <c r="C841" s="8" t="s">
        <v>18</v>
      </c>
      <c r="D841" t="s" s="9">
        <v>19</v>
      </c>
      <c r="E841" t="s" s="10">
        <v>1704</v>
      </c>
    </row>
    <row r="842">
      <c r="A842" s="6" t="s">
        <v>1705</v>
      </c>
      <c r="B842" s="7" t="s">
        <v>17</v>
      </c>
      <c r="C842" s="8" t="s">
        <v>18</v>
      </c>
      <c r="D842" t="s" s="9">
        <v>19</v>
      </c>
      <c r="E842" t="s" s="10">
        <v>1706</v>
      </c>
    </row>
    <row r="843">
      <c r="A843" s="6" t="s">
        <v>1707</v>
      </c>
      <c r="B843" s="7" t="s">
        <v>22</v>
      </c>
      <c r="C843" s="8" t="s">
        <v>18</v>
      </c>
      <c r="D843" t="s" s="9">
        <v>19</v>
      </c>
      <c r="E843" t="s" s="10">
        <v>1708</v>
      </c>
    </row>
    <row r="844">
      <c r="A844" s="6" t="s">
        <v>1709</v>
      </c>
      <c r="B844" s="7" t="s">
        <v>25</v>
      </c>
      <c r="C844" s="8" t="s">
        <v>18</v>
      </c>
      <c r="D844" t="s" s="9">
        <v>19</v>
      </c>
      <c r="E844" t="s" s="10">
        <v>1710</v>
      </c>
    </row>
    <row r="845">
      <c r="A845" s="6" t="s">
        <v>1711</v>
      </c>
      <c r="B845" s="7" t="s">
        <v>28</v>
      </c>
      <c r="C845" s="8" t="s">
        <v>18</v>
      </c>
      <c r="D845" t="s" s="9">
        <v>19</v>
      </c>
      <c r="E845" t="s" s="10">
        <v>1712</v>
      </c>
    </row>
    <row r="846">
      <c r="A846" s="6" t="s">
        <v>1713</v>
      </c>
      <c r="B846" s="7" t="s">
        <v>31</v>
      </c>
      <c r="C846" s="8" t="s">
        <v>18</v>
      </c>
      <c r="D846" t="s" s="9">
        <v>19</v>
      </c>
      <c r="E846" t="s" s="10">
        <v>1714</v>
      </c>
    </row>
    <row r="847">
      <c r="A847" s="6" t="s">
        <v>1715</v>
      </c>
      <c r="B847" s="7" t="s">
        <v>34</v>
      </c>
      <c r="C847" s="8" t="s">
        <v>18</v>
      </c>
      <c r="D847" t="s" s="9">
        <v>19</v>
      </c>
      <c r="E847" t="s" s="10">
        <v>1716</v>
      </c>
    </row>
    <row r="848">
      <c r="A848" s="6" t="s">
        <v>1717</v>
      </c>
      <c r="B848" s="7" t="s">
        <v>37</v>
      </c>
      <c r="C848" s="8" t="s">
        <v>18</v>
      </c>
      <c r="D848" t="s" s="9">
        <v>19</v>
      </c>
      <c r="E848" t="s" s="10">
        <v>1718</v>
      </c>
    </row>
    <row r="849">
      <c r="A849" s="6" t="s">
        <v>1719</v>
      </c>
      <c r="B849" s="7" t="s">
        <v>37</v>
      </c>
      <c r="C849" s="8" t="s">
        <v>18</v>
      </c>
      <c r="D849" t="s" s="9">
        <v>19</v>
      </c>
      <c r="E849" t="s" s="10">
        <v>1720</v>
      </c>
    </row>
    <row r="850">
      <c r="A850" s="6" t="s">
        <v>1721</v>
      </c>
      <c r="B850" s="7" t="s">
        <v>34</v>
      </c>
      <c r="C850" s="8" t="s">
        <v>18</v>
      </c>
      <c r="D850" t="s" s="9">
        <v>19</v>
      </c>
      <c r="E850" t="s" s="10">
        <v>1722</v>
      </c>
    </row>
    <row r="851">
      <c r="A851" s="6" t="s">
        <v>1723</v>
      </c>
      <c r="B851" s="7" t="s">
        <v>31</v>
      </c>
      <c r="C851" s="8" t="s">
        <v>18</v>
      </c>
      <c r="D851" t="s" s="9">
        <v>19</v>
      </c>
      <c r="E851" t="s" s="10">
        <v>1724</v>
      </c>
    </row>
    <row r="852">
      <c r="A852" s="6" t="s">
        <v>1725</v>
      </c>
      <c r="B852" s="7" t="s">
        <v>28</v>
      </c>
      <c r="C852" s="8" t="s">
        <v>18</v>
      </c>
      <c r="D852" t="s" s="9">
        <v>19</v>
      </c>
      <c r="E852" t="s" s="10">
        <v>1726</v>
      </c>
    </row>
    <row r="853">
      <c r="A853" s="6" t="s">
        <v>1727</v>
      </c>
      <c r="B853" s="7" t="s">
        <v>25</v>
      </c>
      <c r="C853" s="8" t="s">
        <v>18</v>
      </c>
      <c r="D853" t="s" s="9">
        <v>19</v>
      </c>
      <c r="E853" t="s" s="10">
        <v>1728</v>
      </c>
    </row>
    <row r="854">
      <c r="A854" s="6" t="s">
        <v>1729</v>
      </c>
      <c r="B854" s="7" t="s">
        <v>22</v>
      </c>
      <c r="C854" s="8" t="s">
        <v>18</v>
      </c>
      <c r="D854" t="s" s="9">
        <v>19</v>
      </c>
      <c r="E854" t="s" s="10">
        <v>1730</v>
      </c>
    </row>
    <row r="855">
      <c r="A855" s="6" t="s">
        <v>1731</v>
      </c>
      <c r="B855" s="7" t="s">
        <v>17</v>
      </c>
      <c r="C855" s="8" t="s">
        <v>18</v>
      </c>
      <c r="D855" t="s" s="9">
        <v>19</v>
      </c>
      <c r="E855" t="s" s="10">
        <v>1732</v>
      </c>
    </row>
    <row r="856">
      <c r="A856" s="6" t="s">
        <v>1733</v>
      </c>
      <c r="B856" s="7" t="s">
        <v>17</v>
      </c>
      <c r="C856" s="8" t="s">
        <v>18</v>
      </c>
      <c r="D856" t="s" s="9">
        <v>19</v>
      </c>
      <c r="E856" t="s" s="10">
        <v>1734</v>
      </c>
    </row>
    <row r="857">
      <c r="A857" s="6" t="s">
        <v>1735</v>
      </c>
      <c r="B857" s="7" t="s">
        <v>22</v>
      </c>
      <c r="C857" s="8" t="s">
        <v>18</v>
      </c>
      <c r="D857" t="s" s="9">
        <v>19</v>
      </c>
      <c r="E857" t="s" s="10">
        <v>1736</v>
      </c>
    </row>
    <row r="858">
      <c r="A858" s="6" t="s">
        <v>1737</v>
      </c>
      <c r="B858" s="7" t="s">
        <v>25</v>
      </c>
      <c r="C858" s="8" t="s">
        <v>18</v>
      </c>
      <c r="D858" t="s" s="9">
        <v>19</v>
      </c>
      <c r="E858" t="s" s="10">
        <v>1738</v>
      </c>
    </row>
    <row r="859">
      <c r="A859" s="6" t="s">
        <v>1739</v>
      </c>
      <c r="B859" s="7" t="s">
        <v>28</v>
      </c>
      <c r="C859" s="8" t="s">
        <v>18</v>
      </c>
      <c r="D859" t="s" s="9">
        <v>19</v>
      </c>
      <c r="E859" t="s" s="10">
        <v>1740</v>
      </c>
    </row>
    <row r="860">
      <c r="A860" s="6" t="s">
        <v>1741</v>
      </c>
      <c r="B860" s="7" t="s">
        <v>31</v>
      </c>
      <c r="C860" s="8" t="s">
        <v>18</v>
      </c>
      <c r="D860" t="s" s="9">
        <v>19</v>
      </c>
      <c r="E860" t="s" s="10">
        <v>1742</v>
      </c>
    </row>
    <row r="861">
      <c r="A861" s="6" t="s">
        <v>1743</v>
      </c>
      <c r="B861" s="7" t="s">
        <v>34</v>
      </c>
      <c r="C861" s="8" t="s">
        <v>18</v>
      </c>
      <c r="D861" t="s" s="9">
        <v>19</v>
      </c>
      <c r="E861" t="s" s="10">
        <v>1744</v>
      </c>
    </row>
    <row r="862">
      <c r="A862" s="6" t="s">
        <v>1745</v>
      </c>
      <c r="B862" s="7" t="s">
        <v>37</v>
      </c>
      <c r="C862" s="8" t="s">
        <v>18</v>
      </c>
      <c r="D862" t="s" s="9">
        <v>19</v>
      </c>
      <c r="E862" t="s" s="10">
        <v>1746</v>
      </c>
    </row>
    <row r="863">
      <c r="A863" s="6" t="s">
        <v>1747</v>
      </c>
      <c r="B863" s="7" t="s">
        <v>37</v>
      </c>
      <c r="C863" s="8" t="s">
        <v>18</v>
      </c>
      <c r="D863" t="s" s="9">
        <v>19</v>
      </c>
      <c r="E863" t="s" s="10">
        <v>1748</v>
      </c>
    </row>
    <row r="864">
      <c r="A864" s="6" t="s">
        <v>1749</v>
      </c>
      <c r="B864" s="7" t="s">
        <v>34</v>
      </c>
      <c r="C864" s="8" t="s">
        <v>18</v>
      </c>
      <c r="D864" t="s" s="9">
        <v>19</v>
      </c>
      <c r="E864" t="s" s="10">
        <v>1750</v>
      </c>
    </row>
    <row r="865">
      <c r="A865" s="6" t="s">
        <v>1751</v>
      </c>
      <c r="B865" s="7" t="s">
        <v>31</v>
      </c>
      <c r="C865" s="8" t="s">
        <v>18</v>
      </c>
      <c r="D865" t="s" s="9">
        <v>19</v>
      </c>
      <c r="E865" t="s" s="10">
        <v>1752</v>
      </c>
    </row>
    <row r="866">
      <c r="A866" s="6" t="s">
        <v>1753</v>
      </c>
      <c r="B866" s="7" t="s">
        <v>28</v>
      </c>
      <c r="C866" s="8" t="s">
        <v>18</v>
      </c>
      <c r="D866" t="s" s="9">
        <v>19</v>
      </c>
      <c r="E866" t="s" s="10">
        <v>1754</v>
      </c>
    </row>
    <row r="867">
      <c r="A867" s="6" t="s">
        <v>1755</v>
      </c>
      <c r="B867" s="7" t="s">
        <v>25</v>
      </c>
      <c r="C867" s="8" t="s">
        <v>18</v>
      </c>
      <c r="D867" t="s" s="9">
        <v>19</v>
      </c>
      <c r="E867" t="s" s="10">
        <v>1756</v>
      </c>
    </row>
    <row r="868">
      <c r="A868" s="6" t="s">
        <v>1757</v>
      </c>
      <c r="B868" s="7" t="s">
        <v>22</v>
      </c>
      <c r="C868" s="8" t="s">
        <v>18</v>
      </c>
      <c r="D868" t="s" s="9">
        <v>19</v>
      </c>
      <c r="E868" t="s" s="10">
        <v>1758</v>
      </c>
    </row>
    <row r="869">
      <c r="A869" s="6" t="s">
        <v>1759</v>
      </c>
      <c r="B869" s="7" t="s">
        <v>17</v>
      </c>
      <c r="C869" s="8" t="s">
        <v>18</v>
      </c>
      <c r="D869" t="s" s="9">
        <v>19</v>
      </c>
      <c r="E869" t="s" s="10">
        <v>1760</v>
      </c>
    </row>
    <row r="870">
      <c r="A870" s="6" t="s">
        <v>1761</v>
      </c>
      <c r="B870" s="7" t="s">
        <v>17</v>
      </c>
      <c r="C870" s="8" t="s">
        <v>18</v>
      </c>
      <c r="D870" t="s" s="9">
        <v>19</v>
      </c>
      <c r="E870" t="s" s="10">
        <v>1762</v>
      </c>
    </row>
    <row r="871">
      <c r="A871" s="6" t="s">
        <v>1763</v>
      </c>
      <c r="B871" s="7" t="s">
        <v>22</v>
      </c>
      <c r="C871" s="8" t="s">
        <v>18</v>
      </c>
      <c r="D871" t="s" s="9">
        <v>19</v>
      </c>
      <c r="E871" t="s" s="10">
        <v>1764</v>
      </c>
    </row>
    <row r="872">
      <c r="A872" s="6" t="s">
        <v>1765</v>
      </c>
      <c r="B872" s="7" t="s">
        <v>25</v>
      </c>
      <c r="C872" s="8" t="s">
        <v>18</v>
      </c>
      <c r="D872" t="s" s="9">
        <v>19</v>
      </c>
      <c r="E872" t="s" s="10">
        <v>1766</v>
      </c>
    </row>
    <row r="873">
      <c r="A873" s="6" t="s">
        <v>1767</v>
      </c>
      <c r="B873" s="7" t="s">
        <v>28</v>
      </c>
      <c r="C873" s="8" t="s">
        <v>18</v>
      </c>
      <c r="D873" t="s" s="9">
        <v>19</v>
      </c>
      <c r="E873" t="s" s="10">
        <v>1768</v>
      </c>
    </row>
    <row r="874">
      <c r="A874" s="6" t="s">
        <v>1769</v>
      </c>
      <c r="B874" s="7" t="s">
        <v>31</v>
      </c>
      <c r="C874" s="8" t="s">
        <v>18</v>
      </c>
      <c r="D874" t="s" s="9">
        <v>19</v>
      </c>
      <c r="E874" t="s" s="10">
        <v>1770</v>
      </c>
    </row>
    <row r="875">
      <c r="A875" s="6" t="s">
        <v>1771</v>
      </c>
      <c r="B875" s="7" t="s">
        <v>34</v>
      </c>
      <c r="C875" s="8" t="s">
        <v>18</v>
      </c>
      <c r="D875" t="s" s="9">
        <v>19</v>
      </c>
      <c r="E875" t="s" s="10">
        <v>1772</v>
      </c>
    </row>
    <row r="876">
      <c r="A876" s="6" t="s">
        <v>1773</v>
      </c>
      <c r="B876" s="7" t="s">
        <v>37</v>
      </c>
      <c r="C876" s="8" t="s">
        <v>18</v>
      </c>
      <c r="D876" t="s" s="9">
        <v>19</v>
      </c>
      <c r="E876" t="s" s="10">
        <v>1774</v>
      </c>
    </row>
    <row r="877">
      <c r="A877" s="6" t="s">
        <v>1775</v>
      </c>
      <c r="B877" s="7" t="s">
        <v>37</v>
      </c>
      <c r="C877" s="8" t="s">
        <v>18</v>
      </c>
      <c r="D877" t="s" s="9">
        <v>19</v>
      </c>
      <c r="E877" t="s" s="10">
        <v>1776</v>
      </c>
    </row>
    <row r="878">
      <c r="A878" s="6" t="s">
        <v>1777</v>
      </c>
      <c r="B878" s="7" t="s">
        <v>34</v>
      </c>
      <c r="C878" s="8" t="s">
        <v>18</v>
      </c>
      <c r="D878" t="s" s="9">
        <v>19</v>
      </c>
      <c r="E878" t="s" s="10">
        <v>1778</v>
      </c>
    </row>
    <row r="879">
      <c r="A879" s="6" t="s">
        <v>1779</v>
      </c>
      <c r="B879" s="7" t="s">
        <v>31</v>
      </c>
      <c r="C879" s="8" t="s">
        <v>18</v>
      </c>
      <c r="D879" t="s" s="9">
        <v>19</v>
      </c>
      <c r="E879" t="s" s="10">
        <v>1780</v>
      </c>
    </row>
    <row r="880">
      <c r="A880" s="6" t="s">
        <v>1781</v>
      </c>
      <c r="B880" s="7" t="s">
        <v>28</v>
      </c>
      <c r="C880" s="8" t="s">
        <v>18</v>
      </c>
      <c r="D880" t="s" s="9">
        <v>19</v>
      </c>
      <c r="E880" t="s" s="10">
        <v>1782</v>
      </c>
    </row>
    <row r="881">
      <c r="A881" s="6" t="s">
        <v>1783</v>
      </c>
      <c r="B881" s="7" t="s">
        <v>25</v>
      </c>
      <c r="C881" s="8" t="s">
        <v>18</v>
      </c>
      <c r="D881" t="s" s="9">
        <v>19</v>
      </c>
      <c r="E881" t="s" s="10">
        <v>1784</v>
      </c>
    </row>
    <row r="882">
      <c r="A882" s="6" t="s">
        <v>1785</v>
      </c>
      <c r="B882" s="7" t="s">
        <v>22</v>
      </c>
      <c r="C882" s="8" t="s">
        <v>18</v>
      </c>
      <c r="D882" t="s" s="9">
        <v>19</v>
      </c>
      <c r="E882" t="s" s="10">
        <v>1786</v>
      </c>
    </row>
    <row r="883">
      <c r="A883" s="6" t="s">
        <v>1787</v>
      </c>
      <c r="B883" s="7" t="s">
        <v>17</v>
      </c>
      <c r="C883" s="8" t="s">
        <v>18</v>
      </c>
      <c r="D883" t="s" s="9">
        <v>19</v>
      </c>
      <c r="E883" t="s" s="10">
        <v>1788</v>
      </c>
    </row>
    <row r="884">
      <c r="A884" s="6" t="s">
        <v>1789</v>
      </c>
      <c r="B884" s="7" t="s">
        <v>17</v>
      </c>
      <c r="C884" s="8" t="s">
        <v>18</v>
      </c>
      <c r="D884" t="s" s="9">
        <v>19</v>
      </c>
      <c r="E884" t="s" s="10">
        <v>1790</v>
      </c>
    </row>
    <row r="885">
      <c r="A885" s="6" t="s">
        <v>1791</v>
      </c>
      <c r="B885" s="7" t="s">
        <v>22</v>
      </c>
      <c r="C885" s="8" t="s">
        <v>18</v>
      </c>
      <c r="D885" t="s" s="9">
        <v>19</v>
      </c>
      <c r="E885" t="s" s="10">
        <v>1792</v>
      </c>
    </row>
    <row r="886">
      <c r="A886" s="6" t="s">
        <v>1793</v>
      </c>
      <c r="B886" s="7" t="s">
        <v>25</v>
      </c>
      <c r="C886" s="8" t="s">
        <v>18</v>
      </c>
      <c r="D886" t="s" s="9">
        <v>19</v>
      </c>
      <c r="E886" t="s" s="10">
        <v>1794</v>
      </c>
    </row>
    <row r="887">
      <c r="A887" s="6" t="s">
        <v>1795</v>
      </c>
      <c r="B887" s="7" t="s">
        <v>28</v>
      </c>
      <c r="C887" s="8" t="s">
        <v>18</v>
      </c>
      <c r="D887" t="s" s="9">
        <v>19</v>
      </c>
      <c r="E887" t="s" s="10">
        <v>1796</v>
      </c>
    </row>
    <row r="888">
      <c r="A888" s="6" t="s">
        <v>1797</v>
      </c>
      <c r="B888" s="7" t="s">
        <v>31</v>
      </c>
      <c r="C888" s="8" t="s">
        <v>18</v>
      </c>
      <c r="D888" t="s" s="9">
        <v>19</v>
      </c>
      <c r="E888" t="s" s="10">
        <v>1798</v>
      </c>
    </row>
    <row r="889">
      <c r="A889" s="6" t="s">
        <v>1799</v>
      </c>
      <c r="B889" s="7" t="s">
        <v>34</v>
      </c>
      <c r="C889" s="8" t="s">
        <v>18</v>
      </c>
      <c r="D889" t="s" s="9">
        <v>19</v>
      </c>
      <c r="E889" t="s" s="10">
        <v>1800</v>
      </c>
    </row>
    <row r="890">
      <c r="A890" s="6" t="s">
        <v>1801</v>
      </c>
      <c r="B890" s="7" t="s">
        <v>37</v>
      </c>
      <c r="C890" s="8" t="s">
        <v>18</v>
      </c>
      <c r="D890" t="s" s="9">
        <v>19</v>
      </c>
      <c r="E890" t="s" s="10">
        <v>1802</v>
      </c>
    </row>
    <row r="891">
      <c r="A891" s="6" t="s">
        <v>1803</v>
      </c>
      <c r="B891" s="7" t="s">
        <v>37</v>
      </c>
      <c r="C891" s="8" t="s">
        <v>18</v>
      </c>
      <c r="D891" t="s" s="9">
        <v>19</v>
      </c>
      <c r="E891" t="s" s="10">
        <v>1804</v>
      </c>
    </row>
    <row r="892">
      <c r="A892" s="6" t="s">
        <v>1805</v>
      </c>
      <c r="B892" s="7" t="s">
        <v>34</v>
      </c>
      <c r="C892" s="8" t="s">
        <v>18</v>
      </c>
      <c r="D892" t="s" s="9">
        <v>19</v>
      </c>
      <c r="E892" t="s" s="10">
        <v>1806</v>
      </c>
    </row>
    <row r="893">
      <c r="A893" s="6" t="s">
        <v>1807</v>
      </c>
      <c r="B893" s="7" t="s">
        <v>31</v>
      </c>
      <c r="C893" s="8" t="s">
        <v>18</v>
      </c>
      <c r="D893" t="s" s="9">
        <v>19</v>
      </c>
      <c r="E893" t="s" s="10">
        <v>1808</v>
      </c>
    </row>
    <row r="894">
      <c r="A894" s="6" t="s">
        <v>1809</v>
      </c>
      <c r="B894" s="7" t="s">
        <v>28</v>
      </c>
      <c r="C894" s="8" t="s">
        <v>18</v>
      </c>
      <c r="D894" t="s" s="9">
        <v>19</v>
      </c>
      <c r="E894" t="s" s="10">
        <v>1810</v>
      </c>
    </row>
    <row r="895">
      <c r="A895" s="6" t="s">
        <v>1811</v>
      </c>
      <c r="B895" s="7" t="s">
        <v>25</v>
      </c>
      <c r="C895" s="8" t="s">
        <v>18</v>
      </c>
      <c r="D895" t="s" s="9">
        <v>19</v>
      </c>
      <c r="E895" t="s" s="10">
        <v>1812</v>
      </c>
    </row>
    <row r="896">
      <c r="A896" s="6" t="s">
        <v>1813</v>
      </c>
      <c r="B896" s="7" t="s">
        <v>22</v>
      </c>
      <c r="C896" s="8" t="s">
        <v>18</v>
      </c>
      <c r="D896" t="s" s="9">
        <v>19</v>
      </c>
      <c r="E896" t="s" s="10">
        <v>1814</v>
      </c>
    </row>
    <row r="897">
      <c r="A897" s="6" t="s">
        <v>1815</v>
      </c>
      <c r="B897" s="7" t="s">
        <v>17</v>
      </c>
      <c r="C897" s="8" t="s">
        <v>18</v>
      </c>
      <c r="D897" t="s" s="9">
        <v>19</v>
      </c>
      <c r="E897" t="s" s="10">
        <v>1816</v>
      </c>
    </row>
    <row r="898">
      <c r="A898" s="6" t="s">
        <v>1817</v>
      </c>
      <c r="B898" s="7" t="s">
        <v>17</v>
      </c>
      <c r="C898" s="8" t="s">
        <v>18</v>
      </c>
      <c r="D898" t="s" s="9">
        <v>19</v>
      </c>
      <c r="E898" t="s" s="10">
        <v>1818</v>
      </c>
    </row>
    <row r="899">
      <c r="A899" s="6" t="s">
        <v>1819</v>
      </c>
      <c r="B899" s="7" t="s">
        <v>22</v>
      </c>
      <c r="C899" s="8" t="s">
        <v>18</v>
      </c>
      <c r="D899" t="s" s="9">
        <v>19</v>
      </c>
      <c r="E899" t="s" s="10">
        <v>1820</v>
      </c>
    </row>
    <row r="900">
      <c r="A900" s="6" t="s">
        <v>1821</v>
      </c>
      <c r="B900" s="7" t="s">
        <v>25</v>
      </c>
      <c r="C900" s="8" t="s">
        <v>18</v>
      </c>
      <c r="D900" t="s" s="9">
        <v>19</v>
      </c>
      <c r="E900" t="s" s="10">
        <v>1822</v>
      </c>
    </row>
    <row r="901">
      <c r="A901" s="6" t="s">
        <v>1823</v>
      </c>
      <c r="B901" s="7" t="s">
        <v>28</v>
      </c>
      <c r="C901" s="8" t="s">
        <v>18</v>
      </c>
      <c r="D901" t="s" s="9">
        <v>19</v>
      </c>
      <c r="E901" t="s" s="10">
        <v>1824</v>
      </c>
    </row>
    <row r="902">
      <c r="A902" s="6" t="s">
        <v>1825</v>
      </c>
      <c r="B902" s="7" t="s">
        <v>31</v>
      </c>
      <c r="C902" s="8" t="s">
        <v>18</v>
      </c>
      <c r="D902" t="s" s="9">
        <v>19</v>
      </c>
      <c r="E902" t="s" s="10">
        <v>1826</v>
      </c>
    </row>
    <row r="903">
      <c r="A903" s="6" t="s">
        <v>1827</v>
      </c>
      <c r="B903" s="7" t="s">
        <v>34</v>
      </c>
      <c r="C903" s="8" t="s">
        <v>18</v>
      </c>
      <c r="D903" t="s" s="9">
        <v>19</v>
      </c>
      <c r="E903" t="s" s="10">
        <v>1828</v>
      </c>
    </row>
    <row r="904">
      <c r="A904" s="6" t="s">
        <v>1829</v>
      </c>
      <c r="B904" s="7" t="s">
        <v>37</v>
      </c>
      <c r="C904" s="8" t="s">
        <v>18</v>
      </c>
      <c r="D904" t="s" s="9">
        <v>19</v>
      </c>
      <c r="E904" t="s" s="10">
        <v>1830</v>
      </c>
    </row>
    <row r="905">
      <c r="A905" s="6" t="s">
        <v>1831</v>
      </c>
      <c r="B905" s="7" t="s">
        <v>37</v>
      </c>
      <c r="C905" s="8" t="s">
        <v>18</v>
      </c>
      <c r="D905" t="s" s="9">
        <v>19</v>
      </c>
      <c r="E905" t="s" s="10">
        <v>1832</v>
      </c>
    </row>
    <row r="906">
      <c r="A906" s="6" t="s">
        <v>1833</v>
      </c>
      <c r="B906" s="7" t="s">
        <v>34</v>
      </c>
      <c r="C906" s="8" t="s">
        <v>18</v>
      </c>
      <c r="D906" t="s" s="9">
        <v>19</v>
      </c>
      <c r="E906" t="s" s="10">
        <v>1834</v>
      </c>
    </row>
    <row r="907">
      <c r="A907" s="6" t="s">
        <v>1835</v>
      </c>
      <c r="B907" s="7" t="s">
        <v>31</v>
      </c>
      <c r="C907" s="8" t="s">
        <v>18</v>
      </c>
      <c r="D907" t="s" s="9">
        <v>19</v>
      </c>
      <c r="E907" t="s" s="10">
        <v>1836</v>
      </c>
    </row>
    <row r="908">
      <c r="A908" s="6" t="s">
        <v>1837</v>
      </c>
      <c r="B908" s="7" t="s">
        <v>28</v>
      </c>
      <c r="C908" s="8" t="s">
        <v>18</v>
      </c>
      <c r="D908" t="s" s="9">
        <v>19</v>
      </c>
      <c r="E908" t="s" s="10">
        <v>1838</v>
      </c>
    </row>
    <row r="909">
      <c r="A909" s="6" t="s">
        <v>1839</v>
      </c>
      <c r="B909" s="7" t="s">
        <v>25</v>
      </c>
      <c r="C909" s="8" t="s">
        <v>18</v>
      </c>
      <c r="D909" t="s" s="9">
        <v>19</v>
      </c>
      <c r="E909" t="s" s="10">
        <v>1840</v>
      </c>
    </row>
    <row r="910">
      <c r="A910" s="6" t="s">
        <v>1841</v>
      </c>
      <c r="B910" s="7" t="s">
        <v>22</v>
      </c>
      <c r="C910" s="8" t="s">
        <v>18</v>
      </c>
      <c r="D910" t="s" s="9">
        <v>19</v>
      </c>
      <c r="E910" t="s" s="10">
        <v>1842</v>
      </c>
    </row>
    <row r="911">
      <c r="A911" s="6" t="s">
        <v>1843</v>
      </c>
      <c r="B911" s="7" t="s">
        <v>17</v>
      </c>
      <c r="C911" s="8" t="s">
        <v>18</v>
      </c>
      <c r="D911" t="s" s="9">
        <v>19</v>
      </c>
      <c r="E911" t="s" s="10">
        <v>1844</v>
      </c>
    </row>
    <row r="912">
      <c r="A912" s="6" t="s">
        <v>1845</v>
      </c>
      <c r="B912" s="7" t="s">
        <v>17</v>
      </c>
      <c r="C912" s="8" t="s">
        <v>18</v>
      </c>
      <c r="D912" t="s" s="9">
        <v>19</v>
      </c>
      <c r="E912" t="s" s="10">
        <v>1846</v>
      </c>
    </row>
    <row r="913">
      <c r="A913" s="6" t="s">
        <v>1847</v>
      </c>
      <c r="B913" s="7" t="s">
        <v>22</v>
      </c>
      <c r="C913" s="8" t="s">
        <v>18</v>
      </c>
      <c r="D913" t="s" s="9">
        <v>19</v>
      </c>
      <c r="E913" t="s" s="10">
        <v>1848</v>
      </c>
    </row>
    <row r="914">
      <c r="A914" s="6" t="s">
        <v>1849</v>
      </c>
      <c r="B914" s="7" t="s">
        <v>25</v>
      </c>
      <c r="C914" s="8" t="s">
        <v>18</v>
      </c>
      <c r="D914" t="s" s="9">
        <v>19</v>
      </c>
      <c r="E914" t="s" s="10">
        <v>1850</v>
      </c>
    </row>
    <row r="915">
      <c r="A915" s="6" t="s">
        <v>1851</v>
      </c>
      <c r="B915" s="7" t="s">
        <v>28</v>
      </c>
      <c r="C915" s="8" t="s">
        <v>18</v>
      </c>
      <c r="D915" t="s" s="9">
        <v>19</v>
      </c>
      <c r="E915" t="s" s="10">
        <v>1852</v>
      </c>
    </row>
    <row r="916">
      <c r="A916" s="6" t="s">
        <v>1853</v>
      </c>
      <c r="B916" s="7" t="s">
        <v>31</v>
      </c>
      <c r="C916" s="8" t="s">
        <v>18</v>
      </c>
      <c r="D916" t="s" s="9">
        <v>19</v>
      </c>
      <c r="E916" t="s" s="10">
        <v>1854</v>
      </c>
    </row>
    <row r="917">
      <c r="A917" s="6" t="s">
        <v>1855</v>
      </c>
      <c r="B917" s="7" t="s">
        <v>34</v>
      </c>
      <c r="C917" s="8" t="s">
        <v>18</v>
      </c>
      <c r="D917" t="s" s="9">
        <v>19</v>
      </c>
      <c r="E917" t="s" s="10">
        <v>1856</v>
      </c>
    </row>
    <row r="918">
      <c r="A918" s="6" t="s">
        <v>1857</v>
      </c>
      <c r="B918" s="7" t="s">
        <v>37</v>
      </c>
      <c r="C918" s="8" t="s">
        <v>18</v>
      </c>
      <c r="D918" t="s" s="9">
        <v>19</v>
      </c>
      <c r="E918" t="s" s="10">
        <v>1858</v>
      </c>
    </row>
    <row r="919">
      <c r="A919" s="6" t="s">
        <v>1859</v>
      </c>
      <c r="B919" s="7" t="s">
        <v>37</v>
      </c>
      <c r="C919" s="8" t="s">
        <v>18</v>
      </c>
      <c r="D919" t="s" s="9">
        <v>19</v>
      </c>
      <c r="E919" t="s" s="10">
        <v>1860</v>
      </c>
    </row>
    <row r="920">
      <c r="A920" s="6" t="s">
        <v>1861</v>
      </c>
      <c r="B920" s="7" t="s">
        <v>34</v>
      </c>
      <c r="C920" s="8" t="s">
        <v>18</v>
      </c>
      <c r="D920" t="s" s="9">
        <v>19</v>
      </c>
      <c r="E920" t="s" s="10">
        <v>1862</v>
      </c>
    </row>
    <row r="921">
      <c r="A921" s="6" t="s">
        <v>1863</v>
      </c>
      <c r="B921" s="7" t="s">
        <v>31</v>
      </c>
      <c r="C921" s="8" t="s">
        <v>18</v>
      </c>
      <c r="D921" t="s" s="9">
        <v>19</v>
      </c>
      <c r="E921" t="s" s="10">
        <v>1864</v>
      </c>
    </row>
    <row r="922">
      <c r="A922" s="6" t="s">
        <v>1865</v>
      </c>
      <c r="B922" s="7" t="s">
        <v>28</v>
      </c>
      <c r="C922" s="8" t="s">
        <v>18</v>
      </c>
      <c r="D922" t="s" s="9">
        <v>19</v>
      </c>
      <c r="E922" t="s" s="10">
        <v>1866</v>
      </c>
    </row>
    <row r="923">
      <c r="A923" s="6" t="s">
        <v>1867</v>
      </c>
      <c r="B923" s="7" t="s">
        <v>25</v>
      </c>
      <c r="C923" s="8" t="s">
        <v>18</v>
      </c>
      <c r="D923" t="s" s="9">
        <v>19</v>
      </c>
      <c r="E923" t="s" s="10">
        <v>1868</v>
      </c>
    </row>
    <row r="924">
      <c r="A924" s="6" t="s">
        <v>1869</v>
      </c>
      <c r="B924" s="7" t="s">
        <v>22</v>
      </c>
      <c r="C924" s="8" t="s">
        <v>18</v>
      </c>
      <c r="D924" t="s" s="9">
        <v>19</v>
      </c>
      <c r="E924" t="s" s="10">
        <v>1870</v>
      </c>
    </row>
    <row r="925">
      <c r="A925" s="6" t="s">
        <v>1871</v>
      </c>
      <c r="B925" s="7" t="s">
        <v>17</v>
      </c>
      <c r="C925" s="8" t="s">
        <v>18</v>
      </c>
      <c r="D925" t="s" s="9">
        <v>19</v>
      </c>
      <c r="E925" t="s" s="10">
        <v>1872</v>
      </c>
    </row>
    <row r="926">
      <c r="A926" s="6" t="s">
        <v>1873</v>
      </c>
      <c r="B926" s="7" t="s">
        <v>17</v>
      </c>
      <c r="C926" s="8" t="s">
        <v>18</v>
      </c>
      <c r="D926" t="s" s="9">
        <v>19</v>
      </c>
      <c r="E926" t="s" s="10">
        <v>1874</v>
      </c>
    </row>
    <row r="927">
      <c r="A927" s="6" t="s">
        <v>1875</v>
      </c>
      <c r="B927" s="7" t="s">
        <v>22</v>
      </c>
      <c r="C927" s="8" t="s">
        <v>18</v>
      </c>
      <c r="D927" t="s" s="9">
        <v>19</v>
      </c>
      <c r="E927" t="s" s="10">
        <v>1876</v>
      </c>
    </row>
    <row r="928">
      <c r="A928" s="6" t="s">
        <v>1877</v>
      </c>
      <c r="B928" s="7" t="s">
        <v>25</v>
      </c>
      <c r="C928" s="8" t="s">
        <v>18</v>
      </c>
      <c r="D928" t="s" s="9">
        <v>19</v>
      </c>
      <c r="E928" t="s" s="10">
        <v>1878</v>
      </c>
    </row>
    <row r="929">
      <c r="A929" s="6" t="s">
        <v>1879</v>
      </c>
      <c r="B929" s="7" t="s">
        <v>28</v>
      </c>
      <c r="C929" s="8" t="s">
        <v>18</v>
      </c>
      <c r="D929" t="s" s="9">
        <v>19</v>
      </c>
      <c r="E929" t="s" s="10">
        <v>1880</v>
      </c>
    </row>
    <row r="930">
      <c r="A930" s="6" t="s">
        <v>1881</v>
      </c>
      <c r="B930" s="7" t="s">
        <v>31</v>
      </c>
      <c r="C930" s="8" t="s">
        <v>18</v>
      </c>
      <c r="D930" t="s" s="9">
        <v>19</v>
      </c>
      <c r="E930" t="s" s="10">
        <v>1882</v>
      </c>
    </row>
    <row r="931">
      <c r="A931" s="6" t="s">
        <v>1883</v>
      </c>
      <c r="B931" s="7" t="s">
        <v>34</v>
      </c>
      <c r="C931" s="8" t="s">
        <v>18</v>
      </c>
      <c r="D931" t="s" s="9">
        <v>19</v>
      </c>
      <c r="E931" t="s" s="10">
        <v>1884</v>
      </c>
    </row>
    <row r="932">
      <c r="A932" s="6" t="s">
        <v>1885</v>
      </c>
      <c r="B932" s="7" t="s">
        <v>37</v>
      </c>
      <c r="C932" s="8" t="s">
        <v>18</v>
      </c>
      <c r="D932" t="s" s="9">
        <v>19</v>
      </c>
      <c r="E932" t="s" s="10">
        <v>1886</v>
      </c>
    </row>
    <row r="933">
      <c r="A933" s="6" t="s">
        <v>1887</v>
      </c>
      <c r="B933" s="7" t="s">
        <v>37</v>
      </c>
      <c r="C933" s="8" t="s">
        <v>18</v>
      </c>
      <c r="D933" t="s" s="9">
        <v>19</v>
      </c>
      <c r="E933" t="s" s="10">
        <v>1888</v>
      </c>
    </row>
    <row r="934">
      <c r="A934" s="6" t="s">
        <v>1889</v>
      </c>
      <c r="B934" s="7" t="s">
        <v>34</v>
      </c>
      <c r="C934" s="8" t="s">
        <v>18</v>
      </c>
      <c r="D934" t="s" s="9">
        <v>19</v>
      </c>
      <c r="E934" t="s" s="10">
        <v>1890</v>
      </c>
    </row>
    <row r="935">
      <c r="A935" s="6" t="s">
        <v>1891</v>
      </c>
      <c r="B935" s="7" t="s">
        <v>31</v>
      </c>
      <c r="C935" s="8" t="s">
        <v>18</v>
      </c>
      <c r="D935" t="s" s="9">
        <v>19</v>
      </c>
      <c r="E935" t="s" s="10">
        <v>1892</v>
      </c>
    </row>
    <row r="936">
      <c r="A936" s="6" t="s">
        <v>1893</v>
      </c>
      <c r="B936" s="7" t="s">
        <v>28</v>
      </c>
      <c r="C936" s="8" t="s">
        <v>18</v>
      </c>
      <c r="D936" t="s" s="9">
        <v>19</v>
      </c>
      <c r="E936" t="s" s="10">
        <v>1894</v>
      </c>
    </row>
    <row r="937">
      <c r="A937" s="6" t="s">
        <v>1895</v>
      </c>
      <c r="B937" s="7" t="s">
        <v>25</v>
      </c>
      <c r="C937" s="8" t="s">
        <v>18</v>
      </c>
      <c r="D937" t="s" s="9">
        <v>19</v>
      </c>
      <c r="E937" t="s" s="10">
        <v>1896</v>
      </c>
    </row>
    <row r="938">
      <c r="A938" s="6" t="s">
        <v>1897</v>
      </c>
      <c r="B938" s="7" t="s">
        <v>22</v>
      </c>
      <c r="C938" s="8" t="s">
        <v>18</v>
      </c>
      <c r="D938" t="s" s="9">
        <v>19</v>
      </c>
      <c r="E938" t="s" s="10">
        <v>1898</v>
      </c>
    </row>
    <row r="939">
      <c r="A939" s="6" t="s">
        <v>1899</v>
      </c>
      <c r="B939" s="7" t="s">
        <v>17</v>
      </c>
      <c r="C939" s="8" t="s">
        <v>18</v>
      </c>
      <c r="D939" t="s" s="9">
        <v>19</v>
      </c>
      <c r="E939" t="s" s="10">
        <v>1900</v>
      </c>
    </row>
    <row r="940">
      <c r="A940" s="6" t="s">
        <v>1901</v>
      </c>
      <c r="B940" s="7" t="s">
        <v>17</v>
      </c>
      <c r="C940" s="8" t="s">
        <v>18</v>
      </c>
      <c r="D940" t="s" s="9">
        <v>19</v>
      </c>
      <c r="E940" t="s" s="10">
        <v>1902</v>
      </c>
    </row>
    <row r="941">
      <c r="A941" s="6" t="s">
        <v>1903</v>
      </c>
      <c r="B941" s="7" t="s">
        <v>22</v>
      </c>
      <c r="C941" s="8" t="s">
        <v>18</v>
      </c>
      <c r="D941" t="s" s="9">
        <v>19</v>
      </c>
      <c r="E941" t="s" s="10">
        <v>1904</v>
      </c>
    </row>
    <row r="942">
      <c r="A942" s="6" t="s">
        <v>1905</v>
      </c>
      <c r="B942" s="7" t="s">
        <v>25</v>
      </c>
      <c r="C942" s="8" t="s">
        <v>18</v>
      </c>
      <c r="D942" t="s" s="9">
        <v>19</v>
      </c>
      <c r="E942" t="s" s="10">
        <v>1906</v>
      </c>
    </row>
    <row r="943">
      <c r="A943" s="6" t="s">
        <v>1907</v>
      </c>
      <c r="B943" s="7" t="s">
        <v>28</v>
      </c>
      <c r="C943" s="8" t="s">
        <v>18</v>
      </c>
      <c r="D943" t="s" s="9">
        <v>19</v>
      </c>
      <c r="E943" t="s" s="10">
        <v>1908</v>
      </c>
    </row>
    <row r="944">
      <c r="A944" s="6" t="s">
        <v>1909</v>
      </c>
      <c r="B944" s="7" t="s">
        <v>31</v>
      </c>
      <c r="C944" s="8" t="s">
        <v>18</v>
      </c>
      <c r="D944" t="s" s="9">
        <v>19</v>
      </c>
      <c r="E944" t="s" s="10">
        <v>1910</v>
      </c>
    </row>
    <row r="945">
      <c r="A945" s="6" t="s">
        <v>1911</v>
      </c>
      <c r="B945" s="7" t="s">
        <v>34</v>
      </c>
      <c r="C945" s="8" t="s">
        <v>18</v>
      </c>
      <c r="D945" t="s" s="9">
        <v>19</v>
      </c>
      <c r="E945" t="s" s="10">
        <v>1912</v>
      </c>
    </row>
    <row r="946">
      <c r="A946" s="6" t="s">
        <v>1913</v>
      </c>
      <c r="B946" s="7" t="s">
        <v>37</v>
      </c>
      <c r="C946" s="8" t="s">
        <v>18</v>
      </c>
      <c r="D946" t="s" s="9">
        <v>19</v>
      </c>
      <c r="E946" t="s" s="10">
        <v>1914</v>
      </c>
    </row>
    <row r="947">
      <c r="A947" s="6" t="s">
        <v>1915</v>
      </c>
      <c r="B947" s="7" t="s">
        <v>37</v>
      </c>
      <c r="C947" s="8" t="s">
        <v>18</v>
      </c>
      <c r="D947" t="s" s="9">
        <v>19</v>
      </c>
      <c r="E947" t="s" s="10">
        <v>1916</v>
      </c>
    </row>
    <row r="948">
      <c r="A948" s="6" t="s">
        <v>1917</v>
      </c>
      <c r="B948" s="7" t="s">
        <v>34</v>
      </c>
      <c r="C948" s="8" t="s">
        <v>18</v>
      </c>
      <c r="D948" t="s" s="9">
        <v>19</v>
      </c>
      <c r="E948" t="s" s="10">
        <v>1918</v>
      </c>
    </row>
    <row r="949">
      <c r="A949" s="6" t="s">
        <v>1919</v>
      </c>
      <c r="B949" s="7" t="s">
        <v>31</v>
      </c>
      <c r="C949" s="8" t="s">
        <v>18</v>
      </c>
      <c r="D949" t="s" s="9">
        <v>19</v>
      </c>
      <c r="E949" t="s" s="10">
        <v>1920</v>
      </c>
    </row>
    <row r="950">
      <c r="A950" s="6" t="s">
        <v>1921</v>
      </c>
      <c r="B950" s="7" t="s">
        <v>28</v>
      </c>
      <c r="C950" s="8" t="s">
        <v>18</v>
      </c>
      <c r="D950" t="s" s="9">
        <v>19</v>
      </c>
      <c r="E950" t="s" s="10">
        <v>1922</v>
      </c>
    </row>
    <row r="951">
      <c r="A951" s="6" t="s">
        <v>1923</v>
      </c>
      <c r="B951" s="7" t="s">
        <v>25</v>
      </c>
      <c r="C951" s="8" t="s">
        <v>18</v>
      </c>
      <c r="D951" t="s" s="9">
        <v>19</v>
      </c>
      <c r="E951" t="s" s="10">
        <v>1924</v>
      </c>
    </row>
    <row r="952">
      <c r="A952" s="6" t="s">
        <v>1925</v>
      </c>
      <c r="B952" s="7" t="s">
        <v>22</v>
      </c>
      <c r="C952" s="8" t="s">
        <v>18</v>
      </c>
      <c r="D952" t="s" s="9">
        <v>19</v>
      </c>
      <c r="E952" t="s" s="10">
        <v>1926</v>
      </c>
    </row>
    <row r="953">
      <c r="A953" s="6" t="s">
        <v>1927</v>
      </c>
      <c r="B953" s="7" t="s">
        <v>17</v>
      </c>
      <c r="C953" s="8" t="s">
        <v>18</v>
      </c>
      <c r="D953" t="s" s="9">
        <v>19</v>
      </c>
      <c r="E953" t="s" s="10">
        <v>1928</v>
      </c>
    </row>
    <row r="954">
      <c r="A954" s="6" t="s">
        <v>1929</v>
      </c>
      <c r="B954" s="7" t="s">
        <v>17</v>
      </c>
      <c r="C954" s="8" t="s">
        <v>18</v>
      </c>
      <c r="D954" t="s" s="9">
        <v>19</v>
      </c>
      <c r="E954" t="s" s="10">
        <v>1930</v>
      </c>
    </row>
    <row r="955">
      <c r="A955" s="6" t="s">
        <v>1931</v>
      </c>
      <c r="B955" s="7" t="s">
        <v>22</v>
      </c>
      <c r="C955" s="8" t="s">
        <v>18</v>
      </c>
      <c r="D955" t="s" s="9">
        <v>19</v>
      </c>
      <c r="E955" t="s" s="10">
        <v>1932</v>
      </c>
    </row>
    <row r="956">
      <c r="A956" s="6" t="s">
        <v>1933</v>
      </c>
      <c r="B956" s="7" t="s">
        <v>25</v>
      </c>
      <c r="C956" s="8" t="s">
        <v>18</v>
      </c>
      <c r="D956" t="s" s="9">
        <v>19</v>
      </c>
      <c r="E956" t="s" s="10">
        <v>1934</v>
      </c>
    </row>
    <row r="957">
      <c r="A957" s="6" t="s">
        <v>1935</v>
      </c>
      <c r="B957" s="7" t="s">
        <v>28</v>
      </c>
      <c r="C957" s="8" t="s">
        <v>18</v>
      </c>
      <c r="D957" t="s" s="9">
        <v>19</v>
      </c>
      <c r="E957" t="s" s="10">
        <v>1936</v>
      </c>
    </row>
    <row r="958">
      <c r="A958" s="6" t="s">
        <v>1937</v>
      </c>
      <c r="B958" s="7" t="s">
        <v>31</v>
      </c>
      <c r="C958" s="8" t="s">
        <v>18</v>
      </c>
      <c r="D958" t="s" s="9">
        <v>19</v>
      </c>
      <c r="E958" t="s" s="10">
        <v>1938</v>
      </c>
    </row>
    <row r="959">
      <c r="A959" s="6" t="s">
        <v>1939</v>
      </c>
      <c r="B959" s="7" t="s">
        <v>34</v>
      </c>
      <c r="C959" s="8" t="s">
        <v>18</v>
      </c>
      <c r="D959" t="s" s="9">
        <v>19</v>
      </c>
      <c r="E959" t="s" s="10">
        <v>1940</v>
      </c>
    </row>
    <row r="960">
      <c r="A960" s="6" t="s">
        <v>1941</v>
      </c>
      <c r="B960" s="7" t="s">
        <v>37</v>
      </c>
      <c r="C960" s="8" t="s">
        <v>18</v>
      </c>
      <c r="D960" t="s" s="9">
        <v>19</v>
      </c>
      <c r="E960" t="s" s="10">
        <v>1942</v>
      </c>
    </row>
    <row r="961">
      <c r="A961" s="6" t="s">
        <v>1943</v>
      </c>
      <c r="B961" s="7" t="s">
        <v>37</v>
      </c>
      <c r="C961" s="8" t="s">
        <v>18</v>
      </c>
      <c r="D961" t="s" s="9">
        <v>19</v>
      </c>
      <c r="E961" t="s" s="10">
        <v>1944</v>
      </c>
    </row>
    <row r="962">
      <c r="A962" s="6" t="s">
        <v>1945</v>
      </c>
      <c r="B962" s="7" t="s">
        <v>34</v>
      </c>
      <c r="C962" s="8" t="s">
        <v>18</v>
      </c>
      <c r="D962" t="s" s="9">
        <v>19</v>
      </c>
      <c r="E962" t="s" s="10">
        <v>1946</v>
      </c>
    </row>
    <row r="963">
      <c r="A963" s="6" t="s">
        <v>1947</v>
      </c>
      <c r="B963" s="7" t="s">
        <v>31</v>
      </c>
      <c r="C963" s="8" t="s">
        <v>18</v>
      </c>
      <c r="D963" t="s" s="9">
        <v>19</v>
      </c>
      <c r="E963" t="s" s="10">
        <v>1948</v>
      </c>
    </row>
    <row r="964">
      <c r="A964" s="6" t="s">
        <v>1949</v>
      </c>
      <c r="B964" s="7" t="s">
        <v>28</v>
      </c>
      <c r="C964" s="8" t="s">
        <v>18</v>
      </c>
      <c r="D964" t="s" s="9">
        <v>19</v>
      </c>
      <c r="E964" t="s" s="10">
        <v>1950</v>
      </c>
    </row>
    <row r="965">
      <c r="A965" s="6" t="s">
        <v>1951</v>
      </c>
      <c r="B965" s="7" t="s">
        <v>25</v>
      </c>
      <c r="C965" s="8" t="s">
        <v>18</v>
      </c>
      <c r="D965" t="s" s="9">
        <v>19</v>
      </c>
      <c r="E965" t="s" s="10">
        <v>1952</v>
      </c>
    </row>
    <row r="966">
      <c r="A966" s="6" t="s">
        <v>1953</v>
      </c>
      <c r="B966" s="7" t="s">
        <v>22</v>
      </c>
      <c r="C966" s="8" t="s">
        <v>18</v>
      </c>
      <c r="D966" t="s" s="9">
        <v>19</v>
      </c>
      <c r="E966" t="s" s="10">
        <v>1954</v>
      </c>
    </row>
    <row r="967">
      <c r="A967" s="6" t="s">
        <v>1955</v>
      </c>
      <c r="B967" s="7" t="s">
        <v>17</v>
      </c>
      <c r="C967" s="8" t="s">
        <v>18</v>
      </c>
      <c r="D967" t="s" s="9">
        <v>19</v>
      </c>
      <c r="E967" t="s" s="10">
        <v>1956</v>
      </c>
    </row>
    <row r="968">
      <c r="A968" s="6" t="s">
        <v>1957</v>
      </c>
      <c r="B968" s="7" t="s">
        <v>17</v>
      </c>
      <c r="C968" s="8" t="s">
        <v>18</v>
      </c>
      <c r="D968" t="s" s="9">
        <v>19</v>
      </c>
      <c r="E968" t="s" s="10">
        <v>1958</v>
      </c>
    </row>
    <row r="969">
      <c r="A969" s="6" t="s">
        <v>1959</v>
      </c>
      <c r="B969" s="7" t="s">
        <v>22</v>
      </c>
      <c r="C969" s="8" t="s">
        <v>18</v>
      </c>
      <c r="D969" t="s" s="9">
        <v>19</v>
      </c>
      <c r="E969" t="s" s="10">
        <v>1960</v>
      </c>
    </row>
    <row r="970">
      <c r="A970" s="6" t="s">
        <v>1961</v>
      </c>
      <c r="B970" s="7" t="s">
        <v>25</v>
      </c>
      <c r="C970" s="8" t="s">
        <v>18</v>
      </c>
      <c r="D970" t="s" s="9">
        <v>19</v>
      </c>
      <c r="E970" t="s" s="10">
        <v>1962</v>
      </c>
    </row>
    <row r="971">
      <c r="A971" s="6" t="s">
        <v>1963</v>
      </c>
      <c r="B971" s="7" t="s">
        <v>28</v>
      </c>
      <c r="C971" s="8" t="s">
        <v>18</v>
      </c>
      <c r="D971" t="s" s="9">
        <v>19</v>
      </c>
      <c r="E971" t="s" s="10">
        <v>1964</v>
      </c>
    </row>
    <row r="972">
      <c r="A972" s="6" t="s">
        <v>1965</v>
      </c>
      <c r="B972" s="7" t="s">
        <v>31</v>
      </c>
      <c r="C972" s="8" t="s">
        <v>18</v>
      </c>
      <c r="D972" t="s" s="9">
        <v>19</v>
      </c>
      <c r="E972" t="s" s="10">
        <v>1966</v>
      </c>
    </row>
    <row r="973">
      <c r="A973" s="6" t="s">
        <v>1967</v>
      </c>
      <c r="B973" s="7" t="s">
        <v>34</v>
      </c>
      <c r="C973" s="8" t="s">
        <v>18</v>
      </c>
      <c r="D973" t="s" s="9">
        <v>19</v>
      </c>
      <c r="E973" t="s" s="10">
        <v>1968</v>
      </c>
    </row>
    <row r="974">
      <c r="A974" s="6" t="s">
        <v>1969</v>
      </c>
      <c r="B974" s="7" t="s">
        <v>37</v>
      </c>
      <c r="C974" s="8" t="s">
        <v>18</v>
      </c>
      <c r="D974" t="s" s="9">
        <v>19</v>
      </c>
      <c r="E974" t="s" s="10">
        <v>1970</v>
      </c>
    </row>
    <row r="975">
      <c r="A975" s="6" t="s">
        <v>1971</v>
      </c>
      <c r="B975" s="7" t="s">
        <v>37</v>
      </c>
      <c r="C975" s="8" t="s">
        <v>18</v>
      </c>
      <c r="D975" t="s" s="9">
        <v>19</v>
      </c>
      <c r="E975" t="s" s="10">
        <v>1972</v>
      </c>
    </row>
    <row r="976">
      <c r="A976" s="6" t="s">
        <v>1973</v>
      </c>
      <c r="B976" s="7" t="s">
        <v>34</v>
      </c>
      <c r="C976" s="8" t="s">
        <v>18</v>
      </c>
      <c r="D976" t="s" s="9">
        <v>19</v>
      </c>
      <c r="E976" t="s" s="10">
        <v>1974</v>
      </c>
    </row>
    <row r="977">
      <c r="A977" s="6" t="s">
        <v>1975</v>
      </c>
      <c r="B977" s="7" t="s">
        <v>31</v>
      </c>
      <c r="C977" s="8" t="s">
        <v>18</v>
      </c>
      <c r="D977" t="s" s="9">
        <v>19</v>
      </c>
      <c r="E977" t="s" s="10">
        <v>1976</v>
      </c>
    </row>
    <row r="978">
      <c r="A978" s="6" t="s">
        <v>1977</v>
      </c>
      <c r="B978" s="7" t="s">
        <v>28</v>
      </c>
      <c r="C978" s="8" t="s">
        <v>18</v>
      </c>
      <c r="D978" t="s" s="9">
        <v>19</v>
      </c>
      <c r="E978" t="s" s="10">
        <v>1978</v>
      </c>
    </row>
    <row r="979">
      <c r="A979" s="6" t="s">
        <v>1979</v>
      </c>
      <c r="B979" s="7" t="s">
        <v>25</v>
      </c>
      <c r="C979" s="8" t="s">
        <v>18</v>
      </c>
      <c r="D979" t="s" s="9">
        <v>19</v>
      </c>
      <c r="E979" t="s" s="10">
        <v>1980</v>
      </c>
    </row>
    <row r="980">
      <c r="A980" s="6" t="s">
        <v>1981</v>
      </c>
      <c r="B980" s="7" t="s">
        <v>22</v>
      </c>
      <c r="C980" s="8" t="s">
        <v>18</v>
      </c>
      <c r="D980" t="s" s="9">
        <v>19</v>
      </c>
      <c r="E980" t="s" s="10">
        <v>1982</v>
      </c>
    </row>
    <row r="981">
      <c r="A981" s="6" t="s">
        <v>1983</v>
      </c>
      <c r="B981" s="7" t="s">
        <v>17</v>
      </c>
      <c r="C981" s="8" t="s">
        <v>18</v>
      </c>
      <c r="D981" t="s" s="9">
        <v>19</v>
      </c>
      <c r="E981" t="s" s="10">
        <v>1984</v>
      </c>
    </row>
    <row r="982">
      <c r="A982" s="6" t="s">
        <v>1985</v>
      </c>
      <c r="B982" s="7" t="s">
        <v>17</v>
      </c>
      <c r="C982" s="8" t="s">
        <v>18</v>
      </c>
      <c r="D982" t="s" s="9">
        <v>19</v>
      </c>
      <c r="E982" t="s" s="10">
        <v>1986</v>
      </c>
    </row>
    <row r="983">
      <c r="A983" s="6" t="s">
        <v>1987</v>
      </c>
      <c r="B983" s="7" t="s">
        <v>22</v>
      </c>
      <c r="C983" s="8" t="s">
        <v>18</v>
      </c>
      <c r="D983" t="s" s="9">
        <v>19</v>
      </c>
      <c r="E983" t="s" s="10">
        <v>1988</v>
      </c>
    </row>
    <row r="984">
      <c r="A984" s="6" t="s">
        <v>1989</v>
      </c>
      <c r="B984" s="7" t="s">
        <v>25</v>
      </c>
      <c r="C984" s="8" t="s">
        <v>18</v>
      </c>
      <c r="D984" t="s" s="9">
        <v>19</v>
      </c>
      <c r="E984" t="s" s="10">
        <v>1990</v>
      </c>
    </row>
    <row r="985">
      <c r="A985" s="6" t="s">
        <v>1991</v>
      </c>
      <c r="B985" s="7" t="s">
        <v>28</v>
      </c>
      <c r="C985" s="8" t="s">
        <v>18</v>
      </c>
      <c r="D985" t="s" s="9">
        <v>19</v>
      </c>
      <c r="E985" t="s" s="10">
        <v>1992</v>
      </c>
    </row>
    <row r="986">
      <c r="A986" s="6" t="s">
        <v>1993</v>
      </c>
      <c r="B986" s="7" t="s">
        <v>31</v>
      </c>
      <c r="C986" s="8" t="s">
        <v>18</v>
      </c>
      <c r="D986" t="s" s="9">
        <v>19</v>
      </c>
      <c r="E986" t="s" s="10">
        <v>1994</v>
      </c>
    </row>
    <row r="987">
      <c r="A987" s="6" t="s">
        <v>1995</v>
      </c>
      <c r="B987" s="7" t="s">
        <v>34</v>
      </c>
      <c r="C987" s="8" t="s">
        <v>18</v>
      </c>
      <c r="D987" t="s" s="9">
        <v>19</v>
      </c>
      <c r="E987" t="s" s="10">
        <v>1996</v>
      </c>
    </row>
    <row r="988">
      <c r="A988" s="6" t="s">
        <v>1997</v>
      </c>
      <c r="B988" s="7" t="s">
        <v>37</v>
      </c>
      <c r="C988" s="8" t="s">
        <v>18</v>
      </c>
      <c r="D988" t="s" s="9">
        <v>19</v>
      </c>
      <c r="E988" t="s" s="10">
        <v>1998</v>
      </c>
    </row>
    <row r="989">
      <c r="A989" s="6" t="s">
        <v>1999</v>
      </c>
      <c r="B989" s="7" t="s">
        <v>37</v>
      </c>
      <c r="C989" s="8" t="s">
        <v>18</v>
      </c>
      <c r="D989" t="s" s="9">
        <v>19</v>
      </c>
      <c r="E989" t="s" s="10">
        <v>2000</v>
      </c>
    </row>
    <row r="990">
      <c r="A990" s="6" t="s">
        <v>2001</v>
      </c>
      <c r="B990" s="7" t="s">
        <v>34</v>
      </c>
      <c r="C990" s="8" t="s">
        <v>18</v>
      </c>
      <c r="D990" t="s" s="9">
        <v>19</v>
      </c>
      <c r="E990" t="s" s="10">
        <v>2002</v>
      </c>
    </row>
    <row r="991">
      <c r="A991" s="6" t="s">
        <v>2003</v>
      </c>
      <c r="B991" s="7" t="s">
        <v>31</v>
      </c>
      <c r="C991" s="8" t="s">
        <v>18</v>
      </c>
      <c r="D991" t="s" s="9">
        <v>19</v>
      </c>
      <c r="E991" t="s" s="10">
        <v>2004</v>
      </c>
    </row>
    <row r="992">
      <c r="A992" s="6" t="s">
        <v>2005</v>
      </c>
      <c r="B992" s="7" t="s">
        <v>28</v>
      </c>
      <c r="C992" s="8" t="s">
        <v>18</v>
      </c>
      <c r="D992" t="s" s="9">
        <v>19</v>
      </c>
      <c r="E992" t="s" s="10">
        <v>2006</v>
      </c>
    </row>
    <row r="993">
      <c r="A993" s="6" t="s">
        <v>2007</v>
      </c>
      <c r="B993" s="7" t="s">
        <v>25</v>
      </c>
      <c r="C993" s="8" t="s">
        <v>18</v>
      </c>
      <c r="D993" t="s" s="9">
        <v>19</v>
      </c>
      <c r="E993" t="s" s="10">
        <v>2008</v>
      </c>
    </row>
    <row r="994">
      <c r="A994" s="6" t="s">
        <v>2009</v>
      </c>
      <c r="B994" s="7" t="s">
        <v>22</v>
      </c>
      <c r="C994" s="8" t="s">
        <v>18</v>
      </c>
      <c r="D994" t="s" s="9">
        <v>19</v>
      </c>
      <c r="E994" t="s" s="10">
        <v>2010</v>
      </c>
    </row>
    <row r="995">
      <c r="A995" s="6" t="s">
        <v>2011</v>
      </c>
      <c r="B995" s="7" t="s">
        <v>17</v>
      </c>
      <c r="C995" s="8" t="s">
        <v>18</v>
      </c>
      <c r="D995" t="s" s="9">
        <v>19</v>
      </c>
      <c r="E995" t="s" s="10">
        <v>2012</v>
      </c>
    </row>
    <row r="996">
      <c r="A996" s="6" t="s">
        <v>2013</v>
      </c>
      <c r="B996" s="7" t="s">
        <v>17</v>
      </c>
      <c r="C996" s="8" t="s">
        <v>18</v>
      </c>
      <c r="D996" t="s" s="9">
        <v>19</v>
      </c>
      <c r="E996" t="s" s="10">
        <v>2014</v>
      </c>
    </row>
    <row r="997">
      <c r="A997" s="6" t="s">
        <v>2015</v>
      </c>
      <c r="B997" s="7" t="s">
        <v>22</v>
      </c>
      <c r="C997" s="8" t="s">
        <v>18</v>
      </c>
      <c r="D997" t="s" s="9">
        <v>19</v>
      </c>
      <c r="E997" t="s" s="10">
        <v>2016</v>
      </c>
    </row>
    <row r="998">
      <c r="A998" s="6" t="s">
        <v>2017</v>
      </c>
      <c r="B998" s="7" t="s">
        <v>25</v>
      </c>
      <c r="C998" s="8" t="s">
        <v>18</v>
      </c>
      <c r="D998" t="s" s="9">
        <v>19</v>
      </c>
      <c r="E998" t="s" s="10">
        <v>2018</v>
      </c>
    </row>
    <row r="999">
      <c r="A999" s="6" t="s">
        <v>2019</v>
      </c>
      <c r="B999" s="7" t="s">
        <v>28</v>
      </c>
      <c r="C999" s="8" t="s">
        <v>18</v>
      </c>
      <c r="D999" t="s" s="9">
        <v>19</v>
      </c>
      <c r="E999" t="s" s="10">
        <v>2020</v>
      </c>
    </row>
    <row r="1000">
      <c r="A1000" s="6" t="s">
        <v>2021</v>
      </c>
      <c r="B1000" s="7" t="s">
        <v>31</v>
      </c>
      <c r="C1000" s="8" t="s">
        <v>18</v>
      </c>
      <c r="D1000" t="s" s="9">
        <v>19</v>
      </c>
      <c r="E1000" t="s" s="10">
        <v>2022</v>
      </c>
    </row>
    <row r="1001">
      <c r="A1001" s="6" t="s">
        <v>2023</v>
      </c>
      <c r="B1001" s="7" t="s">
        <v>34</v>
      </c>
      <c r="C1001" s="8" t="s">
        <v>18</v>
      </c>
      <c r="D1001" t="s" s="9">
        <v>19</v>
      </c>
      <c r="E1001" t="s" s="10">
        <v>2024</v>
      </c>
    </row>
    <row r="1002">
      <c r="A1002" s="6" t="s">
        <v>2025</v>
      </c>
      <c r="B1002" s="7" t="s">
        <v>37</v>
      </c>
      <c r="C1002" s="8" t="s">
        <v>18</v>
      </c>
      <c r="D1002" t="s" s="9">
        <v>19</v>
      </c>
      <c r="E1002" t="s" s="10">
        <v>2026</v>
      </c>
    </row>
    <row r="1003">
      <c r="A1003" s="6" t="s">
        <v>2027</v>
      </c>
      <c r="B1003" s="7" t="s">
        <v>37</v>
      </c>
      <c r="C1003" s="8" t="s">
        <v>18</v>
      </c>
      <c r="D1003" t="s" s="9">
        <v>19</v>
      </c>
      <c r="E1003" t="s" s="10">
        <v>2028</v>
      </c>
    </row>
    <row r="1004">
      <c r="A1004" s="6" t="s">
        <v>2029</v>
      </c>
      <c r="B1004" s="7" t="s">
        <v>34</v>
      </c>
      <c r="C1004" s="8" t="s">
        <v>18</v>
      </c>
      <c r="D1004" t="s" s="9">
        <v>19</v>
      </c>
      <c r="E1004" t="s" s="10">
        <v>2030</v>
      </c>
    </row>
    <row r="1005">
      <c r="A1005" s="6" t="s">
        <v>2031</v>
      </c>
      <c r="B1005" s="7" t="s">
        <v>31</v>
      </c>
      <c r="C1005" s="8" t="s">
        <v>18</v>
      </c>
      <c r="D1005" t="s" s="9">
        <v>19</v>
      </c>
      <c r="E1005" t="s" s="10">
        <v>2032</v>
      </c>
    </row>
    <row r="1006">
      <c r="A1006" s="6" t="s">
        <v>2033</v>
      </c>
      <c r="B1006" s="7" t="s">
        <v>28</v>
      </c>
      <c r="C1006" s="8" t="s">
        <v>18</v>
      </c>
      <c r="D1006" t="s" s="9">
        <v>19</v>
      </c>
      <c r="E1006" t="s" s="10">
        <v>2034</v>
      </c>
    </row>
    <row r="1007">
      <c r="A1007" s="6" t="s">
        <v>2035</v>
      </c>
      <c r="B1007" s="7" t="s">
        <v>25</v>
      </c>
      <c r="C1007" s="8" t="s">
        <v>18</v>
      </c>
      <c r="D1007" t="s" s="9">
        <v>19</v>
      </c>
      <c r="E1007" t="s" s="10">
        <v>2036</v>
      </c>
    </row>
    <row r="1008">
      <c r="A1008" s="6" t="s">
        <v>2037</v>
      </c>
      <c r="B1008" s="7" t="s">
        <v>22</v>
      </c>
      <c r="C1008" s="8" t="s">
        <v>18</v>
      </c>
      <c r="D1008" t="s" s="9">
        <v>19</v>
      </c>
      <c r="E1008" t="s" s="10">
        <v>2038</v>
      </c>
    </row>
    <row r="1009">
      <c r="A1009" s="6" t="s">
        <v>2039</v>
      </c>
      <c r="B1009" s="7" t="s">
        <v>17</v>
      </c>
      <c r="C1009" s="8" t="s">
        <v>18</v>
      </c>
      <c r="D1009" t="s" s="9">
        <v>19</v>
      </c>
      <c r="E1009" t="s" s="10">
        <v>2040</v>
      </c>
    </row>
    <row r="1010">
      <c r="A1010" s="6" t="s">
        <v>2041</v>
      </c>
      <c r="B1010" s="7" t="s">
        <v>17</v>
      </c>
      <c r="C1010" s="8" t="s">
        <v>18</v>
      </c>
      <c r="D1010" t="s" s="9">
        <v>19</v>
      </c>
      <c r="E1010" t="s" s="10">
        <v>2042</v>
      </c>
    </row>
    <row r="1011">
      <c r="A1011" s="6" t="s">
        <v>2043</v>
      </c>
      <c r="B1011" s="7" t="s">
        <v>22</v>
      </c>
      <c r="C1011" s="8" t="s">
        <v>18</v>
      </c>
      <c r="D1011" t="s" s="9">
        <v>19</v>
      </c>
      <c r="E1011" t="s" s="10">
        <v>2044</v>
      </c>
    </row>
    <row r="1012">
      <c r="A1012" s="6" t="s">
        <v>2045</v>
      </c>
      <c r="B1012" s="7" t="s">
        <v>25</v>
      </c>
      <c r="C1012" s="8" t="s">
        <v>18</v>
      </c>
      <c r="D1012" t="s" s="9">
        <v>19</v>
      </c>
      <c r="E1012" t="s" s="10">
        <v>2046</v>
      </c>
    </row>
    <row r="1013">
      <c r="A1013" s="6" t="s">
        <v>2047</v>
      </c>
      <c r="B1013" s="7" t="s">
        <v>28</v>
      </c>
      <c r="C1013" s="8" t="s">
        <v>18</v>
      </c>
      <c r="D1013" t="s" s="9">
        <v>19</v>
      </c>
      <c r="E1013" t="s" s="10">
        <v>2048</v>
      </c>
    </row>
    <row r="1014">
      <c r="A1014" s="6" t="s">
        <v>2049</v>
      </c>
      <c r="B1014" s="7" t="s">
        <v>31</v>
      </c>
      <c r="C1014" s="8" t="s">
        <v>18</v>
      </c>
      <c r="D1014" t="s" s="9">
        <v>19</v>
      </c>
      <c r="E1014" t="s" s="10">
        <v>2050</v>
      </c>
    </row>
    <row r="1015">
      <c r="A1015" s="6" t="s">
        <v>2051</v>
      </c>
      <c r="B1015" s="7" t="s">
        <v>34</v>
      </c>
      <c r="C1015" s="8" t="s">
        <v>18</v>
      </c>
      <c r="D1015" t="s" s="9">
        <v>19</v>
      </c>
      <c r="E1015" t="s" s="10">
        <v>2052</v>
      </c>
    </row>
    <row r="1016">
      <c r="A1016" s="6" t="s">
        <v>2053</v>
      </c>
      <c r="B1016" s="7" t="s">
        <v>37</v>
      </c>
      <c r="C1016" s="8" t="s">
        <v>18</v>
      </c>
      <c r="D1016" t="s" s="9">
        <v>19</v>
      </c>
      <c r="E1016" t="s" s="10">
        <v>2054</v>
      </c>
    </row>
    <row r="1017">
      <c r="A1017" s="6" t="s">
        <v>2055</v>
      </c>
      <c r="B1017" s="7" t="s">
        <v>37</v>
      </c>
      <c r="C1017" s="8" t="s">
        <v>18</v>
      </c>
      <c r="D1017" t="s" s="9">
        <v>19</v>
      </c>
      <c r="E1017" t="s" s="10">
        <v>2056</v>
      </c>
    </row>
    <row r="1018">
      <c r="A1018" s="6" t="s">
        <v>2057</v>
      </c>
      <c r="B1018" s="7" t="s">
        <v>34</v>
      </c>
      <c r="C1018" s="8" t="s">
        <v>18</v>
      </c>
      <c r="D1018" t="s" s="9">
        <v>19</v>
      </c>
      <c r="E1018" t="s" s="10">
        <v>2058</v>
      </c>
    </row>
    <row r="1019">
      <c r="A1019" s="6" t="s">
        <v>2059</v>
      </c>
      <c r="B1019" s="7" t="s">
        <v>31</v>
      </c>
      <c r="C1019" s="8" t="s">
        <v>18</v>
      </c>
      <c r="D1019" t="s" s="9">
        <v>19</v>
      </c>
      <c r="E1019" t="s" s="10">
        <v>2060</v>
      </c>
    </row>
    <row r="1020">
      <c r="A1020" s="6" t="s">
        <v>2061</v>
      </c>
      <c r="B1020" s="7" t="s">
        <v>28</v>
      </c>
      <c r="C1020" s="8" t="s">
        <v>18</v>
      </c>
      <c r="D1020" t="s" s="9">
        <v>19</v>
      </c>
      <c r="E1020" t="s" s="10">
        <v>2062</v>
      </c>
    </row>
    <row r="1021">
      <c r="A1021" s="6" t="s">
        <v>2063</v>
      </c>
      <c r="B1021" s="7" t="s">
        <v>25</v>
      </c>
      <c r="C1021" s="8" t="s">
        <v>18</v>
      </c>
      <c r="D1021" t="s" s="9">
        <v>19</v>
      </c>
      <c r="E1021" t="s" s="10">
        <v>2064</v>
      </c>
    </row>
    <row r="1022">
      <c r="A1022" s="6" t="s">
        <v>2065</v>
      </c>
      <c r="B1022" s="7" t="s">
        <v>22</v>
      </c>
      <c r="C1022" s="8" t="s">
        <v>18</v>
      </c>
      <c r="D1022" t="s" s="9">
        <v>19</v>
      </c>
      <c r="E1022" t="s" s="10">
        <v>2066</v>
      </c>
    </row>
    <row r="1023">
      <c r="A1023" s="6" t="s">
        <v>2067</v>
      </c>
      <c r="B1023" s="7" t="s">
        <v>17</v>
      </c>
      <c r="C1023" s="8" t="s">
        <v>18</v>
      </c>
      <c r="D1023" t="s" s="9">
        <v>19</v>
      </c>
      <c r="E1023" t="s" s="10">
        <v>2068</v>
      </c>
    </row>
    <row r="1024">
      <c r="A1024" s="6" t="s">
        <v>2069</v>
      </c>
      <c r="B1024" s="7" t="s">
        <v>17</v>
      </c>
      <c r="C1024" s="8" t="s">
        <v>18</v>
      </c>
      <c r="D1024" t="s" s="9">
        <v>19</v>
      </c>
      <c r="E1024" t="s" s="10">
        <v>2070</v>
      </c>
    </row>
    <row r="1025">
      <c r="A1025" s="6" t="s">
        <v>2071</v>
      </c>
      <c r="B1025" s="7" t="s">
        <v>22</v>
      </c>
      <c r="C1025" s="8" t="s">
        <v>18</v>
      </c>
      <c r="D1025" t="s" s="9">
        <v>19</v>
      </c>
      <c r="E1025" t="s" s="10">
        <v>2072</v>
      </c>
    </row>
    <row r="1026">
      <c r="A1026" s="6" t="s">
        <v>2073</v>
      </c>
      <c r="B1026" s="7" t="s">
        <v>25</v>
      </c>
      <c r="C1026" s="8" t="s">
        <v>18</v>
      </c>
      <c r="D1026" t="s" s="9">
        <v>19</v>
      </c>
      <c r="E1026" t="s" s="10">
        <v>2074</v>
      </c>
    </row>
    <row r="1027">
      <c r="A1027" s="6" t="s">
        <v>2075</v>
      </c>
      <c r="B1027" s="7" t="s">
        <v>28</v>
      </c>
      <c r="C1027" s="8" t="s">
        <v>18</v>
      </c>
      <c r="D1027" t="s" s="9">
        <v>19</v>
      </c>
      <c r="E1027" t="s" s="10">
        <v>2076</v>
      </c>
    </row>
    <row r="1028">
      <c r="A1028" s="6" t="s">
        <v>2077</v>
      </c>
      <c r="B1028" s="7" t="s">
        <v>31</v>
      </c>
      <c r="C1028" s="8" t="s">
        <v>18</v>
      </c>
      <c r="D1028" t="s" s="9">
        <v>19</v>
      </c>
      <c r="E1028" t="s" s="10">
        <v>2078</v>
      </c>
    </row>
    <row r="1029">
      <c r="A1029" s="6" t="s">
        <v>2079</v>
      </c>
      <c r="B1029" s="7" t="s">
        <v>34</v>
      </c>
      <c r="C1029" s="8" t="s">
        <v>18</v>
      </c>
      <c r="D1029" t="s" s="9">
        <v>19</v>
      </c>
      <c r="E1029" t="s" s="10">
        <v>2080</v>
      </c>
    </row>
    <row r="1030">
      <c r="A1030" s="6" t="s">
        <v>2081</v>
      </c>
      <c r="B1030" s="7" t="s">
        <v>37</v>
      </c>
      <c r="C1030" s="8" t="s">
        <v>18</v>
      </c>
      <c r="D1030" t="s" s="9">
        <v>19</v>
      </c>
      <c r="E1030" t="s" s="10">
        <v>2082</v>
      </c>
    </row>
    <row r="1031">
      <c r="A1031" s="6" t="s">
        <v>2083</v>
      </c>
      <c r="B1031" s="7" t="s">
        <v>37</v>
      </c>
      <c r="C1031" s="8" t="s">
        <v>18</v>
      </c>
      <c r="D1031" t="s" s="9">
        <v>19</v>
      </c>
      <c r="E1031" t="s" s="10">
        <v>2084</v>
      </c>
    </row>
    <row r="1032">
      <c r="A1032" s="6" t="s">
        <v>2085</v>
      </c>
      <c r="B1032" s="7" t="s">
        <v>34</v>
      </c>
      <c r="C1032" s="8" t="s">
        <v>18</v>
      </c>
      <c r="D1032" t="s" s="9">
        <v>19</v>
      </c>
      <c r="E1032" t="s" s="10">
        <v>2086</v>
      </c>
    </row>
    <row r="1033">
      <c r="A1033" s="6" t="s">
        <v>2087</v>
      </c>
      <c r="B1033" s="7" t="s">
        <v>31</v>
      </c>
      <c r="C1033" s="8" t="s">
        <v>18</v>
      </c>
      <c r="D1033" t="s" s="9">
        <v>19</v>
      </c>
      <c r="E1033" t="s" s="10">
        <v>2088</v>
      </c>
    </row>
    <row r="1034">
      <c r="A1034" s="6" t="s">
        <v>2089</v>
      </c>
      <c r="B1034" s="7" t="s">
        <v>28</v>
      </c>
      <c r="C1034" s="8" t="s">
        <v>18</v>
      </c>
      <c r="D1034" t="s" s="9">
        <v>19</v>
      </c>
      <c r="E1034" t="s" s="10">
        <v>2090</v>
      </c>
    </row>
    <row r="1035">
      <c r="A1035" s="6" t="s">
        <v>2091</v>
      </c>
      <c r="B1035" s="7" t="s">
        <v>25</v>
      </c>
      <c r="C1035" s="8" t="s">
        <v>18</v>
      </c>
      <c r="D1035" t="s" s="9">
        <v>19</v>
      </c>
      <c r="E1035" t="s" s="10">
        <v>2092</v>
      </c>
    </row>
    <row r="1036">
      <c r="A1036" s="6" t="s">
        <v>2093</v>
      </c>
      <c r="B1036" s="7" t="s">
        <v>22</v>
      </c>
      <c r="C1036" s="8" t="s">
        <v>18</v>
      </c>
      <c r="D1036" t="s" s="9">
        <v>19</v>
      </c>
      <c r="E1036" t="s" s="10">
        <v>2094</v>
      </c>
    </row>
    <row r="1037">
      <c r="A1037" s="6" t="s">
        <v>2095</v>
      </c>
      <c r="B1037" s="7" t="s">
        <v>17</v>
      </c>
      <c r="C1037" s="8" t="s">
        <v>18</v>
      </c>
      <c r="D1037" t="s" s="9">
        <v>19</v>
      </c>
      <c r="E1037" t="s" s="10">
        <v>2096</v>
      </c>
    </row>
    <row r="1038">
      <c r="A1038" s="6" t="s">
        <v>2097</v>
      </c>
      <c r="B1038" s="7" t="s">
        <v>17</v>
      </c>
      <c r="C1038" s="8" t="s">
        <v>18</v>
      </c>
      <c r="D1038" t="s" s="9">
        <v>19</v>
      </c>
      <c r="E1038" t="s" s="10">
        <v>2098</v>
      </c>
    </row>
    <row r="1039">
      <c r="A1039" s="6" t="s">
        <v>2099</v>
      </c>
      <c r="B1039" s="7" t="s">
        <v>22</v>
      </c>
      <c r="C1039" s="8" t="s">
        <v>18</v>
      </c>
      <c r="D1039" t="s" s="9">
        <v>19</v>
      </c>
      <c r="E1039" t="s" s="10">
        <v>2100</v>
      </c>
    </row>
    <row r="1040">
      <c r="A1040" s="6" t="s">
        <v>2101</v>
      </c>
      <c r="B1040" s="7" t="s">
        <v>25</v>
      </c>
      <c r="C1040" s="8" t="s">
        <v>18</v>
      </c>
      <c r="D1040" t="s" s="9">
        <v>19</v>
      </c>
      <c r="E1040" t="s" s="10">
        <v>2102</v>
      </c>
    </row>
    <row r="1041">
      <c r="A1041" s="6" t="s">
        <v>2103</v>
      </c>
      <c r="B1041" s="7" t="s">
        <v>28</v>
      </c>
      <c r="C1041" s="8" t="s">
        <v>18</v>
      </c>
      <c r="D1041" t="s" s="9">
        <v>19</v>
      </c>
      <c r="E1041" t="s" s="10">
        <v>2104</v>
      </c>
    </row>
    <row r="1042">
      <c r="A1042" s="6" t="s">
        <v>2105</v>
      </c>
      <c r="B1042" s="7" t="s">
        <v>31</v>
      </c>
      <c r="C1042" s="8" t="s">
        <v>18</v>
      </c>
      <c r="D1042" t="s" s="9">
        <v>19</v>
      </c>
      <c r="E1042" t="s" s="10">
        <v>2106</v>
      </c>
    </row>
    <row r="1043">
      <c r="A1043" s="6" t="s">
        <v>2107</v>
      </c>
      <c r="B1043" s="7" t="s">
        <v>34</v>
      </c>
      <c r="C1043" s="8" t="s">
        <v>18</v>
      </c>
      <c r="D1043" t="s" s="9">
        <v>19</v>
      </c>
      <c r="E1043" t="s" s="10">
        <v>2108</v>
      </c>
    </row>
    <row r="1044">
      <c r="A1044" s="6" t="s">
        <v>2109</v>
      </c>
      <c r="B1044" s="7" t="s">
        <v>37</v>
      </c>
      <c r="C1044" s="8" t="s">
        <v>18</v>
      </c>
      <c r="D1044" t="s" s="9">
        <v>19</v>
      </c>
      <c r="E1044" t="s" s="10">
        <v>2110</v>
      </c>
    </row>
    <row r="1045">
      <c r="A1045" s="6" t="s">
        <v>2111</v>
      </c>
      <c r="B1045" s="7" t="s">
        <v>37</v>
      </c>
      <c r="C1045" s="8" t="s">
        <v>18</v>
      </c>
      <c r="D1045" t="s" s="9">
        <v>19</v>
      </c>
      <c r="E1045" t="s" s="10">
        <v>2112</v>
      </c>
    </row>
    <row r="1046">
      <c r="A1046" s="6" t="s">
        <v>2113</v>
      </c>
      <c r="B1046" s="7" t="s">
        <v>34</v>
      </c>
      <c r="C1046" s="8" t="s">
        <v>18</v>
      </c>
      <c r="D1046" t="s" s="9">
        <v>19</v>
      </c>
      <c r="E1046" t="s" s="10">
        <v>2114</v>
      </c>
    </row>
    <row r="1047">
      <c r="A1047" s="6" t="s">
        <v>2115</v>
      </c>
      <c r="B1047" s="7" t="s">
        <v>31</v>
      </c>
      <c r="C1047" s="8" t="s">
        <v>18</v>
      </c>
      <c r="D1047" t="s" s="9">
        <v>19</v>
      </c>
      <c r="E1047" t="s" s="10">
        <v>2116</v>
      </c>
    </row>
    <row r="1048">
      <c r="A1048" s="6" t="s">
        <v>2117</v>
      </c>
      <c r="B1048" s="7" t="s">
        <v>28</v>
      </c>
      <c r="C1048" s="8" t="s">
        <v>18</v>
      </c>
      <c r="D1048" t="s" s="9">
        <v>19</v>
      </c>
      <c r="E1048" t="s" s="10">
        <v>2118</v>
      </c>
    </row>
    <row r="1049">
      <c r="A1049" s="6" t="s">
        <v>2119</v>
      </c>
      <c r="B1049" s="7" t="s">
        <v>25</v>
      </c>
      <c r="C1049" s="8" t="s">
        <v>18</v>
      </c>
      <c r="D1049" t="s" s="9">
        <v>19</v>
      </c>
      <c r="E1049" t="s" s="10">
        <v>2120</v>
      </c>
    </row>
    <row r="1050">
      <c r="A1050" s="6" t="s">
        <v>2121</v>
      </c>
      <c r="B1050" s="7" t="s">
        <v>22</v>
      </c>
      <c r="C1050" s="8" t="s">
        <v>18</v>
      </c>
      <c r="D1050" t="s" s="9">
        <v>19</v>
      </c>
      <c r="E1050" t="s" s="10">
        <v>2122</v>
      </c>
    </row>
    <row r="1051">
      <c r="A1051" s="6" t="s">
        <v>2123</v>
      </c>
      <c r="B1051" s="7" t="s">
        <v>17</v>
      </c>
      <c r="C1051" s="8" t="s">
        <v>18</v>
      </c>
      <c r="D1051" t="s" s="9">
        <v>19</v>
      </c>
      <c r="E1051" t="s" s="10">
        <v>2124</v>
      </c>
    </row>
    <row r="1052">
      <c r="A1052" s="6" t="s">
        <v>2125</v>
      </c>
      <c r="B1052" s="7" t="s">
        <v>17</v>
      </c>
      <c r="C1052" s="8" t="s">
        <v>18</v>
      </c>
      <c r="D1052" t="s" s="9">
        <v>19</v>
      </c>
      <c r="E1052" t="s" s="10">
        <v>2126</v>
      </c>
    </row>
    <row r="1053">
      <c r="A1053" s="6" t="s">
        <v>2127</v>
      </c>
      <c r="B1053" s="7" t="s">
        <v>22</v>
      </c>
      <c r="C1053" s="8" t="s">
        <v>18</v>
      </c>
      <c r="D1053" t="s" s="9">
        <v>19</v>
      </c>
      <c r="E1053" t="s" s="10">
        <v>2128</v>
      </c>
    </row>
    <row r="1054">
      <c r="A1054" s="6" t="s">
        <v>2129</v>
      </c>
      <c r="B1054" s="7" t="s">
        <v>25</v>
      </c>
      <c r="C1054" s="8" t="s">
        <v>18</v>
      </c>
      <c r="D1054" t="s" s="9">
        <v>19</v>
      </c>
      <c r="E1054" t="s" s="10">
        <v>2130</v>
      </c>
    </row>
    <row r="1055">
      <c r="A1055" s="6" t="s">
        <v>2131</v>
      </c>
      <c r="B1055" s="7" t="s">
        <v>28</v>
      </c>
      <c r="C1055" s="8" t="s">
        <v>18</v>
      </c>
      <c r="D1055" t="s" s="9">
        <v>19</v>
      </c>
      <c r="E1055" t="s" s="10">
        <v>2132</v>
      </c>
    </row>
    <row r="1056">
      <c r="A1056" s="6" t="s">
        <v>2133</v>
      </c>
      <c r="B1056" s="7" t="s">
        <v>31</v>
      </c>
      <c r="C1056" s="8" t="s">
        <v>18</v>
      </c>
      <c r="D1056" t="s" s="9">
        <v>19</v>
      </c>
      <c r="E1056" t="s" s="10">
        <v>2134</v>
      </c>
    </row>
    <row r="1057">
      <c r="A1057" s="6" t="s">
        <v>2135</v>
      </c>
      <c r="B1057" s="7" t="s">
        <v>34</v>
      </c>
      <c r="C1057" s="8" t="s">
        <v>18</v>
      </c>
      <c r="D1057" t="s" s="9">
        <v>19</v>
      </c>
      <c r="E1057" t="s" s="10">
        <v>2136</v>
      </c>
    </row>
    <row r="1058">
      <c r="A1058" s="6" t="s">
        <v>2137</v>
      </c>
      <c r="B1058" s="7" t="s">
        <v>37</v>
      </c>
      <c r="C1058" s="8" t="s">
        <v>18</v>
      </c>
      <c r="D1058" t="s" s="9">
        <v>19</v>
      </c>
      <c r="E1058" t="s" s="10">
        <v>2138</v>
      </c>
    </row>
    <row r="1059">
      <c r="A1059" s="6" t="s">
        <v>2139</v>
      </c>
      <c r="B1059" s="7" t="s">
        <v>37</v>
      </c>
      <c r="C1059" s="8" t="s">
        <v>18</v>
      </c>
      <c r="D1059" t="s" s="9">
        <v>19</v>
      </c>
      <c r="E1059" t="s" s="10">
        <v>2140</v>
      </c>
    </row>
    <row r="1060">
      <c r="A1060" s="6" t="s">
        <v>2141</v>
      </c>
      <c r="B1060" s="7" t="s">
        <v>34</v>
      </c>
      <c r="C1060" s="8" t="s">
        <v>18</v>
      </c>
      <c r="D1060" t="s" s="9">
        <v>19</v>
      </c>
      <c r="E1060" t="s" s="10">
        <v>2142</v>
      </c>
    </row>
    <row r="1061">
      <c r="A1061" s="6" t="s">
        <v>2143</v>
      </c>
      <c r="B1061" s="7" t="s">
        <v>31</v>
      </c>
      <c r="C1061" s="8" t="s">
        <v>18</v>
      </c>
      <c r="D1061" t="s" s="9">
        <v>19</v>
      </c>
      <c r="E1061" t="s" s="10">
        <v>2144</v>
      </c>
    </row>
    <row r="1062">
      <c r="A1062" s="6" t="s">
        <v>2145</v>
      </c>
      <c r="B1062" s="7" t="s">
        <v>28</v>
      </c>
      <c r="C1062" s="8" t="s">
        <v>18</v>
      </c>
      <c r="D1062" t="s" s="9">
        <v>19</v>
      </c>
      <c r="E1062" t="s" s="10">
        <v>2146</v>
      </c>
    </row>
    <row r="1063">
      <c r="A1063" s="6" t="s">
        <v>2147</v>
      </c>
      <c r="B1063" s="7" t="s">
        <v>25</v>
      </c>
      <c r="C1063" s="8" t="s">
        <v>18</v>
      </c>
      <c r="D1063" t="s" s="9">
        <v>19</v>
      </c>
      <c r="E1063" t="s" s="10">
        <v>2148</v>
      </c>
    </row>
    <row r="1064">
      <c r="A1064" s="6" t="s">
        <v>2149</v>
      </c>
      <c r="B1064" s="7" t="s">
        <v>22</v>
      </c>
      <c r="C1064" s="8" t="s">
        <v>18</v>
      </c>
      <c r="D1064" t="s" s="9">
        <v>19</v>
      </c>
      <c r="E1064" t="s" s="10">
        <v>2150</v>
      </c>
    </row>
    <row r="1065">
      <c r="A1065" s="6" t="s">
        <v>2151</v>
      </c>
      <c r="B1065" s="7" t="s">
        <v>17</v>
      </c>
      <c r="C1065" s="8" t="s">
        <v>18</v>
      </c>
      <c r="D1065" t="s" s="9">
        <v>19</v>
      </c>
      <c r="E1065" t="s" s="10">
        <v>2152</v>
      </c>
    </row>
    <row r="1066">
      <c r="A1066" s="6" t="s">
        <v>2153</v>
      </c>
      <c r="B1066" s="7" t="s">
        <v>17</v>
      </c>
      <c r="C1066" s="8" t="s">
        <v>18</v>
      </c>
      <c r="D1066" t="s" s="9">
        <v>19</v>
      </c>
      <c r="E1066" t="s" s="10">
        <v>2154</v>
      </c>
    </row>
    <row r="1067">
      <c r="A1067" s="6" t="s">
        <v>2155</v>
      </c>
      <c r="B1067" s="7" t="s">
        <v>22</v>
      </c>
      <c r="C1067" s="8" t="s">
        <v>18</v>
      </c>
      <c r="D1067" t="s" s="9">
        <v>19</v>
      </c>
      <c r="E1067" t="s" s="10">
        <v>2156</v>
      </c>
    </row>
    <row r="1068">
      <c r="A1068" s="6" t="s">
        <v>2157</v>
      </c>
      <c r="B1068" s="7" t="s">
        <v>25</v>
      </c>
      <c r="C1068" s="8" t="s">
        <v>18</v>
      </c>
      <c r="D1068" t="s" s="9">
        <v>19</v>
      </c>
      <c r="E1068" t="s" s="10">
        <v>2158</v>
      </c>
    </row>
    <row r="1069">
      <c r="A1069" s="6" t="s">
        <v>2159</v>
      </c>
      <c r="B1069" s="7" t="s">
        <v>28</v>
      </c>
      <c r="C1069" s="8" t="s">
        <v>18</v>
      </c>
      <c r="D1069" t="s" s="9">
        <v>19</v>
      </c>
      <c r="E1069" t="s" s="10">
        <v>2160</v>
      </c>
    </row>
    <row r="1070">
      <c r="A1070" s="6" t="s">
        <v>2161</v>
      </c>
      <c r="B1070" s="7" t="s">
        <v>31</v>
      </c>
      <c r="C1070" s="8" t="s">
        <v>18</v>
      </c>
      <c r="D1070" t="s" s="9">
        <v>19</v>
      </c>
      <c r="E1070" t="s" s="10">
        <v>2162</v>
      </c>
    </row>
    <row r="1071">
      <c r="A1071" s="6" t="s">
        <v>2163</v>
      </c>
      <c r="B1071" s="7" t="s">
        <v>34</v>
      </c>
      <c r="C1071" s="8" t="s">
        <v>18</v>
      </c>
      <c r="D1071" t="s" s="9">
        <v>19</v>
      </c>
      <c r="E1071" t="s" s="10">
        <v>2164</v>
      </c>
    </row>
    <row r="1072">
      <c r="A1072" s="6" t="s">
        <v>2165</v>
      </c>
      <c r="B1072" s="7" t="s">
        <v>37</v>
      </c>
      <c r="C1072" s="8" t="s">
        <v>18</v>
      </c>
      <c r="D1072" t="s" s="9">
        <v>19</v>
      </c>
      <c r="E1072" t="s" s="10">
        <v>2166</v>
      </c>
    </row>
    <row r="1073">
      <c r="A1073" s="6" t="s">
        <v>2167</v>
      </c>
      <c r="B1073" s="7" t="s">
        <v>37</v>
      </c>
      <c r="C1073" s="8" t="s">
        <v>18</v>
      </c>
      <c r="D1073" t="s" s="9">
        <v>19</v>
      </c>
      <c r="E1073" t="s" s="10">
        <v>2168</v>
      </c>
    </row>
    <row r="1074">
      <c r="A1074" s="6" t="s">
        <v>2169</v>
      </c>
      <c r="B1074" s="7" t="s">
        <v>34</v>
      </c>
      <c r="C1074" s="8" t="s">
        <v>18</v>
      </c>
      <c r="D1074" t="s" s="9">
        <v>19</v>
      </c>
      <c r="E1074" t="s" s="10">
        <v>2170</v>
      </c>
    </row>
    <row r="1075">
      <c r="A1075" s="6" t="s">
        <v>2171</v>
      </c>
      <c r="B1075" s="7" t="s">
        <v>31</v>
      </c>
      <c r="C1075" s="8" t="s">
        <v>18</v>
      </c>
      <c r="D1075" t="s" s="9">
        <v>19</v>
      </c>
      <c r="E1075" t="s" s="10">
        <v>2172</v>
      </c>
    </row>
    <row r="1076">
      <c r="A1076" s="6" t="s">
        <v>2173</v>
      </c>
      <c r="B1076" s="7" t="s">
        <v>28</v>
      </c>
      <c r="C1076" s="8" t="s">
        <v>18</v>
      </c>
      <c r="D1076" t="s" s="9">
        <v>19</v>
      </c>
      <c r="E1076" t="s" s="10">
        <v>2174</v>
      </c>
    </row>
    <row r="1077">
      <c r="A1077" s="6" t="s">
        <v>2175</v>
      </c>
      <c r="B1077" s="7" t="s">
        <v>25</v>
      </c>
      <c r="C1077" s="8" t="s">
        <v>18</v>
      </c>
      <c r="D1077" t="s" s="9">
        <v>19</v>
      </c>
      <c r="E1077" t="s" s="10">
        <v>2176</v>
      </c>
    </row>
    <row r="1078">
      <c r="A1078" s="6" t="s">
        <v>2177</v>
      </c>
      <c r="B1078" s="7" t="s">
        <v>22</v>
      </c>
      <c r="C1078" s="8" t="s">
        <v>18</v>
      </c>
      <c r="D1078" t="s" s="9">
        <v>19</v>
      </c>
      <c r="E1078" t="s" s="10">
        <v>2178</v>
      </c>
    </row>
    <row r="1079">
      <c r="A1079" s="6" t="s">
        <v>2179</v>
      </c>
      <c r="B1079" s="7" t="s">
        <v>17</v>
      </c>
      <c r="C1079" s="8" t="s">
        <v>18</v>
      </c>
      <c r="D1079" t="s" s="9">
        <v>19</v>
      </c>
      <c r="E1079" t="s" s="10">
        <v>2180</v>
      </c>
    </row>
    <row r="1080">
      <c r="A1080" s="6" t="s">
        <v>2181</v>
      </c>
      <c r="B1080" s="7" t="s">
        <v>17</v>
      </c>
      <c r="C1080" s="8" t="s">
        <v>18</v>
      </c>
      <c r="D1080" t="s" s="9">
        <v>19</v>
      </c>
      <c r="E1080" t="s" s="10">
        <v>2182</v>
      </c>
    </row>
    <row r="1081">
      <c r="A1081" s="6" t="s">
        <v>2183</v>
      </c>
      <c r="B1081" s="7" t="s">
        <v>22</v>
      </c>
      <c r="C1081" s="8" t="s">
        <v>18</v>
      </c>
      <c r="D1081" t="s" s="9">
        <v>19</v>
      </c>
      <c r="E1081" t="s" s="10">
        <v>2184</v>
      </c>
    </row>
    <row r="1082">
      <c r="A1082" s="6" t="s">
        <v>2185</v>
      </c>
      <c r="B1082" s="7" t="s">
        <v>25</v>
      </c>
      <c r="C1082" s="8" t="s">
        <v>18</v>
      </c>
      <c r="D1082" t="s" s="9">
        <v>19</v>
      </c>
      <c r="E1082" t="s" s="10">
        <v>2186</v>
      </c>
    </row>
    <row r="1083">
      <c r="A1083" s="6" t="s">
        <v>2187</v>
      </c>
      <c r="B1083" s="7" t="s">
        <v>28</v>
      </c>
      <c r="C1083" s="8" t="s">
        <v>18</v>
      </c>
      <c r="D1083" t="s" s="9">
        <v>19</v>
      </c>
      <c r="E1083" t="s" s="10">
        <v>2188</v>
      </c>
    </row>
    <row r="1084">
      <c r="A1084" s="6" t="s">
        <v>2189</v>
      </c>
      <c r="B1084" s="7" t="s">
        <v>31</v>
      </c>
      <c r="C1084" s="8" t="s">
        <v>18</v>
      </c>
      <c r="D1084" t="s" s="9">
        <v>19</v>
      </c>
      <c r="E1084" t="s" s="10">
        <v>2190</v>
      </c>
    </row>
    <row r="1085">
      <c r="A1085" s="6" t="s">
        <v>2191</v>
      </c>
      <c r="B1085" s="7" t="s">
        <v>34</v>
      </c>
      <c r="C1085" s="8" t="s">
        <v>18</v>
      </c>
      <c r="D1085" t="s" s="9">
        <v>19</v>
      </c>
      <c r="E1085" t="s" s="10">
        <v>2192</v>
      </c>
    </row>
    <row r="1086">
      <c r="A1086" s="6" t="s">
        <v>2193</v>
      </c>
      <c r="B1086" s="7" t="s">
        <v>37</v>
      </c>
      <c r="C1086" s="8" t="s">
        <v>18</v>
      </c>
      <c r="D1086" t="s" s="9">
        <v>19</v>
      </c>
      <c r="E1086" t="s" s="10">
        <v>2194</v>
      </c>
    </row>
    <row r="1087">
      <c r="A1087" s="6" t="s">
        <v>2195</v>
      </c>
      <c r="B1087" s="7" t="s">
        <v>37</v>
      </c>
      <c r="C1087" s="8" t="s">
        <v>18</v>
      </c>
      <c r="D1087" t="s" s="9">
        <v>19</v>
      </c>
      <c r="E1087" t="s" s="10">
        <v>2196</v>
      </c>
    </row>
    <row r="1088">
      <c r="A1088" s="6" t="s">
        <v>2197</v>
      </c>
      <c r="B1088" s="7" t="s">
        <v>34</v>
      </c>
      <c r="C1088" s="8" t="s">
        <v>18</v>
      </c>
      <c r="D1088" t="s" s="9">
        <v>19</v>
      </c>
      <c r="E1088" t="s" s="10">
        <v>2198</v>
      </c>
    </row>
    <row r="1089">
      <c r="A1089" s="6" t="s">
        <v>2199</v>
      </c>
      <c r="B1089" s="7" t="s">
        <v>31</v>
      </c>
      <c r="C1089" s="8" t="s">
        <v>18</v>
      </c>
      <c r="D1089" t="s" s="9">
        <v>19</v>
      </c>
      <c r="E1089" t="s" s="10">
        <v>2200</v>
      </c>
    </row>
    <row r="1090">
      <c r="A1090" s="6" t="s">
        <v>2201</v>
      </c>
      <c r="B1090" s="7" t="s">
        <v>28</v>
      </c>
      <c r="C1090" s="8" t="s">
        <v>18</v>
      </c>
      <c r="D1090" t="s" s="9">
        <v>19</v>
      </c>
      <c r="E1090" t="s" s="10">
        <v>2202</v>
      </c>
    </row>
    <row r="1091">
      <c r="A1091" s="6" t="s">
        <v>2203</v>
      </c>
      <c r="B1091" s="7" t="s">
        <v>25</v>
      </c>
      <c r="C1091" s="8" t="s">
        <v>18</v>
      </c>
      <c r="D1091" t="s" s="9">
        <v>19</v>
      </c>
      <c r="E1091" t="s" s="10">
        <v>2204</v>
      </c>
    </row>
    <row r="1092">
      <c r="A1092" s="6" t="s">
        <v>2205</v>
      </c>
      <c r="B1092" s="7" t="s">
        <v>22</v>
      </c>
      <c r="C1092" s="8" t="s">
        <v>18</v>
      </c>
      <c r="D1092" t="s" s="9">
        <v>19</v>
      </c>
      <c r="E1092" t="s" s="10">
        <v>2206</v>
      </c>
    </row>
    <row r="1093">
      <c r="A1093" s="6" t="s">
        <v>2207</v>
      </c>
      <c r="B1093" s="7" t="s">
        <v>17</v>
      </c>
      <c r="C1093" s="8" t="s">
        <v>18</v>
      </c>
      <c r="D1093" t="s" s="9">
        <v>19</v>
      </c>
      <c r="E1093" t="s" s="10">
        <v>2208</v>
      </c>
    </row>
    <row r="1094">
      <c r="A1094" s="6" t="s">
        <v>2209</v>
      </c>
      <c r="B1094" s="7" t="s">
        <v>17</v>
      </c>
      <c r="C1094" s="8" t="s">
        <v>18</v>
      </c>
      <c r="D1094" t="s" s="9">
        <v>19</v>
      </c>
      <c r="E1094" t="s" s="10">
        <v>2210</v>
      </c>
    </row>
    <row r="1095">
      <c r="A1095" s="6" t="s">
        <v>2211</v>
      </c>
      <c r="B1095" s="7" t="s">
        <v>22</v>
      </c>
      <c r="C1095" s="8" t="s">
        <v>18</v>
      </c>
      <c r="D1095" t="s" s="9">
        <v>19</v>
      </c>
      <c r="E1095" t="s" s="10">
        <v>2212</v>
      </c>
    </row>
    <row r="1096">
      <c r="A1096" s="6" t="s">
        <v>2213</v>
      </c>
      <c r="B1096" s="7" t="s">
        <v>25</v>
      </c>
      <c r="C1096" s="8" t="s">
        <v>18</v>
      </c>
      <c r="D1096" t="s" s="9">
        <v>19</v>
      </c>
      <c r="E1096" t="s" s="10">
        <v>2214</v>
      </c>
    </row>
    <row r="1097">
      <c r="A1097" s="6" t="s">
        <v>2215</v>
      </c>
      <c r="B1097" s="7" t="s">
        <v>28</v>
      </c>
      <c r="C1097" s="8" t="s">
        <v>18</v>
      </c>
      <c r="D1097" t="s" s="9">
        <v>19</v>
      </c>
      <c r="E1097" t="s" s="10">
        <v>2216</v>
      </c>
    </row>
    <row r="1098">
      <c r="A1098" s="6" t="s">
        <v>2217</v>
      </c>
      <c r="B1098" s="7" t="s">
        <v>31</v>
      </c>
      <c r="C1098" s="8" t="s">
        <v>18</v>
      </c>
      <c r="D1098" t="s" s="9">
        <v>19</v>
      </c>
      <c r="E1098" t="s" s="10">
        <v>2218</v>
      </c>
    </row>
    <row r="1099">
      <c r="A1099" s="6" t="s">
        <v>2219</v>
      </c>
      <c r="B1099" s="7" t="s">
        <v>34</v>
      </c>
      <c r="C1099" s="8" t="s">
        <v>18</v>
      </c>
      <c r="D1099" t="s" s="9">
        <v>19</v>
      </c>
      <c r="E1099" t="s" s="10">
        <v>2220</v>
      </c>
    </row>
    <row r="1100">
      <c r="A1100" s="6" t="s">
        <v>2221</v>
      </c>
      <c r="B1100" s="7" t="s">
        <v>37</v>
      </c>
      <c r="C1100" s="8" t="s">
        <v>18</v>
      </c>
      <c r="D1100" t="s" s="9">
        <v>19</v>
      </c>
      <c r="E1100" t="s" s="10">
        <v>2222</v>
      </c>
    </row>
    <row r="1101">
      <c r="A1101" s="6" t="s">
        <v>2223</v>
      </c>
      <c r="B1101" s="7" t="s">
        <v>37</v>
      </c>
      <c r="C1101" s="8" t="s">
        <v>18</v>
      </c>
      <c r="D1101" t="s" s="9">
        <v>19</v>
      </c>
      <c r="E1101" t="s" s="10">
        <v>2224</v>
      </c>
    </row>
    <row r="1102">
      <c r="A1102" s="6" t="s">
        <v>2225</v>
      </c>
      <c r="B1102" s="7" t="s">
        <v>34</v>
      </c>
      <c r="C1102" s="8" t="s">
        <v>18</v>
      </c>
      <c r="D1102" t="s" s="9">
        <v>19</v>
      </c>
      <c r="E1102" t="s" s="10">
        <v>2226</v>
      </c>
    </row>
    <row r="1103">
      <c r="A1103" s="6" t="s">
        <v>2227</v>
      </c>
      <c r="B1103" s="7" t="s">
        <v>31</v>
      </c>
      <c r="C1103" s="8" t="s">
        <v>18</v>
      </c>
      <c r="D1103" t="s" s="9">
        <v>19</v>
      </c>
      <c r="E1103" t="s" s="10">
        <v>2228</v>
      </c>
    </row>
    <row r="1104">
      <c r="A1104" s="6" t="s">
        <v>2229</v>
      </c>
      <c r="B1104" s="7" t="s">
        <v>28</v>
      </c>
      <c r="C1104" s="8" t="s">
        <v>18</v>
      </c>
      <c r="D1104" t="s" s="9">
        <v>19</v>
      </c>
      <c r="E1104" t="s" s="10">
        <v>2230</v>
      </c>
    </row>
    <row r="1105">
      <c r="A1105" s="6" t="s">
        <v>2231</v>
      </c>
      <c r="B1105" s="7" t="s">
        <v>25</v>
      </c>
      <c r="C1105" s="8" t="s">
        <v>18</v>
      </c>
      <c r="D1105" t="s" s="9">
        <v>19</v>
      </c>
      <c r="E1105" t="s" s="10">
        <v>2232</v>
      </c>
    </row>
    <row r="1106">
      <c r="A1106" s="6" t="s">
        <v>2233</v>
      </c>
      <c r="B1106" s="7" t="s">
        <v>22</v>
      </c>
      <c r="C1106" s="8" t="s">
        <v>18</v>
      </c>
      <c r="D1106" t="s" s="9">
        <v>19</v>
      </c>
      <c r="E1106" t="s" s="10">
        <v>2234</v>
      </c>
    </row>
    <row r="1107">
      <c r="A1107" s="6" t="s">
        <v>2235</v>
      </c>
      <c r="B1107" s="7" t="s">
        <v>17</v>
      </c>
      <c r="C1107" s="8" t="s">
        <v>18</v>
      </c>
      <c r="D1107" t="s" s="9">
        <v>19</v>
      </c>
      <c r="E1107" t="s" s="10">
        <v>2236</v>
      </c>
    </row>
    <row r="1108">
      <c r="A1108" s="6" t="s">
        <v>2237</v>
      </c>
      <c r="B1108" s="7" t="s">
        <v>17</v>
      </c>
      <c r="C1108" s="8" t="s">
        <v>18</v>
      </c>
      <c r="D1108" t="s" s="9">
        <v>19</v>
      </c>
      <c r="E1108" t="s" s="10">
        <v>2238</v>
      </c>
    </row>
    <row r="1109">
      <c r="A1109" s="6" t="s">
        <v>2239</v>
      </c>
      <c r="B1109" s="7" t="s">
        <v>22</v>
      </c>
      <c r="C1109" s="8" t="s">
        <v>18</v>
      </c>
      <c r="D1109" t="s" s="9">
        <v>19</v>
      </c>
      <c r="E1109" t="s" s="10">
        <v>2240</v>
      </c>
    </row>
    <row r="1110">
      <c r="A1110" s="6" t="s">
        <v>2241</v>
      </c>
      <c r="B1110" s="7" t="s">
        <v>25</v>
      </c>
      <c r="C1110" s="8" t="s">
        <v>18</v>
      </c>
      <c r="D1110" t="s" s="9">
        <v>19</v>
      </c>
      <c r="E1110" t="s" s="10">
        <v>2242</v>
      </c>
    </row>
    <row r="1111">
      <c r="A1111" s="6" t="s">
        <v>2243</v>
      </c>
      <c r="B1111" s="7" t="s">
        <v>28</v>
      </c>
      <c r="C1111" s="8" t="s">
        <v>18</v>
      </c>
      <c r="D1111" t="s" s="9">
        <v>19</v>
      </c>
      <c r="E1111" t="s" s="10">
        <v>2244</v>
      </c>
    </row>
    <row r="1112">
      <c r="A1112" s="6" t="s">
        <v>2245</v>
      </c>
      <c r="B1112" s="7" t="s">
        <v>31</v>
      </c>
      <c r="C1112" s="8" t="s">
        <v>18</v>
      </c>
      <c r="D1112" t="s" s="9">
        <v>19</v>
      </c>
      <c r="E1112" t="s" s="10">
        <v>2246</v>
      </c>
    </row>
    <row r="1113">
      <c r="A1113" s="6" t="s">
        <v>2247</v>
      </c>
      <c r="B1113" s="7" t="s">
        <v>34</v>
      </c>
      <c r="C1113" s="8" t="s">
        <v>18</v>
      </c>
      <c r="D1113" t="s" s="9">
        <v>19</v>
      </c>
      <c r="E1113" t="s" s="10">
        <v>2248</v>
      </c>
    </row>
    <row r="1114">
      <c r="A1114" s="6" t="s">
        <v>2249</v>
      </c>
      <c r="B1114" s="7" t="s">
        <v>37</v>
      </c>
      <c r="C1114" s="8" t="s">
        <v>18</v>
      </c>
      <c r="D1114" t="s" s="9">
        <v>19</v>
      </c>
      <c r="E1114" t="s" s="10">
        <v>2250</v>
      </c>
    </row>
    <row r="1115">
      <c r="A1115" s="6" t="s">
        <v>2251</v>
      </c>
      <c r="B1115" s="7" t="s">
        <v>37</v>
      </c>
      <c r="C1115" s="8" t="s">
        <v>18</v>
      </c>
      <c r="D1115" t="s" s="9">
        <v>19</v>
      </c>
      <c r="E1115" t="s" s="10">
        <v>2252</v>
      </c>
    </row>
    <row r="1116">
      <c r="A1116" s="6" t="s">
        <v>2253</v>
      </c>
      <c r="B1116" s="7" t="s">
        <v>34</v>
      </c>
      <c r="C1116" s="8" t="s">
        <v>18</v>
      </c>
      <c r="D1116" t="s" s="9">
        <v>19</v>
      </c>
      <c r="E1116" t="s" s="10">
        <v>2254</v>
      </c>
    </row>
    <row r="1117">
      <c r="A1117" s="6" t="s">
        <v>2255</v>
      </c>
      <c r="B1117" s="7" t="s">
        <v>31</v>
      </c>
      <c r="C1117" s="8" t="s">
        <v>18</v>
      </c>
      <c r="D1117" t="s" s="9">
        <v>19</v>
      </c>
      <c r="E1117" t="s" s="10">
        <v>2256</v>
      </c>
    </row>
    <row r="1118">
      <c r="A1118" s="6" t="s">
        <v>2257</v>
      </c>
      <c r="B1118" s="7" t="s">
        <v>28</v>
      </c>
      <c r="C1118" s="8" t="s">
        <v>18</v>
      </c>
      <c r="D1118" t="s" s="9">
        <v>19</v>
      </c>
      <c r="E1118" t="s" s="10">
        <v>2258</v>
      </c>
    </row>
    <row r="1119">
      <c r="A1119" s="6" t="s">
        <v>2259</v>
      </c>
      <c r="B1119" s="7" t="s">
        <v>25</v>
      </c>
      <c r="C1119" s="8" t="s">
        <v>18</v>
      </c>
      <c r="D1119" t="s" s="9">
        <v>19</v>
      </c>
      <c r="E1119" t="s" s="10">
        <v>2260</v>
      </c>
    </row>
    <row r="1120">
      <c r="A1120" s="6" t="s">
        <v>2261</v>
      </c>
      <c r="B1120" s="7" t="s">
        <v>22</v>
      </c>
      <c r="C1120" s="8" t="s">
        <v>18</v>
      </c>
      <c r="D1120" t="s" s="9">
        <v>19</v>
      </c>
      <c r="E1120" t="s" s="10">
        <v>2262</v>
      </c>
    </row>
    <row r="1121">
      <c r="A1121" s="6" t="s">
        <v>2263</v>
      </c>
      <c r="B1121" s="7" t="s">
        <v>17</v>
      </c>
      <c r="C1121" s="8" t="s">
        <v>18</v>
      </c>
      <c r="D1121" t="s" s="9">
        <v>19</v>
      </c>
      <c r="E1121" t="s" s="10">
        <v>2264</v>
      </c>
    </row>
    <row r="1122">
      <c r="A1122" s="6" t="s">
        <v>2265</v>
      </c>
      <c r="B1122" s="7" t="s">
        <v>17</v>
      </c>
      <c r="C1122" s="8" t="s">
        <v>18</v>
      </c>
      <c r="D1122" t="s" s="9">
        <v>19</v>
      </c>
      <c r="E1122" t="s" s="10">
        <v>2266</v>
      </c>
    </row>
    <row r="1123">
      <c r="A1123" s="6" t="s">
        <v>2267</v>
      </c>
      <c r="B1123" s="7" t="s">
        <v>22</v>
      </c>
      <c r="C1123" s="8" t="s">
        <v>18</v>
      </c>
      <c r="D1123" t="s" s="9">
        <v>19</v>
      </c>
      <c r="E1123" t="s" s="10">
        <v>2268</v>
      </c>
    </row>
    <row r="1124">
      <c r="A1124" s="6" t="s">
        <v>2269</v>
      </c>
      <c r="B1124" s="7" t="s">
        <v>25</v>
      </c>
      <c r="C1124" s="8" t="s">
        <v>18</v>
      </c>
      <c r="D1124" t="s" s="9">
        <v>19</v>
      </c>
      <c r="E1124" t="s" s="10">
        <v>2270</v>
      </c>
    </row>
    <row r="1125">
      <c r="A1125" s="6" t="s">
        <v>2271</v>
      </c>
      <c r="B1125" s="7" t="s">
        <v>28</v>
      </c>
      <c r="C1125" s="8" t="s">
        <v>18</v>
      </c>
      <c r="D1125" t="s" s="9">
        <v>19</v>
      </c>
      <c r="E1125" t="s" s="10">
        <v>2272</v>
      </c>
    </row>
    <row r="1126">
      <c r="A1126" s="6" t="s">
        <v>2273</v>
      </c>
      <c r="B1126" s="7" t="s">
        <v>31</v>
      </c>
      <c r="C1126" s="8" t="s">
        <v>18</v>
      </c>
      <c r="D1126" t="s" s="9">
        <v>19</v>
      </c>
      <c r="E1126" t="s" s="10">
        <v>2274</v>
      </c>
    </row>
    <row r="1127">
      <c r="A1127" s="6" t="s">
        <v>2275</v>
      </c>
      <c r="B1127" s="7" t="s">
        <v>34</v>
      </c>
      <c r="C1127" s="8" t="s">
        <v>18</v>
      </c>
      <c r="D1127" t="s" s="9">
        <v>19</v>
      </c>
      <c r="E1127" t="s" s="10">
        <v>2276</v>
      </c>
    </row>
    <row r="1128">
      <c r="A1128" s="6" t="s">
        <v>2277</v>
      </c>
      <c r="B1128" s="7" t="s">
        <v>37</v>
      </c>
      <c r="C1128" s="8" t="s">
        <v>18</v>
      </c>
      <c r="D1128" t="s" s="9">
        <v>19</v>
      </c>
      <c r="E1128" t="s" s="10">
        <v>2278</v>
      </c>
    </row>
    <row r="1129">
      <c r="A1129" s="6" t="s">
        <v>2279</v>
      </c>
      <c r="B1129" s="7" t="s">
        <v>37</v>
      </c>
      <c r="C1129" s="8" t="s">
        <v>18</v>
      </c>
      <c r="D1129" t="s" s="9">
        <v>19</v>
      </c>
      <c r="E1129" t="s" s="10">
        <v>2280</v>
      </c>
    </row>
    <row r="1130">
      <c r="A1130" s="6" t="s">
        <v>2281</v>
      </c>
      <c r="B1130" s="7" t="s">
        <v>34</v>
      </c>
      <c r="C1130" s="8" t="s">
        <v>18</v>
      </c>
      <c r="D1130" t="s" s="9">
        <v>19</v>
      </c>
      <c r="E1130" t="s" s="10">
        <v>2282</v>
      </c>
    </row>
    <row r="1131">
      <c r="A1131" s="6" t="s">
        <v>2283</v>
      </c>
      <c r="B1131" s="7" t="s">
        <v>31</v>
      </c>
      <c r="C1131" s="8" t="s">
        <v>18</v>
      </c>
      <c r="D1131" t="s" s="9">
        <v>19</v>
      </c>
      <c r="E1131" t="s" s="10">
        <v>2284</v>
      </c>
    </row>
    <row r="1132">
      <c r="A1132" s="6" t="s">
        <v>2285</v>
      </c>
      <c r="B1132" s="7" t="s">
        <v>28</v>
      </c>
      <c r="C1132" s="8" t="s">
        <v>18</v>
      </c>
      <c r="D1132" t="s" s="9">
        <v>19</v>
      </c>
      <c r="E1132" t="s" s="10">
        <v>2286</v>
      </c>
    </row>
    <row r="1133">
      <c r="A1133" s="6" t="s">
        <v>2287</v>
      </c>
      <c r="B1133" s="7" t="s">
        <v>25</v>
      </c>
      <c r="C1133" s="8" t="s">
        <v>18</v>
      </c>
      <c r="D1133" t="s" s="9">
        <v>19</v>
      </c>
      <c r="E1133" t="s" s="10">
        <v>2288</v>
      </c>
    </row>
    <row r="1134">
      <c r="A1134" s="6" t="s">
        <v>2289</v>
      </c>
      <c r="B1134" s="7" t="s">
        <v>22</v>
      </c>
      <c r="C1134" s="8" t="s">
        <v>18</v>
      </c>
      <c r="D1134" t="s" s="9">
        <v>19</v>
      </c>
      <c r="E1134" t="s" s="10">
        <v>2290</v>
      </c>
    </row>
    <row r="1135">
      <c r="A1135" s="6" t="s">
        <v>2291</v>
      </c>
      <c r="B1135" s="7" t="s">
        <v>17</v>
      </c>
      <c r="C1135" s="8" t="s">
        <v>18</v>
      </c>
      <c r="D1135" t="s" s="9">
        <v>19</v>
      </c>
      <c r="E1135" t="s" s="10">
        <v>2292</v>
      </c>
    </row>
    <row r="1136">
      <c r="A1136" s="6" t="s">
        <v>2293</v>
      </c>
      <c r="B1136" s="7" t="s">
        <v>17</v>
      </c>
      <c r="C1136" s="8" t="s">
        <v>18</v>
      </c>
      <c r="D1136" t="s" s="9">
        <v>19</v>
      </c>
      <c r="E1136" t="s" s="10">
        <v>2294</v>
      </c>
    </row>
    <row r="1137">
      <c r="A1137" s="6" t="s">
        <v>2295</v>
      </c>
      <c r="B1137" s="7" t="s">
        <v>22</v>
      </c>
      <c r="C1137" s="8" t="s">
        <v>18</v>
      </c>
      <c r="D1137" t="s" s="9">
        <v>19</v>
      </c>
      <c r="E1137" t="s" s="10">
        <v>2296</v>
      </c>
    </row>
    <row r="1138">
      <c r="A1138" s="6" t="s">
        <v>2297</v>
      </c>
      <c r="B1138" s="7" t="s">
        <v>25</v>
      </c>
      <c r="C1138" s="8" t="s">
        <v>18</v>
      </c>
      <c r="D1138" t="s" s="9">
        <v>19</v>
      </c>
      <c r="E1138" t="s" s="10">
        <v>2298</v>
      </c>
    </row>
    <row r="1139">
      <c r="A1139" s="6" t="s">
        <v>2299</v>
      </c>
      <c r="B1139" s="7" t="s">
        <v>28</v>
      </c>
      <c r="C1139" s="8" t="s">
        <v>18</v>
      </c>
      <c r="D1139" t="s" s="9">
        <v>19</v>
      </c>
      <c r="E1139" t="s" s="10">
        <v>2300</v>
      </c>
    </row>
    <row r="1140">
      <c r="A1140" s="6" t="s">
        <v>2301</v>
      </c>
      <c r="B1140" s="7" t="s">
        <v>31</v>
      </c>
      <c r="C1140" s="8" t="s">
        <v>18</v>
      </c>
      <c r="D1140" t="s" s="9">
        <v>19</v>
      </c>
      <c r="E1140" t="s" s="10">
        <v>2302</v>
      </c>
    </row>
    <row r="1141">
      <c r="A1141" s="6" t="s">
        <v>2303</v>
      </c>
      <c r="B1141" s="7" t="s">
        <v>34</v>
      </c>
      <c r="C1141" s="8" t="s">
        <v>18</v>
      </c>
      <c r="D1141" t="s" s="9">
        <v>19</v>
      </c>
      <c r="E1141" t="s" s="10">
        <v>2304</v>
      </c>
    </row>
    <row r="1142">
      <c r="A1142" s="6" t="s">
        <v>2305</v>
      </c>
      <c r="B1142" s="7" t="s">
        <v>37</v>
      </c>
      <c r="C1142" s="8" t="s">
        <v>18</v>
      </c>
      <c r="D1142" t="s" s="9">
        <v>19</v>
      </c>
      <c r="E1142" t="s" s="10">
        <v>2306</v>
      </c>
    </row>
    <row r="1143">
      <c r="A1143" s="6" t="s">
        <v>2307</v>
      </c>
      <c r="B1143" s="7" t="s">
        <v>37</v>
      </c>
      <c r="C1143" s="8" t="s">
        <v>18</v>
      </c>
      <c r="D1143" t="s" s="9">
        <v>19</v>
      </c>
      <c r="E1143" t="s" s="10">
        <v>2308</v>
      </c>
    </row>
    <row r="1144">
      <c r="A1144" s="6" t="s">
        <v>2309</v>
      </c>
      <c r="B1144" s="7" t="s">
        <v>34</v>
      </c>
      <c r="C1144" s="8" t="s">
        <v>18</v>
      </c>
      <c r="D1144" t="s" s="9">
        <v>19</v>
      </c>
      <c r="E1144" t="s" s="10">
        <v>2310</v>
      </c>
    </row>
    <row r="1145">
      <c r="A1145" s="6" t="s">
        <v>2311</v>
      </c>
      <c r="B1145" s="7" t="s">
        <v>31</v>
      </c>
      <c r="C1145" s="8" t="s">
        <v>18</v>
      </c>
      <c r="D1145" t="s" s="9">
        <v>19</v>
      </c>
      <c r="E1145" t="s" s="10">
        <v>2312</v>
      </c>
    </row>
    <row r="1146">
      <c r="A1146" s="6" t="s">
        <v>2313</v>
      </c>
      <c r="B1146" s="7" t="s">
        <v>28</v>
      </c>
      <c r="C1146" s="8" t="s">
        <v>18</v>
      </c>
      <c r="D1146" t="s" s="9">
        <v>19</v>
      </c>
      <c r="E1146" t="s" s="10">
        <v>2314</v>
      </c>
    </row>
    <row r="1147">
      <c r="A1147" s="6" t="s">
        <v>2315</v>
      </c>
      <c r="B1147" s="7" t="s">
        <v>25</v>
      </c>
      <c r="C1147" s="8" t="s">
        <v>18</v>
      </c>
      <c r="D1147" t="s" s="9">
        <v>19</v>
      </c>
      <c r="E1147" t="s" s="10">
        <v>2316</v>
      </c>
    </row>
    <row r="1148">
      <c r="A1148" s="6" t="s">
        <v>2317</v>
      </c>
      <c r="B1148" s="7" t="s">
        <v>22</v>
      </c>
      <c r="C1148" s="8" t="s">
        <v>18</v>
      </c>
      <c r="D1148" t="s" s="9">
        <v>19</v>
      </c>
      <c r="E1148" t="s" s="10">
        <v>2318</v>
      </c>
    </row>
    <row r="1149">
      <c r="A1149" s="6" t="s">
        <v>2319</v>
      </c>
      <c r="B1149" s="7" t="s">
        <v>17</v>
      </c>
      <c r="C1149" s="8" t="s">
        <v>18</v>
      </c>
      <c r="D1149" t="s" s="9">
        <v>19</v>
      </c>
      <c r="E1149" t="s" s="10">
        <v>2320</v>
      </c>
    </row>
    <row r="1150">
      <c r="A1150" s="6" t="s">
        <v>2321</v>
      </c>
      <c r="B1150" s="7" t="s">
        <v>17</v>
      </c>
      <c r="C1150" s="8" t="s">
        <v>18</v>
      </c>
      <c r="D1150" t="s" s="9">
        <v>19</v>
      </c>
      <c r="E1150" t="s" s="10">
        <v>2322</v>
      </c>
    </row>
    <row r="1151">
      <c r="A1151" s="6" t="s">
        <v>2323</v>
      </c>
      <c r="B1151" s="7" t="s">
        <v>22</v>
      </c>
      <c r="C1151" s="8" t="s">
        <v>18</v>
      </c>
      <c r="D1151" t="s" s="9">
        <v>19</v>
      </c>
      <c r="E1151" t="s" s="10">
        <v>2324</v>
      </c>
    </row>
    <row r="1152">
      <c r="A1152" s="6" t="s">
        <v>2325</v>
      </c>
      <c r="B1152" s="7" t="s">
        <v>25</v>
      </c>
      <c r="C1152" s="8" t="s">
        <v>18</v>
      </c>
      <c r="D1152" t="s" s="9">
        <v>19</v>
      </c>
      <c r="E1152" t="s" s="10">
        <v>2326</v>
      </c>
    </row>
    <row r="1153">
      <c r="A1153" s="6" t="s">
        <v>2327</v>
      </c>
      <c r="B1153" s="7" t="s">
        <v>28</v>
      </c>
      <c r="C1153" s="8" t="s">
        <v>18</v>
      </c>
      <c r="D1153" t="s" s="9">
        <v>19</v>
      </c>
      <c r="E1153" t="s" s="10">
        <v>2328</v>
      </c>
    </row>
    <row r="1154">
      <c r="A1154" s="6" t="s">
        <v>2329</v>
      </c>
      <c r="B1154" s="7" t="s">
        <v>31</v>
      </c>
      <c r="C1154" s="8" t="s">
        <v>18</v>
      </c>
      <c r="D1154" t="s" s="9">
        <v>19</v>
      </c>
      <c r="E1154" t="s" s="10">
        <v>2330</v>
      </c>
    </row>
    <row r="1155">
      <c r="A1155" s="6" t="s">
        <v>2331</v>
      </c>
      <c r="B1155" s="7" t="s">
        <v>34</v>
      </c>
      <c r="C1155" s="8" t="s">
        <v>18</v>
      </c>
      <c r="D1155" t="s" s="9">
        <v>19</v>
      </c>
      <c r="E1155" t="s" s="10">
        <v>2332</v>
      </c>
    </row>
    <row r="1156">
      <c r="A1156" s="6" t="s">
        <v>2333</v>
      </c>
      <c r="B1156" s="7" t="s">
        <v>37</v>
      </c>
      <c r="C1156" s="8" t="s">
        <v>18</v>
      </c>
      <c r="D1156" t="s" s="9">
        <v>19</v>
      </c>
      <c r="E1156" t="s" s="10">
        <v>2334</v>
      </c>
    </row>
    <row r="1157">
      <c r="A1157" s="6" t="s">
        <v>2335</v>
      </c>
      <c r="B1157" s="7" t="s">
        <v>37</v>
      </c>
      <c r="C1157" s="8" t="s">
        <v>18</v>
      </c>
      <c r="D1157" t="s" s="9">
        <v>19</v>
      </c>
      <c r="E1157" t="s" s="10">
        <v>2336</v>
      </c>
    </row>
    <row r="1158">
      <c r="A1158" s="6" t="s">
        <v>2337</v>
      </c>
      <c r="B1158" s="7" t="s">
        <v>34</v>
      </c>
      <c r="C1158" s="8" t="s">
        <v>18</v>
      </c>
      <c r="D1158" t="s" s="9">
        <v>19</v>
      </c>
      <c r="E1158" t="s" s="10">
        <v>2338</v>
      </c>
    </row>
    <row r="1159">
      <c r="A1159" s="6" t="s">
        <v>2339</v>
      </c>
      <c r="B1159" s="7" t="s">
        <v>31</v>
      </c>
      <c r="C1159" s="8" t="s">
        <v>18</v>
      </c>
      <c r="D1159" t="s" s="9">
        <v>19</v>
      </c>
      <c r="E1159" t="s" s="10">
        <v>2340</v>
      </c>
    </row>
    <row r="1160">
      <c r="A1160" s="6" t="s">
        <v>2341</v>
      </c>
      <c r="B1160" s="7" t="s">
        <v>28</v>
      </c>
      <c r="C1160" s="8" t="s">
        <v>18</v>
      </c>
      <c r="D1160" t="s" s="9">
        <v>19</v>
      </c>
      <c r="E1160" t="s" s="10">
        <v>2342</v>
      </c>
    </row>
    <row r="1161">
      <c r="A1161" s="6" t="s">
        <v>2343</v>
      </c>
      <c r="B1161" s="7" t="s">
        <v>25</v>
      </c>
      <c r="C1161" s="8" t="s">
        <v>18</v>
      </c>
      <c r="D1161" t="s" s="9">
        <v>19</v>
      </c>
      <c r="E1161" t="s" s="10">
        <v>2344</v>
      </c>
    </row>
    <row r="1162">
      <c r="A1162" s="6" t="s">
        <v>2345</v>
      </c>
      <c r="B1162" s="7" t="s">
        <v>22</v>
      </c>
      <c r="C1162" s="8" t="s">
        <v>18</v>
      </c>
      <c r="D1162" t="s" s="9">
        <v>19</v>
      </c>
      <c r="E1162" t="s" s="10">
        <v>2346</v>
      </c>
    </row>
    <row r="1163">
      <c r="A1163" s="6" t="s">
        <v>2347</v>
      </c>
      <c r="B1163" s="7" t="s">
        <v>17</v>
      </c>
      <c r="C1163" s="8" t="s">
        <v>18</v>
      </c>
      <c r="D1163" t="s" s="9">
        <v>19</v>
      </c>
      <c r="E1163" t="s" s="10">
        <v>2348</v>
      </c>
    </row>
    <row r="1164">
      <c r="A1164" s="6" t="s">
        <v>2349</v>
      </c>
      <c r="B1164" s="7" t="s">
        <v>17</v>
      </c>
      <c r="C1164" s="8" t="s">
        <v>18</v>
      </c>
      <c r="D1164" t="s" s="9">
        <v>19</v>
      </c>
      <c r="E1164" t="s" s="10">
        <v>2350</v>
      </c>
    </row>
    <row r="1165">
      <c r="A1165" s="6" t="s">
        <v>2351</v>
      </c>
      <c r="B1165" s="7" t="s">
        <v>22</v>
      </c>
      <c r="C1165" s="8" t="s">
        <v>18</v>
      </c>
      <c r="D1165" t="s" s="9">
        <v>19</v>
      </c>
      <c r="E1165" t="s" s="10">
        <v>2352</v>
      </c>
    </row>
    <row r="1166">
      <c r="A1166" s="6" t="s">
        <v>2353</v>
      </c>
      <c r="B1166" s="7" t="s">
        <v>25</v>
      </c>
      <c r="C1166" s="8" t="s">
        <v>18</v>
      </c>
      <c r="D1166" t="s" s="9">
        <v>19</v>
      </c>
      <c r="E1166" t="s" s="10">
        <v>2354</v>
      </c>
    </row>
    <row r="1167">
      <c r="A1167" s="6" t="s">
        <v>2355</v>
      </c>
      <c r="B1167" s="7" t="s">
        <v>28</v>
      </c>
      <c r="C1167" s="8" t="s">
        <v>18</v>
      </c>
      <c r="D1167" t="s" s="9">
        <v>19</v>
      </c>
      <c r="E1167" t="s" s="10">
        <v>2356</v>
      </c>
    </row>
    <row r="1168">
      <c r="A1168" s="6" t="s">
        <v>2357</v>
      </c>
      <c r="B1168" s="7" t="s">
        <v>31</v>
      </c>
      <c r="C1168" s="8" t="s">
        <v>18</v>
      </c>
      <c r="D1168" t="s" s="9">
        <v>19</v>
      </c>
      <c r="E1168" t="s" s="10">
        <v>2358</v>
      </c>
    </row>
    <row r="1169">
      <c r="A1169" s="6" t="s">
        <v>2359</v>
      </c>
      <c r="B1169" s="7" t="s">
        <v>34</v>
      </c>
      <c r="C1169" s="8" t="s">
        <v>18</v>
      </c>
      <c r="D1169" t="s" s="9">
        <v>19</v>
      </c>
      <c r="E1169" t="s" s="10">
        <v>2360</v>
      </c>
    </row>
    <row r="1170">
      <c r="A1170" s="6" t="s">
        <v>2361</v>
      </c>
      <c r="B1170" s="7" t="s">
        <v>37</v>
      </c>
      <c r="C1170" s="8" t="s">
        <v>18</v>
      </c>
      <c r="D1170" t="s" s="9">
        <v>19</v>
      </c>
      <c r="E1170" t="s" s="10">
        <v>2362</v>
      </c>
    </row>
    <row r="1171">
      <c r="A1171" s="6" t="s">
        <v>2363</v>
      </c>
      <c r="B1171" s="7" t="s">
        <v>37</v>
      </c>
      <c r="C1171" s="8" t="s">
        <v>18</v>
      </c>
      <c r="D1171" t="s" s="9">
        <v>19</v>
      </c>
      <c r="E1171" t="s" s="10">
        <v>2364</v>
      </c>
    </row>
    <row r="1172">
      <c r="A1172" s="6" t="s">
        <v>2365</v>
      </c>
      <c r="B1172" s="7" t="s">
        <v>34</v>
      </c>
      <c r="C1172" s="8" t="s">
        <v>18</v>
      </c>
      <c r="D1172" t="s" s="9">
        <v>19</v>
      </c>
      <c r="E1172" t="s" s="10">
        <v>2366</v>
      </c>
    </row>
    <row r="1173">
      <c r="A1173" s="6" t="s">
        <v>2367</v>
      </c>
      <c r="B1173" s="7" t="s">
        <v>31</v>
      </c>
      <c r="C1173" s="8" t="s">
        <v>18</v>
      </c>
      <c r="D1173" t="s" s="9">
        <v>19</v>
      </c>
      <c r="E1173" t="s" s="10">
        <v>2368</v>
      </c>
    </row>
    <row r="1174">
      <c r="A1174" s="6" t="s">
        <v>2369</v>
      </c>
      <c r="B1174" s="7" t="s">
        <v>28</v>
      </c>
      <c r="C1174" s="8" t="s">
        <v>18</v>
      </c>
      <c r="D1174" t="s" s="9">
        <v>19</v>
      </c>
      <c r="E1174" t="s" s="10">
        <v>2370</v>
      </c>
    </row>
    <row r="1175">
      <c r="A1175" s="6" t="s">
        <v>2371</v>
      </c>
      <c r="B1175" s="7" t="s">
        <v>25</v>
      </c>
      <c r="C1175" s="8" t="s">
        <v>18</v>
      </c>
      <c r="D1175" t="s" s="9">
        <v>19</v>
      </c>
      <c r="E1175" t="s" s="10">
        <v>2372</v>
      </c>
    </row>
    <row r="1176">
      <c r="A1176" s="6" t="s">
        <v>2373</v>
      </c>
      <c r="B1176" s="7" t="s">
        <v>22</v>
      </c>
      <c r="C1176" s="8" t="s">
        <v>18</v>
      </c>
      <c r="D1176" t="s" s="9">
        <v>19</v>
      </c>
      <c r="E1176" t="s" s="10">
        <v>2374</v>
      </c>
    </row>
    <row r="1177">
      <c r="A1177" s="6" t="s">
        <v>2375</v>
      </c>
      <c r="B1177" s="7" t="s">
        <v>17</v>
      </c>
      <c r="C1177" s="8" t="s">
        <v>18</v>
      </c>
      <c r="D1177" t="s" s="9">
        <v>19</v>
      </c>
      <c r="E1177" t="s" s="10">
        <v>2376</v>
      </c>
    </row>
    <row r="1178">
      <c r="A1178" s="6" t="s">
        <v>2377</v>
      </c>
      <c r="B1178" s="7" t="s">
        <v>17</v>
      </c>
      <c r="C1178" s="8" t="s">
        <v>18</v>
      </c>
      <c r="D1178" t="s" s="9">
        <v>19</v>
      </c>
      <c r="E1178" t="s" s="10">
        <v>2378</v>
      </c>
    </row>
    <row r="1179">
      <c r="A1179" s="6" t="s">
        <v>2379</v>
      </c>
      <c r="B1179" s="7" t="s">
        <v>22</v>
      </c>
      <c r="C1179" s="8" t="s">
        <v>18</v>
      </c>
      <c r="D1179" t="s" s="9">
        <v>19</v>
      </c>
      <c r="E1179" t="s" s="10">
        <v>2380</v>
      </c>
    </row>
    <row r="1180">
      <c r="A1180" s="6" t="s">
        <v>2381</v>
      </c>
      <c r="B1180" s="7" t="s">
        <v>25</v>
      </c>
      <c r="C1180" s="8" t="s">
        <v>18</v>
      </c>
      <c r="D1180" t="s" s="9">
        <v>19</v>
      </c>
      <c r="E1180" t="s" s="10">
        <v>2382</v>
      </c>
    </row>
    <row r="1181">
      <c r="A1181" s="6" t="s">
        <v>2383</v>
      </c>
      <c r="B1181" s="7" t="s">
        <v>28</v>
      </c>
      <c r="C1181" s="8" t="s">
        <v>18</v>
      </c>
      <c r="D1181" t="s" s="9">
        <v>19</v>
      </c>
      <c r="E1181" t="s" s="10">
        <v>2384</v>
      </c>
    </row>
    <row r="1182">
      <c r="A1182" s="6" t="s">
        <v>2385</v>
      </c>
      <c r="B1182" s="7" t="s">
        <v>31</v>
      </c>
      <c r="C1182" s="8" t="s">
        <v>18</v>
      </c>
      <c r="D1182" t="s" s="9">
        <v>19</v>
      </c>
      <c r="E1182" t="s" s="10">
        <v>2386</v>
      </c>
    </row>
    <row r="1183">
      <c r="A1183" s="6" t="s">
        <v>2387</v>
      </c>
      <c r="B1183" s="7" t="s">
        <v>34</v>
      </c>
      <c r="C1183" s="8" t="s">
        <v>18</v>
      </c>
      <c r="D1183" t="s" s="9">
        <v>19</v>
      </c>
      <c r="E1183" t="s" s="10">
        <v>2388</v>
      </c>
    </row>
    <row r="1184">
      <c r="A1184" s="6" t="s">
        <v>2389</v>
      </c>
      <c r="B1184" s="7" t="s">
        <v>37</v>
      </c>
      <c r="C1184" s="8" t="s">
        <v>18</v>
      </c>
      <c r="D1184" t="s" s="9">
        <v>19</v>
      </c>
      <c r="E1184" t="s" s="10">
        <v>2390</v>
      </c>
    </row>
    <row r="1185">
      <c r="A1185" s="6" t="s">
        <v>2391</v>
      </c>
      <c r="B1185" s="7" t="s">
        <v>37</v>
      </c>
      <c r="C1185" s="8" t="s">
        <v>18</v>
      </c>
      <c r="D1185" t="s" s="9">
        <v>19</v>
      </c>
      <c r="E1185" t="s" s="10">
        <v>2392</v>
      </c>
    </row>
    <row r="1186">
      <c r="A1186" s="6" t="s">
        <v>2393</v>
      </c>
      <c r="B1186" s="7" t="s">
        <v>34</v>
      </c>
      <c r="C1186" s="8" t="s">
        <v>18</v>
      </c>
      <c r="D1186" t="s" s="9">
        <v>19</v>
      </c>
      <c r="E1186" t="s" s="10">
        <v>2394</v>
      </c>
    </row>
    <row r="1187">
      <c r="A1187" s="6" t="s">
        <v>2395</v>
      </c>
      <c r="B1187" s="7" t="s">
        <v>31</v>
      </c>
      <c r="C1187" s="8" t="s">
        <v>18</v>
      </c>
      <c r="D1187" t="s" s="9">
        <v>19</v>
      </c>
      <c r="E1187" t="s" s="10">
        <v>2396</v>
      </c>
    </row>
    <row r="1188">
      <c r="A1188" s="6" t="s">
        <v>2397</v>
      </c>
      <c r="B1188" s="7" t="s">
        <v>28</v>
      </c>
      <c r="C1188" s="8" t="s">
        <v>18</v>
      </c>
      <c r="D1188" t="s" s="9">
        <v>19</v>
      </c>
      <c r="E1188" t="s" s="10">
        <v>2398</v>
      </c>
    </row>
    <row r="1189">
      <c r="A1189" s="6" t="s">
        <v>2399</v>
      </c>
      <c r="B1189" s="7" t="s">
        <v>25</v>
      </c>
      <c r="C1189" s="8" t="s">
        <v>18</v>
      </c>
      <c r="D1189" t="s" s="9">
        <v>19</v>
      </c>
      <c r="E1189" t="s" s="10">
        <v>2400</v>
      </c>
    </row>
    <row r="1190">
      <c r="A1190" s="6" t="s">
        <v>2401</v>
      </c>
      <c r="B1190" s="7" t="s">
        <v>22</v>
      </c>
      <c r="C1190" s="8" t="s">
        <v>18</v>
      </c>
      <c r="D1190" t="s" s="9">
        <v>19</v>
      </c>
      <c r="E1190" t="s" s="10">
        <v>2402</v>
      </c>
    </row>
    <row r="1191">
      <c r="A1191" s="6" t="s">
        <v>2403</v>
      </c>
      <c r="B1191" s="7" t="s">
        <v>17</v>
      </c>
      <c r="C1191" s="8" t="s">
        <v>18</v>
      </c>
      <c r="D1191" t="s" s="9">
        <v>19</v>
      </c>
      <c r="E1191" t="s" s="10">
        <v>2404</v>
      </c>
    </row>
    <row r="1192">
      <c r="A1192" s="6" t="s">
        <v>2405</v>
      </c>
      <c r="B1192" s="7" t="s">
        <v>17</v>
      </c>
      <c r="C1192" s="8" t="s">
        <v>18</v>
      </c>
      <c r="D1192" t="s" s="9">
        <v>19</v>
      </c>
      <c r="E1192" t="s" s="10">
        <v>2406</v>
      </c>
    </row>
    <row r="1193">
      <c r="A1193" s="6" t="s">
        <v>2407</v>
      </c>
      <c r="B1193" s="7" t="s">
        <v>22</v>
      </c>
      <c r="C1193" s="8" t="s">
        <v>18</v>
      </c>
      <c r="D1193" t="s" s="9">
        <v>19</v>
      </c>
      <c r="E1193" t="s" s="10">
        <v>2408</v>
      </c>
    </row>
    <row r="1194">
      <c r="A1194" s="6" t="s">
        <v>2409</v>
      </c>
      <c r="B1194" s="7" t="s">
        <v>25</v>
      </c>
      <c r="C1194" s="8" t="s">
        <v>18</v>
      </c>
      <c r="D1194" t="s" s="9">
        <v>19</v>
      </c>
      <c r="E1194" t="s" s="10">
        <v>2410</v>
      </c>
    </row>
    <row r="1195">
      <c r="A1195" s="6" t="s">
        <v>2411</v>
      </c>
      <c r="B1195" s="7" t="s">
        <v>28</v>
      </c>
      <c r="C1195" s="8" t="s">
        <v>18</v>
      </c>
      <c r="D1195" t="s" s="9">
        <v>19</v>
      </c>
      <c r="E1195" t="s" s="10">
        <v>2412</v>
      </c>
    </row>
    <row r="1196">
      <c r="A1196" s="6" t="s">
        <v>2413</v>
      </c>
      <c r="B1196" s="7" t="s">
        <v>31</v>
      </c>
      <c r="C1196" s="8" t="s">
        <v>18</v>
      </c>
      <c r="D1196" t="s" s="9">
        <v>19</v>
      </c>
      <c r="E1196" t="s" s="10">
        <v>2414</v>
      </c>
    </row>
    <row r="1197">
      <c r="A1197" s="6" t="s">
        <v>2415</v>
      </c>
      <c r="B1197" s="7" t="s">
        <v>34</v>
      </c>
      <c r="C1197" s="8" t="s">
        <v>18</v>
      </c>
      <c r="D1197" t="s" s="9">
        <v>19</v>
      </c>
      <c r="E1197" t="s" s="10">
        <v>2416</v>
      </c>
    </row>
    <row r="1198">
      <c r="A1198" s="6" t="s">
        <v>2417</v>
      </c>
      <c r="B1198" s="7" t="s">
        <v>37</v>
      </c>
      <c r="C1198" s="8" t="s">
        <v>18</v>
      </c>
      <c r="D1198" t="s" s="9">
        <v>19</v>
      </c>
      <c r="E1198" t="s" s="10">
        <v>2418</v>
      </c>
    </row>
    <row r="1199">
      <c r="A1199" s="6" t="s">
        <v>2419</v>
      </c>
      <c r="B1199" s="7" t="s">
        <v>37</v>
      </c>
      <c r="C1199" s="8" t="s">
        <v>18</v>
      </c>
      <c r="D1199" t="s" s="9">
        <v>19</v>
      </c>
      <c r="E1199" t="s" s="10">
        <v>2420</v>
      </c>
    </row>
    <row r="1200">
      <c r="A1200" s="6" t="s">
        <v>2421</v>
      </c>
      <c r="B1200" s="7" t="s">
        <v>34</v>
      </c>
      <c r="C1200" s="8" t="s">
        <v>18</v>
      </c>
      <c r="D1200" t="s" s="9">
        <v>19</v>
      </c>
      <c r="E1200" t="s" s="10">
        <v>2422</v>
      </c>
    </row>
    <row r="1201">
      <c r="A1201" s="6" t="s">
        <v>2423</v>
      </c>
      <c r="B1201" s="7" t="s">
        <v>31</v>
      </c>
      <c r="C1201" s="8" t="s">
        <v>18</v>
      </c>
      <c r="D1201" t="s" s="9">
        <v>19</v>
      </c>
      <c r="E1201" t="s" s="10">
        <v>2424</v>
      </c>
    </row>
    <row r="1202">
      <c r="A1202" s="6" t="s">
        <v>2425</v>
      </c>
      <c r="B1202" s="7" t="s">
        <v>28</v>
      </c>
      <c r="C1202" s="8" t="s">
        <v>18</v>
      </c>
      <c r="D1202" t="s" s="9">
        <v>19</v>
      </c>
      <c r="E1202" t="s" s="10">
        <v>2426</v>
      </c>
    </row>
    <row r="1203">
      <c r="A1203" s="6" t="s">
        <v>2427</v>
      </c>
      <c r="B1203" s="7" t="s">
        <v>25</v>
      </c>
      <c r="C1203" s="8" t="s">
        <v>18</v>
      </c>
      <c r="D1203" t="s" s="9">
        <v>19</v>
      </c>
      <c r="E1203" t="s" s="10">
        <v>2428</v>
      </c>
    </row>
    <row r="1204">
      <c r="A1204" s="6" t="s">
        <v>2429</v>
      </c>
      <c r="B1204" s="7" t="s">
        <v>22</v>
      </c>
      <c r="C1204" s="8" t="s">
        <v>18</v>
      </c>
      <c r="D1204" t="s" s="9">
        <v>19</v>
      </c>
      <c r="E1204" t="s" s="10">
        <v>2430</v>
      </c>
    </row>
    <row r="1205">
      <c r="A1205" s="6" t="s">
        <v>2431</v>
      </c>
      <c r="B1205" s="7" t="s">
        <v>17</v>
      </c>
      <c r="C1205" s="8" t="s">
        <v>18</v>
      </c>
      <c r="D1205" t="s" s="9">
        <v>19</v>
      </c>
      <c r="E1205" t="s" s="10">
        <v>2432</v>
      </c>
    </row>
    <row r="1206">
      <c r="A1206" s="6" t="s">
        <v>2433</v>
      </c>
      <c r="B1206" s="7" t="s">
        <v>17</v>
      </c>
      <c r="C1206" s="8" t="s">
        <v>18</v>
      </c>
      <c r="D1206" t="s" s="9">
        <v>19</v>
      </c>
      <c r="E1206" t="s" s="10">
        <v>2434</v>
      </c>
    </row>
    <row r="1207">
      <c r="A1207" s="6" t="s">
        <v>2435</v>
      </c>
      <c r="B1207" s="7" t="s">
        <v>22</v>
      </c>
      <c r="C1207" s="8" t="s">
        <v>18</v>
      </c>
      <c r="D1207" t="s" s="9">
        <v>19</v>
      </c>
      <c r="E1207" t="s" s="10">
        <v>2436</v>
      </c>
    </row>
    <row r="1208">
      <c r="A1208" s="6" t="s">
        <v>2437</v>
      </c>
      <c r="B1208" s="7" t="s">
        <v>25</v>
      </c>
      <c r="C1208" s="8" t="s">
        <v>18</v>
      </c>
      <c r="D1208" t="s" s="9">
        <v>19</v>
      </c>
      <c r="E1208" t="s" s="10">
        <v>2438</v>
      </c>
    </row>
    <row r="1209">
      <c r="A1209" s="6" t="s">
        <v>2439</v>
      </c>
      <c r="B1209" s="7" t="s">
        <v>28</v>
      </c>
      <c r="C1209" s="8" t="s">
        <v>18</v>
      </c>
      <c r="D1209" t="s" s="9">
        <v>19</v>
      </c>
      <c r="E1209" t="s" s="10">
        <v>2440</v>
      </c>
    </row>
    <row r="1210">
      <c r="A1210" s="6" t="s">
        <v>2441</v>
      </c>
      <c r="B1210" s="7" t="s">
        <v>31</v>
      </c>
      <c r="C1210" s="8" t="s">
        <v>18</v>
      </c>
      <c r="D1210" t="s" s="9">
        <v>19</v>
      </c>
      <c r="E1210" t="s" s="10">
        <v>2442</v>
      </c>
    </row>
    <row r="1211">
      <c r="A1211" s="6" t="s">
        <v>2443</v>
      </c>
      <c r="B1211" s="7" t="s">
        <v>34</v>
      </c>
      <c r="C1211" s="8" t="s">
        <v>18</v>
      </c>
      <c r="D1211" t="s" s="9">
        <v>19</v>
      </c>
      <c r="E1211" t="s" s="10">
        <v>2444</v>
      </c>
    </row>
    <row r="1212">
      <c r="A1212" s="6" t="s">
        <v>2445</v>
      </c>
      <c r="B1212" s="7" t="s">
        <v>37</v>
      </c>
      <c r="C1212" s="8" t="s">
        <v>18</v>
      </c>
      <c r="D1212" t="s" s="9">
        <v>19</v>
      </c>
      <c r="E1212" t="s" s="10">
        <v>2446</v>
      </c>
    </row>
    <row r="1213">
      <c r="A1213" s="6" t="s">
        <v>2447</v>
      </c>
      <c r="B1213" s="7" t="s">
        <v>37</v>
      </c>
      <c r="C1213" s="8" t="s">
        <v>18</v>
      </c>
      <c r="D1213" t="s" s="9">
        <v>19</v>
      </c>
      <c r="E1213" t="s" s="10">
        <v>2448</v>
      </c>
    </row>
    <row r="1214">
      <c r="A1214" s="6" t="s">
        <v>2449</v>
      </c>
      <c r="B1214" s="7" t="s">
        <v>34</v>
      </c>
      <c r="C1214" s="8" t="s">
        <v>18</v>
      </c>
      <c r="D1214" t="s" s="9">
        <v>19</v>
      </c>
      <c r="E1214" t="s" s="10">
        <v>2450</v>
      </c>
    </row>
    <row r="1215">
      <c r="A1215" s="6" t="s">
        <v>2451</v>
      </c>
      <c r="B1215" s="7" t="s">
        <v>31</v>
      </c>
      <c r="C1215" s="8" t="s">
        <v>18</v>
      </c>
      <c r="D1215" t="s" s="9">
        <v>19</v>
      </c>
      <c r="E1215" t="s" s="10">
        <v>2452</v>
      </c>
    </row>
    <row r="1216">
      <c r="A1216" s="6" t="s">
        <v>2453</v>
      </c>
      <c r="B1216" s="7" t="s">
        <v>28</v>
      </c>
      <c r="C1216" s="8" t="s">
        <v>18</v>
      </c>
      <c r="D1216" t="s" s="9">
        <v>19</v>
      </c>
      <c r="E1216" t="s" s="10">
        <v>2454</v>
      </c>
    </row>
    <row r="1217">
      <c r="A1217" s="6" t="s">
        <v>2455</v>
      </c>
      <c r="B1217" s="7" t="s">
        <v>25</v>
      </c>
      <c r="C1217" s="8" t="s">
        <v>18</v>
      </c>
      <c r="D1217" t="s" s="9">
        <v>19</v>
      </c>
      <c r="E1217" t="s" s="10">
        <v>2456</v>
      </c>
    </row>
    <row r="1218">
      <c r="A1218" s="6" t="s">
        <v>2457</v>
      </c>
      <c r="B1218" s="7" t="s">
        <v>22</v>
      </c>
      <c r="C1218" s="8" t="s">
        <v>18</v>
      </c>
      <c r="D1218" t="s" s="9">
        <v>19</v>
      </c>
      <c r="E1218" t="s" s="10">
        <v>2458</v>
      </c>
    </row>
    <row r="1219">
      <c r="A1219" s="6" t="s">
        <v>2459</v>
      </c>
      <c r="B1219" s="7" t="s">
        <v>17</v>
      </c>
      <c r="C1219" s="8" t="s">
        <v>18</v>
      </c>
      <c r="D1219" t="s" s="9">
        <v>19</v>
      </c>
      <c r="E1219" t="s" s="10">
        <v>2460</v>
      </c>
    </row>
    <row r="1220">
      <c r="A1220" s="6" t="s">
        <v>2461</v>
      </c>
      <c r="B1220" s="7" t="s">
        <v>17</v>
      </c>
      <c r="C1220" s="8" t="s">
        <v>18</v>
      </c>
      <c r="D1220" t="s" s="9">
        <v>19</v>
      </c>
      <c r="E1220" t="s" s="10">
        <v>2462</v>
      </c>
    </row>
    <row r="1221">
      <c r="A1221" s="6" t="s">
        <v>2463</v>
      </c>
      <c r="B1221" s="7" t="s">
        <v>22</v>
      </c>
      <c r="C1221" s="8" t="s">
        <v>18</v>
      </c>
      <c r="D1221" t="s" s="9">
        <v>19</v>
      </c>
      <c r="E1221" t="s" s="10">
        <v>2464</v>
      </c>
    </row>
    <row r="1222">
      <c r="A1222" s="6" t="s">
        <v>2465</v>
      </c>
      <c r="B1222" s="7" t="s">
        <v>25</v>
      </c>
      <c r="C1222" s="8" t="s">
        <v>18</v>
      </c>
      <c r="D1222" t="s" s="9">
        <v>19</v>
      </c>
      <c r="E1222" t="s" s="10">
        <v>2466</v>
      </c>
    </row>
    <row r="1223">
      <c r="A1223" s="6" t="s">
        <v>2467</v>
      </c>
      <c r="B1223" s="7" t="s">
        <v>28</v>
      </c>
      <c r="C1223" s="8" t="s">
        <v>18</v>
      </c>
      <c r="D1223" t="s" s="9">
        <v>19</v>
      </c>
      <c r="E1223" t="s" s="10">
        <v>2468</v>
      </c>
    </row>
    <row r="1224">
      <c r="A1224" s="6" t="s">
        <v>2469</v>
      </c>
      <c r="B1224" s="7" t="s">
        <v>31</v>
      </c>
      <c r="C1224" s="8" t="s">
        <v>18</v>
      </c>
      <c r="D1224" t="s" s="9">
        <v>19</v>
      </c>
      <c r="E1224" t="s" s="10">
        <v>2470</v>
      </c>
    </row>
    <row r="1225">
      <c r="A1225" s="6" t="s">
        <v>2471</v>
      </c>
      <c r="B1225" s="7" t="s">
        <v>34</v>
      </c>
      <c r="C1225" s="8" t="s">
        <v>18</v>
      </c>
      <c r="D1225" t="s" s="9">
        <v>19</v>
      </c>
      <c r="E1225" t="s" s="10">
        <v>2472</v>
      </c>
    </row>
    <row r="1226">
      <c r="A1226" s="6" t="s">
        <v>2473</v>
      </c>
      <c r="B1226" s="7" t="s">
        <v>37</v>
      </c>
      <c r="C1226" s="8" t="s">
        <v>18</v>
      </c>
      <c r="D1226" t="s" s="9">
        <v>19</v>
      </c>
      <c r="E1226" t="s" s="10">
        <v>2474</v>
      </c>
    </row>
    <row r="1227">
      <c r="A1227" s="6" t="s">
        <v>2475</v>
      </c>
      <c r="B1227" s="7" t="s">
        <v>37</v>
      </c>
      <c r="C1227" s="8" t="s">
        <v>18</v>
      </c>
      <c r="D1227" t="s" s="9">
        <v>19</v>
      </c>
      <c r="E1227" t="s" s="10">
        <v>2476</v>
      </c>
    </row>
    <row r="1228">
      <c r="A1228" s="6" t="s">
        <v>2477</v>
      </c>
      <c r="B1228" s="7" t="s">
        <v>34</v>
      </c>
      <c r="C1228" s="8" t="s">
        <v>18</v>
      </c>
      <c r="D1228" t="s" s="9">
        <v>19</v>
      </c>
      <c r="E1228" t="s" s="10">
        <v>2478</v>
      </c>
    </row>
    <row r="1229">
      <c r="A1229" s="6" t="s">
        <v>2479</v>
      </c>
      <c r="B1229" s="7" t="s">
        <v>31</v>
      </c>
      <c r="C1229" s="8" t="s">
        <v>18</v>
      </c>
      <c r="D1229" t="s" s="9">
        <v>19</v>
      </c>
      <c r="E1229" t="s" s="10">
        <v>2480</v>
      </c>
    </row>
    <row r="1230">
      <c r="A1230" s="6" t="s">
        <v>2481</v>
      </c>
      <c r="B1230" s="7" t="s">
        <v>28</v>
      </c>
      <c r="C1230" s="8" t="s">
        <v>18</v>
      </c>
      <c r="D1230" t="s" s="9">
        <v>19</v>
      </c>
      <c r="E1230" t="s" s="10">
        <v>2482</v>
      </c>
    </row>
    <row r="1231">
      <c r="A1231" s="6" t="s">
        <v>2483</v>
      </c>
      <c r="B1231" s="7" t="s">
        <v>25</v>
      </c>
      <c r="C1231" s="8" t="s">
        <v>18</v>
      </c>
      <c r="D1231" t="s" s="9">
        <v>19</v>
      </c>
      <c r="E1231" t="s" s="10">
        <v>2484</v>
      </c>
    </row>
    <row r="1232">
      <c r="A1232" s="6" t="s">
        <v>2485</v>
      </c>
      <c r="B1232" s="7" t="s">
        <v>22</v>
      </c>
      <c r="C1232" s="8" t="s">
        <v>18</v>
      </c>
      <c r="D1232" t="s" s="9">
        <v>19</v>
      </c>
      <c r="E1232" t="s" s="10">
        <v>2486</v>
      </c>
    </row>
    <row r="1233">
      <c r="A1233" s="6" t="s">
        <v>2487</v>
      </c>
      <c r="B1233" s="7" t="s">
        <v>17</v>
      </c>
      <c r="C1233" s="8" t="s">
        <v>18</v>
      </c>
      <c r="D1233" t="s" s="9">
        <v>19</v>
      </c>
      <c r="E1233" t="s" s="10">
        <v>2488</v>
      </c>
    </row>
    <row r="1234">
      <c r="A1234" s="6" t="s">
        <v>2489</v>
      </c>
      <c r="B1234" s="7" t="s">
        <v>17</v>
      </c>
      <c r="C1234" s="8" t="s">
        <v>18</v>
      </c>
      <c r="D1234" t="s" s="9">
        <v>19</v>
      </c>
      <c r="E1234" t="s" s="10">
        <v>2490</v>
      </c>
    </row>
    <row r="1235">
      <c r="A1235" s="6" t="s">
        <v>2491</v>
      </c>
      <c r="B1235" s="7" t="s">
        <v>22</v>
      </c>
      <c r="C1235" s="8" t="s">
        <v>18</v>
      </c>
      <c r="D1235" t="s" s="9">
        <v>19</v>
      </c>
      <c r="E1235" t="s" s="10">
        <v>2492</v>
      </c>
    </row>
    <row r="1236">
      <c r="A1236" s="6" t="s">
        <v>2493</v>
      </c>
      <c r="B1236" s="7" t="s">
        <v>25</v>
      </c>
      <c r="C1236" s="8" t="s">
        <v>18</v>
      </c>
      <c r="D1236" t="s" s="9">
        <v>19</v>
      </c>
      <c r="E1236" t="s" s="10">
        <v>2494</v>
      </c>
    </row>
    <row r="1237">
      <c r="A1237" s="6" t="s">
        <v>2495</v>
      </c>
      <c r="B1237" s="7" t="s">
        <v>28</v>
      </c>
      <c r="C1237" s="8" t="s">
        <v>18</v>
      </c>
      <c r="D1237" t="s" s="9">
        <v>19</v>
      </c>
      <c r="E1237" t="s" s="10">
        <v>2496</v>
      </c>
    </row>
    <row r="1238">
      <c r="A1238" s="6" t="s">
        <v>2497</v>
      </c>
      <c r="B1238" s="7" t="s">
        <v>31</v>
      </c>
      <c r="C1238" s="8" t="s">
        <v>18</v>
      </c>
      <c r="D1238" t="s" s="9">
        <v>19</v>
      </c>
      <c r="E1238" t="s" s="10">
        <v>2498</v>
      </c>
    </row>
    <row r="1239">
      <c r="A1239" s="6" t="s">
        <v>2499</v>
      </c>
      <c r="B1239" s="7" t="s">
        <v>34</v>
      </c>
      <c r="C1239" s="8" t="s">
        <v>18</v>
      </c>
      <c r="D1239" t="s" s="9">
        <v>19</v>
      </c>
      <c r="E1239" t="s" s="10">
        <v>2500</v>
      </c>
    </row>
    <row r="1240">
      <c r="A1240" s="6" t="s">
        <v>2501</v>
      </c>
      <c r="B1240" s="7" t="s">
        <v>37</v>
      </c>
      <c r="C1240" s="8" t="s">
        <v>18</v>
      </c>
      <c r="D1240" t="s" s="9">
        <v>19</v>
      </c>
      <c r="E1240" t="s" s="10">
        <v>2502</v>
      </c>
    </row>
    <row r="1241">
      <c r="A1241" s="6" t="s">
        <v>2503</v>
      </c>
      <c r="B1241" s="7" t="s">
        <v>37</v>
      </c>
      <c r="C1241" s="8" t="s">
        <v>18</v>
      </c>
      <c r="D1241" t="s" s="9">
        <v>19</v>
      </c>
      <c r="E1241" t="s" s="10">
        <v>2504</v>
      </c>
    </row>
    <row r="1242">
      <c r="A1242" s="6" t="s">
        <v>2505</v>
      </c>
      <c r="B1242" s="7" t="s">
        <v>34</v>
      </c>
      <c r="C1242" s="8" t="s">
        <v>18</v>
      </c>
      <c r="D1242" t="s" s="9">
        <v>19</v>
      </c>
      <c r="E1242" t="s" s="10">
        <v>2506</v>
      </c>
    </row>
    <row r="1243">
      <c r="A1243" s="6" t="s">
        <v>2507</v>
      </c>
      <c r="B1243" s="7" t="s">
        <v>31</v>
      </c>
      <c r="C1243" s="8" t="s">
        <v>18</v>
      </c>
      <c r="D1243" t="s" s="9">
        <v>19</v>
      </c>
      <c r="E1243" t="s" s="10">
        <v>2508</v>
      </c>
    </row>
    <row r="1244">
      <c r="A1244" s="6" t="s">
        <v>2509</v>
      </c>
      <c r="B1244" s="7" t="s">
        <v>28</v>
      </c>
      <c r="C1244" s="8" t="s">
        <v>18</v>
      </c>
      <c r="D1244" t="s" s="9">
        <v>19</v>
      </c>
      <c r="E1244" t="s" s="10">
        <v>2510</v>
      </c>
    </row>
    <row r="1245">
      <c r="A1245" s="6" t="s">
        <v>2511</v>
      </c>
      <c r="B1245" s="7" t="s">
        <v>25</v>
      </c>
      <c r="C1245" s="8" t="s">
        <v>18</v>
      </c>
      <c r="D1245" t="s" s="9">
        <v>19</v>
      </c>
      <c r="E1245" t="s" s="10">
        <v>2512</v>
      </c>
    </row>
    <row r="1246">
      <c r="A1246" s="6" t="s">
        <v>2513</v>
      </c>
      <c r="B1246" s="7" t="s">
        <v>22</v>
      </c>
      <c r="C1246" s="8" t="s">
        <v>18</v>
      </c>
      <c r="D1246" t="s" s="9">
        <v>19</v>
      </c>
      <c r="E1246" t="s" s="10">
        <v>2514</v>
      </c>
    </row>
    <row r="1247">
      <c r="A1247" s="6" t="s">
        <v>2515</v>
      </c>
      <c r="B1247" s="7" t="s">
        <v>17</v>
      </c>
      <c r="C1247" s="8" t="s">
        <v>18</v>
      </c>
      <c r="D1247" t="s" s="9">
        <v>19</v>
      </c>
      <c r="E1247" t="s" s="10">
        <v>2516</v>
      </c>
    </row>
    <row r="1248">
      <c r="A1248" s="6" t="s">
        <v>2517</v>
      </c>
      <c r="B1248" s="7" t="s">
        <v>17</v>
      </c>
      <c r="C1248" s="8" t="s">
        <v>18</v>
      </c>
      <c r="D1248" t="s" s="9">
        <v>19</v>
      </c>
      <c r="E1248" t="s" s="10">
        <v>2518</v>
      </c>
    </row>
    <row r="1249">
      <c r="A1249" s="6" t="s">
        <v>2519</v>
      </c>
      <c r="B1249" s="7" t="s">
        <v>22</v>
      </c>
      <c r="C1249" s="8" t="s">
        <v>18</v>
      </c>
      <c r="D1249" t="s" s="9">
        <v>19</v>
      </c>
      <c r="E1249" t="s" s="10">
        <v>2520</v>
      </c>
    </row>
    <row r="1250">
      <c r="A1250" s="6" t="s">
        <v>2521</v>
      </c>
      <c r="B1250" s="7" t="s">
        <v>25</v>
      </c>
      <c r="C1250" s="8" t="s">
        <v>18</v>
      </c>
      <c r="D1250" t="s" s="9">
        <v>19</v>
      </c>
      <c r="E1250" t="s" s="10">
        <v>2522</v>
      </c>
    </row>
    <row r="1251">
      <c r="A1251" s="6" t="s">
        <v>2523</v>
      </c>
      <c r="B1251" s="7" t="s">
        <v>28</v>
      </c>
      <c r="C1251" s="8" t="s">
        <v>18</v>
      </c>
      <c r="D1251" t="s" s="9">
        <v>19</v>
      </c>
      <c r="E1251" t="s" s="10">
        <v>2524</v>
      </c>
    </row>
    <row r="1252">
      <c r="A1252" s="6" t="s">
        <v>2525</v>
      </c>
      <c r="B1252" s="7" t="s">
        <v>31</v>
      </c>
      <c r="C1252" s="8" t="s">
        <v>18</v>
      </c>
      <c r="D1252" t="s" s="9">
        <v>19</v>
      </c>
      <c r="E1252" t="s" s="10">
        <v>2526</v>
      </c>
    </row>
    <row r="1253">
      <c r="A1253" s="6" t="s">
        <v>2527</v>
      </c>
      <c r="B1253" s="7" t="s">
        <v>34</v>
      </c>
      <c r="C1253" s="8" t="s">
        <v>18</v>
      </c>
      <c r="D1253" t="s" s="9">
        <v>19</v>
      </c>
      <c r="E1253" t="s" s="10">
        <v>2528</v>
      </c>
    </row>
    <row r="1254">
      <c r="A1254" s="6" t="s">
        <v>2529</v>
      </c>
      <c r="B1254" s="7" t="s">
        <v>37</v>
      </c>
      <c r="C1254" s="8" t="s">
        <v>18</v>
      </c>
      <c r="D1254" t="s" s="9">
        <v>19</v>
      </c>
      <c r="E1254" t="s" s="10">
        <v>2530</v>
      </c>
    </row>
    <row r="1255">
      <c r="A1255" s="6" t="s">
        <v>2531</v>
      </c>
      <c r="B1255" s="7" t="s">
        <v>37</v>
      </c>
      <c r="C1255" s="8" t="s">
        <v>18</v>
      </c>
      <c r="D1255" t="s" s="9">
        <v>19</v>
      </c>
      <c r="E1255" t="s" s="10">
        <v>2532</v>
      </c>
    </row>
    <row r="1256">
      <c r="A1256" s="6" t="s">
        <v>2533</v>
      </c>
      <c r="B1256" s="7" t="s">
        <v>34</v>
      </c>
      <c r="C1256" s="8" t="s">
        <v>18</v>
      </c>
      <c r="D1256" t="s" s="9">
        <v>19</v>
      </c>
      <c r="E1256" t="s" s="10">
        <v>2534</v>
      </c>
    </row>
    <row r="1257">
      <c r="A1257" s="6" t="s">
        <v>2535</v>
      </c>
      <c r="B1257" s="7" t="s">
        <v>31</v>
      </c>
      <c r="C1257" s="8" t="s">
        <v>18</v>
      </c>
      <c r="D1257" t="s" s="9">
        <v>19</v>
      </c>
      <c r="E1257" t="s" s="10">
        <v>2536</v>
      </c>
    </row>
    <row r="1258">
      <c r="A1258" s="6" t="s">
        <v>2537</v>
      </c>
      <c r="B1258" s="7" t="s">
        <v>28</v>
      </c>
      <c r="C1258" s="8" t="s">
        <v>18</v>
      </c>
      <c r="D1258" t="s" s="9">
        <v>19</v>
      </c>
      <c r="E1258" t="s" s="10">
        <v>2538</v>
      </c>
    </row>
    <row r="1259">
      <c r="A1259" s="6" t="s">
        <v>2539</v>
      </c>
      <c r="B1259" s="7" t="s">
        <v>25</v>
      </c>
      <c r="C1259" s="8" t="s">
        <v>18</v>
      </c>
      <c r="D1259" t="s" s="9">
        <v>19</v>
      </c>
      <c r="E1259" t="s" s="10">
        <v>2540</v>
      </c>
    </row>
    <row r="1260">
      <c r="A1260" s="6" t="s">
        <v>2541</v>
      </c>
      <c r="B1260" s="7" t="s">
        <v>22</v>
      </c>
      <c r="C1260" s="8" t="s">
        <v>18</v>
      </c>
      <c r="D1260" t="s" s="9">
        <v>19</v>
      </c>
      <c r="E1260" t="s" s="10">
        <v>2542</v>
      </c>
    </row>
    <row r="1261">
      <c r="A1261" s="6" t="s">
        <v>2543</v>
      </c>
      <c r="B1261" s="7" t="s">
        <v>17</v>
      </c>
      <c r="C1261" s="8" t="s">
        <v>18</v>
      </c>
      <c r="D1261" t="s" s="9">
        <v>19</v>
      </c>
      <c r="E1261" t="s" s="10">
        <v>2544</v>
      </c>
    </row>
    <row r="1262">
      <c r="A1262" s="6" t="s">
        <v>2545</v>
      </c>
      <c r="B1262" s="7" t="s">
        <v>17</v>
      </c>
      <c r="C1262" s="8" t="s">
        <v>18</v>
      </c>
      <c r="D1262" t="s" s="9">
        <v>19</v>
      </c>
      <c r="E1262" t="s" s="10">
        <v>2546</v>
      </c>
    </row>
    <row r="1263">
      <c r="A1263" s="6" t="s">
        <v>2547</v>
      </c>
      <c r="B1263" s="7" t="s">
        <v>22</v>
      </c>
      <c r="C1263" s="8" t="s">
        <v>18</v>
      </c>
      <c r="D1263" t="s" s="9">
        <v>19</v>
      </c>
      <c r="E1263" t="s" s="10">
        <v>2548</v>
      </c>
    </row>
    <row r="1264">
      <c r="A1264" s="6" t="s">
        <v>2549</v>
      </c>
      <c r="B1264" s="7" t="s">
        <v>25</v>
      </c>
      <c r="C1264" s="8" t="s">
        <v>18</v>
      </c>
      <c r="D1264" t="s" s="9">
        <v>19</v>
      </c>
      <c r="E1264" t="s" s="10">
        <v>2550</v>
      </c>
    </row>
    <row r="1265">
      <c r="A1265" s="6" t="s">
        <v>2551</v>
      </c>
      <c r="B1265" s="7" t="s">
        <v>28</v>
      </c>
      <c r="C1265" s="8" t="s">
        <v>18</v>
      </c>
      <c r="D1265" t="s" s="9">
        <v>19</v>
      </c>
      <c r="E1265" t="s" s="10">
        <v>2552</v>
      </c>
    </row>
    <row r="1266">
      <c r="A1266" s="6" t="s">
        <v>2553</v>
      </c>
      <c r="B1266" s="7" t="s">
        <v>31</v>
      </c>
      <c r="C1266" s="8" t="s">
        <v>18</v>
      </c>
      <c r="D1266" t="s" s="9">
        <v>19</v>
      </c>
      <c r="E1266" t="s" s="10">
        <v>2554</v>
      </c>
    </row>
    <row r="1267">
      <c r="A1267" s="6" t="s">
        <v>2555</v>
      </c>
      <c r="B1267" s="7" t="s">
        <v>34</v>
      </c>
      <c r="C1267" s="8" t="s">
        <v>18</v>
      </c>
      <c r="D1267" t="s" s="9">
        <v>19</v>
      </c>
      <c r="E1267" t="s" s="10">
        <v>2556</v>
      </c>
    </row>
    <row r="1268">
      <c r="A1268" s="6" t="s">
        <v>2557</v>
      </c>
      <c r="B1268" s="7" t="s">
        <v>37</v>
      </c>
      <c r="C1268" s="8" t="s">
        <v>18</v>
      </c>
      <c r="D1268" t="s" s="9">
        <v>19</v>
      </c>
      <c r="E1268" t="s" s="10">
        <v>2558</v>
      </c>
    </row>
    <row r="1269">
      <c r="A1269" s="6" t="s">
        <v>2559</v>
      </c>
      <c r="B1269" s="7" t="s">
        <v>37</v>
      </c>
      <c r="C1269" s="8" t="s">
        <v>18</v>
      </c>
      <c r="D1269" t="s" s="9">
        <v>19</v>
      </c>
      <c r="E1269" t="s" s="10">
        <v>2560</v>
      </c>
    </row>
    <row r="1270">
      <c r="A1270" s="6" t="s">
        <v>2561</v>
      </c>
      <c r="B1270" s="7" t="s">
        <v>34</v>
      </c>
      <c r="C1270" s="8" t="s">
        <v>18</v>
      </c>
      <c r="D1270" t="s" s="9">
        <v>19</v>
      </c>
      <c r="E1270" t="s" s="10">
        <v>2562</v>
      </c>
    </row>
    <row r="1271">
      <c r="A1271" s="6" t="s">
        <v>2563</v>
      </c>
      <c r="B1271" s="7" t="s">
        <v>31</v>
      </c>
      <c r="C1271" s="8" t="s">
        <v>18</v>
      </c>
      <c r="D1271" t="s" s="9">
        <v>19</v>
      </c>
      <c r="E1271" t="s" s="10">
        <v>2564</v>
      </c>
    </row>
    <row r="1272">
      <c r="A1272" s="6" t="s">
        <v>2565</v>
      </c>
      <c r="B1272" s="7" t="s">
        <v>28</v>
      </c>
      <c r="C1272" s="8" t="s">
        <v>18</v>
      </c>
      <c r="D1272" t="s" s="9">
        <v>19</v>
      </c>
      <c r="E1272" t="s" s="10">
        <v>2566</v>
      </c>
    </row>
    <row r="1273">
      <c r="A1273" s="6" t="s">
        <v>2567</v>
      </c>
      <c r="B1273" s="7" t="s">
        <v>25</v>
      </c>
      <c r="C1273" s="8" t="s">
        <v>18</v>
      </c>
      <c r="D1273" t="s" s="9">
        <v>19</v>
      </c>
      <c r="E1273" t="s" s="10">
        <v>2568</v>
      </c>
    </row>
    <row r="1274">
      <c r="A1274" s="6" t="s">
        <v>2569</v>
      </c>
      <c r="B1274" s="7" t="s">
        <v>22</v>
      </c>
      <c r="C1274" s="8" t="s">
        <v>18</v>
      </c>
      <c r="D1274" t="s" s="9">
        <v>19</v>
      </c>
      <c r="E1274" t="s" s="10">
        <v>2570</v>
      </c>
    </row>
    <row r="1275">
      <c r="A1275" s="6" t="s">
        <v>2571</v>
      </c>
      <c r="B1275" s="7" t="s">
        <v>17</v>
      </c>
      <c r="C1275" s="8" t="s">
        <v>18</v>
      </c>
      <c r="D1275" t="s" s="9">
        <v>19</v>
      </c>
      <c r="E1275" t="s" s="10">
        <v>2572</v>
      </c>
    </row>
    <row r="1276">
      <c r="A1276" s="6" t="s">
        <v>2573</v>
      </c>
      <c r="B1276" s="7" t="s">
        <v>17</v>
      </c>
      <c r="C1276" s="8" t="s">
        <v>18</v>
      </c>
      <c r="D1276" t="s" s="9">
        <v>19</v>
      </c>
      <c r="E1276" t="s" s="10">
        <v>2574</v>
      </c>
    </row>
    <row r="1277">
      <c r="A1277" s="6" t="s">
        <v>2575</v>
      </c>
      <c r="B1277" s="7" t="s">
        <v>22</v>
      </c>
      <c r="C1277" s="8" t="s">
        <v>18</v>
      </c>
      <c r="D1277" t="s" s="9">
        <v>19</v>
      </c>
      <c r="E1277" t="s" s="10">
        <v>2576</v>
      </c>
    </row>
    <row r="1278">
      <c r="A1278" s="6" t="s">
        <v>2577</v>
      </c>
      <c r="B1278" s="7" t="s">
        <v>25</v>
      </c>
      <c r="C1278" s="8" t="s">
        <v>18</v>
      </c>
      <c r="D1278" t="s" s="9">
        <v>19</v>
      </c>
      <c r="E1278" t="s" s="10">
        <v>2578</v>
      </c>
    </row>
    <row r="1279">
      <c r="A1279" s="6" t="s">
        <v>2579</v>
      </c>
      <c r="B1279" s="7" t="s">
        <v>28</v>
      </c>
      <c r="C1279" s="8" t="s">
        <v>18</v>
      </c>
      <c r="D1279" t="s" s="9">
        <v>19</v>
      </c>
      <c r="E1279" t="s" s="10">
        <v>2580</v>
      </c>
    </row>
    <row r="1280">
      <c r="A1280" s="6" t="s">
        <v>2581</v>
      </c>
      <c r="B1280" s="7" t="s">
        <v>31</v>
      </c>
      <c r="C1280" s="8" t="s">
        <v>18</v>
      </c>
      <c r="D1280" t="s" s="9">
        <v>19</v>
      </c>
      <c r="E1280" t="s" s="10">
        <v>2582</v>
      </c>
    </row>
    <row r="1281">
      <c r="A1281" s="6" t="s">
        <v>2583</v>
      </c>
      <c r="B1281" s="7" t="s">
        <v>34</v>
      </c>
      <c r="C1281" s="8" t="s">
        <v>18</v>
      </c>
      <c r="D1281" t="s" s="9">
        <v>19</v>
      </c>
      <c r="E1281" t="s" s="10">
        <v>2584</v>
      </c>
    </row>
    <row r="1282">
      <c r="A1282" s="6" t="s">
        <v>2585</v>
      </c>
      <c r="B1282" s="7" t="s">
        <v>37</v>
      </c>
      <c r="C1282" s="8" t="s">
        <v>18</v>
      </c>
      <c r="D1282" t="s" s="9">
        <v>19</v>
      </c>
      <c r="E1282" t="s" s="10">
        <v>2586</v>
      </c>
    </row>
    <row r="1283">
      <c r="A1283" s="6" t="s">
        <v>2587</v>
      </c>
      <c r="B1283" s="7" t="s">
        <v>37</v>
      </c>
      <c r="C1283" s="8" t="s">
        <v>18</v>
      </c>
      <c r="D1283" t="s" s="9">
        <v>19</v>
      </c>
      <c r="E1283" t="s" s="10">
        <v>2588</v>
      </c>
    </row>
    <row r="1284">
      <c r="A1284" s="6" t="s">
        <v>2589</v>
      </c>
      <c r="B1284" s="7" t="s">
        <v>34</v>
      </c>
      <c r="C1284" s="8" t="s">
        <v>18</v>
      </c>
      <c r="D1284" t="s" s="9">
        <v>19</v>
      </c>
      <c r="E1284" t="s" s="10">
        <v>2590</v>
      </c>
    </row>
    <row r="1285">
      <c r="A1285" s="6" t="s">
        <v>2591</v>
      </c>
      <c r="B1285" s="7" t="s">
        <v>31</v>
      </c>
      <c r="C1285" s="8" t="s">
        <v>18</v>
      </c>
      <c r="D1285" t="s" s="9">
        <v>19</v>
      </c>
      <c r="E1285" t="s" s="10">
        <v>2592</v>
      </c>
    </row>
    <row r="1286">
      <c r="A1286" s="6" t="s">
        <v>2593</v>
      </c>
      <c r="B1286" s="7" t="s">
        <v>28</v>
      </c>
      <c r="C1286" s="8" t="s">
        <v>18</v>
      </c>
      <c r="D1286" t="s" s="9">
        <v>19</v>
      </c>
      <c r="E1286" t="s" s="10">
        <v>2594</v>
      </c>
    </row>
    <row r="1287">
      <c r="A1287" s="6" t="s">
        <v>2595</v>
      </c>
      <c r="B1287" s="7" t="s">
        <v>25</v>
      </c>
      <c r="C1287" s="8" t="s">
        <v>18</v>
      </c>
      <c r="D1287" t="s" s="9">
        <v>19</v>
      </c>
      <c r="E1287" t="s" s="10">
        <v>2596</v>
      </c>
    </row>
    <row r="1288">
      <c r="A1288" s="6" t="s">
        <v>2597</v>
      </c>
      <c r="B1288" s="7" t="s">
        <v>22</v>
      </c>
      <c r="C1288" s="8" t="s">
        <v>18</v>
      </c>
      <c r="D1288" t="s" s="9">
        <v>19</v>
      </c>
      <c r="E1288" t="s" s="10">
        <v>2598</v>
      </c>
    </row>
    <row r="1289">
      <c r="A1289" s="6" t="s">
        <v>2599</v>
      </c>
      <c r="B1289" s="7" t="s">
        <v>17</v>
      </c>
      <c r="C1289" s="8" t="s">
        <v>18</v>
      </c>
      <c r="D1289" t="s" s="9">
        <v>19</v>
      </c>
      <c r="E1289" t="s" s="10">
        <v>2600</v>
      </c>
    </row>
    <row r="1290">
      <c r="A1290" s="6" t="s">
        <v>2601</v>
      </c>
      <c r="B1290" s="7" t="s">
        <v>17</v>
      </c>
      <c r="C1290" s="8" t="s">
        <v>18</v>
      </c>
      <c r="D1290" t="s" s="9">
        <v>19</v>
      </c>
      <c r="E1290" t="s" s="10">
        <v>2602</v>
      </c>
    </row>
    <row r="1291">
      <c r="A1291" s="6" t="s">
        <v>2603</v>
      </c>
      <c r="B1291" s="7" t="s">
        <v>22</v>
      </c>
      <c r="C1291" s="8" t="s">
        <v>18</v>
      </c>
      <c r="D1291" t="s" s="9">
        <v>19</v>
      </c>
      <c r="E1291" t="s" s="10">
        <v>2604</v>
      </c>
    </row>
    <row r="1292">
      <c r="A1292" s="6" t="s">
        <v>2605</v>
      </c>
      <c r="B1292" s="7" t="s">
        <v>25</v>
      </c>
      <c r="C1292" s="8" t="s">
        <v>18</v>
      </c>
      <c r="D1292" t="s" s="9">
        <v>19</v>
      </c>
      <c r="E1292" t="s" s="10">
        <v>2606</v>
      </c>
    </row>
    <row r="1293">
      <c r="A1293" s="6" t="s">
        <v>2607</v>
      </c>
      <c r="B1293" s="7" t="s">
        <v>28</v>
      </c>
      <c r="C1293" s="8" t="s">
        <v>18</v>
      </c>
      <c r="D1293" t="s" s="9">
        <v>19</v>
      </c>
      <c r="E1293" t="s" s="10">
        <v>2608</v>
      </c>
    </row>
    <row r="1294">
      <c r="A1294" s="6" t="s">
        <v>2609</v>
      </c>
      <c r="B1294" s="7" t="s">
        <v>31</v>
      </c>
      <c r="C1294" s="8" t="s">
        <v>18</v>
      </c>
      <c r="D1294" t="s" s="9">
        <v>19</v>
      </c>
      <c r="E1294" t="s" s="10">
        <v>2610</v>
      </c>
    </row>
    <row r="1295">
      <c r="A1295" s="6" t="s">
        <v>2611</v>
      </c>
      <c r="B1295" s="7" t="s">
        <v>34</v>
      </c>
      <c r="C1295" s="8" t="s">
        <v>18</v>
      </c>
      <c r="D1295" t="s" s="9">
        <v>19</v>
      </c>
      <c r="E1295" t="s" s="10">
        <v>2612</v>
      </c>
    </row>
    <row r="1296">
      <c r="A1296" s="6" t="s">
        <v>2613</v>
      </c>
      <c r="B1296" s="7" t="s">
        <v>37</v>
      </c>
      <c r="C1296" s="8" t="s">
        <v>18</v>
      </c>
      <c r="D1296" t="s" s="9">
        <v>19</v>
      </c>
      <c r="E1296" t="s" s="10">
        <v>2614</v>
      </c>
    </row>
    <row r="1297">
      <c r="A1297" s="6" t="s">
        <v>2615</v>
      </c>
      <c r="B1297" s="7" t="s">
        <v>37</v>
      </c>
      <c r="C1297" s="8" t="s">
        <v>18</v>
      </c>
      <c r="D1297" t="s" s="9">
        <v>19</v>
      </c>
      <c r="E1297" t="s" s="10">
        <v>2616</v>
      </c>
    </row>
    <row r="1298">
      <c r="A1298" s="6" t="s">
        <v>2617</v>
      </c>
      <c r="B1298" s="7" t="s">
        <v>34</v>
      </c>
      <c r="C1298" s="8" t="s">
        <v>18</v>
      </c>
      <c r="D1298" t="s" s="9">
        <v>19</v>
      </c>
      <c r="E1298" t="s" s="10">
        <v>2618</v>
      </c>
    </row>
    <row r="1299">
      <c r="A1299" s="6" t="s">
        <v>2619</v>
      </c>
      <c r="B1299" s="7" t="s">
        <v>31</v>
      </c>
      <c r="C1299" s="8" t="s">
        <v>18</v>
      </c>
      <c r="D1299" t="s" s="9">
        <v>19</v>
      </c>
      <c r="E1299" t="s" s="10">
        <v>2620</v>
      </c>
    </row>
    <row r="1300">
      <c r="A1300" s="6" t="s">
        <v>2621</v>
      </c>
      <c r="B1300" s="7" t="s">
        <v>28</v>
      </c>
      <c r="C1300" s="8" t="s">
        <v>18</v>
      </c>
      <c r="D1300" t="s" s="9">
        <v>19</v>
      </c>
      <c r="E1300" t="s" s="10">
        <v>2622</v>
      </c>
    </row>
    <row r="1301">
      <c r="A1301" s="6" t="s">
        <v>2623</v>
      </c>
      <c r="B1301" s="7" t="s">
        <v>25</v>
      </c>
      <c r="C1301" s="8" t="s">
        <v>18</v>
      </c>
      <c r="D1301" t="s" s="9">
        <v>19</v>
      </c>
      <c r="E1301" t="s" s="10">
        <v>2624</v>
      </c>
    </row>
    <row r="1302">
      <c r="A1302" s="6" t="s">
        <v>2625</v>
      </c>
      <c r="B1302" s="7" t="s">
        <v>22</v>
      </c>
      <c r="C1302" s="8" t="s">
        <v>18</v>
      </c>
      <c r="D1302" t="s" s="9">
        <v>19</v>
      </c>
      <c r="E1302" t="s" s="10">
        <v>2626</v>
      </c>
    </row>
    <row r="1303">
      <c r="A1303" s="6" t="s">
        <v>2627</v>
      </c>
      <c r="B1303" s="7" t="s">
        <v>17</v>
      </c>
      <c r="C1303" s="8" t="s">
        <v>18</v>
      </c>
      <c r="D1303" t="s" s="9">
        <v>19</v>
      </c>
      <c r="E1303" t="s" s="10">
        <v>2628</v>
      </c>
    </row>
    <row r="1304">
      <c r="A1304" s="6" t="s">
        <v>2629</v>
      </c>
      <c r="B1304" s="7" t="s">
        <v>17</v>
      </c>
      <c r="C1304" s="8" t="s">
        <v>18</v>
      </c>
      <c r="D1304" t="s" s="9">
        <v>19</v>
      </c>
      <c r="E1304" t="s" s="10">
        <v>2630</v>
      </c>
    </row>
    <row r="1305">
      <c r="A1305" s="6" t="s">
        <v>2631</v>
      </c>
      <c r="B1305" s="7" t="s">
        <v>22</v>
      </c>
      <c r="C1305" s="8" t="s">
        <v>18</v>
      </c>
      <c r="D1305" t="s" s="9">
        <v>19</v>
      </c>
      <c r="E1305" t="s" s="10">
        <v>2632</v>
      </c>
    </row>
    <row r="1306">
      <c r="A1306" s="6" t="s">
        <v>2633</v>
      </c>
      <c r="B1306" s="7" t="s">
        <v>25</v>
      </c>
      <c r="C1306" s="8" t="s">
        <v>18</v>
      </c>
      <c r="D1306" t="s" s="9">
        <v>19</v>
      </c>
      <c r="E1306" t="s" s="10">
        <v>2634</v>
      </c>
    </row>
    <row r="1307">
      <c r="A1307" s="6" t="s">
        <v>2635</v>
      </c>
      <c r="B1307" s="7" t="s">
        <v>28</v>
      </c>
      <c r="C1307" s="8" t="s">
        <v>18</v>
      </c>
      <c r="D1307" t="s" s="9">
        <v>19</v>
      </c>
      <c r="E1307" t="s" s="10">
        <v>2636</v>
      </c>
    </row>
    <row r="1308">
      <c r="A1308" s="6" t="s">
        <v>2637</v>
      </c>
      <c r="B1308" s="7" t="s">
        <v>31</v>
      </c>
      <c r="C1308" s="8" t="s">
        <v>18</v>
      </c>
      <c r="D1308" t="s" s="9">
        <v>19</v>
      </c>
      <c r="E1308" t="s" s="10">
        <v>2638</v>
      </c>
    </row>
    <row r="1309">
      <c r="A1309" s="6" t="s">
        <v>2639</v>
      </c>
      <c r="B1309" s="7" t="s">
        <v>34</v>
      </c>
      <c r="C1309" s="8" t="s">
        <v>18</v>
      </c>
      <c r="D1309" t="s" s="9">
        <v>19</v>
      </c>
      <c r="E1309" t="s" s="10">
        <v>2640</v>
      </c>
    </row>
    <row r="1310">
      <c r="A1310" s="6" t="s">
        <v>2641</v>
      </c>
      <c r="B1310" s="7" t="s">
        <v>37</v>
      </c>
      <c r="C1310" s="8" t="s">
        <v>18</v>
      </c>
      <c r="D1310" t="s" s="9">
        <v>19</v>
      </c>
      <c r="E1310" t="s" s="10">
        <v>2642</v>
      </c>
    </row>
    <row r="1311">
      <c r="A1311" s="6" t="s">
        <v>2643</v>
      </c>
      <c r="B1311" s="7" t="s">
        <v>37</v>
      </c>
      <c r="C1311" s="8" t="s">
        <v>18</v>
      </c>
      <c r="D1311" t="s" s="9">
        <v>19</v>
      </c>
      <c r="E1311" t="s" s="10">
        <v>2644</v>
      </c>
    </row>
    <row r="1312">
      <c r="A1312" s="6" t="s">
        <v>2645</v>
      </c>
      <c r="B1312" s="7" t="s">
        <v>34</v>
      </c>
      <c r="C1312" s="8" t="s">
        <v>18</v>
      </c>
      <c r="D1312" t="s" s="9">
        <v>19</v>
      </c>
      <c r="E1312" t="s" s="10">
        <v>2646</v>
      </c>
    </row>
    <row r="1313">
      <c r="A1313" s="6" t="s">
        <v>2647</v>
      </c>
      <c r="B1313" s="7" t="s">
        <v>31</v>
      </c>
      <c r="C1313" s="8" t="s">
        <v>18</v>
      </c>
      <c r="D1313" t="s" s="9">
        <v>19</v>
      </c>
      <c r="E1313" t="s" s="10">
        <v>2648</v>
      </c>
    </row>
    <row r="1314">
      <c r="A1314" s="6" t="s">
        <v>2649</v>
      </c>
      <c r="B1314" s="7" t="s">
        <v>28</v>
      </c>
      <c r="C1314" s="8" t="s">
        <v>18</v>
      </c>
      <c r="D1314" t="s" s="9">
        <v>19</v>
      </c>
      <c r="E1314" t="s" s="10">
        <v>2650</v>
      </c>
    </row>
    <row r="1315">
      <c r="A1315" s="6" t="s">
        <v>2651</v>
      </c>
      <c r="B1315" s="7" t="s">
        <v>25</v>
      </c>
      <c r="C1315" s="8" t="s">
        <v>18</v>
      </c>
      <c r="D1315" t="s" s="9">
        <v>19</v>
      </c>
      <c r="E1315" t="s" s="10">
        <v>2652</v>
      </c>
    </row>
    <row r="1316">
      <c r="A1316" s="6" t="s">
        <v>2653</v>
      </c>
      <c r="B1316" s="7" t="s">
        <v>22</v>
      </c>
      <c r="C1316" s="8" t="s">
        <v>18</v>
      </c>
      <c r="D1316" t="s" s="9">
        <v>19</v>
      </c>
      <c r="E1316" t="s" s="10">
        <v>2654</v>
      </c>
    </row>
    <row r="1317">
      <c r="A1317" s="6" t="s">
        <v>2655</v>
      </c>
      <c r="B1317" s="7" t="s">
        <v>17</v>
      </c>
      <c r="C1317" s="8" t="s">
        <v>18</v>
      </c>
      <c r="D1317" t="s" s="9">
        <v>19</v>
      </c>
      <c r="E1317" t="s" s="10">
        <v>2656</v>
      </c>
    </row>
    <row r="1318">
      <c r="A1318" s="6" t="s">
        <v>2657</v>
      </c>
      <c r="B1318" s="7" t="s">
        <v>17</v>
      </c>
      <c r="C1318" s="8" t="s">
        <v>18</v>
      </c>
      <c r="D1318" t="s" s="9">
        <v>19</v>
      </c>
      <c r="E1318" t="s" s="10">
        <v>2658</v>
      </c>
    </row>
    <row r="1319">
      <c r="A1319" s="6" t="s">
        <v>2659</v>
      </c>
      <c r="B1319" s="7" t="s">
        <v>22</v>
      </c>
      <c r="C1319" s="8" t="s">
        <v>18</v>
      </c>
      <c r="D1319" t="s" s="9">
        <v>19</v>
      </c>
      <c r="E1319" t="s" s="10">
        <v>2660</v>
      </c>
    </row>
    <row r="1320">
      <c r="A1320" s="6" t="s">
        <v>2661</v>
      </c>
      <c r="B1320" s="7" t="s">
        <v>25</v>
      </c>
      <c r="C1320" s="8" t="s">
        <v>18</v>
      </c>
      <c r="D1320" t="s" s="9">
        <v>19</v>
      </c>
      <c r="E1320" t="s" s="10">
        <v>2662</v>
      </c>
    </row>
    <row r="1321">
      <c r="A1321" s="6" t="s">
        <v>2663</v>
      </c>
      <c r="B1321" s="7" t="s">
        <v>28</v>
      </c>
      <c r="C1321" s="8" t="s">
        <v>18</v>
      </c>
      <c r="D1321" t="s" s="9">
        <v>19</v>
      </c>
      <c r="E1321" t="s" s="10">
        <v>2664</v>
      </c>
    </row>
    <row r="1322">
      <c r="A1322" s="6" t="s">
        <v>2665</v>
      </c>
      <c r="B1322" s="7" t="s">
        <v>31</v>
      </c>
      <c r="C1322" s="8" t="s">
        <v>18</v>
      </c>
      <c r="D1322" t="s" s="9">
        <v>19</v>
      </c>
      <c r="E1322" t="s" s="10">
        <v>2666</v>
      </c>
    </row>
    <row r="1323">
      <c r="A1323" s="6" t="s">
        <v>2667</v>
      </c>
      <c r="B1323" s="7" t="s">
        <v>34</v>
      </c>
      <c r="C1323" s="8" t="s">
        <v>18</v>
      </c>
      <c r="D1323" t="s" s="9">
        <v>19</v>
      </c>
      <c r="E1323" t="s" s="10">
        <v>2668</v>
      </c>
    </row>
    <row r="1324">
      <c r="A1324" s="6" t="s">
        <v>2669</v>
      </c>
      <c r="B1324" s="7" t="s">
        <v>37</v>
      </c>
      <c r="C1324" s="8" t="s">
        <v>18</v>
      </c>
      <c r="D1324" t="s" s="9">
        <v>19</v>
      </c>
      <c r="E1324" t="s" s="10">
        <v>2670</v>
      </c>
    </row>
    <row r="1325">
      <c r="A1325" s="6" t="s">
        <v>2671</v>
      </c>
      <c r="B1325" s="7" t="s">
        <v>37</v>
      </c>
      <c r="C1325" s="8" t="s">
        <v>18</v>
      </c>
      <c r="D1325" t="s" s="9">
        <v>19</v>
      </c>
      <c r="E1325" t="s" s="10">
        <v>2672</v>
      </c>
    </row>
    <row r="1326">
      <c r="A1326" s="6" t="s">
        <v>2673</v>
      </c>
      <c r="B1326" s="7" t="s">
        <v>34</v>
      </c>
      <c r="C1326" s="8" t="s">
        <v>18</v>
      </c>
      <c r="D1326" t="s" s="9">
        <v>19</v>
      </c>
      <c r="E1326" t="s" s="10">
        <v>2674</v>
      </c>
    </row>
    <row r="1327">
      <c r="A1327" s="6" t="s">
        <v>2675</v>
      </c>
      <c r="B1327" s="7" t="s">
        <v>31</v>
      </c>
      <c r="C1327" s="8" t="s">
        <v>18</v>
      </c>
      <c r="D1327" t="s" s="9">
        <v>19</v>
      </c>
      <c r="E1327" t="s" s="10">
        <v>2676</v>
      </c>
    </row>
    <row r="1328">
      <c r="A1328" s="6" t="s">
        <v>2677</v>
      </c>
      <c r="B1328" s="7" t="s">
        <v>28</v>
      </c>
      <c r="C1328" s="8" t="s">
        <v>18</v>
      </c>
      <c r="D1328" t="s" s="9">
        <v>19</v>
      </c>
      <c r="E1328" t="s" s="10">
        <v>2678</v>
      </c>
    </row>
    <row r="1329">
      <c r="A1329" s="6" t="s">
        <v>2679</v>
      </c>
      <c r="B1329" s="7" t="s">
        <v>25</v>
      </c>
      <c r="C1329" s="8" t="s">
        <v>18</v>
      </c>
      <c r="D1329" t="s" s="9">
        <v>19</v>
      </c>
      <c r="E1329" t="s" s="10">
        <v>2680</v>
      </c>
    </row>
    <row r="1330">
      <c r="A1330" s="6" t="s">
        <v>2681</v>
      </c>
      <c r="B1330" s="7" t="s">
        <v>22</v>
      </c>
      <c r="C1330" s="8" t="s">
        <v>18</v>
      </c>
      <c r="D1330" t="s" s="9">
        <v>19</v>
      </c>
      <c r="E1330" t="s" s="10">
        <v>2682</v>
      </c>
    </row>
    <row r="1331">
      <c r="A1331" s="6" t="s">
        <v>2683</v>
      </c>
      <c r="B1331" s="7" t="s">
        <v>17</v>
      </c>
      <c r="C1331" s="8" t="s">
        <v>18</v>
      </c>
      <c r="D1331" t="s" s="9">
        <v>19</v>
      </c>
      <c r="E1331" t="s" s="10">
        <v>2684</v>
      </c>
    </row>
    <row r="1332">
      <c r="A1332" s="6" t="s">
        <v>2685</v>
      </c>
      <c r="B1332" s="7" t="s">
        <v>17</v>
      </c>
      <c r="C1332" s="8" t="s">
        <v>18</v>
      </c>
      <c r="D1332" t="s" s="9">
        <v>19</v>
      </c>
      <c r="E1332" t="s" s="10">
        <v>2686</v>
      </c>
    </row>
    <row r="1333">
      <c r="A1333" s="6" t="s">
        <v>2687</v>
      </c>
      <c r="B1333" s="7" t="s">
        <v>22</v>
      </c>
      <c r="C1333" s="8" t="s">
        <v>18</v>
      </c>
      <c r="D1333" t="s" s="9">
        <v>19</v>
      </c>
      <c r="E1333" t="s" s="10">
        <v>2688</v>
      </c>
    </row>
    <row r="1334">
      <c r="A1334" s="6" t="s">
        <v>2689</v>
      </c>
      <c r="B1334" s="7" t="s">
        <v>25</v>
      </c>
      <c r="C1334" s="8" t="s">
        <v>18</v>
      </c>
      <c r="D1334" t="s" s="9">
        <v>19</v>
      </c>
      <c r="E1334" t="s" s="10">
        <v>2690</v>
      </c>
    </row>
    <row r="1335">
      <c r="A1335" s="6" t="s">
        <v>2691</v>
      </c>
      <c r="B1335" s="7" t="s">
        <v>28</v>
      </c>
      <c r="C1335" s="8" t="s">
        <v>18</v>
      </c>
      <c r="D1335" t="s" s="9">
        <v>19</v>
      </c>
      <c r="E1335" t="s" s="10">
        <v>2692</v>
      </c>
    </row>
    <row r="1336">
      <c r="A1336" s="6" t="s">
        <v>2693</v>
      </c>
      <c r="B1336" s="7" t="s">
        <v>31</v>
      </c>
      <c r="C1336" s="8" t="s">
        <v>18</v>
      </c>
      <c r="D1336" t="s" s="9">
        <v>19</v>
      </c>
      <c r="E1336" t="s" s="10">
        <v>2694</v>
      </c>
    </row>
    <row r="1337">
      <c r="A1337" s="6" t="s">
        <v>2695</v>
      </c>
      <c r="B1337" s="7" t="s">
        <v>34</v>
      </c>
      <c r="C1337" s="8" t="s">
        <v>18</v>
      </c>
      <c r="D1337" t="s" s="9">
        <v>19</v>
      </c>
      <c r="E1337" t="s" s="10">
        <v>2696</v>
      </c>
    </row>
    <row r="1338">
      <c r="A1338" s="6" t="s">
        <v>2697</v>
      </c>
      <c r="B1338" s="7" t="s">
        <v>37</v>
      </c>
      <c r="C1338" s="8" t="s">
        <v>18</v>
      </c>
      <c r="D1338" t="s" s="9">
        <v>19</v>
      </c>
      <c r="E1338" t="s" s="10">
        <v>2698</v>
      </c>
    </row>
    <row r="1339">
      <c r="A1339" s="6" t="s">
        <v>2699</v>
      </c>
      <c r="B1339" s="7" t="s">
        <v>37</v>
      </c>
      <c r="C1339" s="8" t="s">
        <v>18</v>
      </c>
      <c r="D1339" t="s" s="9">
        <v>19</v>
      </c>
      <c r="E1339" t="s" s="10">
        <v>2700</v>
      </c>
    </row>
    <row r="1340">
      <c r="A1340" s="6" t="s">
        <v>2701</v>
      </c>
      <c r="B1340" s="7" t="s">
        <v>34</v>
      </c>
      <c r="C1340" s="8" t="s">
        <v>18</v>
      </c>
      <c r="D1340" t="s" s="9">
        <v>19</v>
      </c>
      <c r="E1340" t="s" s="10">
        <v>2702</v>
      </c>
    </row>
    <row r="1341">
      <c r="A1341" s="6" t="s">
        <v>2703</v>
      </c>
      <c r="B1341" s="7" t="s">
        <v>31</v>
      </c>
      <c r="C1341" s="8" t="s">
        <v>18</v>
      </c>
      <c r="D1341" t="s" s="9">
        <v>19</v>
      </c>
      <c r="E1341" t="s" s="10">
        <v>2704</v>
      </c>
    </row>
    <row r="1342">
      <c r="A1342" s="6" t="s">
        <v>2705</v>
      </c>
      <c r="B1342" s="7" t="s">
        <v>28</v>
      </c>
      <c r="C1342" s="8" t="s">
        <v>18</v>
      </c>
      <c r="D1342" t="s" s="9">
        <v>19</v>
      </c>
      <c r="E1342" t="s" s="10">
        <v>2706</v>
      </c>
    </row>
    <row r="1343">
      <c r="A1343" s="6" t="s">
        <v>2707</v>
      </c>
      <c r="B1343" s="7" t="s">
        <v>25</v>
      </c>
      <c r="C1343" s="8" t="s">
        <v>18</v>
      </c>
      <c r="D1343" t="s" s="9">
        <v>19</v>
      </c>
      <c r="E1343" t="s" s="10">
        <v>2708</v>
      </c>
    </row>
    <row r="1344">
      <c r="A1344" s="6" t="s">
        <v>2709</v>
      </c>
      <c r="B1344" s="7" t="s">
        <v>22</v>
      </c>
      <c r="C1344" s="8" t="s">
        <v>18</v>
      </c>
      <c r="D1344" t="s" s="9">
        <v>19</v>
      </c>
      <c r="E1344" t="s" s="10">
        <v>2710</v>
      </c>
    </row>
    <row r="1345">
      <c r="A1345" s="6" t="s">
        <v>2711</v>
      </c>
      <c r="B1345" s="7" t="s">
        <v>17</v>
      </c>
      <c r="C1345" s="8" t="s">
        <v>18</v>
      </c>
      <c r="D1345" t="s" s="9">
        <v>19</v>
      </c>
      <c r="E1345" t="s" s="10">
        <v>2712</v>
      </c>
    </row>
    <row r="1346">
      <c r="A1346" s="6" t="s">
        <v>2713</v>
      </c>
      <c r="B1346" s="7" t="s">
        <v>17</v>
      </c>
      <c r="C1346" s="8" t="s">
        <v>18</v>
      </c>
      <c r="D1346" t="s" s="9">
        <v>19</v>
      </c>
      <c r="E1346" t="s" s="10">
        <v>2714</v>
      </c>
    </row>
    <row r="1347">
      <c r="A1347" s="6" t="s">
        <v>2715</v>
      </c>
      <c r="B1347" s="7" t="s">
        <v>22</v>
      </c>
      <c r="C1347" s="8" t="s">
        <v>18</v>
      </c>
      <c r="D1347" t="s" s="9">
        <v>19</v>
      </c>
      <c r="E1347" t="s" s="10">
        <v>2716</v>
      </c>
    </row>
    <row r="1348">
      <c r="A1348" s="6" t="s">
        <v>2717</v>
      </c>
      <c r="B1348" s="7" t="s">
        <v>25</v>
      </c>
      <c r="C1348" s="8" t="s">
        <v>18</v>
      </c>
      <c r="D1348" t="s" s="9">
        <v>19</v>
      </c>
      <c r="E1348" t="s" s="10">
        <v>2718</v>
      </c>
    </row>
    <row r="1349">
      <c r="A1349" s="6" t="s">
        <v>2719</v>
      </c>
      <c r="B1349" s="7" t="s">
        <v>28</v>
      </c>
      <c r="C1349" s="8" t="s">
        <v>18</v>
      </c>
      <c r="D1349" t="s" s="9">
        <v>19</v>
      </c>
      <c r="E1349" t="s" s="10">
        <v>2720</v>
      </c>
    </row>
    <row r="1350">
      <c r="A1350" s="6" t="s">
        <v>2721</v>
      </c>
      <c r="B1350" s="7" t="s">
        <v>31</v>
      </c>
      <c r="C1350" s="8" t="s">
        <v>18</v>
      </c>
      <c r="D1350" t="s" s="9">
        <v>19</v>
      </c>
      <c r="E1350" t="s" s="10">
        <v>2722</v>
      </c>
    </row>
    <row r="1351">
      <c r="A1351" s="6" t="s">
        <v>2723</v>
      </c>
      <c r="B1351" s="7" t="s">
        <v>34</v>
      </c>
      <c r="C1351" s="8" t="s">
        <v>18</v>
      </c>
      <c r="D1351" t="s" s="9">
        <v>19</v>
      </c>
      <c r="E1351" t="s" s="10">
        <v>2724</v>
      </c>
    </row>
    <row r="1352">
      <c r="A1352" s="6" t="s">
        <v>2725</v>
      </c>
      <c r="B1352" s="7" t="s">
        <v>37</v>
      </c>
      <c r="C1352" s="8" t="s">
        <v>18</v>
      </c>
      <c r="D1352" t="s" s="9">
        <v>19</v>
      </c>
      <c r="E1352" t="s" s="10">
        <v>2726</v>
      </c>
    </row>
    <row r="1353">
      <c r="A1353" s="6" t="s">
        <v>2727</v>
      </c>
      <c r="B1353" s="7" t="s">
        <v>37</v>
      </c>
      <c r="C1353" s="8" t="s">
        <v>18</v>
      </c>
      <c r="D1353" t="s" s="9">
        <v>19</v>
      </c>
      <c r="E1353" t="s" s="10">
        <v>2728</v>
      </c>
    </row>
    <row r="1354">
      <c r="A1354" s="6" t="s">
        <v>2729</v>
      </c>
      <c r="B1354" s="7" t="s">
        <v>34</v>
      </c>
      <c r="C1354" s="8" t="s">
        <v>18</v>
      </c>
      <c r="D1354" t="s" s="9">
        <v>19</v>
      </c>
      <c r="E1354" t="s" s="10">
        <v>2730</v>
      </c>
    </row>
    <row r="1355">
      <c r="A1355" s="6" t="s">
        <v>2731</v>
      </c>
      <c r="B1355" s="7" t="s">
        <v>31</v>
      </c>
      <c r="C1355" s="8" t="s">
        <v>18</v>
      </c>
      <c r="D1355" t="s" s="9">
        <v>19</v>
      </c>
      <c r="E1355" t="s" s="10">
        <v>2732</v>
      </c>
    </row>
    <row r="1356">
      <c r="A1356" s="6" t="s">
        <v>2733</v>
      </c>
      <c r="B1356" s="7" t="s">
        <v>28</v>
      </c>
      <c r="C1356" s="8" t="s">
        <v>18</v>
      </c>
      <c r="D1356" t="s" s="9">
        <v>19</v>
      </c>
      <c r="E1356" t="s" s="10">
        <v>2734</v>
      </c>
    </row>
    <row r="1357">
      <c r="A1357" s="6" t="s">
        <v>2735</v>
      </c>
      <c r="B1357" s="7" t="s">
        <v>25</v>
      </c>
      <c r="C1357" s="8" t="s">
        <v>18</v>
      </c>
      <c r="D1357" t="s" s="9">
        <v>19</v>
      </c>
      <c r="E1357" t="s" s="10">
        <v>2736</v>
      </c>
    </row>
    <row r="1358">
      <c r="A1358" s="6" t="s">
        <v>2737</v>
      </c>
      <c r="B1358" s="7" t="s">
        <v>22</v>
      </c>
      <c r="C1358" s="8" t="s">
        <v>18</v>
      </c>
      <c r="D1358" t="s" s="9">
        <v>19</v>
      </c>
      <c r="E1358" t="s" s="10">
        <v>2738</v>
      </c>
    </row>
    <row r="1359">
      <c r="A1359" s="6" t="s">
        <v>2739</v>
      </c>
      <c r="B1359" s="7" t="s">
        <v>17</v>
      </c>
      <c r="C1359" s="8" t="s">
        <v>18</v>
      </c>
      <c r="D1359" t="s" s="9">
        <v>19</v>
      </c>
      <c r="E1359" t="s" s="10">
        <v>2740</v>
      </c>
    </row>
    <row r="1360">
      <c r="A1360" s="6" t="s">
        <v>2741</v>
      </c>
      <c r="B1360" s="7" t="s">
        <v>17</v>
      </c>
      <c r="C1360" s="8" t="s">
        <v>18</v>
      </c>
      <c r="D1360" t="s" s="9">
        <v>19</v>
      </c>
      <c r="E1360" t="s" s="10">
        <v>2742</v>
      </c>
    </row>
    <row r="1361">
      <c r="A1361" s="6" t="s">
        <v>2743</v>
      </c>
      <c r="B1361" s="7" t="s">
        <v>22</v>
      </c>
      <c r="C1361" s="8" t="s">
        <v>18</v>
      </c>
      <c r="D1361" t="s" s="9">
        <v>19</v>
      </c>
      <c r="E1361" t="s" s="10">
        <v>2744</v>
      </c>
    </row>
    <row r="1362">
      <c r="A1362" s="6" t="s">
        <v>2745</v>
      </c>
      <c r="B1362" s="7" t="s">
        <v>25</v>
      </c>
      <c r="C1362" s="8" t="s">
        <v>18</v>
      </c>
      <c r="D1362" t="s" s="9">
        <v>19</v>
      </c>
      <c r="E1362" t="s" s="10">
        <v>2746</v>
      </c>
    </row>
    <row r="1363">
      <c r="A1363" s="6" t="s">
        <v>2747</v>
      </c>
      <c r="B1363" s="7" t="s">
        <v>28</v>
      </c>
      <c r="C1363" s="8" t="s">
        <v>18</v>
      </c>
      <c r="D1363" t="s" s="9">
        <v>19</v>
      </c>
      <c r="E1363" t="s" s="10">
        <v>2748</v>
      </c>
    </row>
    <row r="1364">
      <c r="A1364" s="6" t="s">
        <v>2749</v>
      </c>
      <c r="B1364" s="7" t="s">
        <v>31</v>
      </c>
      <c r="C1364" s="8" t="s">
        <v>18</v>
      </c>
      <c r="D1364" t="s" s="9">
        <v>19</v>
      </c>
      <c r="E1364" t="s" s="10">
        <v>2750</v>
      </c>
    </row>
    <row r="1365">
      <c r="A1365" s="6" t="s">
        <v>2751</v>
      </c>
      <c r="B1365" s="7" t="s">
        <v>34</v>
      </c>
      <c r="C1365" s="8" t="s">
        <v>18</v>
      </c>
      <c r="D1365" t="s" s="9">
        <v>19</v>
      </c>
      <c r="E1365" t="s" s="10">
        <v>2752</v>
      </c>
    </row>
    <row r="1366">
      <c r="A1366" s="6" t="s">
        <v>2753</v>
      </c>
      <c r="B1366" s="7" t="s">
        <v>37</v>
      </c>
      <c r="C1366" s="8" t="s">
        <v>18</v>
      </c>
      <c r="D1366" t="s" s="9">
        <v>19</v>
      </c>
      <c r="E1366" t="s" s="10">
        <v>2754</v>
      </c>
    </row>
    <row r="1367">
      <c r="A1367" s="6" t="s">
        <v>2755</v>
      </c>
      <c r="B1367" s="7" t="s">
        <v>37</v>
      </c>
      <c r="C1367" s="8" t="s">
        <v>18</v>
      </c>
      <c r="D1367" t="s" s="9">
        <v>19</v>
      </c>
      <c r="E1367" t="s" s="10">
        <v>2756</v>
      </c>
    </row>
    <row r="1368">
      <c r="A1368" s="6" t="s">
        <v>2757</v>
      </c>
      <c r="B1368" s="7" t="s">
        <v>34</v>
      </c>
      <c r="C1368" s="8" t="s">
        <v>18</v>
      </c>
      <c r="D1368" t="s" s="9">
        <v>19</v>
      </c>
      <c r="E1368" t="s" s="10">
        <v>2758</v>
      </c>
    </row>
    <row r="1369">
      <c r="A1369" s="6" t="s">
        <v>2759</v>
      </c>
      <c r="B1369" s="7" t="s">
        <v>31</v>
      </c>
      <c r="C1369" s="8" t="s">
        <v>18</v>
      </c>
      <c r="D1369" t="s" s="9">
        <v>19</v>
      </c>
      <c r="E1369" t="s" s="10">
        <v>2760</v>
      </c>
    </row>
    <row r="1370">
      <c r="A1370" s="6" t="s">
        <v>2761</v>
      </c>
      <c r="B1370" s="7" t="s">
        <v>28</v>
      </c>
      <c r="C1370" s="8" t="s">
        <v>18</v>
      </c>
      <c r="D1370" t="s" s="9">
        <v>19</v>
      </c>
      <c r="E1370" t="s" s="10">
        <v>2762</v>
      </c>
    </row>
    <row r="1371">
      <c r="A1371" s="6" t="s">
        <v>2763</v>
      </c>
      <c r="B1371" s="7" t="s">
        <v>25</v>
      </c>
      <c r="C1371" s="8" t="s">
        <v>18</v>
      </c>
      <c r="D1371" t="s" s="9">
        <v>19</v>
      </c>
      <c r="E1371" t="s" s="10">
        <v>2764</v>
      </c>
    </row>
    <row r="1372">
      <c r="A1372" s="6" t="s">
        <v>2765</v>
      </c>
      <c r="B1372" s="7" t="s">
        <v>22</v>
      </c>
      <c r="C1372" s="8" t="s">
        <v>18</v>
      </c>
      <c r="D1372" t="s" s="9">
        <v>19</v>
      </c>
      <c r="E1372" t="s" s="10">
        <v>2766</v>
      </c>
    </row>
    <row r="1373">
      <c r="A1373" s="6" t="s">
        <v>2767</v>
      </c>
      <c r="B1373" s="7" t="s">
        <v>17</v>
      </c>
      <c r="C1373" s="8" t="s">
        <v>18</v>
      </c>
      <c r="D1373" t="s" s="9">
        <v>19</v>
      </c>
      <c r="E1373" t="s" s="10">
        <v>2768</v>
      </c>
    </row>
    <row r="1374">
      <c r="A1374" s="6" t="s">
        <v>2769</v>
      </c>
      <c r="B1374" s="7" t="s">
        <v>17</v>
      </c>
      <c r="C1374" s="8" t="s">
        <v>18</v>
      </c>
      <c r="D1374" t="s" s="9">
        <v>19</v>
      </c>
      <c r="E1374" t="s" s="10">
        <v>2770</v>
      </c>
    </row>
    <row r="1375">
      <c r="A1375" s="6" t="s">
        <v>2771</v>
      </c>
      <c r="B1375" s="7" t="s">
        <v>22</v>
      </c>
      <c r="C1375" s="8" t="s">
        <v>18</v>
      </c>
      <c r="D1375" t="s" s="9">
        <v>19</v>
      </c>
      <c r="E1375" t="s" s="10">
        <v>2772</v>
      </c>
    </row>
    <row r="1376">
      <c r="A1376" s="6" t="s">
        <v>2773</v>
      </c>
      <c r="B1376" s="7" t="s">
        <v>25</v>
      </c>
      <c r="C1376" s="8" t="s">
        <v>18</v>
      </c>
      <c r="D1376" t="s" s="9">
        <v>19</v>
      </c>
      <c r="E1376" t="s" s="10">
        <v>2774</v>
      </c>
    </row>
    <row r="1377">
      <c r="A1377" s="6" t="s">
        <v>2775</v>
      </c>
      <c r="B1377" s="7" t="s">
        <v>28</v>
      </c>
      <c r="C1377" s="8" t="s">
        <v>18</v>
      </c>
      <c r="D1377" t="s" s="9">
        <v>19</v>
      </c>
      <c r="E1377" t="s" s="10">
        <v>2776</v>
      </c>
    </row>
    <row r="1378">
      <c r="A1378" s="6" t="s">
        <v>2777</v>
      </c>
      <c r="B1378" s="7" t="s">
        <v>31</v>
      </c>
      <c r="C1378" s="8" t="s">
        <v>18</v>
      </c>
      <c r="D1378" t="s" s="9">
        <v>19</v>
      </c>
      <c r="E1378" t="s" s="10">
        <v>2778</v>
      </c>
    </row>
    <row r="1379">
      <c r="A1379" s="6" t="s">
        <v>2779</v>
      </c>
      <c r="B1379" s="7" t="s">
        <v>34</v>
      </c>
      <c r="C1379" s="8" t="s">
        <v>18</v>
      </c>
      <c r="D1379" t="s" s="9">
        <v>19</v>
      </c>
      <c r="E1379" t="s" s="10">
        <v>2780</v>
      </c>
    </row>
    <row r="1380">
      <c r="A1380" s="6" t="s">
        <v>2781</v>
      </c>
      <c r="B1380" s="7" t="s">
        <v>37</v>
      </c>
      <c r="C1380" s="8" t="s">
        <v>18</v>
      </c>
      <c r="D1380" t="s" s="9">
        <v>19</v>
      </c>
      <c r="E1380" t="s" s="10">
        <v>2782</v>
      </c>
    </row>
    <row r="1381">
      <c r="A1381" s="6" t="s">
        <v>2783</v>
      </c>
      <c r="B1381" s="7" t="s">
        <v>37</v>
      </c>
      <c r="C1381" s="8" t="s">
        <v>18</v>
      </c>
      <c r="D1381" t="s" s="9">
        <v>19</v>
      </c>
      <c r="E1381" t="s" s="10">
        <v>2784</v>
      </c>
    </row>
    <row r="1382">
      <c r="A1382" s="6" t="s">
        <v>2785</v>
      </c>
      <c r="B1382" s="7" t="s">
        <v>34</v>
      </c>
      <c r="C1382" s="8" t="s">
        <v>18</v>
      </c>
      <c r="D1382" t="s" s="9">
        <v>19</v>
      </c>
      <c r="E1382" t="s" s="10">
        <v>2786</v>
      </c>
    </row>
    <row r="1383">
      <c r="A1383" s="6" t="s">
        <v>2787</v>
      </c>
      <c r="B1383" s="7" t="s">
        <v>31</v>
      </c>
      <c r="C1383" s="8" t="s">
        <v>18</v>
      </c>
      <c r="D1383" t="s" s="9">
        <v>19</v>
      </c>
      <c r="E1383" t="s" s="10">
        <v>2788</v>
      </c>
    </row>
    <row r="1384">
      <c r="A1384" s="6" t="s">
        <v>2789</v>
      </c>
      <c r="B1384" s="7" t="s">
        <v>28</v>
      </c>
      <c r="C1384" s="8" t="s">
        <v>18</v>
      </c>
      <c r="D1384" t="s" s="9">
        <v>19</v>
      </c>
      <c r="E1384" t="s" s="10">
        <v>2790</v>
      </c>
    </row>
    <row r="1385">
      <c r="A1385" s="6" t="s">
        <v>2791</v>
      </c>
      <c r="B1385" s="7" t="s">
        <v>25</v>
      </c>
      <c r="C1385" s="8" t="s">
        <v>18</v>
      </c>
      <c r="D1385" t="s" s="9">
        <v>19</v>
      </c>
      <c r="E1385" t="s" s="10">
        <v>2792</v>
      </c>
    </row>
    <row r="1386">
      <c r="A1386" s="6" t="s">
        <v>2793</v>
      </c>
      <c r="B1386" s="7" t="s">
        <v>22</v>
      </c>
      <c r="C1386" s="8" t="s">
        <v>18</v>
      </c>
      <c r="D1386" t="s" s="9">
        <v>19</v>
      </c>
      <c r="E1386" t="s" s="10">
        <v>2794</v>
      </c>
    </row>
    <row r="1387">
      <c r="A1387" s="6" t="s">
        <v>2795</v>
      </c>
      <c r="B1387" s="7" t="s">
        <v>17</v>
      </c>
      <c r="C1387" s="8" t="s">
        <v>18</v>
      </c>
      <c r="D1387" t="s" s="9">
        <v>19</v>
      </c>
      <c r="E1387" t="s" s="10">
        <v>2796</v>
      </c>
    </row>
    <row r="1388">
      <c r="A1388" s="6" t="s">
        <v>2797</v>
      </c>
      <c r="B1388" s="7" t="s">
        <v>17</v>
      </c>
      <c r="C1388" s="8" t="s">
        <v>18</v>
      </c>
      <c r="D1388" t="s" s="9">
        <v>19</v>
      </c>
      <c r="E1388" t="s" s="10">
        <v>2798</v>
      </c>
    </row>
    <row r="1389">
      <c r="A1389" s="6" t="s">
        <v>2799</v>
      </c>
      <c r="B1389" s="7" t="s">
        <v>22</v>
      </c>
      <c r="C1389" s="8" t="s">
        <v>18</v>
      </c>
      <c r="D1389" t="s" s="9">
        <v>19</v>
      </c>
      <c r="E1389" t="s" s="10">
        <v>2800</v>
      </c>
    </row>
    <row r="1390">
      <c r="A1390" s="6" t="s">
        <v>2801</v>
      </c>
      <c r="B1390" s="7" t="s">
        <v>25</v>
      </c>
      <c r="C1390" s="8" t="s">
        <v>18</v>
      </c>
      <c r="D1390" t="s" s="9">
        <v>19</v>
      </c>
      <c r="E1390" t="s" s="10">
        <v>2802</v>
      </c>
    </row>
    <row r="1391">
      <c r="A1391" s="6" t="s">
        <v>2803</v>
      </c>
      <c r="B1391" s="7" t="s">
        <v>28</v>
      </c>
      <c r="C1391" s="8" t="s">
        <v>18</v>
      </c>
      <c r="D1391" t="s" s="9">
        <v>19</v>
      </c>
      <c r="E1391" t="s" s="10">
        <v>2804</v>
      </c>
    </row>
    <row r="1392">
      <c r="A1392" s="6" t="s">
        <v>2805</v>
      </c>
      <c r="B1392" s="7" t="s">
        <v>31</v>
      </c>
      <c r="C1392" s="8" t="s">
        <v>18</v>
      </c>
      <c r="D1392" t="s" s="9">
        <v>19</v>
      </c>
      <c r="E1392" t="s" s="10">
        <v>2806</v>
      </c>
    </row>
    <row r="1393">
      <c r="A1393" s="6" t="s">
        <v>2807</v>
      </c>
      <c r="B1393" s="7" t="s">
        <v>34</v>
      </c>
      <c r="C1393" s="8" t="s">
        <v>18</v>
      </c>
      <c r="D1393" t="s" s="9">
        <v>19</v>
      </c>
      <c r="E1393" t="s" s="10">
        <v>2808</v>
      </c>
    </row>
    <row r="1394">
      <c r="A1394" s="6" t="s">
        <v>2809</v>
      </c>
      <c r="B1394" s="7" t="s">
        <v>37</v>
      </c>
      <c r="C1394" s="8" t="s">
        <v>18</v>
      </c>
      <c r="D1394" t="s" s="9">
        <v>19</v>
      </c>
      <c r="E1394" t="s" s="10">
        <v>2810</v>
      </c>
    </row>
    <row r="1395">
      <c r="A1395" s="6" t="s">
        <v>2811</v>
      </c>
      <c r="B1395" s="7" t="s">
        <v>37</v>
      </c>
      <c r="C1395" s="8" t="s">
        <v>18</v>
      </c>
      <c r="D1395" t="s" s="9">
        <v>19</v>
      </c>
      <c r="E1395" t="s" s="10">
        <v>2812</v>
      </c>
    </row>
    <row r="1396">
      <c r="A1396" s="6" t="s">
        <v>2813</v>
      </c>
      <c r="B1396" s="7" t="s">
        <v>34</v>
      </c>
      <c r="C1396" s="8" t="s">
        <v>18</v>
      </c>
      <c r="D1396" t="s" s="9">
        <v>19</v>
      </c>
      <c r="E1396" t="s" s="10">
        <v>2814</v>
      </c>
    </row>
    <row r="1397">
      <c r="A1397" s="6" t="s">
        <v>2815</v>
      </c>
      <c r="B1397" s="7" t="s">
        <v>31</v>
      </c>
      <c r="C1397" s="8" t="s">
        <v>18</v>
      </c>
      <c r="D1397" t="s" s="9">
        <v>19</v>
      </c>
      <c r="E1397" t="s" s="10">
        <v>2816</v>
      </c>
    </row>
    <row r="1398">
      <c r="A1398" s="6" t="s">
        <v>2817</v>
      </c>
      <c r="B1398" s="7" t="s">
        <v>28</v>
      </c>
      <c r="C1398" s="8" t="s">
        <v>18</v>
      </c>
      <c r="D1398" t="s" s="9">
        <v>19</v>
      </c>
      <c r="E1398" t="s" s="10">
        <v>2818</v>
      </c>
    </row>
    <row r="1399">
      <c r="A1399" s="6" t="s">
        <v>2819</v>
      </c>
      <c r="B1399" s="7" t="s">
        <v>25</v>
      </c>
      <c r="C1399" s="8" t="s">
        <v>18</v>
      </c>
      <c r="D1399" t="s" s="9">
        <v>19</v>
      </c>
      <c r="E1399" t="s" s="10">
        <v>2820</v>
      </c>
    </row>
    <row r="1400">
      <c r="A1400" s="6" t="s">
        <v>2821</v>
      </c>
      <c r="B1400" s="7" t="s">
        <v>22</v>
      </c>
      <c r="C1400" s="8" t="s">
        <v>18</v>
      </c>
      <c r="D1400" t="s" s="9">
        <v>19</v>
      </c>
      <c r="E1400" t="s" s="10">
        <v>2822</v>
      </c>
    </row>
    <row r="1401">
      <c r="A1401" s="6" t="s">
        <v>2823</v>
      </c>
      <c r="B1401" s="7" t="s">
        <v>17</v>
      </c>
      <c r="C1401" s="8" t="s">
        <v>18</v>
      </c>
      <c r="D1401" t="s" s="9">
        <v>19</v>
      </c>
      <c r="E1401" t="s" s="10">
        <v>2824</v>
      </c>
    </row>
    <row r="1402">
      <c r="A1402" s="6" t="s">
        <v>2825</v>
      </c>
      <c r="B1402" s="7" t="s">
        <v>17</v>
      </c>
      <c r="C1402" s="8" t="s">
        <v>18</v>
      </c>
      <c r="D1402" t="s" s="9">
        <v>19</v>
      </c>
      <c r="E1402" t="s" s="10">
        <v>2826</v>
      </c>
    </row>
    <row r="1403">
      <c r="A1403" s="6" t="s">
        <v>2827</v>
      </c>
      <c r="B1403" s="7" t="s">
        <v>22</v>
      </c>
      <c r="C1403" s="8" t="s">
        <v>18</v>
      </c>
      <c r="D1403" t="s" s="9">
        <v>19</v>
      </c>
      <c r="E1403" t="s" s="10">
        <v>2828</v>
      </c>
    </row>
    <row r="1404">
      <c r="A1404" s="6" t="s">
        <v>2829</v>
      </c>
      <c r="B1404" s="7" t="s">
        <v>25</v>
      </c>
      <c r="C1404" s="8" t="s">
        <v>18</v>
      </c>
      <c r="D1404" t="s" s="9">
        <v>19</v>
      </c>
      <c r="E1404" t="s" s="10">
        <v>2830</v>
      </c>
    </row>
    <row r="1405">
      <c r="A1405" s="6" t="s">
        <v>2831</v>
      </c>
      <c r="B1405" s="7" t="s">
        <v>28</v>
      </c>
      <c r="C1405" s="8" t="s">
        <v>18</v>
      </c>
      <c r="D1405" t="s" s="9">
        <v>19</v>
      </c>
      <c r="E1405" t="s" s="10">
        <v>2832</v>
      </c>
    </row>
    <row r="1406">
      <c r="A1406" s="6" t="s">
        <v>2833</v>
      </c>
      <c r="B1406" s="7" t="s">
        <v>31</v>
      </c>
      <c r="C1406" s="8" t="s">
        <v>18</v>
      </c>
      <c r="D1406" t="s" s="9">
        <v>19</v>
      </c>
      <c r="E1406" t="s" s="10">
        <v>2834</v>
      </c>
    </row>
    <row r="1407">
      <c r="A1407" s="6" t="s">
        <v>2835</v>
      </c>
      <c r="B1407" s="7" t="s">
        <v>34</v>
      </c>
      <c r="C1407" s="8" t="s">
        <v>18</v>
      </c>
      <c r="D1407" t="s" s="9">
        <v>19</v>
      </c>
      <c r="E1407" t="s" s="10">
        <v>2836</v>
      </c>
    </row>
    <row r="1408">
      <c r="A1408" s="6" t="s">
        <v>2837</v>
      </c>
      <c r="B1408" s="7" t="s">
        <v>37</v>
      </c>
      <c r="C1408" s="8" t="s">
        <v>18</v>
      </c>
      <c r="D1408" t="s" s="9">
        <v>19</v>
      </c>
      <c r="E1408" t="s" s="10">
        <v>2838</v>
      </c>
    </row>
    <row r="1409">
      <c r="A1409" s="6" t="s">
        <v>2839</v>
      </c>
      <c r="B1409" s="7" t="s">
        <v>37</v>
      </c>
      <c r="C1409" s="8" t="s">
        <v>18</v>
      </c>
      <c r="D1409" t="s" s="9">
        <v>19</v>
      </c>
      <c r="E1409" t="s" s="10">
        <v>2840</v>
      </c>
    </row>
    <row r="1410">
      <c r="A1410" s="6" t="s">
        <v>2841</v>
      </c>
      <c r="B1410" s="7" t="s">
        <v>34</v>
      </c>
      <c r="C1410" s="8" t="s">
        <v>18</v>
      </c>
      <c r="D1410" t="s" s="9">
        <v>19</v>
      </c>
      <c r="E1410" t="s" s="10">
        <v>2842</v>
      </c>
    </row>
    <row r="1411">
      <c r="A1411" s="6" t="s">
        <v>2843</v>
      </c>
      <c r="B1411" s="7" t="s">
        <v>31</v>
      </c>
      <c r="C1411" s="8" t="s">
        <v>18</v>
      </c>
      <c r="D1411" t="s" s="9">
        <v>19</v>
      </c>
      <c r="E1411" t="s" s="10">
        <v>2844</v>
      </c>
    </row>
    <row r="1412">
      <c r="A1412" s="6" t="s">
        <v>2845</v>
      </c>
      <c r="B1412" s="7" t="s">
        <v>28</v>
      </c>
      <c r="C1412" s="8" t="s">
        <v>18</v>
      </c>
      <c r="D1412" t="s" s="9">
        <v>19</v>
      </c>
      <c r="E1412" t="s" s="10">
        <v>2846</v>
      </c>
    </row>
    <row r="1413">
      <c r="A1413" s="6" t="s">
        <v>2847</v>
      </c>
      <c r="B1413" s="7" t="s">
        <v>25</v>
      </c>
      <c r="C1413" s="8" t="s">
        <v>18</v>
      </c>
      <c r="D1413" t="s" s="9">
        <v>19</v>
      </c>
      <c r="E1413" t="s" s="10">
        <v>2848</v>
      </c>
    </row>
    <row r="1414">
      <c r="A1414" s="6" t="s">
        <v>2849</v>
      </c>
      <c r="B1414" s="7" t="s">
        <v>22</v>
      </c>
      <c r="C1414" s="8" t="s">
        <v>18</v>
      </c>
      <c r="D1414" t="s" s="9">
        <v>19</v>
      </c>
      <c r="E1414" t="s" s="10">
        <v>2850</v>
      </c>
    </row>
    <row r="1415">
      <c r="A1415" s="6" t="s">
        <v>2851</v>
      </c>
      <c r="B1415" s="7" t="s">
        <v>17</v>
      </c>
      <c r="C1415" s="8" t="s">
        <v>18</v>
      </c>
      <c r="D1415" t="s" s="9">
        <v>19</v>
      </c>
      <c r="E1415" t="s" s="10">
        <v>2852</v>
      </c>
    </row>
    <row r="1416">
      <c r="A1416" s="6" t="s">
        <v>2853</v>
      </c>
      <c r="B1416" s="7" t="s">
        <v>17</v>
      </c>
      <c r="C1416" s="8" t="s">
        <v>18</v>
      </c>
      <c r="D1416" t="s" s="9">
        <v>19</v>
      </c>
      <c r="E1416" t="s" s="10">
        <v>2854</v>
      </c>
    </row>
    <row r="1417">
      <c r="A1417" s="6" t="s">
        <v>2855</v>
      </c>
      <c r="B1417" s="7" t="s">
        <v>22</v>
      </c>
      <c r="C1417" s="8" t="s">
        <v>18</v>
      </c>
      <c r="D1417" t="s" s="9">
        <v>19</v>
      </c>
      <c r="E1417" t="s" s="10">
        <v>2856</v>
      </c>
    </row>
    <row r="1418">
      <c r="A1418" s="6" t="s">
        <v>2857</v>
      </c>
      <c r="B1418" s="7" t="s">
        <v>25</v>
      </c>
      <c r="C1418" s="8" t="s">
        <v>18</v>
      </c>
      <c r="D1418" t="s" s="9">
        <v>19</v>
      </c>
      <c r="E1418" t="s" s="10">
        <v>2858</v>
      </c>
    </row>
    <row r="1419">
      <c r="A1419" s="6" t="s">
        <v>2859</v>
      </c>
      <c r="B1419" s="7" t="s">
        <v>28</v>
      </c>
      <c r="C1419" s="8" t="s">
        <v>18</v>
      </c>
      <c r="D1419" t="s" s="9">
        <v>19</v>
      </c>
      <c r="E1419" t="s" s="10">
        <v>2860</v>
      </c>
    </row>
    <row r="1420">
      <c r="A1420" s="6" t="s">
        <v>2861</v>
      </c>
      <c r="B1420" s="7" t="s">
        <v>31</v>
      </c>
      <c r="C1420" s="8" t="s">
        <v>18</v>
      </c>
      <c r="D1420" t="s" s="9">
        <v>19</v>
      </c>
      <c r="E1420" t="s" s="10">
        <v>2862</v>
      </c>
    </row>
    <row r="1421">
      <c r="A1421" s="6" t="s">
        <v>2863</v>
      </c>
      <c r="B1421" s="7" t="s">
        <v>34</v>
      </c>
      <c r="C1421" s="8" t="s">
        <v>18</v>
      </c>
      <c r="D1421" t="s" s="9">
        <v>19</v>
      </c>
      <c r="E1421" t="s" s="10">
        <v>2864</v>
      </c>
    </row>
    <row r="1422">
      <c r="A1422" s="6" t="s">
        <v>2865</v>
      </c>
      <c r="B1422" s="7" t="s">
        <v>37</v>
      </c>
      <c r="C1422" s="8" t="s">
        <v>18</v>
      </c>
      <c r="D1422" t="s" s="9">
        <v>19</v>
      </c>
      <c r="E1422" t="s" s="10">
        <v>2866</v>
      </c>
    </row>
    <row r="1423">
      <c r="A1423" s="6" t="s">
        <v>2867</v>
      </c>
      <c r="B1423" s="7" t="s">
        <v>37</v>
      </c>
      <c r="C1423" s="8" t="s">
        <v>18</v>
      </c>
      <c r="D1423" t="s" s="9">
        <v>19</v>
      </c>
      <c r="E1423" t="s" s="10">
        <v>2868</v>
      </c>
    </row>
    <row r="1424">
      <c r="A1424" s="6" t="s">
        <v>2869</v>
      </c>
      <c r="B1424" s="7" t="s">
        <v>34</v>
      </c>
      <c r="C1424" s="8" t="s">
        <v>18</v>
      </c>
      <c r="D1424" t="s" s="9">
        <v>19</v>
      </c>
      <c r="E1424" t="s" s="10">
        <v>2870</v>
      </c>
    </row>
    <row r="1425">
      <c r="A1425" s="6" t="s">
        <v>2871</v>
      </c>
      <c r="B1425" s="7" t="s">
        <v>31</v>
      </c>
      <c r="C1425" s="8" t="s">
        <v>18</v>
      </c>
      <c r="D1425" t="s" s="9">
        <v>19</v>
      </c>
      <c r="E1425" t="s" s="10">
        <v>2872</v>
      </c>
    </row>
    <row r="1426">
      <c r="A1426" s="6" t="s">
        <v>2873</v>
      </c>
      <c r="B1426" s="7" t="s">
        <v>28</v>
      </c>
      <c r="C1426" s="8" t="s">
        <v>18</v>
      </c>
      <c r="D1426" t="s" s="9">
        <v>19</v>
      </c>
      <c r="E1426" t="s" s="10">
        <v>2874</v>
      </c>
    </row>
    <row r="1427">
      <c r="A1427" s="6" t="s">
        <v>2875</v>
      </c>
      <c r="B1427" s="7" t="s">
        <v>25</v>
      </c>
      <c r="C1427" s="8" t="s">
        <v>18</v>
      </c>
      <c r="D1427" t="s" s="9">
        <v>19</v>
      </c>
      <c r="E1427" t="s" s="10">
        <v>2876</v>
      </c>
    </row>
    <row r="1428">
      <c r="A1428" s="6" t="s">
        <v>2877</v>
      </c>
      <c r="B1428" s="7" t="s">
        <v>22</v>
      </c>
      <c r="C1428" s="8" t="s">
        <v>18</v>
      </c>
      <c r="D1428" t="s" s="9">
        <v>19</v>
      </c>
      <c r="E1428" t="s" s="10">
        <v>2878</v>
      </c>
    </row>
    <row r="1429">
      <c r="A1429" s="6" t="s">
        <v>2879</v>
      </c>
      <c r="B1429" s="7" t="s">
        <v>17</v>
      </c>
      <c r="C1429" s="8" t="s">
        <v>18</v>
      </c>
      <c r="D1429" t="s" s="9">
        <v>19</v>
      </c>
      <c r="E1429" t="s" s="10">
        <v>2880</v>
      </c>
    </row>
    <row r="1430">
      <c r="A1430" s="6" t="s">
        <v>2881</v>
      </c>
      <c r="B1430" s="7" t="s">
        <v>17</v>
      </c>
      <c r="C1430" s="8" t="s">
        <v>18</v>
      </c>
      <c r="D1430" t="s" s="9">
        <v>19</v>
      </c>
      <c r="E1430" t="s" s="10">
        <v>2882</v>
      </c>
    </row>
    <row r="1431">
      <c r="A1431" s="6" t="s">
        <v>2883</v>
      </c>
      <c r="B1431" s="7" t="s">
        <v>22</v>
      </c>
      <c r="C1431" s="8" t="s">
        <v>18</v>
      </c>
      <c r="D1431" t="s" s="9">
        <v>19</v>
      </c>
      <c r="E1431" t="s" s="10">
        <v>2884</v>
      </c>
    </row>
    <row r="1432">
      <c r="A1432" s="6" t="s">
        <v>2885</v>
      </c>
      <c r="B1432" s="7" t="s">
        <v>25</v>
      </c>
      <c r="C1432" s="8" t="s">
        <v>18</v>
      </c>
      <c r="D1432" t="s" s="9">
        <v>19</v>
      </c>
      <c r="E1432" t="s" s="10">
        <v>2886</v>
      </c>
    </row>
    <row r="1433">
      <c r="A1433" s="6" t="s">
        <v>2887</v>
      </c>
      <c r="B1433" s="7" t="s">
        <v>28</v>
      </c>
      <c r="C1433" s="8" t="s">
        <v>18</v>
      </c>
      <c r="D1433" t="s" s="9">
        <v>19</v>
      </c>
      <c r="E1433" t="s" s="10">
        <v>2888</v>
      </c>
    </row>
    <row r="1434">
      <c r="A1434" s="6" t="s">
        <v>2889</v>
      </c>
      <c r="B1434" s="7" t="s">
        <v>31</v>
      </c>
      <c r="C1434" s="8" t="s">
        <v>18</v>
      </c>
      <c r="D1434" t="s" s="9">
        <v>19</v>
      </c>
      <c r="E1434" t="s" s="10">
        <v>2890</v>
      </c>
    </row>
    <row r="1435">
      <c r="A1435" s="6" t="s">
        <v>2891</v>
      </c>
      <c r="B1435" s="7" t="s">
        <v>34</v>
      </c>
      <c r="C1435" s="8" t="s">
        <v>18</v>
      </c>
      <c r="D1435" t="s" s="9">
        <v>19</v>
      </c>
      <c r="E1435" t="s" s="10">
        <v>2892</v>
      </c>
    </row>
    <row r="1436">
      <c r="A1436" s="6" t="s">
        <v>2893</v>
      </c>
      <c r="B1436" s="7" t="s">
        <v>37</v>
      </c>
      <c r="C1436" s="8" t="s">
        <v>18</v>
      </c>
      <c r="D1436" t="s" s="9">
        <v>19</v>
      </c>
      <c r="E1436" t="s" s="10">
        <v>2894</v>
      </c>
    </row>
    <row r="1437">
      <c r="A1437" s="6" t="s">
        <v>2895</v>
      </c>
      <c r="B1437" s="7" t="s">
        <v>37</v>
      </c>
      <c r="C1437" s="8" t="s">
        <v>18</v>
      </c>
      <c r="D1437" t="s" s="9">
        <v>19</v>
      </c>
      <c r="E1437" t="s" s="10">
        <v>2896</v>
      </c>
    </row>
    <row r="1438">
      <c r="A1438" s="6" t="s">
        <v>2897</v>
      </c>
      <c r="B1438" s="7" t="s">
        <v>34</v>
      </c>
      <c r="C1438" s="8" t="s">
        <v>18</v>
      </c>
      <c r="D1438" t="s" s="9">
        <v>19</v>
      </c>
      <c r="E1438" t="s" s="10">
        <v>2898</v>
      </c>
    </row>
    <row r="1439">
      <c r="A1439" s="6" t="s">
        <v>2899</v>
      </c>
      <c r="B1439" s="7" t="s">
        <v>31</v>
      </c>
      <c r="C1439" s="8" t="s">
        <v>18</v>
      </c>
      <c r="D1439" t="s" s="9">
        <v>19</v>
      </c>
      <c r="E1439" t="s" s="10">
        <v>2900</v>
      </c>
    </row>
    <row r="1440">
      <c r="A1440" s="6" t="s">
        <v>2901</v>
      </c>
      <c r="B1440" s="7" t="s">
        <v>28</v>
      </c>
      <c r="C1440" s="8" t="s">
        <v>18</v>
      </c>
      <c r="D1440" t="s" s="9">
        <v>19</v>
      </c>
      <c r="E1440" t="s" s="10">
        <v>2902</v>
      </c>
    </row>
    <row r="1441">
      <c r="A1441" s="6" t="s">
        <v>2903</v>
      </c>
      <c r="B1441" s="7" t="s">
        <v>25</v>
      </c>
      <c r="C1441" s="8" t="s">
        <v>18</v>
      </c>
      <c r="D1441" t="s" s="9">
        <v>19</v>
      </c>
      <c r="E1441" t="s" s="10">
        <v>2904</v>
      </c>
    </row>
    <row r="1442">
      <c r="A1442" s="6" t="s">
        <v>2905</v>
      </c>
      <c r="B1442" s="7" t="s">
        <v>22</v>
      </c>
      <c r="C1442" s="8" t="s">
        <v>18</v>
      </c>
      <c r="D1442" t="s" s="9">
        <v>19</v>
      </c>
      <c r="E1442" t="s" s="10">
        <v>2906</v>
      </c>
    </row>
    <row r="1443">
      <c r="A1443" s="6" t="s">
        <v>2907</v>
      </c>
      <c r="B1443" s="7" t="s">
        <v>17</v>
      </c>
      <c r="C1443" s="8" t="s">
        <v>18</v>
      </c>
      <c r="D1443" t="s" s="9">
        <v>19</v>
      </c>
      <c r="E1443" t="s" s="10">
        <v>2908</v>
      </c>
    </row>
    <row r="1444">
      <c r="A1444" s="6" t="s">
        <v>2909</v>
      </c>
      <c r="B1444" s="7" t="s">
        <v>17</v>
      </c>
      <c r="C1444" s="8" t="s">
        <v>18</v>
      </c>
      <c r="D1444" t="s" s="9">
        <v>19</v>
      </c>
      <c r="E1444" t="s" s="10">
        <v>2910</v>
      </c>
    </row>
    <row r="1445">
      <c r="A1445" s="6" t="s">
        <v>2911</v>
      </c>
      <c r="B1445" s="7" t="s">
        <v>22</v>
      </c>
      <c r="C1445" s="8" t="s">
        <v>18</v>
      </c>
      <c r="D1445" t="s" s="9">
        <v>19</v>
      </c>
      <c r="E1445" t="s" s="10">
        <v>2912</v>
      </c>
    </row>
    <row r="1446">
      <c r="A1446" s="6" t="s">
        <v>2913</v>
      </c>
      <c r="B1446" s="7" t="s">
        <v>25</v>
      </c>
      <c r="C1446" s="8" t="s">
        <v>18</v>
      </c>
      <c r="D1446" t="s" s="9">
        <v>19</v>
      </c>
      <c r="E1446" t="s" s="10">
        <v>2914</v>
      </c>
    </row>
    <row r="1447">
      <c r="A1447" s="6" t="s">
        <v>2915</v>
      </c>
      <c r="B1447" s="7" t="s">
        <v>28</v>
      </c>
      <c r="C1447" s="8" t="s">
        <v>18</v>
      </c>
      <c r="D1447" t="s" s="9">
        <v>19</v>
      </c>
      <c r="E1447" t="s" s="10">
        <v>2916</v>
      </c>
    </row>
    <row r="1448">
      <c r="A1448" s="6" t="s">
        <v>2917</v>
      </c>
      <c r="B1448" s="7" t="s">
        <v>31</v>
      </c>
      <c r="C1448" s="8" t="s">
        <v>18</v>
      </c>
      <c r="D1448" t="s" s="9">
        <v>19</v>
      </c>
      <c r="E1448" t="s" s="10">
        <v>2918</v>
      </c>
    </row>
    <row r="1449">
      <c r="A1449" s="6" t="s">
        <v>2919</v>
      </c>
      <c r="B1449" s="7" t="s">
        <v>34</v>
      </c>
      <c r="C1449" s="8" t="s">
        <v>18</v>
      </c>
      <c r="D1449" t="s" s="9">
        <v>19</v>
      </c>
      <c r="E1449" t="s" s="10">
        <v>2920</v>
      </c>
    </row>
    <row r="1450">
      <c r="A1450" s="6" t="s">
        <v>2921</v>
      </c>
      <c r="B1450" s="7" t="s">
        <v>37</v>
      </c>
      <c r="C1450" s="8" t="s">
        <v>18</v>
      </c>
      <c r="D1450" t="s" s="9">
        <v>19</v>
      </c>
      <c r="E1450" t="s" s="10">
        <v>2922</v>
      </c>
    </row>
    <row r="1451">
      <c r="A1451" s="6" t="s">
        <v>2923</v>
      </c>
      <c r="B1451" s="7" t="s">
        <v>37</v>
      </c>
      <c r="C1451" s="8" t="s">
        <v>18</v>
      </c>
      <c r="D1451" t="s" s="9">
        <v>19</v>
      </c>
      <c r="E1451" t="s" s="10">
        <v>2924</v>
      </c>
    </row>
    <row r="1452">
      <c r="A1452" s="6" t="s">
        <v>2925</v>
      </c>
      <c r="B1452" s="7" t="s">
        <v>34</v>
      </c>
      <c r="C1452" s="8" t="s">
        <v>18</v>
      </c>
      <c r="D1452" t="s" s="9">
        <v>19</v>
      </c>
      <c r="E1452" t="s" s="10">
        <v>2926</v>
      </c>
    </row>
    <row r="1453">
      <c r="A1453" s="6" t="s">
        <v>2927</v>
      </c>
      <c r="B1453" s="7" t="s">
        <v>31</v>
      </c>
      <c r="C1453" s="8" t="s">
        <v>18</v>
      </c>
      <c r="D1453" t="s" s="9">
        <v>19</v>
      </c>
      <c r="E1453" t="s" s="10">
        <v>2928</v>
      </c>
    </row>
    <row r="1454">
      <c r="A1454" s="6" t="s">
        <v>2929</v>
      </c>
      <c r="B1454" s="7" t="s">
        <v>28</v>
      </c>
      <c r="C1454" s="8" t="s">
        <v>18</v>
      </c>
      <c r="D1454" t="s" s="9">
        <v>19</v>
      </c>
      <c r="E1454" t="s" s="10">
        <v>2930</v>
      </c>
    </row>
    <row r="1455">
      <c r="A1455" s="6" t="s">
        <v>2931</v>
      </c>
      <c r="B1455" s="7" t="s">
        <v>25</v>
      </c>
      <c r="C1455" s="8" t="s">
        <v>18</v>
      </c>
      <c r="D1455" t="s" s="9">
        <v>19</v>
      </c>
      <c r="E1455" t="s" s="10">
        <v>2932</v>
      </c>
    </row>
    <row r="1456">
      <c r="A1456" s="6" t="s">
        <v>2933</v>
      </c>
      <c r="B1456" s="7" t="s">
        <v>22</v>
      </c>
      <c r="C1456" s="8" t="s">
        <v>18</v>
      </c>
      <c r="D1456" t="s" s="9">
        <v>19</v>
      </c>
      <c r="E1456" t="s" s="10">
        <v>2934</v>
      </c>
    </row>
    <row r="1457">
      <c r="A1457" s="6" t="s">
        <v>2935</v>
      </c>
      <c r="B1457" s="7" t="s">
        <v>17</v>
      </c>
      <c r="C1457" s="8" t="s">
        <v>18</v>
      </c>
      <c r="D1457" t="s" s="9">
        <v>19</v>
      </c>
      <c r="E1457" t="s" s="10">
        <v>2936</v>
      </c>
    </row>
    <row r="1458">
      <c r="A1458" s="6" t="s">
        <v>2937</v>
      </c>
      <c r="B1458" s="7" t="s">
        <v>17</v>
      </c>
      <c r="C1458" s="8" t="s">
        <v>18</v>
      </c>
      <c r="D1458" t="s" s="9">
        <v>19</v>
      </c>
      <c r="E1458" t="s" s="10">
        <v>2938</v>
      </c>
    </row>
    <row r="1459">
      <c r="A1459" s="6" t="s">
        <v>2939</v>
      </c>
      <c r="B1459" s="7" t="s">
        <v>22</v>
      </c>
      <c r="C1459" s="8" t="s">
        <v>18</v>
      </c>
      <c r="D1459" t="s" s="9">
        <v>19</v>
      </c>
      <c r="E1459" t="s" s="10">
        <v>2940</v>
      </c>
    </row>
    <row r="1460">
      <c r="A1460" s="6" t="s">
        <v>2941</v>
      </c>
      <c r="B1460" s="7" t="s">
        <v>25</v>
      </c>
      <c r="C1460" s="8" t="s">
        <v>18</v>
      </c>
      <c r="D1460" t="s" s="9">
        <v>19</v>
      </c>
      <c r="E1460" t="s" s="10">
        <v>2942</v>
      </c>
    </row>
    <row r="1461">
      <c r="A1461" s="6" t="s">
        <v>2943</v>
      </c>
      <c r="B1461" s="7" t="s">
        <v>28</v>
      </c>
      <c r="C1461" s="8" t="s">
        <v>18</v>
      </c>
      <c r="D1461" t="s" s="9">
        <v>19</v>
      </c>
      <c r="E1461" t="s" s="10">
        <v>2944</v>
      </c>
    </row>
    <row r="1462">
      <c r="A1462" s="6" t="s">
        <v>2945</v>
      </c>
      <c r="B1462" s="7" t="s">
        <v>31</v>
      </c>
      <c r="C1462" s="8" t="s">
        <v>18</v>
      </c>
      <c r="D1462" t="s" s="9">
        <v>19</v>
      </c>
      <c r="E1462" t="s" s="10">
        <v>2946</v>
      </c>
    </row>
    <row r="1463">
      <c r="A1463" s="6" t="s">
        <v>2947</v>
      </c>
      <c r="B1463" s="7" t="s">
        <v>34</v>
      </c>
      <c r="C1463" s="8" t="s">
        <v>18</v>
      </c>
      <c r="D1463" t="s" s="9">
        <v>19</v>
      </c>
      <c r="E1463" t="s" s="10">
        <v>2948</v>
      </c>
    </row>
    <row r="1464">
      <c r="A1464" s="6" t="s">
        <v>2949</v>
      </c>
      <c r="B1464" s="7" t="s">
        <v>37</v>
      </c>
      <c r="C1464" s="8" t="s">
        <v>18</v>
      </c>
      <c r="D1464" t="s" s="9">
        <v>19</v>
      </c>
      <c r="E1464" t="s" s="10">
        <v>2950</v>
      </c>
    </row>
    <row r="1465">
      <c r="A1465" s="6" t="s">
        <v>2951</v>
      </c>
      <c r="B1465" s="7" t="s">
        <v>37</v>
      </c>
      <c r="C1465" s="8" t="s">
        <v>18</v>
      </c>
      <c r="D1465" t="s" s="9">
        <v>19</v>
      </c>
      <c r="E1465" t="s" s="10">
        <v>2952</v>
      </c>
    </row>
    <row r="1466">
      <c r="A1466" s="6" t="s">
        <v>2953</v>
      </c>
      <c r="B1466" s="7" t="s">
        <v>34</v>
      </c>
      <c r="C1466" s="8" t="s">
        <v>18</v>
      </c>
      <c r="D1466" t="s" s="9">
        <v>19</v>
      </c>
      <c r="E1466" t="s" s="10">
        <v>2954</v>
      </c>
    </row>
    <row r="1467">
      <c r="A1467" s="6" t="s">
        <v>2955</v>
      </c>
      <c r="B1467" s="7" t="s">
        <v>31</v>
      </c>
      <c r="C1467" s="8" t="s">
        <v>18</v>
      </c>
      <c r="D1467" t="s" s="9">
        <v>19</v>
      </c>
      <c r="E1467" t="s" s="10">
        <v>2956</v>
      </c>
    </row>
    <row r="1468">
      <c r="A1468" s="6" t="s">
        <v>2957</v>
      </c>
      <c r="B1468" s="7" t="s">
        <v>28</v>
      </c>
      <c r="C1468" s="8" t="s">
        <v>18</v>
      </c>
      <c r="D1468" t="s" s="9">
        <v>19</v>
      </c>
      <c r="E1468" t="s" s="10">
        <v>2958</v>
      </c>
    </row>
    <row r="1469">
      <c r="A1469" s="6" t="s">
        <v>2959</v>
      </c>
      <c r="B1469" s="7" t="s">
        <v>25</v>
      </c>
      <c r="C1469" s="8" t="s">
        <v>18</v>
      </c>
      <c r="D1469" t="s" s="9">
        <v>19</v>
      </c>
      <c r="E1469" t="s" s="10">
        <v>2960</v>
      </c>
    </row>
    <row r="1470">
      <c r="A1470" s="6" t="s">
        <v>2961</v>
      </c>
      <c r="B1470" s="7" t="s">
        <v>22</v>
      </c>
      <c r="C1470" s="8" t="s">
        <v>18</v>
      </c>
      <c r="D1470" t="s" s="9">
        <v>19</v>
      </c>
      <c r="E1470" t="s" s="10">
        <v>2962</v>
      </c>
    </row>
    <row r="1471">
      <c r="A1471" s="6" t="s">
        <v>2963</v>
      </c>
      <c r="B1471" s="7" t="s">
        <v>17</v>
      </c>
      <c r="C1471" s="8" t="s">
        <v>18</v>
      </c>
      <c r="D1471" t="s" s="9">
        <v>19</v>
      </c>
      <c r="E1471" t="s" s="10">
        <v>2964</v>
      </c>
    </row>
    <row r="1472">
      <c r="A1472" s="6" t="s">
        <v>2965</v>
      </c>
      <c r="B1472" s="7" t="s">
        <v>17</v>
      </c>
      <c r="C1472" s="8" t="s">
        <v>18</v>
      </c>
      <c r="D1472" t="s" s="9">
        <v>19</v>
      </c>
      <c r="E1472" t="s" s="10">
        <v>2966</v>
      </c>
    </row>
    <row r="1473">
      <c r="A1473" s="6" t="s">
        <v>2967</v>
      </c>
      <c r="B1473" s="7" t="s">
        <v>22</v>
      </c>
      <c r="C1473" s="8" t="s">
        <v>18</v>
      </c>
      <c r="D1473" t="s" s="9">
        <v>19</v>
      </c>
      <c r="E1473" t="s" s="10">
        <v>2968</v>
      </c>
    </row>
    <row r="1474">
      <c r="A1474" s="6" t="s">
        <v>2969</v>
      </c>
      <c r="B1474" s="7" t="s">
        <v>25</v>
      </c>
      <c r="C1474" s="8" t="s">
        <v>18</v>
      </c>
      <c r="D1474" t="s" s="9">
        <v>19</v>
      </c>
      <c r="E1474" t="s" s="10">
        <v>2970</v>
      </c>
    </row>
    <row r="1475">
      <c r="A1475" s="6" t="s">
        <v>2971</v>
      </c>
      <c r="B1475" s="7" t="s">
        <v>28</v>
      </c>
      <c r="C1475" s="8" t="s">
        <v>18</v>
      </c>
      <c r="D1475" t="s" s="9">
        <v>19</v>
      </c>
      <c r="E1475" t="s" s="10">
        <v>2972</v>
      </c>
    </row>
    <row r="1476">
      <c r="A1476" s="6" t="s">
        <v>2973</v>
      </c>
      <c r="B1476" s="7" t="s">
        <v>31</v>
      </c>
      <c r="C1476" s="8" t="s">
        <v>18</v>
      </c>
      <c r="D1476" t="s" s="9">
        <v>19</v>
      </c>
      <c r="E1476" t="s" s="10">
        <v>2974</v>
      </c>
    </row>
    <row r="1477">
      <c r="A1477" s="6" t="s">
        <v>2975</v>
      </c>
      <c r="B1477" s="7" t="s">
        <v>34</v>
      </c>
      <c r="C1477" s="8" t="s">
        <v>18</v>
      </c>
      <c r="D1477" t="s" s="9">
        <v>19</v>
      </c>
      <c r="E1477" t="s" s="10">
        <v>2976</v>
      </c>
    </row>
    <row r="1478">
      <c r="A1478" s="6" t="s">
        <v>2977</v>
      </c>
      <c r="B1478" s="7" t="s">
        <v>37</v>
      </c>
      <c r="C1478" s="8" t="s">
        <v>18</v>
      </c>
      <c r="D1478" t="s" s="9">
        <v>19</v>
      </c>
      <c r="E1478" t="s" s="10">
        <v>2978</v>
      </c>
    </row>
    <row r="1479">
      <c r="A1479" s="6" t="s">
        <v>2979</v>
      </c>
      <c r="B1479" s="7" t="s">
        <v>37</v>
      </c>
      <c r="C1479" s="8" t="s">
        <v>18</v>
      </c>
      <c r="D1479" t="s" s="9">
        <v>19</v>
      </c>
      <c r="E1479" t="s" s="10">
        <v>2980</v>
      </c>
    </row>
    <row r="1480">
      <c r="A1480" s="6" t="s">
        <v>2981</v>
      </c>
      <c r="B1480" s="7" t="s">
        <v>34</v>
      </c>
      <c r="C1480" s="8" t="s">
        <v>18</v>
      </c>
      <c r="D1480" t="s" s="9">
        <v>19</v>
      </c>
      <c r="E1480" t="s" s="10">
        <v>2982</v>
      </c>
    </row>
    <row r="1481">
      <c r="A1481" s="6" t="s">
        <v>2983</v>
      </c>
      <c r="B1481" s="7" t="s">
        <v>31</v>
      </c>
      <c r="C1481" s="8" t="s">
        <v>18</v>
      </c>
      <c r="D1481" t="s" s="9">
        <v>19</v>
      </c>
      <c r="E1481" t="s" s="10">
        <v>2984</v>
      </c>
    </row>
    <row r="1482">
      <c r="A1482" s="6" t="s">
        <v>2985</v>
      </c>
      <c r="B1482" s="7" t="s">
        <v>28</v>
      </c>
      <c r="C1482" s="8" t="s">
        <v>18</v>
      </c>
      <c r="D1482" t="s" s="9">
        <v>19</v>
      </c>
      <c r="E1482" t="s" s="10">
        <v>2986</v>
      </c>
    </row>
    <row r="1483">
      <c r="A1483" s="6" t="s">
        <v>2987</v>
      </c>
      <c r="B1483" s="7" t="s">
        <v>25</v>
      </c>
      <c r="C1483" s="8" t="s">
        <v>18</v>
      </c>
      <c r="D1483" t="s" s="9">
        <v>19</v>
      </c>
      <c r="E1483" t="s" s="10">
        <v>2988</v>
      </c>
    </row>
    <row r="1484">
      <c r="A1484" s="6" t="s">
        <v>2989</v>
      </c>
      <c r="B1484" s="7" t="s">
        <v>22</v>
      </c>
      <c r="C1484" s="8" t="s">
        <v>18</v>
      </c>
      <c r="D1484" t="s" s="9">
        <v>19</v>
      </c>
      <c r="E1484" t="s" s="10">
        <v>2990</v>
      </c>
    </row>
    <row r="1485">
      <c r="A1485" s="6" t="s">
        <v>2991</v>
      </c>
      <c r="B1485" s="7" t="s">
        <v>17</v>
      </c>
      <c r="C1485" s="8" t="s">
        <v>18</v>
      </c>
      <c r="D1485" t="s" s="9">
        <v>19</v>
      </c>
      <c r="E1485" t="s" s="10">
        <v>2992</v>
      </c>
    </row>
    <row r="1486">
      <c r="A1486" s="6" t="s">
        <v>2993</v>
      </c>
      <c r="B1486" s="7" t="s">
        <v>17</v>
      </c>
      <c r="C1486" s="8" t="s">
        <v>18</v>
      </c>
      <c r="D1486" t="s" s="9">
        <v>19</v>
      </c>
      <c r="E1486" t="s" s="10">
        <v>2994</v>
      </c>
    </row>
    <row r="1487">
      <c r="A1487" s="6" t="s">
        <v>2995</v>
      </c>
      <c r="B1487" s="7" t="s">
        <v>22</v>
      </c>
      <c r="C1487" s="8" t="s">
        <v>18</v>
      </c>
      <c r="D1487" t="s" s="9">
        <v>19</v>
      </c>
      <c r="E1487" t="s" s="10">
        <v>2996</v>
      </c>
    </row>
    <row r="1488">
      <c r="A1488" s="6" t="s">
        <v>2997</v>
      </c>
      <c r="B1488" s="7" t="s">
        <v>25</v>
      </c>
      <c r="C1488" s="8" t="s">
        <v>18</v>
      </c>
      <c r="D1488" t="s" s="9">
        <v>19</v>
      </c>
      <c r="E1488" t="s" s="10">
        <v>2998</v>
      </c>
    </row>
    <row r="1489">
      <c r="A1489" s="6" t="s">
        <v>2999</v>
      </c>
      <c r="B1489" s="7" t="s">
        <v>28</v>
      </c>
      <c r="C1489" s="8" t="s">
        <v>18</v>
      </c>
      <c r="D1489" t="s" s="9">
        <v>19</v>
      </c>
      <c r="E1489" t="s" s="10">
        <v>3000</v>
      </c>
    </row>
    <row r="1490">
      <c r="A1490" s="6" t="s">
        <v>3001</v>
      </c>
      <c r="B1490" s="7" t="s">
        <v>31</v>
      </c>
      <c r="C1490" s="8" t="s">
        <v>18</v>
      </c>
      <c r="D1490" t="s" s="9">
        <v>19</v>
      </c>
      <c r="E1490" t="s" s="10">
        <v>3002</v>
      </c>
    </row>
    <row r="1491">
      <c r="A1491" s="6" t="s">
        <v>3003</v>
      </c>
      <c r="B1491" s="7" t="s">
        <v>34</v>
      </c>
      <c r="C1491" s="8" t="s">
        <v>18</v>
      </c>
      <c r="D1491" t="s" s="9">
        <v>19</v>
      </c>
      <c r="E1491" t="s" s="10">
        <v>3004</v>
      </c>
    </row>
    <row r="1492">
      <c r="A1492" s="6" t="s">
        <v>3005</v>
      </c>
      <c r="B1492" s="7" t="s">
        <v>37</v>
      </c>
      <c r="C1492" s="8" t="s">
        <v>18</v>
      </c>
      <c r="D1492" t="s" s="9">
        <v>19</v>
      </c>
      <c r="E1492" t="s" s="10">
        <v>3006</v>
      </c>
    </row>
    <row r="1493">
      <c r="A1493" s="6" t="s">
        <v>3007</v>
      </c>
      <c r="B1493" s="7" t="s">
        <v>37</v>
      </c>
      <c r="C1493" s="8" t="s">
        <v>18</v>
      </c>
      <c r="D1493" t="s" s="9">
        <v>19</v>
      </c>
      <c r="E1493" t="s" s="10">
        <v>3008</v>
      </c>
    </row>
    <row r="1494">
      <c r="A1494" s="6" t="s">
        <v>3009</v>
      </c>
      <c r="B1494" s="7" t="s">
        <v>34</v>
      </c>
      <c r="C1494" s="8" t="s">
        <v>18</v>
      </c>
      <c r="D1494" t="s" s="9">
        <v>19</v>
      </c>
      <c r="E1494" t="s" s="10">
        <v>3010</v>
      </c>
    </row>
    <row r="1495">
      <c r="A1495" s="6" t="s">
        <v>3011</v>
      </c>
      <c r="B1495" s="7" t="s">
        <v>31</v>
      </c>
      <c r="C1495" s="8" t="s">
        <v>18</v>
      </c>
      <c r="D1495" t="s" s="9">
        <v>19</v>
      </c>
      <c r="E1495" t="s" s="10">
        <v>3012</v>
      </c>
    </row>
    <row r="1496">
      <c r="A1496" s="6" t="s">
        <v>3013</v>
      </c>
      <c r="B1496" s="7" t="s">
        <v>28</v>
      </c>
      <c r="C1496" s="8" t="s">
        <v>18</v>
      </c>
      <c r="D1496" t="s" s="9">
        <v>19</v>
      </c>
      <c r="E1496" t="s" s="10">
        <v>3014</v>
      </c>
    </row>
    <row r="1497">
      <c r="A1497" s="6" t="s">
        <v>3015</v>
      </c>
      <c r="B1497" s="7" t="s">
        <v>25</v>
      </c>
      <c r="C1497" s="8" t="s">
        <v>18</v>
      </c>
      <c r="D1497" t="s" s="9">
        <v>19</v>
      </c>
      <c r="E1497" t="s" s="10">
        <v>3016</v>
      </c>
    </row>
    <row r="1498">
      <c r="A1498" s="6" t="s">
        <v>3017</v>
      </c>
      <c r="B1498" s="7" t="s">
        <v>22</v>
      </c>
      <c r="C1498" s="8" t="s">
        <v>18</v>
      </c>
      <c r="D1498" t="s" s="9">
        <v>19</v>
      </c>
      <c r="E1498" t="s" s="10">
        <v>3018</v>
      </c>
    </row>
    <row r="1499">
      <c r="A1499" s="6" t="s">
        <v>3019</v>
      </c>
      <c r="B1499" s="7" t="s">
        <v>17</v>
      </c>
      <c r="C1499" s="8" t="s">
        <v>18</v>
      </c>
      <c r="D1499" t="s" s="9">
        <v>19</v>
      </c>
      <c r="E1499" t="s" s="10">
        <v>3020</v>
      </c>
    </row>
    <row r="1500">
      <c r="A1500" s="6" t="s">
        <v>3021</v>
      </c>
      <c r="B1500" s="7" t="s">
        <v>17</v>
      </c>
      <c r="C1500" s="8" t="s">
        <v>18</v>
      </c>
      <c r="D1500" t="s" s="9">
        <v>19</v>
      </c>
      <c r="E1500" t="s" s="10">
        <v>3022</v>
      </c>
    </row>
    <row r="1501">
      <c r="A1501" s="6" t="s">
        <v>3023</v>
      </c>
      <c r="B1501" s="7" t="s">
        <v>22</v>
      </c>
      <c r="C1501" s="8" t="s">
        <v>18</v>
      </c>
      <c r="D1501" t="s" s="9">
        <v>19</v>
      </c>
      <c r="E1501" t="s" s="10">
        <v>3024</v>
      </c>
    </row>
    <row r="1502">
      <c r="A1502" s="6" t="s">
        <v>3025</v>
      </c>
      <c r="B1502" s="7" t="s">
        <v>25</v>
      </c>
      <c r="C1502" s="8" t="s">
        <v>18</v>
      </c>
      <c r="D1502" t="s" s="9">
        <v>19</v>
      </c>
      <c r="E1502" t="s" s="10">
        <v>3026</v>
      </c>
    </row>
    <row r="1503">
      <c r="A1503" s="6" t="s">
        <v>3027</v>
      </c>
      <c r="B1503" s="7" t="s">
        <v>28</v>
      </c>
      <c r="C1503" s="8" t="s">
        <v>18</v>
      </c>
      <c r="D1503" t="s" s="9">
        <v>19</v>
      </c>
      <c r="E1503" t="s" s="10">
        <v>3028</v>
      </c>
    </row>
    <row r="1504">
      <c r="A1504" s="6" t="s">
        <v>3029</v>
      </c>
      <c r="B1504" s="7" t="s">
        <v>31</v>
      </c>
      <c r="C1504" s="8" t="s">
        <v>18</v>
      </c>
      <c r="D1504" t="s" s="9">
        <v>19</v>
      </c>
      <c r="E1504" t="s" s="10">
        <v>3030</v>
      </c>
    </row>
    <row r="1505">
      <c r="A1505" s="6" t="s">
        <v>3031</v>
      </c>
      <c r="B1505" s="7" t="s">
        <v>34</v>
      </c>
      <c r="C1505" s="8" t="s">
        <v>18</v>
      </c>
      <c r="D1505" t="s" s="9">
        <v>19</v>
      </c>
      <c r="E1505" t="s" s="10">
        <v>3032</v>
      </c>
    </row>
    <row r="1506">
      <c r="A1506" s="6" t="s">
        <v>3033</v>
      </c>
      <c r="B1506" s="7" t="s">
        <v>37</v>
      </c>
      <c r="C1506" s="8" t="s">
        <v>18</v>
      </c>
      <c r="D1506" t="s" s="9">
        <v>19</v>
      </c>
      <c r="E1506" t="s" s="10">
        <v>3034</v>
      </c>
    </row>
    <row r="1507">
      <c r="A1507" s="6" t="s">
        <v>3035</v>
      </c>
      <c r="B1507" s="7" t="s">
        <v>37</v>
      </c>
      <c r="C1507" s="8" t="s">
        <v>18</v>
      </c>
      <c r="D1507" t="s" s="9">
        <v>19</v>
      </c>
      <c r="E1507" t="s" s="10">
        <v>3036</v>
      </c>
    </row>
    <row r="1508">
      <c r="A1508" s="6" t="s">
        <v>3037</v>
      </c>
      <c r="B1508" s="7" t="s">
        <v>34</v>
      </c>
      <c r="C1508" s="8" t="s">
        <v>18</v>
      </c>
      <c r="D1508" t="s" s="9">
        <v>19</v>
      </c>
      <c r="E1508" t="s" s="10">
        <v>3038</v>
      </c>
    </row>
    <row r="1509">
      <c r="A1509" s="6" t="s">
        <v>3039</v>
      </c>
      <c r="B1509" s="7" t="s">
        <v>31</v>
      </c>
      <c r="C1509" s="8" t="s">
        <v>18</v>
      </c>
      <c r="D1509" t="s" s="9">
        <v>19</v>
      </c>
      <c r="E1509" t="s" s="10">
        <v>3040</v>
      </c>
    </row>
    <row r="1510">
      <c r="A1510" s="6" t="s">
        <v>3041</v>
      </c>
      <c r="B1510" s="7" t="s">
        <v>28</v>
      </c>
      <c r="C1510" s="8" t="s">
        <v>18</v>
      </c>
      <c r="D1510" t="s" s="9">
        <v>19</v>
      </c>
      <c r="E1510" t="s" s="10">
        <v>3042</v>
      </c>
    </row>
    <row r="1511">
      <c r="A1511" s="6" t="s">
        <v>3043</v>
      </c>
      <c r="B1511" s="7" t="s">
        <v>25</v>
      </c>
      <c r="C1511" s="8" t="s">
        <v>18</v>
      </c>
      <c r="D1511" t="s" s="9">
        <v>19</v>
      </c>
      <c r="E1511" t="s" s="10">
        <v>3044</v>
      </c>
    </row>
    <row r="1512">
      <c r="A1512" s="6" t="s">
        <v>3045</v>
      </c>
      <c r="B1512" s="7" t="s">
        <v>22</v>
      </c>
      <c r="C1512" s="8" t="s">
        <v>18</v>
      </c>
      <c r="D1512" t="s" s="9">
        <v>19</v>
      </c>
      <c r="E1512" t="s" s="10">
        <v>3046</v>
      </c>
    </row>
    <row r="1513">
      <c r="A1513" s="6" t="s">
        <v>3047</v>
      </c>
      <c r="B1513" s="7" t="s">
        <v>17</v>
      </c>
      <c r="C1513" s="8" t="s">
        <v>18</v>
      </c>
      <c r="D1513" t="s" s="9">
        <v>19</v>
      </c>
      <c r="E1513" t="s" s="10">
        <v>3048</v>
      </c>
    </row>
    <row r="1514">
      <c r="A1514" s="6" t="s">
        <v>3049</v>
      </c>
      <c r="B1514" s="7" t="s">
        <v>17</v>
      </c>
      <c r="C1514" s="8" t="s">
        <v>18</v>
      </c>
      <c r="D1514" t="s" s="9">
        <v>19</v>
      </c>
      <c r="E1514" t="s" s="10">
        <v>3050</v>
      </c>
    </row>
    <row r="1515">
      <c r="A1515" s="6" t="s">
        <v>3051</v>
      </c>
      <c r="B1515" s="7" t="s">
        <v>22</v>
      </c>
      <c r="C1515" s="8" t="s">
        <v>18</v>
      </c>
      <c r="D1515" t="s" s="9">
        <v>19</v>
      </c>
      <c r="E1515" t="s" s="10">
        <v>3052</v>
      </c>
    </row>
    <row r="1516">
      <c r="A1516" s="6" t="s">
        <v>3053</v>
      </c>
      <c r="B1516" s="7" t="s">
        <v>25</v>
      </c>
      <c r="C1516" s="8" t="s">
        <v>18</v>
      </c>
      <c r="D1516" t="s" s="9">
        <v>19</v>
      </c>
      <c r="E1516" t="s" s="10">
        <v>3054</v>
      </c>
    </row>
    <row r="1517">
      <c r="A1517" s="6" t="s">
        <v>3055</v>
      </c>
      <c r="B1517" s="7" t="s">
        <v>28</v>
      </c>
      <c r="C1517" s="8" t="s">
        <v>18</v>
      </c>
      <c r="D1517" t="s" s="9">
        <v>19</v>
      </c>
      <c r="E1517" t="s" s="10">
        <v>3056</v>
      </c>
    </row>
    <row r="1518">
      <c r="A1518" s="6" t="s">
        <v>3057</v>
      </c>
      <c r="B1518" s="7" t="s">
        <v>31</v>
      </c>
      <c r="C1518" s="8" t="s">
        <v>18</v>
      </c>
      <c r="D1518" t="s" s="9">
        <v>19</v>
      </c>
      <c r="E1518" t="s" s="10">
        <v>3058</v>
      </c>
    </row>
    <row r="1519">
      <c r="A1519" s="6" t="s">
        <v>3059</v>
      </c>
      <c r="B1519" s="7" t="s">
        <v>34</v>
      </c>
      <c r="C1519" s="8" t="s">
        <v>18</v>
      </c>
      <c r="D1519" t="s" s="9">
        <v>19</v>
      </c>
      <c r="E1519" t="s" s="10">
        <v>3060</v>
      </c>
    </row>
    <row r="1520">
      <c r="A1520" s="6" t="s">
        <v>3061</v>
      </c>
      <c r="B1520" s="7" t="s">
        <v>37</v>
      </c>
      <c r="C1520" s="8" t="s">
        <v>18</v>
      </c>
      <c r="D1520" t="s" s="9">
        <v>19</v>
      </c>
      <c r="E1520" t="s" s="10">
        <v>3062</v>
      </c>
    </row>
    <row r="1521">
      <c r="A1521" s="6" t="s">
        <v>3063</v>
      </c>
      <c r="B1521" s="7" t="s">
        <v>37</v>
      </c>
      <c r="C1521" s="8" t="s">
        <v>18</v>
      </c>
      <c r="D1521" t="s" s="9">
        <v>19</v>
      </c>
      <c r="E1521" t="s" s="10">
        <v>3064</v>
      </c>
    </row>
    <row r="1522">
      <c r="A1522" s="6" t="s">
        <v>3065</v>
      </c>
      <c r="B1522" s="7" t="s">
        <v>34</v>
      </c>
      <c r="C1522" s="8" t="s">
        <v>18</v>
      </c>
      <c r="D1522" t="s" s="9">
        <v>19</v>
      </c>
      <c r="E1522" t="s" s="10">
        <v>3066</v>
      </c>
    </row>
    <row r="1523">
      <c r="A1523" s="6" t="s">
        <v>3067</v>
      </c>
      <c r="B1523" s="7" t="s">
        <v>31</v>
      </c>
      <c r="C1523" s="8" t="s">
        <v>18</v>
      </c>
      <c r="D1523" t="s" s="9">
        <v>19</v>
      </c>
      <c r="E1523" t="s" s="10">
        <v>3068</v>
      </c>
    </row>
    <row r="1524">
      <c r="A1524" s="6" t="s">
        <v>3069</v>
      </c>
      <c r="B1524" s="7" t="s">
        <v>28</v>
      </c>
      <c r="C1524" s="8" t="s">
        <v>18</v>
      </c>
      <c r="D1524" t="s" s="9">
        <v>19</v>
      </c>
      <c r="E1524" t="s" s="10">
        <v>3070</v>
      </c>
    </row>
    <row r="1525">
      <c r="A1525" s="6" t="s">
        <v>3071</v>
      </c>
      <c r="B1525" s="7" t="s">
        <v>25</v>
      </c>
      <c r="C1525" s="8" t="s">
        <v>18</v>
      </c>
      <c r="D1525" t="s" s="9">
        <v>19</v>
      </c>
      <c r="E1525" t="s" s="10">
        <v>3072</v>
      </c>
    </row>
    <row r="1526">
      <c r="A1526" s="6" t="s">
        <v>3073</v>
      </c>
      <c r="B1526" s="7" t="s">
        <v>22</v>
      </c>
      <c r="C1526" s="8" t="s">
        <v>18</v>
      </c>
      <c r="D1526" t="s" s="9">
        <v>19</v>
      </c>
      <c r="E1526" t="s" s="10">
        <v>3074</v>
      </c>
    </row>
    <row r="1527">
      <c r="A1527" s="6" t="s">
        <v>3075</v>
      </c>
      <c r="B1527" s="7" t="s">
        <v>17</v>
      </c>
      <c r="C1527" s="8" t="s">
        <v>18</v>
      </c>
      <c r="D1527" t="s" s="9">
        <v>19</v>
      </c>
      <c r="E1527" t="s" s="10">
        <v>3076</v>
      </c>
    </row>
    <row r="1528">
      <c r="A1528" s="6" t="s">
        <v>3077</v>
      </c>
      <c r="B1528" s="7" t="s">
        <v>17</v>
      </c>
      <c r="C1528" s="8" t="s">
        <v>18</v>
      </c>
      <c r="D1528" t="s" s="9">
        <v>19</v>
      </c>
      <c r="E1528" t="s" s="10">
        <v>3078</v>
      </c>
    </row>
    <row r="1529">
      <c r="A1529" s="6" t="s">
        <v>3079</v>
      </c>
      <c r="B1529" s="7" t="s">
        <v>22</v>
      </c>
      <c r="C1529" s="8" t="s">
        <v>18</v>
      </c>
      <c r="D1529" t="s" s="9">
        <v>19</v>
      </c>
      <c r="E1529" t="s" s="10">
        <v>3080</v>
      </c>
    </row>
    <row r="1530">
      <c r="A1530" s="6" t="s">
        <v>3081</v>
      </c>
      <c r="B1530" s="7" t="s">
        <v>25</v>
      </c>
      <c r="C1530" s="8" t="s">
        <v>18</v>
      </c>
      <c r="D1530" t="s" s="9">
        <v>19</v>
      </c>
      <c r="E1530" t="s" s="10">
        <v>3082</v>
      </c>
    </row>
    <row r="1531">
      <c r="A1531" s="6" t="s">
        <v>3083</v>
      </c>
      <c r="B1531" s="7" t="s">
        <v>28</v>
      </c>
      <c r="C1531" s="8" t="s">
        <v>18</v>
      </c>
      <c r="D1531" t="s" s="9">
        <v>19</v>
      </c>
      <c r="E1531" t="s" s="10">
        <v>3084</v>
      </c>
    </row>
    <row r="1532">
      <c r="A1532" s="6" t="s">
        <v>3085</v>
      </c>
      <c r="B1532" s="7" t="s">
        <v>31</v>
      </c>
      <c r="C1532" s="8" t="s">
        <v>18</v>
      </c>
      <c r="D1532" t="s" s="9">
        <v>19</v>
      </c>
      <c r="E1532" t="s" s="10">
        <v>3086</v>
      </c>
    </row>
    <row r="1533">
      <c r="A1533" s="6" t="s">
        <v>3087</v>
      </c>
      <c r="B1533" s="7" t="s">
        <v>34</v>
      </c>
      <c r="C1533" s="8" t="s">
        <v>18</v>
      </c>
      <c r="D1533" t="s" s="9">
        <v>19</v>
      </c>
      <c r="E1533" t="s" s="10">
        <v>3088</v>
      </c>
    </row>
    <row r="1534">
      <c r="A1534" s="6" t="s">
        <v>3089</v>
      </c>
      <c r="B1534" s="7" t="s">
        <v>37</v>
      </c>
      <c r="C1534" s="8" t="s">
        <v>18</v>
      </c>
      <c r="D1534" t="s" s="9">
        <v>19</v>
      </c>
      <c r="E1534" t="s" s="10">
        <v>3090</v>
      </c>
    </row>
    <row r="1535">
      <c r="A1535" s="6" t="s">
        <v>3091</v>
      </c>
      <c r="B1535" s="7" t="s">
        <v>37</v>
      </c>
      <c r="C1535" s="8" t="s">
        <v>18</v>
      </c>
      <c r="D1535" t="s" s="9">
        <v>19</v>
      </c>
      <c r="E1535" t="s" s="10">
        <v>3092</v>
      </c>
    </row>
    <row r="1536">
      <c r="A1536" s="6" t="s">
        <v>3093</v>
      </c>
      <c r="B1536" s="7" t="s">
        <v>34</v>
      </c>
      <c r="C1536" s="8" t="s">
        <v>18</v>
      </c>
      <c r="D1536" t="s" s="9">
        <v>19</v>
      </c>
      <c r="E1536" t="s" s="10">
        <v>3094</v>
      </c>
    </row>
    <row r="1537">
      <c r="A1537" s="6" t="s">
        <v>3095</v>
      </c>
      <c r="B1537" s="7" t="s">
        <v>31</v>
      </c>
      <c r="C1537" s="8" t="s">
        <v>18</v>
      </c>
      <c r="D1537" t="s" s="9">
        <v>19</v>
      </c>
      <c r="E1537" t="s" s="10">
        <v>3096</v>
      </c>
    </row>
    <row r="1538">
      <c r="A1538" s="6" t="s">
        <v>3097</v>
      </c>
      <c r="B1538" s="7" t="s">
        <v>28</v>
      </c>
      <c r="C1538" s="8" t="s">
        <v>18</v>
      </c>
      <c r="D1538" t="s" s="9">
        <v>19</v>
      </c>
      <c r="E1538" t="s" s="10">
        <v>3098</v>
      </c>
    </row>
    <row r="1539">
      <c r="A1539" s="6" t="s">
        <v>3099</v>
      </c>
      <c r="B1539" s="7" t="s">
        <v>25</v>
      </c>
      <c r="C1539" s="8" t="s">
        <v>18</v>
      </c>
      <c r="D1539" t="s" s="9">
        <v>19</v>
      </c>
      <c r="E1539" t="s" s="10">
        <v>3100</v>
      </c>
    </row>
    <row r="1540">
      <c r="A1540" s="6" t="s">
        <v>3101</v>
      </c>
      <c r="B1540" s="7" t="s">
        <v>22</v>
      </c>
      <c r="C1540" s="8" t="s">
        <v>18</v>
      </c>
      <c r="D1540" t="s" s="9">
        <v>19</v>
      </c>
      <c r="E1540" t="s" s="10">
        <v>3102</v>
      </c>
    </row>
    <row r="1541">
      <c r="A1541" s="6" t="s">
        <v>3103</v>
      </c>
      <c r="B1541" s="7" t="s">
        <v>17</v>
      </c>
      <c r="C1541" s="8" t="s">
        <v>18</v>
      </c>
      <c r="D1541" t="s" s="9">
        <v>19</v>
      </c>
      <c r="E1541" t="s" s="10">
        <v>3104</v>
      </c>
    </row>
    <row r="1542">
      <c r="A1542" s="6" t="s">
        <v>3105</v>
      </c>
      <c r="B1542" s="7" t="s">
        <v>17</v>
      </c>
      <c r="C1542" s="8" t="s">
        <v>18</v>
      </c>
      <c r="D1542" t="s" s="9">
        <v>19</v>
      </c>
      <c r="E1542" t="s" s="10">
        <v>3106</v>
      </c>
    </row>
    <row r="1543">
      <c r="A1543" s="6" t="s">
        <v>3107</v>
      </c>
      <c r="B1543" s="7" t="s">
        <v>22</v>
      </c>
      <c r="C1543" s="8" t="s">
        <v>18</v>
      </c>
      <c r="D1543" t="s" s="9">
        <v>19</v>
      </c>
      <c r="E1543" t="s" s="10">
        <v>3108</v>
      </c>
    </row>
    <row r="1544">
      <c r="A1544" s="6" t="s">
        <v>3109</v>
      </c>
      <c r="B1544" s="7" t="s">
        <v>25</v>
      </c>
      <c r="C1544" s="8" t="s">
        <v>18</v>
      </c>
      <c r="D1544" t="s" s="9">
        <v>19</v>
      </c>
      <c r="E1544" t="s" s="10">
        <v>3110</v>
      </c>
    </row>
    <row r="1545">
      <c r="A1545" s="6" t="s">
        <v>3111</v>
      </c>
      <c r="B1545" s="7" t="s">
        <v>28</v>
      </c>
      <c r="C1545" s="8" t="s">
        <v>18</v>
      </c>
      <c r="D1545" t="s" s="9">
        <v>19</v>
      </c>
      <c r="E1545" t="s" s="10">
        <v>3112</v>
      </c>
    </row>
    <row r="1546">
      <c r="A1546" s="6" t="s">
        <v>3113</v>
      </c>
      <c r="B1546" s="7" t="s">
        <v>31</v>
      </c>
      <c r="C1546" s="8" t="s">
        <v>18</v>
      </c>
      <c r="D1546" t="s" s="9">
        <v>19</v>
      </c>
      <c r="E1546" t="s" s="10">
        <v>3114</v>
      </c>
    </row>
    <row r="1547">
      <c r="A1547" s="6" t="s">
        <v>3115</v>
      </c>
      <c r="B1547" s="7" t="s">
        <v>34</v>
      </c>
      <c r="C1547" s="8" t="s">
        <v>18</v>
      </c>
      <c r="D1547" t="s" s="9">
        <v>19</v>
      </c>
      <c r="E1547" t="s" s="10">
        <v>3116</v>
      </c>
    </row>
    <row r="1548">
      <c r="A1548" s="6" t="s">
        <v>3117</v>
      </c>
      <c r="B1548" s="7" t="s">
        <v>37</v>
      </c>
      <c r="C1548" s="8" t="s">
        <v>18</v>
      </c>
      <c r="D1548" t="s" s="9">
        <v>19</v>
      </c>
      <c r="E1548" t="s" s="10">
        <v>3118</v>
      </c>
    </row>
    <row r="1549">
      <c r="A1549" s="6" t="s">
        <v>3119</v>
      </c>
      <c r="B1549" s="7" t="s">
        <v>37</v>
      </c>
      <c r="C1549" s="8" t="s">
        <v>18</v>
      </c>
      <c r="D1549" t="s" s="9">
        <v>19</v>
      </c>
      <c r="E1549" t="s" s="10">
        <v>3120</v>
      </c>
    </row>
    <row r="1550">
      <c r="A1550" s="6" t="s">
        <v>3121</v>
      </c>
      <c r="B1550" s="7" t="s">
        <v>34</v>
      </c>
      <c r="C1550" s="8" t="s">
        <v>18</v>
      </c>
      <c r="D1550" t="s" s="9">
        <v>19</v>
      </c>
      <c r="E1550" t="s" s="10">
        <v>3122</v>
      </c>
    </row>
    <row r="1551">
      <c r="A1551" s="6" t="s">
        <v>3123</v>
      </c>
      <c r="B1551" s="7" t="s">
        <v>31</v>
      </c>
      <c r="C1551" s="8" t="s">
        <v>18</v>
      </c>
      <c r="D1551" t="s" s="9">
        <v>19</v>
      </c>
      <c r="E1551" t="s" s="10">
        <v>3124</v>
      </c>
    </row>
    <row r="1552">
      <c r="A1552" s="6" t="s">
        <v>3125</v>
      </c>
      <c r="B1552" s="7" t="s">
        <v>28</v>
      </c>
      <c r="C1552" s="8" t="s">
        <v>18</v>
      </c>
      <c r="D1552" t="s" s="9">
        <v>19</v>
      </c>
      <c r="E1552" t="s" s="10">
        <v>3126</v>
      </c>
    </row>
    <row r="1553">
      <c r="A1553" s="6" t="s">
        <v>3127</v>
      </c>
      <c r="B1553" s="7" t="s">
        <v>25</v>
      </c>
      <c r="C1553" s="8" t="s">
        <v>18</v>
      </c>
      <c r="D1553" t="s" s="9">
        <v>19</v>
      </c>
      <c r="E1553" t="s" s="10">
        <v>3128</v>
      </c>
    </row>
    <row r="1554">
      <c r="A1554" s="6" t="s">
        <v>3129</v>
      </c>
      <c r="B1554" s="7" t="s">
        <v>22</v>
      </c>
      <c r="C1554" s="8" t="s">
        <v>18</v>
      </c>
      <c r="D1554" t="s" s="9">
        <v>19</v>
      </c>
      <c r="E1554" t="s" s="10">
        <v>3130</v>
      </c>
    </row>
    <row r="1555">
      <c r="A1555" s="6" t="s">
        <v>3131</v>
      </c>
      <c r="B1555" s="7" t="s">
        <v>17</v>
      </c>
      <c r="C1555" s="8" t="s">
        <v>18</v>
      </c>
      <c r="D1555" t="s" s="9">
        <v>19</v>
      </c>
      <c r="E1555" t="s" s="10">
        <v>3132</v>
      </c>
    </row>
    <row r="1556">
      <c r="A1556" s="6" t="s">
        <v>3133</v>
      </c>
      <c r="B1556" s="7" t="s">
        <v>17</v>
      </c>
      <c r="C1556" s="8" t="s">
        <v>18</v>
      </c>
      <c r="D1556" t="s" s="9">
        <v>19</v>
      </c>
      <c r="E1556" t="s" s="10">
        <v>3134</v>
      </c>
    </row>
    <row r="1557">
      <c r="A1557" s="6" t="s">
        <v>3135</v>
      </c>
      <c r="B1557" s="7" t="s">
        <v>22</v>
      </c>
      <c r="C1557" s="8" t="s">
        <v>18</v>
      </c>
      <c r="D1557" t="s" s="9">
        <v>19</v>
      </c>
      <c r="E1557" t="s" s="10">
        <v>3136</v>
      </c>
    </row>
    <row r="1558">
      <c r="A1558" s="6" t="s">
        <v>3137</v>
      </c>
      <c r="B1558" s="7" t="s">
        <v>25</v>
      </c>
      <c r="C1558" s="8" t="s">
        <v>18</v>
      </c>
      <c r="D1558" t="s" s="9">
        <v>19</v>
      </c>
      <c r="E1558" t="s" s="10">
        <v>3138</v>
      </c>
    </row>
    <row r="1559">
      <c r="A1559" s="6" t="s">
        <v>3139</v>
      </c>
      <c r="B1559" s="7" t="s">
        <v>28</v>
      </c>
      <c r="C1559" s="8" t="s">
        <v>18</v>
      </c>
      <c r="D1559" t="s" s="9">
        <v>19</v>
      </c>
      <c r="E1559" t="s" s="10">
        <v>3140</v>
      </c>
    </row>
    <row r="1560">
      <c r="A1560" s="6" t="s">
        <v>3141</v>
      </c>
      <c r="B1560" s="7" t="s">
        <v>31</v>
      </c>
      <c r="C1560" s="8" t="s">
        <v>18</v>
      </c>
      <c r="D1560" t="s" s="9">
        <v>19</v>
      </c>
      <c r="E1560" t="s" s="10">
        <v>3142</v>
      </c>
    </row>
    <row r="1561">
      <c r="A1561" s="6" t="s">
        <v>3143</v>
      </c>
      <c r="B1561" s="7" t="s">
        <v>34</v>
      </c>
      <c r="C1561" s="8" t="s">
        <v>18</v>
      </c>
      <c r="D1561" t="s" s="9">
        <v>19</v>
      </c>
      <c r="E1561" t="s" s="10">
        <v>3144</v>
      </c>
    </row>
    <row r="1562">
      <c r="A1562" s="6" t="s">
        <v>3145</v>
      </c>
      <c r="B1562" s="7" t="s">
        <v>37</v>
      </c>
      <c r="C1562" s="8" t="s">
        <v>18</v>
      </c>
      <c r="D1562" t="s" s="9">
        <v>19</v>
      </c>
      <c r="E1562" t="s" s="10">
        <v>3146</v>
      </c>
    </row>
    <row r="1563">
      <c r="A1563" s="6" t="s">
        <v>3147</v>
      </c>
      <c r="B1563" s="7" t="s">
        <v>37</v>
      </c>
      <c r="C1563" s="8" t="s">
        <v>18</v>
      </c>
      <c r="D1563" t="s" s="9">
        <v>19</v>
      </c>
      <c r="E1563" t="s" s="10">
        <v>3148</v>
      </c>
    </row>
    <row r="1564">
      <c r="A1564" s="6" t="s">
        <v>3149</v>
      </c>
      <c r="B1564" s="7" t="s">
        <v>34</v>
      </c>
      <c r="C1564" s="8" t="s">
        <v>18</v>
      </c>
      <c r="D1564" t="s" s="9">
        <v>19</v>
      </c>
      <c r="E1564" t="s" s="10">
        <v>3150</v>
      </c>
    </row>
    <row r="1565">
      <c r="A1565" s="6" t="s">
        <v>3151</v>
      </c>
      <c r="B1565" s="7" t="s">
        <v>31</v>
      </c>
      <c r="C1565" s="8" t="s">
        <v>18</v>
      </c>
      <c r="D1565" t="s" s="9">
        <v>19</v>
      </c>
      <c r="E1565" t="s" s="10">
        <v>3152</v>
      </c>
    </row>
    <row r="1566">
      <c r="A1566" s="6" t="s">
        <v>3153</v>
      </c>
      <c r="B1566" s="7" t="s">
        <v>28</v>
      </c>
      <c r="C1566" s="8" t="s">
        <v>18</v>
      </c>
      <c r="D1566" t="s" s="9">
        <v>19</v>
      </c>
      <c r="E1566" t="s" s="10">
        <v>3154</v>
      </c>
    </row>
    <row r="1567">
      <c r="A1567" s="6" t="s">
        <v>3155</v>
      </c>
      <c r="B1567" s="7" t="s">
        <v>25</v>
      </c>
      <c r="C1567" s="8" t="s">
        <v>18</v>
      </c>
      <c r="D1567" t="s" s="9">
        <v>19</v>
      </c>
      <c r="E1567" t="s" s="10">
        <v>3156</v>
      </c>
    </row>
    <row r="1568">
      <c r="A1568" s="6" t="s">
        <v>3157</v>
      </c>
      <c r="B1568" s="7" t="s">
        <v>22</v>
      </c>
      <c r="C1568" s="8" t="s">
        <v>18</v>
      </c>
      <c r="D1568" t="s" s="9">
        <v>19</v>
      </c>
      <c r="E1568" t="s" s="10">
        <v>3158</v>
      </c>
    </row>
    <row r="1569">
      <c r="A1569" s="6" t="s">
        <v>3159</v>
      </c>
      <c r="B1569" s="7" t="s">
        <v>17</v>
      </c>
      <c r="C1569" s="8" t="s">
        <v>18</v>
      </c>
      <c r="D1569" t="s" s="9">
        <v>19</v>
      </c>
      <c r="E1569" t="s" s="10">
        <v>3160</v>
      </c>
    </row>
    <row r="1570">
      <c r="A1570" s="6" t="s">
        <v>3161</v>
      </c>
      <c r="B1570" s="7" t="s">
        <v>17</v>
      </c>
      <c r="C1570" s="8" t="s">
        <v>18</v>
      </c>
      <c r="D1570" t="s" s="9">
        <v>19</v>
      </c>
      <c r="E1570" t="s" s="10">
        <v>3162</v>
      </c>
    </row>
    <row r="1571">
      <c r="A1571" s="6" t="s">
        <v>3163</v>
      </c>
      <c r="B1571" s="7" t="s">
        <v>22</v>
      </c>
      <c r="C1571" s="8" t="s">
        <v>18</v>
      </c>
      <c r="D1571" t="s" s="9">
        <v>19</v>
      </c>
      <c r="E1571" t="s" s="10">
        <v>3164</v>
      </c>
    </row>
    <row r="1572">
      <c r="A1572" s="6" t="s">
        <v>3165</v>
      </c>
      <c r="B1572" s="7" t="s">
        <v>25</v>
      </c>
      <c r="C1572" s="8" t="s">
        <v>18</v>
      </c>
      <c r="D1572" t="s" s="9">
        <v>19</v>
      </c>
      <c r="E1572" t="s" s="10">
        <v>3166</v>
      </c>
    </row>
    <row r="1573">
      <c r="A1573" s="6" t="s">
        <v>3167</v>
      </c>
      <c r="B1573" s="7" t="s">
        <v>28</v>
      </c>
      <c r="C1573" s="8" t="s">
        <v>18</v>
      </c>
      <c r="D1573" t="s" s="9">
        <v>19</v>
      </c>
      <c r="E1573" t="s" s="10">
        <v>3168</v>
      </c>
    </row>
    <row r="1574">
      <c r="A1574" s="6" t="s">
        <v>3169</v>
      </c>
      <c r="B1574" s="7" t="s">
        <v>31</v>
      </c>
      <c r="C1574" s="8" t="s">
        <v>18</v>
      </c>
      <c r="D1574" t="s" s="9">
        <v>19</v>
      </c>
      <c r="E1574" t="s" s="10">
        <v>3170</v>
      </c>
    </row>
    <row r="1575">
      <c r="A1575" s="6" t="s">
        <v>3171</v>
      </c>
      <c r="B1575" s="7" t="s">
        <v>34</v>
      </c>
      <c r="C1575" s="8" t="s">
        <v>18</v>
      </c>
      <c r="D1575" t="s" s="9">
        <v>19</v>
      </c>
      <c r="E1575" t="s" s="10">
        <v>3172</v>
      </c>
    </row>
    <row r="1576">
      <c r="A1576" s="6" t="s">
        <v>3173</v>
      </c>
      <c r="B1576" s="7" t="s">
        <v>37</v>
      </c>
      <c r="C1576" s="8" t="s">
        <v>18</v>
      </c>
      <c r="D1576" t="s" s="9">
        <v>19</v>
      </c>
      <c r="E1576" t="s" s="10">
        <v>3174</v>
      </c>
    </row>
    <row r="1577">
      <c r="A1577" s="6" t="s">
        <v>3175</v>
      </c>
      <c r="B1577" s="7" t="s">
        <v>37</v>
      </c>
      <c r="C1577" s="8" t="s">
        <v>18</v>
      </c>
      <c r="D1577" t="s" s="9">
        <v>19</v>
      </c>
      <c r="E1577" t="s" s="10">
        <v>3176</v>
      </c>
    </row>
    <row r="1578">
      <c r="A1578" s="6" t="s">
        <v>3177</v>
      </c>
      <c r="B1578" s="7" t="s">
        <v>34</v>
      </c>
      <c r="C1578" s="8" t="s">
        <v>18</v>
      </c>
      <c r="D1578" t="s" s="9">
        <v>19</v>
      </c>
      <c r="E1578" t="s" s="10">
        <v>3178</v>
      </c>
    </row>
    <row r="1579">
      <c r="A1579" s="6" t="s">
        <v>3179</v>
      </c>
      <c r="B1579" s="7" t="s">
        <v>31</v>
      </c>
      <c r="C1579" s="8" t="s">
        <v>18</v>
      </c>
      <c r="D1579" t="s" s="9">
        <v>19</v>
      </c>
      <c r="E1579" t="s" s="10">
        <v>3180</v>
      </c>
    </row>
    <row r="1580">
      <c r="A1580" s="6" t="s">
        <v>3181</v>
      </c>
      <c r="B1580" s="7" t="s">
        <v>28</v>
      </c>
      <c r="C1580" s="8" t="s">
        <v>18</v>
      </c>
      <c r="D1580" t="s" s="9">
        <v>19</v>
      </c>
      <c r="E1580" t="s" s="10">
        <v>3182</v>
      </c>
    </row>
    <row r="1581">
      <c r="A1581" s="6" t="s">
        <v>3183</v>
      </c>
      <c r="B1581" s="7" t="s">
        <v>25</v>
      </c>
      <c r="C1581" s="8" t="s">
        <v>18</v>
      </c>
      <c r="D1581" t="s" s="9">
        <v>19</v>
      </c>
      <c r="E1581" t="s" s="10">
        <v>3184</v>
      </c>
    </row>
    <row r="1582">
      <c r="A1582" s="6" t="s">
        <v>3185</v>
      </c>
      <c r="B1582" s="7" t="s">
        <v>22</v>
      </c>
      <c r="C1582" s="8" t="s">
        <v>18</v>
      </c>
      <c r="D1582" t="s" s="9">
        <v>19</v>
      </c>
      <c r="E1582" t="s" s="10">
        <v>3186</v>
      </c>
    </row>
    <row r="1583">
      <c r="A1583" s="6" t="s">
        <v>3187</v>
      </c>
      <c r="B1583" s="7" t="s">
        <v>17</v>
      </c>
      <c r="C1583" s="8" t="s">
        <v>18</v>
      </c>
      <c r="D1583" t="s" s="9">
        <v>19</v>
      </c>
      <c r="E1583" t="s" s="10">
        <v>3188</v>
      </c>
    </row>
    <row r="1584">
      <c r="A1584" s="6" t="s">
        <v>3189</v>
      </c>
      <c r="B1584" s="7" t="s">
        <v>17</v>
      </c>
      <c r="C1584" s="8" t="s">
        <v>18</v>
      </c>
      <c r="D1584" t="s" s="9">
        <v>19</v>
      </c>
      <c r="E1584" t="s" s="10">
        <v>3190</v>
      </c>
    </row>
    <row r="1585">
      <c r="A1585" s="6" t="s">
        <v>3191</v>
      </c>
      <c r="B1585" s="7" t="s">
        <v>22</v>
      </c>
      <c r="C1585" s="8" t="s">
        <v>18</v>
      </c>
      <c r="D1585" t="s" s="9">
        <v>19</v>
      </c>
      <c r="E1585" t="s" s="10">
        <v>3192</v>
      </c>
    </row>
    <row r="1586">
      <c r="A1586" s="6" t="s">
        <v>3193</v>
      </c>
      <c r="B1586" s="7" t="s">
        <v>25</v>
      </c>
      <c r="C1586" s="8" t="s">
        <v>18</v>
      </c>
      <c r="D1586" t="s" s="9">
        <v>19</v>
      </c>
      <c r="E1586" t="s" s="10">
        <v>3194</v>
      </c>
    </row>
    <row r="1587">
      <c r="A1587" s="6" t="s">
        <v>3195</v>
      </c>
      <c r="B1587" s="7" t="s">
        <v>28</v>
      </c>
      <c r="C1587" s="8" t="s">
        <v>18</v>
      </c>
      <c r="D1587" t="s" s="9">
        <v>19</v>
      </c>
      <c r="E1587" t="s" s="10">
        <v>3196</v>
      </c>
    </row>
    <row r="1588">
      <c r="A1588" s="6" t="s">
        <v>3197</v>
      </c>
      <c r="B1588" s="7" t="s">
        <v>31</v>
      </c>
      <c r="C1588" s="8" t="s">
        <v>18</v>
      </c>
      <c r="D1588" t="s" s="9">
        <v>19</v>
      </c>
      <c r="E1588" t="s" s="10">
        <v>3198</v>
      </c>
    </row>
    <row r="1589">
      <c r="A1589" s="6" t="s">
        <v>3199</v>
      </c>
      <c r="B1589" s="7" t="s">
        <v>34</v>
      </c>
      <c r="C1589" s="8" t="s">
        <v>18</v>
      </c>
      <c r="D1589" t="s" s="9">
        <v>19</v>
      </c>
      <c r="E1589" t="s" s="10">
        <v>3200</v>
      </c>
    </row>
    <row r="1590">
      <c r="A1590" s="6" t="s">
        <v>3201</v>
      </c>
      <c r="B1590" s="7" t="s">
        <v>37</v>
      </c>
      <c r="C1590" s="8" t="s">
        <v>18</v>
      </c>
      <c r="D1590" t="s" s="9">
        <v>19</v>
      </c>
      <c r="E1590" t="s" s="10">
        <v>3202</v>
      </c>
    </row>
    <row r="1591">
      <c r="A1591" s="6" t="s">
        <v>3203</v>
      </c>
      <c r="B1591" s="7" t="s">
        <v>37</v>
      </c>
      <c r="C1591" s="8" t="s">
        <v>18</v>
      </c>
      <c r="D1591" t="s" s="9">
        <v>19</v>
      </c>
      <c r="E1591" t="s" s="10">
        <v>3204</v>
      </c>
    </row>
    <row r="1592">
      <c r="A1592" s="6" t="s">
        <v>3205</v>
      </c>
      <c r="B1592" s="7" t="s">
        <v>34</v>
      </c>
      <c r="C1592" s="8" t="s">
        <v>18</v>
      </c>
      <c r="D1592" t="s" s="9">
        <v>19</v>
      </c>
      <c r="E1592" t="s" s="10">
        <v>3206</v>
      </c>
    </row>
    <row r="1593">
      <c r="A1593" s="6" t="s">
        <v>3207</v>
      </c>
      <c r="B1593" s="7" t="s">
        <v>31</v>
      </c>
      <c r="C1593" s="8" t="s">
        <v>18</v>
      </c>
      <c r="D1593" t="s" s="9">
        <v>19</v>
      </c>
      <c r="E1593" t="s" s="10">
        <v>3208</v>
      </c>
    </row>
    <row r="1594">
      <c r="A1594" s="6" t="s">
        <v>3209</v>
      </c>
      <c r="B1594" s="7" t="s">
        <v>28</v>
      </c>
      <c r="C1594" s="8" t="s">
        <v>18</v>
      </c>
      <c r="D1594" t="s" s="9">
        <v>19</v>
      </c>
      <c r="E1594" t="s" s="10">
        <v>3210</v>
      </c>
    </row>
    <row r="1595">
      <c r="A1595" s="6" t="s">
        <v>3211</v>
      </c>
      <c r="B1595" s="7" t="s">
        <v>25</v>
      </c>
      <c r="C1595" s="8" t="s">
        <v>18</v>
      </c>
      <c r="D1595" t="s" s="9">
        <v>19</v>
      </c>
      <c r="E1595" t="s" s="10">
        <v>3212</v>
      </c>
    </row>
    <row r="1596">
      <c r="A1596" s="6" t="s">
        <v>3213</v>
      </c>
      <c r="B1596" s="7" t="s">
        <v>22</v>
      </c>
      <c r="C1596" s="8" t="s">
        <v>18</v>
      </c>
      <c r="D1596" t="s" s="9">
        <v>19</v>
      </c>
      <c r="E1596" t="s" s="10">
        <v>3214</v>
      </c>
    </row>
    <row r="1597">
      <c r="A1597" s="6" t="s">
        <v>3215</v>
      </c>
      <c r="B1597" s="7" t="s">
        <v>17</v>
      </c>
      <c r="C1597" s="8" t="s">
        <v>18</v>
      </c>
      <c r="D1597" t="s" s="9">
        <v>19</v>
      </c>
      <c r="E1597" t="s" s="10">
        <v>3216</v>
      </c>
    </row>
    <row r="1598">
      <c r="A1598" s="6" t="s">
        <v>3217</v>
      </c>
      <c r="B1598" s="7" t="s">
        <v>17</v>
      </c>
      <c r="C1598" s="8" t="s">
        <v>18</v>
      </c>
      <c r="D1598" t="s" s="9">
        <v>19</v>
      </c>
      <c r="E1598" t="s" s="10">
        <v>3218</v>
      </c>
    </row>
    <row r="1599">
      <c r="A1599" s="6" t="s">
        <v>3219</v>
      </c>
      <c r="B1599" s="7" t="s">
        <v>22</v>
      </c>
      <c r="C1599" s="8" t="s">
        <v>18</v>
      </c>
      <c r="D1599" t="s" s="9">
        <v>19</v>
      </c>
      <c r="E1599" t="s" s="10">
        <v>3220</v>
      </c>
    </row>
    <row r="1600">
      <c r="A1600" s="6" t="s">
        <v>3221</v>
      </c>
      <c r="B1600" s="7" t="s">
        <v>25</v>
      </c>
      <c r="C1600" s="8" t="s">
        <v>18</v>
      </c>
      <c r="D1600" t="s" s="9">
        <v>19</v>
      </c>
      <c r="E1600" t="s" s="10">
        <v>3222</v>
      </c>
    </row>
    <row r="1601">
      <c r="A1601" s="6" t="s">
        <v>3223</v>
      </c>
      <c r="B1601" s="7" t="s">
        <v>28</v>
      </c>
      <c r="C1601" s="8" t="s">
        <v>18</v>
      </c>
      <c r="D1601" t="s" s="9">
        <v>19</v>
      </c>
      <c r="E1601" t="s" s="10">
        <v>3224</v>
      </c>
    </row>
    <row r="1602">
      <c r="A1602" s="6" t="s">
        <v>3225</v>
      </c>
      <c r="B1602" s="7" t="s">
        <v>31</v>
      </c>
      <c r="C1602" s="8" t="s">
        <v>18</v>
      </c>
      <c r="D1602" t="s" s="9">
        <v>19</v>
      </c>
      <c r="E1602" t="s" s="10">
        <v>3226</v>
      </c>
    </row>
    <row r="1603">
      <c r="A1603" s="6" t="s">
        <v>3227</v>
      </c>
      <c r="B1603" s="7" t="s">
        <v>34</v>
      </c>
      <c r="C1603" s="8" t="s">
        <v>18</v>
      </c>
      <c r="D1603" t="s" s="9">
        <v>19</v>
      </c>
      <c r="E1603" t="s" s="10">
        <v>3228</v>
      </c>
    </row>
    <row r="1604">
      <c r="A1604" s="6" t="s">
        <v>3229</v>
      </c>
      <c r="B1604" s="7" t="s">
        <v>37</v>
      </c>
      <c r="C1604" s="8" t="s">
        <v>18</v>
      </c>
      <c r="D1604" t="s" s="9">
        <v>19</v>
      </c>
      <c r="E1604" t="s" s="10">
        <v>3230</v>
      </c>
    </row>
    <row r="1605">
      <c r="A1605" s="6" t="s">
        <v>3231</v>
      </c>
      <c r="B1605" s="7" t="s">
        <v>37</v>
      </c>
      <c r="C1605" s="8" t="s">
        <v>18</v>
      </c>
      <c r="D1605" t="s" s="9">
        <v>19</v>
      </c>
      <c r="E1605" t="s" s="10">
        <v>3232</v>
      </c>
    </row>
    <row r="1606">
      <c r="A1606" s="6" t="s">
        <v>3233</v>
      </c>
      <c r="B1606" s="7" t="s">
        <v>34</v>
      </c>
      <c r="C1606" s="8" t="s">
        <v>18</v>
      </c>
      <c r="D1606" t="s" s="9">
        <v>19</v>
      </c>
      <c r="E1606" t="s" s="10">
        <v>3234</v>
      </c>
    </row>
    <row r="1607">
      <c r="A1607" s="6" t="s">
        <v>3235</v>
      </c>
      <c r="B1607" s="7" t="s">
        <v>31</v>
      </c>
      <c r="C1607" s="8" t="s">
        <v>18</v>
      </c>
      <c r="D1607" t="s" s="9">
        <v>19</v>
      </c>
      <c r="E1607" t="s" s="10">
        <v>3236</v>
      </c>
    </row>
    <row r="1608">
      <c r="A1608" s="6" t="s">
        <v>3237</v>
      </c>
      <c r="B1608" s="7" t="s">
        <v>28</v>
      </c>
      <c r="C1608" s="8" t="s">
        <v>18</v>
      </c>
      <c r="D1608" t="s" s="9">
        <v>19</v>
      </c>
      <c r="E1608" t="s" s="10">
        <v>3238</v>
      </c>
    </row>
    <row r="1609">
      <c r="A1609" s="6" t="s">
        <v>3239</v>
      </c>
      <c r="B1609" s="7" t="s">
        <v>25</v>
      </c>
      <c r="C1609" s="8" t="s">
        <v>18</v>
      </c>
      <c r="D1609" t="s" s="9">
        <v>19</v>
      </c>
      <c r="E1609" t="s" s="10">
        <v>3240</v>
      </c>
    </row>
    <row r="1610">
      <c r="A1610" s="6" t="s">
        <v>3241</v>
      </c>
      <c r="B1610" s="7" t="s">
        <v>22</v>
      </c>
      <c r="C1610" s="8" t="s">
        <v>18</v>
      </c>
      <c r="D1610" t="s" s="9">
        <v>19</v>
      </c>
      <c r="E1610" t="s" s="10">
        <v>3242</v>
      </c>
    </row>
    <row r="1611">
      <c r="A1611" s="6" t="s">
        <v>3243</v>
      </c>
      <c r="B1611" s="7" t="s">
        <v>17</v>
      </c>
      <c r="C1611" s="8" t="s">
        <v>18</v>
      </c>
      <c r="D1611" t="s" s="9">
        <v>19</v>
      </c>
      <c r="E1611" t="s" s="10">
        <v>3244</v>
      </c>
    </row>
    <row r="1612">
      <c r="A1612" s="6" t="s">
        <v>3245</v>
      </c>
      <c r="B1612" s="7" t="s">
        <v>17</v>
      </c>
      <c r="C1612" s="8" t="s">
        <v>18</v>
      </c>
      <c r="D1612" t="s" s="9">
        <v>19</v>
      </c>
      <c r="E1612" t="s" s="10">
        <v>3246</v>
      </c>
    </row>
    <row r="1613">
      <c r="A1613" s="6" t="s">
        <v>3247</v>
      </c>
      <c r="B1613" s="7" t="s">
        <v>22</v>
      </c>
      <c r="C1613" s="8" t="s">
        <v>18</v>
      </c>
      <c r="D1613" t="s" s="9">
        <v>19</v>
      </c>
      <c r="E1613" t="s" s="10">
        <v>3248</v>
      </c>
    </row>
    <row r="1614">
      <c r="A1614" s="6" t="s">
        <v>3249</v>
      </c>
      <c r="B1614" s="7" t="s">
        <v>25</v>
      </c>
      <c r="C1614" s="8" t="s">
        <v>18</v>
      </c>
      <c r="D1614" t="s" s="9">
        <v>19</v>
      </c>
      <c r="E1614" t="s" s="10">
        <v>3250</v>
      </c>
    </row>
    <row r="1615">
      <c r="A1615" s="6" t="s">
        <v>3251</v>
      </c>
      <c r="B1615" s="7" t="s">
        <v>28</v>
      </c>
      <c r="C1615" s="8" t="s">
        <v>18</v>
      </c>
      <c r="D1615" t="s" s="9">
        <v>19</v>
      </c>
      <c r="E1615" t="s" s="10">
        <v>3252</v>
      </c>
    </row>
    <row r="1616">
      <c r="A1616" s="6" t="s">
        <v>3253</v>
      </c>
      <c r="B1616" s="7" t="s">
        <v>31</v>
      </c>
      <c r="C1616" s="8" t="s">
        <v>18</v>
      </c>
      <c r="D1616" t="s" s="9">
        <v>19</v>
      </c>
      <c r="E1616" t="s" s="10">
        <v>3254</v>
      </c>
    </row>
    <row r="1617">
      <c r="A1617" s="6" t="s">
        <v>3255</v>
      </c>
      <c r="B1617" s="7" t="s">
        <v>34</v>
      </c>
      <c r="C1617" s="8" t="s">
        <v>18</v>
      </c>
      <c r="D1617" t="s" s="9">
        <v>19</v>
      </c>
      <c r="E1617" t="s" s="10">
        <v>3256</v>
      </c>
    </row>
    <row r="1618">
      <c r="A1618" s="6" t="s">
        <v>3257</v>
      </c>
      <c r="B1618" s="7" t="s">
        <v>37</v>
      </c>
      <c r="C1618" s="8" t="s">
        <v>18</v>
      </c>
      <c r="D1618" t="s" s="9">
        <v>19</v>
      </c>
      <c r="E1618" t="s" s="10">
        <v>3258</v>
      </c>
    </row>
    <row r="1619">
      <c r="A1619" s="6" t="s">
        <v>3259</v>
      </c>
      <c r="B1619" s="7" t="s">
        <v>37</v>
      </c>
      <c r="C1619" s="8" t="s">
        <v>18</v>
      </c>
      <c r="D1619" t="s" s="9">
        <v>19</v>
      </c>
      <c r="E1619" t="s" s="10">
        <v>3260</v>
      </c>
    </row>
    <row r="1620">
      <c r="A1620" s="6" t="s">
        <v>3261</v>
      </c>
      <c r="B1620" s="7" t="s">
        <v>34</v>
      </c>
      <c r="C1620" s="8" t="s">
        <v>18</v>
      </c>
      <c r="D1620" t="s" s="9">
        <v>19</v>
      </c>
      <c r="E1620" t="s" s="10">
        <v>3262</v>
      </c>
    </row>
    <row r="1621">
      <c r="A1621" s="6" t="s">
        <v>3263</v>
      </c>
      <c r="B1621" s="7" t="s">
        <v>31</v>
      </c>
      <c r="C1621" s="8" t="s">
        <v>18</v>
      </c>
      <c r="D1621" t="s" s="9">
        <v>19</v>
      </c>
      <c r="E1621" t="s" s="10">
        <v>3264</v>
      </c>
    </row>
    <row r="1622">
      <c r="A1622" s="6" t="s">
        <v>3265</v>
      </c>
      <c r="B1622" s="7" t="s">
        <v>28</v>
      </c>
      <c r="C1622" s="8" t="s">
        <v>18</v>
      </c>
      <c r="D1622" t="s" s="9">
        <v>19</v>
      </c>
      <c r="E1622" t="s" s="10">
        <v>3266</v>
      </c>
    </row>
    <row r="1623">
      <c r="A1623" s="6" t="s">
        <v>3267</v>
      </c>
      <c r="B1623" s="7" t="s">
        <v>25</v>
      </c>
      <c r="C1623" s="8" t="s">
        <v>18</v>
      </c>
      <c r="D1623" t="s" s="9">
        <v>19</v>
      </c>
      <c r="E1623" t="s" s="10">
        <v>3268</v>
      </c>
    </row>
    <row r="1624">
      <c r="A1624" s="6" t="s">
        <v>3269</v>
      </c>
      <c r="B1624" s="7" t="s">
        <v>22</v>
      </c>
      <c r="C1624" s="8" t="s">
        <v>18</v>
      </c>
      <c r="D1624" t="s" s="9">
        <v>19</v>
      </c>
      <c r="E1624" t="s" s="10">
        <v>3270</v>
      </c>
    </row>
    <row r="1625">
      <c r="A1625" s="6" t="s">
        <v>3271</v>
      </c>
      <c r="B1625" s="7" t="s">
        <v>17</v>
      </c>
      <c r="C1625" s="8" t="s">
        <v>18</v>
      </c>
      <c r="D1625" t="s" s="9">
        <v>19</v>
      </c>
      <c r="E1625" t="s" s="10">
        <v>3272</v>
      </c>
    </row>
    <row r="1626">
      <c r="A1626" s="6" t="s">
        <v>3273</v>
      </c>
      <c r="B1626" s="7" t="s">
        <v>17</v>
      </c>
      <c r="C1626" s="8" t="s">
        <v>18</v>
      </c>
      <c r="D1626" t="s" s="9">
        <v>19</v>
      </c>
      <c r="E1626" t="s" s="10">
        <v>3274</v>
      </c>
    </row>
    <row r="1627">
      <c r="A1627" s="6" t="s">
        <v>3275</v>
      </c>
      <c r="B1627" s="7" t="s">
        <v>22</v>
      </c>
      <c r="C1627" s="8" t="s">
        <v>18</v>
      </c>
      <c r="D1627" t="s" s="9">
        <v>19</v>
      </c>
      <c r="E1627" t="s" s="10">
        <v>3276</v>
      </c>
    </row>
    <row r="1628">
      <c r="A1628" s="6" t="s">
        <v>3277</v>
      </c>
      <c r="B1628" s="7" t="s">
        <v>25</v>
      </c>
      <c r="C1628" s="8" t="s">
        <v>18</v>
      </c>
      <c r="D1628" t="s" s="9">
        <v>19</v>
      </c>
      <c r="E1628" t="s" s="10">
        <v>3278</v>
      </c>
    </row>
    <row r="1629">
      <c r="A1629" s="6" t="s">
        <v>3279</v>
      </c>
      <c r="B1629" s="7" t="s">
        <v>28</v>
      </c>
      <c r="C1629" s="8" t="s">
        <v>18</v>
      </c>
      <c r="D1629" t="s" s="9">
        <v>19</v>
      </c>
      <c r="E1629" t="s" s="10">
        <v>3280</v>
      </c>
    </row>
    <row r="1630">
      <c r="A1630" s="6" t="s">
        <v>3281</v>
      </c>
      <c r="B1630" s="7" t="s">
        <v>31</v>
      </c>
      <c r="C1630" s="8" t="s">
        <v>18</v>
      </c>
      <c r="D1630" t="s" s="9">
        <v>19</v>
      </c>
      <c r="E1630" t="s" s="10">
        <v>3282</v>
      </c>
    </row>
    <row r="1631">
      <c r="A1631" s="6" t="s">
        <v>3283</v>
      </c>
      <c r="B1631" s="7" t="s">
        <v>34</v>
      </c>
      <c r="C1631" s="8" t="s">
        <v>18</v>
      </c>
      <c r="D1631" t="s" s="9">
        <v>19</v>
      </c>
      <c r="E1631" t="s" s="10">
        <v>3284</v>
      </c>
    </row>
    <row r="1632">
      <c r="A1632" s="6" t="s">
        <v>3285</v>
      </c>
      <c r="B1632" s="7" t="s">
        <v>37</v>
      </c>
      <c r="C1632" s="8" t="s">
        <v>18</v>
      </c>
      <c r="D1632" t="s" s="9">
        <v>19</v>
      </c>
      <c r="E1632" t="s" s="10">
        <v>3286</v>
      </c>
    </row>
    <row r="1633">
      <c r="A1633" s="6" t="s">
        <v>3287</v>
      </c>
      <c r="B1633" s="7" t="s">
        <v>37</v>
      </c>
      <c r="C1633" s="8" t="s">
        <v>18</v>
      </c>
      <c r="D1633" t="s" s="9">
        <v>19</v>
      </c>
      <c r="E1633" t="s" s="10">
        <v>3288</v>
      </c>
    </row>
    <row r="1634">
      <c r="A1634" s="6" t="s">
        <v>3289</v>
      </c>
      <c r="B1634" s="7" t="s">
        <v>34</v>
      </c>
      <c r="C1634" s="8" t="s">
        <v>18</v>
      </c>
      <c r="D1634" t="s" s="9">
        <v>19</v>
      </c>
      <c r="E1634" t="s" s="10">
        <v>3290</v>
      </c>
    </row>
    <row r="1635">
      <c r="A1635" s="6" t="s">
        <v>3291</v>
      </c>
      <c r="B1635" s="7" t="s">
        <v>31</v>
      </c>
      <c r="C1635" s="8" t="s">
        <v>18</v>
      </c>
      <c r="D1635" t="s" s="9">
        <v>19</v>
      </c>
      <c r="E1635" t="s" s="10">
        <v>3292</v>
      </c>
    </row>
    <row r="1636">
      <c r="A1636" s="6" t="s">
        <v>3293</v>
      </c>
      <c r="B1636" s="7" t="s">
        <v>28</v>
      </c>
      <c r="C1636" s="8" t="s">
        <v>18</v>
      </c>
      <c r="D1636" t="s" s="9">
        <v>19</v>
      </c>
      <c r="E1636" t="s" s="10">
        <v>3294</v>
      </c>
    </row>
    <row r="1637">
      <c r="A1637" s="6" t="s">
        <v>3295</v>
      </c>
      <c r="B1637" s="7" t="s">
        <v>25</v>
      </c>
      <c r="C1637" s="8" t="s">
        <v>18</v>
      </c>
      <c r="D1637" t="s" s="9">
        <v>19</v>
      </c>
      <c r="E1637" t="s" s="10">
        <v>3296</v>
      </c>
    </row>
    <row r="1638">
      <c r="A1638" s="6" t="s">
        <v>3297</v>
      </c>
      <c r="B1638" s="7" t="s">
        <v>22</v>
      </c>
      <c r="C1638" s="8" t="s">
        <v>18</v>
      </c>
      <c r="D1638" t="s" s="9">
        <v>19</v>
      </c>
      <c r="E1638" t="s" s="10">
        <v>3298</v>
      </c>
    </row>
    <row r="1639">
      <c r="A1639" s="6" t="s">
        <v>3299</v>
      </c>
      <c r="B1639" s="7" t="s">
        <v>17</v>
      </c>
      <c r="C1639" s="8" t="s">
        <v>18</v>
      </c>
      <c r="D1639" t="s" s="9">
        <v>19</v>
      </c>
      <c r="E1639" t="s" s="10">
        <v>3300</v>
      </c>
    </row>
    <row r="1640">
      <c r="A1640" s="6" t="s">
        <v>3301</v>
      </c>
      <c r="B1640" s="7" t="s">
        <v>17</v>
      </c>
      <c r="C1640" s="8" t="s">
        <v>18</v>
      </c>
      <c r="D1640" t="s" s="9">
        <v>19</v>
      </c>
      <c r="E1640" t="s" s="10">
        <v>3302</v>
      </c>
    </row>
    <row r="1641">
      <c r="A1641" s="6" t="s">
        <v>3303</v>
      </c>
      <c r="B1641" s="7" t="s">
        <v>22</v>
      </c>
      <c r="C1641" s="8" t="s">
        <v>18</v>
      </c>
      <c r="D1641" t="s" s="9">
        <v>19</v>
      </c>
      <c r="E1641" t="s" s="10">
        <v>3304</v>
      </c>
    </row>
    <row r="1642">
      <c r="A1642" s="6" t="s">
        <v>3305</v>
      </c>
      <c r="B1642" s="7" t="s">
        <v>25</v>
      </c>
      <c r="C1642" s="8" t="s">
        <v>18</v>
      </c>
      <c r="D1642" t="s" s="9">
        <v>19</v>
      </c>
      <c r="E1642" t="s" s="10">
        <v>3306</v>
      </c>
    </row>
    <row r="1643">
      <c r="A1643" s="6" t="s">
        <v>3307</v>
      </c>
      <c r="B1643" s="7" t="s">
        <v>28</v>
      </c>
      <c r="C1643" s="8" t="s">
        <v>18</v>
      </c>
      <c r="D1643" t="s" s="9">
        <v>19</v>
      </c>
      <c r="E1643" t="s" s="10">
        <v>3308</v>
      </c>
    </row>
    <row r="1644">
      <c r="A1644" s="6" t="s">
        <v>3309</v>
      </c>
      <c r="B1644" s="7" t="s">
        <v>31</v>
      </c>
      <c r="C1644" s="8" t="s">
        <v>18</v>
      </c>
      <c r="D1644" t="s" s="9">
        <v>19</v>
      </c>
      <c r="E1644" t="s" s="10">
        <v>3310</v>
      </c>
    </row>
    <row r="1645">
      <c r="A1645" s="6" t="s">
        <v>3311</v>
      </c>
      <c r="B1645" s="7" t="s">
        <v>34</v>
      </c>
      <c r="C1645" s="8" t="s">
        <v>18</v>
      </c>
      <c r="D1645" t="s" s="9">
        <v>19</v>
      </c>
      <c r="E1645" t="s" s="10">
        <v>3312</v>
      </c>
    </row>
    <row r="1646">
      <c r="A1646" s="6" t="s">
        <v>3313</v>
      </c>
      <c r="B1646" s="7" t="s">
        <v>37</v>
      </c>
      <c r="C1646" s="8" t="s">
        <v>18</v>
      </c>
      <c r="D1646" t="s" s="9">
        <v>19</v>
      </c>
      <c r="E1646" t="s" s="10">
        <v>3314</v>
      </c>
    </row>
    <row r="1647">
      <c r="A1647" s="6" t="s">
        <v>3315</v>
      </c>
      <c r="B1647" s="7" t="s">
        <v>37</v>
      </c>
      <c r="C1647" s="8" t="s">
        <v>18</v>
      </c>
      <c r="D1647" t="s" s="9">
        <v>19</v>
      </c>
      <c r="E1647" t="s" s="10">
        <v>3316</v>
      </c>
    </row>
    <row r="1648">
      <c r="A1648" s="6" t="s">
        <v>3317</v>
      </c>
      <c r="B1648" s="7" t="s">
        <v>34</v>
      </c>
      <c r="C1648" s="8" t="s">
        <v>18</v>
      </c>
      <c r="D1648" t="s" s="9">
        <v>19</v>
      </c>
      <c r="E1648" t="s" s="10">
        <v>3318</v>
      </c>
    </row>
    <row r="1649">
      <c r="A1649" s="6" t="s">
        <v>3319</v>
      </c>
      <c r="B1649" s="7" t="s">
        <v>31</v>
      </c>
      <c r="C1649" s="8" t="s">
        <v>18</v>
      </c>
      <c r="D1649" t="s" s="9">
        <v>19</v>
      </c>
      <c r="E1649" t="s" s="10">
        <v>3320</v>
      </c>
    </row>
    <row r="1650">
      <c r="A1650" s="6" t="s">
        <v>3321</v>
      </c>
      <c r="B1650" s="7" t="s">
        <v>28</v>
      </c>
      <c r="C1650" s="8" t="s">
        <v>18</v>
      </c>
      <c r="D1650" t="s" s="9">
        <v>19</v>
      </c>
      <c r="E1650" t="s" s="10">
        <v>3322</v>
      </c>
    </row>
    <row r="1651">
      <c r="A1651" s="6" t="s">
        <v>3323</v>
      </c>
      <c r="B1651" s="7" t="s">
        <v>25</v>
      </c>
      <c r="C1651" s="8" t="s">
        <v>18</v>
      </c>
      <c r="D1651" t="s" s="9">
        <v>19</v>
      </c>
      <c r="E1651" t="s" s="10">
        <v>3324</v>
      </c>
    </row>
    <row r="1652">
      <c r="A1652" s="6" t="s">
        <v>3325</v>
      </c>
      <c r="B1652" s="7" t="s">
        <v>22</v>
      </c>
      <c r="C1652" s="8" t="s">
        <v>18</v>
      </c>
      <c r="D1652" t="s" s="9">
        <v>19</v>
      </c>
      <c r="E1652" t="s" s="10">
        <v>3326</v>
      </c>
    </row>
    <row r="1653">
      <c r="A1653" s="6" t="s">
        <v>3327</v>
      </c>
      <c r="B1653" s="7" t="s">
        <v>17</v>
      </c>
      <c r="C1653" s="8" t="s">
        <v>18</v>
      </c>
      <c r="D1653" t="s" s="9">
        <v>19</v>
      </c>
      <c r="E1653" t="s" s="10">
        <v>3328</v>
      </c>
    </row>
    <row r="1654">
      <c r="A1654" s="6" t="s">
        <v>3329</v>
      </c>
      <c r="B1654" s="7" t="s">
        <v>17</v>
      </c>
      <c r="C1654" s="8" t="s">
        <v>18</v>
      </c>
      <c r="D1654" t="s" s="9">
        <v>19</v>
      </c>
      <c r="E1654" t="s" s="10">
        <v>3330</v>
      </c>
    </row>
    <row r="1655">
      <c r="A1655" s="6" t="s">
        <v>3331</v>
      </c>
      <c r="B1655" s="7" t="s">
        <v>22</v>
      </c>
      <c r="C1655" s="8" t="s">
        <v>18</v>
      </c>
      <c r="D1655" t="s" s="9">
        <v>19</v>
      </c>
      <c r="E1655" t="s" s="10">
        <v>3332</v>
      </c>
    </row>
    <row r="1656">
      <c r="A1656" s="6" t="s">
        <v>3333</v>
      </c>
      <c r="B1656" s="7" t="s">
        <v>25</v>
      </c>
      <c r="C1656" s="8" t="s">
        <v>18</v>
      </c>
      <c r="D1656" t="s" s="9">
        <v>19</v>
      </c>
      <c r="E1656" t="s" s="10">
        <v>3334</v>
      </c>
    </row>
    <row r="1657">
      <c r="A1657" s="6" t="s">
        <v>3335</v>
      </c>
      <c r="B1657" s="7" t="s">
        <v>28</v>
      </c>
      <c r="C1657" s="8" t="s">
        <v>18</v>
      </c>
      <c r="D1657" t="s" s="9">
        <v>19</v>
      </c>
      <c r="E1657" t="s" s="10">
        <v>3336</v>
      </c>
    </row>
    <row r="1658">
      <c r="A1658" s="6" t="s">
        <v>3337</v>
      </c>
      <c r="B1658" s="7" t="s">
        <v>31</v>
      </c>
      <c r="C1658" s="8" t="s">
        <v>18</v>
      </c>
      <c r="D1658" t="s" s="9">
        <v>19</v>
      </c>
      <c r="E1658" t="s" s="10">
        <v>3338</v>
      </c>
    </row>
    <row r="1659">
      <c r="A1659" s="6" t="s">
        <v>3339</v>
      </c>
      <c r="B1659" s="7" t="s">
        <v>34</v>
      </c>
      <c r="C1659" s="8" t="s">
        <v>18</v>
      </c>
      <c r="D1659" t="s" s="9">
        <v>19</v>
      </c>
      <c r="E1659" t="s" s="10">
        <v>3340</v>
      </c>
    </row>
    <row r="1660">
      <c r="A1660" s="6" t="s">
        <v>3341</v>
      </c>
      <c r="B1660" s="7" t="s">
        <v>37</v>
      </c>
      <c r="C1660" s="8" t="s">
        <v>18</v>
      </c>
      <c r="D1660" t="s" s="9">
        <v>19</v>
      </c>
      <c r="E1660" t="s" s="10">
        <v>3342</v>
      </c>
    </row>
    <row r="1661">
      <c r="A1661" s="6" t="s">
        <v>3343</v>
      </c>
      <c r="B1661" s="7" t="s">
        <v>37</v>
      </c>
      <c r="C1661" s="8" t="s">
        <v>18</v>
      </c>
      <c r="D1661" t="s" s="9">
        <v>19</v>
      </c>
      <c r="E1661" t="s" s="10">
        <v>3344</v>
      </c>
    </row>
    <row r="1662">
      <c r="A1662" s="6" t="s">
        <v>3345</v>
      </c>
      <c r="B1662" s="7" t="s">
        <v>34</v>
      </c>
      <c r="C1662" s="8" t="s">
        <v>18</v>
      </c>
      <c r="D1662" t="s" s="9">
        <v>19</v>
      </c>
      <c r="E1662" t="s" s="10">
        <v>3346</v>
      </c>
    </row>
    <row r="1663">
      <c r="A1663" s="6" t="s">
        <v>3347</v>
      </c>
      <c r="B1663" s="7" t="s">
        <v>31</v>
      </c>
      <c r="C1663" s="8" t="s">
        <v>18</v>
      </c>
      <c r="D1663" t="s" s="9">
        <v>19</v>
      </c>
      <c r="E1663" t="s" s="10">
        <v>3348</v>
      </c>
    </row>
    <row r="1664">
      <c r="A1664" s="6" t="s">
        <v>3349</v>
      </c>
      <c r="B1664" s="7" t="s">
        <v>28</v>
      </c>
      <c r="C1664" s="8" t="s">
        <v>18</v>
      </c>
      <c r="D1664" t="s" s="9">
        <v>19</v>
      </c>
      <c r="E1664" t="s" s="10">
        <v>3350</v>
      </c>
    </row>
    <row r="1665">
      <c r="A1665" s="6" t="s">
        <v>3351</v>
      </c>
      <c r="B1665" s="7" t="s">
        <v>25</v>
      </c>
      <c r="C1665" s="8" t="s">
        <v>18</v>
      </c>
      <c r="D1665" t="s" s="9">
        <v>19</v>
      </c>
      <c r="E1665" t="s" s="10">
        <v>3352</v>
      </c>
    </row>
    <row r="1666">
      <c r="A1666" s="6" t="s">
        <v>3353</v>
      </c>
      <c r="B1666" s="7" t="s">
        <v>22</v>
      </c>
      <c r="C1666" s="8" t="s">
        <v>18</v>
      </c>
      <c r="D1666" t="s" s="9">
        <v>19</v>
      </c>
      <c r="E1666" t="s" s="10">
        <v>3354</v>
      </c>
    </row>
    <row r="1667">
      <c r="A1667" s="6" t="s">
        <v>3355</v>
      </c>
      <c r="B1667" s="7" t="s">
        <v>17</v>
      </c>
      <c r="C1667" s="8" t="s">
        <v>18</v>
      </c>
      <c r="D1667" t="s" s="9">
        <v>19</v>
      </c>
      <c r="E1667" t="s" s="10">
        <v>3356</v>
      </c>
    </row>
    <row r="1668">
      <c r="A1668" s="6" t="s">
        <v>3357</v>
      </c>
      <c r="B1668" s="7" t="s">
        <v>17</v>
      </c>
      <c r="C1668" s="8" t="s">
        <v>18</v>
      </c>
      <c r="D1668" t="s" s="9">
        <v>19</v>
      </c>
      <c r="E1668" t="s" s="10">
        <v>3358</v>
      </c>
    </row>
    <row r="1669">
      <c r="A1669" s="6" t="s">
        <v>3359</v>
      </c>
      <c r="B1669" s="7" t="s">
        <v>22</v>
      </c>
      <c r="C1669" s="8" t="s">
        <v>18</v>
      </c>
      <c r="D1669" t="s" s="9">
        <v>19</v>
      </c>
      <c r="E1669" t="s" s="10">
        <v>3360</v>
      </c>
    </row>
    <row r="1670">
      <c r="A1670" s="6" t="s">
        <v>3361</v>
      </c>
      <c r="B1670" s="7" t="s">
        <v>25</v>
      </c>
      <c r="C1670" s="8" t="s">
        <v>18</v>
      </c>
      <c r="D1670" t="s" s="9">
        <v>19</v>
      </c>
      <c r="E1670" t="s" s="10">
        <v>3362</v>
      </c>
    </row>
    <row r="1671">
      <c r="A1671" s="6" t="s">
        <v>3363</v>
      </c>
      <c r="B1671" s="7" t="s">
        <v>28</v>
      </c>
      <c r="C1671" s="8" t="s">
        <v>18</v>
      </c>
      <c r="D1671" t="s" s="9">
        <v>19</v>
      </c>
      <c r="E1671" t="s" s="10">
        <v>3364</v>
      </c>
    </row>
    <row r="1672">
      <c r="A1672" s="6" t="s">
        <v>3365</v>
      </c>
      <c r="B1672" s="7" t="s">
        <v>31</v>
      </c>
      <c r="C1672" s="8" t="s">
        <v>18</v>
      </c>
      <c r="D1672" t="s" s="9">
        <v>19</v>
      </c>
      <c r="E1672" t="s" s="10">
        <v>3366</v>
      </c>
    </row>
    <row r="1673">
      <c r="A1673" s="6" t="s">
        <v>3367</v>
      </c>
      <c r="B1673" s="7" t="s">
        <v>34</v>
      </c>
      <c r="C1673" s="8" t="s">
        <v>18</v>
      </c>
      <c r="D1673" t="s" s="9">
        <v>19</v>
      </c>
      <c r="E1673" t="s" s="10">
        <v>3368</v>
      </c>
    </row>
    <row r="1674">
      <c r="A1674" s="6" t="s">
        <v>3369</v>
      </c>
      <c r="B1674" s="7" t="s">
        <v>37</v>
      </c>
      <c r="C1674" s="8" t="s">
        <v>18</v>
      </c>
      <c r="D1674" t="s" s="9">
        <v>19</v>
      </c>
      <c r="E1674" t="s" s="10">
        <v>3370</v>
      </c>
    </row>
    <row r="1675">
      <c r="A1675" s="6" t="s">
        <v>3371</v>
      </c>
      <c r="B1675" s="7" t="s">
        <v>37</v>
      </c>
      <c r="C1675" s="8" t="s">
        <v>18</v>
      </c>
      <c r="D1675" t="s" s="9">
        <v>19</v>
      </c>
      <c r="E1675" t="s" s="10">
        <v>3372</v>
      </c>
    </row>
    <row r="1676">
      <c r="A1676" s="6" t="s">
        <v>3373</v>
      </c>
      <c r="B1676" s="7" t="s">
        <v>34</v>
      </c>
      <c r="C1676" s="8" t="s">
        <v>18</v>
      </c>
      <c r="D1676" t="s" s="9">
        <v>19</v>
      </c>
      <c r="E1676" t="s" s="10">
        <v>3374</v>
      </c>
    </row>
    <row r="1677">
      <c r="A1677" s="6" t="s">
        <v>3375</v>
      </c>
      <c r="B1677" s="7" t="s">
        <v>31</v>
      </c>
      <c r="C1677" s="8" t="s">
        <v>18</v>
      </c>
      <c r="D1677" t="s" s="9">
        <v>19</v>
      </c>
      <c r="E1677" t="s" s="10">
        <v>3376</v>
      </c>
    </row>
    <row r="1678">
      <c r="A1678" s="6" t="s">
        <v>3377</v>
      </c>
      <c r="B1678" s="7" t="s">
        <v>28</v>
      </c>
      <c r="C1678" s="8" t="s">
        <v>18</v>
      </c>
      <c r="D1678" t="s" s="9">
        <v>19</v>
      </c>
      <c r="E1678" t="s" s="10">
        <v>3378</v>
      </c>
    </row>
    <row r="1679">
      <c r="A1679" s="6" t="s">
        <v>3379</v>
      </c>
      <c r="B1679" s="7" t="s">
        <v>25</v>
      </c>
      <c r="C1679" s="8" t="s">
        <v>18</v>
      </c>
      <c r="D1679" t="s" s="9">
        <v>19</v>
      </c>
      <c r="E1679" t="s" s="10">
        <v>3380</v>
      </c>
    </row>
    <row r="1680">
      <c r="A1680" s="6" t="s">
        <v>3381</v>
      </c>
      <c r="B1680" s="7" t="s">
        <v>22</v>
      </c>
      <c r="C1680" s="8" t="s">
        <v>18</v>
      </c>
      <c r="D1680" t="s" s="9">
        <v>19</v>
      </c>
      <c r="E1680" t="s" s="10">
        <v>3382</v>
      </c>
    </row>
    <row r="1681">
      <c r="A1681" s="6" t="s">
        <v>3383</v>
      </c>
      <c r="B1681" s="7" t="s">
        <v>17</v>
      </c>
      <c r="C1681" s="8" t="s">
        <v>18</v>
      </c>
      <c r="D1681" t="s" s="9">
        <v>19</v>
      </c>
      <c r="E1681" t="s" s="10">
        <v>3384</v>
      </c>
    </row>
    <row r="1682">
      <c r="A1682" s="6" t="s">
        <v>3385</v>
      </c>
      <c r="B1682" s="7" t="s">
        <v>17</v>
      </c>
      <c r="C1682" s="8" t="s">
        <v>18</v>
      </c>
      <c r="D1682" t="s" s="9">
        <v>19</v>
      </c>
      <c r="E1682" t="s" s="10">
        <v>3386</v>
      </c>
    </row>
    <row r="1683">
      <c r="A1683" s="6" t="s">
        <v>3387</v>
      </c>
      <c r="B1683" s="7" t="s">
        <v>22</v>
      </c>
      <c r="C1683" s="8" t="s">
        <v>18</v>
      </c>
      <c r="D1683" t="s" s="9">
        <v>19</v>
      </c>
      <c r="E1683" t="s" s="10">
        <v>3388</v>
      </c>
    </row>
    <row r="1684">
      <c r="A1684" s="6" t="s">
        <v>3389</v>
      </c>
      <c r="B1684" s="7" t="s">
        <v>25</v>
      </c>
      <c r="C1684" s="8" t="s">
        <v>18</v>
      </c>
      <c r="D1684" t="s" s="9">
        <v>19</v>
      </c>
      <c r="E1684" t="s" s="10">
        <v>3390</v>
      </c>
    </row>
    <row r="1685">
      <c r="A1685" s="6" t="s">
        <v>3391</v>
      </c>
      <c r="B1685" s="7" t="s">
        <v>28</v>
      </c>
      <c r="C1685" s="8" t="s">
        <v>18</v>
      </c>
      <c r="D1685" t="s" s="9">
        <v>19</v>
      </c>
      <c r="E1685" t="s" s="10">
        <v>3392</v>
      </c>
    </row>
    <row r="1686">
      <c r="A1686" s="6" t="s">
        <v>3393</v>
      </c>
      <c r="B1686" s="7" t="s">
        <v>31</v>
      </c>
      <c r="C1686" s="8" t="s">
        <v>18</v>
      </c>
      <c r="D1686" t="s" s="9">
        <v>19</v>
      </c>
      <c r="E1686" t="s" s="10">
        <v>3394</v>
      </c>
    </row>
    <row r="1687">
      <c r="A1687" s="6" t="s">
        <v>3395</v>
      </c>
      <c r="B1687" s="7" t="s">
        <v>34</v>
      </c>
      <c r="C1687" s="8" t="s">
        <v>18</v>
      </c>
      <c r="D1687" t="s" s="9">
        <v>19</v>
      </c>
      <c r="E1687" t="s" s="10">
        <v>3396</v>
      </c>
    </row>
    <row r="1688">
      <c r="A1688" s="6" t="s">
        <v>3397</v>
      </c>
      <c r="B1688" s="7" t="s">
        <v>37</v>
      </c>
      <c r="C1688" s="8" t="s">
        <v>18</v>
      </c>
      <c r="D1688" t="s" s="9">
        <v>19</v>
      </c>
      <c r="E1688" t="s" s="10">
        <v>3398</v>
      </c>
    </row>
    <row r="1689">
      <c r="A1689" s="6" t="s">
        <v>3399</v>
      </c>
      <c r="B1689" s="7" t="s">
        <v>37</v>
      </c>
      <c r="C1689" s="8" t="s">
        <v>18</v>
      </c>
      <c r="D1689" t="s" s="9">
        <v>19</v>
      </c>
      <c r="E1689" t="s" s="10">
        <v>3400</v>
      </c>
    </row>
    <row r="1690">
      <c r="A1690" s="6" t="s">
        <v>3401</v>
      </c>
      <c r="B1690" s="7" t="s">
        <v>34</v>
      </c>
      <c r="C1690" s="8" t="s">
        <v>18</v>
      </c>
      <c r="D1690" t="s" s="9">
        <v>19</v>
      </c>
      <c r="E1690" t="s" s="10">
        <v>3402</v>
      </c>
    </row>
    <row r="1691">
      <c r="A1691" s="6" t="s">
        <v>3403</v>
      </c>
      <c r="B1691" s="7" t="s">
        <v>31</v>
      </c>
      <c r="C1691" s="8" t="s">
        <v>18</v>
      </c>
      <c r="D1691" t="s" s="9">
        <v>19</v>
      </c>
      <c r="E1691" t="s" s="10">
        <v>3404</v>
      </c>
    </row>
    <row r="1692">
      <c r="A1692" s="6" t="s">
        <v>3405</v>
      </c>
      <c r="B1692" s="7" t="s">
        <v>28</v>
      </c>
      <c r="C1692" s="8" t="s">
        <v>18</v>
      </c>
      <c r="D1692" t="s" s="9">
        <v>19</v>
      </c>
      <c r="E1692" t="s" s="10">
        <v>3406</v>
      </c>
    </row>
    <row r="1693">
      <c r="A1693" s="6" t="s">
        <v>3407</v>
      </c>
      <c r="B1693" s="7" t="s">
        <v>25</v>
      </c>
      <c r="C1693" s="8" t="s">
        <v>18</v>
      </c>
      <c r="D1693" t="s" s="9">
        <v>19</v>
      </c>
      <c r="E1693" t="s" s="10">
        <v>3408</v>
      </c>
    </row>
    <row r="1694">
      <c r="A1694" s="6" t="s">
        <v>3409</v>
      </c>
      <c r="B1694" s="7" t="s">
        <v>22</v>
      </c>
      <c r="C1694" s="8" t="s">
        <v>18</v>
      </c>
      <c r="D1694" t="s" s="9">
        <v>19</v>
      </c>
      <c r="E1694" t="s" s="10">
        <v>3410</v>
      </c>
    </row>
    <row r="1695">
      <c r="A1695" s="6" t="s">
        <v>3411</v>
      </c>
      <c r="B1695" s="7" t="s">
        <v>17</v>
      </c>
      <c r="C1695" s="8" t="s">
        <v>18</v>
      </c>
      <c r="D1695" t="s" s="9">
        <v>19</v>
      </c>
      <c r="E1695" t="s" s="10">
        <v>3412</v>
      </c>
    </row>
    <row r="1696">
      <c r="A1696" s="6" t="s">
        <v>3413</v>
      </c>
      <c r="B1696" s="7" t="s">
        <v>17</v>
      </c>
      <c r="C1696" s="8" t="s">
        <v>18</v>
      </c>
      <c r="D1696" t="s" s="9">
        <v>19</v>
      </c>
      <c r="E1696" t="s" s="10">
        <v>3414</v>
      </c>
    </row>
    <row r="1697">
      <c r="A1697" s="6" t="s">
        <v>3415</v>
      </c>
      <c r="B1697" s="7" t="s">
        <v>22</v>
      </c>
      <c r="C1697" s="8" t="s">
        <v>18</v>
      </c>
      <c r="D1697" t="s" s="9">
        <v>19</v>
      </c>
      <c r="E1697" t="s" s="10">
        <v>3416</v>
      </c>
    </row>
    <row r="1698">
      <c r="A1698" s="6" t="s">
        <v>3417</v>
      </c>
      <c r="B1698" s="7" t="s">
        <v>25</v>
      </c>
      <c r="C1698" s="8" t="s">
        <v>18</v>
      </c>
      <c r="D1698" t="s" s="9">
        <v>19</v>
      </c>
      <c r="E1698" t="s" s="10">
        <v>3418</v>
      </c>
    </row>
    <row r="1699">
      <c r="A1699" s="6" t="s">
        <v>3419</v>
      </c>
      <c r="B1699" s="7" t="s">
        <v>28</v>
      </c>
      <c r="C1699" s="8" t="s">
        <v>18</v>
      </c>
      <c r="D1699" t="s" s="9">
        <v>19</v>
      </c>
      <c r="E1699" t="s" s="10">
        <v>3420</v>
      </c>
    </row>
    <row r="1700">
      <c r="A1700" s="6" t="s">
        <v>3421</v>
      </c>
      <c r="B1700" s="7" t="s">
        <v>31</v>
      </c>
      <c r="C1700" s="8" t="s">
        <v>18</v>
      </c>
      <c r="D1700" t="s" s="9">
        <v>19</v>
      </c>
      <c r="E1700" t="s" s="10">
        <v>3422</v>
      </c>
    </row>
    <row r="1701">
      <c r="A1701" s="6" t="s">
        <v>3423</v>
      </c>
      <c r="B1701" s="7" t="s">
        <v>34</v>
      </c>
      <c r="C1701" s="8" t="s">
        <v>18</v>
      </c>
      <c r="D1701" t="s" s="9">
        <v>19</v>
      </c>
      <c r="E1701" t="s" s="10">
        <v>3424</v>
      </c>
    </row>
    <row r="1702">
      <c r="A1702" s="6" t="s">
        <v>3425</v>
      </c>
      <c r="B1702" s="7" t="s">
        <v>37</v>
      </c>
      <c r="C1702" s="8" t="s">
        <v>18</v>
      </c>
      <c r="D1702" t="s" s="9">
        <v>19</v>
      </c>
      <c r="E1702" t="s" s="10">
        <v>3426</v>
      </c>
    </row>
    <row r="1703">
      <c r="A1703" s="6" t="s">
        <v>3427</v>
      </c>
      <c r="B1703" s="7" t="s">
        <v>37</v>
      </c>
      <c r="C1703" s="8" t="s">
        <v>18</v>
      </c>
      <c r="D1703" t="s" s="9">
        <v>19</v>
      </c>
      <c r="E1703" t="s" s="10">
        <v>3428</v>
      </c>
    </row>
    <row r="1704">
      <c r="A1704" s="6" t="s">
        <v>3429</v>
      </c>
      <c r="B1704" s="7" t="s">
        <v>34</v>
      </c>
      <c r="C1704" s="8" t="s">
        <v>18</v>
      </c>
      <c r="D1704" t="s" s="9">
        <v>19</v>
      </c>
      <c r="E1704" t="s" s="10">
        <v>3430</v>
      </c>
    </row>
    <row r="1705">
      <c r="A1705" s="6" t="s">
        <v>3431</v>
      </c>
      <c r="B1705" s="7" t="s">
        <v>31</v>
      </c>
      <c r="C1705" s="8" t="s">
        <v>18</v>
      </c>
      <c r="D1705" t="s" s="9">
        <v>19</v>
      </c>
      <c r="E1705" t="s" s="10">
        <v>3432</v>
      </c>
    </row>
    <row r="1706">
      <c r="A1706" s="6" t="s">
        <v>3433</v>
      </c>
      <c r="B1706" s="7" t="s">
        <v>28</v>
      </c>
      <c r="C1706" s="8" t="s">
        <v>18</v>
      </c>
      <c r="D1706" t="s" s="9">
        <v>19</v>
      </c>
      <c r="E1706" t="s" s="10">
        <v>3434</v>
      </c>
    </row>
    <row r="1707">
      <c r="A1707" s="6" t="s">
        <v>3435</v>
      </c>
      <c r="B1707" s="7" t="s">
        <v>25</v>
      </c>
      <c r="C1707" s="8" t="s">
        <v>18</v>
      </c>
      <c r="D1707" t="s" s="9">
        <v>19</v>
      </c>
      <c r="E1707" t="s" s="10">
        <v>3436</v>
      </c>
    </row>
    <row r="1708">
      <c r="A1708" s="6" t="s">
        <v>3437</v>
      </c>
      <c r="B1708" s="7" t="s">
        <v>22</v>
      </c>
      <c r="C1708" s="8" t="s">
        <v>18</v>
      </c>
      <c r="D1708" t="s" s="9">
        <v>19</v>
      </c>
      <c r="E1708" t="s" s="10">
        <v>3438</v>
      </c>
    </row>
    <row r="1709">
      <c r="A1709" s="6" t="s">
        <v>3439</v>
      </c>
      <c r="B1709" s="7" t="s">
        <v>17</v>
      </c>
      <c r="C1709" s="8" t="s">
        <v>18</v>
      </c>
      <c r="D1709" t="s" s="9">
        <v>19</v>
      </c>
      <c r="E1709" t="s" s="10">
        <v>3440</v>
      </c>
    </row>
    <row r="1710">
      <c r="A1710" s="6" t="s">
        <v>3441</v>
      </c>
      <c r="B1710" s="7" t="s">
        <v>17</v>
      </c>
      <c r="C1710" s="8" t="s">
        <v>18</v>
      </c>
      <c r="D1710" t="s" s="9">
        <v>19</v>
      </c>
      <c r="E1710" t="s" s="10">
        <v>3442</v>
      </c>
    </row>
    <row r="1711">
      <c r="A1711" s="6" t="s">
        <v>3443</v>
      </c>
      <c r="B1711" s="7" t="s">
        <v>22</v>
      </c>
      <c r="C1711" s="8" t="s">
        <v>18</v>
      </c>
      <c r="D1711" t="s" s="9">
        <v>19</v>
      </c>
      <c r="E1711" t="s" s="10">
        <v>3444</v>
      </c>
    </row>
    <row r="1712">
      <c r="A1712" s="6" t="s">
        <v>3445</v>
      </c>
      <c r="B1712" s="7" t="s">
        <v>25</v>
      </c>
      <c r="C1712" s="8" t="s">
        <v>18</v>
      </c>
      <c r="D1712" t="s" s="9">
        <v>19</v>
      </c>
      <c r="E1712" t="s" s="10">
        <v>3446</v>
      </c>
    </row>
    <row r="1713">
      <c r="A1713" s="6" t="s">
        <v>3447</v>
      </c>
      <c r="B1713" s="7" t="s">
        <v>28</v>
      </c>
      <c r="C1713" s="8" t="s">
        <v>18</v>
      </c>
      <c r="D1713" t="s" s="9">
        <v>19</v>
      </c>
      <c r="E1713" t="s" s="10">
        <v>3448</v>
      </c>
    </row>
    <row r="1714">
      <c r="A1714" s="6" t="s">
        <v>3449</v>
      </c>
      <c r="B1714" s="7" t="s">
        <v>31</v>
      </c>
      <c r="C1714" s="8" t="s">
        <v>18</v>
      </c>
      <c r="D1714" t="s" s="9">
        <v>19</v>
      </c>
      <c r="E1714" t="s" s="10">
        <v>3450</v>
      </c>
    </row>
    <row r="1715">
      <c r="A1715" s="6" t="s">
        <v>3451</v>
      </c>
      <c r="B1715" s="7" t="s">
        <v>34</v>
      </c>
      <c r="C1715" s="8" t="s">
        <v>18</v>
      </c>
      <c r="D1715" t="s" s="9">
        <v>19</v>
      </c>
      <c r="E1715" t="s" s="10">
        <v>3452</v>
      </c>
    </row>
    <row r="1716">
      <c r="A1716" s="6" t="s">
        <v>3453</v>
      </c>
      <c r="B1716" s="7" t="s">
        <v>37</v>
      </c>
      <c r="C1716" s="8" t="s">
        <v>18</v>
      </c>
      <c r="D1716" t="s" s="9">
        <v>19</v>
      </c>
      <c r="E1716" t="s" s="10">
        <v>3454</v>
      </c>
    </row>
    <row r="1717">
      <c r="A1717" s="6" t="s">
        <v>3455</v>
      </c>
      <c r="B1717" s="7" t="s">
        <v>37</v>
      </c>
      <c r="C1717" s="8" t="s">
        <v>18</v>
      </c>
      <c r="D1717" t="s" s="9">
        <v>19</v>
      </c>
      <c r="E1717" t="s" s="10">
        <v>3456</v>
      </c>
    </row>
    <row r="1718">
      <c r="A1718" s="6" t="s">
        <v>3457</v>
      </c>
      <c r="B1718" s="7" t="s">
        <v>34</v>
      </c>
      <c r="C1718" s="8" t="s">
        <v>18</v>
      </c>
      <c r="D1718" t="s" s="9">
        <v>19</v>
      </c>
      <c r="E1718" t="s" s="10">
        <v>3458</v>
      </c>
    </row>
    <row r="1719">
      <c r="A1719" s="6" t="s">
        <v>3459</v>
      </c>
      <c r="B1719" s="7" t="s">
        <v>31</v>
      </c>
      <c r="C1719" s="8" t="s">
        <v>18</v>
      </c>
      <c r="D1719" t="s" s="9">
        <v>19</v>
      </c>
      <c r="E1719" t="s" s="10">
        <v>3460</v>
      </c>
    </row>
    <row r="1720">
      <c r="A1720" s="6" t="s">
        <v>3461</v>
      </c>
      <c r="B1720" s="7" t="s">
        <v>28</v>
      </c>
      <c r="C1720" s="8" t="s">
        <v>18</v>
      </c>
      <c r="D1720" t="s" s="9">
        <v>19</v>
      </c>
      <c r="E1720" t="s" s="10">
        <v>3462</v>
      </c>
    </row>
    <row r="1721">
      <c r="A1721" s="6" t="s">
        <v>3463</v>
      </c>
      <c r="B1721" s="7" t="s">
        <v>25</v>
      </c>
      <c r="C1721" s="8" t="s">
        <v>18</v>
      </c>
      <c r="D1721" t="s" s="9">
        <v>19</v>
      </c>
      <c r="E1721" t="s" s="10">
        <v>3464</v>
      </c>
    </row>
    <row r="1722">
      <c r="A1722" s="6" t="s">
        <v>3465</v>
      </c>
      <c r="B1722" s="7" t="s">
        <v>22</v>
      </c>
      <c r="C1722" s="8" t="s">
        <v>18</v>
      </c>
      <c r="D1722" t="s" s="9">
        <v>19</v>
      </c>
      <c r="E1722" t="s" s="10">
        <v>3466</v>
      </c>
    </row>
    <row r="1723">
      <c r="A1723" s="6" t="s">
        <v>3467</v>
      </c>
      <c r="B1723" s="7" t="s">
        <v>17</v>
      </c>
      <c r="C1723" s="8" t="s">
        <v>18</v>
      </c>
      <c r="D1723" t="s" s="9">
        <v>19</v>
      </c>
      <c r="E1723" t="s" s="10">
        <v>3468</v>
      </c>
    </row>
    <row r="1724">
      <c r="A1724" s="6" t="s">
        <v>3469</v>
      </c>
      <c r="B1724" s="7" t="s">
        <v>17</v>
      </c>
      <c r="C1724" s="8" t="s">
        <v>18</v>
      </c>
      <c r="D1724" t="s" s="9">
        <v>19</v>
      </c>
      <c r="E1724" t="s" s="10">
        <v>3470</v>
      </c>
    </row>
    <row r="1725">
      <c r="A1725" s="6" t="s">
        <v>3471</v>
      </c>
      <c r="B1725" s="7" t="s">
        <v>22</v>
      </c>
      <c r="C1725" s="8" t="s">
        <v>18</v>
      </c>
      <c r="D1725" t="s" s="9">
        <v>19</v>
      </c>
      <c r="E1725" t="s" s="10">
        <v>3472</v>
      </c>
    </row>
    <row r="1726">
      <c r="A1726" s="6" t="s">
        <v>3473</v>
      </c>
      <c r="B1726" s="7" t="s">
        <v>25</v>
      </c>
      <c r="C1726" s="8" t="s">
        <v>18</v>
      </c>
      <c r="D1726" t="s" s="9">
        <v>19</v>
      </c>
      <c r="E1726" t="s" s="10">
        <v>3474</v>
      </c>
    </row>
    <row r="1727">
      <c r="A1727" s="6" t="s">
        <v>3475</v>
      </c>
      <c r="B1727" s="7" t="s">
        <v>28</v>
      </c>
      <c r="C1727" s="8" t="s">
        <v>18</v>
      </c>
      <c r="D1727" t="s" s="9">
        <v>19</v>
      </c>
      <c r="E1727" t="s" s="10">
        <v>3476</v>
      </c>
    </row>
    <row r="1728">
      <c r="A1728" s="6" t="s">
        <v>3477</v>
      </c>
      <c r="B1728" s="7" t="s">
        <v>31</v>
      </c>
      <c r="C1728" s="8" t="s">
        <v>18</v>
      </c>
      <c r="D1728" t="s" s="9">
        <v>19</v>
      </c>
      <c r="E1728" t="s" s="10">
        <v>3478</v>
      </c>
    </row>
    <row r="1729">
      <c r="A1729" s="6" t="s">
        <v>3479</v>
      </c>
      <c r="B1729" s="7" t="s">
        <v>34</v>
      </c>
      <c r="C1729" s="8" t="s">
        <v>18</v>
      </c>
      <c r="D1729" t="s" s="9">
        <v>19</v>
      </c>
      <c r="E1729" t="s" s="10">
        <v>3480</v>
      </c>
    </row>
    <row r="1730">
      <c r="A1730" s="6" t="s">
        <v>3481</v>
      </c>
      <c r="B1730" s="7" t="s">
        <v>37</v>
      </c>
      <c r="C1730" s="8" t="s">
        <v>18</v>
      </c>
      <c r="D1730" t="s" s="9">
        <v>19</v>
      </c>
      <c r="E1730" t="s" s="10">
        <v>3482</v>
      </c>
    </row>
    <row r="1731">
      <c r="A1731" s="6" t="s">
        <v>3483</v>
      </c>
      <c r="B1731" s="7" t="s">
        <v>37</v>
      </c>
      <c r="C1731" s="8" t="s">
        <v>18</v>
      </c>
      <c r="D1731" t="s" s="9">
        <v>19</v>
      </c>
      <c r="E1731" t="s" s="10">
        <v>3484</v>
      </c>
    </row>
    <row r="1732">
      <c r="A1732" s="6" t="s">
        <v>3485</v>
      </c>
      <c r="B1732" s="7" t="s">
        <v>34</v>
      </c>
      <c r="C1732" s="8" t="s">
        <v>18</v>
      </c>
      <c r="D1732" t="s" s="9">
        <v>19</v>
      </c>
      <c r="E1732" t="s" s="10">
        <v>3486</v>
      </c>
    </row>
    <row r="1733">
      <c r="A1733" s="6" t="s">
        <v>3487</v>
      </c>
      <c r="B1733" s="7" t="s">
        <v>31</v>
      </c>
      <c r="C1733" s="8" t="s">
        <v>18</v>
      </c>
      <c r="D1733" t="s" s="9">
        <v>19</v>
      </c>
      <c r="E1733" t="s" s="10">
        <v>3488</v>
      </c>
    </row>
    <row r="1734">
      <c r="A1734" s="6" t="s">
        <v>3489</v>
      </c>
      <c r="B1734" s="7" t="s">
        <v>28</v>
      </c>
      <c r="C1734" s="8" t="s">
        <v>18</v>
      </c>
      <c r="D1734" t="s" s="9">
        <v>19</v>
      </c>
      <c r="E1734" t="s" s="10">
        <v>3490</v>
      </c>
    </row>
    <row r="1735">
      <c r="A1735" s="6" t="s">
        <v>3491</v>
      </c>
      <c r="B1735" s="7" t="s">
        <v>25</v>
      </c>
      <c r="C1735" s="8" t="s">
        <v>18</v>
      </c>
      <c r="D1735" t="s" s="9">
        <v>19</v>
      </c>
      <c r="E1735" t="s" s="10">
        <v>3492</v>
      </c>
    </row>
    <row r="1736">
      <c r="A1736" s="6" t="s">
        <v>3493</v>
      </c>
      <c r="B1736" s="7" t="s">
        <v>22</v>
      </c>
      <c r="C1736" s="8" t="s">
        <v>18</v>
      </c>
      <c r="D1736" t="s" s="9">
        <v>19</v>
      </c>
      <c r="E1736" t="s" s="10">
        <v>3494</v>
      </c>
    </row>
    <row r="1737">
      <c r="A1737" s="6" t="s">
        <v>3495</v>
      </c>
      <c r="B1737" s="7" t="s">
        <v>17</v>
      </c>
      <c r="C1737" s="8" t="s">
        <v>18</v>
      </c>
      <c r="D1737" t="s" s="9">
        <v>19</v>
      </c>
      <c r="E1737" t="s" s="10">
        <v>3496</v>
      </c>
    </row>
    <row r="1738">
      <c r="A1738" s="6" t="s">
        <v>3497</v>
      </c>
      <c r="B1738" s="7" t="s">
        <v>17</v>
      </c>
      <c r="C1738" s="8" t="s">
        <v>18</v>
      </c>
      <c r="D1738" t="s" s="9">
        <v>19</v>
      </c>
      <c r="E1738" t="s" s="10">
        <v>3498</v>
      </c>
    </row>
    <row r="1739">
      <c r="A1739" s="6" t="s">
        <v>3499</v>
      </c>
      <c r="B1739" s="7" t="s">
        <v>22</v>
      </c>
      <c r="C1739" s="8" t="s">
        <v>18</v>
      </c>
      <c r="D1739" t="s" s="9">
        <v>19</v>
      </c>
      <c r="E1739" t="s" s="10">
        <v>3500</v>
      </c>
    </row>
    <row r="1740">
      <c r="A1740" s="6" t="s">
        <v>3501</v>
      </c>
      <c r="B1740" s="7" t="s">
        <v>25</v>
      </c>
      <c r="C1740" s="8" t="s">
        <v>18</v>
      </c>
      <c r="D1740" t="s" s="9">
        <v>19</v>
      </c>
      <c r="E1740" t="s" s="10">
        <v>3502</v>
      </c>
    </row>
    <row r="1741">
      <c r="A1741" s="6" t="s">
        <v>3503</v>
      </c>
      <c r="B1741" s="7" t="s">
        <v>28</v>
      </c>
      <c r="C1741" s="8" t="s">
        <v>18</v>
      </c>
      <c r="D1741" t="s" s="9">
        <v>19</v>
      </c>
      <c r="E1741" t="s" s="10">
        <v>3504</v>
      </c>
    </row>
    <row r="1742">
      <c r="A1742" s="6" t="s">
        <v>3505</v>
      </c>
      <c r="B1742" s="7" t="s">
        <v>31</v>
      </c>
      <c r="C1742" s="8" t="s">
        <v>18</v>
      </c>
      <c r="D1742" t="s" s="9">
        <v>19</v>
      </c>
      <c r="E1742" t="s" s="10">
        <v>3506</v>
      </c>
    </row>
    <row r="1743">
      <c r="A1743" s="6" t="s">
        <v>3507</v>
      </c>
      <c r="B1743" s="7" t="s">
        <v>34</v>
      </c>
      <c r="C1743" s="8" t="s">
        <v>18</v>
      </c>
      <c r="D1743" t="s" s="9">
        <v>19</v>
      </c>
      <c r="E1743" t="s" s="10">
        <v>3508</v>
      </c>
    </row>
    <row r="1744">
      <c r="A1744" s="6" t="s">
        <v>3509</v>
      </c>
      <c r="B1744" s="7" t="s">
        <v>37</v>
      </c>
      <c r="C1744" s="8" t="s">
        <v>18</v>
      </c>
      <c r="D1744" t="s" s="9">
        <v>19</v>
      </c>
      <c r="E1744" t="s" s="10">
        <v>3510</v>
      </c>
    </row>
    <row r="1745">
      <c r="A1745" s="6" t="s">
        <v>3511</v>
      </c>
      <c r="B1745" s="7" t="s">
        <v>37</v>
      </c>
      <c r="C1745" s="8" t="s">
        <v>18</v>
      </c>
      <c r="D1745" t="s" s="9">
        <v>19</v>
      </c>
      <c r="E1745" t="s" s="10">
        <v>3512</v>
      </c>
    </row>
    <row r="1746">
      <c r="A1746" s="6" t="s">
        <v>3513</v>
      </c>
      <c r="B1746" s="7" t="s">
        <v>34</v>
      </c>
      <c r="C1746" s="8" t="s">
        <v>18</v>
      </c>
      <c r="D1746" t="s" s="9">
        <v>19</v>
      </c>
      <c r="E1746" t="s" s="10">
        <v>3514</v>
      </c>
    </row>
    <row r="1747">
      <c r="A1747" s="6" t="s">
        <v>3515</v>
      </c>
      <c r="B1747" s="7" t="s">
        <v>31</v>
      </c>
      <c r="C1747" s="8" t="s">
        <v>18</v>
      </c>
      <c r="D1747" t="s" s="9">
        <v>19</v>
      </c>
      <c r="E1747" t="s" s="10">
        <v>3516</v>
      </c>
    </row>
    <row r="1748">
      <c r="A1748" s="6" t="s">
        <v>3517</v>
      </c>
      <c r="B1748" s="7" t="s">
        <v>28</v>
      </c>
      <c r="C1748" s="8" t="s">
        <v>18</v>
      </c>
      <c r="D1748" t="s" s="9">
        <v>19</v>
      </c>
      <c r="E1748" t="s" s="10">
        <v>3518</v>
      </c>
    </row>
    <row r="1749">
      <c r="A1749" s="6" t="s">
        <v>3519</v>
      </c>
      <c r="B1749" s="7" t="s">
        <v>25</v>
      </c>
      <c r="C1749" s="8" t="s">
        <v>18</v>
      </c>
      <c r="D1749" t="s" s="9">
        <v>19</v>
      </c>
      <c r="E1749" t="s" s="10">
        <v>3520</v>
      </c>
    </row>
    <row r="1750">
      <c r="A1750" s="6" t="s">
        <v>3521</v>
      </c>
      <c r="B1750" s="7" t="s">
        <v>22</v>
      </c>
      <c r="C1750" s="8" t="s">
        <v>18</v>
      </c>
      <c r="D1750" t="s" s="9">
        <v>19</v>
      </c>
      <c r="E1750" t="s" s="10">
        <v>3522</v>
      </c>
    </row>
    <row r="1751">
      <c r="A1751" s="6" t="s">
        <v>3523</v>
      </c>
      <c r="B1751" s="7" t="s">
        <v>17</v>
      </c>
      <c r="C1751" s="8" t="s">
        <v>18</v>
      </c>
      <c r="D1751" t="s" s="9">
        <v>19</v>
      </c>
      <c r="E1751" t="s" s="10">
        <v>3524</v>
      </c>
    </row>
    <row r="1752">
      <c r="A1752" s="6" t="s">
        <v>3525</v>
      </c>
      <c r="B1752" s="7" t="s">
        <v>17</v>
      </c>
      <c r="C1752" s="8" t="s">
        <v>18</v>
      </c>
      <c r="D1752" t="s" s="9">
        <v>19</v>
      </c>
      <c r="E1752" t="s" s="10">
        <v>3526</v>
      </c>
    </row>
    <row r="1753">
      <c r="A1753" s="6" t="s">
        <v>3527</v>
      </c>
      <c r="B1753" s="7" t="s">
        <v>22</v>
      </c>
      <c r="C1753" s="8" t="s">
        <v>18</v>
      </c>
      <c r="D1753" t="s" s="9">
        <v>19</v>
      </c>
      <c r="E1753" t="s" s="10">
        <v>3528</v>
      </c>
    </row>
    <row r="1754">
      <c r="A1754" s="6" t="s">
        <v>3529</v>
      </c>
      <c r="B1754" s="7" t="s">
        <v>25</v>
      </c>
      <c r="C1754" s="8" t="s">
        <v>18</v>
      </c>
      <c r="D1754" t="s" s="9">
        <v>19</v>
      </c>
      <c r="E1754" t="s" s="10">
        <v>3530</v>
      </c>
    </row>
    <row r="1755">
      <c r="A1755" s="6" t="s">
        <v>3531</v>
      </c>
      <c r="B1755" s="7" t="s">
        <v>28</v>
      </c>
      <c r="C1755" s="8" t="s">
        <v>18</v>
      </c>
      <c r="D1755" t="s" s="9">
        <v>19</v>
      </c>
      <c r="E1755" t="s" s="10">
        <v>3532</v>
      </c>
    </row>
    <row r="1756">
      <c r="A1756" s="6" t="s">
        <v>3533</v>
      </c>
      <c r="B1756" s="7" t="s">
        <v>31</v>
      </c>
      <c r="C1756" s="8" t="s">
        <v>18</v>
      </c>
      <c r="D1756" t="s" s="9">
        <v>19</v>
      </c>
      <c r="E1756" t="s" s="10">
        <v>3534</v>
      </c>
    </row>
    <row r="1757">
      <c r="A1757" s="6" t="s">
        <v>3535</v>
      </c>
      <c r="B1757" s="7" t="s">
        <v>34</v>
      </c>
      <c r="C1757" s="8" t="s">
        <v>18</v>
      </c>
      <c r="D1757" t="s" s="9">
        <v>19</v>
      </c>
      <c r="E1757" t="s" s="10">
        <v>3536</v>
      </c>
    </row>
    <row r="1758">
      <c r="A1758" s="6" t="s">
        <v>3537</v>
      </c>
      <c r="B1758" s="7" t="s">
        <v>37</v>
      </c>
      <c r="C1758" s="8" t="s">
        <v>18</v>
      </c>
      <c r="D1758" t="s" s="9">
        <v>19</v>
      </c>
      <c r="E1758" t="s" s="10">
        <v>3538</v>
      </c>
    </row>
    <row r="1759">
      <c r="A1759" s="6" t="s">
        <v>3539</v>
      </c>
      <c r="B1759" s="7" t="s">
        <v>37</v>
      </c>
      <c r="C1759" s="8" t="s">
        <v>18</v>
      </c>
      <c r="D1759" t="s" s="9">
        <v>19</v>
      </c>
      <c r="E1759" t="s" s="10">
        <v>3540</v>
      </c>
    </row>
    <row r="1760">
      <c r="A1760" s="6" t="s">
        <v>3541</v>
      </c>
      <c r="B1760" s="7" t="s">
        <v>34</v>
      </c>
      <c r="C1760" s="8" t="s">
        <v>18</v>
      </c>
      <c r="D1760" t="s" s="9">
        <v>19</v>
      </c>
      <c r="E1760" t="s" s="10">
        <v>3542</v>
      </c>
    </row>
    <row r="1761">
      <c r="A1761" s="6" t="s">
        <v>3543</v>
      </c>
      <c r="B1761" s="7" t="s">
        <v>31</v>
      </c>
      <c r="C1761" s="8" t="s">
        <v>18</v>
      </c>
      <c r="D1761" t="s" s="9">
        <v>19</v>
      </c>
      <c r="E1761" t="s" s="10">
        <v>3544</v>
      </c>
    </row>
    <row r="1762">
      <c r="A1762" s="6" t="s">
        <v>3545</v>
      </c>
      <c r="B1762" s="7" t="s">
        <v>28</v>
      </c>
      <c r="C1762" s="8" t="s">
        <v>18</v>
      </c>
      <c r="D1762" t="s" s="9">
        <v>19</v>
      </c>
      <c r="E1762" t="s" s="10">
        <v>3546</v>
      </c>
    </row>
    <row r="1763">
      <c r="A1763" s="6" t="s">
        <v>3547</v>
      </c>
      <c r="B1763" s="7" t="s">
        <v>25</v>
      </c>
      <c r="C1763" s="8" t="s">
        <v>18</v>
      </c>
      <c r="D1763" t="s" s="9">
        <v>19</v>
      </c>
      <c r="E1763" t="s" s="10">
        <v>3548</v>
      </c>
    </row>
    <row r="1764">
      <c r="A1764" s="6" t="s">
        <v>3549</v>
      </c>
      <c r="B1764" s="7" t="s">
        <v>22</v>
      </c>
      <c r="C1764" s="8" t="s">
        <v>18</v>
      </c>
      <c r="D1764" t="s" s="9">
        <v>19</v>
      </c>
      <c r="E1764" t="s" s="10">
        <v>3550</v>
      </c>
    </row>
    <row r="1765">
      <c r="A1765" s="6" t="s">
        <v>3551</v>
      </c>
      <c r="B1765" s="7" t="s">
        <v>17</v>
      </c>
      <c r="C1765" s="8" t="s">
        <v>18</v>
      </c>
      <c r="D1765" t="s" s="9">
        <v>19</v>
      </c>
      <c r="E1765" t="s" s="10">
        <v>3552</v>
      </c>
    </row>
    <row r="1766">
      <c r="A1766" s="6" t="s">
        <v>3553</v>
      </c>
      <c r="B1766" s="7" t="s">
        <v>17</v>
      </c>
      <c r="C1766" s="8" t="s">
        <v>18</v>
      </c>
      <c r="D1766" t="s" s="9">
        <v>19</v>
      </c>
      <c r="E1766" t="s" s="10">
        <v>3554</v>
      </c>
    </row>
    <row r="1767">
      <c r="A1767" s="6" t="s">
        <v>3555</v>
      </c>
      <c r="B1767" s="7" t="s">
        <v>22</v>
      </c>
      <c r="C1767" s="8" t="s">
        <v>18</v>
      </c>
      <c r="D1767" t="s" s="9">
        <v>19</v>
      </c>
      <c r="E1767" t="s" s="10">
        <v>3556</v>
      </c>
    </row>
    <row r="1768">
      <c r="A1768" s="6" t="s">
        <v>3557</v>
      </c>
      <c r="B1768" s="7" t="s">
        <v>25</v>
      </c>
      <c r="C1768" s="8" t="s">
        <v>18</v>
      </c>
      <c r="D1768" t="s" s="9">
        <v>19</v>
      </c>
      <c r="E1768" t="s" s="10">
        <v>3558</v>
      </c>
    </row>
    <row r="1769">
      <c r="A1769" s="6" t="s">
        <v>3559</v>
      </c>
      <c r="B1769" s="7" t="s">
        <v>28</v>
      </c>
      <c r="C1769" s="8" t="s">
        <v>18</v>
      </c>
      <c r="D1769" t="s" s="9">
        <v>19</v>
      </c>
      <c r="E1769" t="s" s="10">
        <v>3560</v>
      </c>
    </row>
    <row r="1770">
      <c r="A1770" s="6" t="s">
        <v>3561</v>
      </c>
      <c r="B1770" s="7" t="s">
        <v>31</v>
      </c>
      <c r="C1770" s="8" t="s">
        <v>18</v>
      </c>
      <c r="D1770" t="s" s="9">
        <v>19</v>
      </c>
      <c r="E1770" t="s" s="10">
        <v>3562</v>
      </c>
    </row>
    <row r="1771">
      <c r="A1771" s="6" t="s">
        <v>3563</v>
      </c>
      <c r="B1771" s="7" t="s">
        <v>34</v>
      </c>
      <c r="C1771" s="8" t="s">
        <v>18</v>
      </c>
      <c r="D1771" t="s" s="9">
        <v>19</v>
      </c>
      <c r="E1771" t="s" s="10">
        <v>3564</v>
      </c>
    </row>
    <row r="1772">
      <c r="A1772" s="6" t="s">
        <v>3565</v>
      </c>
      <c r="B1772" s="7" t="s">
        <v>37</v>
      </c>
      <c r="C1772" s="8" t="s">
        <v>18</v>
      </c>
      <c r="D1772" t="s" s="9">
        <v>19</v>
      </c>
      <c r="E1772" t="s" s="10">
        <v>3566</v>
      </c>
    </row>
    <row r="1773">
      <c r="A1773" s="6" t="s">
        <v>3567</v>
      </c>
      <c r="B1773" s="7" t="s">
        <v>37</v>
      </c>
      <c r="C1773" s="8" t="s">
        <v>18</v>
      </c>
      <c r="D1773" t="s" s="9">
        <v>19</v>
      </c>
      <c r="E1773" t="s" s="10">
        <v>3568</v>
      </c>
    </row>
    <row r="1774">
      <c r="A1774" s="6" t="s">
        <v>3569</v>
      </c>
      <c r="B1774" s="7" t="s">
        <v>34</v>
      </c>
      <c r="C1774" s="8" t="s">
        <v>18</v>
      </c>
      <c r="D1774" t="s" s="9">
        <v>19</v>
      </c>
      <c r="E1774" t="s" s="10">
        <v>3570</v>
      </c>
    </row>
    <row r="1775">
      <c r="A1775" s="6" t="s">
        <v>3571</v>
      </c>
      <c r="B1775" s="7" t="s">
        <v>31</v>
      </c>
      <c r="C1775" s="8" t="s">
        <v>18</v>
      </c>
      <c r="D1775" t="s" s="9">
        <v>19</v>
      </c>
      <c r="E1775" t="s" s="10">
        <v>3572</v>
      </c>
    </row>
    <row r="1776">
      <c r="A1776" s="6" t="s">
        <v>3573</v>
      </c>
      <c r="B1776" s="7" t="s">
        <v>28</v>
      </c>
      <c r="C1776" s="8" t="s">
        <v>18</v>
      </c>
      <c r="D1776" t="s" s="9">
        <v>19</v>
      </c>
      <c r="E1776" t="s" s="10">
        <v>3574</v>
      </c>
    </row>
    <row r="1777">
      <c r="A1777" s="6" t="s">
        <v>3575</v>
      </c>
      <c r="B1777" s="7" t="s">
        <v>25</v>
      </c>
      <c r="C1777" s="8" t="s">
        <v>18</v>
      </c>
      <c r="D1777" t="s" s="9">
        <v>19</v>
      </c>
      <c r="E1777" t="s" s="10">
        <v>3576</v>
      </c>
    </row>
    <row r="1778">
      <c r="A1778" s="6" t="s">
        <v>3577</v>
      </c>
      <c r="B1778" s="7" t="s">
        <v>22</v>
      </c>
      <c r="C1778" s="8" t="s">
        <v>18</v>
      </c>
      <c r="D1778" t="s" s="9">
        <v>19</v>
      </c>
      <c r="E1778" t="s" s="10">
        <v>3578</v>
      </c>
    </row>
    <row r="1779">
      <c r="A1779" s="6" t="s">
        <v>3579</v>
      </c>
      <c r="B1779" s="7" t="s">
        <v>17</v>
      </c>
      <c r="C1779" s="8" t="s">
        <v>18</v>
      </c>
      <c r="D1779" t="s" s="9">
        <v>19</v>
      </c>
      <c r="E1779" t="s" s="10">
        <v>3580</v>
      </c>
    </row>
    <row r="1780">
      <c r="A1780" s="6" t="s">
        <v>3581</v>
      </c>
      <c r="B1780" s="7" t="s">
        <v>17</v>
      </c>
      <c r="C1780" s="8" t="s">
        <v>18</v>
      </c>
      <c r="D1780" t="s" s="9">
        <v>19</v>
      </c>
      <c r="E1780" t="s" s="10">
        <v>3582</v>
      </c>
    </row>
    <row r="1781">
      <c r="A1781" s="6" t="s">
        <v>3583</v>
      </c>
      <c r="B1781" s="7" t="s">
        <v>22</v>
      </c>
      <c r="C1781" s="8" t="s">
        <v>18</v>
      </c>
      <c r="D1781" t="s" s="9">
        <v>19</v>
      </c>
      <c r="E1781" t="s" s="10">
        <v>3584</v>
      </c>
    </row>
    <row r="1782">
      <c r="A1782" s="6" t="s">
        <v>3585</v>
      </c>
      <c r="B1782" s="7" t="s">
        <v>25</v>
      </c>
      <c r="C1782" s="8" t="s">
        <v>18</v>
      </c>
      <c r="D1782" t="s" s="9">
        <v>19</v>
      </c>
      <c r="E1782" t="s" s="10">
        <v>3586</v>
      </c>
    </row>
    <row r="1783">
      <c r="A1783" s="6" t="s">
        <v>3587</v>
      </c>
      <c r="B1783" s="7" t="s">
        <v>28</v>
      </c>
      <c r="C1783" s="8" t="s">
        <v>18</v>
      </c>
      <c r="D1783" t="s" s="9">
        <v>19</v>
      </c>
      <c r="E1783" t="s" s="10">
        <v>3588</v>
      </c>
    </row>
    <row r="1784">
      <c r="A1784" s="6" t="s">
        <v>3589</v>
      </c>
      <c r="B1784" s="7" t="s">
        <v>31</v>
      </c>
      <c r="C1784" s="8" t="s">
        <v>18</v>
      </c>
      <c r="D1784" t="s" s="9">
        <v>19</v>
      </c>
      <c r="E1784" t="s" s="10">
        <v>3590</v>
      </c>
    </row>
    <row r="1785">
      <c r="A1785" s="6" t="s">
        <v>3591</v>
      </c>
      <c r="B1785" s="7" t="s">
        <v>34</v>
      </c>
      <c r="C1785" s="8" t="s">
        <v>18</v>
      </c>
      <c r="D1785" t="s" s="9">
        <v>19</v>
      </c>
      <c r="E1785" t="s" s="10">
        <v>3592</v>
      </c>
    </row>
    <row r="1786">
      <c r="A1786" s="6" t="s">
        <v>3593</v>
      </c>
      <c r="B1786" s="7" t="s">
        <v>37</v>
      </c>
      <c r="C1786" s="8" t="s">
        <v>18</v>
      </c>
      <c r="D1786" t="s" s="9">
        <v>19</v>
      </c>
      <c r="E1786" t="s" s="10">
        <v>3594</v>
      </c>
    </row>
    <row r="1787">
      <c r="A1787" s="6" t="s">
        <v>3595</v>
      </c>
      <c r="B1787" s="7" t="s">
        <v>37</v>
      </c>
      <c r="C1787" s="8" t="s">
        <v>18</v>
      </c>
      <c r="D1787" t="s" s="9">
        <v>19</v>
      </c>
      <c r="E1787" t="s" s="10">
        <v>3596</v>
      </c>
    </row>
    <row r="1788">
      <c r="A1788" s="6" t="s">
        <v>3597</v>
      </c>
      <c r="B1788" s="7" t="s">
        <v>34</v>
      </c>
      <c r="C1788" s="8" t="s">
        <v>18</v>
      </c>
      <c r="D1788" t="s" s="9">
        <v>19</v>
      </c>
      <c r="E1788" t="s" s="10">
        <v>3598</v>
      </c>
    </row>
    <row r="1789">
      <c r="A1789" s="6" t="s">
        <v>3599</v>
      </c>
      <c r="B1789" s="7" t="s">
        <v>31</v>
      </c>
      <c r="C1789" s="8" t="s">
        <v>18</v>
      </c>
      <c r="D1789" t="s" s="9">
        <v>19</v>
      </c>
      <c r="E1789" t="s" s="10">
        <v>3600</v>
      </c>
    </row>
    <row r="1790">
      <c r="A1790" s="6" t="s">
        <v>3601</v>
      </c>
      <c r="B1790" s="7" t="s">
        <v>28</v>
      </c>
      <c r="C1790" s="8" t="s">
        <v>18</v>
      </c>
      <c r="D1790" t="s" s="9">
        <v>19</v>
      </c>
      <c r="E1790" t="s" s="10">
        <v>3602</v>
      </c>
    </row>
    <row r="1791">
      <c r="A1791" s="6" t="s">
        <v>3603</v>
      </c>
      <c r="B1791" s="7" t="s">
        <v>25</v>
      </c>
      <c r="C1791" s="8" t="s">
        <v>18</v>
      </c>
      <c r="D1791" t="s" s="9">
        <v>19</v>
      </c>
      <c r="E1791" t="s" s="10">
        <v>3604</v>
      </c>
    </row>
    <row r="1792">
      <c r="A1792" s="6" t="s">
        <v>3605</v>
      </c>
      <c r="B1792" s="7" t="s">
        <v>22</v>
      </c>
      <c r="C1792" s="8" t="s">
        <v>18</v>
      </c>
      <c r="D1792" t="s" s="9">
        <v>19</v>
      </c>
      <c r="E1792" t="s" s="10">
        <v>3606</v>
      </c>
    </row>
    <row r="1793">
      <c r="A1793" s="6" t="s">
        <v>3607</v>
      </c>
      <c r="B1793" s="7" t="s">
        <v>17</v>
      </c>
      <c r="C1793" s="8" t="s">
        <v>18</v>
      </c>
      <c r="D1793" t="s" s="9">
        <v>19</v>
      </c>
      <c r="E1793" t="s" s="10">
        <v>3608</v>
      </c>
    </row>
    <row r="1794">
      <c r="A1794" s="6" t="s">
        <v>3609</v>
      </c>
      <c r="B1794" s="7" t="s">
        <v>17</v>
      </c>
      <c r="C1794" s="8" t="s">
        <v>18</v>
      </c>
      <c r="D1794" t="s" s="9">
        <v>19</v>
      </c>
      <c r="E1794" t="s" s="10">
        <v>3610</v>
      </c>
    </row>
    <row r="1795">
      <c r="A1795" s="6" t="s">
        <v>3611</v>
      </c>
      <c r="B1795" s="7" t="s">
        <v>22</v>
      </c>
      <c r="C1795" s="8" t="s">
        <v>18</v>
      </c>
      <c r="D1795" t="s" s="9">
        <v>19</v>
      </c>
      <c r="E1795" t="s" s="10">
        <v>3612</v>
      </c>
    </row>
    <row r="1796">
      <c r="A1796" s="6" t="s">
        <v>3613</v>
      </c>
      <c r="B1796" s="7" t="s">
        <v>25</v>
      </c>
      <c r="C1796" s="8" t="s">
        <v>18</v>
      </c>
      <c r="D1796" t="s" s="9">
        <v>19</v>
      </c>
      <c r="E1796" t="s" s="10">
        <v>3614</v>
      </c>
    </row>
    <row r="1797">
      <c r="A1797" s="6" t="s">
        <v>3615</v>
      </c>
      <c r="B1797" s="7" t="s">
        <v>28</v>
      </c>
      <c r="C1797" s="8" t="s">
        <v>18</v>
      </c>
      <c r="D1797" t="s" s="9">
        <v>19</v>
      </c>
      <c r="E1797" t="s" s="10">
        <v>3616</v>
      </c>
    </row>
    <row r="1798">
      <c r="A1798" s="6" t="s">
        <v>3617</v>
      </c>
      <c r="B1798" s="7" t="s">
        <v>31</v>
      </c>
      <c r="C1798" s="8" t="s">
        <v>18</v>
      </c>
      <c r="D1798" t="s" s="9">
        <v>19</v>
      </c>
      <c r="E1798" t="s" s="10">
        <v>3618</v>
      </c>
    </row>
    <row r="1799">
      <c r="A1799" s="6" t="s">
        <v>3619</v>
      </c>
      <c r="B1799" s="7" t="s">
        <v>34</v>
      </c>
      <c r="C1799" s="8" t="s">
        <v>18</v>
      </c>
      <c r="D1799" t="s" s="9">
        <v>19</v>
      </c>
      <c r="E1799" t="s" s="10">
        <v>3620</v>
      </c>
    </row>
    <row r="1800">
      <c r="A1800" s="6" t="s">
        <v>3621</v>
      </c>
      <c r="B1800" s="7" t="s">
        <v>37</v>
      </c>
      <c r="C1800" s="8" t="s">
        <v>18</v>
      </c>
      <c r="D1800" t="s" s="9">
        <v>19</v>
      </c>
      <c r="E1800" t="s" s="10">
        <v>3622</v>
      </c>
    </row>
    <row r="1801">
      <c r="A1801" s="6" t="s">
        <v>3623</v>
      </c>
      <c r="B1801" s="7" t="s">
        <v>37</v>
      </c>
      <c r="C1801" s="8" t="s">
        <v>18</v>
      </c>
      <c r="D1801" t="s" s="9">
        <v>19</v>
      </c>
      <c r="E1801" t="s" s="10">
        <v>3624</v>
      </c>
    </row>
    <row r="1802">
      <c r="A1802" s="6" t="s">
        <v>3625</v>
      </c>
      <c r="B1802" s="7" t="s">
        <v>34</v>
      </c>
      <c r="C1802" s="8" t="s">
        <v>18</v>
      </c>
      <c r="D1802" t="s" s="9">
        <v>19</v>
      </c>
      <c r="E1802" t="s" s="10">
        <v>3626</v>
      </c>
    </row>
    <row r="1803">
      <c r="A1803" s="6" t="s">
        <v>3627</v>
      </c>
      <c r="B1803" s="7" t="s">
        <v>31</v>
      </c>
      <c r="C1803" s="8" t="s">
        <v>18</v>
      </c>
      <c r="D1803" t="s" s="9">
        <v>19</v>
      </c>
      <c r="E1803" t="s" s="10">
        <v>3628</v>
      </c>
    </row>
    <row r="1804">
      <c r="A1804" s="6" t="s">
        <v>3629</v>
      </c>
      <c r="B1804" s="7" t="s">
        <v>28</v>
      </c>
      <c r="C1804" s="8" t="s">
        <v>18</v>
      </c>
      <c r="D1804" t="s" s="9">
        <v>19</v>
      </c>
      <c r="E1804" t="s" s="10">
        <v>3630</v>
      </c>
    </row>
    <row r="1805">
      <c r="A1805" s="6" t="s">
        <v>3631</v>
      </c>
      <c r="B1805" s="7" t="s">
        <v>25</v>
      </c>
      <c r="C1805" s="8" t="s">
        <v>18</v>
      </c>
      <c r="D1805" t="s" s="9">
        <v>19</v>
      </c>
      <c r="E1805" t="s" s="10">
        <v>3632</v>
      </c>
    </row>
    <row r="1806">
      <c r="A1806" s="6" t="s">
        <v>3633</v>
      </c>
      <c r="B1806" s="7" t="s">
        <v>22</v>
      </c>
      <c r="C1806" s="8" t="s">
        <v>18</v>
      </c>
      <c r="D1806" t="s" s="9">
        <v>19</v>
      </c>
      <c r="E1806" t="s" s="10">
        <v>3634</v>
      </c>
    </row>
    <row r="1807">
      <c r="A1807" s="6" t="s">
        <v>3635</v>
      </c>
      <c r="B1807" s="7" t="s">
        <v>17</v>
      </c>
      <c r="C1807" s="8" t="s">
        <v>18</v>
      </c>
      <c r="D1807" t="s" s="9">
        <v>19</v>
      </c>
      <c r="E1807" t="s" s="10">
        <v>3636</v>
      </c>
    </row>
    <row r="1808">
      <c r="A1808" s="6" t="s">
        <v>3637</v>
      </c>
      <c r="B1808" s="7" t="s">
        <v>17</v>
      </c>
      <c r="C1808" s="8" t="s">
        <v>18</v>
      </c>
      <c r="D1808" t="s" s="9">
        <v>19</v>
      </c>
      <c r="E1808" t="s" s="10">
        <v>3638</v>
      </c>
    </row>
    <row r="1809">
      <c r="A1809" s="6" t="s">
        <v>3639</v>
      </c>
      <c r="B1809" s="7" t="s">
        <v>22</v>
      </c>
      <c r="C1809" s="8" t="s">
        <v>18</v>
      </c>
      <c r="D1809" t="s" s="9">
        <v>19</v>
      </c>
      <c r="E1809" t="s" s="10">
        <v>3640</v>
      </c>
    </row>
    <row r="1810">
      <c r="A1810" s="6" t="s">
        <v>3641</v>
      </c>
      <c r="B1810" s="7" t="s">
        <v>25</v>
      </c>
      <c r="C1810" s="8" t="s">
        <v>18</v>
      </c>
      <c r="D1810" t="s" s="9">
        <v>19</v>
      </c>
      <c r="E1810" t="s" s="10">
        <v>3642</v>
      </c>
    </row>
    <row r="1811">
      <c r="A1811" s="6" t="s">
        <v>3643</v>
      </c>
      <c r="B1811" s="7" t="s">
        <v>28</v>
      </c>
      <c r="C1811" s="8" t="s">
        <v>18</v>
      </c>
      <c r="D1811" t="s" s="9">
        <v>19</v>
      </c>
      <c r="E1811" t="s" s="10">
        <v>3644</v>
      </c>
    </row>
    <row r="1812">
      <c r="A1812" s="6" t="s">
        <v>3645</v>
      </c>
      <c r="B1812" s="7" t="s">
        <v>31</v>
      </c>
      <c r="C1812" s="8" t="s">
        <v>18</v>
      </c>
      <c r="D1812" t="s" s="9">
        <v>19</v>
      </c>
      <c r="E1812" t="s" s="10">
        <v>3646</v>
      </c>
    </row>
    <row r="1813">
      <c r="A1813" s="6" t="s">
        <v>3647</v>
      </c>
      <c r="B1813" s="7" t="s">
        <v>34</v>
      </c>
      <c r="C1813" s="8" t="s">
        <v>18</v>
      </c>
      <c r="D1813" t="s" s="9">
        <v>19</v>
      </c>
      <c r="E1813" t="s" s="10">
        <v>3648</v>
      </c>
    </row>
    <row r="1814">
      <c r="A1814" s="6" t="s">
        <v>3649</v>
      </c>
      <c r="B1814" s="7" t="s">
        <v>37</v>
      </c>
      <c r="C1814" s="8" t="s">
        <v>18</v>
      </c>
      <c r="D1814" t="s" s="9">
        <v>19</v>
      </c>
      <c r="E1814" t="s" s="10">
        <v>3650</v>
      </c>
    </row>
    <row r="1815">
      <c r="A1815" s="6" t="s">
        <v>3651</v>
      </c>
      <c r="B1815" s="7" t="s">
        <v>37</v>
      </c>
      <c r="C1815" s="8" t="s">
        <v>18</v>
      </c>
      <c r="D1815" t="s" s="9">
        <v>19</v>
      </c>
      <c r="E1815" t="s" s="10">
        <v>3652</v>
      </c>
    </row>
    <row r="1816">
      <c r="A1816" s="6" t="s">
        <v>3653</v>
      </c>
      <c r="B1816" s="7" t="s">
        <v>34</v>
      </c>
      <c r="C1816" s="8" t="s">
        <v>18</v>
      </c>
      <c r="D1816" t="s" s="9">
        <v>19</v>
      </c>
      <c r="E1816" t="s" s="10">
        <v>3654</v>
      </c>
    </row>
    <row r="1817">
      <c r="A1817" s="6" t="s">
        <v>3655</v>
      </c>
      <c r="B1817" s="7" t="s">
        <v>31</v>
      </c>
      <c r="C1817" s="8" t="s">
        <v>18</v>
      </c>
      <c r="D1817" t="s" s="9">
        <v>19</v>
      </c>
      <c r="E1817" t="s" s="10">
        <v>3656</v>
      </c>
    </row>
    <row r="1818">
      <c r="A1818" s="6" t="s">
        <v>3657</v>
      </c>
      <c r="B1818" s="7" t="s">
        <v>28</v>
      </c>
      <c r="C1818" s="8" t="s">
        <v>18</v>
      </c>
      <c r="D1818" t="s" s="9">
        <v>19</v>
      </c>
      <c r="E1818" t="s" s="10">
        <v>3658</v>
      </c>
    </row>
    <row r="1819">
      <c r="A1819" s="6" t="s">
        <v>3659</v>
      </c>
      <c r="B1819" s="7" t="s">
        <v>25</v>
      </c>
      <c r="C1819" s="8" t="s">
        <v>18</v>
      </c>
      <c r="D1819" t="s" s="9">
        <v>19</v>
      </c>
      <c r="E1819" t="s" s="10">
        <v>3660</v>
      </c>
    </row>
    <row r="1820">
      <c r="A1820" s="6" t="s">
        <v>3661</v>
      </c>
      <c r="B1820" s="7" t="s">
        <v>22</v>
      </c>
      <c r="C1820" s="8" t="s">
        <v>18</v>
      </c>
      <c r="D1820" t="s" s="9">
        <v>19</v>
      </c>
      <c r="E1820" t="s" s="10">
        <v>3662</v>
      </c>
    </row>
    <row r="1821">
      <c r="A1821" s="6" t="s">
        <v>3663</v>
      </c>
      <c r="B1821" s="7" t="s">
        <v>17</v>
      </c>
      <c r="C1821" s="8" t="s">
        <v>18</v>
      </c>
      <c r="D1821" t="s" s="9">
        <v>19</v>
      </c>
      <c r="E1821" t="s" s="10">
        <v>3664</v>
      </c>
    </row>
    <row r="1822">
      <c r="A1822" s="6" t="s">
        <v>3665</v>
      </c>
      <c r="B1822" s="7" t="s">
        <v>17</v>
      </c>
      <c r="C1822" s="8" t="s">
        <v>18</v>
      </c>
      <c r="D1822" t="s" s="9">
        <v>19</v>
      </c>
      <c r="E1822" t="s" s="10">
        <v>3666</v>
      </c>
    </row>
    <row r="1823">
      <c r="A1823" s="6" t="s">
        <v>3667</v>
      </c>
      <c r="B1823" s="7" t="s">
        <v>22</v>
      </c>
      <c r="C1823" s="8" t="s">
        <v>18</v>
      </c>
      <c r="D1823" t="s" s="9">
        <v>19</v>
      </c>
      <c r="E1823" t="s" s="10">
        <v>3668</v>
      </c>
    </row>
    <row r="1824">
      <c r="A1824" s="6" t="s">
        <v>3669</v>
      </c>
      <c r="B1824" s="7" t="s">
        <v>25</v>
      </c>
      <c r="C1824" s="8" t="s">
        <v>18</v>
      </c>
      <c r="D1824" t="s" s="9">
        <v>19</v>
      </c>
      <c r="E1824" t="s" s="10">
        <v>3670</v>
      </c>
    </row>
    <row r="1825">
      <c r="A1825" s="6" t="s">
        <v>3671</v>
      </c>
      <c r="B1825" s="7" t="s">
        <v>28</v>
      </c>
      <c r="C1825" s="8" t="s">
        <v>18</v>
      </c>
      <c r="D1825" t="s" s="9">
        <v>19</v>
      </c>
      <c r="E1825" t="s" s="10">
        <v>3672</v>
      </c>
    </row>
    <row r="1826">
      <c r="A1826" s="6" t="s">
        <v>3673</v>
      </c>
      <c r="B1826" s="7" t="s">
        <v>31</v>
      </c>
      <c r="C1826" s="8" t="s">
        <v>18</v>
      </c>
      <c r="D1826" t="s" s="9">
        <v>19</v>
      </c>
      <c r="E1826" t="s" s="10">
        <v>3674</v>
      </c>
    </row>
    <row r="1827">
      <c r="A1827" s="6" t="s">
        <v>3675</v>
      </c>
      <c r="B1827" s="7" t="s">
        <v>34</v>
      </c>
      <c r="C1827" s="8" t="s">
        <v>18</v>
      </c>
      <c r="D1827" t="s" s="9">
        <v>19</v>
      </c>
      <c r="E1827" t="s" s="10">
        <v>3676</v>
      </c>
    </row>
    <row r="1828">
      <c r="A1828" s="6" t="s">
        <v>3677</v>
      </c>
      <c r="B1828" s="7" t="s">
        <v>37</v>
      </c>
      <c r="C1828" s="8" t="s">
        <v>18</v>
      </c>
      <c r="D1828" t="s" s="9">
        <v>19</v>
      </c>
      <c r="E1828" t="s" s="10">
        <v>3678</v>
      </c>
    </row>
    <row r="1829">
      <c r="A1829" s="6" t="s">
        <v>3679</v>
      </c>
      <c r="B1829" s="7" t="s">
        <v>37</v>
      </c>
      <c r="C1829" s="8" t="s">
        <v>18</v>
      </c>
      <c r="D1829" t="s" s="9">
        <v>19</v>
      </c>
      <c r="E1829" t="s" s="10">
        <v>3680</v>
      </c>
    </row>
    <row r="1830">
      <c r="A1830" s="6" t="s">
        <v>3681</v>
      </c>
      <c r="B1830" s="7" t="s">
        <v>34</v>
      </c>
      <c r="C1830" s="8" t="s">
        <v>18</v>
      </c>
      <c r="D1830" t="s" s="9">
        <v>19</v>
      </c>
      <c r="E1830" t="s" s="10">
        <v>3682</v>
      </c>
    </row>
    <row r="1831">
      <c r="A1831" s="6" t="s">
        <v>3683</v>
      </c>
      <c r="B1831" s="7" t="s">
        <v>31</v>
      </c>
      <c r="C1831" s="8" t="s">
        <v>18</v>
      </c>
      <c r="D1831" t="s" s="9">
        <v>19</v>
      </c>
      <c r="E1831" t="s" s="10">
        <v>3684</v>
      </c>
    </row>
    <row r="1832">
      <c r="A1832" s="6" t="s">
        <v>3685</v>
      </c>
      <c r="B1832" s="7" t="s">
        <v>28</v>
      </c>
      <c r="C1832" s="8" t="s">
        <v>18</v>
      </c>
      <c r="D1832" t="s" s="9">
        <v>19</v>
      </c>
      <c r="E1832" t="s" s="10">
        <v>3686</v>
      </c>
    </row>
    <row r="1833">
      <c r="A1833" s="6" t="s">
        <v>3687</v>
      </c>
      <c r="B1833" s="7" t="s">
        <v>25</v>
      </c>
      <c r="C1833" s="8" t="s">
        <v>18</v>
      </c>
      <c r="D1833" t="s" s="9">
        <v>19</v>
      </c>
      <c r="E1833" t="s" s="10">
        <v>3688</v>
      </c>
    </row>
    <row r="1834">
      <c r="A1834" s="6" t="s">
        <v>3689</v>
      </c>
      <c r="B1834" s="7" t="s">
        <v>22</v>
      </c>
      <c r="C1834" s="8" t="s">
        <v>18</v>
      </c>
      <c r="D1834" t="s" s="9">
        <v>19</v>
      </c>
      <c r="E1834" t="s" s="10">
        <v>3690</v>
      </c>
    </row>
    <row r="1835">
      <c r="A1835" s="6" t="s">
        <v>3691</v>
      </c>
      <c r="B1835" s="7" t="s">
        <v>17</v>
      </c>
      <c r="C1835" s="8" t="s">
        <v>18</v>
      </c>
      <c r="D1835" t="s" s="9">
        <v>19</v>
      </c>
      <c r="E1835" t="s" s="10">
        <v>3692</v>
      </c>
    </row>
    <row r="1836">
      <c r="A1836" s="6" t="s">
        <v>3693</v>
      </c>
      <c r="B1836" s="7" t="s">
        <v>17</v>
      </c>
      <c r="C1836" s="8" t="s">
        <v>18</v>
      </c>
      <c r="D1836" t="s" s="9">
        <v>19</v>
      </c>
      <c r="E1836" t="s" s="10">
        <v>3694</v>
      </c>
    </row>
    <row r="1837">
      <c r="A1837" s="6" t="s">
        <v>3695</v>
      </c>
      <c r="B1837" s="7" t="s">
        <v>22</v>
      </c>
      <c r="C1837" s="8" t="s">
        <v>18</v>
      </c>
      <c r="D1837" t="s" s="9">
        <v>19</v>
      </c>
      <c r="E1837" t="s" s="10">
        <v>3696</v>
      </c>
    </row>
    <row r="1838">
      <c r="A1838" s="6" t="s">
        <v>3697</v>
      </c>
      <c r="B1838" s="7" t="s">
        <v>25</v>
      </c>
      <c r="C1838" s="8" t="s">
        <v>18</v>
      </c>
      <c r="D1838" t="s" s="9">
        <v>19</v>
      </c>
      <c r="E1838" t="s" s="10">
        <v>3698</v>
      </c>
    </row>
    <row r="1839">
      <c r="A1839" s="6" t="s">
        <v>3699</v>
      </c>
      <c r="B1839" s="7" t="s">
        <v>28</v>
      </c>
      <c r="C1839" s="8" t="s">
        <v>18</v>
      </c>
      <c r="D1839" t="s" s="9">
        <v>19</v>
      </c>
      <c r="E1839" t="s" s="10">
        <v>3700</v>
      </c>
    </row>
    <row r="1840">
      <c r="A1840" s="6" t="s">
        <v>3701</v>
      </c>
      <c r="B1840" s="7" t="s">
        <v>31</v>
      </c>
      <c r="C1840" s="8" t="s">
        <v>18</v>
      </c>
      <c r="D1840" t="s" s="9">
        <v>19</v>
      </c>
      <c r="E1840" t="s" s="10">
        <v>3702</v>
      </c>
    </row>
    <row r="1841">
      <c r="A1841" s="6" t="s">
        <v>3703</v>
      </c>
      <c r="B1841" s="7" t="s">
        <v>34</v>
      </c>
      <c r="C1841" s="8" t="s">
        <v>18</v>
      </c>
      <c r="D1841" t="s" s="9">
        <v>19</v>
      </c>
      <c r="E1841" t="s" s="10">
        <v>3704</v>
      </c>
    </row>
    <row r="1842">
      <c r="A1842" s="6" t="s">
        <v>3705</v>
      </c>
      <c r="B1842" s="7" t="s">
        <v>37</v>
      </c>
      <c r="C1842" s="8" t="s">
        <v>18</v>
      </c>
      <c r="D1842" t="s" s="9">
        <v>19</v>
      </c>
      <c r="E1842" t="s" s="10">
        <v>3706</v>
      </c>
    </row>
    <row r="1843">
      <c r="A1843" s="6" t="s">
        <v>3707</v>
      </c>
      <c r="B1843" s="7" t="s">
        <v>37</v>
      </c>
      <c r="C1843" s="8" t="s">
        <v>18</v>
      </c>
      <c r="D1843" t="s" s="9">
        <v>19</v>
      </c>
      <c r="E1843" t="s" s="10">
        <v>3708</v>
      </c>
    </row>
    <row r="1844">
      <c r="A1844" s="6" t="s">
        <v>3709</v>
      </c>
      <c r="B1844" s="7" t="s">
        <v>34</v>
      </c>
      <c r="C1844" s="8" t="s">
        <v>18</v>
      </c>
      <c r="D1844" t="s" s="9">
        <v>19</v>
      </c>
      <c r="E1844" t="s" s="10">
        <v>3710</v>
      </c>
    </row>
    <row r="1845">
      <c r="A1845" s="6" t="s">
        <v>3711</v>
      </c>
      <c r="B1845" s="7" t="s">
        <v>31</v>
      </c>
      <c r="C1845" s="8" t="s">
        <v>18</v>
      </c>
      <c r="D1845" t="s" s="9">
        <v>19</v>
      </c>
      <c r="E1845" t="s" s="10">
        <v>3712</v>
      </c>
    </row>
    <row r="1846">
      <c r="A1846" s="6" t="s">
        <v>3713</v>
      </c>
      <c r="B1846" s="7" t="s">
        <v>28</v>
      </c>
      <c r="C1846" s="8" t="s">
        <v>18</v>
      </c>
      <c r="D1846" t="s" s="9">
        <v>19</v>
      </c>
      <c r="E1846" t="s" s="10">
        <v>3714</v>
      </c>
    </row>
    <row r="1847">
      <c r="A1847" s="6" t="s">
        <v>3715</v>
      </c>
      <c r="B1847" s="7" t="s">
        <v>25</v>
      </c>
      <c r="C1847" s="8" t="s">
        <v>18</v>
      </c>
      <c r="D1847" t="s" s="9">
        <v>19</v>
      </c>
      <c r="E1847" t="s" s="10">
        <v>3716</v>
      </c>
    </row>
    <row r="1848">
      <c r="A1848" s="6" t="s">
        <v>3717</v>
      </c>
      <c r="B1848" s="7" t="s">
        <v>22</v>
      </c>
      <c r="C1848" s="8" t="s">
        <v>18</v>
      </c>
      <c r="D1848" t="s" s="9">
        <v>19</v>
      </c>
      <c r="E1848" t="s" s="10">
        <v>3718</v>
      </c>
    </row>
    <row r="1849">
      <c r="A1849" s="6" t="s">
        <v>3719</v>
      </c>
      <c r="B1849" s="7" t="s">
        <v>17</v>
      </c>
      <c r="C1849" s="8" t="s">
        <v>18</v>
      </c>
      <c r="D1849" t="s" s="9">
        <v>19</v>
      </c>
      <c r="E1849" t="s" s="10">
        <v>3720</v>
      </c>
    </row>
    <row r="1850">
      <c r="A1850" s="6" t="s">
        <v>3721</v>
      </c>
      <c r="B1850" s="7" t="s">
        <v>17</v>
      </c>
      <c r="C1850" s="8" t="s">
        <v>18</v>
      </c>
      <c r="D1850" t="s" s="9">
        <v>19</v>
      </c>
      <c r="E1850" t="s" s="10">
        <v>3722</v>
      </c>
    </row>
    <row r="1851">
      <c r="A1851" s="6" t="s">
        <v>3723</v>
      </c>
      <c r="B1851" s="7" t="s">
        <v>22</v>
      </c>
      <c r="C1851" s="8" t="s">
        <v>18</v>
      </c>
      <c r="D1851" t="s" s="9">
        <v>19</v>
      </c>
      <c r="E1851" t="s" s="10">
        <v>3724</v>
      </c>
    </row>
    <row r="1852">
      <c r="A1852" s="6" t="s">
        <v>3725</v>
      </c>
      <c r="B1852" s="7" t="s">
        <v>25</v>
      </c>
      <c r="C1852" s="8" t="s">
        <v>18</v>
      </c>
      <c r="D1852" t="s" s="9">
        <v>19</v>
      </c>
      <c r="E1852" t="s" s="10">
        <v>3726</v>
      </c>
    </row>
    <row r="1853">
      <c r="A1853" s="6" t="s">
        <v>3727</v>
      </c>
      <c r="B1853" s="7" t="s">
        <v>28</v>
      </c>
      <c r="C1853" s="8" t="s">
        <v>18</v>
      </c>
      <c r="D1853" t="s" s="9">
        <v>19</v>
      </c>
      <c r="E1853" t="s" s="10">
        <v>3728</v>
      </c>
    </row>
    <row r="1854">
      <c r="A1854" s="6" t="s">
        <v>3729</v>
      </c>
      <c r="B1854" s="7" t="s">
        <v>31</v>
      </c>
      <c r="C1854" s="8" t="s">
        <v>18</v>
      </c>
      <c r="D1854" t="s" s="9">
        <v>19</v>
      </c>
      <c r="E1854" t="s" s="10">
        <v>3730</v>
      </c>
    </row>
    <row r="1855">
      <c r="A1855" s="6" t="s">
        <v>3731</v>
      </c>
      <c r="B1855" s="7" t="s">
        <v>34</v>
      </c>
      <c r="C1855" s="8" t="s">
        <v>18</v>
      </c>
      <c r="D1855" t="s" s="9">
        <v>19</v>
      </c>
      <c r="E1855" t="s" s="10">
        <v>3732</v>
      </c>
    </row>
    <row r="1856">
      <c r="A1856" s="6" t="s">
        <v>3733</v>
      </c>
      <c r="B1856" s="7" t="s">
        <v>37</v>
      </c>
      <c r="C1856" s="8" t="s">
        <v>18</v>
      </c>
      <c r="D1856" t="s" s="9">
        <v>19</v>
      </c>
      <c r="E1856" t="s" s="10">
        <v>3734</v>
      </c>
    </row>
    <row r="1857">
      <c r="A1857" s="6" t="s">
        <v>3735</v>
      </c>
      <c r="B1857" s="7" t="s">
        <v>37</v>
      </c>
      <c r="C1857" s="8" t="s">
        <v>18</v>
      </c>
      <c r="D1857" t="s" s="9">
        <v>19</v>
      </c>
      <c r="E1857" t="s" s="10">
        <v>3736</v>
      </c>
    </row>
    <row r="1858">
      <c r="A1858" s="6" t="s">
        <v>3737</v>
      </c>
      <c r="B1858" s="7" t="s">
        <v>34</v>
      </c>
      <c r="C1858" s="8" t="s">
        <v>18</v>
      </c>
      <c r="D1858" t="s" s="9">
        <v>19</v>
      </c>
      <c r="E1858" t="s" s="10">
        <v>3738</v>
      </c>
    </row>
    <row r="1859">
      <c r="A1859" s="6" t="s">
        <v>3739</v>
      </c>
      <c r="B1859" s="7" t="s">
        <v>31</v>
      </c>
      <c r="C1859" s="8" t="s">
        <v>18</v>
      </c>
      <c r="D1859" t="s" s="9">
        <v>19</v>
      </c>
      <c r="E1859" t="s" s="10">
        <v>3740</v>
      </c>
    </row>
    <row r="1860">
      <c r="A1860" s="6" t="s">
        <v>3741</v>
      </c>
      <c r="B1860" s="7" t="s">
        <v>28</v>
      </c>
      <c r="C1860" s="8" t="s">
        <v>18</v>
      </c>
      <c r="D1860" t="s" s="9">
        <v>19</v>
      </c>
      <c r="E1860" t="s" s="10">
        <v>3742</v>
      </c>
    </row>
    <row r="1861">
      <c r="A1861" s="6" t="s">
        <v>3743</v>
      </c>
      <c r="B1861" s="7" t="s">
        <v>25</v>
      </c>
      <c r="C1861" s="8" t="s">
        <v>18</v>
      </c>
      <c r="D1861" t="s" s="9">
        <v>19</v>
      </c>
      <c r="E1861" t="s" s="10">
        <v>3744</v>
      </c>
    </row>
    <row r="1862">
      <c r="A1862" s="6" t="s">
        <v>3745</v>
      </c>
      <c r="B1862" s="7" t="s">
        <v>22</v>
      </c>
      <c r="C1862" s="8" t="s">
        <v>18</v>
      </c>
      <c r="D1862" t="s" s="9">
        <v>19</v>
      </c>
      <c r="E1862" t="s" s="10">
        <v>3746</v>
      </c>
    </row>
    <row r="1863">
      <c r="A1863" s="6" t="s">
        <v>3747</v>
      </c>
      <c r="B1863" s="7" t="s">
        <v>17</v>
      </c>
      <c r="C1863" s="8" t="s">
        <v>18</v>
      </c>
      <c r="D1863" t="s" s="9">
        <v>19</v>
      </c>
      <c r="E1863" t="s" s="10">
        <v>3748</v>
      </c>
    </row>
    <row r="1864">
      <c r="A1864" s="6" t="s">
        <v>3749</v>
      </c>
      <c r="B1864" s="7" t="s">
        <v>17</v>
      </c>
      <c r="C1864" s="8" t="s">
        <v>18</v>
      </c>
      <c r="D1864" t="s" s="9">
        <v>19</v>
      </c>
      <c r="E1864" t="s" s="10">
        <v>3750</v>
      </c>
    </row>
    <row r="1865">
      <c r="A1865" s="6" t="s">
        <v>3751</v>
      </c>
      <c r="B1865" s="7" t="s">
        <v>22</v>
      </c>
      <c r="C1865" s="8" t="s">
        <v>18</v>
      </c>
      <c r="D1865" t="s" s="9">
        <v>19</v>
      </c>
      <c r="E1865" t="s" s="10">
        <v>3752</v>
      </c>
    </row>
    <row r="1866">
      <c r="A1866" s="6" t="s">
        <v>3753</v>
      </c>
      <c r="B1866" s="7" t="s">
        <v>25</v>
      </c>
      <c r="C1866" s="8" t="s">
        <v>18</v>
      </c>
      <c r="D1866" t="s" s="9">
        <v>19</v>
      </c>
      <c r="E1866" t="s" s="10">
        <v>3754</v>
      </c>
    </row>
    <row r="1867">
      <c r="A1867" s="6" t="s">
        <v>3755</v>
      </c>
      <c r="B1867" s="7" t="s">
        <v>28</v>
      </c>
      <c r="C1867" s="8" t="s">
        <v>18</v>
      </c>
      <c r="D1867" t="s" s="9">
        <v>19</v>
      </c>
      <c r="E1867" t="s" s="10">
        <v>3756</v>
      </c>
    </row>
    <row r="1868">
      <c r="A1868" s="6" t="s">
        <v>3757</v>
      </c>
      <c r="B1868" s="7" t="s">
        <v>31</v>
      </c>
      <c r="C1868" s="8" t="s">
        <v>18</v>
      </c>
      <c r="D1868" t="s" s="9">
        <v>19</v>
      </c>
      <c r="E1868" t="s" s="10">
        <v>3758</v>
      </c>
    </row>
    <row r="1869">
      <c r="A1869" s="6" t="s">
        <v>3759</v>
      </c>
      <c r="B1869" s="7" t="s">
        <v>34</v>
      </c>
      <c r="C1869" s="8" t="s">
        <v>18</v>
      </c>
      <c r="D1869" t="s" s="9">
        <v>19</v>
      </c>
      <c r="E1869" t="s" s="10">
        <v>3760</v>
      </c>
    </row>
    <row r="1870">
      <c r="A1870" s="6" t="s">
        <v>3761</v>
      </c>
      <c r="B1870" s="7" t="s">
        <v>37</v>
      </c>
      <c r="C1870" s="8" t="s">
        <v>18</v>
      </c>
      <c r="D1870" t="s" s="9">
        <v>19</v>
      </c>
      <c r="E1870" t="s" s="10">
        <v>3762</v>
      </c>
    </row>
    <row r="1871">
      <c r="A1871" s="6" t="s">
        <v>3763</v>
      </c>
      <c r="B1871" s="7" t="s">
        <v>37</v>
      </c>
      <c r="C1871" s="8" t="s">
        <v>18</v>
      </c>
      <c r="D1871" t="s" s="9">
        <v>19</v>
      </c>
      <c r="E1871" t="s" s="10">
        <v>3764</v>
      </c>
    </row>
    <row r="1872">
      <c r="A1872" s="6" t="s">
        <v>3765</v>
      </c>
      <c r="B1872" s="7" t="s">
        <v>34</v>
      </c>
      <c r="C1872" s="8" t="s">
        <v>18</v>
      </c>
      <c r="D1872" t="s" s="9">
        <v>19</v>
      </c>
      <c r="E1872" t="s" s="10">
        <v>3766</v>
      </c>
    </row>
    <row r="1873">
      <c r="A1873" s="6" t="s">
        <v>3767</v>
      </c>
      <c r="B1873" s="7" t="s">
        <v>31</v>
      </c>
      <c r="C1873" s="8" t="s">
        <v>18</v>
      </c>
      <c r="D1873" t="s" s="9">
        <v>19</v>
      </c>
      <c r="E1873" t="s" s="10">
        <v>3768</v>
      </c>
    </row>
    <row r="1874">
      <c r="A1874" s="6" t="s">
        <v>3769</v>
      </c>
      <c r="B1874" s="7" t="s">
        <v>28</v>
      </c>
      <c r="C1874" s="8" t="s">
        <v>18</v>
      </c>
      <c r="D1874" t="s" s="9">
        <v>19</v>
      </c>
      <c r="E1874" t="s" s="10">
        <v>3770</v>
      </c>
    </row>
    <row r="1875">
      <c r="A1875" s="6" t="s">
        <v>3771</v>
      </c>
      <c r="B1875" s="7" t="s">
        <v>25</v>
      </c>
      <c r="C1875" s="8" t="s">
        <v>18</v>
      </c>
      <c r="D1875" t="s" s="9">
        <v>19</v>
      </c>
      <c r="E1875" t="s" s="10">
        <v>3772</v>
      </c>
    </row>
    <row r="1876">
      <c r="A1876" s="6" t="s">
        <v>3773</v>
      </c>
      <c r="B1876" s="7" t="s">
        <v>22</v>
      </c>
      <c r="C1876" s="8" t="s">
        <v>18</v>
      </c>
      <c r="D1876" t="s" s="9">
        <v>19</v>
      </c>
      <c r="E1876" t="s" s="10">
        <v>3774</v>
      </c>
    </row>
    <row r="1877">
      <c r="A1877" s="6" t="s">
        <v>3775</v>
      </c>
      <c r="B1877" s="7" t="s">
        <v>17</v>
      </c>
      <c r="C1877" s="8" t="s">
        <v>18</v>
      </c>
      <c r="D1877" t="s" s="9">
        <v>19</v>
      </c>
      <c r="E1877" t="s" s="10">
        <v>3776</v>
      </c>
    </row>
    <row r="1878">
      <c r="A1878" s="6" t="s">
        <v>3777</v>
      </c>
      <c r="B1878" s="7" t="s">
        <v>17</v>
      </c>
      <c r="C1878" s="8" t="s">
        <v>18</v>
      </c>
      <c r="D1878" t="s" s="9">
        <v>19</v>
      </c>
      <c r="E1878" t="s" s="10">
        <v>3778</v>
      </c>
    </row>
    <row r="1879">
      <c r="A1879" s="6" t="s">
        <v>3779</v>
      </c>
      <c r="B1879" s="7" t="s">
        <v>22</v>
      </c>
      <c r="C1879" s="8" t="s">
        <v>18</v>
      </c>
      <c r="D1879" t="s" s="9">
        <v>19</v>
      </c>
      <c r="E1879" t="s" s="10">
        <v>3780</v>
      </c>
    </row>
    <row r="1880">
      <c r="A1880" s="6" t="s">
        <v>3781</v>
      </c>
      <c r="B1880" s="7" t="s">
        <v>25</v>
      </c>
      <c r="C1880" s="8" t="s">
        <v>18</v>
      </c>
      <c r="D1880" t="s" s="9">
        <v>19</v>
      </c>
      <c r="E1880" t="s" s="10">
        <v>3782</v>
      </c>
    </row>
    <row r="1881">
      <c r="A1881" s="6" t="s">
        <v>3783</v>
      </c>
      <c r="B1881" s="7" t="s">
        <v>28</v>
      </c>
      <c r="C1881" s="8" t="s">
        <v>18</v>
      </c>
      <c r="D1881" t="s" s="9">
        <v>19</v>
      </c>
      <c r="E1881" t="s" s="10">
        <v>3784</v>
      </c>
    </row>
    <row r="1882">
      <c r="A1882" s="6" t="s">
        <v>3785</v>
      </c>
      <c r="B1882" s="7" t="s">
        <v>31</v>
      </c>
      <c r="C1882" s="8" t="s">
        <v>18</v>
      </c>
      <c r="D1882" t="s" s="9">
        <v>19</v>
      </c>
      <c r="E1882" t="s" s="10">
        <v>3786</v>
      </c>
    </row>
    <row r="1883">
      <c r="A1883" s="6" t="s">
        <v>3787</v>
      </c>
      <c r="B1883" s="7" t="s">
        <v>34</v>
      </c>
      <c r="C1883" s="8" t="s">
        <v>18</v>
      </c>
      <c r="D1883" t="s" s="9">
        <v>19</v>
      </c>
      <c r="E1883" t="s" s="10">
        <v>3788</v>
      </c>
    </row>
    <row r="1884">
      <c r="A1884" s="6" t="s">
        <v>3789</v>
      </c>
      <c r="B1884" s="7" t="s">
        <v>37</v>
      </c>
      <c r="C1884" s="8" t="s">
        <v>18</v>
      </c>
      <c r="D1884" t="s" s="9">
        <v>19</v>
      </c>
      <c r="E1884" t="s" s="10">
        <v>3790</v>
      </c>
    </row>
    <row r="1885">
      <c r="A1885" s="6" t="s">
        <v>3791</v>
      </c>
      <c r="B1885" s="7" t="s">
        <v>37</v>
      </c>
      <c r="C1885" s="8" t="s">
        <v>18</v>
      </c>
      <c r="D1885" t="s" s="9">
        <v>19</v>
      </c>
      <c r="E1885" t="s" s="10">
        <v>3792</v>
      </c>
    </row>
    <row r="1886">
      <c r="A1886" s="6" t="s">
        <v>3793</v>
      </c>
      <c r="B1886" s="7" t="s">
        <v>34</v>
      </c>
      <c r="C1886" s="8" t="s">
        <v>18</v>
      </c>
      <c r="D1886" t="s" s="9">
        <v>19</v>
      </c>
      <c r="E1886" t="s" s="10">
        <v>3794</v>
      </c>
    </row>
    <row r="1887">
      <c r="A1887" s="6" t="s">
        <v>3795</v>
      </c>
      <c r="B1887" s="7" t="s">
        <v>31</v>
      </c>
      <c r="C1887" s="8" t="s">
        <v>18</v>
      </c>
      <c r="D1887" t="s" s="9">
        <v>19</v>
      </c>
      <c r="E1887" t="s" s="10">
        <v>3796</v>
      </c>
    </row>
    <row r="1888">
      <c r="A1888" s="6" t="s">
        <v>3797</v>
      </c>
      <c r="B1888" s="7" t="s">
        <v>28</v>
      </c>
      <c r="C1888" s="8" t="s">
        <v>18</v>
      </c>
      <c r="D1888" t="s" s="9">
        <v>19</v>
      </c>
      <c r="E1888" t="s" s="10">
        <v>3798</v>
      </c>
    </row>
    <row r="1889">
      <c r="A1889" s="6" t="s">
        <v>3799</v>
      </c>
      <c r="B1889" s="7" t="s">
        <v>25</v>
      </c>
      <c r="C1889" s="8" t="s">
        <v>18</v>
      </c>
      <c r="D1889" t="s" s="9">
        <v>19</v>
      </c>
      <c r="E1889" t="s" s="10">
        <v>3800</v>
      </c>
    </row>
    <row r="1890">
      <c r="A1890" s="6" t="s">
        <v>3801</v>
      </c>
      <c r="B1890" s="7" t="s">
        <v>22</v>
      </c>
      <c r="C1890" s="8" t="s">
        <v>18</v>
      </c>
      <c r="D1890" t="s" s="9">
        <v>19</v>
      </c>
      <c r="E1890" t="s" s="10">
        <v>3802</v>
      </c>
    </row>
    <row r="1891">
      <c r="A1891" s="6" t="s">
        <v>3803</v>
      </c>
      <c r="B1891" s="7" t="s">
        <v>17</v>
      </c>
      <c r="C1891" s="8" t="s">
        <v>18</v>
      </c>
      <c r="D1891" t="s" s="9">
        <v>19</v>
      </c>
      <c r="E1891" t="s" s="10">
        <v>3804</v>
      </c>
    </row>
    <row r="1892">
      <c r="A1892" s="6" t="s">
        <v>3805</v>
      </c>
      <c r="B1892" s="7" t="s">
        <v>17</v>
      </c>
      <c r="C1892" s="8" t="s">
        <v>18</v>
      </c>
      <c r="D1892" t="s" s="9">
        <v>19</v>
      </c>
      <c r="E1892" t="s" s="10">
        <v>3806</v>
      </c>
    </row>
    <row r="1893">
      <c r="A1893" s="6" t="s">
        <v>3807</v>
      </c>
      <c r="B1893" s="7" t="s">
        <v>22</v>
      </c>
      <c r="C1893" s="8" t="s">
        <v>18</v>
      </c>
      <c r="D1893" t="s" s="9">
        <v>19</v>
      </c>
      <c r="E1893" t="s" s="10">
        <v>3808</v>
      </c>
    </row>
    <row r="1894">
      <c r="A1894" s="6" t="s">
        <v>3809</v>
      </c>
      <c r="B1894" s="7" t="s">
        <v>25</v>
      </c>
      <c r="C1894" s="8" t="s">
        <v>18</v>
      </c>
      <c r="D1894" t="s" s="9">
        <v>19</v>
      </c>
      <c r="E1894" t="s" s="10">
        <v>3810</v>
      </c>
    </row>
    <row r="1895">
      <c r="A1895" s="6" t="s">
        <v>3811</v>
      </c>
      <c r="B1895" s="7" t="s">
        <v>28</v>
      </c>
      <c r="C1895" s="8" t="s">
        <v>18</v>
      </c>
      <c r="D1895" t="s" s="9">
        <v>19</v>
      </c>
      <c r="E1895" t="s" s="10">
        <v>3812</v>
      </c>
    </row>
    <row r="1896">
      <c r="A1896" s="6" t="s">
        <v>3813</v>
      </c>
      <c r="B1896" s="7" t="s">
        <v>31</v>
      </c>
      <c r="C1896" s="8" t="s">
        <v>18</v>
      </c>
      <c r="D1896" t="s" s="9">
        <v>19</v>
      </c>
      <c r="E1896" t="s" s="10">
        <v>3814</v>
      </c>
    </row>
    <row r="1897">
      <c r="A1897" s="6" t="s">
        <v>3815</v>
      </c>
      <c r="B1897" s="7" t="s">
        <v>34</v>
      </c>
      <c r="C1897" s="8" t="s">
        <v>18</v>
      </c>
      <c r="D1897" t="s" s="9">
        <v>19</v>
      </c>
      <c r="E1897" t="s" s="10">
        <v>3816</v>
      </c>
    </row>
    <row r="1898">
      <c r="A1898" s="6" t="s">
        <v>3817</v>
      </c>
      <c r="B1898" s="7" t="s">
        <v>37</v>
      </c>
      <c r="C1898" s="8" t="s">
        <v>18</v>
      </c>
      <c r="D1898" t="s" s="9">
        <v>19</v>
      </c>
      <c r="E1898" t="s" s="10">
        <v>3818</v>
      </c>
    </row>
    <row r="1899">
      <c r="A1899" s="6" t="s">
        <v>3819</v>
      </c>
      <c r="B1899" s="7" t="s">
        <v>37</v>
      </c>
      <c r="C1899" s="8" t="s">
        <v>18</v>
      </c>
      <c r="D1899" t="s" s="9">
        <v>19</v>
      </c>
      <c r="E1899" t="s" s="10">
        <v>3820</v>
      </c>
    </row>
    <row r="1900">
      <c r="A1900" s="6" t="s">
        <v>3821</v>
      </c>
      <c r="B1900" s="7" t="s">
        <v>34</v>
      </c>
      <c r="C1900" s="8" t="s">
        <v>18</v>
      </c>
      <c r="D1900" t="s" s="9">
        <v>19</v>
      </c>
      <c r="E1900" t="s" s="10">
        <v>3822</v>
      </c>
    </row>
    <row r="1901">
      <c r="A1901" s="6" t="s">
        <v>3823</v>
      </c>
      <c r="B1901" s="7" t="s">
        <v>31</v>
      </c>
      <c r="C1901" s="8" t="s">
        <v>18</v>
      </c>
      <c r="D1901" t="s" s="9">
        <v>19</v>
      </c>
      <c r="E1901" t="s" s="10">
        <v>3824</v>
      </c>
    </row>
    <row r="1902">
      <c r="A1902" s="6" t="s">
        <v>3825</v>
      </c>
      <c r="B1902" s="7" t="s">
        <v>28</v>
      </c>
      <c r="C1902" s="8" t="s">
        <v>18</v>
      </c>
      <c r="D1902" t="s" s="9">
        <v>19</v>
      </c>
      <c r="E1902" t="s" s="10">
        <v>3826</v>
      </c>
    </row>
    <row r="1903">
      <c r="A1903" s="6" t="s">
        <v>3827</v>
      </c>
      <c r="B1903" s="7" t="s">
        <v>25</v>
      </c>
      <c r="C1903" s="8" t="s">
        <v>18</v>
      </c>
      <c r="D1903" t="s" s="9">
        <v>19</v>
      </c>
      <c r="E1903" t="s" s="10">
        <v>3828</v>
      </c>
    </row>
    <row r="1904">
      <c r="A1904" s="6" t="s">
        <v>3829</v>
      </c>
      <c r="B1904" s="7" t="s">
        <v>22</v>
      </c>
      <c r="C1904" s="8" t="s">
        <v>18</v>
      </c>
      <c r="D1904" t="s" s="9">
        <v>19</v>
      </c>
      <c r="E1904" t="s" s="10">
        <v>3830</v>
      </c>
    </row>
    <row r="1905">
      <c r="A1905" s="6" t="s">
        <v>3831</v>
      </c>
      <c r="B1905" s="7" t="s">
        <v>17</v>
      </c>
      <c r="C1905" s="8" t="s">
        <v>18</v>
      </c>
      <c r="D1905" t="s" s="9">
        <v>19</v>
      </c>
      <c r="E1905" t="s" s="10">
        <v>3832</v>
      </c>
    </row>
    <row r="1906">
      <c r="A1906" s="6" t="s">
        <v>3833</v>
      </c>
      <c r="B1906" s="7" t="s">
        <v>17</v>
      </c>
      <c r="C1906" s="8" t="s">
        <v>18</v>
      </c>
      <c r="D1906" t="s" s="9">
        <v>19</v>
      </c>
      <c r="E1906" t="s" s="10">
        <v>3834</v>
      </c>
    </row>
    <row r="1907">
      <c r="A1907" s="6" t="s">
        <v>3835</v>
      </c>
      <c r="B1907" s="7" t="s">
        <v>22</v>
      </c>
      <c r="C1907" s="8" t="s">
        <v>18</v>
      </c>
      <c r="D1907" t="s" s="9">
        <v>19</v>
      </c>
      <c r="E1907" t="s" s="10">
        <v>3836</v>
      </c>
    </row>
    <row r="1908">
      <c r="A1908" s="6" t="s">
        <v>3837</v>
      </c>
      <c r="B1908" s="7" t="s">
        <v>25</v>
      </c>
      <c r="C1908" s="8" t="s">
        <v>18</v>
      </c>
      <c r="D1908" t="s" s="9">
        <v>19</v>
      </c>
      <c r="E1908" t="s" s="10">
        <v>3838</v>
      </c>
    </row>
    <row r="1909">
      <c r="A1909" s="6" t="s">
        <v>3839</v>
      </c>
      <c r="B1909" s="7" t="s">
        <v>28</v>
      </c>
      <c r="C1909" s="8" t="s">
        <v>18</v>
      </c>
      <c r="D1909" t="s" s="9">
        <v>19</v>
      </c>
      <c r="E1909" t="s" s="10">
        <v>3840</v>
      </c>
    </row>
    <row r="1910">
      <c r="A1910" s="6" t="s">
        <v>3841</v>
      </c>
      <c r="B1910" s="7" t="s">
        <v>31</v>
      </c>
      <c r="C1910" s="8" t="s">
        <v>18</v>
      </c>
      <c r="D1910" t="s" s="9">
        <v>19</v>
      </c>
      <c r="E1910" t="s" s="10">
        <v>3842</v>
      </c>
    </row>
    <row r="1911">
      <c r="A1911" s="6" t="s">
        <v>3843</v>
      </c>
      <c r="B1911" s="7" t="s">
        <v>34</v>
      </c>
      <c r="C1911" s="8" t="s">
        <v>18</v>
      </c>
      <c r="D1911" t="s" s="9">
        <v>19</v>
      </c>
      <c r="E1911" t="s" s="10">
        <v>3844</v>
      </c>
    </row>
    <row r="1912">
      <c r="A1912" s="6" t="s">
        <v>3845</v>
      </c>
      <c r="B1912" s="7" t="s">
        <v>37</v>
      </c>
      <c r="C1912" s="8" t="s">
        <v>18</v>
      </c>
      <c r="D1912" t="s" s="9">
        <v>19</v>
      </c>
      <c r="E1912" t="s" s="10">
        <v>3846</v>
      </c>
    </row>
    <row r="1913">
      <c r="A1913" s="6" t="s">
        <v>3847</v>
      </c>
      <c r="B1913" s="7" t="s">
        <v>37</v>
      </c>
      <c r="C1913" s="8" t="s">
        <v>18</v>
      </c>
      <c r="D1913" t="s" s="9">
        <v>19</v>
      </c>
      <c r="E1913" t="s" s="10">
        <v>3848</v>
      </c>
    </row>
    <row r="1914">
      <c r="A1914" s="6" t="s">
        <v>3849</v>
      </c>
      <c r="B1914" s="7" t="s">
        <v>34</v>
      </c>
      <c r="C1914" s="8" t="s">
        <v>18</v>
      </c>
      <c r="D1914" t="s" s="9">
        <v>19</v>
      </c>
      <c r="E1914" t="s" s="10">
        <v>3850</v>
      </c>
    </row>
    <row r="1915">
      <c r="A1915" s="6" t="s">
        <v>3851</v>
      </c>
      <c r="B1915" s="7" t="s">
        <v>31</v>
      </c>
      <c r="C1915" s="8" t="s">
        <v>18</v>
      </c>
      <c r="D1915" t="s" s="9">
        <v>19</v>
      </c>
      <c r="E1915" t="s" s="10">
        <v>3852</v>
      </c>
    </row>
    <row r="1916">
      <c r="A1916" s="6" t="s">
        <v>3853</v>
      </c>
      <c r="B1916" s="7" t="s">
        <v>28</v>
      </c>
      <c r="C1916" s="8" t="s">
        <v>18</v>
      </c>
      <c r="D1916" t="s" s="9">
        <v>19</v>
      </c>
      <c r="E1916" t="s" s="10">
        <v>3854</v>
      </c>
    </row>
    <row r="1917">
      <c r="A1917" s="6" t="s">
        <v>3855</v>
      </c>
      <c r="B1917" s="7" t="s">
        <v>25</v>
      </c>
      <c r="C1917" s="8" t="s">
        <v>18</v>
      </c>
      <c r="D1917" t="s" s="9">
        <v>19</v>
      </c>
      <c r="E1917" t="s" s="10">
        <v>3856</v>
      </c>
    </row>
    <row r="1918">
      <c r="A1918" s="6" t="s">
        <v>3857</v>
      </c>
      <c r="B1918" s="7" t="s">
        <v>22</v>
      </c>
      <c r="C1918" s="8" t="s">
        <v>18</v>
      </c>
      <c r="D1918" t="s" s="9">
        <v>19</v>
      </c>
      <c r="E1918" t="s" s="10">
        <v>3858</v>
      </c>
    </row>
    <row r="1919">
      <c r="A1919" s="6" t="s">
        <v>3859</v>
      </c>
      <c r="B1919" s="7" t="s">
        <v>17</v>
      </c>
      <c r="C1919" s="8" t="s">
        <v>18</v>
      </c>
      <c r="D1919" t="s" s="9">
        <v>19</v>
      </c>
      <c r="E1919" t="s" s="10">
        <v>3860</v>
      </c>
    </row>
    <row r="1920">
      <c r="A1920" s="6" t="s">
        <v>3861</v>
      </c>
      <c r="B1920" s="7" t="s">
        <v>17</v>
      </c>
      <c r="C1920" s="8" t="s">
        <v>18</v>
      </c>
      <c r="D1920" t="s" s="9">
        <v>19</v>
      </c>
      <c r="E1920" t="s" s="10">
        <v>3862</v>
      </c>
    </row>
    <row r="1921">
      <c r="A1921" s="6" t="s">
        <v>3863</v>
      </c>
      <c r="B1921" s="7" t="s">
        <v>22</v>
      </c>
      <c r="C1921" s="8" t="s">
        <v>18</v>
      </c>
      <c r="D1921" t="s" s="9">
        <v>19</v>
      </c>
      <c r="E1921" t="s" s="10">
        <v>3864</v>
      </c>
    </row>
    <row r="1922">
      <c r="A1922" s="6" t="s">
        <v>3865</v>
      </c>
      <c r="B1922" s="7" t="s">
        <v>25</v>
      </c>
      <c r="C1922" s="8" t="s">
        <v>18</v>
      </c>
      <c r="D1922" t="s" s="9">
        <v>19</v>
      </c>
      <c r="E1922" t="s" s="10">
        <v>3866</v>
      </c>
    </row>
    <row r="1923">
      <c r="A1923" s="6" t="s">
        <v>3867</v>
      </c>
      <c r="B1923" s="7" t="s">
        <v>28</v>
      </c>
      <c r="C1923" s="8" t="s">
        <v>18</v>
      </c>
      <c r="D1923" t="s" s="9">
        <v>19</v>
      </c>
      <c r="E1923" t="s" s="10">
        <v>3868</v>
      </c>
    </row>
    <row r="1924">
      <c r="A1924" s="6" t="s">
        <v>3869</v>
      </c>
      <c r="B1924" s="7" t="s">
        <v>31</v>
      </c>
      <c r="C1924" s="8" t="s">
        <v>18</v>
      </c>
      <c r="D1924" t="s" s="9">
        <v>19</v>
      </c>
      <c r="E1924" t="s" s="10">
        <v>3870</v>
      </c>
    </row>
    <row r="1925">
      <c r="A1925" s="6" t="s">
        <v>3871</v>
      </c>
      <c r="B1925" s="7" t="s">
        <v>34</v>
      </c>
      <c r="C1925" s="8" t="s">
        <v>18</v>
      </c>
      <c r="D1925" t="s" s="9">
        <v>19</v>
      </c>
      <c r="E1925" t="s" s="10">
        <v>3872</v>
      </c>
    </row>
    <row r="1926">
      <c r="A1926" s="6" t="s">
        <v>3873</v>
      </c>
      <c r="B1926" s="7" t="s">
        <v>37</v>
      </c>
      <c r="C1926" s="8" t="s">
        <v>18</v>
      </c>
      <c r="D1926" t="s" s="9">
        <v>19</v>
      </c>
      <c r="E1926" t="s" s="10">
        <v>3874</v>
      </c>
    </row>
    <row r="1927">
      <c r="A1927" s="6" t="s">
        <v>3875</v>
      </c>
      <c r="B1927" s="7" t="s">
        <v>37</v>
      </c>
      <c r="C1927" s="8" t="s">
        <v>18</v>
      </c>
      <c r="D1927" t="s" s="9">
        <v>19</v>
      </c>
      <c r="E1927" t="s" s="10">
        <v>3876</v>
      </c>
    </row>
    <row r="1928">
      <c r="A1928" s="6" t="s">
        <v>3877</v>
      </c>
      <c r="B1928" s="7" t="s">
        <v>34</v>
      </c>
      <c r="C1928" s="8" t="s">
        <v>18</v>
      </c>
      <c r="D1928" t="s" s="9">
        <v>19</v>
      </c>
      <c r="E1928" t="s" s="10">
        <v>3878</v>
      </c>
    </row>
    <row r="1929">
      <c r="A1929" s="6" t="s">
        <v>3879</v>
      </c>
      <c r="B1929" s="7" t="s">
        <v>31</v>
      </c>
      <c r="C1929" s="8" t="s">
        <v>18</v>
      </c>
      <c r="D1929" t="s" s="9">
        <v>19</v>
      </c>
      <c r="E1929" t="s" s="10">
        <v>3880</v>
      </c>
    </row>
    <row r="1930">
      <c r="A1930" s="6" t="s">
        <v>3881</v>
      </c>
      <c r="B1930" s="7" t="s">
        <v>28</v>
      </c>
      <c r="C1930" s="8" t="s">
        <v>18</v>
      </c>
      <c r="D1930" t="s" s="9">
        <v>19</v>
      </c>
      <c r="E1930" t="s" s="10">
        <v>3882</v>
      </c>
    </row>
    <row r="1931">
      <c r="A1931" s="6" t="s">
        <v>3883</v>
      </c>
      <c r="B1931" s="7" t="s">
        <v>25</v>
      </c>
      <c r="C1931" s="8" t="s">
        <v>18</v>
      </c>
      <c r="D1931" t="s" s="9">
        <v>19</v>
      </c>
      <c r="E1931" t="s" s="10">
        <v>3884</v>
      </c>
    </row>
    <row r="1932">
      <c r="A1932" s="6" t="s">
        <v>3885</v>
      </c>
      <c r="B1932" s="7" t="s">
        <v>22</v>
      </c>
      <c r="C1932" s="8" t="s">
        <v>18</v>
      </c>
      <c r="D1932" t="s" s="9">
        <v>19</v>
      </c>
      <c r="E1932" t="s" s="10">
        <v>3886</v>
      </c>
    </row>
    <row r="1933">
      <c r="A1933" s="6" t="s">
        <v>3887</v>
      </c>
      <c r="B1933" s="7" t="s">
        <v>17</v>
      </c>
      <c r="C1933" s="8" t="s">
        <v>18</v>
      </c>
      <c r="D1933" t="s" s="9">
        <v>19</v>
      </c>
      <c r="E1933" t="s" s="10">
        <v>3888</v>
      </c>
    </row>
    <row r="1934">
      <c r="A1934" s="6" t="s">
        <v>3889</v>
      </c>
      <c r="B1934" s="7" t="s">
        <v>17</v>
      </c>
      <c r="C1934" s="8" t="s">
        <v>18</v>
      </c>
      <c r="D1934" t="s" s="9">
        <v>19</v>
      </c>
      <c r="E1934" t="s" s="10">
        <v>3890</v>
      </c>
    </row>
    <row r="1935">
      <c r="A1935" s="6" t="s">
        <v>3891</v>
      </c>
      <c r="B1935" s="7" t="s">
        <v>22</v>
      </c>
      <c r="C1935" s="8" t="s">
        <v>18</v>
      </c>
      <c r="D1935" t="s" s="9">
        <v>19</v>
      </c>
      <c r="E1935" t="s" s="10">
        <v>3892</v>
      </c>
    </row>
    <row r="1936">
      <c r="A1936" s="6" t="s">
        <v>3893</v>
      </c>
      <c r="B1936" s="7" t="s">
        <v>25</v>
      </c>
      <c r="C1936" s="8" t="s">
        <v>18</v>
      </c>
      <c r="D1936" t="s" s="9">
        <v>19</v>
      </c>
      <c r="E1936" t="s" s="10">
        <v>3894</v>
      </c>
    </row>
    <row r="1937">
      <c r="A1937" s="6" t="s">
        <v>3895</v>
      </c>
      <c r="B1937" s="7" t="s">
        <v>28</v>
      </c>
      <c r="C1937" s="8" t="s">
        <v>18</v>
      </c>
      <c r="D1937" t="s" s="9">
        <v>19</v>
      </c>
      <c r="E1937" t="s" s="10">
        <v>3896</v>
      </c>
    </row>
    <row r="1938">
      <c r="A1938" s="6" t="s">
        <v>3897</v>
      </c>
      <c r="B1938" s="7" t="s">
        <v>31</v>
      </c>
      <c r="C1938" s="8" t="s">
        <v>18</v>
      </c>
      <c r="D1938" t="s" s="9">
        <v>19</v>
      </c>
      <c r="E1938" t="s" s="10">
        <v>3898</v>
      </c>
    </row>
    <row r="1939">
      <c r="A1939" s="6" t="s">
        <v>3899</v>
      </c>
      <c r="B1939" s="7" t="s">
        <v>34</v>
      </c>
      <c r="C1939" s="8" t="s">
        <v>18</v>
      </c>
      <c r="D1939" t="s" s="9">
        <v>19</v>
      </c>
      <c r="E1939" t="s" s="10">
        <v>3900</v>
      </c>
    </row>
    <row r="1940">
      <c r="A1940" s="6" t="s">
        <v>3901</v>
      </c>
      <c r="B1940" s="7" t="s">
        <v>37</v>
      </c>
      <c r="C1940" s="8" t="s">
        <v>18</v>
      </c>
      <c r="D1940" t="s" s="9">
        <v>19</v>
      </c>
      <c r="E1940" t="s" s="10">
        <v>3902</v>
      </c>
    </row>
    <row r="1941">
      <c r="A1941" s="6" t="s">
        <v>3903</v>
      </c>
      <c r="B1941" s="7" t="s">
        <v>37</v>
      </c>
      <c r="C1941" s="8" t="s">
        <v>18</v>
      </c>
      <c r="D1941" t="s" s="9">
        <v>19</v>
      </c>
      <c r="E1941" t="s" s="10">
        <v>3904</v>
      </c>
    </row>
    <row r="1942">
      <c r="A1942" s="6" t="s">
        <v>3905</v>
      </c>
      <c r="B1942" s="7" t="s">
        <v>34</v>
      </c>
      <c r="C1942" s="8" t="s">
        <v>18</v>
      </c>
      <c r="D1942" t="s" s="9">
        <v>19</v>
      </c>
      <c r="E1942" t="s" s="10">
        <v>3906</v>
      </c>
    </row>
    <row r="1943">
      <c r="A1943" s="6" t="s">
        <v>3907</v>
      </c>
      <c r="B1943" s="7" t="s">
        <v>31</v>
      </c>
      <c r="C1943" s="8" t="s">
        <v>18</v>
      </c>
      <c r="D1943" t="s" s="9">
        <v>19</v>
      </c>
      <c r="E1943" t="s" s="10">
        <v>3908</v>
      </c>
    </row>
    <row r="1944">
      <c r="A1944" s="6" t="s">
        <v>3909</v>
      </c>
      <c r="B1944" s="7" t="s">
        <v>28</v>
      </c>
      <c r="C1944" s="8" t="s">
        <v>18</v>
      </c>
      <c r="D1944" t="s" s="9">
        <v>19</v>
      </c>
      <c r="E1944" t="s" s="10">
        <v>3910</v>
      </c>
    </row>
    <row r="1945">
      <c r="A1945" s="6" t="s">
        <v>3911</v>
      </c>
      <c r="B1945" s="7" t="s">
        <v>25</v>
      </c>
      <c r="C1945" s="8" t="s">
        <v>18</v>
      </c>
      <c r="D1945" t="s" s="9">
        <v>19</v>
      </c>
      <c r="E1945" t="s" s="10">
        <v>3912</v>
      </c>
    </row>
    <row r="1946">
      <c r="A1946" s="6" t="s">
        <v>3913</v>
      </c>
      <c r="B1946" s="7" t="s">
        <v>22</v>
      </c>
      <c r="C1946" s="8" t="s">
        <v>18</v>
      </c>
      <c r="D1946" t="s" s="9">
        <v>19</v>
      </c>
      <c r="E1946" t="s" s="10">
        <v>3914</v>
      </c>
    </row>
    <row r="1947">
      <c r="A1947" s="6" t="s">
        <v>3915</v>
      </c>
      <c r="B1947" s="7" t="s">
        <v>17</v>
      </c>
      <c r="C1947" s="8" t="s">
        <v>18</v>
      </c>
      <c r="D1947" t="s" s="9">
        <v>19</v>
      </c>
      <c r="E1947" t="s" s="10">
        <v>3916</v>
      </c>
    </row>
    <row r="1948">
      <c r="A1948" s="6" t="s">
        <v>3917</v>
      </c>
      <c r="B1948" s="7" t="s">
        <v>17</v>
      </c>
      <c r="C1948" s="8" t="s">
        <v>18</v>
      </c>
      <c r="D1948" t="s" s="9">
        <v>19</v>
      </c>
      <c r="E1948" t="s" s="10">
        <v>3918</v>
      </c>
    </row>
    <row r="1949">
      <c r="A1949" s="6" t="s">
        <v>3919</v>
      </c>
      <c r="B1949" s="7" t="s">
        <v>22</v>
      </c>
      <c r="C1949" s="8" t="s">
        <v>18</v>
      </c>
      <c r="D1949" t="s" s="9">
        <v>19</v>
      </c>
      <c r="E1949" t="s" s="10">
        <v>3920</v>
      </c>
    </row>
    <row r="1950">
      <c r="A1950" s="6" t="s">
        <v>3921</v>
      </c>
      <c r="B1950" s="7" t="s">
        <v>25</v>
      </c>
      <c r="C1950" s="8" t="s">
        <v>18</v>
      </c>
      <c r="D1950" t="s" s="9">
        <v>19</v>
      </c>
      <c r="E1950" t="s" s="10">
        <v>3922</v>
      </c>
    </row>
    <row r="1951">
      <c r="A1951" s="6" t="s">
        <v>3923</v>
      </c>
      <c r="B1951" s="7" t="s">
        <v>28</v>
      </c>
      <c r="C1951" s="8" t="s">
        <v>18</v>
      </c>
      <c r="D1951" t="s" s="9">
        <v>19</v>
      </c>
      <c r="E1951" t="s" s="10">
        <v>3924</v>
      </c>
    </row>
    <row r="1952">
      <c r="A1952" s="6" t="s">
        <v>3925</v>
      </c>
      <c r="B1952" s="7" t="s">
        <v>31</v>
      </c>
      <c r="C1952" s="8" t="s">
        <v>18</v>
      </c>
      <c r="D1952" t="s" s="9">
        <v>19</v>
      </c>
      <c r="E1952" t="s" s="10">
        <v>3926</v>
      </c>
    </row>
    <row r="1953">
      <c r="A1953" s="6" t="s">
        <v>3927</v>
      </c>
      <c r="B1953" s="7" t="s">
        <v>34</v>
      </c>
      <c r="C1953" s="8" t="s">
        <v>18</v>
      </c>
      <c r="D1953" t="s" s="9">
        <v>19</v>
      </c>
      <c r="E1953" t="s" s="10">
        <v>3928</v>
      </c>
    </row>
    <row r="1954">
      <c r="A1954" s="6" t="s">
        <v>3929</v>
      </c>
      <c r="B1954" s="7" t="s">
        <v>37</v>
      </c>
      <c r="C1954" s="8" t="s">
        <v>18</v>
      </c>
      <c r="D1954" t="s" s="9">
        <v>19</v>
      </c>
      <c r="E1954" t="s" s="10">
        <v>3930</v>
      </c>
    </row>
    <row r="1955">
      <c r="A1955" s="6" t="s">
        <v>3931</v>
      </c>
      <c r="B1955" s="7" t="s">
        <v>37</v>
      </c>
      <c r="C1955" s="8" t="s">
        <v>18</v>
      </c>
      <c r="D1955" t="s" s="9">
        <v>19</v>
      </c>
      <c r="E1955" t="s" s="10">
        <v>3932</v>
      </c>
    </row>
    <row r="1956">
      <c r="A1956" s="6" t="s">
        <v>3933</v>
      </c>
      <c r="B1956" s="7" t="s">
        <v>34</v>
      </c>
      <c r="C1956" s="8" t="s">
        <v>18</v>
      </c>
      <c r="D1956" t="s" s="9">
        <v>19</v>
      </c>
      <c r="E1956" t="s" s="10">
        <v>3934</v>
      </c>
    </row>
    <row r="1957">
      <c r="A1957" s="6" t="s">
        <v>3935</v>
      </c>
      <c r="B1957" s="7" t="s">
        <v>31</v>
      </c>
      <c r="C1957" s="8" t="s">
        <v>18</v>
      </c>
      <c r="D1957" t="s" s="9">
        <v>19</v>
      </c>
      <c r="E1957" t="s" s="10">
        <v>3936</v>
      </c>
    </row>
    <row r="1958">
      <c r="A1958" s="6" t="s">
        <v>3937</v>
      </c>
      <c r="B1958" s="7" t="s">
        <v>28</v>
      </c>
      <c r="C1958" s="8" t="s">
        <v>18</v>
      </c>
      <c r="D1958" t="s" s="9">
        <v>19</v>
      </c>
      <c r="E1958" t="s" s="10">
        <v>3938</v>
      </c>
    </row>
    <row r="1959">
      <c r="A1959" s="6" t="s">
        <v>3939</v>
      </c>
      <c r="B1959" s="7" t="s">
        <v>25</v>
      </c>
      <c r="C1959" s="8" t="s">
        <v>18</v>
      </c>
      <c r="D1959" t="s" s="9">
        <v>19</v>
      </c>
      <c r="E1959" t="s" s="10">
        <v>3940</v>
      </c>
    </row>
    <row r="1960">
      <c r="A1960" s="6" t="s">
        <v>3941</v>
      </c>
      <c r="B1960" s="7" t="s">
        <v>22</v>
      </c>
      <c r="C1960" s="8" t="s">
        <v>18</v>
      </c>
      <c r="D1960" t="s" s="9">
        <v>19</v>
      </c>
      <c r="E1960" t="s" s="10">
        <v>3942</v>
      </c>
    </row>
    <row r="1961">
      <c r="A1961" s="6" t="s">
        <v>3943</v>
      </c>
      <c r="B1961" s="7" t="s">
        <v>17</v>
      </c>
      <c r="C1961" s="8" t="s">
        <v>18</v>
      </c>
      <c r="D1961" t="s" s="9">
        <v>19</v>
      </c>
      <c r="E1961" t="s" s="10">
        <v>3944</v>
      </c>
    </row>
    <row r="1962">
      <c r="A1962" s="6" t="s">
        <v>3945</v>
      </c>
      <c r="B1962" s="7" t="s">
        <v>17</v>
      </c>
      <c r="C1962" s="8" t="s">
        <v>18</v>
      </c>
      <c r="D1962" t="s" s="9">
        <v>19</v>
      </c>
      <c r="E1962" t="s" s="10">
        <v>3946</v>
      </c>
    </row>
    <row r="1963">
      <c r="A1963" s="6" t="s">
        <v>3947</v>
      </c>
      <c r="B1963" s="7" t="s">
        <v>22</v>
      </c>
      <c r="C1963" s="8" t="s">
        <v>18</v>
      </c>
      <c r="D1963" t="s" s="9">
        <v>19</v>
      </c>
      <c r="E1963" t="s" s="10">
        <v>3948</v>
      </c>
    </row>
    <row r="1964">
      <c r="A1964" s="6" t="s">
        <v>3949</v>
      </c>
      <c r="B1964" s="7" t="s">
        <v>25</v>
      </c>
      <c r="C1964" s="8" t="s">
        <v>18</v>
      </c>
      <c r="D1964" t="s" s="9">
        <v>19</v>
      </c>
      <c r="E1964" t="s" s="10">
        <v>3950</v>
      </c>
    </row>
    <row r="1965">
      <c r="A1965" s="6" t="s">
        <v>3951</v>
      </c>
      <c r="B1965" s="7" t="s">
        <v>28</v>
      </c>
      <c r="C1965" s="8" t="s">
        <v>18</v>
      </c>
      <c r="D1965" t="s" s="9">
        <v>19</v>
      </c>
      <c r="E1965" t="s" s="10">
        <v>3952</v>
      </c>
    </row>
    <row r="1966">
      <c r="A1966" s="6" t="s">
        <v>3953</v>
      </c>
      <c r="B1966" s="7" t="s">
        <v>31</v>
      </c>
      <c r="C1966" s="8" t="s">
        <v>18</v>
      </c>
      <c r="D1966" t="s" s="9">
        <v>19</v>
      </c>
      <c r="E1966" t="s" s="10">
        <v>3954</v>
      </c>
    </row>
    <row r="1967">
      <c r="A1967" s="6" t="s">
        <v>3955</v>
      </c>
      <c r="B1967" s="7" t="s">
        <v>34</v>
      </c>
      <c r="C1967" s="8" t="s">
        <v>18</v>
      </c>
      <c r="D1967" t="s" s="9">
        <v>19</v>
      </c>
      <c r="E1967" t="s" s="10">
        <v>3956</v>
      </c>
    </row>
    <row r="1968">
      <c r="A1968" s="6" t="s">
        <v>3957</v>
      </c>
      <c r="B1968" s="7" t="s">
        <v>37</v>
      </c>
      <c r="C1968" s="8" t="s">
        <v>18</v>
      </c>
      <c r="D1968" t="s" s="9">
        <v>19</v>
      </c>
      <c r="E1968" t="s" s="10">
        <v>3958</v>
      </c>
    </row>
    <row r="1969">
      <c r="A1969" s="6" t="s">
        <v>3959</v>
      </c>
      <c r="B1969" s="7" t="s">
        <v>37</v>
      </c>
      <c r="C1969" s="8" t="s">
        <v>18</v>
      </c>
      <c r="D1969" t="s" s="9">
        <v>19</v>
      </c>
      <c r="E1969" t="s" s="10">
        <v>3960</v>
      </c>
    </row>
    <row r="1970">
      <c r="A1970" s="6" t="s">
        <v>3961</v>
      </c>
      <c r="B1970" s="7" t="s">
        <v>34</v>
      </c>
      <c r="C1970" s="8" t="s">
        <v>18</v>
      </c>
      <c r="D1970" t="s" s="9">
        <v>19</v>
      </c>
      <c r="E1970" t="s" s="10">
        <v>3962</v>
      </c>
    </row>
    <row r="1971">
      <c r="A1971" s="6" t="s">
        <v>3963</v>
      </c>
      <c r="B1971" s="7" t="s">
        <v>31</v>
      </c>
      <c r="C1971" s="8" t="s">
        <v>18</v>
      </c>
      <c r="D1971" t="s" s="9">
        <v>19</v>
      </c>
      <c r="E1971" t="s" s="10">
        <v>3964</v>
      </c>
    </row>
    <row r="1972">
      <c r="A1972" s="6" t="s">
        <v>3965</v>
      </c>
      <c r="B1972" s="7" t="s">
        <v>28</v>
      </c>
      <c r="C1972" s="8" t="s">
        <v>18</v>
      </c>
      <c r="D1972" t="s" s="9">
        <v>19</v>
      </c>
      <c r="E1972" t="s" s="10">
        <v>3966</v>
      </c>
    </row>
    <row r="1973">
      <c r="A1973" s="6" t="s">
        <v>3967</v>
      </c>
      <c r="B1973" s="7" t="s">
        <v>25</v>
      </c>
      <c r="C1973" s="8" t="s">
        <v>18</v>
      </c>
      <c r="D1973" t="s" s="9">
        <v>19</v>
      </c>
      <c r="E1973" t="s" s="10">
        <v>3968</v>
      </c>
    </row>
    <row r="1974">
      <c r="A1974" s="6" t="s">
        <v>3969</v>
      </c>
      <c r="B1974" s="7" t="s">
        <v>22</v>
      </c>
      <c r="C1974" s="8" t="s">
        <v>18</v>
      </c>
      <c r="D1974" t="s" s="9">
        <v>19</v>
      </c>
      <c r="E1974" t="s" s="10">
        <v>3970</v>
      </c>
    </row>
    <row r="1975">
      <c r="A1975" s="6" t="s">
        <v>3971</v>
      </c>
      <c r="B1975" s="7" t="s">
        <v>17</v>
      </c>
      <c r="C1975" s="8" t="s">
        <v>18</v>
      </c>
      <c r="D1975" t="s" s="9">
        <v>19</v>
      </c>
      <c r="E1975" t="s" s="10">
        <v>3972</v>
      </c>
    </row>
    <row r="1976">
      <c r="A1976" s="6" t="s">
        <v>3973</v>
      </c>
      <c r="B1976" s="7" t="s">
        <v>17</v>
      </c>
      <c r="C1976" s="8" t="s">
        <v>18</v>
      </c>
      <c r="D1976" t="s" s="9">
        <v>19</v>
      </c>
      <c r="E1976" t="s" s="10">
        <v>3974</v>
      </c>
    </row>
    <row r="1977">
      <c r="A1977" s="6" t="s">
        <v>3975</v>
      </c>
      <c r="B1977" s="7" t="s">
        <v>22</v>
      </c>
      <c r="C1977" s="8" t="s">
        <v>18</v>
      </c>
      <c r="D1977" t="s" s="9">
        <v>19</v>
      </c>
      <c r="E1977" t="s" s="10">
        <v>3976</v>
      </c>
    </row>
    <row r="1978">
      <c r="A1978" s="6" t="s">
        <v>3977</v>
      </c>
      <c r="B1978" s="7" t="s">
        <v>25</v>
      </c>
      <c r="C1978" s="8" t="s">
        <v>18</v>
      </c>
      <c r="D1978" t="s" s="9">
        <v>19</v>
      </c>
      <c r="E1978" t="s" s="10">
        <v>3978</v>
      </c>
    </row>
    <row r="1979">
      <c r="A1979" s="6" t="s">
        <v>3979</v>
      </c>
      <c r="B1979" s="7" t="s">
        <v>28</v>
      </c>
      <c r="C1979" s="8" t="s">
        <v>18</v>
      </c>
      <c r="D1979" t="s" s="9">
        <v>19</v>
      </c>
      <c r="E1979" t="s" s="10">
        <v>3980</v>
      </c>
    </row>
    <row r="1980">
      <c r="A1980" s="6" t="s">
        <v>3981</v>
      </c>
      <c r="B1980" s="7" t="s">
        <v>31</v>
      </c>
      <c r="C1980" s="8" t="s">
        <v>18</v>
      </c>
      <c r="D1980" t="s" s="9">
        <v>19</v>
      </c>
      <c r="E1980" t="s" s="10">
        <v>3982</v>
      </c>
    </row>
    <row r="1981">
      <c r="A1981" s="6" t="s">
        <v>3983</v>
      </c>
      <c r="B1981" s="7" t="s">
        <v>34</v>
      </c>
      <c r="C1981" s="8" t="s">
        <v>18</v>
      </c>
      <c r="D1981" t="s" s="9">
        <v>19</v>
      </c>
      <c r="E1981" t="s" s="10">
        <v>3984</v>
      </c>
    </row>
    <row r="1982">
      <c r="A1982" s="6" t="s">
        <v>3985</v>
      </c>
      <c r="B1982" s="7" t="s">
        <v>37</v>
      </c>
      <c r="C1982" s="8" t="s">
        <v>18</v>
      </c>
      <c r="D1982" t="s" s="9">
        <v>19</v>
      </c>
      <c r="E1982" t="s" s="10">
        <v>3986</v>
      </c>
    </row>
    <row r="1983">
      <c r="A1983" s="6" t="s">
        <v>3987</v>
      </c>
      <c r="B1983" s="7" t="s">
        <v>37</v>
      </c>
      <c r="C1983" s="8" t="s">
        <v>18</v>
      </c>
      <c r="D1983" t="s" s="9">
        <v>19</v>
      </c>
      <c r="E1983" t="s" s="10">
        <v>3988</v>
      </c>
    </row>
    <row r="1984">
      <c r="A1984" s="6" t="s">
        <v>3989</v>
      </c>
      <c r="B1984" s="7" t="s">
        <v>34</v>
      </c>
      <c r="C1984" s="8" t="s">
        <v>18</v>
      </c>
      <c r="D1984" t="s" s="9">
        <v>19</v>
      </c>
      <c r="E1984" t="s" s="10">
        <v>3990</v>
      </c>
    </row>
    <row r="1985">
      <c r="A1985" s="6" t="s">
        <v>3991</v>
      </c>
      <c r="B1985" s="7" t="s">
        <v>31</v>
      </c>
      <c r="C1985" s="8" t="s">
        <v>18</v>
      </c>
      <c r="D1985" t="s" s="9">
        <v>19</v>
      </c>
      <c r="E1985" t="s" s="10">
        <v>3992</v>
      </c>
    </row>
    <row r="1986">
      <c r="A1986" s="6" t="s">
        <v>3993</v>
      </c>
      <c r="B1986" s="7" t="s">
        <v>28</v>
      </c>
      <c r="C1986" s="8" t="s">
        <v>18</v>
      </c>
      <c r="D1986" t="s" s="9">
        <v>19</v>
      </c>
      <c r="E1986" t="s" s="10">
        <v>3994</v>
      </c>
    </row>
    <row r="1987">
      <c r="A1987" s="6" t="s">
        <v>3995</v>
      </c>
      <c r="B1987" s="7" t="s">
        <v>25</v>
      </c>
      <c r="C1987" s="8" t="s">
        <v>18</v>
      </c>
      <c r="D1987" t="s" s="9">
        <v>19</v>
      </c>
      <c r="E1987" t="s" s="10">
        <v>3996</v>
      </c>
    </row>
    <row r="1988">
      <c r="A1988" s="6" t="s">
        <v>3997</v>
      </c>
      <c r="B1988" s="7" t="s">
        <v>22</v>
      </c>
      <c r="C1988" s="8" t="s">
        <v>18</v>
      </c>
      <c r="D1988" t="s" s="9">
        <v>19</v>
      </c>
      <c r="E1988" t="s" s="10">
        <v>3998</v>
      </c>
    </row>
    <row r="1989">
      <c r="A1989" s="6" t="s">
        <v>3999</v>
      </c>
      <c r="B1989" s="7" t="s">
        <v>17</v>
      </c>
      <c r="C1989" s="8" t="s">
        <v>18</v>
      </c>
      <c r="D1989" t="s" s="9">
        <v>19</v>
      </c>
      <c r="E1989" t="s" s="10">
        <v>4000</v>
      </c>
    </row>
    <row r="1990">
      <c r="A1990" s="6" t="s">
        <v>4001</v>
      </c>
      <c r="B1990" s="7" t="s">
        <v>17</v>
      </c>
      <c r="C1990" s="8" t="s">
        <v>18</v>
      </c>
      <c r="D1990" t="s" s="9">
        <v>19</v>
      </c>
      <c r="E1990" t="s" s="10">
        <v>4002</v>
      </c>
    </row>
    <row r="1991">
      <c r="A1991" s="6" t="s">
        <v>4003</v>
      </c>
      <c r="B1991" s="7" t="s">
        <v>22</v>
      </c>
      <c r="C1991" s="8" t="s">
        <v>18</v>
      </c>
      <c r="D1991" t="s" s="9">
        <v>19</v>
      </c>
      <c r="E1991" t="s" s="10">
        <v>4004</v>
      </c>
    </row>
    <row r="1992">
      <c r="A1992" s="6" t="s">
        <v>4005</v>
      </c>
      <c r="B1992" s="7" t="s">
        <v>25</v>
      </c>
      <c r="C1992" s="8" t="s">
        <v>18</v>
      </c>
      <c r="D1992" t="s" s="9">
        <v>19</v>
      </c>
      <c r="E1992" t="s" s="10">
        <v>4006</v>
      </c>
    </row>
    <row r="1993">
      <c r="A1993" s="6" t="s">
        <v>4007</v>
      </c>
      <c r="B1993" s="7" t="s">
        <v>28</v>
      </c>
      <c r="C1993" s="8" t="s">
        <v>18</v>
      </c>
      <c r="D1993" t="s" s="9">
        <v>19</v>
      </c>
      <c r="E1993" t="s" s="10">
        <v>4008</v>
      </c>
    </row>
    <row r="1994">
      <c r="A1994" s="6" t="s">
        <v>4009</v>
      </c>
      <c r="B1994" s="7" t="s">
        <v>31</v>
      </c>
      <c r="C1994" s="8" t="s">
        <v>18</v>
      </c>
      <c r="D1994" t="s" s="9">
        <v>19</v>
      </c>
      <c r="E1994" t="s" s="10">
        <v>4010</v>
      </c>
    </row>
    <row r="1995">
      <c r="A1995" s="6" t="s">
        <v>4011</v>
      </c>
      <c r="B1995" s="7" t="s">
        <v>34</v>
      </c>
      <c r="C1995" s="8" t="s">
        <v>18</v>
      </c>
      <c r="D1995" t="s" s="9">
        <v>19</v>
      </c>
      <c r="E1995" t="s" s="10">
        <v>4012</v>
      </c>
    </row>
    <row r="1996">
      <c r="A1996" s="6" t="s">
        <v>4013</v>
      </c>
      <c r="B1996" s="7" t="s">
        <v>37</v>
      </c>
      <c r="C1996" s="8" t="s">
        <v>18</v>
      </c>
      <c r="D1996" t="s" s="9">
        <v>19</v>
      </c>
      <c r="E1996" t="s" s="10">
        <v>4014</v>
      </c>
    </row>
    <row r="1997">
      <c r="A1997" s="6" t="s">
        <v>4015</v>
      </c>
      <c r="B1997" s="7" t="s">
        <v>37</v>
      </c>
      <c r="C1997" s="8" t="s">
        <v>18</v>
      </c>
      <c r="D1997" t="s" s="9">
        <v>19</v>
      </c>
      <c r="E1997" t="s" s="10">
        <v>4016</v>
      </c>
    </row>
    <row r="1998">
      <c r="A1998" s="6" t="s">
        <v>4017</v>
      </c>
      <c r="B1998" s="7" t="s">
        <v>34</v>
      </c>
      <c r="C1998" s="8" t="s">
        <v>18</v>
      </c>
      <c r="D1998" t="s" s="9">
        <v>19</v>
      </c>
      <c r="E1998" t="s" s="10">
        <v>4018</v>
      </c>
    </row>
    <row r="1999">
      <c r="A1999" s="6" t="s">
        <v>4019</v>
      </c>
      <c r="B1999" s="7" t="s">
        <v>31</v>
      </c>
      <c r="C1999" s="8" t="s">
        <v>18</v>
      </c>
      <c r="D1999" t="s" s="9">
        <v>19</v>
      </c>
      <c r="E1999" t="s" s="10">
        <v>4020</v>
      </c>
    </row>
    <row r="2000">
      <c r="A2000" s="6" t="s">
        <v>4021</v>
      </c>
      <c r="B2000" s="7" t="s">
        <v>28</v>
      </c>
      <c r="C2000" s="8" t="s">
        <v>18</v>
      </c>
      <c r="D2000" t="s" s="9">
        <v>19</v>
      </c>
      <c r="E2000" t="s" s="10">
        <v>4022</v>
      </c>
    </row>
    <row r="2001">
      <c r="A2001" s="6" t="s">
        <v>4023</v>
      </c>
      <c r="B2001" s="7" t="s">
        <v>25</v>
      </c>
      <c r="C2001" s="8" t="s">
        <v>18</v>
      </c>
      <c r="D2001" t="s" s="9">
        <v>19</v>
      </c>
      <c r="E2001" t="s" s="10">
        <v>4024</v>
      </c>
    </row>
    <row r="2002">
      <c r="A2002" s="6" t="s">
        <v>4025</v>
      </c>
      <c r="B2002" s="7" t="s">
        <v>22</v>
      </c>
      <c r="C2002" s="8" t="s">
        <v>18</v>
      </c>
      <c r="D2002" t="s" s="9">
        <v>19</v>
      </c>
      <c r="E2002" t="s" s="10">
        <v>4026</v>
      </c>
    </row>
    <row r="2003">
      <c r="A2003" s="6" t="s">
        <v>4027</v>
      </c>
      <c r="B2003" s="7" t="s">
        <v>17</v>
      </c>
      <c r="C2003" s="8" t="s">
        <v>18</v>
      </c>
      <c r="D2003" t="s" s="9">
        <v>19</v>
      </c>
      <c r="E2003" t="s" s="10">
        <v>4028</v>
      </c>
    </row>
    <row r="2004">
      <c r="A2004" s="6" t="s">
        <v>4029</v>
      </c>
      <c r="B2004" s="7" t="s">
        <v>17</v>
      </c>
      <c r="C2004" s="8" t="s">
        <v>18</v>
      </c>
      <c r="D2004" t="s" s="9">
        <v>19</v>
      </c>
      <c r="E2004" t="s" s="10">
        <v>4030</v>
      </c>
    </row>
    <row r="2005">
      <c r="A2005" s="6" t="s">
        <v>4031</v>
      </c>
      <c r="B2005" s="7" t="s">
        <v>22</v>
      </c>
      <c r="C2005" s="8" t="s">
        <v>18</v>
      </c>
      <c r="D2005" t="s" s="9">
        <v>19</v>
      </c>
      <c r="E2005" t="s" s="10">
        <v>4032</v>
      </c>
    </row>
    <row r="2006">
      <c r="A2006" s="6" t="s">
        <v>4033</v>
      </c>
      <c r="B2006" s="7" t="s">
        <v>25</v>
      </c>
      <c r="C2006" s="8" t="s">
        <v>18</v>
      </c>
      <c r="D2006" t="s" s="9">
        <v>19</v>
      </c>
      <c r="E2006" t="s" s="10">
        <v>4034</v>
      </c>
    </row>
    <row r="2007">
      <c r="A2007" s="6" t="s">
        <v>4035</v>
      </c>
      <c r="B2007" s="7" t="s">
        <v>28</v>
      </c>
      <c r="C2007" s="8" t="s">
        <v>18</v>
      </c>
      <c r="D2007" t="s" s="9">
        <v>19</v>
      </c>
      <c r="E2007" t="s" s="10">
        <v>4036</v>
      </c>
    </row>
    <row r="2008">
      <c r="A2008" s="6" t="s">
        <v>4037</v>
      </c>
      <c r="B2008" s="7" t="s">
        <v>31</v>
      </c>
      <c r="C2008" s="8" t="s">
        <v>18</v>
      </c>
      <c r="D2008" t="s" s="9">
        <v>19</v>
      </c>
      <c r="E2008" t="s" s="10">
        <v>4038</v>
      </c>
    </row>
    <row r="2009">
      <c r="A2009" s="6" t="s">
        <v>4039</v>
      </c>
      <c r="B2009" s="7" t="s">
        <v>34</v>
      </c>
      <c r="C2009" s="8" t="s">
        <v>18</v>
      </c>
      <c r="D2009" t="s" s="9">
        <v>19</v>
      </c>
      <c r="E2009" t="s" s="10">
        <v>4040</v>
      </c>
    </row>
    <row r="2010">
      <c r="A2010" s="6" t="s">
        <v>4041</v>
      </c>
      <c r="B2010" s="7" t="s">
        <v>37</v>
      </c>
      <c r="C2010" s="8" t="s">
        <v>18</v>
      </c>
      <c r="D2010" t="s" s="9">
        <v>19</v>
      </c>
      <c r="E2010" t="s" s="10">
        <v>4042</v>
      </c>
    </row>
    <row r="2011">
      <c r="A2011" s="6" t="s">
        <v>4043</v>
      </c>
      <c r="B2011" s="7" t="s">
        <v>37</v>
      </c>
      <c r="C2011" s="8" t="s">
        <v>18</v>
      </c>
      <c r="D2011" t="s" s="9">
        <v>19</v>
      </c>
      <c r="E2011" t="s" s="10">
        <v>4044</v>
      </c>
    </row>
    <row r="2012">
      <c r="A2012" s="6" t="s">
        <v>4045</v>
      </c>
      <c r="B2012" s="7" t="s">
        <v>34</v>
      </c>
      <c r="C2012" s="8" t="s">
        <v>18</v>
      </c>
      <c r="D2012" t="s" s="9">
        <v>19</v>
      </c>
      <c r="E2012" t="s" s="10">
        <v>4046</v>
      </c>
    </row>
    <row r="2013">
      <c r="A2013" s="6" t="s">
        <v>4047</v>
      </c>
      <c r="B2013" s="7" t="s">
        <v>31</v>
      </c>
      <c r="C2013" s="8" t="s">
        <v>18</v>
      </c>
      <c r="D2013" t="s" s="9">
        <v>19</v>
      </c>
      <c r="E2013" t="s" s="10">
        <v>4048</v>
      </c>
    </row>
    <row r="2014">
      <c r="A2014" s="6" t="s">
        <v>4049</v>
      </c>
      <c r="B2014" s="7" t="s">
        <v>28</v>
      </c>
      <c r="C2014" s="8" t="s">
        <v>18</v>
      </c>
      <c r="D2014" t="s" s="9">
        <v>19</v>
      </c>
      <c r="E2014" t="s" s="10">
        <v>4050</v>
      </c>
    </row>
    <row r="2015">
      <c r="A2015" s="6" t="s">
        <v>4051</v>
      </c>
      <c r="B2015" s="7" t="s">
        <v>25</v>
      </c>
      <c r="C2015" s="8" t="s">
        <v>18</v>
      </c>
      <c r="D2015" t="s" s="9">
        <v>19</v>
      </c>
      <c r="E2015" t="s" s="10">
        <v>4052</v>
      </c>
    </row>
    <row r="2016">
      <c r="A2016" s="6" t="s">
        <v>4053</v>
      </c>
      <c r="B2016" s="7" t="s">
        <v>22</v>
      </c>
      <c r="C2016" s="8" t="s">
        <v>18</v>
      </c>
      <c r="D2016" t="s" s="9">
        <v>19</v>
      </c>
      <c r="E2016" t="s" s="10">
        <v>4054</v>
      </c>
    </row>
    <row r="2017">
      <c r="A2017" s="6" t="s">
        <v>4055</v>
      </c>
      <c r="B2017" s="7" t="s">
        <v>17</v>
      </c>
      <c r="C2017" s="8" t="s">
        <v>18</v>
      </c>
      <c r="D2017" t="s" s="9">
        <v>19</v>
      </c>
      <c r="E2017" t="s" s="10">
        <v>4056</v>
      </c>
    </row>
    <row r="2018">
      <c r="A2018" s="6" t="s">
        <v>4057</v>
      </c>
      <c r="B2018" s="7" t="s">
        <v>17</v>
      </c>
      <c r="C2018" s="8" t="s">
        <v>18</v>
      </c>
      <c r="D2018" t="s" s="9">
        <v>19</v>
      </c>
      <c r="E2018" t="s" s="10">
        <v>4058</v>
      </c>
    </row>
    <row r="2019">
      <c r="A2019" s="6" t="s">
        <v>4059</v>
      </c>
      <c r="B2019" s="7" t="s">
        <v>22</v>
      </c>
      <c r="C2019" s="8" t="s">
        <v>18</v>
      </c>
      <c r="D2019" t="s" s="9">
        <v>19</v>
      </c>
      <c r="E2019" t="s" s="10">
        <v>4060</v>
      </c>
    </row>
    <row r="2020">
      <c r="A2020" s="6" t="s">
        <v>4061</v>
      </c>
      <c r="B2020" s="7" t="s">
        <v>25</v>
      </c>
      <c r="C2020" s="8" t="s">
        <v>18</v>
      </c>
      <c r="D2020" t="s" s="9">
        <v>19</v>
      </c>
      <c r="E2020" t="s" s="10">
        <v>4062</v>
      </c>
    </row>
    <row r="2021">
      <c r="A2021" s="6" t="s">
        <v>4063</v>
      </c>
      <c r="B2021" s="7" t="s">
        <v>28</v>
      </c>
      <c r="C2021" s="8" t="s">
        <v>18</v>
      </c>
      <c r="D2021" t="s" s="9">
        <v>19</v>
      </c>
      <c r="E2021" t="s" s="10">
        <v>4064</v>
      </c>
    </row>
    <row r="2022">
      <c r="A2022" s="6" t="s">
        <v>4065</v>
      </c>
      <c r="B2022" s="7" t="s">
        <v>31</v>
      </c>
      <c r="C2022" s="8" t="s">
        <v>18</v>
      </c>
      <c r="D2022" t="s" s="9">
        <v>19</v>
      </c>
      <c r="E2022" t="s" s="10">
        <v>4066</v>
      </c>
    </row>
    <row r="2023">
      <c r="A2023" s="6" t="s">
        <v>4067</v>
      </c>
      <c r="B2023" s="7" t="s">
        <v>34</v>
      </c>
      <c r="C2023" s="8" t="s">
        <v>18</v>
      </c>
      <c r="D2023" t="s" s="9">
        <v>19</v>
      </c>
      <c r="E2023" t="s" s="10">
        <v>4068</v>
      </c>
    </row>
    <row r="2024">
      <c r="A2024" s="6" t="s">
        <v>4069</v>
      </c>
      <c r="B2024" s="7" t="s">
        <v>37</v>
      </c>
      <c r="C2024" s="8" t="s">
        <v>18</v>
      </c>
      <c r="D2024" t="s" s="9">
        <v>19</v>
      </c>
      <c r="E2024" t="s" s="10">
        <v>4070</v>
      </c>
    </row>
    <row r="2025">
      <c r="A2025" s="6" t="s">
        <v>4071</v>
      </c>
      <c r="B2025" s="7" t="s">
        <v>37</v>
      </c>
      <c r="C2025" s="8" t="s">
        <v>18</v>
      </c>
      <c r="D2025" t="s" s="9">
        <v>19</v>
      </c>
      <c r="E2025" t="s" s="10">
        <v>4072</v>
      </c>
    </row>
    <row r="2026">
      <c r="A2026" s="6" t="s">
        <v>4073</v>
      </c>
      <c r="B2026" s="7" t="s">
        <v>34</v>
      </c>
      <c r="C2026" s="8" t="s">
        <v>18</v>
      </c>
      <c r="D2026" t="s" s="9">
        <v>19</v>
      </c>
      <c r="E2026" t="s" s="10">
        <v>4074</v>
      </c>
    </row>
    <row r="2027">
      <c r="A2027" s="6" t="s">
        <v>4075</v>
      </c>
      <c r="B2027" s="7" t="s">
        <v>31</v>
      </c>
      <c r="C2027" s="8" t="s">
        <v>18</v>
      </c>
      <c r="D2027" t="s" s="9">
        <v>19</v>
      </c>
      <c r="E2027" t="s" s="10">
        <v>4076</v>
      </c>
    </row>
    <row r="2028">
      <c r="A2028" s="6" t="s">
        <v>4077</v>
      </c>
      <c r="B2028" s="7" t="s">
        <v>28</v>
      </c>
      <c r="C2028" s="8" t="s">
        <v>18</v>
      </c>
      <c r="D2028" t="s" s="9">
        <v>19</v>
      </c>
      <c r="E2028" t="s" s="10">
        <v>4078</v>
      </c>
    </row>
    <row r="2029">
      <c r="A2029" s="6" t="s">
        <v>4079</v>
      </c>
      <c r="B2029" s="7" t="s">
        <v>25</v>
      </c>
      <c r="C2029" s="8" t="s">
        <v>18</v>
      </c>
      <c r="D2029" t="s" s="9">
        <v>19</v>
      </c>
      <c r="E2029" t="s" s="10">
        <v>4080</v>
      </c>
    </row>
    <row r="2030">
      <c r="A2030" s="6" t="s">
        <v>4081</v>
      </c>
      <c r="B2030" s="7" t="s">
        <v>22</v>
      </c>
      <c r="C2030" s="8" t="s">
        <v>18</v>
      </c>
      <c r="D2030" t="s" s="9">
        <v>19</v>
      </c>
      <c r="E2030" t="s" s="10">
        <v>4082</v>
      </c>
    </row>
    <row r="2031">
      <c r="A2031" s="6" t="s">
        <v>4083</v>
      </c>
      <c r="B2031" s="7" t="s">
        <v>17</v>
      </c>
      <c r="C2031" s="8" t="s">
        <v>18</v>
      </c>
      <c r="D2031" t="s" s="9">
        <v>19</v>
      </c>
      <c r="E2031" t="s" s="10">
        <v>4084</v>
      </c>
    </row>
    <row r="2032">
      <c r="A2032" s="6" t="s">
        <v>4085</v>
      </c>
      <c r="B2032" s="7" t="s">
        <v>17</v>
      </c>
      <c r="C2032" s="8" t="s">
        <v>18</v>
      </c>
      <c r="D2032" t="s" s="9">
        <v>19</v>
      </c>
      <c r="E2032" t="s" s="10">
        <v>4086</v>
      </c>
    </row>
    <row r="2033">
      <c r="A2033" s="6" t="s">
        <v>4087</v>
      </c>
      <c r="B2033" s="7" t="s">
        <v>22</v>
      </c>
      <c r="C2033" s="8" t="s">
        <v>18</v>
      </c>
      <c r="D2033" t="s" s="9">
        <v>19</v>
      </c>
      <c r="E2033" t="s" s="10">
        <v>4088</v>
      </c>
    </row>
    <row r="2034">
      <c r="A2034" s="6" t="s">
        <v>4089</v>
      </c>
      <c r="B2034" s="7" t="s">
        <v>25</v>
      </c>
      <c r="C2034" s="8" t="s">
        <v>18</v>
      </c>
      <c r="D2034" t="s" s="9">
        <v>19</v>
      </c>
      <c r="E2034" t="s" s="10">
        <v>4090</v>
      </c>
    </row>
    <row r="2035">
      <c r="A2035" s="6" t="s">
        <v>4091</v>
      </c>
      <c r="B2035" s="7" t="s">
        <v>28</v>
      </c>
      <c r="C2035" s="8" t="s">
        <v>18</v>
      </c>
      <c r="D2035" t="s" s="9">
        <v>19</v>
      </c>
      <c r="E2035" t="s" s="10">
        <v>4092</v>
      </c>
    </row>
    <row r="2036">
      <c r="A2036" s="6" t="s">
        <v>4093</v>
      </c>
      <c r="B2036" s="7" t="s">
        <v>31</v>
      </c>
      <c r="C2036" s="8" t="s">
        <v>18</v>
      </c>
      <c r="D2036" t="s" s="9">
        <v>19</v>
      </c>
      <c r="E2036" t="s" s="10">
        <v>4094</v>
      </c>
    </row>
    <row r="2037">
      <c r="A2037" s="6" t="s">
        <v>4095</v>
      </c>
      <c r="B2037" s="7" t="s">
        <v>34</v>
      </c>
      <c r="C2037" s="8" t="s">
        <v>18</v>
      </c>
      <c r="D2037" t="s" s="9">
        <v>19</v>
      </c>
      <c r="E2037" t="s" s="10">
        <v>4096</v>
      </c>
    </row>
    <row r="2038">
      <c r="A2038" s="6" t="s">
        <v>4097</v>
      </c>
      <c r="B2038" s="7" t="s">
        <v>37</v>
      </c>
      <c r="C2038" s="8" t="s">
        <v>18</v>
      </c>
      <c r="D2038" t="s" s="9">
        <v>19</v>
      </c>
      <c r="E2038" t="s" s="10">
        <v>4098</v>
      </c>
    </row>
    <row r="2039">
      <c r="A2039" s="6" t="s">
        <v>4099</v>
      </c>
      <c r="B2039" s="7" t="s">
        <v>37</v>
      </c>
      <c r="C2039" s="8" t="s">
        <v>18</v>
      </c>
      <c r="D2039" t="s" s="9">
        <v>19</v>
      </c>
      <c r="E2039" t="s" s="10">
        <v>4100</v>
      </c>
    </row>
    <row r="2040">
      <c r="A2040" s="6" t="s">
        <v>4101</v>
      </c>
      <c r="B2040" s="7" t="s">
        <v>34</v>
      </c>
      <c r="C2040" s="8" t="s">
        <v>18</v>
      </c>
      <c r="D2040" t="s" s="9">
        <v>19</v>
      </c>
      <c r="E2040" t="s" s="10">
        <v>4102</v>
      </c>
    </row>
    <row r="2041">
      <c r="A2041" s="6" t="s">
        <v>4103</v>
      </c>
      <c r="B2041" s="7" t="s">
        <v>31</v>
      </c>
      <c r="C2041" s="8" t="s">
        <v>18</v>
      </c>
      <c r="D2041" t="s" s="9">
        <v>19</v>
      </c>
      <c r="E2041" t="s" s="10">
        <v>4104</v>
      </c>
    </row>
    <row r="2042">
      <c r="A2042" s="6" t="s">
        <v>4105</v>
      </c>
      <c r="B2042" s="7" t="s">
        <v>28</v>
      </c>
      <c r="C2042" s="8" t="s">
        <v>18</v>
      </c>
      <c r="D2042" t="s" s="9">
        <v>19</v>
      </c>
      <c r="E2042" t="s" s="10">
        <v>4106</v>
      </c>
    </row>
    <row r="2043">
      <c r="A2043" s="6" t="s">
        <v>4107</v>
      </c>
      <c r="B2043" s="7" t="s">
        <v>25</v>
      </c>
      <c r="C2043" s="8" t="s">
        <v>18</v>
      </c>
      <c r="D2043" t="s" s="9">
        <v>19</v>
      </c>
      <c r="E2043" t="s" s="10">
        <v>4108</v>
      </c>
    </row>
    <row r="2044">
      <c r="A2044" s="6" t="s">
        <v>4109</v>
      </c>
      <c r="B2044" s="7" t="s">
        <v>22</v>
      </c>
      <c r="C2044" s="8" t="s">
        <v>18</v>
      </c>
      <c r="D2044" t="s" s="9">
        <v>19</v>
      </c>
      <c r="E2044" t="s" s="10">
        <v>4110</v>
      </c>
    </row>
    <row r="2045">
      <c r="A2045" s="6" t="s">
        <v>4111</v>
      </c>
      <c r="B2045" s="7" t="s">
        <v>17</v>
      </c>
      <c r="C2045" s="8" t="s">
        <v>18</v>
      </c>
      <c r="D2045" t="s" s="9">
        <v>19</v>
      </c>
      <c r="E2045" t="s" s="10">
        <v>4112</v>
      </c>
    </row>
    <row r="2046">
      <c r="A2046" s="6" t="s">
        <v>4113</v>
      </c>
      <c r="B2046" s="7" t="s">
        <v>17</v>
      </c>
      <c r="C2046" s="8" t="s">
        <v>18</v>
      </c>
      <c r="D2046" t="s" s="9">
        <v>19</v>
      </c>
      <c r="E2046" t="s" s="10">
        <v>4114</v>
      </c>
    </row>
    <row r="2047">
      <c r="A2047" s="6" t="s">
        <v>4115</v>
      </c>
      <c r="B2047" s="7" t="s">
        <v>22</v>
      </c>
      <c r="C2047" s="8" t="s">
        <v>18</v>
      </c>
      <c r="D2047" t="s" s="9">
        <v>19</v>
      </c>
      <c r="E2047" t="s" s="10">
        <v>4116</v>
      </c>
    </row>
    <row r="2048">
      <c r="A2048" s="6" t="s">
        <v>4117</v>
      </c>
      <c r="B2048" s="7" t="s">
        <v>25</v>
      </c>
      <c r="C2048" s="8" t="s">
        <v>18</v>
      </c>
      <c r="D2048" t="s" s="9">
        <v>19</v>
      </c>
      <c r="E2048" t="s" s="10">
        <v>4118</v>
      </c>
    </row>
    <row r="2049">
      <c r="A2049" s="6" t="s">
        <v>4119</v>
      </c>
      <c r="B2049" s="7" t="s">
        <v>28</v>
      </c>
      <c r="C2049" s="8" t="s">
        <v>18</v>
      </c>
      <c r="D2049" t="s" s="9">
        <v>19</v>
      </c>
      <c r="E2049" t="s" s="10">
        <v>4120</v>
      </c>
    </row>
    <row r="2050">
      <c r="A2050" s="6" t="s">
        <v>4121</v>
      </c>
      <c r="B2050" s="7" t="s">
        <v>31</v>
      </c>
      <c r="C2050" s="8" t="s">
        <v>18</v>
      </c>
      <c r="D2050" t="s" s="9">
        <v>19</v>
      </c>
      <c r="E2050" t="s" s="10">
        <v>4122</v>
      </c>
    </row>
    <row r="2051">
      <c r="A2051" s="6" t="s">
        <v>4123</v>
      </c>
      <c r="B2051" s="7" t="s">
        <v>34</v>
      </c>
      <c r="C2051" s="8" t="s">
        <v>18</v>
      </c>
      <c r="D2051" t="s" s="9">
        <v>19</v>
      </c>
      <c r="E2051" t="s" s="10">
        <v>4124</v>
      </c>
    </row>
    <row r="2052">
      <c r="A2052" s="6" t="s">
        <v>4125</v>
      </c>
      <c r="B2052" s="7" t="s">
        <v>37</v>
      </c>
      <c r="C2052" s="8" t="s">
        <v>18</v>
      </c>
      <c r="D2052" t="s" s="9">
        <v>19</v>
      </c>
      <c r="E2052" t="s" s="10">
        <v>4126</v>
      </c>
    </row>
    <row r="2053">
      <c r="A2053" s="6" t="s">
        <v>4127</v>
      </c>
      <c r="B2053" s="7" t="s">
        <v>37</v>
      </c>
      <c r="C2053" s="8" t="s">
        <v>18</v>
      </c>
      <c r="D2053" t="s" s="9">
        <v>19</v>
      </c>
      <c r="E2053" t="s" s="10">
        <v>4128</v>
      </c>
    </row>
    <row r="2054">
      <c r="A2054" s="6" t="s">
        <v>4129</v>
      </c>
      <c r="B2054" s="7" t="s">
        <v>34</v>
      </c>
      <c r="C2054" s="8" t="s">
        <v>18</v>
      </c>
      <c r="D2054" t="s" s="9">
        <v>19</v>
      </c>
      <c r="E2054" t="s" s="10">
        <v>4130</v>
      </c>
    </row>
    <row r="2055">
      <c r="A2055" s="6" t="s">
        <v>4131</v>
      </c>
      <c r="B2055" s="7" t="s">
        <v>31</v>
      </c>
      <c r="C2055" s="8" t="s">
        <v>18</v>
      </c>
      <c r="D2055" t="s" s="9">
        <v>19</v>
      </c>
      <c r="E2055" t="s" s="10">
        <v>4132</v>
      </c>
    </row>
    <row r="2056">
      <c r="A2056" s="6" t="s">
        <v>4133</v>
      </c>
      <c r="B2056" s="7" t="s">
        <v>28</v>
      </c>
      <c r="C2056" s="8" t="s">
        <v>18</v>
      </c>
      <c r="D2056" t="s" s="9">
        <v>19</v>
      </c>
      <c r="E2056" t="s" s="10">
        <v>4134</v>
      </c>
    </row>
    <row r="2057">
      <c r="A2057" s="6" t="s">
        <v>4135</v>
      </c>
      <c r="B2057" s="7" t="s">
        <v>25</v>
      </c>
      <c r="C2057" s="8" t="s">
        <v>18</v>
      </c>
      <c r="D2057" t="s" s="9">
        <v>19</v>
      </c>
      <c r="E2057" t="s" s="10">
        <v>4136</v>
      </c>
    </row>
    <row r="2058">
      <c r="A2058" s="6" t="s">
        <v>4137</v>
      </c>
      <c r="B2058" s="7" t="s">
        <v>22</v>
      </c>
      <c r="C2058" s="8" t="s">
        <v>18</v>
      </c>
      <c r="D2058" t="s" s="9">
        <v>19</v>
      </c>
      <c r="E2058" t="s" s="10">
        <v>4138</v>
      </c>
    </row>
    <row r="2059">
      <c r="A2059" s="6" t="s">
        <v>4139</v>
      </c>
      <c r="B2059" s="7" t="s">
        <v>17</v>
      </c>
      <c r="C2059" s="8" t="s">
        <v>18</v>
      </c>
      <c r="D2059" t="s" s="9">
        <v>19</v>
      </c>
      <c r="E2059" t="s" s="10">
        <v>4140</v>
      </c>
    </row>
    <row r="2060">
      <c r="A2060" s="6" t="s">
        <v>4141</v>
      </c>
      <c r="B2060" s="7" t="s">
        <v>17</v>
      </c>
      <c r="C2060" s="8" t="s">
        <v>18</v>
      </c>
      <c r="D2060" t="s" s="9">
        <v>19</v>
      </c>
      <c r="E2060" t="s" s="10">
        <v>4142</v>
      </c>
    </row>
    <row r="2061">
      <c r="A2061" s="6" t="s">
        <v>4143</v>
      </c>
      <c r="B2061" s="7" t="s">
        <v>22</v>
      </c>
      <c r="C2061" s="8" t="s">
        <v>18</v>
      </c>
      <c r="D2061" t="s" s="9">
        <v>19</v>
      </c>
      <c r="E2061" t="s" s="10">
        <v>4144</v>
      </c>
    </row>
    <row r="2062">
      <c r="A2062" s="6" t="s">
        <v>4145</v>
      </c>
      <c r="B2062" s="7" t="s">
        <v>25</v>
      </c>
      <c r="C2062" s="8" t="s">
        <v>18</v>
      </c>
      <c r="D2062" t="s" s="9">
        <v>19</v>
      </c>
      <c r="E2062" t="s" s="10">
        <v>4146</v>
      </c>
    </row>
    <row r="2063">
      <c r="A2063" s="6" t="s">
        <v>4147</v>
      </c>
      <c r="B2063" s="7" t="s">
        <v>28</v>
      </c>
      <c r="C2063" s="8" t="s">
        <v>18</v>
      </c>
      <c r="D2063" t="s" s="9">
        <v>19</v>
      </c>
      <c r="E2063" t="s" s="10">
        <v>4148</v>
      </c>
    </row>
    <row r="2064">
      <c r="A2064" s="6" t="s">
        <v>4149</v>
      </c>
      <c r="B2064" s="7" t="s">
        <v>31</v>
      </c>
      <c r="C2064" s="8" t="s">
        <v>18</v>
      </c>
      <c r="D2064" t="s" s="9">
        <v>19</v>
      </c>
      <c r="E2064" t="s" s="10">
        <v>4150</v>
      </c>
    </row>
    <row r="2065">
      <c r="A2065" s="6" t="s">
        <v>4151</v>
      </c>
      <c r="B2065" s="7" t="s">
        <v>34</v>
      </c>
      <c r="C2065" s="8" t="s">
        <v>18</v>
      </c>
      <c r="D2065" t="s" s="9">
        <v>19</v>
      </c>
      <c r="E2065" t="s" s="10">
        <v>4152</v>
      </c>
    </row>
    <row r="2066">
      <c r="A2066" s="6" t="s">
        <v>4153</v>
      </c>
      <c r="B2066" s="7" t="s">
        <v>37</v>
      </c>
      <c r="C2066" s="8" t="s">
        <v>18</v>
      </c>
      <c r="D2066" t="s" s="9">
        <v>19</v>
      </c>
      <c r="E2066" t="s" s="10">
        <v>4154</v>
      </c>
    </row>
    <row r="2067">
      <c r="A2067" s="6" t="s">
        <v>4155</v>
      </c>
      <c r="B2067" s="7" t="s">
        <v>37</v>
      </c>
      <c r="C2067" s="8" t="s">
        <v>18</v>
      </c>
      <c r="D2067" t="s" s="9">
        <v>19</v>
      </c>
      <c r="E2067" t="s" s="10">
        <v>4156</v>
      </c>
    </row>
    <row r="2068">
      <c r="A2068" s="6" t="s">
        <v>4157</v>
      </c>
      <c r="B2068" s="7" t="s">
        <v>34</v>
      </c>
      <c r="C2068" s="8" t="s">
        <v>18</v>
      </c>
      <c r="D2068" t="s" s="9">
        <v>19</v>
      </c>
      <c r="E2068" t="s" s="10">
        <v>4158</v>
      </c>
    </row>
    <row r="2069">
      <c r="A2069" s="6" t="s">
        <v>4159</v>
      </c>
      <c r="B2069" s="7" t="s">
        <v>31</v>
      </c>
      <c r="C2069" s="8" t="s">
        <v>18</v>
      </c>
      <c r="D2069" t="s" s="9">
        <v>19</v>
      </c>
      <c r="E2069" t="s" s="10">
        <v>4160</v>
      </c>
    </row>
    <row r="2070">
      <c r="A2070" s="6" t="s">
        <v>4161</v>
      </c>
      <c r="B2070" s="7" t="s">
        <v>28</v>
      </c>
      <c r="C2070" s="8" t="s">
        <v>18</v>
      </c>
      <c r="D2070" t="s" s="9">
        <v>19</v>
      </c>
      <c r="E2070" t="s" s="10">
        <v>4162</v>
      </c>
    </row>
    <row r="2071">
      <c r="A2071" s="6" t="s">
        <v>4163</v>
      </c>
      <c r="B2071" s="7" t="s">
        <v>25</v>
      </c>
      <c r="C2071" s="8" t="s">
        <v>18</v>
      </c>
      <c r="D2071" t="s" s="9">
        <v>19</v>
      </c>
      <c r="E2071" t="s" s="10">
        <v>4164</v>
      </c>
    </row>
    <row r="2072">
      <c r="A2072" s="6" t="s">
        <v>4165</v>
      </c>
      <c r="B2072" s="7" t="s">
        <v>22</v>
      </c>
      <c r="C2072" s="8" t="s">
        <v>18</v>
      </c>
      <c r="D2072" t="s" s="9">
        <v>19</v>
      </c>
      <c r="E2072" t="s" s="10">
        <v>4166</v>
      </c>
    </row>
    <row r="2073">
      <c r="A2073" s="6" t="s">
        <v>4167</v>
      </c>
      <c r="B2073" s="7" t="s">
        <v>17</v>
      </c>
      <c r="C2073" s="8" t="s">
        <v>18</v>
      </c>
      <c r="D2073" t="s" s="9">
        <v>19</v>
      </c>
      <c r="E2073" t="s" s="10">
        <v>4168</v>
      </c>
    </row>
    <row r="2074">
      <c r="A2074" s="6" t="s">
        <v>4169</v>
      </c>
      <c r="B2074" s="7" t="s">
        <v>17</v>
      </c>
      <c r="C2074" s="8" t="s">
        <v>18</v>
      </c>
      <c r="D2074" t="s" s="9">
        <v>19</v>
      </c>
      <c r="E2074" t="s" s="10">
        <v>4170</v>
      </c>
    </row>
    <row r="2075">
      <c r="A2075" s="6" t="s">
        <v>4171</v>
      </c>
      <c r="B2075" s="7" t="s">
        <v>22</v>
      </c>
      <c r="C2075" s="8" t="s">
        <v>18</v>
      </c>
      <c r="D2075" t="s" s="9">
        <v>19</v>
      </c>
      <c r="E2075" t="s" s="10">
        <v>4172</v>
      </c>
    </row>
    <row r="2076">
      <c r="A2076" s="6" t="s">
        <v>4173</v>
      </c>
      <c r="B2076" s="7" t="s">
        <v>25</v>
      </c>
      <c r="C2076" s="8" t="s">
        <v>18</v>
      </c>
      <c r="D2076" t="s" s="9">
        <v>19</v>
      </c>
      <c r="E2076" t="s" s="10">
        <v>4174</v>
      </c>
    </row>
    <row r="2077">
      <c r="A2077" s="6" t="s">
        <v>4175</v>
      </c>
      <c r="B2077" s="7" t="s">
        <v>28</v>
      </c>
      <c r="C2077" s="8" t="s">
        <v>18</v>
      </c>
      <c r="D2077" t="s" s="9">
        <v>19</v>
      </c>
      <c r="E2077" t="s" s="10">
        <v>4176</v>
      </c>
    </row>
    <row r="2078">
      <c r="A2078" s="6" t="s">
        <v>4177</v>
      </c>
      <c r="B2078" s="7" t="s">
        <v>31</v>
      </c>
      <c r="C2078" s="8" t="s">
        <v>18</v>
      </c>
      <c r="D2078" t="s" s="9">
        <v>19</v>
      </c>
      <c r="E2078" t="s" s="10">
        <v>4178</v>
      </c>
    </row>
    <row r="2079">
      <c r="A2079" s="6" t="s">
        <v>4179</v>
      </c>
      <c r="B2079" s="7" t="s">
        <v>34</v>
      </c>
      <c r="C2079" s="8" t="s">
        <v>18</v>
      </c>
      <c r="D2079" t="s" s="9">
        <v>19</v>
      </c>
      <c r="E2079" t="s" s="10">
        <v>4180</v>
      </c>
    </row>
    <row r="2080">
      <c r="A2080" s="6" t="s">
        <v>4181</v>
      </c>
      <c r="B2080" s="7" t="s">
        <v>37</v>
      </c>
      <c r="C2080" s="8" t="s">
        <v>18</v>
      </c>
      <c r="D2080" t="s" s="9">
        <v>19</v>
      </c>
      <c r="E2080" t="s" s="10">
        <v>4182</v>
      </c>
    </row>
    <row r="2081">
      <c r="A2081" s="6" t="s">
        <v>4183</v>
      </c>
      <c r="B2081" s="7" t="s">
        <v>37</v>
      </c>
      <c r="C2081" s="8" t="s">
        <v>18</v>
      </c>
      <c r="D2081" t="s" s="9">
        <v>19</v>
      </c>
      <c r="E2081" t="s" s="10">
        <v>4184</v>
      </c>
    </row>
    <row r="2082">
      <c r="A2082" s="6" t="s">
        <v>4185</v>
      </c>
      <c r="B2082" s="7" t="s">
        <v>34</v>
      </c>
      <c r="C2082" s="8" t="s">
        <v>18</v>
      </c>
      <c r="D2082" t="s" s="9">
        <v>19</v>
      </c>
      <c r="E2082" t="s" s="10">
        <v>4186</v>
      </c>
    </row>
    <row r="2083">
      <c r="A2083" s="6" t="s">
        <v>4187</v>
      </c>
      <c r="B2083" s="7" t="s">
        <v>31</v>
      </c>
      <c r="C2083" s="8" t="s">
        <v>18</v>
      </c>
      <c r="D2083" t="s" s="9">
        <v>19</v>
      </c>
      <c r="E2083" t="s" s="10">
        <v>4188</v>
      </c>
    </row>
    <row r="2084">
      <c r="A2084" s="6" t="s">
        <v>4189</v>
      </c>
      <c r="B2084" s="7" t="s">
        <v>28</v>
      </c>
      <c r="C2084" s="8" t="s">
        <v>18</v>
      </c>
      <c r="D2084" t="s" s="9">
        <v>19</v>
      </c>
      <c r="E2084" t="s" s="10">
        <v>4190</v>
      </c>
    </row>
    <row r="2085">
      <c r="A2085" s="6" t="s">
        <v>4191</v>
      </c>
      <c r="B2085" s="7" t="s">
        <v>25</v>
      </c>
      <c r="C2085" s="8" t="s">
        <v>18</v>
      </c>
      <c r="D2085" t="s" s="9">
        <v>19</v>
      </c>
      <c r="E2085" t="s" s="10">
        <v>4192</v>
      </c>
    </row>
    <row r="2086">
      <c r="A2086" s="6" t="s">
        <v>4193</v>
      </c>
      <c r="B2086" s="7" t="s">
        <v>22</v>
      </c>
      <c r="C2086" s="8" t="s">
        <v>18</v>
      </c>
      <c r="D2086" t="s" s="9">
        <v>19</v>
      </c>
      <c r="E2086" t="s" s="10">
        <v>4194</v>
      </c>
    </row>
    <row r="2087">
      <c r="A2087" s="6" t="s">
        <v>4195</v>
      </c>
      <c r="B2087" s="7" t="s">
        <v>17</v>
      </c>
      <c r="C2087" s="8" t="s">
        <v>18</v>
      </c>
      <c r="D2087" t="s" s="9">
        <v>19</v>
      </c>
      <c r="E2087" t="s" s="10">
        <v>4196</v>
      </c>
    </row>
    <row r="2088">
      <c r="A2088" s="6" t="s">
        <v>4197</v>
      </c>
      <c r="B2088" s="7" t="s">
        <v>17</v>
      </c>
      <c r="C2088" s="8" t="s">
        <v>18</v>
      </c>
      <c r="D2088" t="s" s="9">
        <v>19</v>
      </c>
      <c r="E2088" t="s" s="10">
        <v>4198</v>
      </c>
    </row>
    <row r="2089">
      <c r="A2089" s="6" t="s">
        <v>4199</v>
      </c>
      <c r="B2089" s="7" t="s">
        <v>22</v>
      </c>
      <c r="C2089" s="8" t="s">
        <v>18</v>
      </c>
      <c r="D2089" t="s" s="9">
        <v>19</v>
      </c>
      <c r="E2089" t="s" s="10">
        <v>4200</v>
      </c>
    </row>
    <row r="2090">
      <c r="A2090" s="6" t="s">
        <v>4201</v>
      </c>
      <c r="B2090" s="7" t="s">
        <v>25</v>
      </c>
      <c r="C2090" s="8" t="s">
        <v>18</v>
      </c>
      <c r="D2090" t="s" s="9">
        <v>19</v>
      </c>
      <c r="E2090" t="s" s="10">
        <v>4202</v>
      </c>
    </row>
    <row r="2091">
      <c r="A2091" s="6" t="s">
        <v>4203</v>
      </c>
      <c r="B2091" s="7" t="s">
        <v>28</v>
      </c>
      <c r="C2091" s="8" t="s">
        <v>18</v>
      </c>
      <c r="D2091" t="s" s="9">
        <v>19</v>
      </c>
      <c r="E2091" t="s" s="10">
        <v>4204</v>
      </c>
    </row>
    <row r="2092">
      <c r="A2092" s="6" t="s">
        <v>4205</v>
      </c>
      <c r="B2092" s="7" t="s">
        <v>31</v>
      </c>
      <c r="C2092" s="8" t="s">
        <v>18</v>
      </c>
      <c r="D2092" t="s" s="9">
        <v>19</v>
      </c>
      <c r="E2092" t="s" s="10">
        <v>4206</v>
      </c>
    </row>
    <row r="2093">
      <c r="A2093" s="6" t="s">
        <v>4207</v>
      </c>
      <c r="B2093" s="7" t="s">
        <v>34</v>
      </c>
      <c r="C2093" s="8" t="s">
        <v>18</v>
      </c>
      <c r="D2093" t="s" s="9">
        <v>19</v>
      </c>
      <c r="E2093" t="s" s="10">
        <v>4208</v>
      </c>
    </row>
    <row r="2094">
      <c r="A2094" s="6" t="s">
        <v>4209</v>
      </c>
      <c r="B2094" s="7" t="s">
        <v>37</v>
      </c>
      <c r="C2094" s="8" t="s">
        <v>18</v>
      </c>
      <c r="D2094" t="s" s="9">
        <v>19</v>
      </c>
      <c r="E2094" t="s" s="10">
        <v>4210</v>
      </c>
    </row>
    <row r="2095">
      <c r="A2095" s="6" t="s">
        <v>4211</v>
      </c>
      <c r="B2095" s="7" t="s">
        <v>37</v>
      </c>
      <c r="C2095" s="8" t="s">
        <v>18</v>
      </c>
      <c r="D2095" t="s" s="9">
        <v>19</v>
      </c>
      <c r="E2095" t="s" s="10">
        <v>4212</v>
      </c>
    </row>
    <row r="2096">
      <c r="A2096" s="6" t="s">
        <v>4213</v>
      </c>
      <c r="B2096" s="7" t="s">
        <v>34</v>
      </c>
      <c r="C2096" s="8" t="s">
        <v>18</v>
      </c>
      <c r="D2096" t="s" s="9">
        <v>19</v>
      </c>
      <c r="E2096" t="s" s="10">
        <v>4214</v>
      </c>
    </row>
    <row r="2097">
      <c r="A2097" s="6" t="s">
        <v>4215</v>
      </c>
      <c r="B2097" s="7" t="s">
        <v>31</v>
      </c>
      <c r="C2097" s="8" t="s">
        <v>18</v>
      </c>
      <c r="D2097" t="s" s="9">
        <v>19</v>
      </c>
      <c r="E2097" t="s" s="10">
        <v>4216</v>
      </c>
    </row>
    <row r="2098">
      <c r="A2098" s="6" t="s">
        <v>4217</v>
      </c>
      <c r="B2098" s="7" t="s">
        <v>28</v>
      </c>
      <c r="C2098" s="8" t="s">
        <v>18</v>
      </c>
      <c r="D2098" t="s" s="9">
        <v>19</v>
      </c>
      <c r="E2098" t="s" s="10">
        <v>4218</v>
      </c>
    </row>
    <row r="2099">
      <c r="A2099" s="6" t="s">
        <v>4219</v>
      </c>
      <c r="B2099" s="7" t="s">
        <v>25</v>
      </c>
      <c r="C2099" s="8" t="s">
        <v>18</v>
      </c>
      <c r="D2099" t="s" s="9">
        <v>19</v>
      </c>
      <c r="E2099" t="s" s="10">
        <v>4220</v>
      </c>
    </row>
    <row r="2100">
      <c r="A2100" s="6" t="s">
        <v>4221</v>
      </c>
      <c r="B2100" s="7" t="s">
        <v>22</v>
      </c>
      <c r="C2100" s="8" t="s">
        <v>18</v>
      </c>
      <c r="D2100" t="s" s="9">
        <v>19</v>
      </c>
      <c r="E2100" t="s" s="10">
        <v>4222</v>
      </c>
    </row>
    <row r="2101">
      <c r="A2101" s="6" t="s">
        <v>4223</v>
      </c>
      <c r="B2101" s="7" t="s">
        <v>17</v>
      </c>
      <c r="C2101" s="8" t="s">
        <v>18</v>
      </c>
      <c r="D2101" t="s" s="9">
        <v>19</v>
      </c>
      <c r="E2101" t="s" s="10">
        <v>4224</v>
      </c>
    </row>
    <row r="2102">
      <c r="A2102" s="6" t="s">
        <v>4225</v>
      </c>
      <c r="B2102" s="7" t="s">
        <v>17</v>
      </c>
      <c r="C2102" s="8" t="s">
        <v>18</v>
      </c>
      <c r="D2102" t="s" s="9">
        <v>19</v>
      </c>
      <c r="E2102" t="s" s="10">
        <v>4226</v>
      </c>
    </row>
    <row r="2103">
      <c r="A2103" s="6" t="s">
        <v>4227</v>
      </c>
      <c r="B2103" s="7" t="s">
        <v>22</v>
      </c>
      <c r="C2103" s="8" t="s">
        <v>18</v>
      </c>
      <c r="D2103" t="s" s="9">
        <v>19</v>
      </c>
      <c r="E2103" t="s" s="10">
        <v>4228</v>
      </c>
    </row>
    <row r="2104">
      <c r="A2104" s="6" t="s">
        <v>4229</v>
      </c>
      <c r="B2104" s="7" t="s">
        <v>25</v>
      </c>
      <c r="C2104" s="8" t="s">
        <v>18</v>
      </c>
      <c r="D2104" t="s" s="9">
        <v>19</v>
      </c>
      <c r="E2104" t="s" s="10">
        <v>4230</v>
      </c>
    </row>
    <row r="2105">
      <c r="A2105" s="6" t="s">
        <v>4231</v>
      </c>
      <c r="B2105" s="7" t="s">
        <v>28</v>
      </c>
      <c r="C2105" s="8" t="s">
        <v>18</v>
      </c>
      <c r="D2105" t="s" s="9">
        <v>19</v>
      </c>
      <c r="E2105" t="s" s="10">
        <v>4232</v>
      </c>
    </row>
    <row r="2106">
      <c r="A2106" s="6" t="s">
        <v>4233</v>
      </c>
      <c r="B2106" s="7" t="s">
        <v>31</v>
      </c>
      <c r="C2106" s="8" t="s">
        <v>18</v>
      </c>
      <c r="D2106" t="s" s="9">
        <v>19</v>
      </c>
      <c r="E2106" t="s" s="10">
        <v>4234</v>
      </c>
    </row>
    <row r="2107">
      <c r="A2107" s="6" t="s">
        <v>4235</v>
      </c>
      <c r="B2107" s="7" t="s">
        <v>34</v>
      </c>
      <c r="C2107" s="8" t="s">
        <v>18</v>
      </c>
      <c r="D2107" t="s" s="9">
        <v>19</v>
      </c>
      <c r="E2107" t="s" s="10">
        <v>4236</v>
      </c>
    </row>
    <row r="2108">
      <c r="A2108" s="6" t="s">
        <v>4237</v>
      </c>
      <c r="B2108" s="7" t="s">
        <v>37</v>
      </c>
      <c r="C2108" s="8" t="s">
        <v>18</v>
      </c>
      <c r="D2108" t="s" s="9">
        <v>19</v>
      </c>
      <c r="E2108" t="s" s="10">
        <v>4238</v>
      </c>
    </row>
    <row r="2109">
      <c r="A2109" s="6" t="s">
        <v>4239</v>
      </c>
      <c r="B2109" s="7" t="s">
        <v>37</v>
      </c>
      <c r="C2109" s="8" t="s">
        <v>18</v>
      </c>
      <c r="D2109" t="s" s="9">
        <v>19</v>
      </c>
      <c r="E2109" t="s" s="10">
        <v>4240</v>
      </c>
    </row>
    <row r="2110">
      <c r="A2110" s="6" t="s">
        <v>4241</v>
      </c>
      <c r="B2110" s="7" t="s">
        <v>34</v>
      </c>
      <c r="C2110" s="8" t="s">
        <v>18</v>
      </c>
      <c r="D2110" t="s" s="9">
        <v>19</v>
      </c>
      <c r="E2110" t="s" s="10">
        <v>4242</v>
      </c>
    </row>
    <row r="2111">
      <c r="A2111" s="6" t="s">
        <v>4243</v>
      </c>
      <c r="B2111" s="7" t="s">
        <v>31</v>
      </c>
      <c r="C2111" s="8" t="s">
        <v>18</v>
      </c>
      <c r="D2111" t="s" s="9">
        <v>19</v>
      </c>
      <c r="E2111" t="s" s="10">
        <v>4244</v>
      </c>
    </row>
    <row r="2112">
      <c r="A2112" s="6" t="s">
        <v>4245</v>
      </c>
      <c r="B2112" s="7" t="s">
        <v>28</v>
      </c>
      <c r="C2112" s="8" t="s">
        <v>18</v>
      </c>
      <c r="D2112" t="s" s="9">
        <v>19</v>
      </c>
      <c r="E2112" t="s" s="10">
        <v>4246</v>
      </c>
    </row>
    <row r="2113">
      <c r="A2113" s="6" t="s">
        <v>4247</v>
      </c>
      <c r="B2113" s="7" t="s">
        <v>25</v>
      </c>
      <c r="C2113" s="8" t="s">
        <v>18</v>
      </c>
      <c r="D2113" t="s" s="9">
        <v>19</v>
      </c>
      <c r="E2113" t="s" s="10">
        <v>4248</v>
      </c>
    </row>
    <row r="2114">
      <c r="A2114" s="6" t="s">
        <v>4249</v>
      </c>
      <c r="B2114" s="7" t="s">
        <v>22</v>
      </c>
      <c r="C2114" s="8" t="s">
        <v>18</v>
      </c>
      <c r="D2114" t="s" s="9">
        <v>19</v>
      </c>
      <c r="E2114" t="s" s="10">
        <v>4250</v>
      </c>
    </row>
    <row r="2115">
      <c r="A2115" s="6" t="s">
        <v>4251</v>
      </c>
      <c r="B2115" s="7" t="s">
        <v>17</v>
      </c>
      <c r="C2115" s="8" t="s">
        <v>18</v>
      </c>
      <c r="D2115" t="s" s="9">
        <v>19</v>
      </c>
      <c r="E2115" t="s" s="10">
        <v>4252</v>
      </c>
    </row>
    <row r="2116">
      <c r="A2116" s="6" t="s">
        <v>4253</v>
      </c>
      <c r="B2116" s="7" t="s">
        <v>17</v>
      </c>
      <c r="C2116" s="8" t="s">
        <v>18</v>
      </c>
      <c r="D2116" t="s" s="9">
        <v>19</v>
      </c>
      <c r="E2116" t="s" s="10">
        <v>4254</v>
      </c>
    </row>
    <row r="2117">
      <c r="A2117" s="6" t="s">
        <v>4255</v>
      </c>
      <c r="B2117" s="7" t="s">
        <v>22</v>
      </c>
      <c r="C2117" s="8" t="s">
        <v>18</v>
      </c>
      <c r="D2117" t="s" s="9">
        <v>19</v>
      </c>
      <c r="E2117" t="s" s="10">
        <v>4256</v>
      </c>
    </row>
    <row r="2118">
      <c r="A2118" s="6" t="s">
        <v>4257</v>
      </c>
      <c r="B2118" s="7" t="s">
        <v>25</v>
      </c>
      <c r="C2118" s="8" t="s">
        <v>18</v>
      </c>
      <c r="D2118" t="s" s="9">
        <v>19</v>
      </c>
      <c r="E2118" t="s" s="10">
        <v>4258</v>
      </c>
    </row>
    <row r="2119">
      <c r="A2119" s="6" t="s">
        <v>4259</v>
      </c>
      <c r="B2119" s="7" t="s">
        <v>28</v>
      </c>
      <c r="C2119" s="8" t="s">
        <v>18</v>
      </c>
      <c r="D2119" t="s" s="9">
        <v>19</v>
      </c>
      <c r="E2119" t="s" s="10">
        <v>4260</v>
      </c>
    </row>
    <row r="2120">
      <c r="A2120" s="6" t="s">
        <v>4261</v>
      </c>
      <c r="B2120" s="7" t="s">
        <v>31</v>
      </c>
      <c r="C2120" s="8" t="s">
        <v>18</v>
      </c>
      <c r="D2120" t="s" s="9">
        <v>19</v>
      </c>
      <c r="E2120" t="s" s="10">
        <v>4262</v>
      </c>
    </row>
    <row r="2121">
      <c r="A2121" s="6" t="s">
        <v>4263</v>
      </c>
      <c r="B2121" s="7" t="s">
        <v>34</v>
      </c>
      <c r="C2121" s="8" t="s">
        <v>18</v>
      </c>
      <c r="D2121" t="s" s="9">
        <v>19</v>
      </c>
      <c r="E2121" t="s" s="10">
        <v>4264</v>
      </c>
    </row>
    <row r="2122">
      <c r="A2122" s="6" t="s">
        <v>4265</v>
      </c>
      <c r="B2122" s="7" t="s">
        <v>37</v>
      </c>
      <c r="C2122" s="8" t="s">
        <v>18</v>
      </c>
      <c r="D2122" t="s" s="9">
        <v>19</v>
      </c>
      <c r="E2122" t="s" s="10">
        <v>4266</v>
      </c>
    </row>
    <row r="2123">
      <c r="A2123" s="6" t="s">
        <v>4267</v>
      </c>
      <c r="B2123" s="7" t="s">
        <v>37</v>
      </c>
      <c r="C2123" s="8" t="s">
        <v>18</v>
      </c>
      <c r="D2123" t="s" s="9">
        <v>19</v>
      </c>
      <c r="E2123" t="s" s="10">
        <v>4268</v>
      </c>
    </row>
    <row r="2124">
      <c r="A2124" s="6" t="s">
        <v>4269</v>
      </c>
      <c r="B2124" s="7" t="s">
        <v>34</v>
      </c>
      <c r="C2124" s="8" t="s">
        <v>18</v>
      </c>
      <c r="D2124" t="s" s="9">
        <v>19</v>
      </c>
      <c r="E2124" t="s" s="10">
        <v>4270</v>
      </c>
    </row>
    <row r="2125">
      <c r="A2125" s="6" t="s">
        <v>4271</v>
      </c>
      <c r="B2125" s="7" t="s">
        <v>31</v>
      </c>
      <c r="C2125" s="8" t="s">
        <v>18</v>
      </c>
      <c r="D2125" t="s" s="9">
        <v>19</v>
      </c>
      <c r="E2125" t="s" s="10">
        <v>4272</v>
      </c>
    </row>
    <row r="2126">
      <c r="A2126" s="6" t="s">
        <v>4273</v>
      </c>
      <c r="B2126" s="7" t="s">
        <v>28</v>
      </c>
      <c r="C2126" s="8" t="s">
        <v>18</v>
      </c>
      <c r="D2126" t="s" s="9">
        <v>19</v>
      </c>
      <c r="E2126" t="s" s="10">
        <v>4274</v>
      </c>
    </row>
    <row r="2127">
      <c r="A2127" s="6" t="s">
        <v>4275</v>
      </c>
      <c r="B2127" s="7" t="s">
        <v>25</v>
      </c>
      <c r="C2127" s="8" t="s">
        <v>18</v>
      </c>
      <c r="D2127" t="s" s="9">
        <v>19</v>
      </c>
      <c r="E2127" t="s" s="10">
        <v>4276</v>
      </c>
    </row>
    <row r="2128">
      <c r="A2128" s="6" t="s">
        <v>4277</v>
      </c>
      <c r="B2128" s="7" t="s">
        <v>22</v>
      </c>
      <c r="C2128" s="8" t="s">
        <v>18</v>
      </c>
      <c r="D2128" t="s" s="9">
        <v>19</v>
      </c>
      <c r="E2128" t="s" s="10">
        <v>4278</v>
      </c>
    </row>
    <row r="2129">
      <c r="A2129" s="6" t="s">
        <v>4279</v>
      </c>
      <c r="B2129" s="7" t="s">
        <v>17</v>
      </c>
      <c r="C2129" s="8" t="s">
        <v>18</v>
      </c>
      <c r="D2129" t="s" s="9">
        <v>19</v>
      </c>
      <c r="E2129" t="s" s="10">
        <v>4280</v>
      </c>
    </row>
    <row r="2130">
      <c r="A2130" s="6" t="s">
        <v>4281</v>
      </c>
      <c r="B2130" s="7" t="s">
        <v>17</v>
      </c>
      <c r="C2130" s="8" t="s">
        <v>18</v>
      </c>
      <c r="D2130" t="s" s="9">
        <v>19</v>
      </c>
      <c r="E2130" t="s" s="10">
        <v>4282</v>
      </c>
    </row>
    <row r="2131">
      <c r="A2131" s="6" t="s">
        <v>4283</v>
      </c>
      <c r="B2131" s="7" t="s">
        <v>22</v>
      </c>
      <c r="C2131" s="8" t="s">
        <v>18</v>
      </c>
      <c r="D2131" t="s" s="9">
        <v>19</v>
      </c>
      <c r="E2131" t="s" s="10">
        <v>4284</v>
      </c>
    </row>
    <row r="2132">
      <c r="A2132" s="6" t="s">
        <v>4285</v>
      </c>
      <c r="B2132" s="7" t="s">
        <v>25</v>
      </c>
      <c r="C2132" s="8" t="s">
        <v>18</v>
      </c>
      <c r="D2132" t="s" s="9">
        <v>19</v>
      </c>
      <c r="E2132" t="s" s="10">
        <v>4286</v>
      </c>
    </row>
    <row r="2133">
      <c r="A2133" s="6" t="s">
        <v>4287</v>
      </c>
      <c r="B2133" s="7" t="s">
        <v>28</v>
      </c>
      <c r="C2133" s="8" t="s">
        <v>18</v>
      </c>
      <c r="D2133" t="s" s="9">
        <v>19</v>
      </c>
      <c r="E2133" t="s" s="10">
        <v>4288</v>
      </c>
    </row>
    <row r="2134">
      <c r="A2134" s="6" t="s">
        <v>4289</v>
      </c>
      <c r="B2134" s="7" t="s">
        <v>31</v>
      </c>
      <c r="C2134" s="8" t="s">
        <v>18</v>
      </c>
      <c r="D2134" t="s" s="9">
        <v>19</v>
      </c>
      <c r="E2134" t="s" s="10">
        <v>4290</v>
      </c>
    </row>
    <row r="2135">
      <c r="A2135" s="6" t="s">
        <v>4291</v>
      </c>
      <c r="B2135" s="7" t="s">
        <v>34</v>
      </c>
      <c r="C2135" s="8" t="s">
        <v>18</v>
      </c>
      <c r="D2135" t="s" s="9">
        <v>19</v>
      </c>
      <c r="E2135" t="s" s="10">
        <v>4292</v>
      </c>
    </row>
    <row r="2136">
      <c r="A2136" s="6" t="s">
        <v>4293</v>
      </c>
      <c r="B2136" s="7" t="s">
        <v>37</v>
      </c>
      <c r="C2136" s="8" t="s">
        <v>18</v>
      </c>
      <c r="D2136" t="s" s="9">
        <v>19</v>
      </c>
      <c r="E2136" t="s" s="10">
        <v>4294</v>
      </c>
    </row>
    <row r="2137">
      <c r="A2137" s="6" t="s">
        <v>4295</v>
      </c>
      <c r="B2137" s="7" t="s">
        <v>37</v>
      </c>
      <c r="C2137" s="8" t="s">
        <v>18</v>
      </c>
      <c r="D2137" t="s" s="9">
        <v>19</v>
      </c>
      <c r="E2137" t="s" s="10">
        <v>4296</v>
      </c>
    </row>
    <row r="2138">
      <c r="A2138" s="6" t="s">
        <v>4297</v>
      </c>
      <c r="B2138" s="7" t="s">
        <v>34</v>
      </c>
      <c r="C2138" s="8" t="s">
        <v>18</v>
      </c>
      <c r="D2138" t="s" s="9">
        <v>19</v>
      </c>
      <c r="E2138" t="s" s="10">
        <v>4298</v>
      </c>
    </row>
    <row r="2139">
      <c r="A2139" s="6" t="s">
        <v>4299</v>
      </c>
      <c r="B2139" s="7" t="s">
        <v>31</v>
      </c>
      <c r="C2139" s="8" t="s">
        <v>18</v>
      </c>
      <c r="D2139" t="s" s="9">
        <v>19</v>
      </c>
      <c r="E2139" t="s" s="10">
        <v>4300</v>
      </c>
    </row>
    <row r="2140">
      <c r="A2140" s="6" t="s">
        <v>4301</v>
      </c>
      <c r="B2140" s="7" t="s">
        <v>28</v>
      </c>
      <c r="C2140" s="8" t="s">
        <v>18</v>
      </c>
      <c r="D2140" t="s" s="9">
        <v>19</v>
      </c>
      <c r="E2140" t="s" s="10">
        <v>4302</v>
      </c>
    </row>
    <row r="2141">
      <c r="A2141" s="6" t="s">
        <v>4303</v>
      </c>
      <c r="B2141" s="7" t="s">
        <v>25</v>
      </c>
      <c r="C2141" s="8" t="s">
        <v>18</v>
      </c>
      <c r="D2141" t="s" s="9">
        <v>19</v>
      </c>
      <c r="E2141" t="s" s="10">
        <v>4304</v>
      </c>
    </row>
    <row r="2142">
      <c r="A2142" s="6" t="s">
        <v>4305</v>
      </c>
      <c r="B2142" s="7" t="s">
        <v>22</v>
      </c>
      <c r="C2142" s="8" t="s">
        <v>18</v>
      </c>
      <c r="D2142" t="s" s="9">
        <v>19</v>
      </c>
      <c r="E2142" t="s" s="10">
        <v>4306</v>
      </c>
    </row>
    <row r="2143">
      <c r="A2143" s="6" t="s">
        <v>4307</v>
      </c>
      <c r="B2143" s="7" t="s">
        <v>17</v>
      </c>
      <c r="C2143" s="8" t="s">
        <v>18</v>
      </c>
      <c r="D2143" t="s" s="9">
        <v>19</v>
      </c>
      <c r="E2143" t="s" s="10">
        <v>4308</v>
      </c>
    </row>
    <row r="2144">
      <c r="A2144" s="6" t="s">
        <v>4309</v>
      </c>
      <c r="B2144" s="7" t="s">
        <v>17</v>
      </c>
      <c r="C2144" s="8" t="s">
        <v>18</v>
      </c>
      <c r="D2144" t="s" s="9">
        <v>19</v>
      </c>
      <c r="E2144" t="s" s="10">
        <v>4310</v>
      </c>
    </row>
    <row r="2145">
      <c r="A2145" s="6" t="s">
        <v>4311</v>
      </c>
      <c r="B2145" s="7" t="s">
        <v>22</v>
      </c>
      <c r="C2145" s="8" t="s">
        <v>18</v>
      </c>
      <c r="D2145" t="s" s="9">
        <v>19</v>
      </c>
      <c r="E2145" t="s" s="10">
        <v>4312</v>
      </c>
    </row>
    <row r="2146">
      <c r="A2146" s="6" t="s">
        <v>4313</v>
      </c>
      <c r="B2146" s="7" t="s">
        <v>25</v>
      </c>
      <c r="C2146" s="8" t="s">
        <v>18</v>
      </c>
      <c r="D2146" t="s" s="9">
        <v>19</v>
      </c>
      <c r="E2146" t="s" s="10">
        <v>4314</v>
      </c>
    </row>
    <row r="2147">
      <c r="A2147" s="6" t="s">
        <v>4315</v>
      </c>
      <c r="B2147" s="7" t="s">
        <v>28</v>
      </c>
      <c r="C2147" s="8" t="s">
        <v>18</v>
      </c>
      <c r="D2147" t="s" s="9">
        <v>19</v>
      </c>
      <c r="E2147" t="s" s="10">
        <v>4316</v>
      </c>
    </row>
    <row r="2148">
      <c r="A2148" s="6" t="s">
        <v>4317</v>
      </c>
      <c r="B2148" s="7" t="s">
        <v>31</v>
      </c>
      <c r="C2148" s="8" t="s">
        <v>18</v>
      </c>
      <c r="D2148" t="s" s="9">
        <v>19</v>
      </c>
      <c r="E2148" t="s" s="10">
        <v>4318</v>
      </c>
    </row>
    <row r="2149">
      <c r="A2149" s="6" t="s">
        <v>4319</v>
      </c>
      <c r="B2149" s="7" t="s">
        <v>34</v>
      </c>
      <c r="C2149" s="8" t="s">
        <v>18</v>
      </c>
      <c r="D2149" t="s" s="9">
        <v>19</v>
      </c>
      <c r="E2149" t="s" s="10">
        <v>4320</v>
      </c>
    </row>
    <row r="2150">
      <c r="A2150" s="6" t="s">
        <v>4321</v>
      </c>
      <c r="B2150" s="7" t="s">
        <v>37</v>
      </c>
      <c r="C2150" s="8" t="s">
        <v>18</v>
      </c>
      <c r="D2150" t="s" s="9">
        <v>19</v>
      </c>
      <c r="E2150" t="s" s="10">
        <v>4322</v>
      </c>
    </row>
    <row r="2151">
      <c r="A2151" s="6" t="s">
        <v>4323</v>
      </c>
      <c r="B2151" s="7" t="s">
        <v>37</v>
      </c>
      <c r="C2151" s="8" t="s">
        <v>18</v>
      </c>
      <c r="D2151" t="s" s="9">
        <v>19</v>
      </c>
      <c r="E2151" t="s" s="10">
        <v>4324</v>
      </c>
    </row>
    <row r="2152">
      <c r="A2152" s="6" t="s">
        <v>4325</v>
      </c>
      <c r="B2152" s="7" t="s">
        <v>34</v>
      </c>
      <c r="C2152" s="8" t="s">
        <v>18</v>
      </c>
      <c r="D2152" t="s" s="9">
        <v>19</v>
      </c>
      <c r="E2152" t="s" s="10">
        <v>4326</v>
      </c>
    </row>
    <row r="2153">
      <c r="A2153" s="6" t="s">
        <v>4327</v>
      </c>
      <c r="B2153" s="7" t="s">
        <v>31</v>
      </c>
      <c r="C2153" s="8" t="s">
        <v>18</v>
      </c>
      <c r="D2153" t="s" s="9">
        <v>19</v>
      </c>
      <c r="E2153" t="s" s="10">
        <v>4328</v>
      </c>
    </row>
    <row r="2154">
      <c r="A2154" s="6" t="s">
        <v>4329</v>
      </c>
      <c r="B2154" s="7" t="s">
        <v>28</v>
      </c>
      <c r="C2154" s="8" t="s">
        <v>18</v>
      </c>
      <c r="D2154" t="s" s="9">
        <v>19</v>
      </c>
      <c r="E2154" t="s" s="10">
        <v>4330</v>
      </c>
    </row>
    <row r="2155">
      <c r="A2155" s="6" t="s">
        <v>4331</v>
      </c>
      <c r="B2155" s="7" t="s">
        <v>25</v>
      </c>
      <c r="C2155" s="8" t="s">
        <v>18</v>
      </c>
      <c r="D2155" t="s" s="9">
        <v>19</v>
      </c>
      <c r="E2155" t="s" s="10">
        <v>4332</v>
      </c>
    </row>
    <row r="2156">
      <c r="A2156" s="6" t="s">
        <v>4333</v>
      </c>
      <c r="B2156" s="7" t="s">
        <v>22</v>
      </c>
      <c r="C2156" s="8" t="s">
        <v>18</v>
      </c>
      <c r="D2156" t="s" s="9">
        <v>19</v>
      </c>
      <c r="E2156" t="s" s="10">
        <v>4334</v>
      </c>
    </row>
    <row r="2157">
      <c r="A2157" s="6" t="s">
        <v>4335</v>
      </c>
      <c r="B2157" s="7" t="s">
        <v>17</v>
      </c>
      <c r="C2157" s="8" t="s">
        <v>18</v>
      </c>
      <c r="D2157" t="s" s="9">
        <v>19</v>
      </c>
      <c r="E2157" t="s" s="10">
        <v>4336</v>
      </c>
    </row>
    <row r="2158">
      <c r="A2158" s="6" t="s">
        <v>4337</v>
      </c>
      <c r="B2158" s="7" t="s">
        <v>17</v>
      </c>
      <c r="C2158" s="8" t="s">
        <v>18</v>
      </c>
      <c r="D2158" t="s" s="9">
        <v>19</v>
      </c>
      <c r="E2158" t="s" s="10">
        <v>4338</v>
      </c>
    </row>
    <row r="2159">
      <c r="A2159" s="6" t="s">
        <v>4339</v>
      </c>
      <c r="B2159" s="7" t="s">
        <v>22</v>
      </c>
      <c r="C2159" s="8" t="s">
        <v>18</v>
      </c>
      <c r="D2159" t="s" s="9">
        <v>19</v>
      </c>
      <c r="E2159" t="s" s="10">
        <v>4340</v>
      </c>
    </row>
    <row r="2160">
      <c r="A2160" s="6" t="s">
        <v>4341</v>
      </c>
      <c r="B2160" s="7" t="s">
        <v>25</v>
      </c>
      <c r="C2160" s="8" t="s">
        <v>18</v>
      </c>
      <c r="D2160" t="s" s="9">
        <v>19</v>
      </c>
      <c r="E2160" t="s" s="10">
        <v>4342</v>
      </c>
    </row>
    <row r="2161">
      <c r="A2161" s="6" t="s">
        <v>4343</v>
      </c>
      <c r="B2161" s="7" t="s">
        <v>28</v>
      </c>
      <c r="C2161" s="8" t="s">
        <v>18</v>
      </c>
      <c r="D2161" t="s" s="9">
        <v>19</v>
      </c>
      <c r="E2161" t="s" s="10">
        <v>4344</v>
      </c>
    </row>
    <row r="2162">
      <c r="A2162" s="6" t="s">
        <v>4345</v>
      </c>
      <c r="B2162" s="7" t="s">
        <v>31</v>
      </c>
      <c r="C2162" s="8" t="s">
        <v>18</v>
      </c>
      <c r="D2162" t="s" s="9">
        <v>19</v>
      </c>
      <c r="E2162" t="s" s="10">
        <v>4346</v>
      </c>
    </row>
    <row r="2163">
      <c r="A2163" s="6" t="s">
        <v>4347</v>
      </c>
      <c r="B2163" s="7" t="s">
        <v>34</v>
      </c>
      <c r="C2163" s="8" t="s">
        <v>18</v>
      </c>
      <c r="D2163" t="s" s="9">
        <v>19</v>
      </c>
      <c r="E2163" t="s" s="10">
        <v>4348</v>
      </c>
    </row>
    <row r="2164">
      <c r="A2164" s="6" t="s">
        <v>4349</v>
      </c>
      <c r="B2164" s="7" t="s">
        <v>37</v>
      </c>
      <c r="C2164" s="8" t="s">
        <v>18</v>
      </c>
      <c r="D2164" t="s" s="9">
        <v>19</v>
      </c>
      <c r="E2164" t="s" s="10">
        <v>4350</v>
      </c>
    </row>
    <row r="2165">
      <c r="A2165" s="6" t="s">
        <v>4351</v>
      </c>
      <c r="B2165" s="7" t="s">
        <v>37</v>
      </c>
      <c r="C2165" s="8" t="s">
        <v>18</v>
      </c>
      <c r="D2165" t="s" s="9">
        <v>19</v>
      </c>
      <c r="E2165" t="s" s="10">
        <v>4352</v>
      </c>
    </row>
    <row r="2166">
      <c r="A2166" s="6" t="s">
        <v>4353</v>
      </c>
      <c r="B2166" s="7" t="s">
        <v>34</v>
      </c>
      <c r="C2166" s="8" t="s">
        <v>18</v>
      </c>
      <c r="D2166" t="s" s="9">
        <v>19</v>
      </c>
      <c r="E2166" t="s" s="10">
        <v>4354</v>
      </c>
    </row>
    <row r="2167">
      <c r="A2167" s="6" t="s">
        <v>4355</v>
      </c>
      <c r="B2167" s="7" t="s">
        <v>31</v>
      </c>
      <c r="C2167" s="8" t="s">
        <v>18</v>
      </c>
      <c r="D2167" t="s" s="9">
        <v>19</v>
      </c>
      <c r="E2167" t="s" s="10">
        <v>4356</v>
      </c>
    </row>
    <row r="2168">
      <c r="A2168" s="6" t="s">
        <v>4357</v>
      </c>
      <c r="B2168" s="7" t="s">
        <v>28</v>
      </c>
      <c r="C2168" s="8" t="s">
        <v>18</v>
      </c>
      <c r="D2168" t="s" s="9">
        <v>19</v>
      </c>
      <c r="E2168" t="s" s="10">
        <v>4358</v>
      </c>
    </row>
    <row r="2169">
      <c r="A2169" s="6" t="s">
        <v>4359</v>
      </c>
      <c r="B2169" s="7" t="s">
        <v>25</v>
      </c>
      <c r="C2169" s="8" t="s">
        <v>18</v>
      </c>
      <c r="D2169" t="s" s="9">
        <v>19</v>
      </c>
      <c r="E2169" t="s" s="10">
        <v>4360</v>
      </c>
    </row>
    <row r="2170">
      <c r="A2170" s="6" t="s">
        <v>4361</v>
      </c>
      <c r="B2170" s="7" t="s">
        <v>22</v>
      </c>
      <c r="C2170" s="8" t="s">
        <v>18</v>
      </c>
      <c r="D2170" t="s" s="9">
        <v>19</v>
      </c>
      <c r="E2170" t="s" s="10">
        <v>4362</v>
      </c>
    </row>
    <row r="2171">
      <c r="A2171" s="6" t="s">
        <v>4363</v>
      </c>
      <c r="B2171" s="7" t="s">
        <v>17</v>
      </c>
      <c r="C2171" s="8" t="s">
        <v>18</v>
      </c>
      <c r="D2171" t="s" s="9">
        <v>19</v>
      </c>
      <c r="E2171" t="s" s="10">
        <v>4364</v>
      </c>
    </row>
    <row r="2172">
      <c r="A2172" s="6" t="s">
        <v>4365</v>
      </c>
      <c r="B2172" s="7" t="s">
        <v>17</v>
      </c>
      <c r="C2172" s="8" t="s">
        <v>18</v>
      </c>
      <c r="D2172" t="s" s="9">
        <v>19</v>
      </c>
      <c r="E2172" t="s" s="10">
        <v>4366</v>
      </c>
    </row>
    <row r="2173">
      <c r="A2173" s="6" t="s">
        <v>4367</v>
      </c>
      <c r="B2173" s="7" t="s">
        <v>22</v>
      </c>
      <c r="C2173" s="8" t="s">
        <v>18</v>
      </c>
      <c r="D2173" t="s" s="9">
        <v>19</v>
      </c>
      <c r="E2173" t="s" s="10">
        <v>4368</v>
      </c>
    </row>
    <row r="2174">
      <c r="A2174" s="6" t="s">
        <v>4369</v>
      </c>
      <c r="B2174" s="7" t="s">
        <v>25</v>
      </c>
      <c r="C2174" s="8" t="s">
        <v>18</v>
      </c>
      <c r="D2174" t="s" s="9">
        <v>19</v>
      </c>
      <c r="E2174" t="s" s="10">
        <v>4370</v>
      </c>
    </row>
    <row r="2175">
      <c r="A2175" s="6" t="s">
        <v>4371</v>
      </c>
      <c r="B2175" s="7" t="s">
        <v>28</v>
      </c>
      <c r="C2175" s="8" t="s">
        <v>18</v>
      </c>
      <c r="D2175" t="s" s="9">
        <v>19</v>
      </c>
      <c r="E2175" t="s" s="10">
        <v>4372</v>
      </c>
    </row>
    <row r="2176">
      <c r="A2176" s="6" t="s">
        <v>4373</v>
      </c>
      <c r="B2176" s="7" t="s">
        <v>31</v>
      </c>
      <c r="C2176" s="8" t="s">
        <v>18</v>
      </c>
      <c r="D2176" t="s" s="9">
        <v>19</v>
      </c>
      <c r="E2176" t="s" s="10">
        <v>4374</v>
      </c>
    </row>
    <row r="2177">
      <c r="A2177" s="6" t="s">
        <v>4375</v>
      </c>
      <c r="B2177" s="7" t="s">
        <v>34</v>
      </c>
      <c r="C2177" s="8" t="s">
        <v>18</v>
      </c>
      <c r="D2177" t="s" s="9">
        <v>19</v>
      </c>
      <c r="E2177" t="s" s="10">
        <v>4376</v>
      </c>
    </row>
    <row r="2178">
      <c r="A2178" s="6" t="s">
        <v>4377</v>
      </c>
      <c r="B2178" s="7" t="s">
        <v>37</v>
      </c>
      <c r="C2178" s="8" t="s">
        <v>18</v>
      </c>
      <c r="D2178" t="s" s="9">
        <v>19</v>
      </c>
      <c r="E2178" t="s" s="10">
        <v>4378</v>
      </c>
    </row>
    <row r="2179">
      <c r="A2179" s="6" t="s">
        <v>4379</v>
      </c>
      <c r="B2179" s="7" t="s">
        <v>37</v>
      </c>
      <c r="C2179" s="8" t="s">
        <v>18</v>
      </c>
      <c r="D2179" t="s" s="9">
        <v>19</v>
      </c>
      <c r="E2179" t="s" s="10">
        <v>4380</v>
      </c>
    </row>
    <row r="2180">
      <c r="A2180" s="6" t="s">
        <v>4381</v>
      </c>
      <c r="B2180" s="7" t="s">
        <v>34</v>
      </c>
      <c r="C2180" s="8" t="s">
        <v>18</v>
      </c>
      <c r="D2180" t="s" s="9">
        <v>19</v>
      </c>
      <c r="E2180" t="s" s="10">
        <v>4382</v>
      </c>
    </row>
    <row r="2181">
      <c r="A2181" s="6" t="s">
        <v>4383</v>
      </c>
      <c r="B2181" s="7" t="s">
        <v>31</v>
      </c>
      <c r="C2181" s="8" t="s">
        <v>18</v>
      </c>
      <c r="D2181" t="s" s="9">
        <v>19</v>
      </c>
      <c r="E2181" t="s" s="10">
        <v>4384</v>
      </c>
    </row>
    <row r="2182">
      <c r="A2182" s="6" t="s">
        <v>4385</v>
      </c>
      <c r="B2182" s="7" t="s">
        <v>28</v>
      </c>
      <c r="C2182" s="8" t="s">
        <v>18</v>
      </c>
      <c r="D2182" t="s" s="9">
        <v>19</v>
      </c>
      <c r="E2182" t="s" s="10">
        <v>4386</v>
      </c>
    </row>
    <row r="2183">
      <c r="A2183" s="6" t="s">
        <v>4387</v>
      </c>
      <c r="B2183" s="7" t="s">
        <v>25</v>
      </c>
      <c r="C2183" s="8" t="s">
        <v>18</v>
      </c>
      <c r="D2183" t="s" s="9">
        <v>19</v>
      </c>
      <c r="E2183" t="s" s="10">
        <v>4388</v>
      </c>
    </row>
    <row r="2184">
      <c r="A2184" s="6" t="s">
        <v>4389</v>
      </c>
      <c r="B2184" s="7" t="s">
        <v>22</v>
      </c>
      <c r="C2184" s="8" t="s">
        <v>18</v>
      </c>
      <c r="D2184" t="s" s="9">
        <v>19</v>
      </c>
      <c r="E2184" t="s" s="10">
        <v>4390</v>
      </c>
    </row>
    <row r="2185">
      <c r="A2185" s="6" t="s">
        <v>4391</v>
      </c>
      <c r="B2185" s="7" t="s">
        <v>17</v>
      </c>
      <c r="C2185" s="8" t="s">
        <v>18</v>
      </c>
      <c r="D2185" t="s" s="9">
        <v>19</v>
      </c>
      <c r="E2185" t="s" s="10">
        <v>4392</v>
      </c>
    </row>
    <row r="2186">
      <c r="A2186" s="6" t="s">
        <v>4393</v>
      </c>
      <c r="B2186" s="7" t="s">
        <v>17</v>
      </c>
      <c r="C2186" s="8" t="s">
        <v>18</v>
      </c>
      <c r="D2186" t="s" s="9">
        <v>19</v>
      </c>
      <c r="E2186" t="s" s="10">
        <v>4394</v>
      </c>
    </row>
    <row r="2187">
      <c r="A2187" s="6" t="s">
        <v>4395</v>
      </c>
      <c r="B2187" s="7" t="s">
        <v>22</v>
      </c>
      <c r="C2187" s="8" t="s">
        <v>18</v>
      </c>
      <c r="D2187" t="s" s="9">
        <v>19</v>
      </c>
      <c r="E2187" t="s" s="10">
        <v>4396</v>
      </c>
    </row>
    <row r="2188">
      <c r="A2188" s="6" t="s">
        <v>4397</v>
      </c>
      <c r="B2188" s="7" t="s">
        <v>25</v>
      </c>
      <c r="C2188" s="8" t="s">
        <v>18</v>
      </c>
      <c r="D2188" t="s" s="9">
        <v>19</v>
      </c>
      <c r="E2188" t="s" s="10">
        <v>4398</v>
      </c>
    </row>
    <row r="2189">
      <c r="A2189" s="6" t="s">
        <v>4399</v>
      </c>
      <c r="B2189" s="7" t="s">
        <v>28</v>
      </c>
      <c r="C2189" s="8" t="s">
        <v>18</v>
      </c>
      <c r="D2189" t="s" s="9">
        <v>19</v>
      </c>
      <c r="E2189" t="s" s="10">
        <v>4400</v>
      </c>
    </row>
    <row r="2190">
      <c r="A2190" s="6" t="s">
        <v>4401</v>
      </c>
      <c r="B2190" s="7" t="s">
        <v>31</v>
      </c>
      <c r="C2190" s="8" t="s">
        <v>18</v>
      </c>
      <c r="D2190" t="s" s="9">
        <v>19</v>
      </c>
      <c r="E2190" t="s" s="10">
        <v>4402</v>
      </c>
    </row>
    <row r="2191">
      <c r="A2191" s="6" t="s">
        <v>4403</v>
      </c>
      <c r="B2191" s="7" t="s">
        <v>34</v>
      </c>
      <c r="C2191" s="8" t="s">
        <v>18</v>
      </c>
      <c r="D2191" t="s" s="9">
        <v>19</v>
      </c>
      <c r="E2191" t="s" s="10">
        <v>4404</v>
      </c>
    </row>
    <row r="2192">
      <c r="A2192" s="6" t="s">
        <v>4405</v>
      </c>
      <c r="B2192" s="7" t="s">
        <v>37</v>
      </c>
      <c r="C2192" s="8" t="s">
        <v>18</v>
      </c>
      <c r="D2192" t="s" s="9">
        <v>19</v>
      </c>
      <c r="E2192" t="s" s="10">
        <v>4406</v>
      </c>
    </row>
    <row r="2193">
      <c r="A2193" s="6" t="s">
        <v>4407</v>
      </c>
      <c r="B2193" s="7" t="s">
        <v>37</v>
      </c>
      <c r="C2193" s="8" t="s">
        <v>18</v>
      </c>
      <c r="D2193" t="s" s="9">
        <v>19</v>
      </c>
      <c r="E2193" t="s" s="10">
        <v>4408</v>
      </c>
    </row>
    <row r="2194">
      <c r="A2194" s="6" t="s">
        <v>4409</v>
      </c>
      <c r="B2194" s="7" t="s">
        <v>34</v>
      </c>
      <c r="C2194" s="8" t="s">
        <v>18</v>
      </c>
      <c r="D2194" t="s" s="9">
        <v>19</v>
      </c>
      <c r="E2194" t="s" s="10">
        <v>4410</v>
      </c>
    </row>
    <row r="2195">
      <c r="A2195" s="6" t="s">
        <v>4411</v>
      </c>
      <c r="B2195" s="7" t="s">
        <v>31</v>
      </c>
      <c r="C2195" s="8" t="s">
        <v>18</v>
      </c>
      <c r="D2195" t="s" s="9">
        <v>19</v>
      </c>
      <c r="E2195" t="s" s="10">
        <v>4412</v>
      </c>
    </row>
    <row r="2196">
      <c r="A2196" s="6" t="s">
        <v>4413</v>
      </c>
      <c r="B2196" s="7" t="s">
        <v>28</v>
      </c>
      <c r="C2196" s="8" t="s">
        <v>18</v>
      </c>
      <c r="D2196" t="s" s="9">
        <v>19</v>
      </c>
      <c r="E2196" t="s" s="10">
        <v>4414</v>
      </c>
    </row>
    <row r="2197">
      <c r="A2197" s="6" t="s">
        <v>4415</v>
      </c>
      <c r="B2197" s="7" t="s">
        <v>25</v>
      </c>
      <c r="C2197" s="8" t="s">
        <v>18</v>
      </c>
      <c r="D2197" t="s" s="9">
        <v>19</v>
      </c>
      <c r="E2197" t="s" s="10">
        <v>4416</v>
      </c>
    </row>
    <row r="2198">
      <c r="A2198" s="6" t="s">
        <v>4417</v>
      </c>
      <c r="B2198" s="7" t="s">
        <v>22</v>
      </c>
      <c r="C2198" s="8" t="s">
        <v>18</v>
      </c>
      <c r="D2198" t="s" s="9">
        <v>19</v>
      </c>
      <c r="E2198" t="s" s="10">
        <v>4418</v>
      </c>
    </row>
    <row r="2199">
      <c r="A2199" s="6" t="s">
        <v>4419</v>
      </c>
      <c r="B2199" s="7" t="s">
        <v>17</v>
      </c>
      <c r="C2199" s="8" t="s">
        <v>18</v>
      </c>
      <c r="D2199" t="s" s="9">
        <v>19</v>
      </c>
      <c r="E2199" t="s" s="10">
        <v>4420</v>
      </c>
    </row>
    <row r="2200">
      <c r="A2200" s="6" t="s">
        <v>4421</v>
      </c>
      <c r="B2200" s="7" t="s">
        <v>17</v>
      </c>
      <c r="C2200" s="8" t="s">
        <v>18</v>
      </c>
      <c r="D2200" t="s" s="9">
        <v>19</v>
      </c>
      <c r="E2200" t="s" s="10">
        <v>4422</v>
      </c>
    </row>
    <row r="2201">
      <c r="A2201" s="6" t="s">
        <v>4423</v>
      </c>
      <c r="B2201" s="7" t="s">
        <v>22</v>
      </c>
      <c r="C2201" s="8" t="s">
        <v>18</v>
      </c>
      <c r="D2201" t="s" s="9">
        <v>19</v>
      </c>
      <c r="E2201" t="s" s="10">
        <v>4424</v>
      </c>
    </row>
    <row r="2202">
      <c r="A2202" s="6" t="s">
        <v>4425</v>
      </c>
      <c r="B2202" s="7" t="s">
        <v>25</v>
      </c>
      <c r="C2202" s="8" t="s">
        <v>18</v>
      </c>
      <c r="D2202" t="s" s="9">
        <v>19</v>
      </c>
      <c r="E2202" t="s" s="10">
        <v>4426</v>
      </c>
    </row>
    <row r="2203">
      <c r="A2203" s="6" t="s">
        <v>4427</v>
      </c>
      <c r="B2203" s="7" t="s">
        <v>28</v>
      </c>
      <c r="C2203" s="8" t="s">
        <v>18</v>
      </c>
      <c r="D2203" t="s" s="9">
        <v>19</v>
      </c>
      <c r="E2203" t="s" s="10">
        <v>4428</v>
      </c>
    </row>
    <row r="2204">
      <c r="A2204" s="6" t="s">
        <v>4429</v>
      </c>
      <c r="B2204" s="7" t="s">
        <v>31</v>
      </c>
      <c r="C2204" s="8" t="s">
        <v>18</v>
      </c>
      <c r="D2204" t="s" s="9">
        <v>19</v>
      </c>
      <c r="E2204" t="s" s="10">
        <v>4430</v>
      </c>
    </row>
    <row r="2205">
      <c r="A2205" s="6" t="s">
        <v>4431</v>
      </c>
      <c r="B2205" s="7" t="s">
        <v>34</v>
      </c>
      <c r="C2205" s="8" t="s">
        <v>18</v>
      </c>
      <c r="D2205" t="s" s="9">
        <v>19</v>
      </c>
      <c r="E2205" t="s" s="10">
        <v>4432</v>
      </c>
    </row>
    <row r="2206">
      <c r="A2206" s="6" t="s">
        <v>4433</v>
      </c>
      <c r="B2206" s="7" t="s">
        <v>37</v>
      </c>
      <c r="C2206" s="8" t="s">
        <v>18</v>
      </c>
      <c r="D2206" t="s" s="9">
        <v>19</v>
      </c>
      <c r="E2206" t="s" s="10">
        <v>4434</v>
      </c>
    </row>
    <row r="2207">
      <c r="A2207" s="6" t="s">
        <v>4435</v>
      </c>
      <c r="B2207" s="7" t="s">
        <v>37</v>
      </c>
      <c r="C2207" s="8" t="s">
        <v>18</v>
      </c>
      <c r="D2207" t="s" s="9">
        <v>19</v>
      </c>
      <c r="E2207" t="s" s="10">
        <v>4436</v>
      </c>
    </row>
    <row r="2208">
      <c r="A2208" s="6" t="s">
        <v>4437</v>
      </c>
      <c r="B2208" s="7" t="s">
        <v>34</v>
      </c>
      <c r="C2208" s="8" t="s">
        <v>18</v>
      </c>
      <c r="D2208" t="s" s="9">
        <v>19</v>
      </c>
      <c r="E2208" t="s" s="10">
        <v>4438</v>
      </c>
    </row>
    <row r="2209">
      <c r="A2209" s="6" t="s">
        <v>4439</v>
      </c>
      <c r="B2209" s="7" t="s">
        <v>31</v>
      </c>
      <c r="C2209" s="8" t="s">
        <v>18</v>
      </c>
      <c r="D2209" t="s" s="9">
        <v>19</v>
      </c>
      <c r="E2209" t="s" s="10">
        <v>4440</v>
      </c>
    </row>
    <row r="2210">
      <c r="A2210" s="6" t="s">
        <v>4441</v>
      </c>
      <c r="B2210" s="7" t="s">
        <v>28</v>
      </c>
      <c r="C2210" s="8" t="s">
        <v>18</v>
      </c>
      <c r="D2210" t="s" s="9">
        <v>19</v>
      </c>
      <c r="E2210" t="s" s="10">
        <v>4442</v>
      </c>
    </row>
    <row r="2211">
      <c r="A2211" s="6" t="s">
        <v>4443</v>
      </c>
      <c r="B2211" s="7" t="s">
        <v>25</v>
      </c>
      <c r="C2211" s="8" t="s">
        <v>18</v>
      </c>
      <c r="D2211" t="s" s="9">
        <v>19</v>
      </c>
      <c r="E2211" t="s" s="10">
        <v>4444</v>
      </c>
    </row>
    <row r="2212">
      <c r="A2212" s="6" t="s">
        <v>4445</v>
      </c>
      <c r="B2212" s="7" t="s">
        <v>22</v>
      </c>
      <c r="C2212" s="8" t="s">
        <v>18</v>
      </c>
      <c r="D2212" t="s" s="9">
        <v>19</v>
      </c>
      <c r="E2212" t="s" s="10">
        <v>4446</v>
      </c>
    </row>
    <row r="2213">
      <c r="A2213" s="6" t="s">
        <v>4447</v>
      </c>
      <c r="B2213" s="7" t="s">
        <v>17</v>
      </c>
      <c r="C2213" s="8" t="s">
        <v>18</v>
      </c>
      <c r="D2213" t="s" s="9">
        <v>19</v>
      </c>
      <c r="E2213" t="s" s="10">
        <v>4448</v>
      </c>
    </row>
    <row r="2214">
      <c r="A2214" s="6" t="s">
        <v>4449</v>
      </c>
      <c r="B2214" s="7" t="s">
        <v>17</v>
      </c>
      <c r="C2214" s="8" t="s">
        <v>18</v>
      </c>
      <c r="D2214" t="s" s="9">
        <v>19</v>
      </c>
      <c r="E2214" t="s" s="10">
        <v>4450</v>
      </c>
    </row>
    <row r="2215">
      <c r="A2215" s="6" t="s">
        <v>4451</v>
      </c>
      <c r="B2215" s="7" t="s">
        <v>22</v>
      </c>
      <c r="C2215" s="8" t="s">
        <v>18</v>
      </c>
      <c r="D2215" t="s" s="9">
        <v>19</v>
      </c>
      <c r="E2215" t="s" s="10">
        <v>4452</v>
      </c>
    </row>
    <row r="2216">
      <c r="A2216" s="6" t="s">
        <v>4453</v>
      </c>
      <c r="B2216" s="7" t="s">
        <v>25</v>
      </c>
      <c r="C2216" s="8" t="s">
        <v>18</v>
      </c>
      <c r="D2216" t="s" s="9">
        <v>19</v>
      </c>
      <c r="E2216" t="s" s="10">
        <v>4454</v>
      </c>
    </row>
    <row r="2217">
      <c r="A2217" s="6" t="s">
        <v>4455</v>
      </c>
      <c r="B2217" s="7" t="s">
        <v>28</v>
      </c>
      <c r="C2217" s="8" t="s">
        <v>18</v>
      </c>
      <c r="D2217" t="s" s="9">
        <v>19</v>
      </c>
      <c r="E2217" t="s" s="10">
        <v>4456</v>
      </c>
    </row>
    <row r="2218">
      <c r="A2218" s="6" t="s">
        <v>4457</v>
      </c>
      <c r="B2218" s="7" t="s">
        <v>31</v>
      </c>
      <c r="C2218" s="8" t="s">
        <v>18</v>
      </c>
      <c r="D2218" t="s" s="9">
        <v>19</v>
      </c>
      <c r="E2218" t="s" s="10">
        <v>4458</v>
      </c>
    </row>
    <row r="2219">
      <c r="A2219" s="6" t="s">
        <v>4459</v>
      </c>
      <c r="B2219" s="7" t="s">
        <v>34</v>
      </c>
      <c r="C2219" s="8" t="s">
        <v>18</v>
      </c>
      <c r="D2219" t="s" s="9">
        <v>19</v>
      </c>
      <c r="E2219" t="s" s="10">
        <v>4460</v>
      </c>
    </row>
    <row r="2220">
      <c r="A2220" s="6" t="s">
        <v>4461</v>
      </c>
      <c r="B2220" s="7" t="s">
        <v>37</v>
      </c>
      <c r="C2220" s="8" t="s">
        <v>18</v>
      </c>
      <c r="D2220" t="s" s="9">
        <v>19</v>
      </c>
      <c r="E2220" t="s" s="10">
        <v>4462</v>
      </c>
    </row>
    <row r="2221">
      <c r="A2221" s="6" t="s">
        <v>4463</v>
      </c>
      <c r="B2221" s="7" t="s">
        <v>37</v>
      </c>
      <c r="C2221" s="8" t="s">
        <v>18</v>
      </c>
      <c r="D2221" t="s" s="9">
        <v>19</v>
      </c>
      <c r="E2221" t="s" s="10">
        <v>4464</v>
      </c>
    </row>
    <row r="2222">
      <c r="A2222" s="6" t="s">
        <v>4465</v>
      </c>
      <c r="B2222" s="7" t="s">
        <v>34</v>
      </c>
      <c r="C2222" s="8" t="s">
        <v>18</v>
      </c>
      <c r="D2222" t="s" s="9">
        <v>19</v>
      </c>
      <c r="E2222" t="s" s="10">
        <v>4466</v>
      </c>
    </row>
    <row r="2223">
      <c r="A2223" s="6" t="s">
        <v>4467</v>
      </c>
      <c r="B2223" s="7" t="s">
        <v>31</v>
      </c>
      <c r="C2223" s="8" t="s">
        <v>18</v>
      </c>
      <c r="D2223" t="s" s="9">
        <v>19</v>
      </c>
      <c r="E2223" t="s" s="10">
        <v>4468</v>
      </c>
    </row>
    <row r="2224">
      <c r="A2224" s="6" t="s">
        <v>4469</v>
      </c>
      <c r="B2224" s="7" t="s">
        <v>28</v>
      </c>
      <c r="C2224" s="8" t="s">
        <v>18</v>
      </c>
      <c r="D2224" t="s" s="9">
        <v>19</v>
      </c>
      <c r="E2224" t="s" s="10">
        <v>4470</v>
      </c>
    </row>
    <row r="2225">
      <c r="A2225" s="6" t="s">
        <v>4471</v>
      </c>
      <c r="B2225" s="7" t="s">
        <v>25</v>
      </c>
      <c r="C2225" s="8" t="s">
        <v>18</v>
      </c>
      <c r="D2225" t="s" s="9">
        <v>19</v>
      </c>
      <c r="E2225" t="s" s="10">
        <v>4472</v>
      </c>
    </row>
    <row r="2226">
      <c r="A2226" s="6" t="s">
        <v>4473</v>
      </c>
      <c r="B2226" s="7" t="s">
        <v>22</v>
      </c>
      <c r="C2226" s="8" t="s">
        <v>18</v>
      </c>
      <c r="D2226" t="s" s="9">
        <v>19</v>
      </c>
      <c r="E2226" t="s" s="10">
        <v>4474</v>
      </c>
    </row>
    <row r="2227">
      <c r="A2227" s="6" t="s">
        <v>4475</v>
      </c>
      <c r="B2227" s="7" t="s">
        <v>17</v>
      </c>
      <c r="C2227" s="8" t="s">
        <v>18</v>
      </c>
      <c r="D2227" t="s" s="9">
        <v>19</v>
      </c>
      <c r="E2227" t="s" s="10">
        <v>4476</v>
      </c>
    </row>
    <row r="2228">
      <c r="A2228" s="6" t="s">
        <v>4477</v>
      </c>
      <c r="B2228" s="7" t="s">
        <v>17</v>
      </c>
      <c r="C2228" s="8" t="s">
        <v>18</v>
      </c>
      <c r="D2228" t="s" s="9">
        <v>19</v>
      </c>
      <c r="E2228" t="s" s="10">
        <v>4478</v>
      </c>
    </row>
    <row r="2229">
      <c r="A2229" s="6" t="s">
        <v>4479</v>
      </c>
      <c r="B2229" s="7" t="s">
        <v>22</v>
      </c>
      <c r="C2229" s="8" t="s">
        <v>18</v>
      </c>
      <c r="D2229" t="s" s="9">
        <v>19</v>
      </c>
      <c r="E2229" t="s" s="10">
        <v>4480</v>
      </c>
    </row>
    <row r="2230">
      <c r="A2230" s="6" t="s">
        <v>4481</v>
      </c>
      <c r="B2230" s="7" t="s">
        <v>25</v>
      </c>
      <c r="C2230" s="8" t="s">
        <v>18</v>
      </c>
      <c r="D2230" t="s" s="9">
        <v>19</v>
      </c>
      <c r="E2230" t="s" s="10">
        <v>4482</v>
      </c>
    </row>
    <row r="2231">
      <c r="A2231" s="6" t="s">
        <v>4483</v>
      </c>
      <c r="B2231" s="7" t="s">
        <v>28</v>
      </c>
      <c r="C2231" s="8" t="s">
        <v>18</v>
      </c>
      <c r="D2231" t="s" s="9">
        <v>19</v>
      </c>
      <c r="E2231" t="s" s="10">
        <v>4484</v>
      </c>
    </row>
    <row r="2232">
      <c r="A2232" s="6" t="s">
        <v>4485</v>
      </c>
      <c r="B2232" s="7" t="s">
        <v>31</v>
      </c>
      <c r="C2232" s="8" t="s">
        <v>18</v>
      </c>
      <c r="D2232" t="s" s="9">
        <v>19</v>
      </c>
      <c r="E2232" t="s" s="10">
        <v>4486</v>
      </c>
    </row>
    <row r="2233">
      <c r="A2233" s="6" t="s">
        <v>4487</v>
      </c>
      <c r="B2233" s="7" t="s">
        <v>34</v>
      </c>
      <c r="C2233" s="8" t="s">
        <v>18</v>
      </c>
      <c r="D2233" t="s" s="9">
        <v>19</v>
      </c>
      <c r="E2233" t="s" s="10">
        <v>4488</v>
      </c>
    </row>
    <row r="2234">
      <c r="A2234" s="6" t="s">
        <v>4489</v>
      </c>
      <c r="B2234" s="7" t="s">
        <v>37</v>
      </c>
      <c r="C2234" s="8" t="s">
        <v>18</v>
      </c>
      <c r="D2234" t="s" s="9">
        <v>19</v>
      </c>
      <c r="E2234" t="s" s="10">
        <v>4490</v>
      </c>
    </row>
    <row r="2235">
      <c r="A2235" s="6" t="s">
        <v>4491</v>
      </c>
      <c r="B2235" s="7" t="s">
        <v>37</v>
      </c>
      <c r="C2235" s="8" t="s">
        <v>18</v>
      </c>
      <c r="D2235" t="s" s="9">
        <v>19</v>
      </c>
      <c r="E2235" t="s" s="10">
        <v>4492</v>
      </c>
    </row>
    <row r="2236">
      <c r="A2236" s="6" t="s">
        <v>4493</v>
      </c>
      <c r="B2236" s="7" t="s">
        <v>34</v>
      </c>
      <c r="C2236" s="8" t="s">
        <v>18</v>
      </c>
      <c r="D2236" t="s" s="9">
        <v>19</v>
      </c>
      <c r="E2236" t="s" s="10">
        <v>4494</v>
      </c>
    </row>
    <row r="2237">
      <c r="A2237" s="6" t="s">
        <v>4495</v>
      </c>
      <c r="B2237" s="7" t="s">
        <v>31</v>
      </c>
      <c r="C2237" s="8" t="s">
        <v>18</v>
      </c>
      <c r="D2237" t="s" s="9">
        <v>19</v>
      </c>
      <c r="E2237" t="s" s="10">
        <v>4496</v>
      </c>
    </row>
    <row r="2238">
      <c r="A2238" s="6" t="s">
        <v>4497</v>
      </c>
      <c r="B2238" s="7" t="s">
        <v>28</v>
      </c>
      <c r="C2238" s="8" t="s">
        <v>18</v>
      </c>
      <c r="D2238" t="s" s="9">
        <v>19</v>
      </c>
      <c r="E2238" t="s" s="10">
        <v>4498</v>
      </c>
    </row>
    <row r="2239">
      <c r="A2239" s="6" t="s">
        <v>4499</v>
      </c>
      <c r="B2239" s="7" t="s">
        <v>25</v>
      </c>
      <c r="C2239" s="8" t="s">
        <v>18</v>
      </c>
      <c r="D2239" t="s" s="9">
        <v>19</v>
      </c>
      <c r="E2239" t="s" s="10">
        <v>4500</v>
      </c>
    </row>
    <row r="2240">
      <c r="A2240" s="6" t="s">
        <v>4501</v>
      </c>
      <c r="B2240" s="7" t="s">
        <v>22</v>
      </c>
      <c r="C2240" s="8" t="s">
        <v>18</v>
      </c>
      <c r="D2240" t="s" s="9">
        <v>19</v>
      </c>
      <c r="E2240" t="s" s="10">
        <v>4502</v>
      </c>
    </row>
    <row r="2241">
      <c r="A2241" s="6" t="s">
        <v>4503</v>
      </c>
      <c r="B2241" s="7" t="s">
        <v>17</v>
      </c>
      <c r="C2241" s="8" t="s">
        <v>18</v>
      </c>
      <c r="D2241" t="s" s="9">
        <v>19</v>
      </c>
      <c r="E2241" t="s" s="10">
        <v>4504</v>
      </c>
    </row>
    <row r="2242">
      <c r="A2242" s="6" t="s">
        <v>4505</v>
      </c>
      <c r="B2242" s="7" t="s">
        <v>17</v>
      </c>
      <c r="C2242" s="8" t="s">
        <v>18</v>
      </c>
      <c r="D2242" t="s" s="9">
        <v>19</v>
      </c>
      <c r="E2242" t="s" s="10">
        <v>4506</v>
      </c>
    </row>
    <row r="2243">
      <c r="A2243" s="6" t="s">
        <v>4507</v>
      </c>
      <c r="B2243" s="7" t="s">
        <v>22</v>
      </c>
      <c r="C2243" s="8" t="s">
        <v>18</v>
      </c>
      <c r="D2243" t="s" s="9">
        <v>19</v>
      </c>
      <c r="E2243" t="s" s="10">
        <v>4508</v>
      </c>
    </row>
    <row r="2244">
      <c r="A2244" s="6" t="s">
        <v>4509</v>
      </c>
      <c r="B2244" s="7" t="s">
        <v>25</v>
      </c>
      <c r="C2244" s="8" t="s">
        <v>18</v>
      </c>
      <c r="D2244" t="s" s="9">
        <v>19</v>
      </c>
      <c r="E2244" t="s" s="10">
        <v>4510</v>
      </c>
    </row>
    <row r="2245">
      <c r="A2245" s="6" t="s">
        <v>4511</v>
      </c>
      <c r="B2245" s="7" t="s">
        <v>28</v>
      </c>
      <c r="C2245" s="8" t="s">
        <v>18</v>
      </c>
      <c r="D2245" t="s" s="9">
        <v>19</v>
      </c>
      <c r="E2245" t="s" s="10">
        <v>4512</v>
      </c>
    </row>
    <row r="2246">
      <c r="A2246" s="6" t="s">
        <v>4513</v>
      </c>
      <c r="B2246" s="7" t="s">
        <v>31</v>
      </c>
      <c r="C2246" s="8" t="s">
        <v>18</v>
      </c>
      <c r="D2246" t="s" s="9">
        <v>19</v>
      </c>
      <c r="E2246" t="s" s="10">
        <v>4514</v>
      </c>
    </row>
    <row r="2247">
      <c r="A2247" s="6" t="s">
        <v>4515</v>
      </c>
      <c r="B2247" s="7" t="s">
        <v>34</v>
      </c>
      <c r="C2247" s="8" t="s">
        <v>18</v>
      </c>
      <c r="D2247" t="s" s="9">
        <v>19</v>
      </c>
      <c r="E2247" t="s" s="10">
        <v>4516</v>
      </c>
    </row>
    <row r="2248">
      <c r="A2248" s="6" t="s">
        <v>4517</v>
      </c>
      <c r="B2248" s="7" t="s">
        <v>37</v>
      </c>
      <c r="C2248" s="8" t="s">
        <v>18</v>
      </c>
      <c r="D2248" t="s" s="9">
        <v>19</v>
      </c>
      <c r="E2248" t="s" s="10">
        <v>4518</v>
      </c>
    </row>
    <row r="2249">
      <c r="A2249" s="6" t="s">
        <v>4519</v>
      </c>
      <c r="B2249" s="7" t="s">
        <v>37</v>
      </c>
      <c r="C2249" s="8" t="s">
        <v>18</v>
      </c>
      <c r="D2249" t="s" s="9">
        <v>19</v>
      </c>
      <c r="E2249" t="s" s="10">
        <v>4520</v>
      </c>
    </row>
    <row r="2250">
      <c r="A2250" s="6" t="s">
        <v>4521</v>
      </c>
      <c r="B2250" s="7" t="s">
        <v>34</v>
      </c>
      <c r="C2250" s="8" t="s">
        <v>18</v>
      </c>
      <c r="D2250" t="s" s="9">
        <v>19</v>
      </c>
      <c r="E2250" t="s" s="10">
        <v>4522</v>
      </c>
    </row>
    <row r="2251">
      <c r="A2251" s="6" t="s">
        <v>4523</v>
      </c>
      <c r="B2251" s="7" t="s">
        <v>31</v>
      </c>
      <c r="C2251" s="8" t="s">
        <v>18</v>
      </c>
      <c r="D2251" t="s" s="9">
        <v>19</v>
      </c>
      <c r="E2251" t="s" s="10">
        <v>4524</v>
      </c>
    </row>
    <row r="2252">
      <c r="A2252" s="6" t="s">
        <v>4525</v>
      </c>
      <c r="B2252" s="7" t="s">
        <v>28</v>
      </c>
      <c r="C2252" s="8" t="s">
        <v>18</v>
      </c>
      <c r="D2252" t="s" s="9">
        <v>19</v>
      </c>
      <c r="E2252" t="s" s="10">
        <v>4526</v>
      </c>
    </row>
    <row r="2253">
      <c r="A2253" s="6" t="s">
        <v>4527</v>
      </c>
      <c r="B2253" s="7" t="s">
        <v>25</v>
      </c>
      <c r="C2253" s="8" t="s">
        <v>18</v>
      </c>
      <c r="D2253" t="s" s="9">
        <v>19</v>
      </c>
      <c r="E2253" t="s" s="10">
        <v>4528</v>
      </c>
    </row>
    <row r="2254">
      <c r="A2254" s="6" t="s">
        <v>4529</v>
      </c>
      <c r="B2254" s="7" t="s">
        <v>22</v>
      </c>
      <c r="C2254" s="8" t="s">
        <v>18</v>
      </c>
      <c r="D2254" t="s" s="9">
        <v>19</v>
      </c>
      <c r="E2254" t="s" s="10">
        <v>4530</v>
      </c>
    </row>
    <row r="2255">
      <c r="A2255" s="6" t="s">
        <v>4531</v>
      </c>
      <c r="B2255" s="7" t="s">
        <v>17</v>
      </c>
      <c r="C2255" s="8" t="s">
        <v>18</v>
      </c>
      <c r="D2255" t="s" s="9">
        <v>19</v>
      </c>
      <c r="E2255" t="s" s="10">
        <v>4532</v>
      </c>
    </row>
    <row r="2256">
      <c r="A2256" s="6" t="s">
        <v>4533</v>
      </c>
      <c r="B2256" s="7" t="s">
        <v>17</v>
      </c>
      <c r="C2256" s="8" t="s">
        <v>18</v>
      </c>
      <c r="D2256" t="s" s="9">
        <v>19</v>
      </c>
      <c r="E2256" t="s" s="10">
        <v>4534</v>
      </c>
    </row>
    <row r="2257">
      <c r="A2257" s="6" t="s">
        <v>4535</v>
      </c>
      <c r="B2257" s="7" t="s">
        <v>22</v>
      </c>
      <c r="C2257" s="8" t="s">
        <v>18</v>
      </c>
      <c r="D2257" t="s" s="9">
        <v>19</v>
      </c>
      <c r="E2257" t="s" s="10">
        <v>4536</v>
      </c>
    </row>
    <row r="2258">
      <c r="A2258" s="6" t="s">
        <v>4537</v>
      </c>
      <c r="B2258" s="7" t="s">
        <v>25</v>
      </c>
      <c r="C2258" s="8" t="s">
        <v>18</v>
      </c>
      <c r="D2258" t="s" s="9">
        <v>19</v>
      </c>
      <c r="E2258" t="s" s="10">
        <v>4538</v>
      </c>
    </row>
    <row r="2259">
      <c r="A2259" s="6" t="s">
        <v>4539</v>
      </c>
      <c r="B2259" s="7" t="s">
        <v>28</v>
      </c>
      <c r="C2259" s="8" t="s">
        <v>18</v>
      </c>
      <c r="D2259" t="s" s="9">
        <v>19</v>
      </c>
      <c r="E2259" t="s" s="10">
        <v>4540</v>
      </c>
    </row>
    <row r="2260">
      <c r="A2260" s="6" t="s">
        <v>4541</v>
      </c>
      <c r="B2260" s="7" t="s">
        <v>31</v>
      </c>
      <c r="C2260" s="8" t="s">
        <v>18</v>
      </c>
      <c r="D2260" t="s" s="9">
        <v>19</v>
      </c>
      <c r="E2260" t="s" s="10">
        <v>4542</v>
      </c>
    </row>
    <row r="2261">
      <c r="A2261" s="6" t="s">
        <v>4543</v>
      </c>
      <c r="B2261" s="7" t="s">
        <v>34</v>
      </c>
      <c r="C2261" s="8" t="s">
        <v>18</v>
      </c>
      <c r="D2261" t="s" s="9">
        <v>19</v>
      </c>
      <c r="E2261" t="s" s="10">
        <v>4544</v>
      </c>
    </row>
    <row r="2262">
      <c r="A2262" s="6" t="s">
        <v>4545</v>
      </c>
      <c r="B2262" s="7" t="s">
        <v>37</v>
      </c>
      <c r="C2262" s="8" t="s">
        <v>18</v>
      </c>
      <c r="D2262" t="s" s="9">
        <v>19</v>
      </c>
      <c r="E2262" t="s" s="10">
        <v>4546</v>
      </c>
    </row>
    <row r="2263">
      <c r="A2263" s="6" t="s">
        <v>4547</v>
      </c>
      <c r="B2263" s="7" t="s">
        <v>37</v>
      </c>
      <c r="C2263" s="8" t="s">
        <v>18</v>
      </c>
      <c r="D2263" t="s" s="9">
        <v>19</v>
      </c>
      <c r="E2263" t="s" s="10">
        <v>4548</v>
      </c>
    </row>
    <row r="2264">
      <c r="A2264" s="6" t="s">
        <v>4549</v>
      </c>
      <c r="B2264" s="7" t="s">
        <v>34</v>
      </c>
      <c r="C2264" s="8" t="s">
        <v>18</v>
      </c>
      <c r="D2264" t="s" s="9">
        <v>19</v>
      </c>
      <c r="E2264" t="s" s="10">
        <v>4550</v>
      </c>
    </row>
    <row r="2265">
      <c r="A2265" s="6" t="s">
        <v>4551</v>
      </c>
      <c r="B2265" s="7" t="s">
        <v>31</v>
      </c>
      <c r="C2265" s="8" t="s">
        <v>18</v>
      </c>
      <c r="D2265" t="s" s="9">
        <v>19</v>
      </c>
      <c r="E2265" t="s" s="10">
        <v>4552</v>
      </c>
    </row>
    <row r="2266">
      <c r="A2266" s="6" t="s">
        <v>4553</v>
      </c>
      <c r="B2266" s="7" t="s">
        <v>28</v>
      </c>
      <c r="C2266" s="8" t="s">
        <v>18</v>
      </c>
      <c r="D2266" t="s" s="9">
        <v>19</v>
      </c>
      <c r="E2266" t="s" s="10">
        <v>4554</v>
      </c>
    </row>
    <row r="2267">
      <c r="A2267" s="6" t="s">
        <v>4555</v>
      </c>
      <c r="B2267" s="7" t="s">
        <v>25</v>
      </c>
      <c r="C2267" s="8" t="s">
        <v>18</v>
      </c>
      <c r="D2267" t="s" s="9">
        <v>19</v>
      </c>
      <c r="E2267" t="s" s="10">
        <v>4556</v>
      </c>
    </row>
    <row r="2268">
      <c r="A2268" s="6" t="s">
        <v>4557</v>
      </c>
      <c r="B2268" s="7" t="s">
        <v>22</v>
      </c>
      <c r="C2268" s="8" t="s">
        <v>18</v>
      </c>
      <c r="D2268" t="s" s="9">
        <v>19</v>
      </c>
      <c r="E2268" t="s" s="10">
        <v>4558</v>
      </c>
    </row>
    <row r="2269">
      <c r="A2269" s="6" t="s">
        <v>4559</v>
      </c>
      <c r="B2269" s="7" t="s">
        <v>17</v>
      </c>
      <c r="C2269" s="8" t="s">
        <v>18</v>
      </c>
      <c r="D2269" t="s" s="9">
        <v>19</v>
      </c>
      <c r="E2269" t="s" s="10">
        <v>4560</v>
      </c>
    </row>
    <row r="2270">
      <c r="A2270" s="6" t="s">
        <v>4561</v>
      </c>
      <c r="B2270" s="7" t="s">
        <v>17</v>
      </c>
      <c r="C2270" s="8" t="s">
        <v>18</v>
      </c>
      <c r="D2270" t="s" s="9">
        <v>19</v>
      </c>
      <c r="E2270" t="s" s="10">
        <v>4562</v>
      </c>
    </row>
    <row r="2271">
      <c r="A2271" s="6" t="s">
        <v>4563</v>
      </c>
      <c r="B2271" s="7" t="s">
        <v>22</v>
      </c>
      <c r="C2271" s="8" t="s">
        <v>18</v>
      </c>
      <c r="D2271" t="s" s="9">
        <v>19</v>
      </c>
      <c r="E2271" t="s" s="10">
        <v>4564</v>
      </c>
    </row>
    <row r="2272">
      <c r="A2272" s="6" t="s">
        <v>4565</v>
      </c>
      <c r="B2272" s="7" t="s">
        <v>25</v>
      </c>
      <c r="C2272" s="8" t="s">
        <v>18</v>
      </c>
      <c r="D2272" t="s" s="9">
        <v>19</v>
      </c>
      <c r="E2272" t="s" s="10">
        <v>4566</v>
      </c>
    </row>
    <row r="2273">
      <c r="A2273" s="6" t="s">
        <v>4567</v>
      </c>
      <c r="B2273" s="7" t="s">
        <v>28</v>
      </c>
      <c r="C2273" s="8" t="s">
        <v>18</v>
      </c>
      <c r="D2273" t="s" s="9">
        <v>19</v>
      </c>
      <c r="E2273" t="s" s="10">
        <v>4568</v>
      </c>
    </row>
    <row r="2274">
      <c r="A2274" s="6" t="s">
        <v>4569</v>
      </c>
      <c r="B2274" s="7" t="s">
        <v>31</v>
      </c>
      <c r="C2274" s="8" t="s">
        <v>18</v>
      </c>
      <c r="D2274" t="s" s="9">
        <v>19</v>
      </c>
      <c r="E2274" t="s" s="10">
        <v>4570</v>
      </c>
    </row>
    <row r="2275">
      <c r="A2275" s="6" t="s">
        <v>4571</v>
      </c>
      <c r="B2275" s="7" t="s">
        <v>34</v>
      </c>
      <c r="C2275" s="8" t="s">
        <v>18</v>
      </c>
      <c r="D2275" t="s" s="9">
        <v>19</v>
      </c>
      <c r="E2275" t="s" s="10">
        <v>4572</v>
      </c>
    </row>
    <row r="2276">
      <c r="A2276" s="6" t="s">
        <v>4573</v>
      </c>
      <c r="B2276" s="7" t="s">
        <v>37</v>
      </c>
      <c r="C2276" s="8" t="s">
        <v>18</v>
      </c>
      <c r="D2276" t="s" s="9">
        <v>19</v>
      </c>
      <c r="E2276" t="s" s="10">
        <v>4574</v>
      </c>
    </row>
    <row r="2277">
      <c r="A2277" s="6" t="s">
        <v>4575</v>
      </c>
      <c r="B2277" s="7" t="s">
        <v>37</v>
      </c>
      <c r="C2277" s="8" t="s">
        <v>18</v>
      </c>
      <c r="D2277" t="s" s="9">
        <v>19</v>
      </c>
      <c r="E2277" t="s" s="10">
        <v>4576</v>
      </c>
    </row>
    <row r="2278">
      <c r="A2278" s="6" t="s">
        <v>4577</v>
      </c>
      <c r="B2278" s="7" t="s">
        <v>34</v>
      </c>
      <c r="C2278" s="8" t="s">
        <v>18</v>
      </c>
      <c r="D2278" t="s" s="9">
        <v>19</v>
      </c>
      <c r="E2278" t="s" s="10">
        <v>4578</v>
      </c>
    </row>
    <row r="2279">
      <c r="A2279" s="6" t="s">
        <v>4579</v>
      </c>
      <c r="B2279" s="7" t="s">
        <v>31</v>
      </c>
      <c r="C2279" s="8" t="s">
        <v>18</v>
      </c>
      <c r="D2279" t="s" s="9">
        <v>19</v>
      </c>
      <c r="E2279" t="s" s="10">
        <v>4580</v>
      </c>
    </row>
    <row r="2280">
      <c r="A2280" s="6" t="s">
        <v>4581</v>
      </c>
      <c r="B2280" s="7" t="s">
        <v>28</v>
      </c>
      <c r="C2280" s="8" t="s">
        <v>18</v>
      </c>
      <c r="D2280" t="s" s="9">
        <v>19</v>
      </c>
      <c r="E2280" t="s" s="10">
        <v>4582</v>
      </c>
    </row>
    <row r="2281">
      <c r="A2281" s="6" t="s">
        <v>4583</v>
      </c>
      <c r="B2281" s="7" t="s">
        <v>25</v>
      </c>
      <c r="C2281" s="8" t="s">
        <v>18</v>
      </c>
      <c r="D2281" t="s" s="9">
        <v>19</v>
      </c>
      <c r="E2281" t="s" s="10">
        <v>4584</v>
      </c>
    </row>
    <row r="2282">
      <c r="A2282" s="6" t="s">
        <v>4585</v>
      </c>
      <c r="B2282" s="7" t="s">
        <v>22</v>
      </c>
      <c r="C2282" s="8" t="s">
        <v>18</v>
      </c>
      <c r="D2282" t="s" s="9">
        <v>19</v>
      </c>
      <c r="E2282" t="s" s="10">
        <v>4586</v>
      </c>
    </row>
    <row r="2283">
      <c r="A2283" s="6" t="s">
        <v>4587</v>
      </c>
      <c r="B2283" s="7" t="s">
        <v>17</v>
      </c>
      <c r="C2283" s="8" t="s">
        <v>18</v>
      </c>
      <c r="D2283" t="s" s="9">
        <v>19</v>
      </c>
      <c r="E2283" t="s" s="10">
        <v>4588</v>
      </c>
    </row>
    <row r="2284">
      <c r="A2284" s="6" t="s">
        <v>4589</v>
      </c>
      <c r="B2284" s="7" t="s">
        <v>17</v>
      </c>
      <c r="C2284" s="8" t="s">
        <v>18</v>
      </c>
      <c r="D2284" t="s" s="9">
        <v>19</v>
      </c>
      <c r="E2284" t="s" s="10">
        <v>4590</v>
      </c>
    </row>
    <row r="2285">
      <c r="A2285" s="6" t="s">
        <v>4591</v>
      </c>
      <c r="B2285" s="7" t="s">
        <v>22</v>
      </c>
      <c r="C2285" s="8" t="s">
        <v>18</v>
      </c>
      <c r="D2285" t="s" s="9">
        <v>19</v>
      </c>
      <c r="E2285" t="s" s="10">
        <v>4592</v>
      </c>
    </row>
    <row r="2286">
      <c r="A2286" s="6" t="s">
        <v>4593</v>
      </c>
      <c r="B2286" s="7" t="s">
        <v>25</v>
      </c>
      <c r="C2286" s="8" t="s">
        <v>18</v>
      </c>
      <c r="D2286" t="s" s="9">
        <v>19</v>
      </c>
      <c r="E2286" t="s" s="10">
        <v>4594</v>
      </c>
    </row>
    <row r="2287">
      <c r="A2287" s="6" t="s">
        <v>4595</v>
      </c>
      <c r="B2287" s="7" t="s">
        <v>28</v>
      </c>
      <c r="C2287" s="8" t="s">
        <v>18</v>
      </c>
      <c r="D2287" t="s" s="9">
        <v>19</v>
      </c>
      <c r="E2287" t="s" s="10">
        <v>4596</v>
      </c>
    </row>
    <row r="2288">
      <c r="A2288" s="6" t="s">
        <v>4597</v>
      </c>
      <c r="B2288" s="7" t="s">
        <v>31</v>
      </c>
      <c r="C2288" s="8" t="s">
        <v>18</v>
      </c>
      <c r="D2288" t="s" s="9">
        <v>19</v>
      </c>
      <c r="E2288" t="s" s="10">
        <v>4598</v>
      </c>
    </row>
    <row r="2289">
      <c r="A2289" s="6" t="s">
        <v>4599</v>
      </c>
      <c r="B2289" s="7" t="s">
        <v>34</v>
      </c>
      <c r="C2289" s="8" t="s">
        <v>18</v>
      </c>
      <c r="D2289" t="s" s="9">
        <v>19</v>
      </c>
      <c r="E2289" t="s" s="10">
        <v>4600</v>
      </c>
    </row>
    <row r="2290">
      <c r="A2290" s="6" t="s">
        <v>4601</v>
      </c>
      <c r="B2290" s="7" t="s">
        <v>37</v>
      </c>
      <c r="C2290" s="8" t="s">
        <v>18</v>
      </c>
      <c r="D2290" t="s" s="9">
        <v>19</v>
      </c>
      <c r="E2290" t="s" s="10">
        <v>4602</v>
      </c>
    </row>
    <row r="2291">
      <c r="A2291" s="6" t="s">
        <v>4603</v>
      </c>
      <c r="B2291" s="7" t="s">
        <v>37</v>
      </c>
      <c r="C2291" s="8" t="s">
        <v>18</v>
      </c>
      <c r="D2291" t="s" s="9">
        <v>19</v>
      </c>
      <c r="E2291" t="s" s="10">
        <v>4604</v>
      </c>
    </row>
    <row r="2292">
      <c r="A2292" s="6" t="s">
        <v>4605</v>
      </c>
      <c r="B2292" s="7" t="s">
        <v>34</v>
      </c>
      <c r="C2292" s="8" t="s">
        <v>18</v>
      </c>
      <c r="D2292" t="s" s="9">
        <v>19</v>
      </c>
      <c r="E2292" t="s" s="10">
        <v>4606</v>
      </c>
    </row>
    <row r="2293">
      <c r="A2293" s="6" t="s">
        <v>4607</v>
      </c>
      <c r="B2293" s="7" t="s">
        <v>31</v>
      </c>
      <c r="C2293" s="8" t="s">
        <v>18</v>
      </c>
      <c r="D2293" t="s" s="9">
        <v>19</v>
      </c>
      <c r="E2293" t="s" s="10">
        <v>4608</v>
      </c>
    </row>
    <row r="2294">
      <c r="A2294" s="6" t="s">
        <v>4609</v>
      </c>
      <c r="B2294" s="7" t="s">
        <v>28</v>
      </c>
      <c r="C2294" s="8" t="s">
        <v>18</v>
      </c>
      <c r="D2294" t="s" s="9">
        <v>19</v>
      </c>
      <c r="E2294" t="s" s="10">
        <v>4610</v>
      </c>
    </row>
    <row r="2295">
      <c r="A2295" s="6" t="s">
        <v>4611</v>
      </c>
      <c r="B2295" s="7" t="s">
        <v>25</v>
      </c>
      <c r="C2295" s="8" t="s">
        <v>18</v>
      </c>
      <c r="D2295" t="s" s="9">
        <v>19</v>
      </c>
      <c r="E2295" t="s" s="10">
        <v>4612</v>
      </c>
    </row>
    <row r="2296">
      <c r="A2296" s="6" t="s">
        <v>4613</v>
      </c>
      <c r="B2296" s="7" t="s">
        <v>22</v>
      </c>
      <c r="C2296" s="8" t="s">
        <v>18</v>
      </c>
      <c r="D2296" t="s" s="9">
        <v>19</v>
      </c>
      <c r="E2296" t="s" s="10">
        <v>4614</v>
      </c>
    </row>
    <row r="2297">
      <c r="A2297" s="6" t="s">
        <v>4615</v>
      </c>
      <c r="B2297" s="7" t="s">
        <v>17</v>
      </c>
      <c r="C2297" s="8" t="s">
        <v>18</v>
      </c>
      <c r="D2297" t="s" s="9">
        <v>19</v>
      </c>
      <c r="E2297" t="s" s="10">
        <v>4616</v>
      </c>
    </row>
    <row r="2298">
      <c r="A2298" s="6" t="s">
        <v>4617</v>
      </c>
      <c r="B2298" s="7" t="s">
        <v>17</v>
      </c>
      <c r="C2298" s="8" t="s">
        <v>18</v>
      </c>
      <c r="D2298" t="s" s="9">
        <v>19</v>
      </c>
      <c r="E2298" t="s" s="10">
        <v>4618</v>
      </c>
    </row>
    <row r="2299">
      <c r="A2299" s="6" t="s">
        <v>4619</v>
      </c>
      <c r="B2299" s="7" t="s">
        <v>22</v>
      </c>
      <c r="C2299" s="8" t="s">
        <v>18</v>
      </c>
      <c r="D2299" t="s" s="9">
        <v>19</v>
      </c>
      <c r="E2299" t="s" s="10">
        <v>4620</v>
      </c>
    </row>
    <row r="2300">
      <c r="A2300" s="6" t="s">
        <v>4621</v>
      </c>
      <c r="B2300" s="7" t="s">
        <v>25</v>
      </c>
      <c r="C2300" s="8" t="s">
        <v>18</v>
      </c>
      <c r="D2300" t="s" s="9">
        <v>19</v>
      </c>
      <c r="E2300" t="s" s="10">
        <v>4622</v>
      </c>
    </row>
    <row r="2301">
      <c r="A2301" s="6" t="s">
        <v>4623</v>
      </c>
      <c r="B2301" s="7" t="s">
        <v>28</v>
      </c>
      <c r="C2301" s="8" t="s">
        <v>18</v>
      </c>
      <c r="D2301" t="s" s="9">
        <v>19</v>
      </c>
      <c r="E2301" t="s" s="10">
        <v>4624</v>
      </c>
    </row>
    <row r="2302">
      <c r="A2302" s="6" t="s">
        <v>4625</v>
      </c>
      <c r="B2302" s="7" t="s">
        <v>31</v>
      </c>
      <c r="C2302" s="8" t="s">
        <v>18</v>
      </c>
      <c r="D2302" t="s" s="9">
        <v>19</v>
      </c>
      <c r="E2302" t="s" s="10">
        <v>4626</v>
      </c>
    </row>
    <row r="2303">
      <c r="A2303" s="6" t="s">
        <v>4627</v>
      </c>
      <c r="B2303" s="7" t="s">
        <v>34</v>
      </c>
      <c r="C2303" s="8" t="s">
        <v>18</v>
      </c>
      <c r="D2303" t="s" s="9">
        <v>19</v>
      </c>
      <c r="E2303" t="s" s="10">
        <v>4628</v>
      </c>
    </row>
    <row r="2304">
      <c r="A2304" s="6" t="s">
        <v>4629</v>
      </c>
      <c r="B2304" s="7" t="s">
        <v>37</v>
      </c>
      <c r="C2304" s="8" t="s">
        <v>18</v>
      </c>
      <c r="D2304" t="s" s="9">
        <v>19</v>
      </c>
      <c r="E2304" t="s" s="10">
        <v>4630</v>
      </c>
    </row>
    <row r="2305">
      <c r="A2305" s="6" t="s">
        <v>4631</v>
      </c>
      <c r="B2305" s="7" t="s">
        <v>37</v>
      </c>
      <c r="C2305" s="8" t="s">
        <v>18</v>
      </c>
      <c r="D2305" t="s" s="9">
        <v>19</v>
      </c>
      <c r="E2305" t="s" s="10">
        <v>4632</v>
      </c>
    </row>
    <row r="2306">
      <c r="A2306" s="6" t="s">
        <v>4633</v>
      </c>
      <c r="B2306" s="7" t="s">
        <v>34</v>
      </c>
      <c r="C2306" s="8" t="s">
        <v>18</v>
      </c>
      <c r="D2306" t="s" s="9">
        <v>19</v>
      </c>
      <c r="E2306" t="s" s="10">
        <v>4634</v>
      </c>
    </row>
    <row r="2307">
      <c r="A2307" s="6" t="s">
        <v>4635</v>
      </c>
      <c r="B2307" s="7" t="s">
        <v>31</v>
      </c>
      <c r="C2307" s="8" t="s">
        <v>18</v>
      </c>
      <c r="D2307" t="s" s="9">
        <v>19</v>
      </c>
      <c r="E2307" t="s" s="10">
        <v>4636</v>
      </c>
    </row>
    <row r="2308">
      <c r="A2308" s="6" t="s">
        <v>4637</v>
      </c>
      <c r="B2308" s="7" t="s">
        <v>28</v>
      </c>
      <c r="C2308" s="8" t="s">
        <v>18</v>
      </c>
      <c r="D2308" t="s" s="9">
        <v>19</v>
      </c>
      <c r="E2308" t="s" s="10">
        <v>4638</v>
      </c>
    </row>
    <row r="2309">
      <c r="A2309" s="6" t="s">
        <v>4639</v>
      </c>
      <c r="B2309" s="7" t="s">
        <v>25</v>
      </c>
      <c r="C2309" s="8" t="s">
        <v>18</v>
      </c>
      <c r="D2309" t="s" s="9">
        <v>19</v>
      </c>
      <c r="E2309" t="s" s="10">
        <v>4640</v>
      </c>
    </row>
    <row r="2310">
      <c r="A2310" s="6" t="s">
        <v>4641</v>
      </c>
      <c r="B2310" s="7" t="s">
        <v>22</v>
      </c>
      <c r="C2310" s="8" t="s">
        <v>18</v>
      </c>
      <c r="D2310" t="s" s="9">
        <v>19</v>
      </c>
      <c r="E2310" t="s" s="10">
        <v>4642</v>
      </c>
    </row>
    <row r="2311">
      <c r="A2311" s="6" t="s">
        <v>4643</v>
      </c>
      <c r="B2311" s="7" t="s">
        <v>17</v>
      </c>
      <c r="C2311" s="8" t="s">
        <v>18</v>
      </c>
      <c r="D2311" t="s" s="9">
        <v>19</v>
      </c>
      <c r="E2311" t="s" s="10">
        <v>4644</v>
      </c>
    </row>
    <row r="2312">
      <c r="A2312" s="6" t="s">
        <v>4645</v>
      </c>
      <c r="B2312" s="7" t="s">
        <v>17</v>
      </c>
      <c r="C2312" s="8" t="s">
        <v>18</v>
      </c>
      <c r="D2312" t="s" s="9">
        <v>19</v>
      </c>
      <c r="E2312" t="s" s="10">
        <v>4646</v>
      </c>
    </row>
    <row r="2313">
      <c r="A2313" s="6" t="s">
        <v>4647</v>
      </c>
      <c r="B2313" s="7" t="s">
        <v>22</v>
      </c>
      <c r="C2313" s="8" t="s">
        <v>18</v>
      </c>
      <c r="D2313" t="s" s="9">
        <v>19</v>
      </c>
      <c r="E2313" t="s" s="10">
        <v>4648</v>
      </c>
    </row>
    <row r="2314">
      <c r="A2314" s="6" t="s">
        <v>4649</v>
      </c>
      <c r="B2314" s="7" t="s">
        <v>25</v>
      </c>
      <c r="C2314" s="8" t="s">
        <v>18</v>
      </c>
      <c r="D2314" t="s" s="9">
        <v>19</v>
      </c>
      <c r="E2314" t="s" s="10">
        <v>4650</v>
      </c>
    </row>
    <row r="2315">
      <c r="A2315" s="6" t="s">
        <v>4651</v>
      </c>
      <c r="B2315" s="7" t="s">
        <v>28</v>
      </c>
      <c r="C2315" s="8" t="s">
        <v>18</v>
      </c>
      <c r="D2315" t="s" s="9">
        <v>19</v>
      </c>
      <c r="E2315" t="s" s="10">
        <v>4652</v>
      </c>
    </row>
    <row r="2316">
      <c r="A2316" s="6" t="s">
        <v>4653</v>
      </c>
      <c r="B2316" s="7" t="s">
        <v>31</v>
      </c>
      <c r="C2316" s="8" t="s">
        <v>18</v>
      </c>
      <c r="D2316" t="s" s="9">
        <v>19</v>
      </c>
      <c r="E2316" t="s" s="10">
        <v>4654</v>
      </c>
    </row>
    <row r="2317">
      <c r="A2317" s="6" t="s">
        <v>4655</v>
      </c>
      <c r="B2317" s="7" t="s">
        <v>34</v>
      </c>
      <c r="C2317" s="8" t="s">
        <v>18</v>
      </c>
      <c r="D2317" t="s" s="9">
        <v>19</v>
      </c>
      <c r="E2317" t="s" s="10">
        <v>4656</v>
      </c>
    </row>
    <row r="2318">
      <c r="A2318" s="6" t="s">
        <v>4657</v>
      </c>
      <c r="B2318" s="7" t="s">
        <v>37</v>
      </c>
      <c r="C2318" s="8" t="s">
        <v>18</v>
      </c>
      <c r="D2318" t="s" s="9">
        <v>19</v>
      </c>
      <c r="E2318" t="s" s="10">
        <v>4658</v>
      </c>
    </row>
    <row r="2319">
      <c r="A2319" s="6" t="s">
        <v>4659</v>
      </c>
      <c r="B2319" s="7" t="s">
        <v>37</v>
      </c>
      <c r="C2319" s="8" t="s">
        <v>18</v>
      </c>
      <c r="D2319" t="s" s="9">
        <v>19</v>
      </c>
      <c r="E2319" t="s" s="10">
        <v>4660</v>
      </c>
    </row>
    <row r="2320">
      <c r="A2320" s="6" t="s">
        <v>4661</v>
      </c>
      <c r="B2320" s="7" t="s">
        <v>34</v>
      </c>
      <c r="C2320" s="8" t="s">
        <v>18</v>
      </c>
      <c r="D2320" t="s" s="9">
        <v>19</v>
      </c>
      <c r="E2320" t="s" s="10">
        <v>4662</v>
      </c>
    </row>
    <row r="2321">
      <c r="A2321" s="6" t="s">
        <v>4663</v>
      </c>
      <c r="B2321" s="7" t="s">
        <v>31</v>
      </c>
      <c r="C2321" s="8" t="s">
        <v>18</v>
      </c>
      <c r="D2321" t="s" s="9">
        <v>19</v>
      </c>
      <c r="E2321" t="s" s="10">
        <v>4664</v>
      </c>
    </row>
    <row r="2322">
      <c r="A2322" s="6" t="s">
        <v>4665</v>
      </c>
      <c r="B2322" s="7" t="s">
        <v>28</v>
      </c>
      <c r="C2322" s="8" t="s">
        <v>18</v>
      </c>
      <c r="D2322" t="s" s="9">
        <v>19</v>
      </c>
      <c r="E2322" t="s" s="10">
        <v>4666</v>
      </c>
    </row>
    <row r="2323">
      <c r="A2323" s="6" t="s">
        <v>4667</v>
      </c>
      <c r="B2323" s="7" t="s">
        <v>25</v>
      </c>
      <c r="C2323" s="8" t="s">
        <v>18</v>
      </c>
      <c r="D2323" t="s" s="9">
        <v>19</v>
      </c>
      <c r="E2323" t="s" s="10">
        <v>4668</v>
      </c>
    </row>
    <row r="2324">
      <c r="A2324" s="6" t="s">
        <v>4669</v>
      </c>
      <c r="B2324" s="7" t="s">
        <v>22</v>
      </c>
      <c r="C2324" s="8" t="s">
        <v>18</v>
      </c>
      <c r="D2324" t="s" s="9">
        <v>19</v>
      </c>
      <c r="E2324" t="s" s="10">
        <v>4670</v>
      </c>
    </row>
    <row r="2325">
      <c r="A2325" s="6" t="s">
        <v>4671</v>
      </c>
      <c r="B2325" s="7" t="s">
        <v>17</v>
      </c>
      <c r="C2325" s="8" t="s">
        <v>18</v>
      </c>
      <c r="D2325" t="s" s="9">
        <v>19</v>
      </c>
      <c r="E2325" t="s" s="10">
        <v>4672</v>
      </c>
    </row>
    <row r="2326">
      <c r="A2326" s="6" t="s">
        <v>4673</v>
      </c>
      <c r="B2326" s="7" t="s">
        <v>17</v>
      </c>
      <c r="C2326" s="8" t="s">
        <v>18</v>
      </c>
      <c r="D2326" t="s" s="9">
        <v>19</v>
      </c>
      <c r="E2326" t="s" s="10">
        <v>4674</v>
      </c>
    </row>
    <row r="2327">
      <c r="A2327" s="6" t="s">
        <v>4675</v>
      </c>
      <c r="B2327" s="7" t="s">
        <v>22</v>
      </c>
      <c r="C2327" s="8" t="s">
        <v>18</v>
      </c>
      <c r="D2327" t="s" s="9">
        <v>19</v>
      </c>
      <c r="E2327" t="s" s="10">
        <v>4676</v>
      </c>
    </row>
    <row r="2328">
      <c r="A2328" s="6" t="s">
        <v>4677</v>
      </c>
      <c r="B2328" s="7" t="s">
        <v>25</v>
      </c>
      <c r="C2328" s="8" t="s">
        <v>18</v>
      </c>
      <c r="D2328" t="s" s="9">
        <v>19</v>
      </c>
      <c r="E2328" t="s" s="10">
        <v>4678</v>
      </c>
    </row>
    <row r="2329">
      <c r="A2329" s="6" t="s">
        <v>4679</v>
      </c>
      <c r="B2329" s="7" t="s">
        <v>28</v>
      </c>
      <c r="C2329" s="8" t="s">
        <v>18</v>
      </c>
      <c r="D2329" t="s" s="9">
        <v>19</v>
      </c>
      <c r="E2329" t="s" s="10">
        <v>4680</v>
      </c>
    </row>
    <row r="2330">
      <c r="A2330" s="6" t="s">
        <v>4681</v>
      </c>
      <c r="B2330" s="7" t="s">
        <v>31</v>
      </c>
      <c r="C2330" s="8" t="s">
        <v>18</v>
      </c>
      <c r="D2330" t="s" s="9">
        <v>19</v>
      </c>
      <c r="E2330" t="s" s="10">
        <v>4682</v>
      </c>
    </row>
    <row r="2331">
      <c r="A2331" s="6" t="s">
        <v>4683</v>
      </c>
      <c r="B2331" s="7" t="s">
        <v>34</v>
      </c>
      <c r="C2331" s="8" t="s">
        <v>18</v>
      </c>
      <c r="D2331" t="s" s="9">
        <v>19</v>
      </c>
      <c r="E2331" t="s" s="10">
        <v>4684</v>
      </c>
    </row>
    <row r="2332">
      <c r="A2332" s="6" t="s">
        <v>4685</v>
      </c>
      <c r="B2332" s="7" t="s">
        <v>37</v>
      </c>
      <c r="C2332" s="8" t="s">
        <v>18</v>
      </c>
      <c r="D2332" t="s" s="9">
        <v>19</v>
      </c>
      <c r="E2332" t="s" s="10">
        <v>4686</v>
      </c>
    </row>
    <row r="2333">
      <c r="A2333" s="6" t="s">
        <v>4687</v>
      </c>
      <c r="B2333" s="7" t="s">
        <v>37</v>
      </c>
      <c r="C2333" s="8" t="s">
        <v>18</v>
      </c>
      <c r="D2333" t="s" s="9">
        <v>19</v>
      </c>
      <c r="E2333" t="s" s="10">
        <v>4688</v>
      </c>
    </row>
    <row r="2334">
      <c r="A2334" s="6" t="s">
        <v>4689</v>
      </c>
      <c r="B2334" s="7" t="s">
        <v>34</v>
      </c>
      <c r="C2334" s="8" t="s">
        <v>18</v>
      </c>
      <c r="D2334" t="s" s="9">
        <v>19</v>
      </c>
      <c r="E2334" t="s" s="10">
        <v>4690</v>
      </c>
    </row>
    <row r="2335">
      <c r="A2335" s="6" t="s">
        <v>4691</v>
      </c>
      <c r="B2335" s="7" t="s">
        <v>31</v>
      </c>
      <c r="C2335" s="8" t="s">
        <v>18</v>
      </c>
      <c r="D2335" t="s" s="9">
        <v>19</v>
      </c>
      <c r="E2335" t="s" s="10">
        <v>4692</v>
      </c>
    </row>
    <row r="2336">
      <c r="A2336" s="6" t="s">
        <v>4693</v>
      </c>
      <c r="B2336" s="7" t="s">
        <v>28</v>
      </c>
      <c r="C2336" s="8" t="s">
        <v>18</v>
      </c>
      <c r="D2336" t="s" s="9">
        <v>19</v>
      </c>
      <c r="E2336" t="s" s="10">
        <v>4694</v>
      </c>
    </row>
    <row r="2337">
      <c r="A2337" s="6" t="s">
        <v>4695</v>
      </c>
      <c r="B2337" s="7" t="s">
        <v>25</v>
      </c>
      <c r="C2337" s="8" t="s">
        <v>18</v>
      </c>
      <c r="D2337" t="s" s="9">
        <v>19</v>
      </c>
      <c r="E2337" t="s" s="10">
        <v>4696</v>
      </c>
    </row>
    <row r="2338">
      <c r="A2338" s="6" t="s">
        <v>4697</v>
      </c>
      <c r="B2338" s="7" t="s">
        <v>22</v>
      </c>
      <c r="C2338" s="8" t="s">
        <v>18</v>
      </c>
      <c r="D2338" t="s" s="9">
        <v>19</v>
      </c>
      <c r="E2338" t="s" s="10">
        <v>4698</v>
      </c>
    </row>
    <row r="2339">
      <c r="A2339" s="6" t="s">
        <v>4699</v>
      </c>
      <c r="B2339" s="7" t="s">
        <v>17</v>
      </c>
      <c r="C2339" s="8" t="s">
        <v>18</v>
      </c>
      <c r="D2339" t="s" s="9">
        <v>19</v>
      </c>
      <c r="E2339" t="s" s="10">
        <v>4700</v>
      </c>
    </row>
    <row r="2340">
      <c r="A2340" s="6" t="s">
        <v>4701</v>
      </c>
      <c r="B2340" s="7" t="s">
        <v>17</v>
      </c>
      <c r="C2340" s="8" t="s">
        <v>18</v>
      </c>
      <c r="D2340" t="s" s="9">
        <v>19</v>
      </c>
      <c r="E2340" t="s" s="10">
        <v>4702</v>
      </c>
    </row>
    <row r="2341">
      <c r="A2341" s="6" t="s">
        <v>4703</v>
      </c>
      <c r="B2341" s="7" t="s">
        <v>22</v>
      </c>
      <c r="C2341" s="8" t="s">
        <v>18</v>
      </c>
      <c r="D2341" t="s" s="9">
        <v>19</v>
      </c>
      <c r="E2341" t="s" s="10">
        <v>4704</v>
      </c>
    </row>
    <row r="2342">
      <c r="A2342" s="6" t="s">
        <v>4705</v>
      </c>
      <c r="B2342" s="7" t="s">
        <v>25</v>
      </c>
      <c r="C2342" s="8" t="s">
        <v>18</v>
      </c>
      <c r="D2342" t="s" s="9">
        <v>19</v>
      </c>
      <c r="E2342" t="s" s="10">
        <v>4706</v>
      </c>
    </row>
    <row r="2343">
      <c r="A2343" s="6" t="s">
        <v>4707</v>
      </c>
      <c r="B2343" s="7" t="s">
        <v>28</v>
      </c>
      <c r="C2343" s="8" t="s">
        <v>18</v>
      </c>
      <c r="D2343" t="s" s="9">
        <v>19</v>
      </c>
      <c r="E2343" t="s" s="10">
        <v>4708</v>
      </c>
    </row>
    <row r="2344">
      <c r="A2344" s="6" t="s">
        <v>4709</v>
      </c>
      <c r="B2344" s="7" t="s">
        <v>31</v>
      </c>
      <c r="C2344" s="8" t="s">
        <v>18</v>
      </c>
      <c r="D2344" t="s" s="9">
        <v>19</v>
      </c>
      <c r="E2344" t="s" s="10">
        <v>4710</v>
      </c>
    </row>
    <row r="2345">
      <c r="A2345" s="6" t="s">
        <v>4711</v>
      </c>
      <c r="B2345" s="7" t="s">
        <v>34</v>
      </c>
      <c r="C2345" s="8" t="s">
        <v>18</v>
      </c>
      <c r="D2345" t="s" s="9">
        <v>19</v>
      </c>
      <c r="E2345" t="s" s="10">
        <v>4712</v>
      </c>
    </row>
    <row r="2346">
      <c r="A2346" s="6" t="s">
        <v>4713</v>
      </c>
      <c r="B2346" s="7" t="s">
        <v>37</v>
      </c>
      <c r="C2346" s="8" t="s">
        <v>18</v>
      </c>
      <c r="D2346" t="s" s="9">
        <v>19</v>
      </c>
      <c r="E2346" t="s" s="10">
        <v>4714</v>
      </c>
    </row>
    <row r="2347">
      <c r="A2347" s="6" t="s">
        <v>4715</v>
      </c>
      <c r="B2347" s="7" t="s">
        <v>37</v>
      </c>
      <c r="C2347" s="8" t="s">
        <v>18</v>
      </c>
      <c r="D2347" t="s" s="9">
        <v>19</v>
      </c>
      <c r="E2347" t="s" s="10">
        <v>4716</v>
      </c>
    </row>
    <row r="2348">
      <c r="A2348" s="6" t="s">
        <v>4717</v>
      </c>
      <c r="B2348" s="7" t="s">
        <v>34</v>
      </c>
      <c r="C2348" s="8" t="s">
        <v>18</v>
      </c>
      <c r="D2348" t="s" s="9">
        <v>19</v>
      </c>
      <c r="E2348" t="s" s="10">
        <v>4718</v>
      </c>
    </row>
    <row r="2349">
      <c r="A2349" s="6" t="s">
        <v>4719</v>
      </c>
      <c r="B2349" s="7" t="s">
        <v>31</v>
      </c>
      <c r="C2349" s="8" t="s">
        <v>18</v>
      </c>
      <c r="D2349" t="s" s="9">
        <v>19</v>
      </c>
      <c r="E2349" t="s" s="10">
        <v>4720</v>
      </c>
    </row>
    <row r="2350">
      <c r="A2350" s="6" t="s">
        <v>4721</v>
      </c>
      <c r="B2350" s="7" t="s">
        <v>28</v>
      </c>
      <c r="C2350" s="8" t="s">
        <v>18</v>
      </c>
      <c r="D2350" t="s" s="9">
        <v>19</v>
      </c>
      <c r="E2350" t="s" s="10">
        <v>4722</v>
      </c>
    </row>
    <row r="2351">
      <c r="A2351" s="6" t="s">
        <v>4723</v>
      </c>
      <c r="B2351" s="7" t="s">
        <v>25</v>
      </c>
      <c r="C2351" s="8" t="s">
        <v>18</v>
      </c>
      <c r="D2351" t="s" s="9">
        <v>19</v>
      </c>
      <c r="E2351" t="s" s="10">
        <v>4724</v>
      </c>
    </row>
    <row r="2352">
      <c r="A2352" s="6" t="s">
        <v>4725</v>
      </c>
      <c r="B2352" s="7" t="s">
        <v>22</v>
      </c>
      <c r="C2352" s="8" t="s">
        <v>18</v>
      </c>
      <c r="D2352" t="s" s="9">
        <v>19</v>
      </c>
      <c r="E2352" t="s" s="10">
        <v>4726</v>
      </c>
    </row>
    <row r="2353">
      <c r="A2353" s="6" t="s">
        <v>4727</v>
      </c>
      <c r="B2353" s="7" t="s">
        <v>17</v>
      </c>
      <c r="C2353" s="8" t="s">
        <v>18</v>
      </c>
      <c r="D2353" t="s" s="9">
        <v>19</v>
      </c>
      <c r="E2353" t="s" s="10">
        <v>4728</v>
      </c>
    </row>
    <row r="2354">
      <c r="A2354" s="6" t="s">
        <v>4729</v>
      </c>
      <c r="B2354" s="7" t="s">
        <v>17</v>
      </c>
      <c r="C2354" s="8" t="s">
        <v>18</v>
      </c>
      <c r="D2354" t="s" s="9">
        <v>19</v>
      </c>
      <c r="E2354" t="s" s="10">
        <v>4730</v>
      </c>
    </row>
    <row r="2355">
      <c r="A2355" s="6" t="s">
        <v>4731</v>
      </c>
      <c r="B2355" s="7" t="s">
        <v>22</v>
      </c>
      <c r="C2355" s="8" t="s">
        <v>18</v>
      </c>
      <c r="D2355" t="s" s="9">
        <v>19</v>
      </c>
      <c r="E2355" t="s" s="10">
        <v>4732</v>
      </c>
    </row>
    <row r="2356">
      <c r="A2356" s="6" t="s">
        <v>4733</v>
      </c>
      <c r="B2356" s="7" t="s">
        <v>25</v>
      </c>
      <c r="C2356" s="8" t="s">
        <v>18</v>
      </c>
      <c r="D2356" t="s" s="9">
        <v>19</v>
      </c>
      <c r="E2356" t="s" s="10">
        <v>4734</v>
      </c>
    </row>
    <row r="2357">
      <c r="A2357" s="6" t="s">
        <v>4735</v>
      </c>
      <c r="B2357" s="7" t="s">
        <v>28</v>
      </c>
      <c r="C2357" s="8" t="s">
        <v>18</v>
      </c>
      <c r="D2357" t="s" s="9">
        <v>19</v>
      </c>
      <c r="E2357" t="s" s="10">
        <v>4736</v>
      </c>
    </row>
    <row r="2358">
      <c r="A2358" s="6" t="s">
        <v>4737</v>
      </c>
      <c r="B2358" s="7" t="s">
        <v>31</v>
      </c>
      <c r="C2358" s="8" t="s">
        <v>18</v>
      </c>
      <c r="D2358" t="s" s="9">
        <v>19</v>
      </c>
      <c r="E2358" t="s" s="10">
        <v>4738</v>
      </c>
    </row>
    <row r="2359">
      <c r="A2359" s="6" t="s">
        <v>4739</v>
      </c>
      <c r="B2359" s="7" t="s">
        <v>34</v>
      </c>
      <c r="C2359" s="8" t="s">
        <v>18</v>
      </c>
      <c r="D2359" t="s" s="9">
        <v>19</v>
      </c>
      <c r="E2359" t="s" s="10">
        <v>4740</v>
      </c>
    </row>
    <row r="2360">
      <c r="A2360" s="6" t="s">
        <v>4741</v>
      </c>
      <c r="B2360" s="7" t="s">
        <v>37</v>
      </c>
      <c r="C2360" s="8" t="s">
        <v>18</v>
      </c>
      <c r="D2360" t="s" s="9">
        <v>19</v>
      </c>
      <c r="E2360" t="s" s="10">
        <v>4742</v>
      </c>
    </row>
    <row r="2361">
      <c r="A2361" s="6" t="s">
        <v>4743</v>
      </c>
      <c r="B2361" s="7" t="s">
        <v>37</v>
      </c>
      <c r="C2361" s="8" t="s">
        <v>18</v>
      </c>
      <c r="D2361" t="s" s="9">
        <v>19</v>
      </c>
      <c r="E2361" t="s" s="10">
        <v>4744</v>
      </c>
    </row>
    <row r="2362">
      <c r="A2362" s="6" t="s">
        <v>4745</v>
      </c>
      <c r="B2362" s="7" t="s">
        <v>34</v>
      </c>
      <c r="C2362" s="8" t="s">
        <v>18</v>
      </c>
      <c r="D2362" t="s" s="9">
        <v>19</v>
      </c>
      <c r="E2362" t="s" s="10">
        <v>4746</v>
      </c>
    </row>
    <row r="2363">
      <c r="A2363" s="6" t="s">
        <v>4747</v>
      </c>
      <c r="B2363" s="7" t="s">
        <v>31</v>
      </c>
      <c r="C2363" s="8" t="s">
        <v>18</v>
      </c>
      <c r="D2363" t="s" s="9">
        <v>19</v>
      </c>
      <c r="E2363" t="s" s="10">
        <v>4748</v>
      </c>
    </row>
    <row r="2364">
      <c r="A2364" s="6" t="s">
        <v>4749</v>
      </c>
      <c r="B2364" s="7" t="s">
        <v>28</v>
      </c>
      <c r="C2364" s="8" t="s">
        <v>18</v>
      </c>
      <c r="D2364" t="s" s="9">
        <v>19</v>
      </c>
      <c r="E2364" t="s" s="10">
        <v>4750</v>
      </c>
    </row>
    <row r="2365">
      <c r="A2365" s="6" t="s">
        <v>4751</v>
      </c>
      <c r="B2365" s="7" t="s">
        <v>25</v>
      </c>
      <c r="C2365" s="8" t="s">
        <v>18</v>
      </c>
      <c r="D2365" t="s" s="9">
        <v>19</v>
      </c>
      <c r="E2365" t="s" s="10">
        <v>4752</v>
      </c>
    </row>
    <row r="2366">
      <c r="A2366" s="6" t="s">
        <v>4753</v>
      </c>
      <c r="B2366" s="7" t="s">
        <v>22</v>
      </c>
      <c r="C2366" s="8" t="s">
        <v>18</v>
      </c>
      <c r="D2366" t="s" s="9">
        <v>19</v>
      </c>
      <c r="E2366" t="s" s="10">
        <v>4754</v>
      </c>
    </row>
    <row r="2367">
      <c r="A2367" s="6" t="s">
        <v>4755</v>
      </c>
      <c r="B2367" s="7" t="s">
        <v>17</v>
      </c>
      <c r="C2367" s="8" t="s">
        <v>18</v>
      </c>
      <c r="D2367" t="s" s="9">
        <v>19</v>
      </c>
      <c r="E2367" t="s" s="10">
        <v>4756</v>
      </c>
    </row>
    <row r="2368">
      <c r="A2368" s="6" t="s">
        <v>4757</v>
      </c>
      <c r="B2368" s="7" t="s">
        <v>17</v>
      </c>
      <c r="C2368" s="8" t="s">
        <v>18</v>
      </c>
      <c r="D2368" t="s" s="9">
        <v>19</v>
      </c>
      <c r="E2368" t="s" s="10">
        <v>4758</v>
      </c>
    </row>
    <row r="2369">
      <c r="A2369" s="6" t="s">
        <v>4759</v>
      </c>
      <c r="B2369" s="7" t="s">
        <v>22</v>
      </c>
      <c r="C2369" s="8" t="s">
        <v>18</v>
      </c>
      <c r="D2369" t="s" s="9">
        <v>19</v>
      </c>
      <c r="E2369" t="s" s="10">
        <v>4760</v>
      </c>
    </row>
    <row r="2370">
      <c r="A2370" s="6" t="s">
        <v>4761</v>
      </c>
      <c r="B2370" s="7" t="s">
        <v>25</v>
      </c>
      <c r="C2370" s="8" t="s">
        <v>18</v>
      </c>
      <c r="D2370" t="s" s="9">
        <v>19</v>
      </c>
      <c r="E2370" t="s" s="10">
        <v>4762</v>
      </c>
    </row>
    <row r="2371">
      <c r="A2371" s="6" t="s">
        <v>4763</v>
      </c>
      <c r="B2371" s="7" t="s">
        <v>28</v>
      </c>
      <c r="C2371" s="8" t="s">
        <v>18</v>
      </c>
      <c r="D2371" t="s" s="9">
        <v>19</v>
      </c>
      <c r="E2371" t="s" s="10">
        <v>4764</v>
      </c>
    </row>
    <row r="2372">
      <c r="A2372" s="6" t="s">
        <v>4765</v>
      </c>
      <c r="B2372" s="7" t="s">
        <v>31</v>
      </c>
      <c r="C2372" s="8" t="s">
        <v>18</v>
      </c>
      <c r="D2372" t="s" s="9">
        <v>19</v>
      </c>
      <c r="E2372" t="s" s="10">
        <v>4766</v>
      </c>
    </row>
    <row r="2373">
      <c r="A2373" s="6" t="s">
        <v>4767</v>
      </c>
      <c r="B2373" s="7" t="s">
        <v>34</v>
      </c>
      <c r="C2373" s="8" t="s">
        <v>18</v>
      </c>
      <c r="D2373" t="s" s="9">
        <v>19</v>
      </c>
      <c r="E2373" t="s" s="10">
        <v>4768</v>
      </c>
    </row>
    <row r="2374">
      <c r="A2374" s="6" t="s">
        <v>4769</v>
      </c>
      <c r="B2374" s="7" t="s">
        <v>37</v>
      </c>
      <c r="C2374" s="8" t="s">
        <v>18</v>
      </c>
      <c r="D2374" t="s" s="9">
        <v>19</v>
      </c>
      <c r="E2374" t="s" s="10">
        <v>4770</v>
      </c>
    </row>
    <row r="2375">
      <c r="A2375" s="6" t="s">
        <v>4771</v>
      </c>
      <c r="B2375" s="7" t="s">
        <v>37</v>
      </c>
      <c r="C2375" s="8" t="s">
        <v>18</v>
      </c>
      <c r="D2375" t="s" s="9">
        <v>19</v>
      </c>
      <c r="E2375" t="s" s="10">
        <v>4772</v>
      </c>
    </row>
    <row r="2376">
      <c r="A2376" s="6" t="s">
        <v>4773</v>
      </c>
      <c r="B2376" s="7" t="s">
        <v>34</v>
      </c>
      <c r="C2376" s="8" t="s">
        <v>18</v>
      </c>
      <c r="D2376" t="s" s="9">
        <v>19</v>
      </c>
      <c r="E2376" t="s" s="10">
        <v>4774</v>
      </c>
    </row>
    <row r="2377">
      <c r="A2377" s="6" t="s">
        <v>4775</v>
      </c>
      <c r="B2377" s="7" t="s">
        <v>31</v>
      </c>
      <c r="C2377" s="8" t="s">
        <v>18</v>
      </c>
      <c r="D2377" t="s" s="9">
        <v>19</v>
      </c>
      <c r="E2377" t="s" s="10">
        <v>4776</v>
      </c>
    </row>
    <row r="2378">
      <c r="A2378" s="6" t="s">
        <v>4777</v>
      </c>
      <c r="B2378" s="7" t="s">
        <v>28</v>
      </c>
      <c r="C2378" s="8" t="s">
        <v>18</v>
      </c>
      <c r="D2378" t="s" s="9">
        <v>19</v>
      </c>
      <c r="E2378" t="s" s="10">
        <v>4778</v>
      </c>
    </row>
    <row r="2379">
      <c r="A2379" s="6" t="s">
        <v>4779</v>
      </c>
      <c r="B2379" s="7" t="s">
        <v>25</v>
      </c>
      <c r="C2379" s="8" t="s">
        <v>18</v>
      </c>
      <c r="D2379" t="s" s="9">
        <v>19</v>
      </c>
      <c r="E2379" t="s" s="10">
        <v>4780</v>
      </c>
    </row>
    <row r="2380">
      <c r="A2380" s="6" t="s">
        <v>4781</v>
      </c>
      <c r="B2380" s="7" t="s">
        <v>22</v>
      </c>
      <c r="C2380" s="8" t="s">
        <v>18</v>
      </c>
      <c r="D2380" t="s" s="9">
        <v>19</v>
      </c>
      <c r="E2380" t="s" s="10">
        <v>4782</v>
      </c>
    </row>
    <row r="2381">
      <c r="A2381" s="6" t="s">
        <v>4783</v>
      </c>
      <c r="B2381" s="7" t="s">
        <v>17</v>
      </c>
      <c r="C2381" s="8" t="s">
        <v>18</v>
      </c>
      <c r="D2381" t="s" s="9">
        <v>19</v>
      </c>
      <c r="E2381" t="s" s="10">
        <v>4784</v>
      </c>
    </row>
    <row r="2382">
      <c r="A2382" s="6" t="s">
        <v>4785</v>
      </c>
      <c r="B2382" s="7" t="s">
        <v>17</v>
      </c>
      <c r="C2382" s="8" t="s">
        <v>18</v>
      </c>
      <c r="D2382" t="s" s="9">
        <v>19</v>
      </c>
      <c r="E2382" t="s" s="10">
        <v>4786</v>
      </c>
    </row>
    <row r="2383">
      <c r="A2383" s="6" t="s">
        <v>4787</v>
      </c>
      <c r="B2383" s="7" t="s">
        <v>22</v>
      </c>
      <c r="C2383" s="8" t="s">
        <v>18</v>
      </c>
      <c r="D2383" t="s" s="9">
        <v>19</v>
      </c>
      <c r="E2383" t="s" s="10">
        <v>4788</v>
      </c>
    </row>
    <row r="2384">
      <c r="A2384" s="6" t="s">
        <v>4789</v>
      </c>
      <c r="B2384" s="7" t="s">
        <v>25</v>
      </c>
      <c r="C2384" s="8" t="s">
        <v>18</v>
      </c>
      <c r="D2384" t="s" s="9">
        <v>19</v>
      </c>
      <c r="E2384" t="s" s="10">
        <v>4790</v>
      </c>
    </row>
    <row r="2385">
      <c r="A2385" s="6" t="s">
        <v>4791</v>
      </c>
      <c r="B2385" s="7" t="s">
        <v>28</v>
      </c>
      <c r="C2385" s="8" t="s">
        <v>18</v>
      </c>
      <c r="D2385" t="s" s="9">
        <v>19</v>
      </c>
      <c r="E2385" t="s" s="10">
        <v>4792</v>
      </c>
    </row>
    <row r="2386">
      <c r="A2386" s="6" t="s">
        <v>4793</v>
      </c>
      <c r="B2386" s="7" t="s">
        <v>31</v>
      </c>
      <c r="C2386" s="8" t="s">
        <v>18</v>
      </c>
      <c r="D2386" t="s" s="9">
        <v>19</v>
      </c>
      <c r="E2386" t="s" s="10">
        <v>4794</v>
      </c>
    </row>
    <row r="2387">
      <c r="A2387" s="6" t="s">
        <v>4795</v>
      </c>
      <c r="B2387" s="7" t="s">
        <v>34</v>
      </c>
      <c r="C2387" s="8" t="s">
        <v>18</v>
      </c>
      <c r="D2387" t="s" s="9">
        <v>19</v>
      </c>
      <c r="E2387" t="s" s="10">
        <v>4796</v>
      </c>
    </row>
    <row r="2388">
      <c r="A2388" s="6" t="s">
        <v>4797</v>
      </c>
      <c r="B2388" s="7" t="s">
        <v>37</v>
      </c>
      <c r="C2388" s="8" t="s">
        <v>18</v>
      </c>
      <c r="D2388" t="s" s="9">
        <v>19</v>
      </c>
      <c r="E2388" t="s" s="10">
        <v>4798</v>
      </c>
    </row>
    <row r="2389">
      <c r="A2389" s="6" t="s">
        <v>4799</v>
      </c>
      <c r="B2389" s="7" t="s">
        <v>37</v>
      </c>
      <c r="C2389" s="8" t="s">
        <v>18</v>
      </c>
      <c r="D2389" t="s" s="9">
        <v>19</v>
      </c>
      <c r="E2389" t="s" s="10">
        <v>4800</v>
      </c>
    </row>
    <row r="2390">
      <c r="A2390" s="6" t="s">
        <v>4801</v>
      </c>
      <c r="B2390" s="7" t="s">
        <v>34</v>
      </c>
      <c r="C2390" s="8" t="s">
        <v>18</v>
      </c>
      <c r="D2390" t="s" s="9">
        <v>19</v>
      </c>
      <c r="E2390" t="s" s="10">
        <v>4802</v>
      </c>
    </row>
    <row r="2391">
      <c r="A2391" s="6" t="s">
        <v>4803</v>
      </c>
      <c r="B2391" s="7" t="s">
        <v>31</v>
      </c>
      <c r="C2391" s="8" t="s">
        <v>18</v>
      </c>
      <c r="D2391" t="s" s="9">
        <v>19</v>
      </c>
      <c r="E2391" t="s" s="10">
        <v>4804</v>
      </c>
    </row>
    <row r="2392">
      <c r="A2392" s="6" t="s">
        <v>4805</v>
      </c>
      <c r="B2392" s="7" t="s">
        <v>28</v>
      </c>
      <c r="C2392" s="8" t="s">
        <v>18</v>
      </c>
      <c r="D2392" t="s" s="9">
        <v>19</v>
      </c>
      <c r="E2392" t="s" s="10">
        <v>4806</v>
      </c>
    </row>
    <row r="2393">
      <c r="A2393" s="6" t="s">
        <v>4807</v>
      </c>
      <c r="B2393" s="7" t="s">
        <v>25</v>
      </c>
      <c r="C2393" s="8" t="s">
        <v>18</v>
      </c>
      <c r="D2393" t="s" s="9">
        <v>19</v>
      </c>
      <c r="E2393" t="s" s="10">
        <v>4808</v>
      </c>
    </row>
    <row r="2394">
      <c r="A2394" s="6" t="s">
        <v>4809</v>
      </c>
      <c r="B2394" s="7" t="s">
        <v>22</v>
      </c>
      <c r="C2394" s="8" t="s">
        <v>18</v>
      </c>
      <c r="D2394" t="s" s="9">
        <v>19</v>
      </c>
      <c r="E2394" t="s" s="10">
        <v>4810</v>
      </c>
    </row>
    <row r="2395">
      <c r="A2395" s="6" t="s">
        <v>4811</v>
      </c>
      <c r="B2395" s="7" t="s">
        <v>17</v>
      </c>
      <c r="C2395" s="8" t="s">
        <v>18</v>
      </c>
      <c r="D2395" t="s" s="9">
        <v>19</v>
      </c>
      <c r="E2395" t="s" s="10">
        <v>4812</v>
      </c>
    </row>
    <row r="2396">
      <c r="A2396" s="6" t="s">
        <v>4813</v>
      </c>
      <c r="B2396" s="7" t="s">
        <v>17</v>
      </c>
      <c r="C2396" s="8" t="s">
        <v>18</v>
      </c>
      <c r="D2396" t="s" s="9">
        <v>19</v>
      </c>
      <c r="E2396" t="s" s="10">
        <v>4814</v>
      </c>
    </row>
    <row r="2397">
      <c r="A2397" s="6" t="s">
        <v>4815</v>
      </c>
      <c r="B2397" s="7" t="s">
        <v>22</v>
      </c>
      <c r="C2397" s="8" t="s">
        <v>18</v>
      </c>
      <c r="D2397" t="s" s="9">
        <v>19</v>
      </c>
      <c r="E2397" t="s" s="10">
        <v>4816</v>
      </c>
    </row>
    <row r="2398">
      <c r="A2398" s="6" t="s">
        <v>4817</v>
      </c>
      <c r="B2398" s="7" t="s">
        <v>25</v>
      </c>
      <c r="C2398" s="8" t="s">
        <v>18</v>
      </c>
      <c r="D2398" t="s" s="9">
        <v>19</v>
      </c>
      <c r="E2398" t="s" s="10">
        <v>4818</v>
      </c>
    </row>
    <row r="2399">
      <c r="A2399" s="6" t="s">
        <v>4819</v>
      </c>
      <c r="B2399" s="7" t="s">
        <v>28</v>
      </c>
      <c r="C2399" s="8" t="s">
        <v>18</v>
      </c>
      <c r="D2399" t="s" s="9">
        <v>19</v>
      </c>
      <c r="E2399" t="s" s="10">
        <v>4820</v>
      </c>
    </row>
    <row r="2400">
      <c r="A2400" s="6" t="s">
        <v>4821</v>
      </c>
      <c r="B2400" s="7" t="s">
        <v>31</v>
      </c>
      <c r="C2400" s="8" t="s">
        <v>18</v>
      </c>
      <c r="D2400" t="s" s="9">
        <v>19</v>
      </c>
      <c r="E2400" t="s" s="10">
        <v>4822</v>
      </c>
    </row>
    <row r="2401">
      <c r="A2401" s="6" t="s">
        <v>4823</v>
      </c>
      <c r="B2401" s="7" t="s">
        <v>34</v>
      </c>
      <c r="C2401" s="8" t="s">
        <v>18</v>
      </c>
      <c r="D2401" t="s" s="9">
        <v>19</v>
      </c>
      <c r="E2401" t="s" s="10">
        <v>4824</v>
      </c>
    </row>
    <row r="2402">
      <c r="A2402" s="6" t="s">
        <v>4825</v>
      </c>
      <c r="B2402" s="7" t="s">
        <v>37</v>
      </c>
      <c r="C2402" s="8" t="s">
        <v>18</v>
      </c>
      <c r="D2402" t="s" s="9">
        <v>19</v>
      </c>
      <c r="E2402" t="s" s="10">
        <v>4826</v>
      </c>
    </row>
    <row r="2403">
      <c r="A2403" s="6" t="s">
        <v>4827</v>
      </c>
      <c r="B2403" s="7" t="s">
        <v>37</v>
      </c>
      <c r="C2403" s="8" t="s">
        <v>18</v>
      </c>
      <c r="D2403" t="s" s="9">
        <v>19</v>
      </c>
      <c r="E2403" t="s" s="10">
        <v>4828</v>
      </c>
    </row>
    <row r="2404">
      <c r="A2404" s="6" t="s">
        <v>4829</v>
      </c>
      <c r="B2404" s="7" t="s">
        <v>34</v>
      </c>
      <c r="C2404" s="8" t="s">
        <v>18</v>
      </c>
      <c r="D2404" t="s" s="9">
        <v>19</v>
      </c>
      <c r="E2404" t="s" s="10">
        <v>4830</v>
      </c>
    </row>
    <row r="2405">
      <c r="A2405" s="6" t="s">
        <v>4831</v>
      </c>
      <c r="B2405" s="7" t="s">
        <v>31</v>
      </c>
      <c r="C2405" s="8" t="s">
        <v>18</v>
      </c>
      <c r="D2405" t="s" s="9">
        <v>19</v>
      </c>
      <c r="E2405" t="s" s="10">
        <v>4832</v>
      </c>
    </row>
    <row r="2406">
      <c r="A2406" s="6" t="s">
        <v>4833</v>
      </c>
      <c r="B2406" s="7" t="s">
        <v>28</v>
      </c>
      <c r="C2406" s="8" t="s">
        <v>18</v>
      </c>
      <c r="D2406" t="s" s="9">
        <v>19</v>
      </c>
      <c r="E2406" t="s" s="10">
        <v>4834</v>
      </c>
    </row>
    <row r="2407">
      <c r="A2407" s="6" t="s">
        <v>4835</v>
      </c>
      <c r="B2407" s="7" t="s">
        <v>25</v>
      </c>
      <c r="C2407" s="8" t="s">
        <v>18</v>
      </c>
      <c r="D2407" t="s" s="9">
        <v>19</v>
      </c>
      <c r="E2407" t="s" s="10">
        <v>4836</v>
      </c>
    </row>
    <row r="2408">
      <c r="A2408" s="6" t="s">
        <v>4837</v>
      </c>
      <c r="B2408" s="7" t="s">
        <v>22</v>
      </c>
      <c r="C2408" s="8" t="s">
        <v>18</v>
      </c>
      <c r="D2408" t="s" s="9">
        <v>19</v>
      </c>
      <c r="E2408" t="s" s="10">
        <v>4838</v>
      </c>
    </row>
    <row r="2409">
      <c r="A2409" s="6" t="s">
        <v>4839</v>
      </c>
      <c r="B2409" s="7" t="s">
        <v>17</v>
      </c>
      <c r="C2409" s="8" t="s">
        <v>18</v>
      </c>
      <c r="D2409" t="s" s="9">
        <v>19</v>
      </c>
      <c r="E2409" t="s" s="10">
        <v>4840</v>
      </c>
    </row>
    <row r="2410">
      <c r="A2410" s="6" t="s">
        <v>4841</v>
      </c>
      <c r="B2410" s="7" t="s">
        <v>17</v>
      </c>
      <c r="C2410" s="8" t="s">
        <v>18</v>
      </c>
      <c r="D2410" t="s" s="9">
        <v>19</v>
      </c>
      <c r="E2410" t="s" s="10">
        <v>4842</v>
      </c>
    </row>
    <row r="2411">
      <c r="A2411" s="6" t="s">
        <v>4843</v>
      </c>
      <c r="B2411" s="7" t="s">
        <v>22</v>
      </c>
      <c r="C2411" s="8" t="s">
        <v>18</v>
      </c>
      <c r="D2411" t="s" s="9">
        <v>19</v>
      </c>
      <c r="E2411" t="s" s="10">
        <v>4844</v>
      </c>
    </row>
    <row r="2412">
      <c r="A2412" s="6" t="s">
        <v>4845</v>
      </c>
      <c r="B2412" s="7" t="s">
        <v>25</v>
      </c>
      <c r="C2412" s="8" t="s">
        <v>18</v>
      </c>
      <c r="D2412" t="s" s="9">
        <v>19</v>
      </c>
      <c r="E2412" t="s" s="10">
        <v>4846</v>
      </c>
    </row>
    <row r="2413">
      <c r="A2413" s="6" t="s">
        <v>4847</v>
      </c>
      <c r="B2413" s="7" t="s">
        <v>28</v>
      </c>
      <c r="C2413" s="8" t="s">
        <v>18</v>
      </c>
      <c r="D2413" t="s" s="9">
        <v>19</v>
      </c>
      <c r="E2413" t="s" s="10">
        <v>4848</v>
      </c>
    </row>
    <row r="2414">
      <c r="A2414" s="6" t="s">
        <v>4849</v>
      </c>
      <c r="B2414" s="7" t="s">
        <v>31</v>
      </c>
      <c r="C2414" s="8" t="s">
        <v>18</v>
      </c>
      <c r="D2414" t="s" s="9">
        <v>19</v>
      </c>
      <c r="E2414" t="s" s="10">
        <v>4850</v>
      </c>
    </row>
    <row r="2415">
      <c r="A2415" s="6" t="s">
        <v>4851</v>
      </c>
      <c r="B2415" s="7" t="s">
        <v>34</v>
      </c>
      <c r="C2415" s="8" t="s">
        <v>18</v>
      </c>
      <c r="D2415" t="s" s="9">
        <v>19</v>
      </c>
      <c r="E2415" t="s" s="10">
        <v>4852</v>
      </c>
    </row>
    <row r="2416">
      <c r="A2416" s="6" t="s">
        <v>4853</v>
      </c>
      <c r="B2416" s="7" t="s">
        <v>37</v>
      </c>
      <c r="C2416" s="8" t="s">
        <v>18</v>
      </c>
      <c r="D2416" t="s" s="9">
        <v>19</v>
      </c>
      <c r="E2416" t="s" s="10">
        <v>4854</v>
      </c>
    </row>
    <row r="2417">
      <c r="A2417" s="6" t="s">
        <v>4855</v>
      </c>
      <c r="B2417" s="7" t="s">
        <v>37</v>
      </c>
      <c r="C2417" s="8" t="s">
        <v>18</v>
      </c>
      <c r="D2417" t="s" s="9">
        <v>19</v>
      </c>
      <c r="E2417" t="s" s="10">
        <v>4856</v>
      </c>
    </row>
    <row r="2418">
      <c r="A2418" s="6" t="s">
        <v>4857</v>
      </c>
      <c r="B2418" s="7" t="s">
        <v>34</v>
      </c>
      <c r="C2418" s="8" t="s">
        <v>18</v>
      </c>
      <c r="D2418" t="s" s="9">
        <v>19</v>
      </c>
      <c r="E2418" t="s" s="10">
        <v>4858</v>
      </c>
    </row>
    <row r="2419">
      <c r="A2419" s="6" t="s">
        <v>4859</v>
      </c>
      <c r="B2419" s="7" t="s">
        <v>31</v>
      </c>
      <c r="C2419" s="8" t="s">
        <v>18</v>
      </c>
      <c r="D2419" t="s" s="9">
        <v>19</v>
      </c>
      <c r="E2419" t="s" s="10">
        <v>4860</v>
      </c>
    </row>
    <row r="2420">
      <c r="A2420" s="6" t="s">
        <v>4861</v>
      </c>
      <c r="B2420" s="7" t="s">
        <v>28</v>
      </c>
      <c r="C2420" s="8" t="s">
        <v>18</v>
      </c>
      <c r="D2420" t="s" s="9">
        <v>19</v>
      </c>
      <c r="E2420" t="s" s="10">
        <v>4862</v>
      </c>
    </row>
    <row r="2421">
      <c r="A2421" s="6" t="s">
        <v>4863</v>
      </c>
      <c r="B2421" s="7" t="s">
        <v>25</v>
      </c>
      <c r="C2421" s="8" t="s">
        <v>18</v>
      </c>
      <c r="D2421" t="s" s="9">
        <v>19</v>
      </c>
      <c r="E2421" t="s" s="10">
        <v>4864</v>
      </c>
    </row>
    <row r="2422">
      <c r="A2422" s="6" t="s">
        <v>4865</v>
      </c>
      <c r="B2422" s="7" t="s">
        <v>22</v>
      </c>
      <c r="C2422" s="8" t="s">
        <v>18</v>
      </c>
      <c r="D2422" t="s" s="9">
        <v>19</v>
      </c>
      <c r="E2422" t="s" s="10">
        <v>4866</v>
      </c>
    </row>
    <row r="2423">
      <c r="A2423" s="6" t="s">
        <v>4867</v>
      </c>
      <c r="B2423" s="7" t="s">
        <v>17</v>
      </c>
      <c r="C2423" s="8" t="s">
        <v>18</v>
      </c>
      <c r="D2423" t="s" s="9">
        <v>19</v>
      </c>
      <c r="E2423" t="s" s="10">
        <v>4868</v>
      </c>
    </row>
    <row r="2424">
      <c r="A2424" s="6" t="s">
        <v>4869</v>
      </c>
      <c r="B2424" s="7" t="s">
        <v>17</v>
      </c>
      <c r="C2424" s="8" t="s">
        <v>18</v>
      </c>
      <c r="D2424" t="s" s="9">
        <v>19</v>
      </c>
      <c r="E2424" t="s" s="10">
        <v>4870</v>
      </c>
    </row>
    <row r="2425">
      <c r="A2425" s="6" t="s">
        <v>4871</v>
      </c>
      <c r="B2425" s="7" t="s">
        <v>22</v>
      </c>
      <c r="C2425" s="8" t="s">
        <v>18</v>
      </c>
      <c r="D2425" t="s" s="9">
        <v>19</v>
      </c>
      <c r="E2425" t="s" s="10">
        <v>4872</v>
      </c>
    </row>
    <row r="2426">
      <c r="A2426" s="6" t="s">
        <v>4873</v>
      </c>
      <c r="B2426" s="7" t="s">
        <v>25</v>
      </c>
      <c r="C2426" s="8" t="s">
        <v>18</v>
      </c>
      <c r="D2426" t="s" s="9">
        <v>19</v>
      </c>
      <c r="E2426" t="s" s="10">
        <v>4874</v>
      </c>
    </row>
    <row r="2427">
      <c r="A2427" s="6" t="s">
        <v>4875</v>
      </c>
      <c r="B2427" s="7" t="s">
        <v>28</v>
      </c>
      <c r="C2427" s="8" t="s">
        <v>18</v>
      </c>
      <c r="D2427" t="s" s="9">
        <v>19</v>
      </c>
      <c r="E2427" t="s" s="10">
        <v>4876</v>
      </c>
    </row>
    <row r="2428">
      <c r="A2428" s="6" t="s">
        <v>4877</v>
      </c>
      <c r="B2428" s="7" t="s">
        <v>31</v>
      </c>
      <c r="C2428" s="8" t="s">
        <v>18</v>
      </c>
      <c r="D2428" t="s" s="9">
        <v>19</v>
      </c>
      <c r="E2428" t="s" s="10">
        <v>4878</v>
      </c>
    </row>
    <row r="2429">
      <c r="A2429" s="6" t="s">
        <v>4879</v>
      </c>
      <c r="B2429" s="7" t="s">
        <v>34</v>
      </c>
      <c r="C2429" s="8" t="s">
        <v>18</v>
      </c>
      <c r="D2429" t="s" s="9">
        <v>19</v>
      </c>
      <c r="E2429" t="s" s="10">
        <v>4880</v>
      </c>
    </row>
    <row r="2430">
      <c r="A2430" s="6" t="s">
        <v>4881</v>
      </c>
      <c r="B2430" s="7" t="s">
        <v>37</v>
      </c>
      <c r="C2430" s="8" t="s">
        <v>18</v>
      </c>
      <c r="D2430" t="s" s="9">
        <v>19</v>
      </c>
      <c r="E2430" t="s" s="10">
        <v>4882</v>
      </c>
    </row>
    <row r="2431">
      <c r="A2431" s="6" t="s">
        <v>4883</v>
      </c>
      <c r="B2431" s="7" t="s">
        <v>37</v>
      </c>
      <c r="C2431" s="8" t="s">
        <v>18</v>
      </c>
      <c r="D2431" t="s" s="9">
        <v>19</v>
      </c>
      <c r="E2431" t="s" s="10">
        <v>4884</v>
      </c>
    </row>
    <row r="2432">
      <c r="A2432" s="6" t="s">
        <v>4885</v>
      </c>
      <c r="B2432" s="7" t="s">
        <v>34</v>
      </c>
      <c r="C2432" s="8" t="s">
        <v>18</v>
      </c>
      <c r="D2432" t="s" s="9">
        <v>19</v>
      </c>
      <c r="E2432" t="s" s="10">
        <v>4886</v>
      </c>
    </row>
    <row r="2433">
      <c r="A2433" s="6" t="s">
        <v>4887</v>
      </c>
      <c r="B2433" s="7" t="s">
        <v>31</v>
      </c>
      <c r="C2433" s="8" t="s">
        <v>18</v>
      </c>
      <c r="D2433" t="s" s="9">
        <v>19</v>
      </c>
      <c r="E2433" t="s" s="10">
        <v>4888</v>
      </c>
    </row>
    <row r="2434">
      <c r="A2434" s="6" t="s">
        <v>4889</v>
      </c>
      <c r="B2434" s="7" t="s">
        <v>28</v>
      </c>
      <c r="C2434" s="8" t="s">
        <v>18</v>
      </c>
      <c r="D2434" t="s" s="9">
        <v>19</v>
      </c>
      <c r="E2434" t="s" s="10">
        <v>4890</v>
      </c>
    </row>
    <row r="2435">
      <c r="A2435" s="6" t="s">
        <v>4891</v>
      </c>
      <c r="B2435" s="7" t="s">
        <v>25</v>
      </c>
      <c r="C2435" s="8" t="s">
        <v>18</v>
      </c>
      <c r="D2435" t="s" s="9">
        <v>19</v>
      </c>
      <c r="E2435" t="s" s="10">
        <v>4892</v>
      </c>
    </row>
    <row r="2436">
      <c r="A2436" s="6" t="s">
        <v>4893</v>
      </c>
      <c r="B2436" s="7" t="s">
        <v>22</v>
      </c>
      <c r="C2436" s="8" t="s">
        <v>18</v>
      </c>
      <c r="D2436" t="s" s="9">
        <v>19</v>
      </c>
      <c r="E2436" t="s" s="10">
        <v>4894</v>
      </c>
    </row>
    <row r="2437">
      <c r="A2437" s="6" t="s">
        <v>4895</v>
      </c>
      <c r="B2437" s="7" t="s">
        <v>17</v>
      </c>
      <c r="C2437" s="8" t="s">
        <v>18</v>
      </c>
      <c r="D2437" t="s" s="9">
        <v>19</v>
      </c>
      <c r="E2437" t="s" s="10">
        <v>4896</v>
      </c>
    </row>
    <row r="2438">
      <c r="A2438" s="6" t="s">
        <v>4897</v>
      </c>
      <c r="B2438" s="7" t="s">
        <v>17</v>
      </c>
      <c r="C2438" s="8" t="s">
        <v>18</v>
      </c>
      <c r="D2438" t="s" s="9">
        <v>19</v>
      </c>
      <c r="E2438" t="s" s="10">
        <v>4898</v>
      </c>
    </row>
    <row r="2439">
      <c r="A2439" s="6" t="s">
        <v>4899</v>
      </c>
      <c r="B2439" s="7" t="s">
        <v>22</v>
      </c>
      <c r="C2439" s="8" t="s">
        <v>18</v>
      </c>
      <c r="D2439" t="s" s="9">
        <v>19</v>
      </c>
      <c r="E2439" t="s" s="10">
        <v>4900</v>
      </c>
    </row>
    <row r="2440">
      <c r="A2440" s="6" t="s">
        <v>4901</v>
      </c>
      <c r="B2440" s="7" t="s">
        <v>25</v>
      </c>
      <c r="C2440" s="8" t="s">
        <v>18</v>
      </c>
      <c r="D2440" t="s" s="9">
        <v>19</v>
      </c>
      <c r="E2440" t="s" s="10">
        <v>4902</v>
      </c>
    </row>
    <row r="2441">
      <c r="A2441" s="6" t="s">
        <v>4903</v>
      </c>
      <c r="B2441" s="7" t="s">
        <v>28</v>
      </c>
      <c r="C2441" s="8" t="s">
        <v>18</v>
      </c>
      <c r="D2441" t="s" s="9">
        <v>19</v>
      </c>
      <c r="E2441" t="s" s="10">
        <v>4904</v>
      </c>
    </row>
    <row r="2442">
      <c r="A2442" s="6" t="s">
        <v>4905</v>
      </c>
      <c r="B2442" s="7" t="s">
        <v>31</v>
      </c>
      <c r="C2442" s="8" t="s">
        <v>18</v>
      </c>
      <c r="D2442" t="s" s="9">
        <v>19</v>
      </c>
      <c r="E2442" t="s" s="10">
        <v>4906</v>
      </c>
    </row>
    <row r="2443">
      <c r="A2443" s="6" t="s">
        <v>4907</v>
      </c>
      <c r="B2443" s="7" t="s">
        <v>34</v>
      </c>
      <c r="C2443" s="8" t="s">
        <v>18</v>
      </c>
      <c r="D2443" t="s" s="9">
        <v>19</v>
      </c>
      <c r="E2443" t="s" s="10">
        <v>4908</v>
      </c>
    </row>
    <row r="2444">
      <c r="A2444" s="6" t="s">
        <v>4909</v>
      </c>
      <c r="B2444" s="7" t="s">
        <v>37</v>
      </c>
      <c r="C2444" s="8" t="s">
        <v>18</v>
      </c>
      <c r="D2444" t="s" s="9">
        <v>19</v>
      </c>
      <c r="E2444" t="s" s="10">
        <v>4910</v>
      </c>
    </row>
    <row r="2445">
      <c r="A2445" s="6" t="s">
        <v>4911</v>
      </c>
      <c r="B2445" s="7" t="s">
        <v>37</v>
      </c>
      <c r="C2445" s="8" t="s">
        <v>18</v>
      </c>
      <c r="D2445" t="s" s="9">
        <v>19</v>
      </c>
      <c r="E2445" t="s" s="10">
        <v>4912</v>
      </c>
    </row>
    <row r="2446">
      <c r="A2446" s="6" t="s">
        <v>4913</v>
      </c>
      <c r="B2446" s="7" t="s">
        <v>34</v>
      </c>
      <c r="C2446" s="8" t="s">
        <v>18</v>
      </c>
      <c r="D2446" t="s" s="9">
        <v>19</v>
      </c>
      <c r="E2446" t="s" s="10">
        <v>4914</v>
      </c>
    </row>
    <row r="2447">
      <c r="A2447" s="6" t="s">
        <v>4915</v>
      </c>
      <c r="B2447" s="7" t="s">
        <v>31</v>
      </c>
      <c r="C2447" s="8" t="s">
        <v>18</v>
      </c>
      <c r="D2447" t="s" s="9">
        <v>19</v>
      </c>
      <c r="E2447" t="s" s="10">
        <v>4916</v>
      </c>
    </row>
    <row r="2448">
      <c r="A2448" s="6" t="s">
        <v>4917</v>
      </c>
      <c r="B2448" s="7" t="s">
        <v>28</v>
      </c>
      <c r="C2448" s="8" t="s">
        <v>18</v>
      </c>
      <c r="D2448" t="s" s="9">
        <v>19</v>
      </c>
      <c r="E2448" t="s" s="10">
        <v>4918</v>
      </c>
    </row>
    <row r="2449">
      <c r="A2449" s="6" t="s">
        <v>4919</v>
      </c>
      <c r="B2449" s="7" t="s">
        <v>25</v>
      </c>
      <c r="C2449" s="8" t="s">
        <v>18</v>
      </c>
      <c r="D2449" t="s" s="9">
        <v>19</v>
      </c>
      <c r="E2449" t="s" s="10">
        <v>4920</v>
      </c>
    </row>
    <row r="2450">
      <c r="A2450" s="6" t="s">
        <v>4921</v>
      </c>
      <c r="B2450" s="7" t="s">
        <v>22</v>
      </c>
      <c r="C2450" s="8" t="s">
        <v>18</v>
      </c>
      <c r="D2450" t="s" s="9">
        <v>19</v>
      </c>
      <c r="E2450" t="s" s="10">
        <v>4922</v>
      </c>
    </row>
    <row r="2451">
      <c r="A2451" s="6" t="s">
        <v>4923</v>
      </c>
      <c r="B2451" s="7" t="s">
        <v>17</v>
      </c>
      <c r="C2451" s="8" t="s">
        <v>18</v>
      </c>
      <c r="D2451" t="s" s="9">
        <v>19</v>
      </c>
      <c r="E2451" t="s" s="10">
        <v>4924</v>
      </c>
    </row>
    <row r="2452">
      <c r="A2452" s="6" t="s">
        <v>4925</v>
      </c>
      <c r="B2452" s="7" t="s">
        <v>17</v>
      </c>
      <c r="C2452" s="8" t="s">
        <v>18</v>
      </c>
      <c r="D2452" t="s" s="9">
        <v>19</v>
      </c>
      <c r="E2452" t="s" s="10">
        <v>4926</v>
      </c>
    </row>
    <row r="2453">
      <c r="A2453" s="6" t="s">
        <v>4927</v>
      </c>
      <c r="B2453" s="7" t="s">
        <v>22</v>
      </c>
      <c r="C2453" s="8" t="s">
        <v>18</v>
      </c>
      <c r="D2453" t="s" s="9">
        <v>19</v>
      </c>
      <c r="E2453" t="s" s="10">
        <v>4928</v>
      </c>
    </row>
    <row r="2454">
      <c r="A2454" s="6" t="s">
        <v>4929</v>
      </c>
      <c r="B2454" s="7" t="s">
        <v>25</v>
      </c>
      <c r="C2454" s="8" t="s">
        <v>18</v>
      </c>
      <c r="D2454" t="s" s="9">
        <v>19</v>
      </c>
      <c r="E2454" t="s" s="10">
        <v>4930</v>
      </c>
    </row>
    <row r="2455">
      <c r="A2455" s="6" t="s">
        <v>4931</v>
      </c>
      <c r="B2455" s="7" t="s">
        <v>28</v>
      </c>
      <c r="C2455" s="8" t="s">
        <v>18</v>
      </c>
      <c r="D2455" t="s" s="9">
        <v>19</v>
      </c>
      <c r="E2455" t="s" s="10">
        <v>4932</v>
      </c>
    </row>
    <row r="2456">
      <c r="A2456" s="6" t="s">
        <v>4933</v>
      </c>
      <c r="B2456" s="7" t="s">
        <v>31</v>
      </c>
      <c r="C2456" s="8" t="s">
        <v>18</v>
      </c>
      <c r="D2456" t="s" s="9">
        <v>19</v>
      </c>
      <c r="E2456" t="s" s="10">
        <v>4934</v>
      </c>
    </row>
    <row r="2457">
      <c r="A2457" s="6" t="s">
        <v>4935</v>
      </c>
      <c r="B2457" s="7" t="s">
        <v>34</v>
      </c>
      <c r="C2457" s="8" t="s">
        <v>18</v>
      </c>
      <c r="D2457" t="s" s="9">
        <v>19</v>
      </c>
      <c r="E2457" t="s" s="10">
        <v>4936</v>
      </c>
    </row>
    <row r="2458">
      <c r="A2458" s="6" t="s">
        <v>4937</v>
      </c>
      <c r="B2458" s="7" t="s">
        <v>37</v>
      </c>
      <c r="C2458" s="8" t="s">
        <v>18</v>
      </c>
      <c r="D2458" t="s" s="9">
        <v>19</v>
      </c>
      <c r="E2458" t="s" s="10">
        <v>4938</v>
      </c>
    </row>
    <row r="2459">
      <c r="A2459" s="6" t="s">
        <v>4939</v>
      </c>
      <c r="B2459" s="7" t="s">
        <v>37</v>
      </c>
      <c r="C2459" s="8" t="s">
        <v>18</v>
      </c>
      <c r="D2459" t="s" s="9">
        <v>19</v>
      </c>
      <c r="E2459" t="s" s="10">
        <v>4940</v>
      </c>
    </row>
    <row r="2460">
      <c r="A2460" s="6" t="s">
        <v>4941</v>
      </c>
      <c r="B2460" s="7" t="s">
        <v>34</v>
      </c>
      <c r="C2460" s="8" t="s">
        <v>18</v>
      </c>
      <c r="D2460" t="s" s="9">
        <v>19</v>
      </c>
      <c r="E2460" t="s" s="10">
        <v>4942</v>
      </c>
    </row>
    <row r="2461">
      <c r="A2461" s="6" t="s">
        <v>4943</v>
      </c>
      <c r="B2461" s="7" t="s">
        <v>31</v>
      </c>
      <c r="C2461" s="8" t="s">
        <v>18</v>
      </c>
      <c r="D2461" t="s" s="9">
        <v>19</v>
      </c>
      <c r="E2461" t="s" s="10">
        <v>4944</v>
      </c>
    </row>
    <row r="2462">
      <c r="A2462" s="6" t="s">
        <v>4945</v>
      </c>
      <c r="B2462" s="7" t="s">
        <v>28</v>
      </c>
      <c r="C2462" s="8" t="s">
        <v>18</v>
      </c>
      <c r="D2462" t="s" s="9">
        <v>19</v>
      </c>
      <c r="E2462" t="s" s="10">
        <v>4946</v>
      </c>
    </row>
    <row r="2463">
      <c r="A2463" s="6" t="s">
        <v>4947</v>
      </c>
      <c r="B2463" s="7" t="s">
        <v>25</v>
      </c>
      <c r="C2463" s="8" t="s">
        <v>18</v>
      </c>
      <c r="D2463" t="s" s="9">
        <v>19</v>
      </c>
      <c r="E2463" t="s" s="10">
        <v>4948</v>
      </c>
    </row>
    <row r="2464">
      <c r="A2464" s="6" t="s">
        <v>4949</v>
      </c>
      <c r="B2464" s="7" t="s">
        <v>22</v>
      </c>
      <c r="C2464" s="8" t="s">
        <v>18</v>
      </c>
      <c r="D2464" t="s" s="9">
        <v>19</v>
      </c>
      <c r="E2464" t="s" s="10">
        <v>4950</v>
      </c>
    </row>
    <row r="2465">
      <c r="A2465" s="6" t="s">
        <v>4951</v>
      </c>
      <c r="B2465" s="7" t="s">
        <v>17</v>
      </c>
      <c r="C2465" s="8" t="s">
        <v>18</v>
      </c>
      <c r="D2465" t="s" s="9">
        <v>19</v>
      </c>
      <c r="E2465" t="s" s="10">
        <v>4952</v>
      </c>
    </row>
    <row r="2466">
      <c r="A2466" s="6" t="s">
        <v>4953</v>
      </c>
      <c r="B2466" s="7" t="s">
        <v>17</v>
      </c>
      <c r="C2466" s="8" t="s">
        <v>18</v>
      </c>
      <c r="D2466" t="s" s="9">
        <v>19</v>
      </c>
      <c r="E2466" t="s" s="10">
        <v>4954</v>
      </c>
    </row>
    <row r="2467">
      <c r="A2467" s="6" t="s">
        <v>4955</v>
      </c>
      <c r="B2467" s="7" t="s">
        <v>22</v>
      </c>
      <c r="C2467" s="8" t="s">
        <v>18</v>
      </c>
      <c r="D2467" t="s" s="9">
        <v>19</v>
      </c>
      <c r="E2467" t="s" s="10">
        <v>4956</v>
      </c>
    </row>
    <row r="2468">
      <c r="A2468" s="6" t="s">
        <v>4957</v>
      </c>
      <c r="B2468" s="7" t="s">
        <v>25</v>
      </c>
      <c r="C2468" s="8" t="s">
        <v>18</v>
      </c>
      <c r="D2468" t="s" s="9">
        <v>19</v>
      </c>
      <c r="E2468" t="s" s="10">
        <v>4958</v>
      </c>
    </row>
    <row r="2469">
      <c r="A2469" s="6" t="s">
        <v>4959</v>
      </c>
      <c r="B2469" s="7" t="s">
        <v>28</v>
      </c>
      <c r="C2469" s="8" t="s">
        <v>18</v>
      </c>
      <c r="D2469" t="s" s="9">
        <v>19</v>
      </c>
      <c r="E2469" t="s" s="10">
        <v>4960</v>
      </c>
    </row>
    <row r="2470">
      <c r="A2470" s="6" t="s">
        <v>4961</v>
      </c>
      <c r="B2470" s="7" t="s">
        <v>31</v>
      </c>
      <c r="C2470" s="8" t="s">
        <v>18</v>
      </c>
      <c r="D2470" t="s" s="9">
        <v>19</v>
      </c>
      <c r="E2470" t="s" s="10">
        <v>4962</v>
      </c>
    </row>
    <row r="2471">
      <c r="A2471" s="6" t="s">
        <v>4963</v>
      </c>
      <c r="B2471" s="7" t="s">
        <v>34</v>
      </c>
      <c r="C2471" s="8" t="s">
        <v>18</v>
      </c>
      <c r="D2471" t="s" s="9">
        <v>19</v>
      </c>
      <c r="E2471" t="s" s="10">
        <v>4964</v>
      </c>
    </row>
    <row r="2472">
      <c r="A2472" s="6" t="s">
        <v>4965</v>
      </c>
      <c r="B2472" s="7" t="s">
        <v>37</v>
      </c>
      <c r="C2472" s="8" t="s">
        <v>18</v>
      </c>
      <c r="D2472" t="s" s="9">
        <v>19</v>
      </c>
      <c r="E2472" t="s" s="10">
        <v>4966</v>
      </c>
    </row>
    <row r="2473">
      <c r="A2473" s="6" t="s">
        <v>4967</v>
      </c>
      <c r="B2473" s="7" t="s">
        <v>37</v>
      </c>
      <c r="C2473" s="8" t="s">
        <v>18</v>
      </c>
      <c r="D2473" t="s" s="9">
        <v>19</v>
      </c>
      <c r="E2473" t="s" s="10">
        <v>4968</v>
      </c>
    </row>
    <row r="2474">
      <c r="A2474" s="6" t="s">
        <v>4969</v>
      </c>
      <c r="B2474" s="7" t="s">
        <v>34</v>
      </c>
      <c r="C2474" s="8" t="s">
        <v>18</v>
      </c>
      <c r="D2474" t="s" s="9">
        <v>19</v>
      </c>
      <c r="E2474" t="s" s="10">
        <v>4970</v>
      </c>
    </row>
    <row r="2475">
      <c r="A2475" s="6" t="s">
        <v>4971</v>
      </c>
      <c r="B2475" s="7" t="s">
        <v>31</v>
      </c>
      <c r="C2475" s="8" t="s">
        <v>18</v>
      </c>
      <c r="D2475" t="s" s="9">
        <v>19</v>
      </c>
      <c r="E2475" t="s" s="10">
        <v>4972</v>
      </c>
    </row>
    <row r="2476">
      <c r="A2476" s="6" t="s">
        <v>4973</v>
      </c>
      <c r="B2476" s="7" t="s">
        <v>28</v>
      </c>
      <c r="C2476" s="8" t="s">
        <v>18</v>
      </c>
      <c r="D2476" t="s" s="9">
        <v>19</v>
      </c>
      <c r="E2476" t="s" s="10">
        <v>4974</v>
      </c>
    </row>
    <row r="2477">
      <c r="A2477" s="6" t="s">
        <v>4975</v>
      </c>
      <c r="B2477" s="7" t="s">
        <v>25</v>
      </c>
      <c r="C2477" s="8" t="s">
        <v>18</v>
      </c>
      <c r="D2477" t="s" s="9">
        <v>19</v>
      </c>
      <c r="E2477" t="s" s="10">
        <v>4976</v>
      </c>
    </row>
    <row r="2478">
      <c r="A2478" s="6" t="s">
        <v>4977</v>
      </c>
      <c r="B2478" s="7" t="s">
        <v>22</v>
      </c>
      <c r="C2478" s="8" t="s">
        <v>18</v>
      </c>
      <c r="D2478" t="s" s="9">
        <v>19</v>
      </c>
      <c r="E2478" t="s" s="10">
        <v>4978</v>
      </c>
    </row>
    <row r="2479">
      <c r="A2479" s="6" t="s">
        <v>4979</v>
      </c>
      <c r="B2479" s="7" t="s">
        <v>17</v>
      </c>
      <c r="C2479" s="8" t="s">
        <v>18</v>
      </c>
      <c r="D2479" t="s" s="9">
        <v>19</v>
      </c>
      <c r="E2479" t="s" s="10">
        <v>4980</v>
      </c>
    </row>
    <row r="2480">
      <c r="A2480" s="6" t="s">
        <v>4981</v>
      </c>
      <c r="B2480" s="7" t="s">
        <v>17</v>
      </c>
      <c r="C2480" s="8" t="s">
        <v>18</v>
      </c>
      <c r="D2480" t="s" s="9">
        <v>19</v>
      </c>
      <c r="E2480" t="s" s="10">
        <v>4982</v>
      </c>
    </row>
    <row r="2481">
      <c r="A2481" s="6" t="s">
        <v>4983</v>
      </c>
      <c r="B2481" s="7" t="s">
        <v>22</v>
      </c>
      <c r="C2481" s="8" t="s">
        <v>18</v>
      </c>
      <c r="D2481" t="s" s="9">
        <v>19</v>
      </c>
      <c r="E2481" t="s" s="10">
        <v>4984</v>
      </c>
    </row>
    <row r="2482">
      <c r="A2482" s="6" t="s">
        <v>4985</v>
      </c>
      <c r="B2482" s="7" t="s">
        <v>25</v>
      </c>
      <c r="C2482" s="8" t="s">
        <v>18</v>
      </c>
      <c r="D2482" t="s" s="9">
        <v>19</v>
      </c>
      <c r="E2482" t="s" s="10">
        <v>4986</v>
      </c>
    </row>
    <row r="2483">
      <c r="A2483" s="6" t="s">
        <v>4987</v>
      </c>
      <c r="B2483" s="7" t="s">
        <v>28</v>
      </c>
      <c r="C2483" s="8" t="s">
        <v>18</v>
      </c>
      <c r="D2483" t="s" s="9">
        <v>19</v>
      </c>
      <c r="E2483" t="s" s="10">
        <v>4988</v>
      </c>
    </row>
    <row r="2484">
      <c r="A2484" s="6" t="s">
        <v>4989</v>
      </c>
      <c r="B2484" s="7" t="s">
        <v>31</v>
      </c>
      <c r="C2484" s="8" t="s">
        <v>18</v>
      </c>
      <c r="D2484" t="s" s="9">
        <v>19</v>
      </c>
      <c r="E2484" t="s" s="10">
        <v>4990</v>
      </c>
    </row>
    <row r="2485">
      <c r="A2485" s="6" t="s">
        <v>4991</v>
      </c>
      <c r="B2485" s="7" t="s">
        <v>34</v>
      </c>
      <c r="C2485" s="8" t="s">
        <v>18</v>
      </c>
      <c r="D2485" t="s" s="9">
        <v>19</v>
      </c>
      <c r="E2485" t="s" s="10">
        <v>4992</v>
      </c>
    </row>
    <row r="2486">
      <c r="A2486" s="6" t="s">
        <v>4993</v>
      </c>
      <c r="B2486" s="7" t="s">
        <v>37</v>
      </c>
      <c r="C2486" s="8" t="s">
        <v>18</v>
      </c>
      <c r="D2486" t="s" s="9">
        <v>19</v>
      </c>
      <c r="E2486" t="s" s="10">
        <v>4994</v>
      </c>
    </row>
    <row r="2487">
      <c r="A2487" s="6" t="s">
        <v>4995</v>
      </c>
      <c r="B2487" s="7" t="s">
        <v>37</v>
      </c>
      <c r="C2487" s="8" t="s">
        <v>18</v>
      </c>
      <c r="D2487" t="s" s="9">
        <v>19</v>
      </c>
      <c r="E2487" t="s" s="10">
        <v>4996</v>
      </c>
    </row>
    <row r="2488">
      <c r="A2488" s="6" t="s">
        <v>4997</v>
      </c>
      <c r="B2488" s="7" t="s">
        <v>34</v>
      </c>
      <c r="C2488" s="8" t="s">
        <v>18</v>
      </c>
      <c r="D2488" t="s" s="9">
        <v>19</v>
      </c>
      <c r="E2488" t="s" s="10">
        <v>4998</v>
      </c>
    </row>
    <row r="2489">
      <c r="A2489" s="6" t="s">
        <v>4999</v>
      </c>
      <c r="B2489" s="7" t="s">
        <v>31</v>
      </c>
      <c r="C2489" s="8" t="s">
        <v>18</v>
      </c>
      <c r="D2489" t="s" s="9">
        <v>19</v>
      </c>
      <c r="E2489" t="s" s="10">
        <v>5000</v>
      </c>
    </row>
    <row r="2490">
      <c r="A2490" s="6" t="s">
        <v>5001</v>
      </c>
      <c r="B2490" s="7" t="s">
        <v>28</v>
      </c>
      <c r="C2490" s="8" t="s">
        <v>18</v>
      </c>
      <c r="D2490" t="s" s="9">
        <v>19</v>
      </c>
      <c r="E2490" t="s" s="10">
        <v>5002</v>
      </c>
    </row>
    <row r="2491">
      <c r="A2491" s="6" t="s">
        <v>5003</v>
      </c>
      <c r="B2491" s="7" t="s">
        <v>25</v>
      </c>
      <c r="C2491" s="8" t="s">
        <v>18</v>
      </c>
      <c r="D2491" t="s" s="9">
        <v>19</v>
      </c>
      <c r="E2491" t="s" s="10">
        <v>5004</v>
      </c>
    </row>
    <row r="2492">
      <c r="A2492" s="6" t="s">
        <v>5005</v>
      </c>
      <c r="B2492" s="7" t="s">
        <v>22</v>
      </c>
      <c r="C2492" s="8" t="s">
        <v>18</v>
      </c>
      <c r="D2492" t="s" s="9">
        <v>19</v>
      </c>
      <c r="E2492" t="s" s="10">
        <v>5006</v>
      </c>
    </row>
    <row r="2493">
      <c r="A2493" s="6" t="s">
        <v>5007</v>
      </c>
      <c r="B2493" s="7" t="s">
        <v>17</v>
      </c>
      <c r="C2493" s="8" t="s">
        <v>18</v>
      </c>
      <c r="D2493" t="s" s="9">
        <v>19</v>
      </c>
      <c r="E2493" t="s" s="10">
        <v>5008</v>
      </c>
    </row>
    <row r="2494">
      <c r="A2494" s="6" t="s">
        <v>5009</v>
      </c>
      <c r="B2494" s="7" t="s">
        <v>17</v>
      </c>
      <c r="C2494" s="8" t="s">
        <v>18</v>
      </c>
      <c r="D2494" t="s" s="9">
        <v>19</v>
      </c>
      <c r="E2494" t="s" s="10">
        <v>5010</v>
      </c>
    </row>
    <row r="2495">
      <c r="A2495" s="6" t="s">
        <v>5011</v>
      </c>
      <c r="B2495" s="7" t="s">
        <v>22</v>
      </c>
      <c r="C2495" s="8" t="s">
        <v>18</v>
      </c>
      <c r="D2495" t="s" s="9">
        <v>19</v>
      </c>
      <c r="E2495" t="s" s="10">
        <v>5012</v>
      </c>
    </row>
    <row r="2496">
      <c r="A2496" s="6" t="s">
        <v>5013</v>
      </c>
      <c r="B2496" s="7" t="s">
        <v>25</v>
      </c>
      <c r="C2496" s="8" t="s">
        <v>18</v>
      </c>
      <c r="D2496" t="s" s="9">
        <v>19</v>
      </c>
      <c r="E2496" t="s" s="10">
        <v>5014</v>
      </c>
    </row>
    <row r="2497">
      <c r="A2497" s="6" t="s">
        <v>5015</v>
      </c>
      <c r="B2497" s="7" t="s">
        <v>28</v>
      </c>
      <c r="C2497" s="8" t="s">
        <v>18</v>
      </c>
      <c r="D2497" t="s" s="9">
        <v>19</v>
      </c>
      <c r="E2497" t="s" s="10">
        <v>5016</v>
      </c>
    </row>
    <row r="2498">
      <c r="A2498" s="6" t="s">
        <v>5017</v>
      </c>
      <c r="B2498" s="7" t="s">
        <v>31</v>
      </c>
      <c r="C2498" s="8" t="s">
        <v>18</v>
      </c>
      <c r="D2498" t="s" s="9">
        <v>19</v>
      </c>
      <c r="E2498" t="s" s="10">
        <v>5018</v>
      </c>
    </row>
    <row r="2499">
      <c r="A2499" s="6" t="s">
        <v>5019</v>
      </c>
      <c r="B2499" s="7" t="s">
        <v>34</v>
      </c>
      <c r="C2499" s="8" t="s">
        <v>18</v>
      </c>
      <c r="D2499" t="s" s="9">
        <v>19</v>
      </c>
      <c r="E2499" t="s" s="10">
        <v>5020</v>
      </c>
    </row>
    <row r="2500">
      <c r="A2500" s="6" t="s">
        <v>5021</v>
      </c>
      <c r="B2500" s="7" t="s">
        <v>37</v>
      </c>
      <c r="C2500" s="8" t="s">
        <v>18</v>
      </c>
      <c r="D2500" t="s" s="9">
        <v>19</v>
      </c>
      <c r="E2500" t="s" s="10">
        <v>5022</v>
      </c>
    </row>
    <row r="2501">
      <c r="A2501" s="6" t="s">
        <v>5023</v>
      </c>
      <c r="B2501" s="7" t="s">
        <v>37</v>
      </c>
      <c r="C2501" s="8" t="s">
        <v>18</v>
      </c>
      <c r="D2501" t="s" s="9">
        <v>19</v>
      </c>
      <c r="E2501" t="s" s="10">
        <v>5024</v>
      </c>
    </row>
    <row r="2502">
      <c r="A2502" s="6" t="s">
        <v>5025</v>
      </c>
      <c r="B2502" s="7" t="s">
        <v>34</v>
      </c>
      <c r="C2502" s="8" t="s">
        <v>18</v>
      </c>
      <c r="D2502" t="s" s="9">
        <v>19</v>
      </c>
      <c r="E2502" t="s" s="10">
        <v>5026</v>
      </c>
    </row>
    <row r="2503">
      <c r="A2503" s="6" t="s">
        <v>5027</v>
      </c>
      <c r="B2503" s="7" t="s">
        <v>31</v>
      </c>
      <c r="C2503" s="8" t="s">
        <v>18</v>
      </c>
      <c r="D2503" t="s" s="9">
        <v>19</v>
      </c>
      <c r="E2503" t="s" s="10">
        <v>5028</v>
      </c>
    </row>
    <row r="2504">
      <c r="A2504" s="6" t="s">
        <v>5029</v>
      </c>
      <c r="B2504" s="7" t="s">
        <v>28</v>
      </c>
      <c r="C2504" s="8" t="s">
        <v>18</v>
      </c>
      <c r="D2504" t="s" s="9">
        <v>19</v>
      </c>
      <c r="E2504" t="s" s="10">
        <v>5030</v>
      </c>
    </row>
    <row r="2505">
      <c r="A2505" s="6" t="s">
        <v>5031</v>
      </c>
      <c r="B2505" s="7" t="s">
        <v>25</v>
      </c>
      <c r="C2505" s="8" t="s">
        <v>18</v>
      </c>
      <c r="D2505" t="s" s="9">
        <v>19</v>
      </c>
      <c r="E2505" t="s" s="10">
        <v>5032</v>
      </c>
    </row>
    <row r="2506">
      <c r="A2506" s="6" t="s">
        <v>5033</v>
      </c>
      <c r="B2506" s="7" t="s">
        <v>22</v>
      </c>
      <c r="C2506" s="8" t="s">
        <v>18</v>
      </c>
      <c r="D2506" t="s" s="9">
        <v>19</v>
      </c>
      <c r="E2506" t="s" s="10">
        <v>5034</v>
      </c>
    </row>
    <row r="2507">
      <c r="A2507" s="6" t="s">
        <v>5035</v>
      </c>
      <c r="B2507" s="7" t="s">
        <v>17</v>
      </c>
      <c r="C2507" s="8" t="s">
        <v>18</v>
      </c>
      <c r="D2507" t="s" s="9">
        <v>19</v>
      </c>
      <c r="E2507" t="s" s="10">
        <v>5036</v>
      </c>
    </row>
    <row r="2508">
      <c r="A2508" s="6" t="s">
        <v>5037</v>
      </c>
      <c r="B2508" s="7" t="s">
        <v>17</v>
      </c>
      <c r="C2508" s="8" t="s">
        <v>18</v>
      </c>
      <c r="D2508" t="s" s="9">
        <v>19</v>
      </c>
      <c r="E2508" t="s" s="10">
        <v>5038</v>
      </c>
    </row>
    <row r="2509">
      <c r="A2509" s="6" t="s">
        <v>5039</v>
      </c>
      <c r="B2509" s="7" t="s">
        <v>22</v>
      </c>
      <c r="C2509" s="8" t="s">
        <v>18</v>
      </c>
      <c r="D2509" t="s" s="9">
        <v>19</v>
      </c>
      <c r="E2509" t="s" s="10">
        <v>5040</v>
      </c>
    </row>
    <row r="2510">
      <c r="A2510" s="6" t="s">
        <v>5041</v>
      </c>
      <c r="B2510" s="7" t="s">
        <v>25</v>
      </c>
      <c r="C2510" s="8" t="s">
        <v>18</v>
      </c>
      <c r="D2510" t="s" s="9">
        <v>19</v>
      </c>
      <c r="E2510" t="s" s="10">
        <v>5042</v>
      </c>
    </row>
    <row r="2511">
      <c r="A2511" s="6" t="s">
        <v>5043</v>
      </c>
      <c r="B2511" s="7" t="s">
        <v>28</v>
      </c>
      <c r="C2511" s="8" t="s">
        <v>18</v>
      </c>
      <c r="D2511" t="s" s="9">
        <v>19</v>
      </c>
      <c r="E2511" t="s" s="10">
        <v>5044</v>
      </c>
    </row>
    <row r="2512">
      <c r="A2512" s="6" t="s">
        <v>5045</v>
      </c>
      <c r="B2512" s="7" t="s">
        <v>31</v>
      </c>
      <c r="C2512" s="8" t="s">
        <v>18</v>
      </c>
      <c r="D2512" t="s" s="9">
        <v>19</v>
      </c>
      <c r="E2512" t="s" s="10">
        <v>5046</v>
      </c>
    </row>
    <row r="2513">
      <c r="A2513" s="6" t="s">
        <v>5047</v>
      </c>
      <c r="B2513" s="7" t="s">
        <v>34</v>
      </c>
      <c r="C2513" s="8" t="s">
        <v>18</v>
      </c>
      <c r="D2513" t="s" s="9">
        <v>19</v>
      </c>
      <c r="E2513" t="s" s="10">
        <v>5048</v>
      </c>
    </row>
    <row r="2514">
      <c r="A2514" s="6" t="s">
        <v>5049</v>
      </c>
      <c r="B2514" s="7" t="s">
        <v>37</v>
      </c>
      <c r="C2514" s="8" t="s">
        <v>18</v>
      </c>
      <c r="D2514" t="s" s="9">
        <v>19</v>
      </c>
      <c r="E2514" t="s" s="10">
        <v>5050</v>
      </c>
    </row>
    <row r="2515">
      <c r="A2515" s="6" t="s">
        <v>5051</v>
      </c>
      <c r="B2515" s="7" t="s">
        <v>37</v>
      </c>
      <c r="C2515" s="8" t="s">
        <v>18</v>
      </c>
      <c r="D2515" t="s" s="9">
        <v>19</v>
      </c>
      <c r="E2515" t="s" s="10">
        <v>5052</v>
      </c>
    </row>
    <row r="2516">
      <c r="A2516" s="6" t="s">
        <v>5053</v>
      </c>
      <c r="B2516" s="7" t="s">
        <v>34</v>
      </c>
      <c r="C2516" s="8" t="s">
        <v>18</v>
      </c>
      <c r="D2516" t="s" s="9">
        <v>19</v>
      </c>
      <c r="E2516" t="s" s="10">
        <v>5054</v>
      </c>
    </row>
    <row r="2517">
      <c r="A2517" s="6" t="s">
        <v>5055</v>
      </c>
      <c r="B2517" s="7" t="s">
        <v>31</v>
      </c>
      <c r="C2517" s="8" t="s">
        <v>18</v>
      </c>
      <c r="D2517" t="s" s="9">
        <v>19</v>
      </c>
      <c r="E2517" t="s" s="10">
        <v>5056</v>
      </c>
    </row>
    <row r="2518">
      <c r="A2518" s="6" t="s">
        <v>5057</v>
      </c>
      <c r="B2518" s="7" t="s">
        <v>28</v>
      </c>
      <c r="C2518" s="8" t="s">
        <v>18</v>
      </c>
      <c r="D2518" t="s" s="9">
        <v>19</v>
      </c>
      <c r="E2518" t="s" s="10">
        <v>5058</v>
      </c>
    </row>
    <row r="2519">
      <c r="A2519" s="6" t="s">
        <v>5059</v>
      </c>
      <c r="B2519" s="7" t="s">
        <v>25</v>
      </c>
      <c r="C2519" s="8" t="s">
        <v>18</v>
      </c>
      <c r="D2519" t="s" s="9">
        <v>19</v>
      </c>
      <c r="E2519" t="s" s="10">
        <v>5060</v>
      </c>
    </row>
    <row r="2520">
      <c r="A2520" s="6" t="s">
        <v>5061</v>
      </c>
      <c r="B2520" s="7" t="s">
        <v>22</v>
      </c>
      <c r="C2520" s="8" t="s">
        <v>18</v>
      </c>
      <c r="D2520" t="s" s="9">
        <v>19</v>
      </c>
      <c r="E2520" t="s" s="10">
        <v>5062</v>
      </c>
    </row>
    <row r="2521">
      <c r="A2521" s="6" t="s">
        <v>5063</v>
      </c>
      <c r="B2521" s="7" t="s">
        <v>17</v>
      </c>
      <c r="C2521" s="8" t="s">
        <v>18</v>
      </c>
      <c r="D2521" t="s" s="9">
        <v>19</v>
      </c>
      <c r="E2521" t="s" s="10">
        <v>5064</v>
      </c>
    </row>
    <row r="2522">
      <c r="A2522" s="6" t="s">
        <v>5065</v>
      </c>
      <c r="B2522" s="7" t="s">
        <v>17</v>
      </c>
      <c r="C2522" s="8" t="s">
        <v>18</v>
      </c>
      <c r="D2522" t="s" s="9">
        <v>19</v>
      </c>
      <c r="E2522" t="s" s="10">
        <v>5066</v>
      </c>
    </row>
    <row r="2523">
      <c r="A2523" s="6" t="s">
        <v>5067</v>
      </c>
      <c r="B2523" s="7" t="s">
        <v>22</v>
      </c>
      <c r="C2523" s="8" t="s">
        <v>18</v>
      </c>
      <c r="D2523" t="s" s="9">
        <v>19</v>
      </c>
      <c r="E2523" t="s" s="10">
        <v>5068</v>
      </c>
    </row>
    <row r="2524">
      <c r="A2524" s="6" t="s">
        <v>5069</v>
      </c>
      <c r="B2524" s="7" t="s">
        <v>25</v>
      </c>
      <c r="C2524" s="8" t="s">
        <v>18</v>
      </c>
      <c r="D2524" t="s" s="9">
        <v>19</v>
      </c>
      <c r="E2524" t="s" s="10">
        <v>5070</v>
      </c>
    </row>
    <row r="2525">
      <c r="A2525" s="6" t="s">
        <v>5071</v>
      </c>
      <c r="B2525" s="7" t="s">
        <v>28</v>
      </c>
      <c r="C2525" s="8" t="s">
        <v>18</v>
      </c>
      <c r="D2525" t="s" s="9">
        <v>19</v>
      </c>
      <c r="E2525" t="s" s="10">
        <v>5072</v>
      </c>
    </row>
    <row r="2526">
      <c r="A2526" s="6" t="s">
        <v>5073</v>
      </c>
      <c r="B2526" s="7" t="s">
        <v>31</v>
      </c>
      <c r="C2526" s="8" t="s">
        <v>18</v>
      </c>
      <c r="D2526" t="s" s="9">
        <v>19</v>
      </c>
      <c r="E2526" t="s" s="10">
        <v>5074</v>
      </c>
    </row>
    <row r="2527">
      <c r="A2527" s="6" t="s">
        <v>5075</v>
      </c>
      <c r="B2527" s="7" t="s">
        <v>34</v>
      </c>
      <c r="C2527" s="8" t="s">
        <v>18</v>
      </c>
      <c r="D2527" t="s" s="9">
        <v>19</v>
      </c>
      <c r="E2527" t="s" s="10">
        <v>5076</v>
      </c>
    </row>
    <row r="2528">
      <c r="A2528" s="6" t="s">
        <v>5077</v>
      </c>
      <c r="B2528" s="7" t="s">
        <v>37</v>
      </c>
      <c r="C2528" s="8" t="s">
        <v>18</v>
      </c>
      <c r="D2528" t="s" s="9">
        <v>19</v>
      </c>
      <c r="E2528" t="s" s="10">
        <v>5078</v>
      </c>
    </row>
    <row r="2529">
      <c r="A2529" s="6" t="s">
        <v>5079</v>
      </c>
      <c r="B2529" s="7" t="s">
        <v>37</v>
      </c>
      <c r="C2529" s="8" t="s">
        <v>18</v>
      </c>
      <c r="D2529" t="s" s="9">
        <v>19</v>
      </c>
      <c r="E2529" t="s" s="10">
        <v>5080</v>
      </c>
    </row>
    <row r="2530">
      <c r="A2530" s="6" t="s">
        <v>5081</v>
      </c>
      <c r="B2530" s="7" t="s">
        <v>34</v>
      </c>
      <c r="C2530" s="8" t="s">
        <v>18</v>
      </c>
      <c r="D2530" t="s" s="9">
        <v>19</v>
      </c>
      <c r="E2530" t="s" s="10">
        <v>5082</v>
      </c>
    </row>
    <row r="2531">
      <c r="A2531" s="6" t="s">
        <v>5083</v>
      </c>
      <c r="B2531" s="7" t="s">
        <v>31</v>
      </c>
      <c r="C2531" s="8" t="s">
        <v>18</v>
      </c>
      <c r="D2531" t="s" s="9">
        <v>19</v>
      </c>
      <c r="E2531" t="s" s="10">
        <v>5084</v>
      </c>
    </row>
    <row r="2532">
      <c r="A2532" s="6" t="s">
        <v>5085</v>
      </c>
      <c r="B2532" s="7" t="s">
        <v>28</v>
      </c>
      <c r="C2532" s="8" t="s">
        <v>18</v>
      </c>
      <c r="D2532" t="s" s="9">
        <v>19</v>
      </c>
      <c r="E2532" t="s" s="10">
        <v>5086</v>
      </c>
    </row>
    <row r="2533">
      <c r="A2533" s="6" t="s">
        <v>5087</v>
      </c>
      <c r="B2533" s="7" t="s">
        <v>25</v>
      </c>
      <c r="C2533" s="8" t="s">
        <v>18</v>
      </c>
      <c r="D2533" t="s" s="9">
        <v>19</v>
      </c>
      <c r="E2533" t="s" s="10">
        <v>5088</v>
      </c>
    </row>
    <row r="2534">
      <c r="A2534" s="6" t="s">
        <v>5089</v>
      </c>
      <c r="B2534" s="7" t="s">
        <v>22</v>
      </c>
      <c r="C2534" s="8" t="s">
        <v>18</v>
      </c>
      <c r="D2534" t="s" s="9">
        <v>19</v>
      </c>
      <c r="E2534" t="s" s="10">
        <v>5090</v>
      </c>
    </row>
    <row r="2535">
      <c r="A2535" s="6" t="s">
        <v>5091</v>
      </c>
      <c r="B2535" s="7" t="s">
        <v>17</v>
      </c>
      <c r="C2535" s="8" t="s">
        <v>18</v>
      </c>
      <c r="D2535" t="s" s="9">
        <v>19</v>
      </c>
      <c r="E2535" t="s" s="10">
        <v>5092</v>
      </c>
    </row>
    <row r="2536">
      <c r="A2536" s="6" t="s">
        <v>5093</v>
      </c>
      <c r="B2536" s="7" t="s">
        <v>17</v>
      </c>
      <c r="C2536" s="8" t="s">
        <v>18</v>
      </c>
      <c r="D2536" t="s" s="9">
        <v>19</v>
      </c>
      <c r="E2536" t="s" s="10">
        <v>5094</v>
      </c>
    </row>
    <row r="2537">
      <c r="A2537" s="6" t="s">
        <v>5095</v>
      </c>
      <c r="B2537" s="7" t="s">
        <v>22</v>
      </c>
      <c r="C2537" s="8" t="s">
        <v>18</v>
      </c>
      <c r="D2537" t="s" s="9">
        <v>19</v>
      </c>
      <c r="E2537" t="s" s="10">
        <v>5096</v>
      </c>
    </row>
    <row r="2538">
      <c r="A2538" s="6" t="s">
        <v>5097</v>
      </c>
      <c r="B2538" s="7" t="s">
        <v>25</v>
      </c>
      <c r="C2538" s="8" t="s">
        <v>18</v>
      </c>
      <c r="D2538" t="s" s="9">
        <v>19</v>
      </c>
      <c r="E2538" t="s" s="10">
        <v>5098</v>
      </c>
    </row>
    <row r="2539">
      <c r="A2539" s="6" t="s">
        <v>5099</v>
      </c>
      <c r="B2539" s="7" t="s">
        <v>28</v>
      </c>
      <c r="C2539" s="8" t="s">
        <v>18</v>
      </c>
      <c r="D2539" t="s" s="9">
        <v>19</v>
      </c>
      <c r="E2539" t="s" s="10">
        <v>5100</v>
      </c>
    </row>
    <row r="2540">
      <c r="A2540" s="6" t="s">
        <v>5101</v>
      </c>
      <c r="B2540" s="7" t="s">
        <v>31</v>
      </c>
      <c r="C2540" s="8" t="s">
        <v>18</v>
      </c>
      <c r="D2540" t="s" s="9">
        <v>19</v>
      </c>
      <c r="E2540" t="s" s="10">
        <v>5102</v>
      </c>
    </row>
    <row r="2541">
      <c r="A2541" s="6" t="s">
        <v>5103</v>
      </c>
      <c r="B2541" s="7" t="s">
        <v>34</v>
      </c>
      <c r="C2541" s="8" t="s">
        <v>18</v>
      </c>
      <c r="D2541" t="s" s="9">
        <v>19</v>
      </c>
      <c r="E2541" t="s" s="10">
        <v>5104</v>
      </c>
    </row>
    <row r="2542">
      <c r="A2542" s="6" t="s">
        <v>5105</v>
      </c>
      <c r="B2542" s="7" t="s">
        <v>37</v>
      </c>
      <c r="C2542" s="8" t="s">
        <v>18</v>
      </c>
      <c r="D2542" t="s" s="9">
        <v>19</v>
      </c>
      <c r="E2542" t="s" s="10">
        <v>5106</v>
      </c>
    </row>
    <row r="2543">
      <c r="A2543" s="6" t="s">
        <v>5107</v>
      </c>
      <c r="B2543" s="7" t="s">
        <v>37</v>
      </c>
      <c r="C2543" s="8" t="s">
        <v>18</v>
      </c>
      <c r="D2543" t="s" s="9">
        <v>19</v>
      </c>
      <c r="E2543" t="s" s="10">
        <v>5108</v>
      </c>
    </row>
    <row r="2544">
      <c r="A2544" s="6" t="s">
        <v>5109</v>
      </c>
      <c r="B2544" s="7" t="s">
        <v>34</v>
      </c>
      <c r="C2544" s="8" t="s">
        <v>18</v>
      </c>
      <c r="D2544" t="s" s="9">
        <v>19</v>
      </c>
      <c r="E2544" t="s" s="10">
        <v>5110</v>
      </c>
    </row>
    <row r="2545">
      <c r="A2545" s="6" t="s">
        <v>5111</v>
      </c>
      <c r="B2545" s="7" t="s">
        <v>31</v>
      </c>
      <c r="C2545" s="8" t="s">
        <v>18</v>
      </c>
      <c r="D2545" t="s" s="9">
        <v>19</v>
      </c>
      <c r="E2545" t="s" s="10">
        <v>5112</v>
      </c>
    </row>
    <row r="2546">
      <c r="A2546" s="6" t="s">
        <v>5113</v>
      </c>
      <c r="B2546" s="7" t="s">
        <v>28</v>
      </c>
      <c r="C2546" s="8" t="s">
        <v>18</v>
      </c>
      <c r="D2546" t="s" s="9">
        <v>19</v>
      </c>
      <c r="E2546" t="s" s="10">
        <v>5114</v>
      </c>
    </row>
    <row r="2547">
      <c r="A2547" s="6" t="s">
        <v>5115</v>
      </c>
      <c r="B2547" s="7" t="s">
        <v>25</v>
      </c>
      <c r="C2547" s="8" t="s">
        <v>18</v>
      </c>
      <c r="D2547" t="s" s="9">
        <v>19</v>
      </c>
      <c r="E2547" t="s" s="10">
        <v>5116</v>
      </c>
    </row>
    <row r="2548">
      <c r="A2548" s="6" t="s">
        <v>5117</v>
      </c>
      <c r="B2548" s="7" t="s">
        <v>22</v>
      </c>
      <c r="C2548" s="8" t="s">
        <v>18</v>
      </c>
      <c r="D2548" t="s" s="9">
        <v>19</v>
      </c>
      <c r="E2548" t="s" s="10">
        <v>5118</v>
      </c>
    </row>
    <row r="2549">
      <c r="A2549" s="6" t="s">
        <v>5119</v>
      </c>
      <c r="B2549" s="7" t="s">
        <v>17</v>
      </c>
      <c r="C2549" s="8" t="s">
        <v>18</v>
      </c>
      <c r="D2549" t="s" s="9">
        <v>19</v>
      </c>
      <c r="E2549" t="s" s="10">
        <v>5120</v>
      </c>
    </row>
    <row r="2550">
      <c r="A2550" s="6" t="s">
        <v>5121</v>
      </c>
      <c r="B2550" s="7" t="s">
        <v>17</v>
      </c>
      <c r="C2550" s="8" t="s">
        <v>18</v>
      </c>
      <c r="D2550" t="s" s="9">
        <v>19</v>
      </c>
      <c r="E2550" t="s" s="10">
        <v>5122</v>
      </c>
    </row>
    <row r="2551">
      <c r="A2551" s="6" t="s">
        <v>5123</v>
      </c>
      <c r="B2551" s="7" t="s">
        <v>22</v>
      </c>
      <c r="C2551" s="8" t="s">
        <v>18</v>
      </c>
      <c r="D2551" t="s" s="9">
        <v>19</v>
      </c>
      <c r="E2551" t="s" s="10">
        <v>5124</v>
      </c>
    </row>
    <row r="2552">
      <c r="A2552" s="6" t="s">
        <v>5125</v>
      </c>
      <c r="B2552" s="7" t="s">
        <v>25</v>
      </c>
      <c r="C2552" s="8" t="s">
        <v>18</v>
      </c>
      <c r="D2552" t="s" s="9">
        <v>19</v>
      </c>
      <c r="E2552" t="s" s="10">
        <v>5126</v>
      </c>
    </row>
    <row r="2553">
      <c r="A2553" s="6" t="s">
        <v>5127</v>
      </c>
      <c r="B2553" s="7" t="s">
        <v>28</v>
      </c>
      <c r="C2553" s="8" t="s">
        <v>18</v>
      </c>
      <c r="D2553" t="s" s="9">
        <v>19</v>
      </c>
      <c r="E2553" t="s" s="10">
        <v>5128</v>
      </c>
    </row>
    <row r="2554">
      <c r="A2554" s="6" t="s">
        <v>5129</v>
      </c>
      <c r="B2554" s="7" t="s">
        <v>31</v>
      </c>
      <c r="C2554" s="8" t="s">
        <v>18</v>
      </c>
      <c r="D2554" t="s" s="9">
        <v>19</v>
      </c>
      <c r="E2554" t="s" s="10">
        <v>5130</v>
      </c>
    </row>
    <row r="2555">
      <c r="A2555" s="6" t="s">
        <v>5131</v>
      </c>
      <c r="B2555" s="7" t="s">
        <v>34</v>
      </c>
      <c r="C2555" s="8" t="s">
        <v>18</v>
      </c>
      <c r="D2555" t="s" s="9">
        <v>19</v>
      </c>
      <c r="E2555" t="s" s="10">
        <v>5132</v>
      </c>
    </row>
    <row r="2556">
      <c r="A2556" s="6" t="s">
        <v>5133</v>
      </c>
      <c r="B2556" s="7" t="s">
        <v>37</v>
      </c>
      <c r="C2556" s="8" t="s">
        <v>18</v>
      </c>
      <c r="D2556" t="s" s="9">
        <v>19</v>
      </c>
      <c r="E2556" t="s" s="10">
        <v>5134</v>
      </c>
    </row>
    <row r="2557">
      <c r="A2557" s="6" t="s">
        <v>5135</v>
      </c>
      <c r="B2557" s="7" t="s">
        <v>37</v>
      </c>
      <c r="C2557" s="8" t="s">
        <v>18</v>
      </c>
      <c r="D2557" t="s" s="9">
        <v>19</v>
      </c>
      <c r="E2557" t="s" s="10">
        <v>5136</v>
      </c>
    </row>
    <row r="2558">
      <c r="A2558" s="6" t="s">
        <v>5137</v>
      </c>
      <c r="B2558" s="7" t="s">
        <v>34</v>
      </c>
      <c r="C2558" s="8" t="s">
        <v>18</v>
      </c>
      <c r="D2558" t="s" s="9">
        <v>19</v>
      </c>
      <c r="E2558" t="s" s="10">
        <v>5138</v>
      </c>
    </row>
    <row r="2559">
      <c r="A2559" s="6" t="s">
        <v>5139</v>
      </c>
      <c r="B2559" s="7" t="s">
        <v>31</v>
      </c>
      <c r="C2559" s="8" t="s">
        <v>18</v>
      </c>
      <c r="D2559" t="s" s="9">
        <v>19</v>
      </c>
      <c r="E2559" t="s" s="10">
        <v>5140</v>
      </c>
    </row>
    <row r="2560">
      <c r="A2560" s="6" t="s">
        <v>5141</v>
      </c>
      <c r="B2560" s="7" t="s">
        <v>28</v>
      </c>
      <c r="C2560" s="8" t="s">
        <v>18</v>
      </c>
      <c r="D2560" t="s" s="9">
        <v>19</v>
      </c>
      <c r="E2560" t="s" s="10">
        <v>5142</v>
      </c>
    </row>
    <row r="2561">
      <c r="A2561" s="6" t="s">
        <v>5143</v>
      </c>
      <c r="B2561" s="7" t="s">
        <v>25</v>
      </c>
      <c r="C2561" s="8" t="s">
        <v>18</v>
      </c>
      <c r="D2561" t="s" s="9">
        <v>19</v>
      </c>
      <c r="E2561" t="s" s="10">
        <v>5144</v>
      </c>
    </row>
    <row r="2562">
      <c r="A2562" s="6" t="s">
        <v>5145</v>
      </c>
      <c r="B2562" s="7" t="s">
        <v>22</v>
      </c>
      <c r="C2562" s="8" t="s">
        <v>18</v>
      </c>
      <c r="D2562" t="s" s="9">
        <v>19</v>
      </c>
      <c r="E2562" t="s" s="10">
        <v>5146</v>
      </c>
    </row>
    <row r="2563">
      <c r="A2563" s="6" t="s">
        <v>5147</v>
      </c>
      <c r="B2563" s="7" t="s">
        <v>17</v>
      </c>
      <c r="C2563" s="8" t="s">
        <v>18</v>
      </c>
      <c r="D2563" t="s" s="9">
        <v>19</v>
      </c>
      <c r="E2563" t="s" s="10">
        <v>5148</v>
      </c>
    </row>
    <row r="2564">
      <c r="A2564" s="6" t="s">
        <v>5149</v>
      </c>
      <c r="B2564" s="7" t="s">
        <v>17</v>
      </c>
      <c r="C2564" s="8" t="s">
        <v>18</v>
      </c>
      <c r="D2564" t="s" s="9">
        <v>19</v>
      </c>
      <c r="E2564" t="s" s="10">
        <v>5150</v>
      </c>
    </row>
    <row r="2565">
      <c r="A2565" s="6" t="s">
        <v>5151</v>
      </c>
      <c r="B2565" s="7" t="s">
        <v>22</v>
      </c>
      <c r="C2565" s="8" t="s">
        <v>18</v>
      </c>
      <c r="D2565" t="s" s="9">
        <v>19</v>
      </c>
      <c r="E2565" t="s" s="10">
        <v>5152</v>
      </c>
    </row>
    <row r="2566">
      <c r="A2566" s="6" t="s">
        <v>5153</v>
      </c>
      <c r="B2566" s="7" t="s">
        <v>25</v>
      </c>
      <c r="C2566" s="8" t="s">
        <v>18</v>
      </c>
      <c r="D2566" t="s" s="9">
        <v>19</v>
      </c>
      <c r="E2566" t="s" s="10">
        <v>5154</v>
      </c>
    </row>
    <row r="2567">
      <c r="A2567" s="6" t="s">
        <v>5155</v>
      </c>
      <c r="B2567" s="7" t="s">
        <v>28</v>
      </c>
      <c r="C2567" s="8" t="s">
        <v>18</v>
      </c>
      <c r="D2567" t="s" s="9">
        <v>19</v>
      </c>
      <c r="E2567" t="s" s="10">
        <v>5156</v>
      </c>
    </row>
    <row r="2568">
      <c r="A2568" s="6" t="s">
        <v>5157</v>
      </c>
      <c r="B2568" s="7" t="s">
        <v>31</v>
      </c>
      <c r="C2568" s="8" t="s">
        <v>18</v>
      </c>
      <c r="D2568" t="s" s="9">
        <v>19</v>
      </c>
      <c r="E2568" t="s" s="10">
        <v>5158</v>
      </c>
    </row>
    <row r="2569">
      <c r="A2569" s="6" t="s">
        <v>5159</v>
      </c>
      <c r="B2569" s="7" t="s">
        <v>34</v>
      </c>
      <c r="C2569" s="8" t="s">
        <v>18</v>
      </c>
      <c r="D2569" t="s" s="9">
        <v>19</v>
      </c>
      <c r="E2569" t="s" s="10">
        <v>5160</v>
      </c>
    </row>
    <row r="2570">
      <c r="A2570" s="6" t="s">
        <v>5161</v>
      </c>
      <c r="B2570" s="7" t="s">
        <v>37</v>
      </c>
      <c r="C2570" s="8" t="s">
        <v>18</v>
      </c>
      <c r="D2570" t="s" s="9">
        <v>19</v>
      </c>
      <c r="E2570" t="s" s="10">
        <v>5162</v>
      </c>
    </row>
    <row r="2571">
      <c r="A2571" s="6" t="s">
        <v>5163</v>
      </c>
      <c r="B2571" s="7" t="s">
        <v>37</v>
      </c>
      <c r="C2571" s="8" t="s">
        <v>18</v>
      </c>
      <c r="D2571" t="s" s="9">
        <v>19</v>
      </c>
      <c r="E2571" t="s" s="10">
        <v>5164</v>
      </c>
    </row>
    <row r="2572">
      <c r="A2572" s="6" t="s">
        <v>5165</v>
      </c>
      <c r="B2572" s="7" t="s">
        <v>34</v>
      </c>
      <c r="C2572" s="8" t="s">
        <v>18</v>
      </c>
      <c r="D2572" t="s" s="9">
        <v>19</v>
      </c>
      <c r="E2572" t="s" s="10">
        <v>5166</v>
      </c>
    </row>
    <row r="2573">
      <c r="A2573" s="6" t="s">
        <v>5167</v>
      </c>
      <c r="B2573" s="7" t="s">
        <v>31</v>
      </c>
      <c r="C2573" s="8" t="s">
        <v>18</v>
      </c>
      <c r="D2573" t="s" s="9">
        <v>19</v>
      </c>
      <c r="E2573" t="s" s="10">
        <v>5168</v>
      </c>
    </row>
    <row r="2574">
      <c r="A2574" s="6" t="s">
        <v>5169</v>
      </c>
      <c r="B2574" s="7" t="s">
        <v>28</v>
      </c>
      <c r="C2574" s="8" t="s">
        <v>18</v>
      </c>
      <c r="D2574" t="s" s="9">
        <v>19</v>
      </c>
      <c r="E2574" t="s" s="10">
        <v>5170</v>
      </c>
    </row>
    <row r="2575">
      <c r="A2575" s="6" t="s">
        <v>5171</v>
      </c>
      <c r="B2575" s="7" t="s">
        <v>25</v>
      </c>
      <c r="C2575" s="8" t="s">
        <v>18</v>
      </c>
      <c r="D2575" t="s" s="9">
        <v>19</v>
      </c>
      <c r="E2575" t="s" s="10">
        <v>5172</v>
      </c>
    </row>
    <row r="2576">
      <c r="A2576" s="6" t="s">
        <v>5173</v>
      </c>
      <c r="B2576" s="7" t="s">
        <v>22</v>
      </c>
      <c r="C2576" s="8" t="s">
        <v>18</v>
      </c>
      <c r="D2576" t="s" s="9">
        <v>19</v>
      </c>
      <c r="E2576" t="s" s="10">
        <v>5174</v>
      </c>
    </row>
    <row r="2577">
      <c r="A2577" s="6" t="s">
        <v>5175</v>
      </c>
      <c r="B2577" s="7" t="s">
        <v>17</v>
      </c>
      <c r="C2577" s="8" t="s">
        <v>18</v>
      </c>
      <c r="D2577" t="s" s="9">
        <v>19</v>
      </c>
      <c r="E2577" t="s" s="10">
        <v>5176</v>
      </c>
    </row>
    <row r="2578">
      <c r="A2578" s="6" t="s">
        <v>5177</v>
      </c>
      <c r="B2578" s="7" t="s">
        <v>17</v>
      </c>
      <c r="C2578" s="8" t="s">
        <v>18</v>
      </c>
      <c r="D2578" t="s" s="9">
        <v>19</v>
      </c>
      <c r="E2578" t="s" s="10">
        <v>5178</v>
      </c>
    </row>
    <row r="2579">
      <c r="A2579" s="6" t="s">
        <v>5179</v>
      </c>
      <c r="B2579" s="7" t="s">
        <v>22</v>
      </c>
      <c r="C2579" s="8" t="s">
        <v>18</v>
      </c>
      <c r="D2579" t="s" s="9">
        <v>19</v>
      </c>
      <c r="E2579" t="s" s="10">
        <v>5180</v>
      </c>
    </row>
    <row r="2580">
      <c r="A2580" s="6" t="s">
        <v>5181</v>
      </c>
      <c r="B2580" s="7" t="s">
        <v>25</v>
      </c>
      <c r="C2580" s="8" t="s">
        <v>18</v>
      </c>
      <c r="D2580" t="s" s="9">
        <v>19</v>
      </c>
      <c r="E2580" t="s" s="10">
        <v>5182</v>
      </c>
    </row>
    <row r="2581">
      <c r="A2581" s="6" t="s">
        <v>5183</v>
      </c>
      <c r="B2581" s="7" t="s">
        <v>28</v>
      </c>
      <c r="C2581" s="8" t="s">
        <v>18</v>
      </c>
      <c r="D2581" t="s" s="9">
        <v>19</v>
      </c>
      <c r="E2581" t="s" s="10">
        <v>5184</v>
      </c>
    </row>
    <row r="2582">
      <c r="A2582" s="6" t="s">
        <v>5185</v>
      </c>
      <c r="B2582" s="7" t="s">
        <v>31</v>
      </c>
      <c r="C2582" s="8" t="s">
        <v>18</v>
      </c>
      <c r="D2582" t="s" s="9">
        <v>19</v>
      </c>
      <c r="E2582" t="s" s="10">
        <v>5186</v>
      </c>
    </row>
    <row r="2583">
      <c r="A2583" s="6" t="s">
        <v>5187</v>
      </c>
      <c r="B2583" s="7" t="s">
        <v>34</v>
      </c>
      <c r="C2583" s="8" t="s">
        <v>18</v>
      </c>
      <c r="D2583" t="s" s="9">
        <v>19</v>
      </c>
      <c r="E2583" t="s" s="10">
        <v>5188</v>
      </c>
    </row>
    <row r="2584">
      <c r="A2584" s="6" t="s">
        <v>5189</v>
      </c>
      <c r="B2584" s="7" t="s">
        <v>37</v>
      </c>
      <c r="C2584" s="8" t="s">
        <v>18</v>
      </c>
      <c r="D2584" t="s" s="9">
        <v>19</v>
      </c>
      <c r="E2584" t="s" s="10">
        <v>5190</v>
      </c>
    </row>
    <row r="2585">
      <c r="A2585" s="6" t="s">
        <v>5191</v>
      </c>
      <c r="B2585" s="7" t="s">
        <v>37</v>
      </c>
      <c r="C2585" s="8" t="s">
        <v>18</v>
      </c>
      <c r="D2585" t="s" s="9">
        <v>19</v>
      </c>
      <c r="E2585" t="s" s="10">
        <v>5192</v>
      </c>
    </row>
    <row r="2586">
      <c r="A2586" s="6" t="s">
        <v>5193</v>
      </c>
      <c r="B2586" s="7" t="s">
        <v>34</v>
      </c>
      <c r="C2586" s="8" t="s">
        <v>18</v>
      </c>
      <c r="D2586" t="s" s="9">
        <v>19</v>
      </c>
      <c r="E2586" t="s" s="10">
        <v>5194</v>
      </c>
    </row>
    <row r="2587">
      <c r="A2587" s="6" t="s">
        <v>5195</v>
      </c>
      <c r="B2587" s="7" t="s">
        <v>31</v>
      </c>
      <c r="C2587" s="8" t="s">
        <v>18</v>
      </c>
      <c r="D2587" t="s" s="9">
        <v>19</v>
      </c>
      <c r="E2587" t="s" s="10">
        <v>5196</v>
      </c>
    </row>
    <row r="2588">
      <c r="A2588" s="6" t="s">
        <v>5197</v>
      </c>
      <c r="B2588" s="7" t="s">
        <v>28</v>
      </c>
      <c r="C2588" s="8" t="s">
        <v>18</v>
      </c>
      <c r="D2588" t="s" s="9">
        <v>19</v>
      </c>
      <c r="E2588" t="s" s="10">
        <v>5198</v>
      </c>
    </row>
    <row r="2589">
      <c r="A2589" s="6" t="s">
        <v>5199</v>
      </c>
      <c r="B2589" s="7" t="s">
        <v>25</v>
      </c>
      <c r="C2589" s="8" t="s">
        <v>18</v>
      </c>
      <c r="D2589" t="s" s="9">
        <v>19</v>
      </c>
      <c r="E2589" t="s" s="10">
        <v>5200</v>
      </c>
    </row>
    <row r="2590">
      <c r="A2590" s="6" t="s">
        <v>5201</v>
      </c>
      <c r="B2590" s="7" t="s">
        <v>22</v>
      </c>
      <c r="C2590" s="8" t="s">
        <v>18</v>
      </c>
      <c r="D2590" t="s" s="9">
        <v>19</v>
      </c>
      <c r="E2590" t="s" s="10">
        <v>5202</v>
      </c>
    </row>
    <row r="2591">
      <c r="A2591" s="6" t="s">
        <v>5203</v>
      </c>
      <c r="B2591" s="7" t="s">
        <v>17</v>
      </c>
      <c r="C2591" s="8" t="s">
        <v>18</v>
      </c>
      <c r="D2591" t="s" s="9">
        <v>19</v>
      </c>
      <c r="E2591" t="s" s="10">
        <v>5204</v>
      </c>
    </row>
    <row r="2592">
      <c r="A2592" s="6" t="s">
        <v>5205</v>
      </c>
      <c r="B2592" s="7" t="s">
        <v>17</v>
      </c>
      <c r="C2592" s="8" t="s">
        <v>18</v>
      </c>
      <c r="D2592" t="s" s="9">
        <v>19</v>
      </c>
      <c r="E2592" t="s" s="10">
        <v>5206</v>
      </c>
    </row>
    <row r="2593">
      <c r="A2593" s="6" t="s">
        <v>5207</v>
      </c>
      <c r="B2593" s="7" t="s">
        <v>22</v>
      </c>
      <c r="C2593" s="8" t="s">
        <v>18</v>
      </c>
      <c r="D2593" t="s" s="9">
        <v>19</v>
      </c>
      <c r="E2593" t="s" s="10">
        <v>5208</v>
      </c>
    </row>
    <row r="2594">
      <c r="A2594" s="6" t="s">
        <v>5209</v>
      </c>
      <c r="B2594" s="7" t="s">
        <v>25</v>
      </c>
      <c r="C2594" s="8" t="s">
        <v>18</v>
      </c>
      <c r="D2594" t="s" s="9">
        <v>19</v>
      </c>
      <c r="E2594" t="s" s="10">
        <v>5210</v>
      </c>
    </row>
    <row r="2595">
      <c r="A2595" s="6" t="s">
        <v>5211</v>
      </c>
      <c r="B2595" s="7" t="s">
        <v>28</v>
      </c>
      <c r="C2595" s="8" t="s">
        <v>18</v>
      </c>
      <c r="D2595" t="s" s="9">
        <v>19</v>
      </c>
      <c r="E2595" t="s" s="10">
        <v>5212</v>
      </c>
    </row>
    <row r="2596">
      <c r="A2596" s="6" t="s">
        <v>5213</v>
      </c>
      <c r="B2596" s="7" t="s">
        <v>31</v>
      </c>
      <c r="C2596" s="8" t="s">
        <v>18</v>
      </c>
      <c r="D2596" t="s" s="9">
        <v>19</v>
      </c>
      <c r="E2596" t="s" s="10">
        <v>5214</v>
      </c>
    </row>
    <row r="2597">
      <c r="A2597" s="6" t="s">
        <v>5215</v>
      </c>
      <c r="B2597" s="7" t="s">
        <v>34</v>
      </c>
      <c r="C2597" s="8" t="s">
        <v>18</v>
      </c>
      <c r="D2597" t="s" s="9">
        <v>19</v>
      </c>
      <c r="E2597" t="s" s="10">
        <v>5216</v>
      </c>
    </row>
    <row r="2598">
      <c r="A2598" s="6" t="s">
        <v>5217</v>
      </c>
      <c r="B2598" s="7" t="s">
        <v>37</v>
      </c>
      <c r="C2598" s="8" t="s">
        <v>18</v>
      </c>
      <c r="D2598" t="s" s="9">
        <v>19</v>
      </c>
      <c r="E2598" t="s" s="10">
        <v>5218</v>
      </c>
    </row>
    <row r="2599">
      <c r="A2599" s="6" t="s">
        <v>5219</v>
      </c>
      <c r="B2599" s="7" t="s">
        <v>37</v>
      </c>
      <c r="C2599" s="8" t="s">
        <v>18</v>
      </c>
      <c r="D2599" t="s" s="9">
        <v>19</v>
      </c>
      <c r="E2599" t="s" s="10">
        <v>5220</v>
      </c>
    </row>
    <row r="2600">
      <c r="A2600" s="6" t="s">
        <v>5221</v>
      </c>
      <c r="B2600" s="7" t="s">
        <v>34</v>
      </c>
      <c r="C2600" s="8" t="s">
        <v>18</v>
      </c>
      <c r="D2600" t="s" s="9">
        <v>19</v>
      </c>
      <c r="E2600" t="s" s="10">
        <v>5222</v>
      </c>
    </row>
    <row r="2601">
      <c r="A2601" s="6" t="s">
        <v>5223</v>
      </c>
      <c r="B2601" s="7" t="s">
        <v>31</v>
      </c>
      <c r="C2601" s="8" t="s">
        <v>18</v>
      </c>
      <c r="D2601" t="s" s="9">
        <v>19</v>
      </c>
      <c r="E2601" t="s" s="10">
        <v>5224</v>
      </c>
    </row>
    <row r="2602">
      <c r="A2602" s="6" t="s">
        <v>5225</v>
      </c>
      <c r="B2602" s="7" t="s">
        <v>28</v>
      </c>
      <c r="C2602" s="8" t="s">
        <v>18</v>
      </c>
      <c r="D2602" t="s" s="9">
        <v>19</v>
      </c>
      <c r="E2602" t="s" s="10">
        <v>5226</v>
      </c>
    </row>
    <row r="2603">
      <c r="A2603" s="6" t="s">
        <v>5227</v>
      </c>
      <c r="B2603" s="7" t="s">
        <v>25</v>
      </c>
      <c r="C2603" s="8" t="s">
        <v>18</v>
      </c>
      <c r="D2603" t="s" s="9">
        <v>19</v>
      </c>
      <c r="E2603" t="s" s="10">
        <v>5228</v>
      </c>
    </row>
    <row r="2604">
      <c r="A2604" s="6" t="s">
        <v>5229</v>
      </c>
      <c r="B2604" s="7" t="s">
        <v>22</v>
      </c>
      <c r="C2604" s="8" t="s">
        <v>18</v>
      </c>
      <c r="D2604" t="s" s="9">
        <v>19</v>
      </c>
      <c r="E2604" t="s" s="10">
        <v>5230</v>
      </c>
    </row>
    <row r="2605">
      <c r="A2605" s="6" t="s">
        <v>5231</v>
      </c>
      <c r="B2605" s="7" t="s">
        <v>17</v>
      </c>
      <c r="C2605" s="8" t="s">
        <v>18</v>
      </c>
      <c r="D2605" t="s" s="9">
        <v>19</v>
      </c>
      <c r="E2605" t="s" s="10">
        <v>5232</v>
      </c>
    </row>
    <row r="2606">
      <c r="A2606" s="6" t="s">
        <v>5233</v>
      </c>
      <c r="B2606" s="7" t="s">
        <v>17</v>
      </c>
      <c r="C2606" s="8" t="s">
        <v>18</v>
      </c>
      <c r="D2606" t="s" s="9">
        <v>19</v>
      </c>
      <c r="E2606" t="s" s="10">
        <v>5234</v>
      </c>
    </row>
    <row r="2607">
      <c r="A2607" s="6" t="s">
        <v>5235</v>
      </c>
      <c r="B2607" s="7" t="s">
        <v>22</v>
      </c>
      <c r="C2607" s="8" t="s">
        <v>18</v>
      </c>
      <c r="D2607" t="s" s="9">
        <v>19</v>
      </c>
      <c r="E2607" t="s" s="10">
        <v>5236</v>
      </c>
    </row>
    <row r="2608">
      <c r="A2608" s="6" t="s">
        <v>5237</v>
      </c>
      <c r="B2608" s="7" t="s">
        <v>25</v>
      </c>
      <c r="C2608" s="8" t="s">
        <v>18</v>
      </c>
      <c r="D2608" t="s" s="9">
        <v>19</v>
      </c>
      <c r="E2608" t="s" s="10">
        <v>5238</v>
      </c>
    </row>
    <row r="2609">
      <c r="A2609" s="6" t="s">
        <v>5239</v>
      </c>
      <c r="B2609" s="7" t="s">
        <v>28</v>
      </c>
      <c r="C2609" s="8" t="s">
        <v>18</v>
      </c>
      <c r="D2609" t="s" s="9">
        <v>19</v>
      </c>
      <c r="E2609" t="s" s="10">
        <v>5240</v>
      </c>
    </row>
    <row r="2610">
      <c r="A2610" s="6" t="s">
        <v>5241</v>
      </c>
      <c r="B2610" s="7" t="s">
        <v>31</v>
      </c>
      <c r="C2610" s="8" t="s">
        <v>18</v>
      </c>
      <c r="D2610" t="s" s="9">
        <v>19</v>
      </c>
      <c r="E2610" t="s" s="10">
        <v>5242</v>
      </c>
    </row>
    <row r="2611">
      <c r="A2611" s="6" t="s">
        <v>5243</v>
      </c>
      <c r="B2611" s="7" t="s">
        <v>34</v>
      </c>
      <c r="C2611" s="8" t="s">
        <v>18</v>
      </c>
      <c r="D2611" t="s" s="9">
        <v>19</v>
      </c>
      <c r="E2611" t="s" s="10">
        <v>5244</v>
      </c>
    </row>
    <row r="2612">
      <c r="A2612" s="6" t="s">
        <v>5245</v>
      </c>
      <c r="B2612" s="7" t="s">
        <v>37</v>
      </c>
      <c r="C2612" s="8" t="s">
        <v>18</v>
      </c>
      <c r="D2612" t="s" s="9">
        <v>19</v>
      </c>
      <c r="E2612" t="s" s="10">
        <v>5246</v>
      </c>
    </row>
    <row r="2613">
      <c r="A2613" s="6" t="s">
        <v>5247</v>
      </c>
      <c r="B2613" s="7" t="s">
        <v>37</v>
      </c>
      <c r="C2613" s="8" t="s">
        <v>18</v>
      </c>
      <c r="D2613" t="s" s="9">
        <v>19</v>
      </c>
      <c r="E2613" t="s" s="10">
        <v>5248</v>
      </c>
    </row>
    <row r="2614">
      <c r="A2614" s="6" t="s">
        <v>5249</v>
      </c>
      <c r="B2614" s="7" t="s">
        <v>34</v>
      </c>
      <c r="C2614" s="8" t="s">
        <v>18</v>
      </c>
      <c r="D2614" t="s" s="9">
        <v>19</v>
      </c>
      <c r="E2614" t="s" s="10">
        <v>5250</v>
      </c>
    </row>
    <row r="2615">
      <c r="A2615" s="6" t="s">
        <v>5251</v>
      </c>
      <c r="B2615" s="7" t="s">
        <v>31</v>
      </c>
      <c r="C2615" s="8" t="s">
        <v>18</v>
      </c>
      <c r="D2615" t="s" s="9">
        <v>19</v>
      </c>
      <c r="E2615" t="s" s="10">
        <v>5252</v>
      </c>
    </row>
    <row r="2616">
      <c r="A2616" s="6" t="s">
        <v>5253</v>
      </c>
      <c r="B2616" s="7" t="s">
        <v>28</v>
      </c>
      <c r="C2616" s="8" t="s">
        <v>18</v>
      </c>
      <c r="D2616" t="s" s="9">
        <v>19</v>
      </c>
      <c r="E2616" t="s" s="10">
        <v>5254</v>
      </c>
    </row>
    <row r="2617">
      <c r="A2617" s="6" t="s">
        <v>5255</v>
      </c>
      <c r="B2617" s="7" t="s">
        <v>25</v>
      </c>
      <c r="C2617" s="8" t="s">
        <v>18</v>
      </c>
      <c r="D2617" t="s" s="9">
        <v>19</v>
      </c>
      <c r="E2617" t="s" s="10">
        <v>5256</v>
      </c>
    </row>
    <row r="2618">
      <c r="A2618" s="6" t="s">
        <v>5257</v>
      </c>
      <c r="B2618" s="7" t="s">
        <v>22</v>
      </c>
      <c r="C2618" s="8" t="s">
        <v>18</v>
      </c>
      <c r="D2618" t="s" s="9">
        <v>19</v>
      </c>
      <c r="E2618" t="s" s="10">
        <v>5258</v>
      </c>
    </row>
    <row r="2619">
      <c r="A2619" s="6" t="s">
        <v>5259</v>
      </c>
      <c r="B2619" s="7" t="s">
        <v>17</v>
      </c>
      <c r="C2619" s="8" t="s">
        <v>18</v>
      </c>
      <c r="D2619" t="s" s="9">
        <v>19</v>
      </c>
      <c r="E2619" t="s" s="10">
        <v>5260</v>
      </c>
    </row>
    <row r="2620">
      <c r="A2620" s="6" t="s">
        <v>5261</v>
      </c>
      <c r="B2620" s="7" t="s">
        <v>17</v>
      </c>
      <c r="C2620" s="8" t="s">
        <v>18</v>
      </c>
      <c r="D2620" t="s" s="9">
        <v>19</v>
      </c>
      <c r="E2620" t="s" s="10">
        <v>5262</v>
      </c>
    </row>
    <row r="2621">
      <c r="A2621" s="6" t="s">
        <v>5263</v>
      </c>
      <c r="B2621" s="7" t="s">
        <v>22</v>
      </c>
      <c r="C2621" s="8" t="s">
        <v>18</v>
      </c>
      <c r="D2621" t="s" s="9">
        <v>19</v>
      </c>
      <c r="E2621" t="s" s="10">
        <v>5264</v>
      </c>
    </row>
    <row r="2622">
      <c r="A2622" s="6" t="s">
        <v>5265</v>
      </c>
      <c r="B2622" s="7" t="s">
        <v>25</v>
      </c>
      <c r="C2622" s="8" t="s">
        <v>18</v>
      </c>
      <c r="D2622" t="s" s="9">
        <v>19</v>
      </c>
      <c r="E2622" t="s" s="10">
        <v>5266</v>
      </c>
    </row>
    <row r="2623">
      <c r="A2623" s="6" t="s">
        <v>5267</v>
      </c>
      <c r="B2623" s="7" t="s">
        <v>28</v>
      </c>
      <c r="C2623" s="8" t="s">
        <v>18</v>
      </c>
      <c r="D2623" t="s" s="9">
        <v>19</v>
      </c>
      <c r="E2623" t="s" s="10">
        <v>5268</v>
      </c>
    </row>
    <row r="2624">
      <c r="A2624" s="6" t="s">
        <v>5269</v>
      </c>
      <c r="B2624" s="7" t="s">
        <v>31</v>
      </c>
      <c r="C2624" s="8" t="s">
        <v>18</v>
      </c>
      <c r="D2624" t="s" s="9">
        <v>19</v>
      </c>
      <c r="E2624" t="s" s="10">
        <v>5270</v>
      </c>
    </row>
    <row r="2625">
      <c r="A2625" s="6" t="s">
        <v>5271</v>
      </c>
      <c r="B2625" s="7" t="s">
        <v>34</v>
      </c>
      <c r="C2625" s="8" t="s">
        <v>18</v>
      </c>
      <c r="D2625" t="s" s="9">
        <v>19</v>
      </c>
      <c r="E2625" t="s" s="10">
        <v>5272</v>
      </c>
    </row>
    <row r="2626">
      <c r="A2626" s="6" t="s">
        <v>5273</v>
      </c>
      <c r="B2626" s="7" t="s">
        <v>37</v>
      </c>
      <c r="C2626" s="8" t="s">
        <v>18</v>
      </c>
      <c r="D2626" t="s" s="9">
        <v>19</v>
      </c>
      <c r="E2626" t="s" s="10">
        <v>5274</v>
      </c>
    </row>
    <row r="2627">
      <c r="A2627" s="6" t="s">
        <v>5275</v>
      </c>
      <c r="B2627" s="7" t="s">
        <v>37</v>
      </c>
      <c r="C2627" s="8" t="s">
        <v>18</v>
      </c>
      <c r="D2627" t="s" s="9">
        <v>19</v>
      </c>
      <c r="E2627" t="s" s="10">
        <v>5276</v>
      </c>
    </row>
    <row r="2628">
      <c r="A2628" s="6" t="s">
        <v>5277</v>
      </c>
      <c r="B2628" s="7" t="s">
        <v>34</v>
      </c>
      <c r="C2628" s="8" t="s">
        <v>18</v>
      </c>
      <c r="D2628" t="s" s="9">
        <v>19</v>
      </c>
      <c r="E2628" t="s" s="10">
        <v>5278</v>
      </c>
    </row>
    <row r="2629">
      <c r="A2629" s="6" t="s">
        <v>5279</v>
      </c>
      <c r="B2629" s="7" t="s">
        <v>31</v>
      </c>
      <c r="C2629" s="8" t="s">
        <v>18</v>
      </c>
      <c r="D2629" t="s" s="9">
        <v>19</v>
      </c>
      <c r="E2629" t="s" s="10">
        <v>5280</v>
      </c>
    </row>
    <row r="2630">
      <c r="A2630" s="6" t="s">
        <v>5281</v>
      </c>
      <c r="B2630" s="7" t="s">
        <v>28</v>
      </c>
      <c r="C2630" s="8" t="s">
        <v>18</v>
      </c>
      <c r="D2630" t="s" s="9">
        <v>19</v>
      </c>
      <c r="E2630" t="s" s="10">
        <v>5282</v>
      </c>
    </row>
    <row r="2631">
      <c r="A2631" s="6" t="s">
        <v>5283</v>
      </c>
      <c r="B2631" s="7" t="s">
        <v>25</v>
      </c>
      <c r="C2631" s="8" t="s">
        <v>18</v>
      </c>
      <c r="D2631" t="s" s="9">
        <v>19</v>
      </c>
      <c r="E2631" t="s" s="10">
        <v>5284</v>
      </c>
    </row>
    <row r="2632">
      <c r="A2632" s="6" t="s">
        <v>5285</v>
      </c>
      <c r="B2632" s="7" t="s">
        <v>22</v>
      </c>
      <c r="C2632" s="8" t="s">
        <v>18</v>
      </c>
      <c r="D2632" t="s" s="9">
        <v>19</v>
      </c>
      <c r="E2632" t="s" s="10">
        <v>5286</v>
      </c>
    </row>
    <row r="2633">
      <c r="A2633" s="6" t="s">
        <v>5287</v>
      </c>
      <c r="B2633" s="7" t="s">
        <v>17</v>
      </c>
      <c r="C2633" s="8" t="s">
        <v>18</v>
      </c>
      <c r="D2633" t="s" s="9">
        <v>19</v>
      </c>
      <c r="E2633" t="s" s="10">
        <v>5288</v>
      </c>
    </row>
    <row r="2634">
      <c r="A2634" s="6" t="s">
        <v>5289</v>
      </c>
      <c r="B2634" s="7" t="s">
        <v>17</v>
      </c>
      <c r="C2634" s="8" t="s">
        <v>18</v>
      </c>
      <c r="D2634" t="s" s="9">
        <v>19</v>
      </c>
      <c r="E2634" t="s" s="10">
        <v>5290</v>
      </c>
    </row>
    <row r="2635">
      <c r="A2635" s="6" t="s">
        <v>5291</v>
      </c>
      <c r="B2635" s="7" t="s">
        <v>22</v>
      </c>
      <c r="C2635" s="8" t="s">
        <v>18</v>
      </c>
      <c r="D2635" t="s" s="9">
        <v>19</v>
      </c>
      <c r="E2635" t="s" s="10">
        <v>5292</v>
      </c>
    </row>
    <row r="2636">
      <c r="A2636" s="6" t="s">
        <v>5293</v>
      </c>
      <c r="B2636" s="7" t="s">
        <v>25</v>
      </c>
      <c r="C2636" s="8" t="s">
        <v>18</v>
      </c>
      <c r="D2636" t="s" s="9">
        <v>19</v>
      </c>
      <c r="E2636" t="s" s="10">
        <v>5294</v>
      </c>
    </row>
    <row r="2637">
      <c r="A2637" s="6" t="s">
        <v>5295</v>
      </c>
      <c r="B2637" s="7" t="s">
        <v>28</v>
      </c>
      <c r="C2637" s="8" t="s">
        <v>18</v>
      </c>
      <c r="D2637" t="s" s="9">
        <v>19</v>
      </c>
      <c r="E2637" t="s" s="10">
        <v>5296</v>
      </c>
    </row>
    <row r="2638">
      <c r="A2638" s="6" t="s">
        <v>5297</v>
      </c>
      <c r="B2638" s="7" t="s">
        <v>31</v>
      </c>
      <c r="C2638" s="8" t="s">
        <v>18</v>
      </c>
      <c r="D2638" t="s" s="9">
        <v>19</v>
      </c>
      <c r="E2638" t="s" s="10">
        <v>5298</v>
      </c>
    </row>
    <row r="2639">
      <c r="A2639" s="6" t="s">
        <v>5299</v>
      </c>
      <c r="B2639" s="7" t="s">
        <v>34</v>
      </c>
      <c r="C2639" s="8" t="s">
        <v>18</v>
      </c>
      <c r="D2639" t="s" s="9">
        <v>19</v>
      </c>
      <c r="E2639" t="s" s="10">
        <v>5300</v>
      </c>
    </row>
    <row r="2640">
      <c r="A2640" s="6" t="s">
        <v>5301</v>
      </c>
      <c r="B2640" s="7" t="s">
        <v>37</v>
      </c>
      <c r="C2640" s="8" t="s">
        <v>18</v>
      </c>
      <c r="D2640" t="s" s="9">
        <v>19</v>
      </c>
      <c r="E2640" t="s" s="10">
        <v>5302</v>
      </c>
    </row>
    <row r="2641">
      <c r="A2641" s="6" t="s">
        <v>5303</v>
      </c>
      <c r="B2641" s="7" t="s">
        <v>37</v>
      </c>
      <c r="C2641" s="8" t="s">
        <v>18</v>
      </c>
      <c r="D2641" t="s" s="9">
        <v>19</v>
      </c>
      <c r="E2641" t="s" s="10">
        <v>5304</v>
      </c>
    </row>
    <row r="2642">
      <c r="A2642" s="6" t="s">
        <v>5305</v>
      </c>
      <c r="B2642" s="7" t="s">
        <v>34</v>
      </c>
      <c r="C2642" s="8" t="s">
        <v>18</v>
      </c>
      <c r="D2642" t="s" s="9">
        <v>19</v>
      </c>
      <c r="E2642" t="s" s="10">
        <v>5306</v>
      </c>
    </row>
    <row r="2643">
      <c r="A2643" s="6" t="s">
        <v>5307</v>
      </c>
      <c r="B2643" s="7" t="s">
        <v>31</v>
      </c>
      <c r="C2643" s="8" t="s">
        <v>18</v>
      </c>
      <c r="D2643" t="s" s="9">
        <v>19</v>
      </c>
      <c r="E2643" t="s" s="10">
        <v>5308</v>
      </c>
    </row>
    <row r="2644">
      <c r="A2644" s="6" t="s">
        <v>5309</v>
      </c>
      <c r="B2644" s="7" t="s">
        <v>28</v>
      </c>
      <c r="C2644" s="8" t="s">
        <v>18</v>
      </c>
      <c r="D2644" t="s" s="9">
        <v>19</v>
      </c>
      <c r="E2644" t="s" s="10">
        <v>5310</v>
      </c>
    </row>
    <row r="2645">
      <c r="A2645" s="6" t="s">
        <v>5311</v>
      </c>
      <c r="B2645" s="7" t="s">
        <v>25</v>
      </c>
      <c r="C2645" s="8" t="s">
        <v>18</v>
      </c>
      <c r="D2645" t="s" s="9">
        <v>19</v>
      </c>
      <c r="E2645" t="s" s="10">
        <v>5312</v>
      </c>
    </row>
    <row r="2646">
      <c r="A2646" s="6" t="s">
        <v>5313</v>
      </c>
      <c r="B2646" s="7" t="s">
        <v>22</v>
      </c>
      <c r="C2646" s="8" t="s">
        <v>18</v>
      </c>
      <c r="D2646" t="s" s="9">
        <v>19</v>
      </c>
      <c r="E2646" t="s" s="10">
        <v>5314</v>
      </c>
    </row>
    <row r="2647">
      <c r="A2647" s="6" t="s">
        <v>5315</v>
      </c>
      <c r="B2647" s="7" t="s">
        <v>17</v>
      </c>
      <c r="C2647" s="8" t="s">
        <v>18</v>
      </c>
      <c r="D2647" t="s" s="9">
        <v>19</v>
      </c>
      <c r="E2647" t="s" s="10">
        <v>5316</v>
      </c>
    </row>
    <row r="2648">
      <c r="A2648" s="6" t="s">
        <v>5317</v>
      </c>
      <c r="B2648" s="7" t="s">
        <v>17</v>
      </c>
      <c r="C2648" s="8" t="s">
        <v>18</v>
      </c>
      <c r="D2648" t="s" s="9">
        <v>19</v>
      </c>
      <c r="E2648" t="s" s="10">
        <v>5318</v>
      </c>
    </row>
    <row r="2649">
      <c r="A2649" s="6" t="s">
        <v>5319</v>
      </c>
      <c r="B2649" s="7" t="s">
        <v>22</v>
      </c>
      <c r="C2649" s="8" t="s">
        <v>18</v>
      </c>
      <c r="D2649" t="s" s="9">
        <v>19</v>
      </c>
      <c r="E2649" t="s" s="10">
        <v>5320</v>
      </c>
    </row>
    <row r="2650">
      <c r="A2650" s="6" t="s">
        <v>5321</v>
      </c>
      <c r="B2650" s="7" t="s">
        <v>25</v>
      </c>
      <c r="C2650" s="8" t="s">
        <v>18</v>
      </c>
      <c r="D2650" t="s" s="9">
        <v>19</v>
      </c>
      <c r="E2650" t="s" s="10">
        <v>5322</v>
      </c>
    </row>
    <row r="2651">
      <c r="A2651" s="6" t="s">
        <v>5323</v>
      </c>
      <c r="B2651" s="7" t="s">
        <v>28</v>
      </c>
      <c r="C2651" s="8" t="s">
        <v>18</v>
      </c>
      <c r="D2651" t="s" s="9">
        <v>19</v>
      </c>
      <c r="E2651" t="s" s="10">
        <v>5324</v>
      </c>
    </row>
    <row r="2652">
      <c r="A2652" s="6" t="s">
        <v>5325</v>
      </c>
      <c r="B2652" s="7" t="s">
        <v>31</v>
      </c>
      <c r="C2652" s="8" t="s">
        <v>18</v>
      </c>
      <c r="D2652" t="s" s="9">
        <v>19</v>
      </c>
      <c r="E2652" t="s" s="10">
        <v>5326</v>
      </c>
    </row>
    <row r="2653">
      <c r="A2653" s="6" t="s">
        <v>5327</v>
      </c>
      <c r="B2653" s="7" t="s">
        <v>34</v>
      </c>
      <c r="C2653" s="8" t="s">
        <v>18</v>
      </c>
      <c r="D2653" t="s" s="9">
        <v>19</v>
      </c>
      <c r="E2653" t="s" s="10">
        <v>5328</v>
      </c>
    </row>
    <row r="2654">
      <c r="A2654" s="6" t="s">
        <v>5329</v>
      </c>
      <c r="B2654" s="7" t="s">
        <v>37</v>
      </c>
      <c r="C2654" s="8" t="s">
        <v>18</v>
      </c>
      <c r="D2654" t="s" s="9">
        <v>19</v>
      </c>
      <c r="E2654" t="s" s="10">
        <v>5330</v>
      </c>
    </row>
    <row r="2655">
      <c r="A2655" s="6" t="s">
        <v>5331</v>
      </c>
      <c r="B2655" s="7" t="s">
        <v>37</v>
      </c>
      <c r="C2655" s="8" t="s">
        <v>18</v>
      </c>
      <c r="D2655" t="s" s="9">
        <v>19</v>
      </c>
      <c r="E2655" t="s" s="10">
        <v>5332</v>
      </c>
    </row>
    <row r="2656">
      <c r="A2656" s="6" t="s">
        <v>5333</v>
      </c>
      <c r="B2656" s="7" t="s">
        <v>34</v>
      </c>
      <c r="C2656" s="8" t="s">
        <v>18</v>
      </c>
      <c r="D2656" t="s" s="9">
        <v>19</v>
      </c>
      <c r="E2656" t="s" s="10">
        <v>5334</v>
      </c>
    </row>
    <row r="2657">
      <c r="A2657" s="6" t="s">
        <v>5335</v>
      </c>
      <c r="B2657" s="7" t="s">
        <v>31</v>
      </c>
      <c r="C2657" s="8" t="s">
        <v>18</v>
      </c>
      <c r="D2657" t="s" s="9">
        <v>19</v>
      </c>
      <c r="E2657" t="s" s="10">
        <v>5336</v>
      </c>
    </row>
    <row r="2658">
      <c r="A2658" s="6" t="s">
        <v>5337</v>
      </c>
      <c r="B2658" s="7" t="s">
        <v>28</v>
      </c>
      <c r="C2658" s="8" t="s">
        <v>18</v>
      </c>
      <c r="D2658" t="s" s="9">
        <v>19</v>
      </c>
      <c r="E2658" t="s" s="10">
        <v>5338</v>
      </c>
    </row>
    <row r="2659">
      <c r="A2659" s="6" t="s">
        <v>5339</v>
      </c>
      <c r="B2659" s="7" t="s">
        <v>25</v>
      </c>
      <c r="C2659" s="8" t="s">
        <v>18</v>
      </c>
      <c r="D2659" t="s" s="9">
        <v>19</v>
      </c>
      <c r="E2659" t="s" s="10">
        <v>5340</v>
      </c>
    </row>
    <row r="2660">
      <c r="A2660" s="6" t="s">
        <v>5341</v>
      </c>
      <c r="B2660" s="7" t="s">
        <v>22</v>
      </c>
      <c r="C2660" s="8" t="s">
        <v>18</v>
      </c>
      <c r="D2660" t="s" s="9">
        <v>19</v>
      </c>
      <c r="E2660" t="s" s="10">
        <v>5342</v>
      </c>
    </row>
    <row r="2661">
      <c r="A2661" s="6" t="s">
        <v>5343</v>
      </c>
      <c r="B2661" s="7" t="s">
        <v>17</v>
      </c>
      <c r="C2661" s="8" t="s">
        <v>18</v>
      </c>
      <c r="D2661" t="s" s="9">
        <v>19</v>
      </c>
      <c r="E2661" t="s" s="10">
        <v>5344</v>
      </c>
    </row>
    <row r="2662">
      <c r="A2662" s="6" t="s">
        <v>5345</v>
      </c>
      <c r="B2662" s="7" t="s">
        <v>17</v>
      </c>
      <c r="C2662" s="8" t="s">
        <v>18</v>
      </c>
      <c r="D2662" t="s" s="9">
        <v>19</v>
      </c>
      <c r="E2662" t="s" s="10">
        <v>5346</v>
      </c>
    </row>
    <row r="2663">
      <c r="A2663" s="6" t="s">
        <v>5347</v>
      </c>
      <c r="B2663" s="7" t="s">
        <v>22</v>
      </c>
      <c r="C2663" s="8" t="s">
        <v>18</v>
      </c>
      <c r="D2663" t="s" s="9">
        <v>19</v>
      </c>
      <c r="E2663" t="s" s="10">
        <v>5348</v>
      </c>
    </row>
    <row r="2664">
      <c r="A2664" s="6" t="s">
        <v>5349</v>
      </c>
      <c r="B2664" s="7" t="s">
        <v>25</v>
      </c>
      <c r="C2664" s="8" t="s">
        <v>18</v>
      </c>
      <c r="D2664" t="s" s="9">
        <v>19</v>
      </c>
      <c r="E2664" t="s" s="10">
        <v>5350</v>
      </c>
    </row>
    <row r="2665">
      <c r="A2665" s="6" t="s">
        <v>5351</v>
      </c>
      <c r="B2665" s="7" t="s">
        <v>28</v>
      </c>
      <c r="C2665" s="8" t="s">
        <v>18</v>
      </c>
      <c r="D2665" t="s" s="9">
        <v>19</v>
      </c>
      <c r="E2665" t="s" s="10">
        <v>5352</v>
      </c>
    </row>
    <row r="2666">
      <c r="A2666" s="6" t="s">
        <v>5353</v>
      </c>
      <c r="B2666" s="7" t="s">
        <v>31</v>
      </c>
      <c r="C2666" s="8" t="s">
        <v>18</v>
      </c>
      <c r="D2666" t="s" s="9">
        <v>19</v>
      </c>
      <c r="E2666" t="s" s="10">
        <v>5354</v>
      </c>
    </row>
    <row r="2667">
      <c r="A2667" s="6" t="s">
        <v>5355</v>
      </c>
      <c r="B2667" s="7" t="s">
        <v>34</v>
      </c>
      <c r="C2667" s="8" t="s">
        <v>18</v>
      </c>
      <c r="D2667" t="s" s="9">
        <v>19</v>
      </c>
      <c r="E2667" t="s" s="10">
        <v>5356</v>
      </c>
    </row>
    <row r="2668">
      <c r="A2668" s="6" t="s">
        <v>5357</v>
      </c>
      <c r="B2668" s="7" t="s">
        <v>37</v>
      </c>
      <c r="C2668" s="8" t="s">
        <v>18</v>
      </c>
      <c r="D2668" t="s" s="9">
        <v>19</v>
      </c>
      <c r="E2668" t="s" s="10">
        <v>5358</v>
      </c>
    </row>
    <row r="2669">
      <c r="A2669" s="6" t="s">
        <v>5359</v>
      </c>
      <c r="B2669" s="7" t="s">
        <v>37</v>
      </c>
      <c r="C2669" s="8" t="s">
        <v>18</v>
      </c>
      <c r="D2669" t="s" s="9">
        <v>19</v>
      </c>
      <c r="E2669" t="s" s="10">
        <v>5360</v>
      </c>
    </row>
    <row r="2670">
      <c r="A2670" s="6" t="s">
        <v>5361</v>
      </c>
      <c r="B2670" s="7" t="s">
        <v>34</v>
      </c>
      <c r="C2670" s="8" t="s">
        <v>18</v>
      </c>
      <c r="D2670" t="s" s="9">
        <v>19</v>
      </c>
      <c r="E2670" t="s" s="10">
        <v>5362</v>
      </c>
    </row>
    <row r="2671">
      <c r="A2671" s="6" t="s">
        <v>5363</v>
      </c>
      <c r="B2671" s="7" t="s">
        <v>31</v>
      </c>
      <c r="C2671" s="8" t="s">
        <v>18</v>
      </c>
      <c r="D2671" t="s" s="9">
        <v>19</v>
      </c>
      <c r="E2671" t="s" s="10">
        <v>5364</v>
      </c>
    </row>
    <row r="2672">
      <c r="A2672" s="6" t="s">
        <v>5365</v>
      </c>
      <c r="B2672" s="7" t="s">
        <v>28</v>
      </c>
      <c r="C2672" s="8" t="s">
        <v>18</v>
      </c>
      <c r="D2672" t="s" s="9">
        <v>19</v>
      </c>
      <c r="E2672" t="s" s="10">
        <v>5366</v>
      </c>
    </row>
    <row r="2673">
      <c r="A2673" s="6" t="s">
        <v>5367</v>
      </c>
      <c r="B2673" s="7" t="s">
        <v>25</v>
      </c>
      <c r="C2673" s="8" t="s">
        <v>18</v>
      </c>
      <c r="D2673" t="s" s="9">
        <v>19</v>
      </c>
      <c r="E2673" t="s" s="10">
        <v>5368</v>
      </c>
    </row>
    <row r="2674">
      <c r="A2674" s="6" t="s">
        <v>5369</v>
      </c>
      <c r="B2674" s="7" t="s">
        <v>22</v>
      </c>
      <c r="C2674" s="8" t="s">
        <v>18</v>
      </c>
      <c r="D2674" t="s" s="9">
        <v>19</v>
      </c>
      <c r="E2674" t="s" s="10">
        <v>5370</v>
      </c>
    </row>
    <row r="2675">
      <c r="A2675" s="6" t="s">
        <v>5371</v>
      </c>
      <c r="B2675" s="7" t="s">
        <v>17</v>
      </c>
      <c r="C2675" s="8" t="s">
        <v>18</v>
      </c>
      <c r="D2675" t="s" s="9">
        <v>19</v>
      </c>
      <c r="E2675" t="s" s="10">
        <v>5372</v>
      </c>
    </row>
    <row r="2676">
      <c r="A2676" s="6" t="s">
        <v>5373</v>
      </c>
      <c r="B2676" s="7" t="s">
        <v>17</v>
      </c>
      <c r="C2676" s="8" t="s">
        <v>18</v>
      </c>
      <c r="D2676" t="s" s="9">
        <v>19</v>
      </c>
      <c r="E2676" t="s" s="10">
        <v>5374</v>
      </c>
    </row>
    <row r="2677">
      <c r="A2677" s="6" t="s">
        <v>5375</v>
      </c>
      <c r="B2677" s="7" t="s">
        <v>22</v>
      </c>
      <c r="C2677" s="8" t="s">
        <v>18</v>
      </c>
      <c r="D2677" t="s" s="9">
        <v>19</v>
      </c>
      <c r="E2677" t="s" s="10">
        <v>5376</v>
      </c>
    </row>
    <row r="2678">
      <c r="A2678" s="6" t="s">
        <v>5377</v>
      </c>
      <c r="B2678" s="7" t="s">
        <v>25</v>
      </c>
      <c r="C2678" s="8" t="s">
        <v>18</v>
      </c>
      <c r="D2678" t="s" s="9">
        <v>19</v>
      </c>
      <c r="E2678" t="s" s="10">
        <v>5378</v>
      </c>
    </row>
    <row r="2679">
      <c r="A2679" s="6" t="s">
        <v>5379</v>
      </c>
      <c r="B2679" s="7" t="s">
        <v>28</v>
      </c>
      <c r="C2679" s="8" t="s">
        <v>18</v>
      </c>
      <c r="D2679" t="s" s="9">
        <v>19</v>
      </c>
      <c r="E2679" t="s" s="10">
        <v>5380</v>
      </c>
    </row>
    <row r="2680">
      <c r="A2680" s="6" t="s">
        <v>5381</v>
      </c>
      <c r="B2680" s="7" t="s">
        <v>31</v>
      </c>
      <c r="C2680" s="8" t="s">
        <v>18</v>
      </c>
      <c r="D2680" t="s" s="9">
        <v>19</v>
      </c>
      <c r="E2680" t="s" s="10">
        <v>5382</v>
      </c>
    </row>
    <row r="2681">
      <c r="A2681" s="6" t="s">
        <v>5383</v>
      </c>
      <c r="B2681" s="7" t="s">
        <v>34</v>
      </c>
      <c r="C2681" s="8" t="s">
        <v>18</v>
      </c>
      <c r="D2681" t="s" s="9">
        <v>19</v>
      </c>
      <c r="E2681" t="s" s="10">
        <v>5384</v>
      </c>
    </row>
    <row r="2682">
      <c r="A2682" s="6" t="s">
        <v>5385</v>
      </c>
      <c r="B2682" s="7" t="s">
        <v>37</v>
      </c>
      <c r="C2682" s="8" t="s">
        <v>18</v>
      </c>
      <c r="D2682" t="s" s="9">
        <v>19</v>
      </c>
      <c r="E2682" t="s" s="10">
        <v>5386</v>
      </c>
    </row>
    <row r="2683">
      <c r="A2683" s="6" t="s">
        <v>5387</v>
      </c>
      <c r="B2683" s="7" t="s">
        <v>37</v>
      </c>
      <c r="C2683" s="8" t="s">
        <v>18</v>
      </c>
      <c r="D2683" t="s" s="9">
        <v>19</v>
      </c>
      <c r="E2683" t="s" s="10">
        <v>5388</v>
      </c>
    </row>
    <row r="2684">
      <c r="A2684" s="6" t="s">
        <v>5389</v>
      </c>
      <c r="B2684" s="7" t="s">
        <v>34</v>
      </c>
      <c r="C2684" s="8" t="s">
        <v>18</v>
      </c>
      <c r="D2684" t="s" s="9">
        <v>19</v>
      </c>
      <c r="E2684" t="s" s="10">
        <v>5390</v>
      </c>
    </row>
    <row r="2685">
      <c r="A2685" s="6" t="s">
        <v>5391</v>
      </c>
      <c r="B2685" s="7" t="s">
        <v>31</v>
      </c>
      <c r="C2685" s="8" t="s">
        <v>18</v>
      </c>
      <c r="D2685" t="s" s="9">
        <v>19</v>
      </c>
      <c r="E2685" t="s" s="10">
        <v>5392</v>
      </c>
    </row>
    <row r="2686">
      <c r="A2686" s="6" t="s">
        <v>5393</v>
      </c>
      <c r="B2686" s="7" t="s">
        <v>28</v>
      </c>
      <c r="C2686" s="8" t="s">
        <v>18</v>
      </c>
      <c r="D2686" t="s" s="9">
        <v>19</v>
      </c>
      <c r="E2686" t="s" s="10">
        <v>5394</v>
      </c>
    </row>
    <row r="2687">
      <c r="A2687" s="6" t="s">
        <v>5395</v>
      </c>
      <c r="B2687" s="7" t="s">
        <v>25</v>
      </c>
      <c r="C2687" s="8" t="s">
        <v>18</v>
      </c>
      <c r="D2687" t="s" s="9">
        <v>19</v>
      </c>
      <c r="E2687" t="s" s="10">
        <v>5396</v>
      </c>
    </row>
    <row r="2688">
      <c r="A2688" s="6" t="s">
        <v>5397</v>
      </c>
      <c r="B2688" s="7" t="s">
        <v>22</v>
      </c>
      <c r="C2688" s="8" t="s">
        <v>18</v>
      </c>
      <c r="D2688" t="s" s="9">
        <v>19</v>
      </c>
      <c r="E2688" t="s" s="10">
        <v>5398</v>
      </c>
    </row>
    <row r="2689">
      <c r="A2689" s="6" t="s">
        <v>5399</v>
      </c>
      <c r="B2689" s="7" t="s">
        <v>17</v>
      </c>
      <c r="C2689" s="8" t="s">
        <v>18</v>
      </c>
      <c r="D2689" t="s" s="9">
        <v>19</v>
      </c>
      <c r="E2689" t="s" s="10">
        <v>5400</v>
      </c>
    </row>
    <row r="2690">
      <c r="A2690" s="6" t="s">
        <v>5401</v>
      </c>
      <c r="B2690" s="7" t="s">
        <v>17</v>
      </c>
      <c r="C2690" s="8" t="s">
        <v>18</v>
      </c>
      <c r="D2690" t="s" s="9">
        <v>19</v>
      </c>
      <c r="E2690" t="s" s="10">
        <v>5402</v>
      </c>
    </row>
    <row r="2691">
      <c r="A2691" s="6" t="s">
        <v>5403</v>
      </c>
      <c r="B2691" s="7" t="s">
        <v>22</v>
      </c>
      <c r="C2691" s="8" t="s">
        <v>18</v>
      </c>
      <c r="D2691" t="s" s="9">
        <v>19</v>
      </c>
      <c r="E2691" t="s" s="10">
        <v>5404</v>
      </c>
    </row>
    <row r="2692">
      <c r="A2692" s="6" t="s">
        <v>5405</v>
      </c>
      <c r="B2692" s="7" t="s">
        <v>25</v>
      </c>
      <c r="C2692" s="8" t="s">
        <v>18</v>
      </c>
      <c r="D2692" t="s" s="9">
        <v>19</v>
      </c>
      <c r="E2692" t="s" s="10">
        <v>5406</v>
      </c>
    </row>
    <row r="2693">
      <c r="A2693" s="6" t="s">
        <v>5407</v>
      </c>
      <c r="B2693" s="7" t="s">
        <v>28</v>
      </c>
      <c r="C2693" s="8" t="s">
        <v>18</v>
      </c>
      <c r="D2693" t="s" s="9">
        <v>19</v>
      </c>
      <c r="E2693" t="s" s="10">
        <v>5408</v>
      </c>
    </row>
    <row r="2694">
      <c r="A2694" s="6" t="s">
        <v>5409</v>
      </c>
      <c r="B2694" s="7" t="s">
        <v>31</v>
      </c>
      <c r="C2694" s="8" t="s">
        <v>18</v>
      </c>
      <c r="D2694" t="s" s="9">
        <v>19</v>
      </c>
      <c r="E2694" t="s" s="10">
        <v>5410</v>
      </c>
    </row>
    <row r="2695">
      <c r="A2695" s="6" t="s">
        <v>5411</v>
      </c>
      <c r="B2695" s="7" t="s">
        <v>34</v>
      </c>
      <c r="C2695" s="8" t="s">
        <v>18</v>
      </c>
      <c r="D2695" t="s" s="9">
        <v>19</v>
      </c>
      <c r="E2695" t="s" s="10">
        <v>5412</v>
      </c>
    </row>
    <row r="2696">
      <c r="A2696" s="6" t="s">
        <v>5413</v>
      </c>
      <c r="B2696" s="7" t="s">
        <v>37</v>
      </c>
      <c r="C2696" s="8" t="s">
        <v>18</v>
      </c>
      <c r="D2696" t="s" s="9">
        <v>19</v>
      </c>
      <c r="E2696" t="s" s="10">
        <v>5414</v>
      </c>
    </row>
    <row r="2697">
      <c r="A2697" s="6" t="s">
        <v>5415</v>
      </c>
      <c r="B2697" s="7" t="s">
        <v>37</v>
      </c>
      <c r="C2697" s="8" t="s">
        <v>18</v>
      </c>
      <c r="D2697" t="s" s="9">
        <v>19</v>
      </c>
      <c r="E2697" t="s" s="10">
        <v>5416</v>
      </c>
    </row>
    <row r="2698">
      <c r="A2698" s="6" t="s">
        <v>5417</v>
      </c>
      <c r="B2698" s="7" t="s">
        <v>34</v>
      </c>
      <c r="C2698" s="8" t="s">
        <v>18</v>
      </c>
      <c r="D2698" t="s" s="9">
        <v>19</v>
      </c>
      <c r="E2698" t="s" s="10">
        <v>5418</v>
      </c>
    </row>
    <row r="2699">
      <c r="A2699" s="6" t="s">
        <v>5419</v>
      </c>
      <c r="B2699" s="7" t="s">
        <v>31</v>
      </c>
      <c r="C2699" s="8" t="s">
        <v>18</v>
      </c>
      <c r="D2699" t="s" s="9">
        <v>19</v>
      </c>
      <c r="E2699" t="s" s="10">
        <v>5420</v>
      </c>
    </row>
    <row r="2700">
      <c r="A2700" s="6" t="s">
        <v>5421</v>
      </c>
      <c r="B2700" s="7" t="s">
        <v>28</v>
      </c>
      <c r="C2700" s="8" t="s">
        <v>18</v>
      </c>
      <c r="D2700" t="s" s="9">
        <v>19</v>
      </c>
      <c r="E2700" t="s" s="10">
        <v>5422</v>
      </c>
    </row>
    <row r="2701">
      <c r="A2701" s="6" t="s">
        <v>5423</v>
      </c>
      <c r="B2701" s="7" t="s">
        <v>25</v>
      </c>
      <c r="C2701" s="8" t="s">
        <v>18</v>
      </c>
      <c r="D2701" t="s" s="9">
        <v>19</v>
      </c>
      <c r="E2701" t="s" s="10">
        <v>5424</v>
      </c>
    </row>
    <row r="2702">
      <c r="A2702" s="6" t="s">
        <v>5425</v>
      </c>
      <c r="B2702" s="7" t="s">
        <v>22</v>
      </c>
      <c r="C2702" s="8" t="s">
        <v>18</v>
      </c>
      <c r="D2702" t="s" s="9">
        <v>19</v>
      </c>
      <c r="E2702" t="s" s="10">
        <v>5426</v>
      </c>
    </row>
    <row r="2703">
      <c r="A2703" s="6" t="s">
        <v>5427</v>
      </c>
      <c r="B2703" s="7" t="s">
        <v>17</v>
      </c>
      <c r="C2703" s="8" t="s">
        <v>18</v>
      </c>
      <c r="D2703" t="s" s="9">
        <v>19</v>
      </c>
      <c r="E2703" t="s" s="10">
        <v>5428</v>
      </c>
    </row>
    <row r="2704">
      <c r="A2704" s="6" t="s">
        <v>5429</v>
      </c>
      <c r="B2704" s="7" t="s">
        <v>17</v>
      </c>
      <c r="C2704" s="8" t="s">
        <v>18</v>
      </c>
      <c r="D2704" t="s" s="9">
        <v>19</v>
      </c>
      <c r="E2704" t="s" s="10">
        <v>5430</v>
      </c>
    </row>
    <row r="2705">
      <c r="A2705" s="6" t="s">
        <v>5431</v>
      </c>
      <c r="B2705" s="7" t="s">
        <v>22</v>
      </c>
      <c r="C2705" s="8" t="s">
        <v>18</v>
      </c>
      <c r="D2705" t="s" s="9">
        <v>19</v>
      </c>
      <c r="E2705" t="s" s="10">
        <v>5432</v>
      </c>
    </row>
    <row r="2706">
      <c r="A2706" s="6" t="s">
        <v>5433</v>
      </c>
      <c r="B2706" s="7" t="s">
        <v>25</v>
      </c>
      <c r="C2706" s="8" t="s">
        <v>18</v>
      </c>
      <c r="D2706" t="s" s="9">
        <v>19</v>
      </c>
      <c r="E2706" t="s" s="10">
        <v>5434</v>
      </c>
    </row>
    <row r="2707">
      <c r="A2707" s="6" t="s">
        <v>5435</v>
      </c>
      <c r="B2707" s="7" t="s">
        <v>28</v>
      </c>
      <c r="C2707" s="8" t="s">
        <v>18</v>
      </c>
      <c r="D2707" t="s" s="9">
        <v>19</v>
      </c>
      <c r="E2707" t="s" s="10">
        <v>5436</v>
      </c>
    </row>
    <row r="2708">
      <c r="A2708" s="6" t="s">
        <v>5437</v>
      </c>
      <c r="B2708" s="7" t="s">
        <v>31</v>
      </c>
      <c r="C2708" s="8" t="s">
        <v>18</v>
      </c>
      <c r="D2708" t="s" s="9">
        <v>19</v>
      </c>
      <c r="E2708" t="s" s="10">
        <v>5438</v>
      </c>
    </row>
    <row r="2709">
      <c r="A2709" s="6" t="s">
        <v>5439</v>
      </c>
      <c r="B2709" s="7" t="s">
        <v>34</v>
      </c>
      <c r="C2709" s="8" t="s">
        <v>18</v>
      </c>
      <c r="D2709" t="s" s="9">
        <v>19</v>
      </c>
      <c r="E2709" t="s" s="10">
        <v>5440</v>
      </c>
    </row>
    <row r="2710">
      <c r="A2710" s="6" t="s">
        <v>5441</v>
      </c>
      <c r="B2710" s="7" t="s">
        <v>37</v>
      </c>
      <c r="C2710" s="8" t="s">
        <v>18</v>
      </c>
      <c r="D2710" t="s" s="9">
        <v>19</v>
      </c>
      <c r="E2710" t="s" s="10">
        <v>5442</v>
      </c>
    </row>
    <row r="2711">
      <c r="A2711" s="6" t="s">
        <v>5443</v>
      </c>
      <c r="B2711" s="7" t="s">
        <v>37</v>
      </c>
      <c r="C2711" s="8" t="s">
        <v>18</v>
      </c>
      <c r="D2711" t="s" s="9">
        <v>19</v>
      </c>
      <c r="E2711" t="s" s="10">
        <v>5444</v>
      </c>
    </row>
    <row r="2712">
      <c r="A2712" s="6" t="s">
        <v>5445</v>
      </c>
      <c r="B2712" s="7" t="s">
        <v>34</v>
      </c>
      <c r="C2712" s="8" t="s">
        <v>18</v>
      </c>
      <c r="D2712" t="s" s="9">
        <v>19</v>
      </c>
      <c r="E2712" t="s" s="10">
        <v>5446</v>
      </c>
    </row>
    <row r="2713">
      <c r="A2713" s="6" t="s">
        <v>5447</v>
      </c>
      <c r="B2713" s="7" t="s">
        <v>31</v>
      </c>
      <c r="C2713" s="8" t="s">
        <v>18</v>
      </c>
      <c r="D2713" t="s" s="9">
        <v>19</v>
      </c>
      <c r="E2713" t="s" s="10">
        <v>5448</v>
      </c>
    </row>
    <row r="2714">
      <c r="A2714" s="6" t="s">
        <v>5449</v>
      </c>
      <c r="B2714" s="7" t="s">
        <v>28</v>
      </c>
      <c r="C2714" s="8" t="s">
        <v>18</v>
      </c>
      <c r="D2714" t="s" s="9">
        <v>19</v>
      </c>
      <c r="E2714" t="s" s="10">
        <v>5450</v>
      </c>
    </row>
    <row r="2715">
      <c r="A2715" s="6" t="s">
        <v>5451</v>
      </c>
      <c r="B2715" s="7" t="s">
        <v>25</v>
      </c>
      <c r="C2715" s="8" t="s">
        <v>18</v>
      </c>
      <c r="D2715" t="s" s="9">
        <v>19</v>
      </c>
      <c r="E2715" t="s" s="10">
        <v>5452</v>
      </c>
    </row>
    <row r="2716">
      <c r="A2716" s="6" t="s">
        <v>5453</v>
      </c>
      <c r="B2716" s="7" t="s">
        <v>22</v>
      </c>
      <c r="C2716" s="8" t="s">
        <v>18</v>
      </c>
      <c r="D2716" t="s" s="9">
        <v>19</v>
      </c>
      <c r="E2716" t="s" s="10">
        <v>5454</v>
      </c>
    </row>
    <row r="2717">
      <c r="A2717" s="6" t="s">
        <v>5455</v>
      </c>
      <c r="B2717" s="7" t="s">
        <v>17</v>
      </c>
      <c r="C2717" s="8" t="s">
        <v>18</v>
      </c>
      <c r="D2717" t="s" s="9">
        <v>19</v>
      </c>
      <c r="E2717" t="s" s="10">
        <v>5456</v>
      </c>
    </row>
    <row r="2718">
      <c r="A2718" s="6" t="s">
        <v>5457</v>
      </c>
      <c r="B2718" s="7" t="s">
        <v>17</v>
      </c>
      <c r="C2718" s="8" t="s">
        <v>18</v>
      </c>
      <c r="D2718" t="s" s="9">
        <v>19</v>
      </c>
      <c r="E2718" t="s" s="10">
        <v>5458</v>
      </c>
    </row>
    <row r="2719">
      <c r="A2719" s="6" t="s">
        <v>5459</v>
      </c>
      <c r="B2719" s="7" t="s">
        <v>22</v>
      </c>
      <c r="C2719" s="8" t="s">
        <v>18</v>
      </c>
      <c r="D2719" t="s" s="9">
        <v>19</v>
      </c>
      <c r="E2719" t="s" s="10">
        <v>5460</v>
      </c>
    </row>
    <row r="2720">
      <c r="A2720" s="6" t="s">
        <v>5461</v>
      </c>
      <c r="B2720" s="7" t="s">
        <v>25</v>
      </c>
      <c r="C2720" s="8" t="s">
        <v>18</v>
      </c>
      <c r="D2720" t="s" s="9">
        <v>19</v>
      </c>
      <c r="E2720" t="s" s="10">
        <v>5462</v>
      </c>
    </row>
    <row r="2721">
      <c r="A2721" s="6" t="s">
        <v>5463</v>
      </c>
      <c r="B2721" s="7" t="s">
        <v>28</v>
      </c>
      <c r="C2721" s="8" t="s">
        <v>18</v>
      </c>
      <c r="D2721" t="s" s="9">
        <v>19</v>
      </c>
      <c r="E2721" t="s" s="10">
        <v>5464</v>
      </c>
    </row>
    <row r="2722">
      <c r="A2722" s="6" t="s">
        <v>5465</v>
      </c>
      <c r="B2722" s="7" t="s">
        <v>31</v>
      </c>
      <c r="C2722" s="8" t="s">
        <v>18</v>
      </c>
      <c r="D2722" t="s" s="9">
        <v>19</v>
      </c>
      <c r="E2722" t="s" s="10">
        <v>5466</v>
      </c>
    </row>
    <row r="2723">
      <c r="A2723" s="6" t="s">
        <v>5467</v>
      </c>
      <c r="B2723" s="7" t="s">
        <v>34</v>
      </c>
      <c r="C2723" s="8" t="s">
        <v>18</v>
      </c>
      <c r="D2723" t="s" s="9">
        <v>19</v>
      </c>
      <c r="E2723" t="s" s="10">
        <v>5468</v>
      </c>
    </row>
    <row r="2724">
      <c r="A2724" s="6" t="s">
        <v>5469</v>
      </c>
      <c r="B2724" s="7" t="s">
        <v>37</v>
      </c>
      <c r="C2724" s="8" t="s">
        <v>18</v>
      </c>
      <c r="D2724" t="s" s="9">
        <v>19</v>
      </c>
      <c r="E2724" t="s" s="10">
        <v>5470</v>
      </c>
    </row>
    <row r="2725">
      <c r="A2725" s="6" t="s">
        <v>5471</v>
      </c>
      <c r="B2725" s="7" t="s">
        <v>37</v>
      </c>
      <c r="C2725" s="8" t="s">
        <v>18</v>
      </c>
      <c r="D2725" t="s" s="9">
        <v>19</v>
      </c>
      <c r="E2725" t="s" s="10">
        <v>5472</v>
      </c>
    </row>
    <row r="2726">
      <c r="A2726" s="6" t="s">
        <v>5473</v>
      </c>
      <c r="B2726" s="7" t="s">
        <v>34</v>
      </c>
      <c r="C2726" s="8" t="s">
        <v>18</v>
      </c>
      <c r="D2726" t="s" s="9">
        <v>19</v>
      </c>
      <c r="E2726" t="s" s="10">
        <v>5474</v>
      </c>
    </row>
    <row r="2727">
      <c r="A2727" s="6" t="s">
        <v>5475</v>
      </c>
      <c r="B2727" s="7" t="s">
        <v>31</v>
      </c>
      <c r="C2727" s="8" t="s">
        <v>18</v>
      </c>
      <c r="D2727" t="s" s="9">
        <v>19</v>
      </c>
      <c r="E2727" t="s" s="10">
        <v>5476</v>
      </c>
    </row>
    <row r="2728">
      <c r="A2728" s="6" t="s">
        <v>5477</v>
      </c>
      <c r="B2728" s="7" t="s">
        <v>28</v>
      </c>
      <c r="C2728" s="8" t="s">
        <v>18</v>
      </c>
      <c r="D2728" t="s" s="9">
        <v>19</v>
      </c>
      <c r="E2728" t="s" s="10">
        <v>5478</v>
      </c>
    </row>
    <row r="2729">
      <c r="A2729" s="6" t="s">
        <v>5479</v>
      </c>
      <c r="B2729" s="7" t="s">
        <v>25</v>
      </c>
      <c r="C2729" s="8" t="s">
        <v>18</v>
      </c>
      <c r="D2729" t="s" s="9">
        <v>19</v>
      </c>
      <c r="E2729" t="s" s="10">
        <v>5480</v>
      </c>
    </row>
    <row r="2730">
      <c r="A2730" s="6" t="s">
        <v>5481</v>
      </c>
      <c r="B2730" s="7" t="s">
        <v>22</v>
      </c>
      <c r="C2730" s="8" t="s">
        <v>18</v>
      </c>
      <c r="D2730" t="s" s="9">
        <v>19</v>
      </c>
      <c r="E2730" t="s" s="10">
        <v>5482</v>
      </c>
    </row>
    <row r="2731">
      <c r="A2731" s="6" t="s">
        <v>5483</v>
      </c>
      <c r="B2731" s="7" t="s">
        <v>17</v>
      </c>
      <c r="C2731" s="8" t="s">
        <v>18</v>
      </c>
      <c r="D2731" t="s" s="9">
        <v>19</v>
      </c>
      <c r="E2731" t="s" s="10">
        <v>5484</v>
      </c>
    </row>
    <row r="2732">
      <c r="A2732" s="6" t="s">
        <v>5485</v>
      </c>
      <c r="B2732" s="7" t="s">
        <v>17</v>
      </c>
      <c r="C2732" s="8" t="s">
        <v>18</v>
      </c>
      <c r="D2732" t="s" s="9">
        <v>19</v>
      </c>
      <c r="E2732" t="s" s="10">
        <v>5486</v>
      </c>
    </row>
    <row r="2733">
      <c r="A2733" s="6" t="s">
        <v>5487</v>
      </c>
      <c r="B2733" s="7" t="s">
        <v>22</v>
      </c>
      <c r="C2733" s="8" t="s">
        <v>18</v>
      </c>
      <c r="D2733" t="s" s="9">
        <v>19</v>
      </c>
      <c r="E2733" t="s" s="10">
        <v>5488</v>
      </c>
    </row>
    <row r="2734">
      <c r="A2734" s="6" t="s">
        <v>5489</v>
      </c>
      <c r="B2734" s="7" t="s">
        <v>25</v>
      </c>
      <c r="C2734" s="8" t="s">
        <v>18</v>
      </c>
      <c r="D2734" t="s" s="9">
        <v>19</v>
      </c>
      <c r="E2734" t="s" s="10">
        <v>5490</v>
      </c>
    </row>
    <row r="2735">
      <c r="A2735" s="6" t="s">
        <v>5491</v>
      </c>
      <c r="B2735" s="7" t="s">
        <v>28</v>
      </c>
      <c r="C2735" s="8" t="s">
        <v>18</v>
      </c>
      <c r="D2735" t="s" s="9">
        <v>19</v>
      </c>
      <c r="E2735" t="s" s="10">
        <v>5492</v>
      </c>
    </row>
    <row r="2736">
      <c r="A2736" s="6" t="s">
        <v>5493</v>
      </c>
      <c r="B2736" s="7" t="s">
        <v>31</v>
      </c>
      <c r="C2736" s="8" t="s">
        <v>18</v>
      </c>
      <c r="D2736" t="s" s="9">
        <v>19</v>
      </c>
      <c r="E2736" t="s" s="10">
        <v>5494</v>
      </c>
    </row>
    <row r="2737">
      <c r="A2737" s="6" t="s">
        <v>5495</v>
      </c>
      <c r="B2737" s="7" t="s">
        <v>34</v>
      </c>
      <c r="C2737" s="8" t="s">
        <v>18</v>
      </c>
      <c r="D2737" t="s" s="9">
        <v>19</v>
      </c>
      <c r="E2737" t="s" s="10">
        <v>5496</v>
      </c>
    </row>
    <row r="2738">
      <c r="A2738" s="6" t="s">
        <v>5497</v>
      </c>
      <c r="B2738" s="7" t="s">
        <v>37</v>
      </c>
      <c r="C2738" s="8" t="s">
        <v>18</v>
      </c>
      <c r="D2738" t="s" s="9">
        <v>19</v>
      </c>
      <c r="E2738" t="s" s="10">
        <v>5498</v>
      </c>
    </row>
    <row r="2739">
      <c r="A2739" s="6" t="s">
        <v>5499</v>
      </c>
      <c r="B2739" s="7" t="s">
        <v>37</v>
      </c>
      <c r="C2739" s="8" t="s">
        <v>18</v>
      </c>
      <c r="D2739" t="s" s="9">
        <v>19</v>
      </c>
      <c r="E2739" t="s" s="10">
        <v>5500</v>
      </c>
    </row>
    <row r="2740">
      <c r="A2740" s="6" t="s">
        <v>5501</v>
      </c>
      <c r="B2740" s="7" t="s">
        <v>34</v>
      </c>
      <c r="C2740" s="8" t="s">
        <v>18</v>
      </c>
      <c r="D2740" t="s" s="9">
        <v>19</v>
      </c>
      <c r="E2740" t="s" s="10">
        <v>5502</v>
      </c>
    </row>
    <row r="2741">
      <c r="A2741" s="6" t="s">
        <v>5503</v>
      </c>
      <c r="B2741" s="7" t="s">
        <v>31</v>
      </c>
      <c r="C2741" s="8" t="s">
        <v>18</v>
      </c>
      <c r="D2741" t="s" s="9">
        <v>19</v>
      </c>
      <c r="E2741" t="s" s="10">
        <v>5504</v>
      </c>
    </row>
    <row r="2742">
      <c r="A2742" s="6" t="s">
        <v>5505</v>
      </c>
      <c r="B2742" s="7" t="s">
        <v>28</v>
      </c>
      <c r="C2742" s="8" t="s">
        <v>18</v>
      </c>
      <c r="D2742" t="s" s="9">
        <v>19</v>
      </c>
      <c r="E2742" t="s" s="10">
        <v>5506</v>
      </c>
    </row>
    <row r="2743">
      <c r="A2743" s="6" t="s">
        <v>5507</v>
      </c>
      <c r="B2743" s="7" t="s">
        <v>25</v>
      </c>
      <c r="C2743" s="8" t="s">
        <v>18</v>
      </c>
      <c r="D2743" t="s" s="9">
        <v>19</v>
      </c>
      <c r="E2743" t="s" s="10">
        <v>5508</v>
      </c>
    </row>
    <row r="2744">
      <c r="A2744" s="6" t="s">
        <v>5509</v>
      </c>
      <c r="B2744" s="7" t="s">
        <v>22</v>
      </c>
      <c r="C2744" s="8" t="s">
        <v>18</v>
      </c>
      <c r="D2744" t="s" s="9">
        <v>19</v>
      </c>
      <c r="E2744" t="s" s="10">
        <v>5510</v>
      </c>
    </row>
    <row r="2745">
      <c r="A2745" s="6" t="s">
        <v>5511</v>
      </c>
      <c r="B2745" s="7" t="s">
        <v>17</v>
      </c>
      <c r="C2745" s="8" t="s">
        <v>18</v>
      </c>
      <c r="D2745" t="s" s="9">
        <v>19</v>
      </c>
      <c r="E2745" t="s" s="10">
        <v>5512</v>
      </c>
    </row>
    <row r="2746">
      <c r="A2746" s="6" t="s">
        <v>5513</v>
      </c>
      <c r="B2746" s="7" t="s">
        <v>17</v>
      </c>
      <c r="C2746" s="8" t="s">
        <v>18</v>
      </c>
      <c r="D2746" t="s" s="9">
        <v>19</v>
      </c>
      <c r="E2746" t="s" s="10">
        <v>5514</v>
      </c>
    </row>
    <row r="2747">
      <c r="A2747" s="6" t="s">
        <v>5515</v>
      </c>
      <c r="B2747" s="7" t="s">
        <v>22</v>
      </c>
      <c r="C2747" s="8" t="s">
        <v>18</v>
      </c>
      <c r="D2747" t="s" s="9">
        <v>19</v>
      </c>
      <c r="E2747" t="s" s="10">
        <v>5516</v>
      </c>
    </row>
    <row r="2748">
      <c r="A2748" s="6" t="s">
        <v>5517</v>
      </c>
      <c r="B2748" s="7" t="s">
        <v>25</v>
      </c>
      <c r="C2748" s="8" t="s">
        <v>18</v>
      </c>
      <c r="D2748" t="s" s="9">
        <v>19</v>
      </c>
      <c r="E2748" t="s" s="10">
        <v>5518</v>
      </c>
    </row>
    <row r="2749">
      <c r="A2749" s="6" t="s">
        <v>5519</v>
      </c>
      <c r="B2749" s="7" t="s">
        <v>28</v>
      </c>
      <c r="C2749" s="8" t="s">
        <v>18</v>
      </c>
      <c r="D2749" t="s" s="9">
        <v>19</v>
      </c>
      <c r="E2749" t="s" s="10">
        <v>5520</v>
      </c>
    </row>
    <row r="2750">
      <c r="A2750" s="6" t="s">
        <v>5521</v>
      </c>
      <c r="B2750" s="7" t="s">
        <v>31</v>
      </c>
      <c r="C2750" s="8" t="s">
        <v>18</v>
      </c>
      <c r="D2750" t="s" s="9">
        <v>19</v>
      </c>
      <c r="E2750" t="s" s="10">
        <v>5522</v>
      </c>
    </row>
    <row r="2751">
      <c r="A2751" s="6" t="s">
        <v>5523</v>
      </c>
      <c r="B2751" s="7" t="s">
        <v>34</v>
      </c>
      <c r="C2751" s="8" t="s">
        <v>18</v>
      </c>
      <c r="D2751" t="s" s="9">
        <v>19</v>
      </c>
      <c r="E2751" t="s" s="10">
        <v>5524</v>
      </c>
    </row>
    <row r="2752">
      <c r="A2752" s="6" t="s">
        <v>5525</v>
      </c>
      <c r="B2752" s="7" t="s">
        <v>37</v>
      </c>
      <c r="C2752" s="8" t="s">
        <v>18</v>
      </c>
      <c r="D2752" t="s" s="9">
        <v>19</v>
      </c>
      <c r="E2752" t="s" s="10">
        <v>5526</v>
      </c>
    </row>
    <row r="2753">
      <c r="A2753" s="6" t="s">
        <v>5527</v>
      </c>
      <c r="B2753" s="7" t="s">
        <v>37</v>
      </c>
      <c r="C2753" s="8" t="s">
        <v>18</v>
      </c>
      <c r="D2753" t="s" s="9">
        <v>19</v>
      </c>
      <c r="E2753" t="s" s="10">
        <v>5528</v>
      </c>
    </row>
    <row r="2754">
      <c r="A2754" s="6" t="s">
        <v>5529</v>
      </c>
      <c r="B2754" s="7" t="s">
        <v>34</v>
      </c>
      <c r="C2754" s="8" t="s">
        <v>18</v>
      </c>
      <c r="D2754" t="s" s="9">
        <v>19</v>
      </c>
      <c r="E2754" t="s" s="10">
        <v>5530</v>
      </c>
    </row>
    <row r="2755">
      <c r="A2755" s="6" t="s">
        <v>5531</v>
      </c>
      <c r="B2755" s="7" t="s">
        <v>31</v>
      </c>
      <c r="C2755" s="8" t="s">
        <v>18</v>
      </c>
      <c r="D2755" t="s" s="9">
        <v>19</v>
      </c>
      <c r="E2755" t="s" s="10">
        <v>5532</v>
      </c>
    </row>
    <row r="2756">
      <c r="A2756" s="6" t="s">
        <v>5533</v>
      </c>
      <c r="B2756" s="7" t="s">
        <v>28</v>
      </c>
      <c r="C2756" s="8" t="s">
        <v>18</v>
      </c>
      <c r="D2756" t="s" s="9">
        <v>19</v>
      </c>
      <c r="E2756" t="s" s="10">
        <v>5534</v>
      </c>
    </row>
    <row r="2757">
      <c r="A2757" s="6" t="s">
        <v>5535</v>
      </c>
      <c r="B2757" s="7" t="s">
        <v>25</v>
      </c>
      <c r="C2757" s="8" t="s">
        <v>18</v>
      </c>
      <c r="D2757" t="s" s="9">
        <v>19</v>
      </c>
      <c r="E2757" t="s" s="10">
        <v>5536</v>
      </c>
    </row>
    <row r="2758">
      <c r="A2758" s="6" t="s">
        <v>5537</v>
      </c>
      <c r="B2758" s="7" t="s">
        <v>22</v>
      </c>
      <c r="C2758" s="8" t="s">
        <v>18</v>
      </c>
      <c r="D2758" t="s" s="9">
        <v>19</v>
      </c>
      <c r="E2758" t="s" s="10">
        <v>5538</v>
      </c>
    </row>
    <row r="2759">
      <c r="A2759" s="6" t="s">
        <v>5539</v>
      </c>
      <c r="B2759" s="7" t="s">
        <v>17</v>
      </c>
      <c r="C2759" s="8" t="s">
        <v>18</v>
      </c>
      <c r="D2759" t="s" s="9">
        <v>19</v>
      </c>
      <c r="E2759" t="s" s="10">
        <v>5540</v>
      </c>
    </row>
    <row r="2760">
      <c r="A2760" s="6" t="s">
        <v>5541</v>
      </c>
      <c r="B2760" s="7" t="s">
        <v>17</v>
      </c>
      <c r="C2760" s="8" t="s">
        <v>18</v>
      </c>
      <c r="D2760" t="s" s="9">
        <v>19</v>
      </c>
      <c r="E2760" t="s" s="10">
        <v>5542</v>
      </c>
    </row>
    <row r="2761">
      <c r="A2761" s="6" t="s">
        <v>5543</v>
      </c>
      <c r="B2761" s="7" t="s">
        <v>22</v>
      </c>
      <c r="C2761" s="8" t="s">
        <v>18</v>
      </c>
      <c r="D2761" t="s" s="9">
        <v>19</v>
      </c>
      <c r="E2761" t="s" s="10">
        <v>5544</v>
      </c>
    </row>
    <row r="2762">
      <c r="A2762" s="6" t="s">
        <v>5545</v>
      </c>
      <c r="B2762" s="7" t="s">
        <v>25</v>
      </c>
      <c r="C2762" s="8" t="s">
        <v>18</v>
      </c>
      <c r="D2762" t="s" s="9">
        <v>19</v>
      </c>
      <c r="E2762" t="s" s="10">
        <v>5546</v>
      </c>
    </row>
    <row r="2763">
      <c r="A2763" s="6" t="s">
        <v>5547</v>
      </c>
      <c r="B2763" s="7" t="s">
        <v>28</v>
      </c>
      <c r="C2763" s="8" t="s">
        <v>18</v>
      </c>
      <c r="D2763" t="s" s="9">
        <v>19</v>
      </c>
      <c r="E2763" t="s" s="10">
        <v>5548</v>
      </c>
    </row>
    <row r="2764">
      <c r="A2764" s="6" t="s">
        <v>5549</v>
      </c>
      <c r="B2764" s="7" t="s">
        <v>31</v>
      </c>
      <c r="C2764" s="8" t="s">
        <v>18</v>
      </c>
      <c r="D2764" t="s" s="9">
        <v>19</v>
      </c>
      <c r="E2764" t="s" s="10">
        <v>5550</v>
      </c>
    </row>
    <row r="2765">
      <c r="A2765" s="6" t="s">
        <v>5551</v>
      </c>
      <c r="B2765" s="7" t="s">
        <v>34</v>
      </c>
      <c r="C2765" s="8" t="s">
        <v>18</v>
      </c>
      <c r="D2765" t="s" s="9">
        <v>19</v>
      </c>
      <c r="E2765" t="s" s="10">
        <v>5552</v>
      </c>
    </row>
    <row r="2766">
      <c r="A2766" s="6" t="s">
        <v>5553</v>
      </c>
      <c r="B2766" s="7" t="s">
        <v>37</v>
      </c>
      <c r="C2766" s="8" t="s">
        <v>18</v>
      </c>
      <c r="D2766" t="s" s="9">
        <v>19</v>
      </c>
      <c r="E2766" t="s" s="10">
        <v>5554</v>
      </c>
    </row>
    <row r="2767">
      <c r="A2767" s="6" t="s">
        <v>5555</v>
      </c>
      <c r="B2767" s="7" t="s">
        <v>37</v>
      </c>
      <c r="C2767" s="8" t="s">
        <v>18</v>
      </c>
      <c r="D2767" t="s" s="9">
        <v>19</v>
      </c>
      <c r="E2767" t="s" s="10">
        <v>5556</v>
      </c>
    </row>
    <row r="2768">
      <c r="A2768" s="6" t="s">
        <v>5557</v>
      </c>
      <c r="B2768" s="7" t="s">
        <v>34</v>
      </c>
      <c r="C2768" s="8" t="s">
        <v>18</v>
      </c>
      <c r="D2768" t="s" s="9">
        <v>19</v>
      </c>
      <c r="E2768" t="s" s="10">
        <v>5558</v>
      </c>
    </row>
    <row r="2769">
      <c r="A2769" s="6" t="s">
        <v>5559</v>
      </c>
      <c r="B2769" s="7" t="s">
        <v>31</v>
      </c>
      <c r="C2769" s="8" t="s">
        <v>18</v>
      </c>
      <c r="D2769" t="s" s="9">
        <v>19</v>
      </c>
      <c r="E2769" t="s" s="10">
        <v>5560</v>
      </c>
    </row>
    <row r="2770">
      <c r="A2770" s="6" t="s">
        <v>5561</v>
      </c>
      <c r="B2770" s="7" t="s">
        <v>28</v>
      </c>
      <c r="C2770" s="8" t="s">
        <v>18</v>
      </c>
      <c r="D2770" t="s" s="9">
        <v>19</v>
      </c>
      <c r="E2770" t="s" s="10">
        <v>5562</v>
      </c>
    </row>
    <row r="2771">
      <c r="A2771" s="6" t="s">
        <v>5563</v>
      </c>
      <c r="B2771" s="7" t="s">
        <v>25</v>
      </c>
      <c r="C2771" s="8" t="s">
        <v>18</v>
      </c>
      <c r="D2771" t="s" s="9">
        <v>19</v>
      </c>
      <c r="E2771" t="s" s="10">
        <v>5564</v>
      </c>
    </row>
    <row r="2772">
      <c r="A2772" s="6" t="s">
        <v>5565</v>
      </c>
      <c r="B2772" s="7" t="s">
        <v>22</v>
      </c>
      <c r="C2772" s="8" t="s">
        <v>18</v>
      </c>
      <c r="D2772" t="s" s="9">
        <v>19</v>
      </c>
      <c r="E2772" t="s" s="10">
        <v>5566</v>
      </c>
    </row>
    <row r="2773">
      <c r="A2773" s="6" t="s">
        <v>5567</v>
      </c>
      <c r="B2773" s="7" t="s">
        <v>17</v>
      </c>
      <c r="C2773" s="8" t="s">
        <v>18</v>
      </c>
      <c r="D2773" t="s" s="9">
        <v>19</v>
      </c>
      <c r="E2773" t="s" s="10">
        <v>5568</v>
      </c>
    </row>
    <row r="2774">
      <c r="A2774" s="6" t="s">
        <v>5569</v>
      </c>
      <c r="B2774" s="7" t="s">
        <v>17</v>
      </c>
      <c r="C2774" s="8" t="s">
        <v>18</v>
      </c>
      <c r="D2774" t="s" s="9">
        <v>19</v>
      </c>
      <c r="E2774" t="s" s="10">
        <v>5570</v>
      </c>
    </row>
    <row r="2775">
      <c r="A2775" s="6" t="s">
        <v>5571</v>
      </c>
      <c r="B2775" s="7" t="s">
        <v>22</v>
      </c>
      <c r="C2775" s="8" t="s">
        <v>18</v>
      </c>
      <c r="D2775" t="s" s="9">
        <v>19</v>
      </c>
      <c r="E2775" t="s" s="10">
        <v>5572</v>
      </c>
    </row>
    <row r="2776">
      <c r="A2776" s="6" t="s">
        <v>5573</v>
      </c>
      <c r="B2776" s="7" t="s">
        <v>25</v>
      </c>
      <c r="C2776" s="8" t="s">
        <v>18</v>
      </c>
      <c r="D2776" t="s" s="9">
        <v>19</v>
      </c>
      <c r="E2776" t="s" s="10">
        <v>5574</v>
      </c>
    </row>
    <row r="2777">
      <c r="A2777" s="6" t="s">
        <v>5575</v>
      </c>
      <c r="B2777" s="7" t="s">
        <v>28</v>
      </c>
      <c r="C2777" s="8" t="s">
        <v>18</v>
      </c>
      <c r="D2777" t="s" s="9">
        <v>19</v>
      </c>
      <c r="E2777" t="s" s="10">
        <v>5576</v>
      </c>
    </row>
    <row r="2778">
      <c r="A2778" s="6" t="s">
        <v>5577</v>
      </c>
      <c r="B2778" s="7" t="s">
        <v>31</v>
      </c>
      <c r="C2778" s="8" t="s">
        <v>18</v>
      </c>
      <c r="D2778" t="s" s="9">
        <v>19</v>
      </c>
      <c r="E2778" t="s" s="10">
        <v>5578</v>
      </c>
    </row>
    <row r="2779">
      <c r="A2779" s="6" t="s">
        <v>5579</v>
      </c>
      <c r="B2779" s="7" t="s">
        <v>34</v>
      </c>
      <c r="C2779" s="8" t="s">
        <v>18</v>
      </c>
      <c r="D2779" t="s" s="9">
        <v>19</v>
      </c>
      <c r="E2779" t="s" s="10">
        <v>5580</v>
      </c>
    </row>
    <row r="2780">
      <c r="A2780" s="6" t="s">
        <v>5581</v>
      </c>
      <c r="B2780" s="7" t="s">
        <v>37</v>
      </c>
      <c r="C2780" s="8" t="s">
        <v>18</v>
      </c>
      <c r="D2780" t="s" s="9">
        <v>19</v>
      </c>
      <c r="E2780" t="s" s="10">
        <v>5582</v>
      </c>
    </row>
    <row r="2781">
      <c r="A2781" s="6" t="s">
        <v>5583</v>
      </c>
      <c r="B2781" s="7" t="s">
        <v>37</v>
      </c>
      <c r="C2781" s="8" t="s">
        <v>18</v>
      </c>
      <c r="D2781" t="s" s="9">
        <v>19</v>
      </c>
      <c r="E2781" t="s" s="10">
        <v>5584</v>
      </c>
    </row>
    <row r="2782">
      <c r="A2782" s="6" t="s">
        <v>5585</v>
      </c>
      <c r="B2782" s="7" t="s">
        <v>34</v>
      </c>
      <c r="C2782" s="8" t="s">
        <v>18</v>
      </c>
      <c r="D2782" t="s" s="9">
        <v>19</v>
      </c>
      <c r="E2782" t="s" s="10">
        <v>5586</v>
      </c>
    </row>
    <row r="2783">
      <c r="A2783" s="6" t="s">
        <v>5587</v>
      </c>
      <c r="B2783" s="7" t="s">
        <v>31</v>
      </c>
      <c r="C2783" s="8" t="s">
        <v>18</v>
      </c>
      <c r="D2783" t="s" s="9">
        <v>19</v>
      </c>
      <c r="E2783" t="s" s="10">
        <v>5588</v>
      </c>
    </row>
    <row r="2784">
      <c r="A2784" s="6" t="s">
        <v>5589</v>
      </c>
      <c r="B2784" s="7" t="s">
        <v>28</v>
      </c>
      <c r="C2784" s="8" t="s">
        <v>18</v>
      </c>
      <c r="D2784" t="s" s="9">
        <v>19</v>
      </c>
      <c r="E2784" t="s" s="10">
        <v>5590</v>
      </c>
    </row>
    <row r="2785">
      <c r="A2785" s="6" t="s">
        <v>5591</v>
      </c>
      <c r="B2785" s="7" t="s">
        <v>25</v>
      </c>
      <c r="C2785" s="8" t="s">
        <v>18</v>
      </c>
      <c r="D2785" t="s" s="9">
        <v>19</v>
      </c>
      <c r="E2785" t="s" s="10">
        <v>5592</v>
      </c>
    </row>
    <row r="2786">
      <c r="A2786" s="6" t="s">
        <v>5593</v>
      </c>
      <c r="B2786" s="7" t="s">
        <v>22</v>
      </c>
      <c r="C2786" s="8" t="s">
        <v>18</v>
      </c>
      <c r="D2786" t="s" s="9">
        <v>19</v>
      </c>
      <c r="E2786" t="s" s="10">
        <v>5594</v>
      </c>
    </row>
    <row r="2787">
      <c r="A2787" s="6" t="s">
        <v>5595</v>
      </c>
      <c r="B2787" s="7" t="s">
        <v>17</v>
      </c>
      <c r="C2787" s="8" t="s">
        <v>18</v>
      </c>
      <c r="D2787" t="s" s="9">
        <v>19</v>
      </c>
      <c r="E2787" t="s" s="10">
        <v>5596</v>
      </c>
    </row>
    <row r="2788">
      <c r="A2788" s="6" t="s">
        <v>5597</v>
      </c>
      <c r="B2788" s="7" t="s">
        <v>17</v>
      </c>
      <c r="C2788" s="8" t="s">
        <v>18</v>
      </c>
      <c r="D2788" t="s" s="9">
        <v>19</v>
      </c>
      <c r="E2788" t="s" s="10">
        <v>5598</v>
      </c>
    </row>
    <row r="2789">
      <c r="A2789" s="6" t="s">
        <v>5599</v>
      </c>
      <c r="B2789" s="7" t="s">
        <v>22</v>
      </c>
      <c r="C2789" s="8" t="s">
        <v>18</v>
      </c>
      <c r="D2789" t="s" s="9">
        <v>19</v>
      </c>
      <c r="E2789" t="s" s="10">
        <v>5600</v>
      </c>
    </row>
    <row r="2790">
      <c r="A2790" s="6" t="s">
        <v>5601</v>
      </c>
      <c r="B2790" s="7" t="s">
        <v>25</v>
      </c>
      <c r="C2790" s="8" t="s">
        <v>18</v>
      </c>
      <c r="D2790" t="s" s="9">
        <v>19</v>
      </c>
      <c r="E2790" t="s" s="10">
        <v>5602</v>
      </c>
    </row>
    <row r="2791">
      <c r="A2791" s="6" t="s">
        <v>5603</v>
      </c>
      <c r="B2791" s="7" t="s">
        <v>28</v>
      </c>
      <c r="C2791" s="8" t="s">
        <v>18</v>
      </c>
      <c r="D2791" t="s" s="9">
        <v>19</v>
      </c>
      <c r="E2791" t="s" s="10">
        <v>5604</v>
      </c>
    </row>
    <row r="2792">
      <c r="A2792" s="6" t="s">
        <v>5605</v>
      </c>
      <c r="B2792" s="7" t="s">
        <v>31</v>
      </c>
      <c r="C2792" s="8" t="s">
        <v>18</v>
      </c>
      <c r="D2792" t="s" s="9">
        <v>19</v>
      </c>
      <c r="E2792" t="s" s="10">
        <v>5606</v>
      </c>
    </row>
    <row r="2793">
      <c r="A2793" s="6" t="s">
        <v>5607</v>
      </c>
      <c r="B2793" s="7" t="s">
        <v>34</v>
      </c>
      <c r="C2793" s="8" t="s">
        <v>18</v>
      </c>
      <c r="D2793" t="s" s="9">
        <v>19</v>
      </c>
      <c r="E2793" t="s" s="10">
        <v>5608</v>
      </c>
    </row>
    <row r="2794">
      <c r="A2794" s="6" t="s">
        <v>5609</v>
      </c>
      <c r="B2794" s="7" t="s">
        <v>37</v>
      </c>
      <c r="C2794" s="8" t="s">
        <v>18</v>
      </c>
      <c r="D2794" t="s" s="9">
        <v>19</v>
      </c>
      <c r="E2794" t="s" s="10">
        <v>5610</v>
      </c>
    </row>
    <row r="2795">
      <c r="A2795" s="6" t="s">
        <v>5611</v>
      </c>
      <c r="B2795" s="7" t="s">
        <v>37</v>
      </c>
      <c r="C2795" s="8" t="s">
        <v>18</v>
      </c>
      <c r="D2795" t="s" s="9">
        <v>19</v>
      </c>
      <c r="E2795" t="s" s="10">
        <v>5612</v>
      </c>
    </row>
    <row r="2796">
      <c r="A2796" s="6" t="s">
        <v>5613</v>
      </c>
      <c r="B2796" s="7" t="s">
        <v>34</v>
      </c>
      <c r="C2796" s="8" t="s">
        <v>18</v>
      </c>
      <c r="D2796" t="s" s="9">
        <v>19</v>
      </c>
      <c r="E2796" t="s" s="10">
        <v>5614</v>
      </c>
    </row>
    <row r="2797">
      <c r="A2797" s="6" t="s">
        <v>5615</v>
      </c>
      <c r="B2797" s="7" t="s">
        <v>31</v>
      </c>
      <c r="C2797" s="8" t="s">
        <v>18</v>
      </c>
      <c r="D2797" t="s" s="9">
        <v>19</v>
      </c>
      <c r="E2797" t="s" s="10">
        <v>5616</v>
      </c>
    </row>
    <row r="2798">
      <c r="A2798" s="6" t="s">
        <v>5617</v>
      </c>
      <c r="B2798" s="7" t="s">
        <v>28</v>
      </c>
      <c r="C2798" s="8" t="s">
        <v>18</v>
      </c>
      <c r="D2798" t="s" s="9">
        <v>19</v>
      </c>
      <c r="E2798" t="s" s="10">
        <v>5618</v>
      </c>
    </row>
    <row r="2799">
      <c r="A2799" s="6" t="s">
        <v>5619</v>
      </c>
      <c r="B2799" s="7" t="s">
        <v>25</v>
      </c>
      <c r="C2799" s="8" t="s">
        <v>18</v>
      </c>
      <c r="D2799" t="s" s="9">
        <v>19</v>
      </c>
      <c r="E2799" t="s" s="10">
        <v>5620</v>
      </c>
    </row>
    <row r="2800">
      <c r="A2800" s="6" t="s">
        <v>5621</v>
      </c>
      <c r="B2800" s="7" t="s">
        <v>22</v>
      </c>
      <c r="C2800" s="8" t="s">
        <v>18</v>
      </c>
      <c r="D2800" t="s" s="9">
        <v>19</v>
      </c>
      <c r="E2800" t="s" s="10">
        <v>5622</v>
      </c>
    </row>
    <row r="2801">
      <c r="A2801" s="6" t="s">
        <v>5623</v>
      </c>
      <c r="B2801" s="7" t="s">
        <v>17</v>
      </c>
      <c r="C2801" s="8" t="s">
        <v>18</v>
      </c>
      <c r="D2801" t="s" s="9">
        <v>19</v>
      </c>
      <c r="E2801" t="s" s="10">
        <v>5624</v>
      </c>
    </row>
    <row r="2802">
      <c r="A2802" s="6" t="s">
        <v>5625</v>
      </c>
      <c r="B2802" s="7" t="s">
        <v>17</v>
      </c>
      <c r="C2802" s="8" t="s">
        <v>18</v>
      </c>
      <c r="D2802" t="s" s="9">
        <v>19</v>
      </c>
      <c r="E2802" t="s" s="10">
        <v>5626</v>
      </c>
    </row>
    <row r="2803">
      <c r="A2803" s="6" t="s">
        <v>5627</v>
      </c>
      <c r="B2803" s="7" t="s">
        <v>22</v>
      </c>
      <c r="C2803" s="8" t="s">
        <v>18</v>
      </c>
      <c r="D2803" t="s" s="9">
        <v>19</v>
      </c>
      <c r="E2803" t="s" s="10">
        <v>5628</v>
      </c>
    </row>
    <row r="2804">
      <c r="A2804" s="6" t="s">
        <v>5629</v>
      </c>
      <c r="B2804" s="7" t="s">
        <v>25</v>
      </c>
      <c r="C2804" s="8" t="s">
        <v>18</v>
      </c>
      <c r="D2804" t="s" s="9">
        <v>19</v>
      </c>
      <c r="E2804" t="s" s="10">
        <v>5630</v>
      </c>
    </row>
    <row r="2805">
      <c r="A2805" s="6" t="s">
        <v>5631</v>
      </c>
      <c r="B2805" s="7" t="s">
        <v>28</v>
      </c>
      <c r="C2805" s="8" t="s">
        <v>18</v>
      </c>
      <c r="D2805" t="s" s="9">
        <v>19</v>
      </c>
      <c r="E2805" t="s" s="10">
        <v>5632</v>
      </c>
    </row>
    <row r="2806">
      <c r="A2806" s="6" t="s">
        <v>5633</v>
      </c>
      <c r="B2806" s="7" t="s">
        <v>31</v>
      </c>
      <c r="C2806" s="8" t="s">
        <v>18</v>
      </c>
      <c r="D2806" t="s" s="9">
        <v>19</v>
      </c>
      <c r="E2806" t="s" s="10">
        <v>5634</v>
      </c>
    </row>
    <row r="2807">
      <c r="A2807" s="6" t="s">
        <v>5635</v>
      </c>
      <c r="B2807" s="7" t="s">
        <v>34</v>
      </c>
      <c r="C2807" s="8" t="s">
        <v>18</v>
      </c>
      <c r="D2807" t="s" s="9">
        <v>19</v>
      </c>
      <c r="E2807" t="s" s="10">
        <v>5636</v>
      </c>
    </row>
    <row r="2808">
      <c r="A2808" s="6" t="s">
        <v>5637</v>
      </c>
      <c r="B2808" s="7" t="s">
        <v>37</v>
      </c>
      <c r="C2808" s="8" t="s">
        <v>18</v>
      </c>
      <c r="D2808" t="s" s="9">
        <v>19</v>
      </c>
      <c r="E2808" t="s" s="10">
        <v>5638</v>
      </c>
    </row>
    <row r="2809">
      <c r="A2809" s="6" t="s">
        <v>5639</v>
      </c>
      <c r="B2809" s="7" t="s">
        <v>37</v>
      </c>
      <c r="C2809" s="8" t="s">
        <v>18</v>
      </c>
      <c r="D2809" t="s" s="9">
        <v>19</v>
      </c>
      <c r="E2809" t="s" s="10">
        <v>5640</v>
      </c>
    </row>
    <row r="2810">
      <c r="A2810" s="6" t="s">
        <v>5641</v>
      </c>
      <c r="B2810" s="7" t="s">
        <v>34</v>
      </c>
      <c r="C2810" s="8" t="s">
        <v>18</v>
      </c>
      <c r="D2810" t="s" s="9">
        <v>19</v>
      </c>
      <c r="E2810" t="s" s="10">
        <v>5642</v>
      </c>
    </row>
    <row r="2811">
      <c r="A2811" s="6" t="s">
        <v>5643</v>
      </c>
      <c r="B2811" s="7" t="s">
        <v>31</v>
      </c>
      <c r="C2811" s="8" t="s">
        <v>18</v>
      </c>
      <c r="D2811" t="s" s="9">
        <v>19</v>
      </c>
      <c r="E2811" t="s" s="10">
        <v>5644</v>
      </c>
    </row>
    <row r="2812">
      <c r="A2812" s="6" t="s">
        <v>5645</v>
      </c>
      <c r="B2812" s="7" t="s">
        <v>28</v>
      </c>
      <c r="C2812" s="8" t="s">
        <v>18</v>
      </c>
      <c r="D2812" t="s" s="9">
        <v>19</v>
      </c>
      <c r="E2812" t="s" s="10">
        <v>5646</v>
      </c>
    </row>
    <row r="2813">
      <c r="A2813" s="6" t="s">
        <v>5647</v>
      </c>
      <c r="B2813" s="7" t="s">
        <v>25</v>
      </c>
      <c r="C2813" s="8" t="s">
        <v>18</v>
      </c>
      <c r="D2813" t="s" s="9">
        <v>19</v>
      </c>
      <c r="E2813" t="s" s="10">
        <v>5648</v>
      </c>
    </row>
    <row r="2814">
      <c r="A2814" s="6" t="s">
        <v>5649</v>
      </c>
      <c r="B2814" s="7" t="s">
        <v>22</v>
      </c>
      <c r="C2814" s="8" t="s">
        <v>18</v>
      </c>
      <c r="D2814" t="s" s="9">
        <v>19</v>
      </c>
      <c r="E2814" t="s" s="10">
        <v>5650</v>
      </c>
    </row>
    <row r="2815">
      <c r="A2815" s="6" t="s">
        <v>5651</v>
      </c>
      <c r="B2815" s="7" t="s">
        <v>17</v>
      </c>
      <c r="C2815" s="8" t="s">
        <v>18</v>
      </c>
      <c r="D2815" t="s" s="9">
        <v>19</v>
      </c>
      <c r="E2815" t="s" s="10">
        <v>5652</v>
      </c>
    </row>
    <row r="2816">
      <c r="A2816" s="6" t="s">
        <v>5653</v>
      </c>
      <c r="B2816" s="7" t="s">
        <v>17</v>
      </c>
      <c r="C2816" s="8" t="s">
        <v>18</v>
      </c>
      <c r="D2816" t="s" s="9">
        <v>19</v>
      </c>
      <c r="E2816" t="s" s="10">
        <v>5654</v>
      </c>
    </row>
    <row r="2817">
      <c r="A2817" s="6" t="s">
        <v>5655</v>
      </c>
      <c r="B2817" s="7" t="s">
        <v>22</v>
      </c>
      <c r="C2817" s="8" t="s">
        <v>18</v>
      </c>
      <c r="D2817" t="s" s="9">
        <v>19</v>
      </c>
      <c r="E2817" t="s" s="10">
        <v>5656</v>
      </c>
    </row>
    <row r="2818">
      <c r="A2818" s="6" t="s">
        <v>5657</v>
      </c>
      <c r="B2818" s="7" t="s">
        <v>25</v>
      </c>
      <c r="C2818" s="8" t="s">
        <v>18</v>
      </c>
      <c r="D2818" t="s" s="9">
        <v>19</v>
      </c>
      <c r="E2818" t="s" s="10">
        <v>5658</v>
      </c>
    </row>
    <row r="2819">
      <c r="A2819" s="6" t="s">
        <v>5659</v>
      </c>
      <c r="B2819" s="7" t="s">
        <v>28</v>
      </c>
      <c r="C2819" s="8" t="s">
        <v>18</v>
      </c>
      <c r="D2819" t="s" s="9">
        <v>19</v>
      </c>
      <c r="E2819" t="s" s="10">
        <v>5660</v>
      </c>
    </row>
    <row r="2820">
      <c r="A2820" s="6" t="s">
        <v>5661</v>
      </c>
      <c r="B2820" s="7" t="s">
        <v>31</v>
      </c>
      <c r="C2820" s="8" t="s">
        <v>18</v>
      </c>
      <c r="D2820" t="s" s="9">
        <v>19</v>
      </c>
      <c r="E2820" t="s" s="10">
        <v>5662</v>
      </c>
    </row>
    <row r="2821">
      <c r="A2821" s="6" t="s">
        <v>5663</v>
      </c>
      <c r="B2821" s="7" t="s">
        <v>34</v>
      </c>
      <c r="C2821" s="8" t="s">
        <v>18</v>
      </c>
      <c r="D2821" t="s" s="9">
        <v>19</v>
      </c>
      <c r="E2821" t="s" s="10">
        <v>5664</v>
      </c>
    </row>
    <row r="2822">
      <c r="A2822" s="6" t="s">
        <v>5665</v>
      </c>
      <c r="B2822" s="7" t="s">
        <v>37</v>
      </c>
      <c r="C2822" s="8" t="s">
        <v>18</v>
      </c>
      <c r="D2822" t="s" s="9">
        <v>19</v>
      </c>
      <c r="E2822" t="s" s="10">
        <v>5666</v>
      </c>
    </row>
    <row r="2823">
      <c r="A2823" s="6" t="s">
        <v>5667</v>
      </c>
      <c r="B2823" s="7" t="s">
        <v>37</v>
      </c>
      <c r="C2823" s="8" t="s">
        <v>18</v>
      </c>
      <c r="D2823" t="s" s="9">
        <v>19</v>
      </c>
      <c r="E2823" t="s" s="10">
        <v>5668</v>
      </c>
    </row>
    <row r="2824">
      <c r="A2824" s="6" t="s">
        <v>5669</v>
      </c>
      <c r="B2824" s="7" t="s">
        <v>34</v>
      </c>
      <c r="C2824" s="8" t="s">
        <v>18</v>
      </c>
      <c r="D2824" t="s" s="9">
        <v>19</v>
      </c>
      <c r="E2824" t="s" s="10">
        <v>5670</v>
      </c>
    </row>
    <row r="2825">
      <c r="A2825" s="6" t="s">
        <v>5671</v>
      </c>
      <c r="B2825" s="7" t="s">
        <v>31</v>
      </c>
      <c r="C2825" s="8" t="s">
        <v>18</v>
      </c>
      <c r="D2825" t="s" s="9">
        <v>19</v>
      </c>
      <c r="E2825" t="s" s="10">
        <v>5672</v>
      </c>
    </row>
    <row r="2826">
      <c r="A2826" s="6" t="s">
        <v>5673</v>
      </c>
      <c r="B2826" s="7" t="s">
        <v>28</v>
      </c>
      <c r="C2826" s="8" t="s">
        <v>18</v>
      </c>
      <c r="D2826" t="s" s="9">
        <v>19</v>
      </c>
      <c r="E2826" t="s" s="10">
        <v>5674</v>
      </c>
    </row>
    <row r="2827">
      <c r="A2827" s="6" t="s">
        <v>5675</v>
      </c>
      <c r="B2827" s="7" t="s">
        <v>25</v>
      </c>
      <c r="C2827" s="8" t="s">
        <v>18</v>
      </c>
      <c r="D2827" t="s" s="9">
        <v>19</v>
      </c>
      <c r="E2827" t="s" s="10">
        <v>5676</v>
      </c>
    </row>
    <row r="2828">
      <c r="A2828" s="6" t="s">
        <v>5677</v>
      </c>
      <c r="B2828" s="7" t="s">
        <v>22</v>
      </c>
      <c r="C2828" s="8" t="s">
        <v>18</v>
      </c>
      <c r="D2828" t="s" s="9">
        <v>19</v>
      </c>
      <c r="E2828" t="s" s="10">
        <v>5678</v>
      </c>
    </row>
    <row r="2829">
      <c r="A2829" s="6" t="s">
        <v>5679</v>
      </c>
      <c r="B2829" s="7" t="s">
        <v>17</v>
      </c>
      <c r="C2829" s="8" t="s">
        <v>18</v>
      </c>
      <c r="D2829" t="s" s="9">
        <v>19</v>
      </c>
      <c r="E2829" t="s" s="10">
        <v>5680</v>
      </c>
    </row>
    <row r="2830">
      <c r="A2830" s="6" t="s">
        <v>5681</v>
      </c>
      <c r="B2830" s="7" t="s">
        <v>17</v>
      </c>
      <c r="C2830" s="8" t="s">
        <v>18</v>
      </c>
      <c r="D2830" t="s" s="9">
        <v>19</v>
      </c>
      <c r="E2830" t="s" s="10">
        <v>5682</v>
      </c>
    </row>
    <row r="2831">
      <c r="A2831" s="6" t="s">
        <v>5683</v>
      </c>
      <c r="B2831" s="7" t="s">
        <v>22</v>
      </c>
      <c r="C2831" s="8" t="s">
        <v>18</v>
      </c>
      <c r="D2831" t="s" s="9">
        <v>19</v>
      </c>
      <c r="E2831" t="s" s="10">
        <v>5684</v>
      </c>
    </row>
    <row r="2832">
      <c r="A2832" s="6" t="s">
        <v>5685</v>
      </c>
      <c r="B2832" s="7" t="s">
        <v>25</v>
      </c>
      <c r="C2832" s="8" t="s">
        <v>18</v>
      </c>
      <c r="D2832" t="s" s="9">
        <v>19</v>
      </c>
      <c r="E2832" t="s" s="10">
        <v>5686</v>
      </c>
    </row>
    <row r="2833">
      <c r="A2833" s="6" t="s">
        <v>5687</v>
      </c>
      <c r="B2833" s="7" t="s">
        <v>28</v>
      </c>
      <c r="C2833" s="8" t="s">
        <v>18</v>
      </c>
      <c r="D2833" t="s" s="9">
        <v>19</v>
      </c>
      <c r="E2833" t="s" s="10">
        <v>5688</v>
      </c>
    </row>
    <row r="2834">
      <c r="A2834" s="6" t="s">
        <v>5689</v>
      </c>
      <c r="B2834" s="7" t="s">
        <v>31</v>
      </c>
      <c r="C2834" s="8" t="s">
        <v>18</v>
      </c>
      <c r="D2834" t="s" s="9">
        <v>19</v>
      </c>
      <c r="E2834" t="s" s="10">
        <v>5690</v>
      </c>
    </row>
    <row r="2835">
      <c r="A2835" s="6" t="s">
        <v>5691</v>
      </c>
      <c r="B2835" s="7" t="s">
        <v>34</v>
      </c>
      <c r="C2835" s="8" t="s">
        <v>18</v>
      </c>
      <c r="D2835" t="s" s="9">
        <v>19</v>
      </c>
      <c r="E2835" t="s" s="10">
        <v>5692</v>
      </c>
    </row>
    <row r="2836">
      <c r="A2836" s="6" t="s">
        <v>5693</v>
      </c>
      <c r="B2836" s="7" t="s">
        <v>37</v>
      </c>
      <c r="C2836" s="8" t="s">
        <v>18</v>
      </c>
      <c r="D2836" t="s" s="9">
        <v>19</v>
      </c>
      <c r="E2836" t="s" s="10">
        <v>5694</v>
      </c>
    </row>
    <row r="2837">
      <c r="A2837" s="6" t="s">
        <v>5695</v>
      </c>
      <c r="B2837" s="7" t="s">
        <v>37</v>
      </c>
      <c r="C2837" s="8" t="s">
        <v>18</v>
      </c>
      <c r="D2837" t="s" s="9">
        <v>19</v>
      </c>
      <c r="E2837" t="s" s="10">
        <v>5696</v>
      </c>
    </row>
    <row r="2838">
      <c r="A2838" s="6" t="s">
        <v>5697</v>
      </c>
      <c r="B2838" s="7" t="s">
        <v>34</v>
      </c>
      <c r="C2838" s="8" t="s">
        <v>18</v>
      </c>
      <c r="D2838" t="s" s="9">
        <v>19</v>
      </c>
      <c r="E2838" t="s" s="10">
        <v>5698</v>
      </c>
    </row>
    <row r="2839">
      <c r="A2839" s="6" t="s">
        <v>5699</v>
      </c>
      <c r="B2839" s="7" t="s">
        <v>31</v>
      </c>
      <c r="C2839" s="8" t="s">
        <v>18</v>
      </c>
      <c r="D2839" t="s" s="9">
        <v>19</v>
      </c>
      <c r="E2839" t="s" s="10">
        <v>5700</v>
      </c>
    </row>
    <row r="2840">
      <c r="A2840" s="6" t="s">
        <v>5701</v>
      </c>
      <c r="B2840" s="7" t="s">
        <v>28</v>
      </c>
      <c r="C2840" s="8" t="s">
        <v>18</v>
      </c>
      <c r="D2840" t="s" s="9">
        <v>19</v>
      </c>
      <c r="E2840" t="s" s="10">
        <v>5702</v>
      </c>
    </row>
    <row r="2841">
      <c r="A2841" s="6" t="s">
        <v>5703</v>
      </c>
      <c r="B2841" s="7" t="s">
        <v>25</v>
      </c>
      <c r="C2841" s="8" t="s">
        <v>18</v>
      </c>
      <c r="D2841" t="s" s="9">
        <v>19</v>
      </c>
      <c r="E2841" t="s" s="10">
        <v>5704</v>
      </c>
    </row>
    <row r="2842">
      <c r="A2842" s="6" t="s">
        <v>5705</v>
      </c>
      <c r="B2842" s="7" t="s">
        <v>22</v>
      </c>
      <c r="C2842" s="8" t="s">
        <v>18</v>
      </c>
      <c r="D2842" t="s" s="9">
        <v>19</v>
      </c>
      <c r="E2842" t="s" s="10">
        <v>5706</v>
      </c>
    </row>
    <row r="2843">
      <c r="A2843" s="6" t="s">
        <v>5707</v>
      </c>
      <c r="B2843" s="7" t="s">
        <v>17</v>
      </c>
      <c r="C2843" s="8" t="s">
        <v>18</v>
      </c>
      <c r="D2843" t="s" s="9">
        <v>19</v>
      </c>
      <c r="E2843" t="s" s="10">
        <v>5708</v>
      </c>
    </row>
    <row r="2844">
      <c r="A2844" s="6" t="s">
        <v>5709</v>
      </c>
      <c r="B2844" s="7" t="s">
        <v>17</v>
      </c>
      <c r="C2844" s="8" t="s">
        <v>18</v>
      </c>
      <c r="D2844" t="s" s="9">
        <v>19</v>
      </c>
      <c r="E2844" t="s" s="10">
        <v>5710</v>
      </c>
    </row>
    <row r="2845">
      <c r="A2845" s="6" t="s">
        <v>5711</v>
      </c>
      <c r="B2845" s="7" t="s">
        <v>22</v>
      </c>
      <c r="C2845" s="8" t="s">
        <v>18</v>
      </c>
      <c r="D2845" t="s" s="9">
        <v>19</v>
      </c>
      <c r="E2845" t="s" s="10">
        <v>5712</v>
      </c>
    </row>
    <row r="2846">
      <c r="A2846" s="6" t="s">
        <v>5713</v>
      </c>
      <c r="B2846" s="7" t="s">
        <v>25</v>
      </c>
      <c r="C2846" s="8" t="s">
        <v>18</v>
      </c>
      <c r="D2846" t="s" s="9">
        <v>19</v>
      </c>
      <c r="E2846" t="s" s="10">
        <v>5714</v>
      </c>
    </row>
    <row r="2847">
      <c r="A2847" s="6" t="s">
        <v>5715</v>
      </c>
      <c r="B2847" s="7" t="s">
        <v>28</v>
      </c>
      <c r="C2847" s="8" t="s">
        <v>18</v>
      </c>
      <c r="D2847" t="s" s="9">
        <v>19</v>
      </c>
      <c r="E2847" t="s" s="10">
        <v>5716</v>
      </c>
    </row>
    <row r="2848">
      <c r="A2848" s="6" t="s">
        <v>5717</v>
      </c>
      <c r="B2848" s="7" t="s">
        <v>31</v>
      </c>
      <c r="C2848" s="8" t="s">
        <v>18</v>
      </c>
      <c r="D2848" t="s" s="9">
        <v>19</v>
      </c>
      <c r="E2848" t="s" s="10">
        <v>5718</v>
      </c>
    </row>
    <row r="2849">
      <c r="A2849" s="6" t="s">
        <v>5719</v>
      </c>
      <c r="B2849" s="7" t="s">
        <v>34</v>
      </c>
      <c r="C2849" s="8" t="s">
        <v>18</v>
      </c>
      <c r="D2849" t="s" s="9">
        <v>19</v>
      </c>
      <c r="E2849" t="s" s="10">
        <v>5720</v>
      </c>
    </row>
    <row r="2850">
      <c r="A2850" s="6" t="s">
        <v>5721</v>
      </c>
      <c r="B2850" s="7" t="s">
        <v>37</v>
      </c>
      <c r="C2850" s="8" t="s">
        <v>18</v>
      </c>
      <c r="D2850" t="s" s="9">
        <v>19</v>
      </c>
      <c r="E2850" t="s" s="10">
        <v>5722</v>
      </c>
    </row>
    <row r="2851">
      <c r="A2851" s="6" t="s">
        <v>5723</v>
      </c>
      <c r="B2851" s="7" t="s">
        <v>37</v>
      </c>
      <c r="C2851" s="8" t="s">
        <v>18</v>
      </c>
      <c r="D2851" t="s" s="9">
        <v>19</v>
      </c>
      <c r="E2851" t="s" s="10">
        <v>5724</v>
      </c>
    </row>
    <row r="2852">
      <c r="A2852" s="6" t="s">
        <v>5725</v>
      </c>
      <c r="B2852" s="7" t="s">
        <v>34</v>
      </c>
      <c r="C2852" s="8" t="s">
        <v>18</v>
      </c>
      <c r="D2852" t="s" s="9">
        <v>19</v>
      </c>
      <c r="E2852" t="s" s="10">
        <v>5726</v>
      </c>
    </row>
    <row r="2853">
      <c r="A2853" s="6" t="s">
        <v>5727</v>
      </c>
      <c r="B2853" s="7" t="s">
        <v>31</v>
      </c>
      <c r="C2853" s="8" t="s">
        <v>18</v>
      </c>
      <c r="D2853" t="s" s="9">
        <v>19</v>
      </c>
      <c r="E2853" t="s" s="10">
        <v>5728</v>
      </c>
    </row>
    <row r="2854">
      <c r="A2854" s="6" t="s">
        <v>5729</v>
      </c>
      <c r="B2854" s="7" t="s">
        <v>28</v>
      </c>
      <c r="C2854" s="8" t="s">
        <v>18</v>
      </c>
      <c r="D2854" t="s" s="9">
        <v>19</v>
      </c>
      <c r="E2854" t="s" s="10">
        <v>5730</v>
      </c>
    </row>
    <row r="2855">
      <c r="A2855" s="6" t="s">
        <v>5731</v>
      </c>
      <c r="B2855" s="7" t="s">
        <v>25</v>
      </c>
      <c r="C2855" s="8" t="s">
        <v>18</v>
      </c>
      <c r="D2855" t="s" s="9">
        <v>19</v>
      </c>
      <c r="E2855" t="s" s="10">
        <v>5732</v>
      </c>
    </row>
    <row r="2856">
      <c r="A2856" s="6" t="s">
        <v>5733</v>
      </c>
      <c r="B2856" s="7" t="s">
        <v>22</v>
      </c>
      <c r="C2856" s="8" t="s">
        <v>18</v>
      </c>
      <c r="D2856" t="s" s="9">
        <v>19</v>
      </c>
      <c r="E2856" t="s" s="10">
        <v>5734</v>
      </c>
    </row>
    <row r="2857">
      <c r="A2857" s="6" t="s">
        <v>5735</v>
      </c>
      <c r="B2857" s="7" t="s">
        <v>17</v>
      </c>
      <c r="C2857" s="8" t="s">
        <v>18</v>
      </c>
      <c r="D2857" t="s" s="9">
        <v>19</v>
      </c>
      <c r="E2857" t="s" s="10">
        <v>5736</v>
      </c>
    </row>
    <row r="2858">
      <c r="A2858" s="6" t="s">
        <v>5737</v>
      </c>
      <c r="B2858" s="7" t="s">
        <v>17</v>
      </c>
      <c r="C2858" s="8" t="s">
        <v>18</v>
      </c>
      <c r="D2858" t="s" s="9">
        <v>19</v>
      </c>
      <c r="E2858" t="s" s="10">
        <v>5738</v>
      </c>
    </row>
    <row r="2859">
      <c r="A2859" s="6" t="s">
        <v>5739</v>
      </c>
      <c r="B2859" s="7" t="s">
        <v>22</v>
      </c>
      <c r="C2859" s="8" t="s">
        <v>18</v>
      </c>
      <c r="D2859" t="s" s="9">
        <v>19</v>
      </c>
      <c r="E2859" t="s" s="10">
        <v>5740</v>
      </c>
    </row>
    <row r="2860">
      <c r="A2860" s="6" t="s">
        <v>5741</v>
      </c>
      <c r="B2860" s="7" t="s">
        <v>25</v>
      </c>
      <c r="C2860" s="8" t="s">
        <v>18</v>
      </c>
      <c r="D2860" t="s" s="9">
        <v>19</v>
      </c>
      <c r="E2860" t="s" s="10">
        <v>5742</v>
      </c>
    </row>
    <row r="2861">
      <c r="A2861" s="6" t="s">
        <v>5743</v>
      </c>
      <c r="B2861" s="7" t="s">
        <v>28</v>
      </c>
      <c r="C2861" s="8" t="s">
        <v>18</v>
      </c>
      <c r="D2861" t="s" s="9">
        <v>19</v>
      </c>
      <c r="E2861" t="s" s="10">
        <v>5744</v>
      </c>
    </row>
    <row r="2862">
      <c r="A2862" s="6" t="s">
        <v>5745</v>
      </c>
      <c r="B2862" s="7" t="s">
        <v>31</v>
      </c>
      <c r="C2862" s="8" t="s">
        <v>18</v>
      </c>
      <c r="D2862" t="s" s="9">
        <v>19</v>
      </c>
      <c r="E2862" t="s" s="10">
        <v>5746</v>
      </c>
    </row>
    <row r="2863">
      <c r="A2863" s="6" t="s">
        <v>5747</v>
      </c>
      <c r="B2863" s="7" t="s">
        <v>34</v>
      </c>
      <c r="C2863" s="8" t="s">
        <v>18</v>
      </c>
      <c r="D2863" t="s" s="9">
        <v>19</v>
      </c>
      <c r="E2863" t="s" s="10">
        <v>5748</v>
      </c>
    </row>
    <row r="2864">
      <c r="A2864" s="6" t="s">
        <v>5749</v>
      </c>
      <c r="B2864" s="7" t="s">
        <v>37</v>
      </c>
      <c r="C2864" s="8" t="s">
        <v>18</v>
      </c>
      <c r="D2864" t="s" s="9">
        <v>19</v>
      </c>
      <c r="E2864" t="s" s="10">
        <v>5750</v>
      </c>
    </row>
    <row r="2865">
      <c r="A2865" s="6" t="s">
        <v>5751</v>
      </c>
      <c r="B2865" s="7" t="s">
        <v>37</v>
      </c>
      <c r="C2865" s="8" t="s">
        <v>18</v>
      </c>
      <c r="D2865" t="s" s="9">
        <v>19</v>
      </c>
      <c r="E2865" t="s" s="10">
        <v>5752</v>
      </c>
    </row>
    <row r="2866">
      <c r="A2866" s="6" t="s">
        <v>5753</v>
      </c>
      <c r="B2866" s="7" t="s">
        <v>34</v>
      </c>
      <c r="C2866" s="8" t="s">
        <v>18</v>
      </c>
      <c r="D2866" t="s" s="9">
        <v>19</v>
      </c>
      <c r="E2866" t="s" s="10">
        <v>5754</v>
      </c>
    </row>
    <row r="2867">
      <c r="A2867" s="6" t="s">
        <v>5755</v>
      </c>
      <c r="B2867" s="7" t="s">
        <v>31</v>
      </c>
      <c r="C2867" s="8" t="s">
        <v>18</v>
      </c>
      <c r="D2867" t="s" s="9">
        <v>19</v>
      </c>
      <c r="E2867" t="s" s="10">
        <v>5756</v>
      </c>
    </row>
    <row r="2868">
      <c r="A2868" s="6" t="s">
        <v>5757</v>
      </c>
      <c r="B2868" s="7" t="s">
        <v>28</v>
      </c>
      <c r="C2868" s="8" t="s">
        <v>18</v>
      </c>
      <c r="D2868" t="s" s="9">
        <v>19</v>
      </c>
      <c r="E2868" t="s" s="10">
        <v>5758</v>
      </c>
    </row>
    <row r="2869">
      <c r="A2869" s="6" t="s">
        <v>5759</v>
      </c>
      <c r="B2869" s="7" t="s">
        <v>25</v>
      </c>
      <c r="C2869" s="8" t="s">
        <v>18</v>
      </c>
      <c r="D2869" t="s" s="9">
        <v>19</v>
      </c>
      <c r="E2869" t="s" s="10">
        <v>5760</v>
      </c>
    </row>
    <row r="2870">
      <c r="A2870" s="6" t="s">
        <v>5761</v>
      </c>
      <c r="B2870" s="7" t="s">
        <v>22</v>
      </c>
      <c r="C2870" s="8" t="s">
        <v>18</v>
      </c>
      <c r="D2870" t="s" s="9">
        <v>19</v>
      </c>
      <c r="E2870" t="s" s="10">
        <v>5762</v>
      </c>
    </row>
    <row r="2871">
      <c r="A2871" s="6" t="s">
        <v>5763</v>
      </c>
      <c r="B2871" s="7" t="s">
        <v>17</v>
      </c>
      <c r="C2871" s="8" t="s">
        <v>18</v>
      </c>
      <c r="D2871" t="s" s="9">
        <v>19</v>
      </c>
      <c r="E2871" t="s" s="10">
        <v>5764</v>
      </c>
    </row>
    <row r="2872">
      <c r="A2872" s="6" t="s">
        <v>5765</v>
      </c>
      <c r="B2872" s="7" t="s">
        <v>17</v>
      </c>
      <c r="C2872" s="8" t="s">
        <v>18</v>
      </c>
      <c r="D2872" t="s" s="9">
        <v>19</v>
      </c>
      <c r="E2872" t="s" s="10">
        <v>5766</v>
      </c>
    </row>
    <row r="2873">
      <c r="A2873" s="6" t="s">
        <v>5767</v>
      </c>
      <c r="B2873" s="7" t="s">
        <v>22</v>
      </c>
      <c r="C2873" s="8" t="s">
        <v>18</v>
      </c>
      <c r="D2873" t="s" s="9">
        <v>19</v>
      </c>
      <c r="E2873" t="s" s="10">
        <v>5768</v>
      </c>
    </row>
    <row r="2874">
      <c r="A2874" s="6" t="s">
        <v>5769</v>
      </c>
      <c r="B2874" s="7" t="s">
        <v>25</v>
      </c>
      <c r="C2874" s="8" t="s">
        <v>18</v>
      </c>
      <c r="D2874" t="s" s="9">
        <v>19</v>
      </c>
      <c r="E2874" t="s" s="10">
        <v>5770</v>
      </c>
    </row>
    <row r="2875">
      <c r="A2875" s="6" t="s">
        <v>5771</v>
      </c>
      <c r="B2875" s="7" t="s">
        <v>28</v>
      </c>
      <c r="C2875" s="8" t="s">
        <v>18</v>
      </c>
      <c r="D2875" t="s" s="9">
        <v>19</v>
      </c>
      <c r="E2875" t="s" s="10">
        <v>5772</v>
      </c>
    </row>
    <row r="2876">
      <c r="A2876" s="6" t="s">
        <v>5773</v>
      </c>
      <c r="B2876" s="7" t="s">
        <v>31</v>
      </c>
      <c r="C2876" s="8" t="s">
        <v>18</v>
      </c>
      <c r="D2876" t="s" s="9">
        <v>19</v>
      </c>
      <c r="E2876" t="s" s="10">
        <v>5774</v>
      </c>
    </row>
    <row r="2877">
      <c r="A2877" s="6" t="s">
        <v>5775</v>
      </c>
      <c r="B2877" s="7" t="s">
        <v>34</v>
      </c>
      <c r="C2877" s="8" t="s">
        <v>18</v>
      </c>
      <c r="D2877" t="s" s="9">
        <v>19</v>
      </c>
      <c r="E2877" t="s" s="10">
        <v>5776</v>
      </c>
    </row>
    <row r="2878">
      <c r="A2878" s="6" t="s">
        <v>5777</v>
      </c>
      <c r="B2878" s="7" t="s">
        <v>37</v>
      </c>
      <c r="C2878" s="8" t="s">
        <v>18</v>
      </c>
      <c r="D2878" t="s" s="9">
        <v>19</v>
      </c>
      <c r="E2878" t="s" s="10">
        <v>5778</v>
      </c>
    </row>
    <row r="2879">
      <c r="A2879" s="6" t="s">
        <v>5779</v>
      </c>
      <c r="B2879" s="7" t="s">
        <v>37</v>
      </c>
      <c r="C2879" s="8" t="s">
        <v>18</v>
      </c>
      <c r="D2879" t="s" s="9">
        <v>19</v>
      </c>
      <c r="E2879" t="s" s="10">
        <v>5780</v>
      </c>
    </row>
    <row r="2880">
      <c r="A2880" s="6" t="s">
        <v>5781</v>
      </c>
      <c r="B2880" s="7" t="s">
        <v>34</v>
      </c>
      <c r="C2880" s="8" t="s">
        <v>18</v>
      </c>
      <c r="D2880" t="s" s="9">
        <v>19</v>
      </c>
      <c r="E2880" t="s" s="10">
        <v>5782</v>
      </c>
    </row>
    <row r="2881">
      <c r="A2881" s="6" t="s">
        <v>5783</v>
      </c>
      <c r="B2881" s="7" t="s">
        <v>31</v>
      </c>
      <c r="C2881" s="8" t="s">
        <v>18</v>
      </c>
      <c r="D2881" t="s" s="9">
        <v>19</v>
      </c>
      <c r="E2881" t="s" s="10">
        <v>5784</v>
      </c>
    </row>
    <row r="2882">
      <c r="A2882" s="6" t="s">
        <v>5785</v>
      </c>
      <c r="B2882" s="7" t="s">
        <v>28</v>
      </c>
      <c r="C2882" s="8" t="s">
        <v>18</v>
      </c>
      <c r="D2882" t="s" s="9">
        <v>19</v>
      </c>
      <c r="E2882" t="s" s="10">
        <v>5786</v>
      </c>
    </row>
    <row r="2883">
      <c r="A2883" s="6" t="s">
        <v>5787</v>
      </c>
      <c r="B2883" s="7" t="s">
        <v>25</v>
      </c>
      <c r="C2883" s="8" t="s">
        <v>18</v>
      </c>
      <c r="D2883" t="s" s="9">
        <v>19</v>
      </c>
      <c r="E2883" t="s" s="10">
        <v>5788</v>
      </c>
    </row>
    <row r="2884">
      <c r="A2884" s="6" t="s">
        <v>5789</v>
      </c>
      <c r="B2884" s="7" t="s">
        <v>22</v>
      </c>
      <c r="C2884" s="8" t="s">
        <v>18</v>
      </c>
      <c r="D2884" t="s" s="9">
        <v>19</v>
      </c>
      <c r="E2884" t="s" s="10">
        <v>5790</v>
      </c>
    </row>
    <row r="2885">
      <c r="A2885" s="6" t="s">
        <v>5791</v>
      </c>
      <c r="B2885" s="7" t="s">
        <v>17</v>
      </c>
      <c r="C2885" s="8" t="s">
        <v>18</v>
      </c>
      <c r="D2885" t="s" s="9">
        <v>19</v>
      </c>
      <c r="E2885" t="s" s="10">
        <v>5792</v>
      </c>
    </row>
    <row r="2886">
      <c r="A2886" s="6" t="s">
        <v>5793</v>
      </c>
      <c r="B2886" s="7" t="s">
        <v>17</v>
      </c>
      <c r="C2886" s="8" t="s">
        <v>18</v>
      </c>
      <c r="D2886" t="s" s="9">
        <v>19</v>
      </c>
      <c r="E2886" t="s" s="10">
        <v>5794</v>
      </c>
    </row>
    <row r="2887">
      <c r="A2887" s="6" t="s">
        <v>5795</v>
      </c>
      <c r="B2887" s="7" t="s">
        <v>22</v>
      </c>
      <c r="C2887" s="8" t="s">
        <v>18</v>
      </c>
      <c r="D2887" t="s" s="9">
        <v>19</v>
      </c>
      <c r="E2887" t="s" s="10">
        <v>5796</v>
      </c>
    </row>
    <row r="2888">
      <c r="A2888" s="6" t="s">
        <v>5797</v>
      </c>
      <c r="B2888" s="7" t="s">
        <v>25</v>
      </c>
      <c r="C2888" s="8" t="s">
        <v>18</v>
      </c>
      <c r="D2888" t="s" s="9">
        <v>19</v>
      </c>
      <c r="E2888" t="s" s="10">
        <v>5798</v>
      </c>
    </row>
    <row r="2889">
      <c r="A2889" s="6" t="s">
        <v>5799</v>
      </c>
      <c r="B2889" s="7" t="s">
        <v>28</v>
      </c>
      <c r="C2889" s="8" t="s">
        <v>18</v>
      </c>
      <c r="D2889" t="s" s="9">
        <v>19</v>
      </c>
      <c r="E2889" t="s" s="10">
        <v>5800</v>
      </c>
    </row>
    <row r="2890">
      <c r="A2890" s="6" t="s">
        <v>5801</v>
      </c>
      <c r="B2890" s="7" t="s">
        <v>31</v>
      </c>
      <c r="C2890" s="8" t="s">
        <v>18</v>
      </c>
      <c r="D2890" t="s" s="9">
        <v>19</v>
      </c>
      <c r="E2890" t="s" s="10">
        <v>5802</v>
      </c>
    </row>
    <row r="2891">
      <c r="A2891" s="6" t="s">
        <v>5803</v>
      </c>
      <c r="B2891" s="7" t="s">
        <v>34</v>
      </c>
      <c r="C2891" s="8" t="s">
        <v>18</v>
      </c>
      <c r="D2891" t="s" s="9">
        <v>19</v>
      </c>
      <c r="E2891" t="s" s="10">
        <v>5804</v>
      </c>
    </row>
    <row r="2892">
      <c r="A2892" s="6" t="s">
        <v>5805</v>
      </c>
      <c r="B2892" s="7" t="s">
        <v>37</v>
      </c>
      <c r="C2892" s="8" t="s">
        <v>18</v>
      </c>
      <c r="D2892" t="s" s="9">
        <v>19</v>
      </c>
      <c r="E2892" t="s" s="10">
        <v>5806</v>
      </c>
    </row>
    <row r="2893">
      <c r="A2893" s="6" t="s">
        <v>5807</v>
      </c>
      <c r="B2893" s="7" t="s">
        <v>37</v>
      </c>
      <c r="C2893" s="8" t="s">
        <v>18</v>
      </c>
      <c r="D2893" t="s" s="9">
        <v>19</v>
      </c>
      <c r="E2893" t="s" s="10">
        <v>5808</v>
      </c>
    </row>
    <row r="2894">
      <c r="A2894" s="6" t="s">
        <v>5809</v>
      </c>
      <c r="B2894" s="7" t="s">
        <v>34</v>
      </c>
      <c r="C2894" s="8" t="s">
        <v>18</v>
      </c>
      <c r="D2894" t="s" s="9">
        <v>19</v>
      </c>
      <c r="E2894" t="s" s="10">
        <v>5810</v>
      </c>
    </row>
    <row r="2895">
      <c r="A2895" s="6" t="s">
        <v>5811</v>
      </c>
      <c r="B2895" s="7" t="s">
        <v>31</v>
      </c>
      <c r="C2895" s="8" t="s">
        <v>18</v>
      </c>
      <c r="D2895" t="s" s="9">
        <v>19</v>
      </c>
      <c r="E2895" t="s" s="10">
        <v>5812</v>
      </c>
    </row>
    <row r="2896">
      <c r="A2896" s="6" t="s">
        <v>5813</v>
      </c>
      <c r="B2896" s="7" t="s">
        <v>28</v>
      </c>
      <c r="C2896" s="8" t="s">
        <v>18</v>
      </c>
      <c r="D2896" t="s" s="9">
        <v>19</v>
      </c>
      <c r="E2896" t="s" s="10">
        <v>5814</v>
      </c>
    </row>
    <row r="2897">
      <c r="A2897" s="6" t="s">
        <v>5815</v>
      </c>
      <c r="B2897" s="7" t="s">
        <v>25</v>
      </c>
      <c r="C2897" s="8" t="s">
        <v>18</v>
      </c>
      <c r="D2897" t="s" s="9">
        <v>19</v>
      </c>
      <c r="E2897" t="s" s="10">
        <v>5816</v>
      </c>
    </row>
    <row r="2898">
      <c r="A2898" s="6" t="s">
        <v>5817</v>
      </c>
      <c r="B2898" s="7" t="s">
        <v>22</v>
      </c>
      <c r="C2898" s="8" t="s">
        <v>18</v>
      </c>
      <c r="D2898" t="s" s="9">
        <v>19</v>
      </c>
      <c r="E2898" t="s" s="10">
        <v>5818</v>
      </c>
    </row>
    <row r="2899">
      <c r="A2899" s="6" t="s">
        <v>5819</v>
      </c>
      <c r="B2899" s="7" t="s">
        <v>17</v>
      </c>
      <c r="C2899" s="8" t="s">
        <v>18</v>
      </c>
      <c r="D2899" t="s" s="9">
        <v>19</v>
      </c>
      <c r="E2899" t="s" s="10">
        <v>5820</v>
      </c>
    </row>
    <row r="2900">
      <c r="A2900" s="6" t="s">
        <v>5821</v>
      </c>
      <c r="B2900" s="7" t="s">
        <v>17</v>
      </c>
      <c r="C2900" s="8" t="s">
        <v>18</v>
      </c>
      <c r="D2900" t="s" s="9">
        <v>19</v>
      </c>
      <c r="E2900" t="s" s="10">
        <v>5822</v>
      </c>
    </row>
    <row r="2901">
      <c r="A2901" s="6" t="s">
        <v>5823</v>
      </c>
      <c r="B2901" s="7" t="s">
        <v>22</v>
      </c>
      <c r="C2901" s="8" t="s">
        <v>18</v>
      </c>
      <c r="D2901" t="s" s="9">
        <v>19</v>
      </c>
      <c r="E2901" t="s" s="10">
        <v>5824</v>
      </c>
    </row>
    <row r="2902">
      <c r="A2902" s="6" t="s">
        <v>5825</v>
      </c>
      <c r="B2902" s="7" t="s">
        <v>25</v>
      </c>
      <c r="C2902" s="8" t="s">
        <v>18</v>
      </c>
      <c r="D2902" t="s" s="9">
        <v>19</v>
      </c>
      <c r="E2902" t="s" s="10">
        <v>5826</v>
      </c>
    </row>
    <row r="2903">
      <c r="A2903" s="6" t="s">
        <v>5827</v>
      </c>
      <c r="B2903" s="7" t="s">
        <v>28</v>
      </c>
      <c r="C2903" s="8" t="s">
        <v>18</v>
      </c>
      <c r="D2903" t="s" s="9">
        <v>19</v>
      </c>
      <c r="E2903" t="s" s="10">
        <v>5828</v>
      </c>
    </row>
    <row r="2904">
      <c r="A2904" s="6" t="s">
        <v>5829</v>
      </c>
      <c r="B2904" s="7" t="s">
        <v>31</v>
      </c>
      <c r="C2904" s="8" t="s">
        <v>18</v>
      </c>
      <c r="D2904" t="s" s="9">
        <v>19</v>
      </c>
      <c r="E2904" t="s" s="10">
        <v>5830</v>
      </c>
    </row>
    <row r="2905">
      <c r="A2905" s="6" t="s">
        <v>5831</v>
      </c>
      <c r="B2905" s="7" t="s">
        <v>34</v>
      </c>
      <c r="C2905" s="8" t="s">
        <v>18</v>
      </c>
      <c r="D2905" t="s" s="9">
        <v>19</v>
      </c>
      <c r="E2905" t="s" s="10">
        <v>5832</v>
      </c>
    </row>
    <row r="2906">
      <c r="A2906" s="6" t="s">
        <v>5833</v>
      </c>
      <c r="B2906" s="7" t="s">
        <v>37</v>
      </c>
      <c r="C2906" s="8" t="s">
        <v>18</v>
      </c>
      <c r="D2906" t="s" s="9">
        <v>19</v>
      </c>
      <c r="E2906" t="s" s="10">
        <v>5834</v>
      </c>
    </row>
    <row r="2907">
      <c r="A2907" s="6" t="s">
        <v>5835</v>
      </c>
      <c r="B2907" s="7" t="s">
        <v>37</v>
      </c>
      <c r="C2907" s="8" t="s">
        <v>18</v>
      </c>
      <c r="D2907" t="s" s="9">
        <v>19</v>
      </c>
      <c r="E2907" t="s" s="10">
        <v>5836</v>
      </c>
    </row>
    <row r="2908">
      <c r="A2908" s="6" t="s">
        <v>5837</v>
      </c>
      <c r="B2908" s="7" t="s">
        <v>34</v>
      </c>
      <c r="C2908" s="8" t="s">
        <v>18</v>
      </c>
      <c r="D2908" t="s" s="9">
        <v>19</v>
      </c>
      <c r="E2908" t="s" s="10">
        <v>5838</v>
      </c>
    </row>
    <row r="2909">
      <c r="A2909" s="6" t="s">
        <v>5839</v>
      </c>
      <c r="B2909" s="7" t="s">
        <v>31</v>
      </c>
      <c r="C2909" s="8" t="s">
        <v>18</v>
      </c>
      <c r="D2909" t="s" s="9">
        <v>19</v>
      </c>
      <c r="E2909" t="s" s="10">
        <v>5840</v>
      </c>
    </row>
    <row r="2910">
      <c r="A2910" s="6" t="s">
        <v>5841</v>
      </c>
      <c r="B2910" s="7" t="s">
        <v>28</v>
      </c>
      <c r="C2910" s="8" t="s">
        <v>18</v>
      </c>
      <c r="D2910" t="s" s="9">
        <v>19</v>
      </c>
      <c r="E2910" t="s" s="10">
        <v>5842</v>
      </c>
    </row>
    <row r="2911">
      <c r="A2911" s="6" t="s">
        <v>5843</v>
      </c>
      <c r="B2911" s="7" t="s">
        <v>25</v>
      </c>
      <c r="C2911" s="8" t="s">
        <v>18</v>
      </c>
      <c r="D2911" t="s" s="9">
        <v>19</v>
      </c>
      <c r="E2911" t="s" s="10">
        <v>5844</v>
      </c>
    </row>
    <row r="2912">
      <c r="A2912" s="6" t="s">
        <v>5845</v>
      </c>
      <c r="B2912" s="7" t="s">
        <v>22</v>
      </c>
      <c r="C2912" s="8" t="s">
        <v>18</v>
      </c>
      <c r="D2912" t="s" s="9">
        <v>19</v>
      </c>
      <c r="E2912" t="s" s="10">
        <v>5846</v>
      </c>
    </row>
    <row r="2913">
      <c r="A2913" s="6" t="s">
        <v>5847</v>
      </c>
      <c r="B2913" s="7" t="s">
        <v>17</v>
      </c>
      <c r="C2913" s="8" t="s">
        <v>18</v>
      </c>
      <c r="D2913" t="s" s="9">
        <v>19</v>
      </c>
      <c r="E2913" t="s" s="10">
        <v>5848</v>
      </c>
    </row>
    <row r="2914">
      <c r="A2914" s="6" t="s">
        <v>5849</v>
      </c>
      <c r="B2914" s="7" t="s">
        <v>17</v>
      </c>
      <c r="C2914" s="8" t="s">
        <v>18</v>
      </c>
      <c r="D2914" t="s" s="9">
        <v>19</v>
      </c>
      <c r="E2914" t="s" s="10">
        <v>5850</v>
      </c>
    </row>
    <row r="2915">
      <c r="A2915" s="6" t="s">
        <v>5851</v>
      </c>
      <c r="B2915" s="7" t="s">
        <v>22</v>
      </c>
      <c r="C2915" s="8" t="s">
        <v>18</v>
      </c>
      <c r="D2915" t="s" s="9">
        <v>19</v>
      </c>
      <c r="E2915" t="s" s="10">
        <v>5852</v>
      </c>
    </row>
    <row r="2916">
      <c r="A2916" s="6" t="s">
        <v>5853</v>
      </c>
      <c r="B2916" s="7" t="s">
        <v>25</v>
      </c>
      <c r="C2916" s="8" t="s">
        <v>18</v>
      </c>
      <c r="D2916" t="s" s="9">
        <v>19</v>
      </c>
      <c r="E2916" t="s" s="10">
        <v>5854</v>
      </c>
    </row>
    <row r="2917">
      <c r="A2917" s="6" t="s">
        <v>5855</v>
      </c>
      <c r="B2917" s="7" t="s">
        <v>28</v>
      </c>
      <c r="C2917" s="8" t="s">
        <v>18</v>
      </c>
      <c r="D2917" t="s" s="9">
        <v>19</v>
      </c>
      <c r="E2917" t="s" s="10">
        <v>5856</v>
      </c>
    </row>
    <row r="2918">
      <c r="A2918" s="6" t="s">
        <v>5857</v>
      </c>
      <c r="B2918" s="7" t="s">
        <v>31</v>
      </c>
      <c r="C2918" s="8" t="s">
        <v>18</v>
      </c>
      <c r="D2918" t="s" s="9">
        <v>19</v>
      </c>
      <c r="E2918" t="s" s="10">
        <v>5858</v>
      </c>
    </row>
    <row r="2919">
      <c r="A2919" s="6" t="s">
        <v>5859</v>
      </c>
      <c r="B2919" s="7" t="s">
        <v>34</v>
      </c>
      <c r="C2919" s="8" t="s">
        <v>18</v>
      </c>
      <c r="D2919" t="s" s="9">
        <v>19</v>
      </c>
      <c r="E2919" t="s" s="10">
        <v>5860</v>
      </c>
    </row>
    <row r="2920">
      <c r="A2920" s="6" t="s">
        <v>5861</v>
      </c>
      <c r="B2920" s="7" t="s">
        <v>37</v>
      </c>
      <c r="C2920" s="8" t="s">
        <v>18</v>
      </c>
      <c r="D2920" t="s" s="9">
        <v>19</v>
      </c>
      <c r="E2920" t="s" s="10">
        <v>5862</v>
      </c>
    </row>
    <row r="2921">
      <c r="A2921" s="6" t="s">
        <v>5863</v>
      </c>
      <c r="B2921" s="7" t="s">
        <v>37</v>
      </c>
      <c r="C2921" s="8" t="s">
        <v>18</v>
      </c>
      <c r="D2921" t="s" s="9">
        <v>19</v>
      </c>
      <c r="E2921" t="s" s="10">
        <v>5864</v>
      </c>
    </row>
    <row r="2922">
      <c r="A2922" s="6" t="s">
        <v>5865</v>
      </c>
      <c r="B2922" s="7" t="s">
        <v>34</v>
      </c>
      <c r="C2922" s="8" t="s">
        <v>18</v>
      </c>
      <c r="D2922" t="s" s="9">
        <v>19</v>
      </c>
      <c r="E2922" t="s" s="10">
        <v>5866</v>
      </c>
    </row>
    <row r="2923">
      <c r="A2923" s="6" t="s">
        <v>5867</v>
      </c>
      <c r="B2923" s="7" t="s">
        <v>31</v>
      </c>
      <c r="C2923" s="8" t="s">
        <v>18</v>
      </c>
      <c r="D2923" t="s" s="9">
        <v>19</v>
      </c>
      <c r="E2923" t="s" s="10">
        <v>5868</v>
      </c>
    </row>
    <row r="2924">
      <c r="A2924" s="6" t="s">
        <v>5869</v>
      </c>
      <c r="B2924" s="7" t="s">
        <v>28</v>
      </c>
      <c r="C2924" s="8" t="s">
        <v>18</v>
      </c>
      <c r="D2924" t="s" s="9">
        <v>19</v>
      </c>
      <c r="E2924" t="s" s="10">
        <v>5870</v>
      </c>
    </row>
    <row r="2925">
      <c r="A2925" s="6" t="s">
        <v>5871</v>
      </c>
      <c r="B2925" s="7" t="s">
        <v>25</v>
      </c>
      <c r="C2925" s="8" t="s">
        <v>18</v>
      </c>
      <c r="D2925" t="s" s="9">
        <v>19</v>
      </c>
      <c r="E2925" t="s" s="10">
        <v>5872</v>
      </c>
    </row>
    <row r="2926">
      <c r="A2926" s="6" t="s">
        <v>5873</v>
      </c>
      <c r="B2926" s="7" t="s">
        <v>22</v>
      </c>
      <c r="C2926" s="8" t="s">
        <v>18</v>
      </c>
      <c r="D2926" t="s" s="9">
        <v>19</v>
      </c>
      <c r="E2926" t="s" s="10">
        <v>5874</v>
      </c>
    </row>
    <row r="2927">
      <c r="A2927" s="6" t="s">
        <v>5875</v>
      </c>
      <c r="B2927" s="7" t="s">
        <v>17</v>
      </c>
      <c r="C2927" s="8" t="s">
        <v>18</v>
      </c>
      <c r="D2927" t="s" s="9">
        <v>19</v>
      </c>
      <c r="E2927" t="s" s="10">
        <v>5876</v>
      </c>
    </row>
    <row r="2928">
      <c r="A2928" s="6" t="s">
        <v>5877</v>
      </c>
      <c r="B2928" s="7" t="s">
        <v>17</v>
      </c>
      <c r="C2928" s="8" t="s">
        <v>18</v>
      </c>
      <c r="D2928" t="s" s="9">
        <v>19</v>
      </c>
      <c r="E2928" t="s" s="10">
        <v>5878</v>
      </c>
    </row>
    <row r="2929">
      <c r="A2929" s="6" t="s">
        <v>5879</v>
      </c>
      <c r="B2929" s="7" t="s">
        <v>22</v>
      </c>
      <c r="C2929" s="8" t="s">
        <v>18</v>
      </c>
      <c r="D2929" t="s" s="9">
        <v>19</v>
      </c>
      <c r="E2929" t="s" s="10">
        <v>5880</v>
      </c>
    </row>
    <row r="2930">
      <c r="A2930" s="6" t="s">
        <v>5881</v>
      </c>
      <c r="B2930" s="7" t="s">
        <v>25</v>
      </c>
      <c r="C2930" s="8" t="s">
        <v>18</v>
      </c>
      <c r="D2930" t="s" s="9">
        <v>19</v>
      </c>
      <c r="E2930" t="s" s="10">
        <v>5882</v>
      </c>
    </row>
    <row r="2931">
      <c r="A2931" s="6" t="s">
        <v>5883</v>
      </c>
      <c r="B2931" s="7" t="s">
        <v>28</v>
      </c>
      <c r="C2931" s="8" t="s">
        <v>18</v>
      </c>
      <c r="D2931" t="s" s="9">
        <v>19</v>
      </c>
      <c r="E2931" t="s" s="10">
        <v>5884</v>
      </c>
    </row>
    <row r="2932">
      <c r="A2932" s="6" t="s">
        <v>5885</v>
      </c>
      <c r="B2932" s="7" t="s">
        <v>31</v>
      </c>
      <c r="C2932" s="8" t="s">
        <v>18</v>
      </c>
      <c r="D2932" t="s" s="9">
        <v>19</v>
      </c>
      <c r="E2932" t="s" s="10">
        <v>5886</v>
      </c>
    </row>
    <row r="2933">
      <c r="A2933" s="6" t="s">
        <v>5887</v>
      </c>
      <c r="B2933" s="7" t="s">
        <v>34</v>
      </c>
      <c r="C2933" s="8" t="s">
        <v>18</v>
      </c>
      <c r="D2933" t="s" s="9">
        <v>19</v>
      </c>
      <c r="E2933" t="s" s="10">
        <v>5888</v>
      </c>
    </row>
    <row r="2934">
      <c r="A2934" s="6" t="s">
        <v>5889</v>
      </c>
      <c r="B2934" s="7" t="s">
        <v>37</v>
      </c>
      <c r="C2934" s="8" t="s">
        <v>18</v>
      </c>
      <c r="D2934" t="s" s="9">
        <v>19</v>
      </c>
      <c r="E2934" t="s" s="10">
        <v>5890</v>
      </c>
    </row>
    <row r="2935">
      <c r="A2935" s="6" t="s">
        <v>5891</v>
      </c>
      <c r="B2935" s="7" t="s">
        <v>37</v>
      </c>
      <c r="C2935" s="8" t="s">
        <v>18</v>
      </c>
      <c r="D2935" t="s" s="9">
        <v>19</v>
      </c>
      <c r="E2935" t="s" s="10">
        <v>5892</v>
      </c>
    </row>
    <row r="2936">
      <c r="A2936" s="6" t="s">
        <v>5893</v>
      </c>
      <c r="B2936" s="7" t="s">
        <v>34</v>
      </c>
      <c r="C2936" s="8" t="s">
        <v>18</v>
      </c>
      <c r="D2936" t="s" s="9">
        <v>19</v>
      </c>
      <c r="E2936" t="s" s="10">
        <v>5894</v>
      </c>
    </row>
    <row r="2937">
      <c r="A2937" s="6" t="s">
        <v>5895</v>
      </c>
      <c r="B2937" s="7" t="s">
        <v>31</v>
      </c>
      <c r="C2937" s="8" t="s">
        <v>18</v>
      </c>
      <c r="D2937" t="s" s="9">
        <v>19</v>
      </c>
      <c r="E2937" t="s" s="10">
        <v>5896</v>
      </c>
    </row>
    <row r="2938">
      <c r="A2938" s="6" t="s">
        <v>5897</v>
      </c>
      <c r="B2938" s="7" t="s">
        <v>28</v>
      </c>
      <c r="C2938" s="8" t="s">
        <v>18</v>
      </c>
      <c r="D2938" t="s" s="9">
        <v>19</v>
      </c>
      <c r="E2938" t="s" s="10">
        <v>5898</v>
      </c>
    </row>
    <row r="2939">
      <c r="A2939" s="6" t="s">
        <v>5899</v>
      </c>
      <c r="B2939" s="7" t="s">
        <v>25</v>
      </c>
      <c r="C2939" s="8" t="s">
        <v>18</v>
      </c>
      <c r="D2939" t="s" s="9">
        <v>19</v>
      </c>
      <c r="E2939" t="s" s="10">
        <v>5900</v>
      </c>
    </row>
    <row r="2940">
      <c r="A2940" s="6" t="s">
        <v>5901</v>
      </c>
      <c r="B2940" s="7" t="s">
        <v>22</v>
      </c>
      <c r="C2940" s="8" t="s">
        <v>18</v>
      </c>
      <c r="D2940" t="s" s="9">
        <v>19</v>
      </c>
      <c r="E2940" t="s" s="10">
        <v>5902</v>
      </c>
    </row>
    <row r="2941">
      <c r="A2941" s="6" t="s">
        <v>5903</v>
      </c>
      <c r="B2941" s="7" t="s">
        <v>17</v>
      </c>
      <c r="C2941" s="8" t="s">
        <v>18</v>
      </c>
      <c r="D2941" t="s" s="9">
        <v>19</v>
      </c>
      <c r="E2941" t="s" s="10">
        <v>5904</v>
      </c>
    </row>
    <row r="2942">
      <c r="A2942" s="6" t="s">
        <v>5905</v>
      </c>
      <c r="B2942" s="7" t="s">
        <v>17</v>
      </c>
      <c r="C2942" s="8" t="s">
        <v>18</v>
      </c>
      <c r="D2942" t="s" s="9">
        <v>19</v>
      </c>
      <c r="E2942" t="s" s="10">
        <v>5906</v>
      </c>
    </row>
    <row r="2943">
      <c r="A2943" s="6" t="s">
        <v>5907</v>
      </c>
      <c r="B2943" s="7" t="s">
        <v>22</v>
      </c>
      <c r="C2943" s="8" t="s">
        <v>18</v>
      </c>
      <c r="D2943" t="s" s="9">
        <v>19</v>
      </c>
      <c r="E2943" t="s" s="10">
        <v>5908</v>
      </c>
    </row>
    <row r="2944">
      <c r="A2944" s="6" t="s">
        <v>5909</v>
      </c>
      <c r="B2944" s="7" t="s">
        <v>25</v>
      </c>
      <c r="C2944" s="8" t="s">
        <v>18</v>
      </c>
      <c r="D2944" t="s" s="9">
        <v>19</v>
      </c>
      <c r="E2944" t="s" s="10">
        <v>5910</v>
      </c>
    </row>
    <row r="2945">
      <c r="A2945" s="6" t="s">
        <v>5911</v>
      </c>
      <c r="B2945" s="7" t="s">
        <v>28</v>
      </c>
      <c r="C2945" s="8" t="s">
        <v>18</v>
      </c>
      <c r="D2945" t="s" s="9">
        <v>19</v>
      </c>
      <c r="E2945" t="s" s="10">
        <v>5912</v>
      </c>
    </row>
    <row r="2946">
      <c r="A2946" s="6" t="s">
        <v>5913</v>
      </c>
      <c r="B2946" s="7" t="s">
        <v>31</v>
      </c>
      <c r="C2946" s="8" t="s">
        <v>18</v>
      </c>
      <c r="D2946" t="s" s="9">
        <v>19</v>
      </c>
      <c r="E2946" t="s" s="10">
        <v>5914</v>
      </c>
    </row>
    <row r="2947">
      <c r="A2947" s="6" t="s">
        <v>5915</v>
      </c>
      <c r="B2947" s="7" t="s">
        <v>34</v>
      </c>
      <c r="C2947" s="8" t="s">
        <v>18</v>
      </c>
      <c r="D2947" t="s" s="9">
        <v>19</v>
      </c>
      <c r="E2947" t="s" s="10">
        <v>5916</v>
      </c>
    </row>
    <row r="2948">
      <c r="A2948" s="6" t="s">
        <v>5917</v>
      </c>
      <c r="B2948" s="7" t="s">
        <v>37</v>
      </c>
      <c r="C2948" s="8" t="s">
        <v>18</v>
      </c>
      <c r="D2948" t="s" s="9">
        <v>19</v>
      </c>
      <c r="E2948" t="s" s="10">
        <v>5918</v>
      </c>
    </row>
    <row r="2949">
      <c r="A2949" s="6" t="s">
        <v>5919</v>
      </c>
      <c r="B2949" s="7" t="s">
        <v>37</v>
      </c>
      <c r="C2949" s="8" t="s">
        <v>18</v>
      </c>
      <c r="D2949" t="s" s="9">
        <v>19</v>
      </c>
      <c r="E2949" t="s" s="10">
        <v>5920</v>
      </c>
    </row>
    <row r="2950">
      <c r="A2950" s="6" t="s">
        <v>5921</v>
      </c>
      <c r="B2950" s="7" t="s">
        <v>34</v>
      </c>
      <c r="C2950" s="8" t="s">
        <v>18</v>
      </c>
      <c r="D2950" t="s" s="9">
        <v>19</v>
      </c>
      <c r="E2950" t="s" s="10">
        <v>5922</v>
      </c>
    </row>
    <row r="2951">
      <c r="A2951" s="6" t="s">
        <v>5923</v>
      </c>
      <c r="B2951" s="7" t="s">
        <v>31</v>
      </c>
      <c r="C2951" s="8" t="s">
        <v>18</v>
      </c>
      <c r="D2951" t="s" s="9">
        <v>19</v>
      </c>
      <c r="E2951" t="s" s="10">
        <v>5924</v>
      </c>
    </row>
    <row r="2952">
      <c r="A2952" s="6" t="s">
        <v>5925</v>
      </c>
      <c r="B2952" s="7" t="s">
        <v>28</v>
      </c>
      <c r="C2952" s="8" t="s">
        <v>18</v>
      </c>
      <c r="D2952" t="s" s="9">
        <v>19</v>
      </c>
      <c r="E2952" t="s" s="10">
        <v>5926</v>
      </c>
    </row>
    <row r="2953">
      <c r="A2953" s="6" t="s">
        <v>5927</v>
      </c>
      <c r="B2953" s="7" t="s">
        <v>25</v>
      </c>
      <c r="C2953" s="8" t="s">
        <v>18</v>
      </c>
      <c r="D2953" t="s" s="9">
        <v>19</v>
      </c>
      <c r="E2953" t="s" s="10">
        <v>5928</v>
      </c>
    </row>
    <row r="2954">
      <c r="A2954" s="6" t="s">
        <v>5929</v>
      </c>
      <c r="B2954" s="7" t="s">
        <v>22</v>
      </c>
      <c r="C2954" s="8" t="s">
        <v>18</v>
      </c>
      <c r="D2954" t="s" s="9">
        <v>19</v>
      </c>
      <c r="E2954" t="s" s="10">
        <v>5930</v>
      </c>
    </row>
    <row r="2955">
      <c r="A2955" s="6" t="s">
        <v>5931</v>
      </c>
      <c r="B2955" s="7" t="s">
        <v>17</v>
      </c>
      <c r="C2955" s="8" t="s">
        <v>18</v>
      </c>
      <c r="D2955" t="s" s="9">
        <v>19</v>
      </c>
      <c r="E2955" t="s" s="10">
        <v>5932</v>
      </c>
    </row>
    <row r="2956">
      <c r="A2956" s="6" t="s">
        <v>5933</v>
      </c>
      <c r="B2956" s="7" t="s">
        <v>17</v>
      </c>
      <c r="C2956" s="8" t="s">
        <v>18</v>
      </c>
      <c r="D2956" t="s" s="9">
        <v>19</v>
      </c>
      <c r="E2956" t="s" s="10">
        <v>5934</v>
      </c>
    </row>
    <row r="2957">
      <c r="A2957" s="6" t="s">
        <v>5935</v>
      </c>
      <c r="B2957" s="7" t="s">
        <v>22</v>
      </c>
      <c r="C2957" s="8" t="s">
        <v>18</v>
      </c>
      <c r="D2957" t="s" s="9">
        <v>19</v>
      </c>
      <c r="E2957" t="s" s="10">
        <v>5936</v>
      </c>
    </row>
    <row r="2958">
      <c r="A2958" s="6" t="s">
        <v>5937</v>
      </c>
      <c r="B2958" s="7" t="s">
        <v>25</v>
      </c>
      <c r="C2958" s="8" t="s">
        <v>18</v>
      </c>
      <c r="D2958" t="s" s="9">
        <v>19</v>
      </c>
      <c r="E2958" t="s" s="10">
        <v>5938</v>
      </c>
    </row>
    <row r="2959">
      <c r="A2959" s="6" t="s">
        <v>5939</v>
      </c>
      <c r="B2959" s="7" t="s">
        <v>28</v>
      </c>
      <c r="C2959" s="8" t="s">
        <v>18</v>
      </c>
      <c r="D2959" t="s" s="9">
        <v>19</v>
      </c>
      <c r="E2959" t="s" s="10">
        <v>5940</v>
      </c>
    </row>
    <row r="2960">
      <c r="A2960" s="6" t="s">
        <v>5941</v>
      </c>
      <c r="B2960" s="7" t="s">
        <v>31</v>
      </c>
      <c r="C2960" s="8" t="s">
        <v>18</v>
      </c>
      <c r="D2960" t="s" s="9">
        <v>19</v>
      </c>
      <c r="E2960" t="s" s="10">
        <v>5942</v>
      </c>
    </row>
    <row r="2961">
      <c r="A2961" s="6" t="s">
        <v>5943</v>
      </c>
      <c r="B2961" s="7" t="s">
        <v>34</v>
      </c>
      <c r="C2961" s="8" t="s">
        <v>18</v>
      </c>
      <c r="D2961" t="s" s="9">
        <v>19</v>
      </c>
      <c r="E2961" t="s" s="10">
        <v>5944</v>
      </c>
    </row>
    <row r="2962">
      <c r="A2962" s="6" t="s">
        <v>5945</v>
      </c>
      <c r="B2962" s="7" t="s">
        <v>37</v>
      </c>
      <c r="C2962" s="8" t="s">
        <v>18</v>
      </c>
      <c r="D2962" t="s" s="9">
        <v>19</v>
      </c>
      <c r="E2962" t="s" s="10">
        <v>5946</v>
      </c>
    </row>
    <row r="2963">
      <c r="A2963" s="6" t="s">
        <v>5947</v>
      </c>
      <c r="B2963" s="7" t="s">
        <v>37</v>
      </c>
      <c r="C2963" s="8" t="s">
        <v>18</v>
      </c>
      <c r="D2963" t="s" s="9">
        <v>19</v>
      </c>
      <c r="E2963" t="s" s="10">
        <v>5948</v>
      </c>
    </row>
    <row r="2964">
      <c r="A2964" s="6" t="s">
        <v>5949</v>
      </c>
      <c r="B2964" s="7" t="s">
        <v>34</v>
      </c>
      <c r="C2964" s="8" t="s">
        <v>18</v>
      </c>
      <c r="D2964" t="s" s="9">
        <v>19</v>
      </c>
      <c r="E2964" t="s" s="10">
        <v>5950</v>
      </c>
    </row>
    <row r="2965">
      <c r="A2965" s="6" t="s">
        <v>5951</v>
      </c>
      <c r="B2965" s="7" t="s">
        <v>31</v>
      </c>
      <c r="C2965" s="8" t="s">
        <v>18</v>
      </c>
      <c r="D2965" t="s" s="9">
        <v>19</v>
      </c>
      <c r="E2965" t="s" s="10">
        <v>5952</v>
      </c>
    </row>
    <row r="2966">
      <c r="A2966" s="6" t="s">
        <v>5953</v>
      </c>
      <c r="B2966" s="7" t="s">
        <v>28</v>
      </c>
      <c r="C2966" s="8" t="s">
        <v>18</v>
      </c>
      <c r="D2966" t="s" s="9">
        <v>19</v>
      </c>
      <c r="E2966" t="s" s="10">
        <v>5954</v>
      </c>
    </row>
    <row r="2967">
      <c r="A2967" s="6" t="s">
        <v>5955</v>
      </c>
      <c r="B2967" s="7" t="s">
        <v>25</v>
      </c>
      <c r="C2967" s="8" t="s">
        <v>18</v>
      </c>
      <c r="D2967" t="s" s="9">
        <v>19</v>
      </c>
      <c r="E2967" t="s" s="10">
        <v>5956</v>
      </c>
    </row>
    <row r="2968">
      <c r="A2968" s="6" t="s">
        <v>5957</v>
      </c>
      <c r="B2968" s="7" t="s">
        <v>22</v>
      </c>
      <c r="C2968" s="8" t="s">
        <v>18</v>
      </c>
      <c r="D2968" t="s" s="9">
        <v>19</v>
      </c>
      <c r="E2968" t="s" s="10">
        <v>5958</v>
      </c>
    </row>
    <row r="2969">
      <c r="A2969" s="6" t="s">
        <v>5959</v>
      </c>
      <c r="B2969" s="7" t="s">
        <v>17</v>
      </c>
      <c r="C2969" s="8" t="s">
        <v>18</v>
      </c>
      <c r="D2969" t="s" s="9">
        <v>19</v>
      </c>
      <c r="E2969" t="s" s="10">
        <v>5960</v>
      </c>
    </row>
    <row r="2970">
      <c r="A2970" s="6" t="s">
        <v>5961</v>
      </c>
      <c r="B2970" s="7" t="s">
        <v>17</v>
      </c>
      <c r="C2970" s="8" t="s">
        <v>18</v>
      </c>
      <c r="D2970" t="s" s="9">
        <v>19</v>
      </c>
      <c r="E2970" t="s" s="10">
        <v>5962</v>
      </c>
    </row>
    <row r="2971">
      <c r="A2971" s="6" t="s">
        <v>5963</v>
      </c>
      <c r="B2971" s="7" t="s">
        <v>22</v>
      </c>
      <c r="C2971" s="8" t="s">
        <v>18</v>
      </c>
      <c r="D2971" t="s" s="9">
        <v>19</v>
      </c>
      <c r="E2971" t="s" s="10">
        <v>5964</v>
      </c>
    </row>
    <row r="2972">
      <c r="A2972" s="6" t="s">
        <v>5965</v>
      </c>
      <c r="B2972" s="7" t="s">
        <v>25</v>
      </c>
      <c r="C2972" s="8" t="s">
        <v>18</v>
      </c>
      <c r="D2972" t="s" s="9">
        <v>19</v>
      </c>
      <c r="E2972" t="s" s="10">
        <v>5966</v>
      </c>
    </row>
    <row r="2973">
      <c r="A2973" s="6" t="s">
        <v>5967</v>
      </c>
      <c r="B2973" s="7" t="s">
        <v>28</v>
      </c>
      <c r="C2973" s="8" t="s">
        <v>18</v>
      </c>
      <c r="D2973" t="s" s="9">
        <v>19</v>
      </c>
      <c r="E2973" t="s" s="10">
        <v>5968</v>
      </c>
    </row>
    <row r="2974">
      <c r="A2974" s="6" t="s">
        <v>5969</v>
      </c>
      <c r="B2974" s="7" t="s">
        <v>31</v>
      </c>
      <c r="C2974" s="8" t="s">
        <v>18</v>
      </c>
      <c r="D2974" t="s" s="9">
        <v>19</v>
      </c>
      <c r="E2974" t="s" s="10">
        <v>5970</v>
      </c>
    </row>
    <row r="2975">
      <c r="A2975" s="6" t="s">
        <v>5971</v>
      </c>
      <c r="B2975" s="7" t="s">
        <v>34</v>
      </c>
      <c r="C2975" s="8" t="s">
        <v>18</v>
      </c>
      <c r="D2975" t="s" s="9">
        <v>19</v>
      </c>
      <c r="E2975" t="s" s="10">
        <v>5972</v>
      </c>
    </row>
    <row r="2976">
      <c r="A2976" s="6" t="s">
        <v>5973</v>
      </c>
      <c r="B2976" s="7" t="s">
        <v>37</v>
      </c>
      <c r="C2976" s="8" t="s">
        <v>18</v>
      </c>
      <c r="D2976" t="s" s="9">
        <v>19</v>
      </c>
      <c r="E2976" t="s" s="10">
        <v>5974</v>
      </c>
    </row>
    <row r="2977">
      <c r="A2977" s="6" t="s">
        <v>5975</v>
      </c>
      <c r="B2977" s="7" t="s">
        <v>37</v>
      </c>
      <c r="C2977" s="8" t="s">
        <v>18</v>
      </c>
      <c r="D2977" t="s" s="9">
        <v>19</v>
      </c>
      <c r="E2977" t="s" s="10">
        <v>5976</v>
      </c>
    </row>
    <row r="2978">
      <c r="A2978" s="6" t="s">
        <v>5977</v>
      </c>
      <c r="B2978" s="7" t="s">
        <v>34</v>
      </c>
      <c r="C2978" s="8" t="s">
        <v>18</v>
      </c>
      <c r="D2978" t="s" s="9">
        <v>19</v>
      </c>
      <c r="E2978" t="s" s="10">
        <v>5978</v>
      </c>
    </row>
    <row r="2979">
      <c r="A2979" s="6" t="s">
        <v>5979</v>
      </c>
      <c r="B2979" s="7" t="s">
        <v>31</v>
      </c>
      <c r="C2979" s="8" t="s">
        <v>18</v>
      </c>
      <c r="D2979" t="s" s="9">
        <v>19</v>
      </c>
      <c r="E2979" t="s" s="10">
        <v>5980</v>
      </c>
    </row>
    <row r="2980">
      <c r="A2980" s="6" t="s">
        <v>5981</v>
      </c>
      <c r="B2980" s="7" t="s">
        <v>28</v>
      </c>
      <c r="C2980" s="8" t="s">
        <v>18</v>
      </c>
      <c r="D2980" t="s" s="9">
        <v>19</v>
      </c>
      <c r="E2980" t="s" s="10">
        <v>5982</v>
      </c>
    </row>
    <row r="2981">
      <c r="A2981" s="6" t="s">
        <v>5983</v>
      </c>
      <c r="B2981" s="7" t="s">
        <v>25</v>
      </c>
      <c r="C2981" s="8" t="s">
        <v>18</v>
      </c>
      <c r="D2981" t="s" s="9">
        <v>19</v>
      </c>
      <c r="E2981" t="s" s="10">
        <v>5984</v>
      </c>
    </row>
    <row r="2982">
      <c r="A2982" s="6" t="s">
        <v>5985</v>
      </c>
      <c r="B2982" s="7" t="s">
        <v>22</v>
      </c>
      <c r="C2982" s="8" t="s">
        <v>18</v>
      </c>
      <c r="D2982" t="s" s="9">
        <v>19</v>
      </c>
      <c r="E2982" t="s" s="10">
        <v>5986</v>
      </c>
    </row>
    <row r="2983">
      <c r="A2983" s="6" t="s">
        <v>5987</v>
      </c>
      <c r="B2983" s="7" t="s">
        <v>17</v>
      </c>
      <c r="C2983" s="8" t="s">
        <v>18</v>
      </c>
      <c r="D2983" t="s" s="9">
        <v>19</v>
      </c>
      <c r="E2983" t="s" s="10">
        <v>5988</v>
      </c>
    </row>
    <row r="2984">
      <c r="A2984" s="6" t="s">
        <v>5989</v>
      </c>
      <c r="B2984" s="7" t="s">
        <v>17</v>
      </c>
      <c r="C2984" s="8" t="s">
        <v>18</v>
      </c>
      <c r="D2984" t="s" s="9">
        <v>19</v>
      </c>
      <c r="E2984" t="s" s="10">
        <v>5990</v>
      </c>
    </row>
    <row r="2985">
      <c r="A2985" s="6" t="s">
        <v>5991</v>
      </c>
      <c r="B2985" s="7" t="s">
        <v>22</v>
      </c>
      <c r="C2985" s="8" t="s">
        <v>18</v>
      </c>
      <c r="D2985" t="s" s="9">
        <v>19</v>
      </c>
      <c r="E2985" t="s" s="10">
        <v>5992</v>
      </c>
    </row>
    <row r="2986">
      <c r="A2986" s="6" t="s">
        <v>5993</v>
      </c>
      <c r="B2986" s="7" t="s">
        <v>25</v>
      </c>
      <c r="C2986" s="8" t="s">
        <v>18</v>
      </c>
      <c r="D2986" t="s" s="9">
        <v>19</v>
      </c>
      <c r="E2986" t="s" s="10">
        <v>5994</v>
      </c>
    </row>
    <row r="2987">
      <c r="A2987" s="6" t="s">
        <v>5995</v>
      </c>
      <c r="B2987" s="7" t="s">
        <v>28</v>
      </c>
      <c r="C2987" s="8" t="s">
        <v>18</v>
      </c>
      <c r="D2987" t="s" s="9">
        <v>19</v>
      </c>
      <c r="E2987" t="s" s="10">
        <v>5996</v>
      </c>
    </row>
    <row r="2988">
      <c r="A2988" s="6" t="s">
        <v>5997</v>
      </c>
      <c r="B2988" s="7" t="s">
        <v>31</v>
      </c>
      <c r="C2988" s="8" t="s">
        <v>18</v>
      </c>
      <c r="D2988" t="s" s="9">
        <v>19</v>
      </c>
      <c r="E2988" t="s" s="10">
        <v>5998</v>
      </c>
    </row>
    <row r="2989">
      <c r="A2989" s="6" t="s">
        <v>5999</v>
      </c>
      <c r="B2989" s="7" t="s">
        <v>34</v>
      </c>
      <c r="C2989" s="8" t="s">
        <v>18</v>
      </c>
      <c r="D2989" t="s" s="9">
        <v>19</v>
      </c>
      <c r="E2989" t="s" s="10">
        <v>6000</v>
      </c>
    </row>
    <row r="2990">
      <c r="A2990" s="6" t="s">
        <v>6001</v>
      </c>
      <c r="B2990" s="7" t="s">
        <v>37</v>
      </c>
      <c r="C2990" s="8" t="s">
        <v>18</v>
      </c>
      <c r="D2990" t="s" s="9">
        <v>19</v>
      </c>
      <c r="E2990" t="s" s="10">
        <v>6002</v>
      </c>
    </row>
    <row r="2991">
      <c r="A2991" s="6" t="s">
        <v>6003</v>
      </c>
      <c r="B2991" s="7" t="s">
        <v>37</v>
      </c>
      <c r="C2991" s="8" t="s">
        <v>18</v>
      </c>
      <c r="D2991" t="s" s="9">
        <v>19</v>
      </c>
      <c r="E2991" t="s" s="10">
        <v>6004</v>
      </c>
    </row>
    <row r="2992">
      <c r="A2992" s="6" t="s">
        <v>6005</v>
      </c>
      <c r="B2992" s="7" t="s">
        <v>34</v>
      </c>
      <c r="C2992" s="8" t="s">
        <v>18</v>
      </c>
      <c r="D2992" t="s" s="9">
        <v>19</v>
      </c>
      <c r="E2992" t="s" s="10">
        <v>6006</v>
      </c>
    </row>
    <row r="2993">
      <c r="A2993" s="6" t="s">
        <v>6007</v>
      </c>
      <c r="B2993" s="7" t="s">
        <v>31</v>
      </c>
      <c r="C2993" s="8" t="s">
        <v>18</v>
      </c>
      <c r="D2993" t="s" s="9">
        <v>19</v>
      </c>
      <c r="E2993" t="s" s="10">
        <v>6008</v>
      </c>
    </row>
    <row r="2994">
      <c r="A2994" s="6" t="s">
        <v>6009</v>
      </c>
      <c r="B2994" s="7" t="s">
        <v>28</v>
      </c>
      <c r="C2994" s="8" t="s">
        <v>18</v>
      </c>
      <c r="D2994" t="s" s="9">
        <v>19</v>
      </c>
      <c r="E2994" t="s" s="10">
        <v>6010</v>
      </c>
    </row>
    <row r="2995">
      <c r="A2995" s="6" t="s">
        <v>6011</v>
      </c>
      <c r="B2995" s="7" t="s">
        <v>25</v>
      </c>
      <c r="C2995" s="8" t="s">
        <v>18</v>
      </c>
      <c r="D2995" t="s" s="9">
        <v>19</v>
      </c>
      <c r="E2995" t="s" s="10">
        <v>6012</v>
      </c>
    </row>
    <row r="2996">
      <c r="A2996" s="6" t="s">
        <v>6013</v>
      </c>
      <c r="B2996" s="7" t="s">
        <v>22</v>
      </c>
      <c r="C2996" s="8" t="s">
        <v>18</v>
      </c>
      <c r="D2996" t="s" s="9">
        <v>19</v>
      </c>
      <c r="E2996" t="s" s="10">
        <v>6014</v>
      </c>
    </row>
    <row r="2997">
      <c r="A2997" s="6" t="s">
        <v>6015</v>
      </c>
      <c r="B2997" s="7" t="s">
        <v>17</v>
      </c>
      <c r="C2997" s="8" t="s">
        <v>18</v>
      </c>
      <c r="D2997" t="s" s="9">
        <v>19</v>
      </c>
      <c r="E2997" t="s" s="10">
        <v>6016</v>
      </c>
    </row>
    <row r="2998">
      <c r="A2998" s="6" t="s">
        <v>6017</v>
      </c>
      <c r="B2998" s="7" t="s">
        <v>17</v>
      </c>
      <c r="C2998" s="8" t="s">
        <v>18</v>
      </c>
      <c r="D2998" t="s" s="9">
        <v>19</v>
      </c>
      <c r="E2998" t="s" s="10">
        <v>6018</v>
      </c>
    </row>
    <row r="2999">
      <c r="A2999" s="6" t="s">
        <v>6019</v>
      </c>
      <c r="B2999" s="7" t="s">
        <v>22</v>
      </c>
      <c r="C2999" s="8" t="s">
        <v>18</v>
      </c>
      <c r="D2999" t="s" s="9">
        <v>19</v>
      </c>
      <c r="E2999" t="s" s="10">
        <v>6020</v>
      </c>
    </row>
    <row r="3000">
      <c r="A3000" s="6" t="s">
        <v>6021</v>
      </c>
      <c r="B3000" s="7" t="s">
        <v>25</v>
      </c>
      <c r="C3000" s="8" t="s">
        <v>18</v>
      </c>
      <c r="D3000" t="s" s="9">
        <v>19</v>
      </c>
      <c r="E3000" t="s" s="10">
        <v>6022</v>
      </c>
    </row>
    <row r="3001">
      <c r="A3001" s="6" t="s">
        <v>6023</v>
      </c>
      <c r="B3001" s="7" t="s">
        <v>28</v>
      </c>
      <c r="C3001" s="8" t="s">
        <v>18</v>
      </c>
      <c r="D3001" t="s" s="9">
        <v>19</v>
      </c>
      <c r="E3001" t="s" s="10">
        <v>6024</v>
      </c>
    </row>
    <row r="3002">
      <c r="A3002" s="6" t="s">
        <v>6025</v>
      </c>
      <c r="B3002" s="7" t="s">
        <v>31</v>
      </c>
      <c r="C3002" s="8" t="s">
        <v>18</v>
      </c>
      <c r="D3002" t="s" s="9">
        <v>19</v>
      </c>
      <c r="E3002" t="s" s="10">
        <v>6026</v>
      </c>
    </row>
    <row r="3003">
      <c r="A3003" s="6" t="s">
        <v>6027</v>
      </c>
      <c r="B3003" s="7" t="s">
        <v>34</v>
      </c>
      <c r="C3003" s="8" t="s">
        <v>18</v>
      </c>
      <c r="D3003" t="s" s="9">
        <v>19</v>
      </c>
      <c r="E3003" t="s" s="10">
        <v>6028</v>
      </c>
    </row>
    <row r="3004">
      <c r="A3004" s="6" t="s">
        <v>6029</v>
      </c>
      <c r="B3004" s="7" t="s">
        <v>37</v>
      </c>
      <c r="C3004" s="8" t="s">
        <v>18</v>
      </c>
      <c r="D3004" t="s" s="9">
        <v>19</v>
      </c>
      <c r="E3004" t="s" s="10">
        <v>6030</v>
      </c>
    </row>
    <row r="3005">
      <c r="A3005" s="6" t="s">
        <v>6031</v>
      </c>
      <c r="B3005" s="7" t="s">
        <v>37</v>
      </c>
      <c r="C3005" s="8" t="s">
        <v>18</v>
      </c>
      <c r="D3005" t="s" s="9">
        <v>19</v>
      </c>
      <c r="E3005" t="s" s="10">
        <v>6032</v>
      </c>
    </row>
    <row r="3006">
      <c r="A3006" s="6" t="s">
        <v>6033</v>
      </c>
      <c r="B3006" s="7" t="s">
        <v>34</v>
      </c>
      <c r="C3006" s="8" t="s">
        <v>18</v>
      </c>
      <c r="D3006" t="s" s="9">
        <v>19</v>
      </c>
      <c r="E3006" t="s" s="10">
        <v>6034</v>
      </c>
    </row>
    <row r="3007">
      <c r="A3007" s="6" t="s">
        <v>6035</v>
      </c>
      <c r="B3007" s="7" t="s">
        <v>31</v>
      </c>
      <c r="C3007" s="8" t="s">
        <v>18</v>
      </c>
      <c r="D3007" t="s" s="9">
        <v>19</v>
      </c>
      <c r="E3007" t="s" s="10">
        <v>6036</v>
      </c>
    </row>
    <row r="3008">
      <c r="A3008" s="6" t="s">
        <v>6037</v>
      </c>
      <c r="B3008" s="7" t="s">
        <v>28</v>
      </c>
      <c r="C3008" s="8" t="s">
        <v>18</v>
      </c>
      <c r="D3008" t="s" s="9">
        <v>19</v>
      </c>
      <c r="E3008" t="s" s="10">
        <v>6038</v>
      </c>
    </row>
    <row r="3009">
      <c r="A3009" s="6" t="s">
        <v>6039</v>
      </c>
      <c r="B3009" s="7" t="s">
        <v>25</v>
      </c>
      <c r="C3009" s="8" t="s">
        <v>18</v>
      </c>
      <c r="D3009" t="s" s="9">
        <v>19</v>
      </c>
      <c r="E3009" t="s" s="10">
        <v>6040</v>
      </c>
    </row>
    <row r="3010">
      <c r="A3010" s="6" t="s">
        <v>6041</v>
      </c>
      <c r="B3010" s="7" t="s">
        <v>22</v>
      </c>
      <c r="C3010" s="8" t="s">
        <v>18</v>
      </c>
      <c r="D3010" t="s" s="9">
        <v>19</v>
      </c>
      <c r="E3010" t="s" s="10">
        <v>6042</v>
      </c>
    </row>
    <row r="3011">
      <c r="A3011" s="6" t="s">
        <v>6043</v>
      </c>
      <c r="B3011" s="7" t="s">
        <v>17</v>
      </c>
      <c r="C3011" s="8" t="s">
        <v>18</v>
      </c>
      <c r="D3011" t="s" s="9">
        <v>19</v>
      </c>
      <c r="E3011" t="s" s="10">
        <v>6044</v>
      </c>
    </row>
    <row r="3012">
      <c r="A3012" s="6" t="s">
        <v>6045</v>
      </c>
      <c r="B3012" s="7" t="s">
        <v>17</v>
      </c>
      <c r="C3012" s="8" t="s">
        <v>18</v>
      </c>
      <c r="D3012" t="s" s="9">
        <v>19</v>
      </c>
      <c r="E3012" t="s" s="10">
        <v>6046</v>
      </c>
    </row>
    <row r="3013">
      <c r="A3013" s="6" t="s">
        <v>6047</v>
      </c>
      <c r="B3013" s="7" t="s">
        <v>22</v>
      </c>
      <c r="C3013" s="8" t="s">
        <v>18</v>
      </c>
      <c r="D3013" t="s" s="9">
        <v>19</v>
      </c>
      <c r="E3013" t="s" s="10">
        <v>6048</v>
      </c>
    </row>
    <row r="3014">
      <c r="A3014" s="6" t="s">
        <v>6049</v>
      </c>
      <c r="B3014" s="7" t="s">
        <v>25</v>
      </c>
      <c r="C3014" s="8" t="s">
        <v>18</v>
      </c>
      <c r="D3014" t="s" s="9">
        <v>19</v>
      </c>
      <c r="E3014" t="s" s="10">
        <v>6050</v>
      </c>
    </row>
    <row r="3015">
      <c r="A3015" s="6" t="s">
        <v>6051</v>
      </c>
      <c r="B3015" s="7" t="s">
        <v>28</v>
      </c>
      <c r="C3015" s="8" t="s">
        <v>18</v>
      </c>
      <c r="D3015" t="s" s="9">
        <v>19</v>
      </c>
      <c r="E3015" t="s" s="10">
        <v>6052</v>
      </c>
    </row>
    <row r="3016">
      <c r="A3016" s="6" t="s">
        <v>6053</v>
      </c>
      <c r="B3016" s="7" t="s">
        <v>31</v>
      </c>
      <c r="C3016" s="8" t="s">
        <v>18</v>
      </c>
      <c r="D3016" t="s" s="9">
        <v>19</v>
      </c>
      <c r="E3016" t="s" s="10">
        <v>6054</v>
      </c>
    </row>
    <row r="3017">
      <c r="A3017" s="6" t="s">
        <v>6055</v>
      </c>
      <c r="B3017" s="7" t="s">
        <v>34</v>
      </c>
      <c r="C3017" s="8" t="s">
        <v>18</v>
      </c>
      <c r="D3017" t="s" s="9">
        <v>19</v>
      </c>
      <c r="E3017" t="s" s="10">
        <v>6056</v>
      </c>
    </row>
    <row r="3018">
      <c r="A3018" s="6" t="s">
        <v>6057</v>
      </c>
      <c r="B3018" s="7" t="s">
        <v>37</v>
      </c>
      <c r="C3018" s="8" t="s">
        <v>18</v>
      </c>
      <c r="D3018" t="s" s="9">
        <v>19</v>
      </c>
      <c r="E3018" t="s" s="10">
        <v>6058</v>
      </c>
    </row>
    <row r="3019">
      <c r="A3019" s="6" t="s">
        <v>6059</v>
      </c>
      <c r="B3019" s="7" t="s">
        <v>37</v>
      </c>
      <c r="C3019" s="8" t="s">
        <v>18</v>
      </c>
      <c r="D3019" t="s" s="9">
        <v>19</v>
      </c>
      <c r="E3019" t="s" s="10">
        <v>6060</v>
      </c>
    </row>
    <row r="3020">
      <c r="A3020" s="6" t="s">
        <v>6061</v>
      </c>
      <c r="B3020" s="7" t="s">
        <v>34</v>
      </c>
      <c r="C3020" s="8" t="s">
        <v>18</v>
      </c>
      <c r="D3020" t="s" s="9">
        <v>19</v>
      </c>
      <c r="E3020" t="s" s="10">
        <v>6062</v>
      </c>
    </row>
    <row r="3021">
      <c r="A3021" s="6" t="s">
        <v>6063</v>
      </c>
      <c r="B3021" s="7" t="s">
        <v>31</v>
      </c>
      <c r="C3021" s="8" t="s">
        <v>18</v>
      </c>
      <c r="D3021" t="s" s="9">
        <v>19</v>
      </c>
      <c r="E3021" t="s" s="10">
        <v>6064</v>
      </c>
    </row>
    <row r="3022">
      <c r="A3022" s="6" t="s">
        <v>6065</v>
      </c>
      <c r="B3022" s="7" t="s">
        <v>28</v>
      </c>
      <c r="C3022" s="8" t="s">
        <v>18</v>
      </c>
      <c r="D3022" t="s" s="9">
        <v>19</v>
      </c>
      <c r="E3022" t="s" s="10">
        <v>6066</v>
      </c>
    </row>
    <row r="3023">
      <c r="A3023" s="6" t="s">
        <v>6067</v>
      </c>
      <c r="B3023" s="7" t="s">
        <v>25</v>
      </c>
      <c r="C3023" s="8" t="s">
        <v>18</v>
      </c>
      <c r="D3023" t="s" s="9">
        <v>19</v>
      </c>
      <c r="E3023" t="s" s="10">
        <v>6068</v>
      </c>
    </row>
    <row r="3024">
      <c r="A3024" s="6" t="s">
        <v>6069</v>
      </c>
      <c r="B3024" s="7" t="s">
        <v>22</v>
      </c>
      <c r="C3024" s="8" t="s">
        <v>18</v>
      </c>
      <c r="D3024" t="s" s="9">
        <v>19</v>
      </c>
      <c r="E3024" t="s" s="10">
        <v>6070</v>
      </c>
    </row>
    <row r="3025">
      <c r="A3025" s="6" t="s">
        <v>6071</v>
      </c>
      <c r="B3025" s="7" t="s">
        <v>17</v>
      </c>
      <c r="C3025" s="8" t="s">
        <v>18</v>
      </c>
      <c r="D3025" t="s" s="9">
        <v>19</v>
      </c>
      <c r="E3025" t="s" s="10">
        <v>6072</v>
      </c>
    </row>
    <row r="3026">
      <c r="A3026" s="6" t="s">
        <v>6073</v>
      </c>
      <c r="B3026" s="7" t="s">
        <v>17</v>
      </c>
      <c r="C3026" s="8" t="s">
        <v>18</v>
      </c>
      <c r="D3026" t="s" s="9">
        <v>19</v>
      </c>
      <c r="E3026" t="s" s="10">
        <v>6074</v>
      </c>
    </row>
    <row r="3027">
      <c r="A3027" s="6" t="s">
        <v>6075</v>
      </c>
      <c r="B3027" s="7" t="s">
        <v>22</v>
      </c>
      <c r="C3027" s="8" t="s">
        <v>18</v>
      </c>
      <c r="D3027" t="s" s="9">
        <v>19</v>
      </c>
      <c r="E3027" t="s" s="10">
        <v>6076</v>
      </c>
    </row>
    <row r="3028">
      <c r="A3028" s="6" t="s">
        <v>6077</v>
      </c>
      <c r="B3028" s="7" t="s">
        <v>25</v>
      </c>
      <c r="C3028" s="8" t="s">
        <v>18</v>
      </c>
      <c r="D3028" t="s" s="9">
        <v>19</v>
      </c>
      <c r="E3028" t="s" s="10">
        <v>6078</v>
      </c>
    </row>
    <row r="3029">
      <c r="A3029" s="6" t="s">
        <v>6079</v>
      </c>
      <c r="B3029" s="7" t="s">
        <v>28</v>
      </c>
      <c r="C3029" s="8" t="s">
        <v>18</v>
      </c>
      <c r="D3029" t="s" s="9">
        <v>19</v>
      </c>
      <c r="E3029" t="s" s="10">
        <v>6080</v>
      </c>
    </row>
    <row r="3030">
      <c r="A3030" s="6" t="s">
        <v>6081</v>
      </c>
      <c r="B3030" s="7" t="s">
        <v>31</v>
      </c>
      <c r="C3030" s="8" t="s">
        <v>18</v>
      </c>
      <c r="D3030" t="s" s="9">
        <v>19</v>
      </c>
      <c r="E3030" t="s" s="10">
        <v>6082</v>
      </c>
    </row>
    <row r="3031">
      <c r="A3031" s="6" t="s">
        <v>6083</v>
      </c>
      <c r="B3031" s="7" t="s">
        <v>34</v>
      </c>
      <c r="C3031" s="8" t="s">
        <v>18</v>
      </c>
      <c r="D3031" t="s" s="9">
        <v>19</v>
      </c>
      <c r="E3031" t="s" s="10">
        <v>6084</v>
      </c>
    </row>
    <row r="3032">
      <c r="A3032" s="6" t="s">
        <v>6085</v>
      </c>
      <c r="B3032" s="7" t="s">
        <v>37</v>
      </c>
      <c r="C3032" s="8" t="s">
        <v>18</v>
      </c>
      <c r="D3032" t="s" s="9">
        <v>19</v>
      </c>
      <c r="E3032" t="s" s="10">
        <v>6086</v>
      </c>
    </row>
    <row r="3033">
      <c r="A3033" s="6" t="s">
        <v>6087</v>
      </c>
      <c r="B3033" s="7" t="s">
        <v>37</v>
      </c>
      <c r="C3033" s="8" t="s">
        <v>18</v>
      </c>
      <c r="D3033" t="s" s="9">
        <v>19</v>
      </c>
      <c r="E3033" t="s" s="10">
        <v>6088</v>
      </c>
    </row>
    <row r="3034">
      <c r="A3034" s="6" t="s">
        <v>6089</v>
      </c>
      <c r="B3034" s="7" t="s">
        <v>34</v>
      </c>
      <c r="C3034" s="8" t="s">
        <v>18</v>
      </c>
      <c r="D3034" t="s" s="9">
        <v>19</v>
      </c>
      <c r="E3034" t="s" s="10">
        <v>6090</v>
      </c>
    </row>
    <row r="3035">
      <c r="A3035" s="6" t="s">
        <v>6091</v>
      </c>
      <c r="B3035" s="7" t="s">
        <v>31</v>
      </c>
      <c r="C3035" s="8" t="s">
        <v>18</v>
      </c>
      <c r="D3035" t="s" s="9">
        <v>19</v>
      </c>
      <c r="E3035" t="s" s="10">
        <v>6092</v>
      </c>
    </row>
    <row r="3036">
      <c r="A3036" s="6" t="s">
        <v>6093</v>
      </c>
      <c r="B3036" s="7" t="s">
        <v>28</v>
      </c>
      <c r="C3036" s="8" t="s">
        <v>18</v>
      </c>
      <c r="D3036" t="s" s="9">
        <v>19</v>
      </c>
      <c r="E3036" t="s" s="10">
        <v>6094</v>
      </c>
    </row>
    <row r="3037">
      <c r="A3037" s="6" t="s">
        <v>6095</v>
      </c>
      <c r="B3037" s="7" t="s">
        <v>25</v>
      </c>
      <c r="C3037" s="8" t="s">
        <v>18</v>
      </c>
      <c r="D3037" t="s" s="9">
        <v>19</v>
      </c>
      <c r="E3037" t="s" s="10">
        <v>6096</v>
      </c>
    </row>
    <row r="3038">
      <c r="A3038" s="6" t="s">
        <v>6097</v>
      </c>
      <c r="B3038" s="7" t="s">
        <v>22</v>
      </c>
      <c r="C3038" s="8" t="s">
        <v>18</v>
      </c>
      <c r="D3038" t="s" s="9">
        <v>19</v>
      </c>
      <c r="E3038" t="s" s="10">
        <v>6098</v>
      </c>
    </row>
    <row r="3039">
      <c r="A3039" s="6" t="s">
        <v>6099</v>
      </c>
      <c r="B3039" s="7" t="s">
        <v>17</v>
      </c>
      <c r="C3039" s="8" t="s">
        <v>18</v>
      </c>
      <c r="D3039" t="s" s="9">
        <v>19</v>
      </c>
      <c r="E3039" t="s" s="10">
        <v>6100</v>
      </c>
    </row>
    <row r="3040">
      <c r="A3040" s="6" t="s">
        <v>6101</v>
      </c>
      <c r="B3040" s="7" t="s">
        <v>17</v>
      </c>
      <c r="C3040" s="8" t="s">
        <v>18</v>
      </c>
      <c r="D3040" t="s" s="9">
        <v>19</v>
      </c>
      <c r="E3040" t="s" s="10">
        <v>6102</v>
      </c>
    </row>
    <row r="3041">
      <c r="A3041" s="6" t="s">
        <v>6103</v>
      </c>
      <c r="B3041" s="7" t="s">
        <v>22</v>
      </c>
      <c r="C3041" s="8" t="s">
        <v>18</v>
      </c>
      <c r="D3041" t="s" s="9">
        <v>19</v>
      </c>
      <c r="E3041" t="s" s="10">
        <v>6104</v>
      </c>
    </row>
    <row r="3042">
      <c r="A3042" s="6" t="s">
        <v>6105</v>
      </c>
      <c r="B3042" s="7" t="s">
        <v>25</v>
      </c>
      <c r="C3042" s="8" t="s">
        <v>18</v>
      </c>
      <c r="D3042" t="s" s="9">
        <v>19</v>
      </c>
      <c r="E3042" t="s" s="10">
        <v>6106</v>
      </c>
    </row>
    <row r="3043">
      <c r="A3043" s="6" t="s">
        <v>6107</v>
      </c>
      <c r="B3043" s="7" t="s">
        <v>28</v>
      </c>
      <c r="C3043" s="8" t="s">
        <v>18</v>
      </c>
      <c r="D3043" t="s" s="9">
        <v>19</v>
      </c>
      <c r="E3043" t="s" s="10">
        <v>6108</v>
      </c>
    </row>
    <row r="3044">
      <c r="A3044" s="6" t="s">
        <v>6109</v>
      </c>
      <c r="B3044" s="7" t="s">
        <v>31</v>
      </c>
      <c r="C3044" s="8" t="s">
        <v>18</v>
      </c>
      <c r="D3044" t="s" s="9">
        <v>19</v>
      </c>
      <c r="E3044" t="s" s="10">
        <v>6110</v>
      </c>
    </row>
    <row r="3045">
      <c r="A3045" s="6" t="s">
        <v>6111</v>
      </c>
      <c r="B3045" s="7" t="s">
        <v>34</v>
      </c>
      <c r="C3045" s="8" t="s">
        <v>18</v>
      </c>
      <c r="D3045" t="s" s="9">
        <v>19</v>
      </c>
      <c r="E3045" t="s" s="10">
        <v>6112</v>
      </c>
    </row>
    <row r="3046">
      <c r="A3046" s="6" t="s">
        <v>6113</v>
      </c>
      <c r="B3046" s="7" t="s">
        <v>37</v>
      </c>
      <c r="C3046" s="8" t="s">
        <v>18</v>
      </c>
      <c r="D3046" t="s" s="9">
        <v>19</v>
      </c>
      <c r="E3046" t="s" s="10">
        <v>6114</v>
      </c>
    </row>
    <row r="3047">
      <c r="A3047" s="6" t="s">
        <v>6115</v>
      </c>
      <c r="B3047" s="7" t="s">
        <v>37</v>
      </c>
      <c r="C3047" s="8" t="s">
        <v>18</v>
      </c>
      <c r="D3047" t="s" s="9">
        <v>19</v>
      </c>
      <c r="E3047" t="s" s="10">
        <v>6116</v>
      </c>
    </row>
    <row r="3048">
      <c r="A3048" s="6" t="s">
        <v>6117</v>
      </c>
      <c r="B3048" s="7" t="s">
        <v>34</v>
      </c>
      <c r="C3048" s="8" t="s">
        <v>18</v>
      </c>
      <c r="D3048" t="s" s="9">
        <v>19</v>
      </c>
      <c r="E3048" t="s" s="10">
        <v>6118</v>
      </c>
    </row>
    <row r="3049">
      <c r="A3049" s="6" t="s">
        <v>6119</v>
      </c>
      <c r="B3049" s="7" t="s">
        <v>31</v>
      </c>
      <c r="C3049" s="8" t="s">
        <v>18</v>
      </c>
      <c r="D3049" t="s" s="9">
        <v>19</v>
      </c>
      <c r="E3049" t="s" s="10">
        <v>6120</v>
      </c>
    </row>
    <row r="3050">
      <c r="A3050" s="6" t="s">
        <v>6121</v>
      </c>
      <c r="B3050" s="7" t="s">
        <v>28</v>
      </c>
      <c r="C3050" s="8" t="s">
        <v>18</v>
      </c>
      <c r="D3050" t="s" s="9">
        <v>19</v>
      </c>
      <c r="E3050" t="s" s="10">
        <v>6122</v>
      </c>
    </row>
    <row r="3051">
      <c r="A3051" s="6" t="s">
        <v>6123</v>
      </c>
      <c r="B3051" s="7" t="s">
        <v>25</v>
      </c>
      <c r="C3051" s="8" t="s">
        <v>18</v>
      </c>
      <c r="D3051" t="s" s="9">
        <v>19</v>
      </c>
      <c r="E3051" t="s" s="10">
        <v>6124</v>
      </c>
    </row>
    <row r="3052">
      <c r="A3052" s="6" t="s">
        <v>6125</v>
      </c>
      <c r="B3052" s="7" t="s">
        <v>22</v>
      </c>
      <c r="C3052" s="8" t="s">
        <v>18</v>
      </c>
      <c r="D3052" t="s" s="9">
        <v>19</v>
      </c>
      <c r="E3052" t="s" s="10">
        <v>6126</v>
      </c>
    </row>
    <row r="3053">
      <c r="A3053" s="6" t="s">
        <v>6127</v>
      </c>
      <c r="B3053" s="7" t="s">
        <v>17</v>
      </c>
      <c r="C3053" s="8" t="s">
        <v>18</v>
      </c>
      <c r="D3053" t="s" s="9">
        <v>19</v>
      </c>
      <c r="E3053" t="s" s="10">
        <v>6128</v>
      </c>
    </row>
    <row r="3054">
      <c r="A3054" s="6" t="s">
        <v>6129</v>
      </c>
      <c r="B3054" s="7" t="s">
        <v>17</v>
      </c>
      <c r="C3054" s="8" t="s">
        <v>18</v>
      </c>
      <c r="D3054" t="s" s="9">
        <v>19</v>
      </c>
      <c r="E3054" t="s" s="10">
        <v>6130</v>
      </c>
    </row>
    <row r="3055">
      <c r="A3055" s="6" t="s">
        <v>6131</v>
      </c>
      <c r="B3055" s="7" t="s">
        <v>22</v>
      </c>
      <c r="C3055" s="8" t="s">
        <v>18</v>
      </c>
      <c r="D3055" t="s" s="9">
        <v>19</v>
      </c>
      <c r="E3055" t="s" s="10">
        <v>6132</v>
      </c>
    </row>
    <row r="3056">
      <c r="A3056" s="6" t="s">
        <v>6133</v>
      </c>
      <c r="B3056" s="7" t="s">
        <v>25</v>
      </c>
      <c r="C3056" s="8" t="s">
        <v>18</v>
      </c>
      <c r="D3056" t="s" s="9">
        <v>19</v>
      </c>
      <c r="E3056" t="s" s="10">
        <v>6134</v>
      </c>
    </row>
    <row r="3057">
      <c r="A3057" s="6" t="s">
        <v>6135</v>
      </c>
      <c r="B3057" s="7" t="s">
        <v>28</v>
      </c>
      <c r="C3057" s="8" t="s">
        <v>18</v>
      </c>
      <c r="D3057" t="s" s="9">
        <v>19</v>
      </c>
      <c r="E3057" t="s" s="10">
        <v>6136</v>
      </c>
    </row>
    <row r="3058">
      <c r="A3058" s="6" t="s">
        <v>6137</v>
      </c>
      <c r="B3058" s="7" t="s">
        <v>31</v>
      </c>
      <c r="C3058" s="8" t="s">
        <v>18</v>
      </c>
      <c r="D3058" t="s" s="9">
        <v>19</v>
      </c>
      <c r="E3058" t="s" s="10">
        <v>6138</v>
      </c>
    </row>
    <row r="3059">
      <c r="A3059" s="6" t="s">
        <v>6139</v>
      </c>
      <c r="B3059" s="7" t="s">
        <v>34</v>
      </c>
      <c r="C3059" s="8" t="s">
        <v>18</v>
      </c>
      <c r="D3059" t="s" s="9">
        <v>19</v>
      </c>
      <c r="E3059" t="s" s="10">
        <v>6140</v>
      </c>
    </row>
    <row r="3060">
      <c r="A3060" s="6" t="s">
        <v>6141</v>
      </c>
      <c r="B3060" s="7" t="s">
        <v>37</v>
      </c>
      <c r="C3060" s="8" t="s">
        <v>18</v>
      </c>
      <c r="D3060" t="s" s="9">
        <v>19</v>
      </c>
      <c r="E3060" t="s" s="10">
        <v>6142</v>
      </c>
    </row>
    <row r="3061">
      <c r="A3061" s="6" t="s">
        <v>6143</v>
      </c>
      <c r="B3061" s="7" t="s">
        <v>37</v>
      </c>
      <c r="C3061" s="8" t="s">
        <v>18</v>
      </c>
      <c r="D3061" t="s" s="9">
        <v>19</v>
      </c>
      <c r="E3061" t="s" s="10">
        <v>6144</v>
      </c>
    </row>
    <row r="3062">
      <c r="A3062" s="6" t="s">
        <v>6145</v>
      </c>
      <c r="B3062" s="7" t="s">
        <v>34</v>
      </c>
      <c r="C3062" s="8" t="s">
        <v>18</v>
      </c>
      <c r="D3062" t="s" s="9">
        <v>19</v>
      </c>
      <c r="E3062" t="s" s="10">
        <v>6146</v>
      </c>
    </row>
    <row r="3063">
      <c r="A3063" s="6" t="s">
        <v>6147</v>
      </c>
      <c r="B3063" s="7" t="s">
        <v>31</v>
      </c>
      <c r="C3063" s="8" t="s">
        <v>18</v>
      </c>
      <c r="D3063" t="s" s="9">
        <v>19</v>
      </c>
      <c r="E3063" t="s" s="10">
        <v>6148</v>
      </c>
    </row>
    <row r="3064">
      <c r="A3064" s="6" t="s">
        <v>6149</v>
      </c>
      <c r="B3064" s="7" t="s">
        <v>28</v>
      </c>
      <c r="C3064" s="8" t="s">
        <v>18</v>
      </c>
      <c r="D3064" t="s" s="9">
        <v>19</v>
      </c>
      <c r="E3064" t="s" s="10">
        <v>6150</v>
      </c>
    </row>
    <row r="3065">
      <c r="A3065" s="6" t="s">
        <v>6151</v>
      </c>
      <c r="B3065" s="7" t="s">
        <v>25</v>
      </c>
      <c r="C3065" s="8" t="s">
        <v>18</v>
      </c>
      <c r="D3065" t="s" s="9">
        <v>19</v>
      </c>
      <c r="E3065" t="s" s="10">
        <v>6152</v>
      </c>
    </row>
    <row r="3066">
      <c r="A3066" s="6" t="s">
        <v>6153</v>
      </c>
      <c r="B3066" s="7" t="s">
        <v>22</v>
      </c>
      <c r="C3066" s="8" t="s">
        <v>18</v>
      </c>
      <c r="D3066" t="s" s="9">
        <v>19</v>
      </c>
      <c r="E3066" t="s" s="10">
        <v>6154</v>
      </c>
    </row>
    <row r="3067">
      <c r="A3067" s="6" t="s">
        <v>6155</v>
      </c>
      <c r="B3067" s="7" t="s">
        <v>17</v>
      </c>
      <c r="C3067" s="8" t="s">
        <v>18</v>
      </c>
      <c r="D3067" t="s" s="9">
        <v>19</v>
      </c>
      <c r="E3067" t="s" s="10">
        <v>6156</v>
      </c>
    </row>
    <row r="3068">
      <c r="A3068" s="6" t="s">
        <v>6157</v>
      </c>
      <c r="B3068" s="7" t="s">
        <v>17</v>
      </c>
      <c r="C3068" s="8" t="s">
        <v>18</v>
      </c>
      <c r="D3068" t="s" s="9">
        <v>19</v>
      </c>
      <c r="E3068" t="s" s="10">
        <v>6158</v>
      </c>
    </row>
    <row r="3069">
      <c r="A3069" s="6" t="s">
        <v>6159</v>
      </c>
      <c r="B3069" s="7" t="s">
        <v>22</v>
      </c>
      <c r="C3069" s="8" t="s">
        <v>18</v>
      </c>
      <c r="D3069" t="s" s="9">
        <v>19</v>
      </c>
      <c r="E3069" t="s" s="10">
        <v>6160</v>
      </c>
    </row>
    <row r="3070">
      <c r="A3070" s="6" t="s">
        <v>6161</v>
      </c>
      <c r="B3070" s="7" t="s">
        <v>25</v>
      </c>
      <c r="C3070" s="8" t="s">
        <v>18</v>
      </c>
      <c r="D3070" t="s" s="9">
        <v>19</v>
      </c>
      <c r="E3070" t="s" s="10">
        <v>6162</v>
      </c>
    </row>
    <row r="3071">
      <c r="A3071" s="6" t="s">
        <v>6163</v>
      </c>
      <c r="B3071" s="7" t="s">
        <v>28</v>
      </c>
      <c r="C3071" s="8" t="s">
        <v>18</v>
      </c>
      <c r="D3071" t="s" s="9">
        <v>19</v>
      </c>
      <c r="E3071" t="s" s="10">
        <v>6164</v>
      </c>
    </row>
    <row r="3072">
      <c r="A3072" s="6" t="s">
        <v>6165</v>
      </c>
      <c r="B3072" s="7" t="s">
        <v>31</v>
      </c>
      <c r="C3072" s="8" t="s">
        <v>18</v>
      </c>
      <c r="D3072" t="s" s="9">
        <v>19</v>
      </c>
      <c r="E3072" t="s" s="10">
        <v>6166</v>
      </c>
    </row>
    <row r="3073">
      <c r="A3073" s="6" t="s">
        <v>6167</v>
      </c>
      <c r="B3073" s="7" t="s">
        <v>34</v>
      </c>
      <c r="C3073" s="8" t="s">
        <v>18</v>
      </c>
      <c r="D3073" t="s" s="9">
        <v>19</v>
      </c>
      <c r="E3073" t="s" s="10">
        <v>6168</v>
      </c>
    </row>
    <row r="3074">
      <c r="A3074" s="6" t="s">
        <v>6169</v>
      </c>
      <c r="B3074" s="7" t="s">
        <v>37</v>
      </c>
      <c r="C3074" s="8" t="s">
        <v>18</v>
      </c>
      <c r="D3074" t="s" s="9">
        <v>19</v>
      </c>
      <c r="E3074" t="s" s="10">
        <v>6170</v>
      </c>
    </row>
    <row r="3075">
      <c r="A3075" s="6" t="s">
        <v>6171</v>
      </c>
      <c r="B3075" s="7" t="s">
        <v>37</v>
      </c>
      <c r="C3075" s="8" t="s">
        <v>18</v>
      </c>
      <c r="D3075" t="s" s="9">
        <v>19</v>
      </c>
      <c r="E3075" t="s" s="10">
        <v>6172</v>
      </c>
    </row>
    <row r="3076">
      <c r="A3076" s="6" t="s">
        <v>6173</v>
      </c>
      <c r="B3076" s="7" t="s">
        <v>34</v>
      </c>
      <c r="C3076" s="8" t="s">
        <v>18</v>
      </c>
      <c r="D3076" t="s" s="9">
        <v>19</v>
      </c>
      <c r="E3076" t="s" s="10">
        <v>6174</v>
      </c>
    </row>
    <row r="3077">
      <c r="A3077" s="6" t="s">
        <v>6175</v>
      </c>
      <c r="B3077" s="7" t="s">
        <v>31</v>
      </c>
      <c r="C3077" s="8" t="s">
        <v>18</v>
      </c>
      <c r="D3077" t="s" s="9">
        <v>19</v>
      </c>
      <c r="E3077" t="s" s="10">
        <v>6176</v>
      </c>
    </row>
    <row r="3078">
      <c r="A3078" s="6" t="s">
        <v>6177</v>
      </c>
      <c r="B3078" s="7" t="s">
        <v>28</v>
      </c>
      <c r="C3078" s="8" t="s">
        <v>18</v>
      </c>
      <c r="D3078" t="s" s="9">
        <v>19</v>
      </c>
      <c r="E3078" t="s" s="10">
        <v>6178</v>
      </c>
    </row>
    <row r="3079">
      <c r="A3079" s="6" t="s">
        <v>6179</v>
      </c>
      <c r="B3079" s="7" t="s">
        <v>25</v>
      </c>
      <c r="C3079" s="8" t="s">
        <v>18</v>
      </c>
      <c r="D3079" t="s" s="9">
        <v>19</v>
      </c>
      <c r="E3079" t="s" s="10">
        <v>6180</v>
      </c>
    </row>
    <row r="3080">
      <c r="A3080" s="6" t="s">
        <v>6181</v>
      </c>
      <c r="B3080" s="7" t="s">
        <v>22</v>
      </c>
      <c r="C3080" s="8" t="s">
        <v>18</v>
      </c>
      <c r="D3080" t="s" s="9">
        <v>19</v>
      </c>
      <c r="E3080" t="s" s="10">
        <v>6182</v>
      </c>
    </row>
    <row r="3081">
      <c r="A3081" s="6" t="s">
        <v>6183</v>
      </c>
      <c r="B3081" s="7" t="s">
        <v>17</v>
      </c>
      <c r="C3081" s="8" t="s">
        <v>18</v>
      </c>
      <c r="D3081" t="s" s="9">
        <v>19</v>
      </c>
      <c r="E3081" t="s" s="10">
        <v>6184</v>
      </c>
    </row>
    <row r="3082">
      <c r="A3082" s="6" t="s">
        <v>6185</v>
      </c>
      <c r="B3082" s="7" t="s">
        <v>17</v>
      </c>
      <c r="C3082" s="8" t="s">
        <v>18</v>
      </c>
      <c r="D3082" t="s" s="9">
        <v>19</v>
      </c>
      <c r="E3082" t="s" s="10">
        <v>6186</v>
      </c>
    </row>
    <row r="3083">
      <c r="A3083" s="6" t="s">
        <v>6187</v>
      </c>
      <c r="B3083" s="7" t="s">
        <v>22</v>
      </c>
      <c r="C3083" s="8" t="s">
        <v>18</v>
      </c>
      <c r="D3083" t="s" s="9">
        <v>19</v>
      </c>
      <c r="E3083" t="s" s="10">
        <v>6188</v>
      </c>
    </row>
    <row r="3084">
      <c r="A3084" s="6" t="s">
        <v>6189</v>
      </c>
      <c r="B3084" s="7" t="s">
        <v>25</v>
      </c>
      <c r="C3084" s="8" t="s">
        <v>18</v>
      </c>
      <c r="D3084" t="s" s="9">
        <v>19</v>
      </c>
      <c r="E3084" t="s" s="10">
        <v>6190</v>
      </c>
    </row>
    <row r="3085">
      <c r="A3085" s="6" t="s">
        <v>6191</v>
      </c>
      <c r="B3085" s="7" t="s">
        <v>28</v>
      </c>
      <c r="C3085" s="8" t="s">
        <v>18</v>
      </c>
      <c r="D3085" t="s" s="9">
        <v>19</v>
      </c>
      <c r="E3085" t="s" s="10">
        <v>6192</v>
      </c>
    </row>
    <row r="3086">
      <c r="A3086" s="6" t="s">
        <v>6193</v>
      </c>
      <c r="B3086" s="7" t="s">
        <v>31</v>
      </c>
      <c r="C3086" s="8" t="s">
        <v>18</v>
      </c>
      <c r="D3086" t="s" s="9">
        <v>19</v>
      </c>
      <c r="E3086" t="s" s="10">
        <v>6194</v>
      </c>
    </row>
    <row r="3087">
      <c r="A3087" s="6" t="s">
        <v>6195</v>
      </c>
      <c r="B3087" s="7" t="s">
        <v>34</v>
      </c>
      <c r="C3087" s="8" t="s">
        <v>18</v>
      </c>
      <c r="D3087" t="s" s="9">
        <v>19</v>
      </c>
      <c r="E3087" t="s" s="10">
        <v>6196</v>
      </c>
    </row>
    <row r="3088">
      <c r="A3088" s="6" t="s">
        <v>6197</v>
      </c>
      <c r="B3088" s="7" t="s">
        <v>37</v>
      </c>
      <c r="C3088" s="8" t="s">
        <v>18</v>
      </c>
      <c r="D3088" t="s" s="9">
        <v>19</v>
      </c>
      <c r="E3088" t="s" s="10">
        <v>6198</v>
      </c>
    </row>
    <row r="3089">
      <c r="A3089" s="6" t="s">
        <v>6199</v>
      </c>
      <c r="B3089" s="7" t="s">
        <v>37</v>
      </c>
      <c r="C3089" s="8" t="s">
        <v>18</v>
      </c>
      <c r="D3089" t="s" s="9">
        <v>19</v>
      </c>
      <c r="E3089" t="s" s="10">
        <v>6200</v>
      </c>
    </row>
    <row r="3090">
      <c r="A3090" s="6" t="s">
        <v>6201</v>
      </c>
      <c r="B3090" s="7" t="s">
        <v>34</v>
      </c>
      <c r="C3090" s="8" t="s">
        <v>18</v>
      </c>
      <c r="D3090" t="s" s="9">
        <v>19</v>
      </c>
      <c r="E3090" t="s" s="10">
        <v>6202</v>
      </c>
    </row>
    <row r="3091">
      <c r="A3091" s="6" t="s">
        <v>6203</v>
      </c>
      <c r="B3091" s="7" t="s">
        <v>31</v>
      </c>
      <c r="C3091" s="8" t="s">
        <v>18</v>
      </c>
      <c r="D3091" t="s" s="9">
        <v>19</v>
      </c>
      <c r="E3091" t="s" s="10">
        <v>6204</v>
      </c>
    </row>
    <row r="3092">
      <c r="A3092" s="6" t="s">
        <v>6205</v>
      </c>
      <c r="B3092" s="7" t="s">
        <v>28</v>
      </c>
      <c r="C3092" s="8" t="s">
        <v>18</v>
      </c>
      <c r="D3092" t="s" s="9">
        <v>19</v>
      </c>
      <c r="E3092" t="s" s="10">
        <v>6206</v>
      </c>
    </row>
    <row r="3093">
      <c r="A3093" s="6" t="s">
        <v>6207</v>
      </c>
      <c r="B3093" s="7" t="s">
        <v>25</v>
      </c>
      <c r="C3093" s="8" t="s">
        <v>18</v>
      </c>
      <c r="D3093" t="s" s="9">
        <v>19</v>
      </c>
      <c r="E3093" t="s" s="10">
        <v>6208</v>
      </c>
    </row>
    <row r="3094">
      <c r="A3094" s="6" t="s">
        <v>6209</v>
      </c>
      <c r="B3094" s="7" t="s">
        <v>22</v>
      </c>
      <c r="C3094" s="8" t="s">
        <v>18</v>
      </c>
      <c r="D3094" t="s" s="9">
        <v>19</v>
      </c>
      <c r="E3094" t="s" s="10">
        <v>6210</v>
      </c>
    </row>
    <row r="3095">
      <c r="A3095" s="6" t="s">
        <v>6211</v>
      </c>
      <c r="B3095" s="7" t="s">
        <v>17</v>
      </c>
      <c r="C3095" s="8" t="s">
        <v>18</v>
      </c>
      <c r="D3095" t="s" s="9">
        <v>19</v>
      </c>
      <c r="E3095" t="s" s="10">
        <v>6212</v>
      </c>
    </row>
    <row r="3096">
      <c r="A3096" s="6" t="s">
        <v>6213</v>
      </c>
      <c r="B3096" s="7" t="s">
        <v>17</v>
      </c>
      <c r="C3096" s="8" t="s">
        <v>18</v>
      </c>
      <c r="D3096" t="s" s="9">
        <v>19</v>
      </c>
      <c r="E3096" t="s" s="10">
        <v>6214</v>
      </c>
    </row>
    <row r="3097">
      <c r="A3097" s="6" t="s">
        <v>6215</v>
      </c>
      <c r="B3097" s="7" t="s">
        <v>22</v>
      </c>
      <c r="C3097" s="8" t="s">
        <v>18</v>
      </c>
      <c r="D3097" t="s" s="9">
        <v>19</v>
      </c>
      <c r="E3097" t="s" s="10">
        <v>6216</v>
      </c>
    </row>
    <row r="3098">
      <c r="A3098" s="6" t="s">
        <v>6217</v>
      </c>
      <c r="B3098" s="7" t="s">
        <v>25</v>
      </c>
      <c r="C3098" s="8" t="s">
        <v>18</v>
      </c>
      <c r="D3098" t="s" s="9">
        <v>19</v>
      </c>
      <c r="E3098" t="s" s="10">
        <v>6218</v>
      </c>
    </row>
    <row r="3099">
      <c r="A3099" s="6" t="s">
        <v>6219</v>
      </c>
      <c r="B3099" s="7" t="s">
        <v>28</v>
      </c>
      <c r="C3099" s="8" t="s">
        <v>18</v>
      </c>
      <c r="D3099" t="s" s="9">
        <v>19</v>
      </c>
      <c r="E3099" t="s" s="10">
        <v>6220</v>
      </c>
    </row>
    <row r="3100">
      <c r="A3100" s="6" t="s">
        <v>6221</v>
      </c>
      <c r="B3100" s="7" t="s">
        <v>31</v>
      </c>
      <c r="C3100" s="8" t="s">
        <v>18</v>
      </c>
      <c r="D3100" t="s" s="9">
        <v>19</v>
      </c>
      <c r="E3100" t="s" s="10">
        <v>6222</v>
      </c>
    </row>
    <row r="3101">
      <c r="A3101" s="6" t="s">
        <v>6223</v>
      </c>
      <c r="B3101" s="7" t="s">
        <v>34</v>
      </c>
      <c r="C3101" s="8" t="s">
        <v>18</v>
      </c>
      <c r="D3101" t="s" s="9">
        <v>19</v>
      </c>
      <c r="E3101" t="s" s="10">
        <v>6224</v>
      </c>
    </row>
    <row r="3102">
      <c r="A3102" s="6" t="s">
        <v>6225</v>
      </c>
      <c r="B3102" s="7" t="s">
        <v>37</v>
      </c>
      <c r="C3102" s="8" t="s">
        <v>18</v>
      </c>
      <c r="D3102" t="s" s="9">
        <v>19</v>
      </c>
      <c r="E3102" t="s" s="10">
        <v>6226</v>
      </c>
    </row>
    <row r="3103">
      <c r="A3103" s="6" t="s">
        <v>6227</v>
      </c>
      <c r="B3103" s="7" t="s">
        <v>37</v>
      </c>
      <c r="C3103" s="8" t="s">
        <v>18</v>
      </c>
      <c r="D3103" t="s" s="9">
        <v>19</v>
      </c>
      <c r="E3103" t="s" s="10">
        <v>6228</v>
      </c>
    </row>
    <row r="3104">
      <c r="A3104" s="6" t="s">
        <v>6229</v>
      </c>
      <c r="B3104" s="7" t="s">
        <v>34</v>
      </c>
      <c r="C3104" s="8" t="s">
        <v>18</v>
      </c>
      <c r="D3104" t="s" s="9">
        <v>19</v>
      </c>
      <c r="E3104" t="s" s="10">
        <v>6230</v>
      </c>
    </row>
    <row r="3105">
      <c r="A3105" s="6" t="s">
        <v>6231</v>
      </c>
      <c r="B3105" s="7" t="s">
        <v>31</v>
      </c>
      <c r="C3105" s="8" t="s">
        <v>18</v>
      </c>
      <c r="D3105" t="s" s="9">
        <v>19</v>
      </c>
      <c r="E3105" t="s" s="10">
        <v>6232</v>
      </c>
    </row>
    <row r="3106">
      <c r="A3106" s="6" t="s">
        <v>6233</v>
      </c>
      <c r="B3106" s="7" t="s">
        <v>28</v>
      </c>
      <c r="C3106" s="8" t="s">
        <v>18</v>
      </c>
      <c r="D3106" t="s" s="9">
        <v>19</v>
      </c>
      <c r="E3106" t="s" s="10">
        <v>6234</v>
      </c>
    </row>
    <row r="3107">
      <c r="A3107" s="6" t="s">
        <v>6235</v>
      </c>
      <c r="B3107" s="7" t="s">
        <v>25</v>
      </c>
      <c r="C3107" s="8" t="s">
        <v>18</v>
      </c>
      <c r="D3107" t="s" s="9">
        <v>19</v>
      </c>
      <c r="E3107" t="s" s="10">
        <v>6236</v>
      </c>
    </row>
    <row r="3108">
      <c r="A3108" s="6" t="s">
        <v>6237</v>
      </c>
      <c r="B3108" s="7" t="s">
        <v>22</v>
      </c>
      <c r="C3108" s="8" t="s">
        <v>18</v>
      </c>
      <c r="D3108" t="s" s="9">
        <v>19</v>
      </c>
      <c r="E3108" t="s" s="10">
        <v>6238</v>
      </c>
    </row>
    <row r="3109">
      <c r="A3109" s="6" t="s">
        <v>6239</v>
      </c>
      <c r="B3109" s="7" t="s">
        <v>17</v>
      </c>
      <c r="C3109" s="8" t="s">
        <v>18</v>
      </c>
      <c r="D3109" t="s" s="9">
        <v>19</v>
      </c>
      <c r="E3109" t="s" s="10">
        <v>6240</v>
      </c>
    </row>
    <row r="3110">
      <c r="A3110" s="6" t="s">
        <v>6241</v>
      </c>
      <c r="B3110" s="7" t="s">
        <v>17</v>
      </c>
      <c r="C3110" s="8" t="s">
        <v>18</v>
      </c>
      <c r="D3110" t="s" s="9">
        <v>19</v>
      </c>
      <c r="E3110" t="s" s="10">
        <v>6242</v>
      </c>
    </row>
    <row r="3111">
      <c r="A3111" s="6" t="s">
        <v>6243</v>
      </c>
      <c r="B3111" s="7" t="s">
        <v>22</v>
      </c>
      <c r="C3111" s="8" t="s">
        <v>18</v>
      </c>
      <c r="D3111" t="s" s="9">
        <v>19</v>
      </c>
      <c r="E3111" t="s" s="10">
        <v>6244</v>
      </c>
    </row>
    <row r="3112">
      <c r="A3112" s="6" t="s">
        <v>6245</v>
      </c>
      <c r="B3112" s="7" t="s">
        <v>25</v>
      </c>
      <c r="C3112" s="8" t="s">
        <v>18</v>
      </c>
      <c r="D3112" t="s" s="9">
        <v>19</v>
      </c>
      <c r="E3112" t="s" s="10">
        <v>6246</v>
      </c>
    </row>
    <row r="3113">
      <c r="A3113" s="6" t="s">
        <v>6247</v>
      </c>
      <c r="B3113" s="7" t="s">
        <v>28</v>
      </c>
      <c r="C3113" s="8" t="s">
        <v>18</v>
      </c>
      <c r="D3113" t="s" s="9">
        <v>19</v>
      </c>
      <c r="E3113" t="s" s="10">
        <v>6248</v>
      </c>
    </row>
    <row r="3114">
      <c r="A3114" s="6" t="s">
        <v>6249</v>
      </c>
      <c r="B3114" s="7" t="s">
        <v>31</v>
      </c>
      <c r="C3114" s="8" t="s">
        <v>18</v>
      </c>
      <c r="D3114" t="s" s="9">
        <v>19</v>
      </c>
      <c r="E3114" t="s" s="10">
        <v>6250</v>
      </c>
    </row>
    <row r="3115">
      <c r="A3115" s="6" t="s">
        <v>6251</v>
      </c>
      <c r="B3115" s="7" t="s">
        <v>34</v>
      </c>
      <c r="C3115" s="8" t="s">
        <v>18</v>
      </c>
      <c r="D3115" t="s" s="9">
        <v>19</v>
      </c>
      <c r="E3115" t="s" s="10">
        <v>6252</v>
      </c>
    </row>
    <row r="3116">
      <c r="A3116" s="6" t="s">
        <v>6253</v>
      </c>
      <c r="B3116" s="7" t="s">
        <v>37</v>
      </c>
      <c r="C3116" s="8" t="s">
        <v>18</v>
      </c>
      <c r="D3116" t="s" s="9">
        <v>19</v>
      </c>
      <c r="E3116" t="s" s="10">
        <v>6254</v>
      </c>
    </row>
    <row r="3117">
      <c r="A3117" s="6" t="s">
        <v>6255</v>
      </c>
      <c r="B3117" s="7" t="s">
        <v>37</v>
      </c>
      <c r="C3117" s="8" t="s">
        <v>18</v>
      </c>
      <c r="D3117" t="s" s="9">
        <v>19</v>
      </c>
      <c r="E3117" t="s" s="10">
        <v>6256</v>
      </c>
    </row>
    <row r="3118">
      <c r="A3118" s="6" t="s">
        <v>6257</v>
      </c>
      <c r="B3118" s="7" t="s">
        <v>34</v>
      </c>
      <c r="C3118" s="8" t="s">
        <v>18</v>
      </c>
      <c r="D3118" t="s" s="9">
        <v>19</v>
      </c>
      <c r="E3118" t="s" s="10">
        <v>6258</v>
      </c>
    </row>
    <row r="3119">
      <c r="A3119" s="6" t="s">
        <v>6259</v>
      </c>
      <c r="B3119" s="7" t="s">
        <v>31</v>
      </c>
      <c r="C3119" s="8" t="s">
        <v>18</v>
      </c>
      <c r="D3119" t="s" s="9">
        <v>19</v>
      </c>
      <c r="E3119" t="s" s="10">
        <v>6260</v>
      </c>
    </row>
    <row r="3120">
      <c r="A3120" s="6" t="s">
        <v>6261</v>
      </c>
      <c r="B3120" s="7" t="s">
        <v>28</v>
      </c>
      <c r="C3120" s="8" t="s">
        <v>18</v>
      </c>
      <c r="D3120" t="s" s="9">
        <v>19</v>
      </c>
      <c r="E3120" t="s" s="10">
        <v>6262</v>
      </c>
    </row>
    <row r="3121">
      <c r="A3121" s="6" t="s">
        <v>6263</v>
      </c>
      <c r="B3121" s="7" t="s">
        <v>25</v>
      </c>
      <c r="C3121" s="8" t="s">
        <v>18</v>
      </c>
      <c r="D3121" t="s" s="9">
        <v>19</v>
      </c>
      <c r="E3121" t="s" s="10">
        <v>6264</v>
      </c>
    </row>
    <row r="3122">
      <c r="A3122" s="6" t="s">
        <v>6265</v>
      </c>
      <c r="B3122" s="7" t="s">
        <v>22</v>
      </c>
      <c r="C3122" s="8" t="s">
        <v>18</v>
      </c>
      <c r="D3122" t="s" s="9">
        <v>19</v>
      </c>
      <c r="E3122" t="s" s="10">
        <v>6266</v>
      </c>
    </row>
    <row r="3123">
      <c r="A3123" s="6" t="s">
        <v>6267</v>
      </c>
      <c r="B3123" s="7" t="s">
        <v>17</v>
      </c>
      <c r="C3123" s="8" t="s">
        <v>18</v>
      </c>
      <c r="D3123" t="s" s="9">
        <v>19</v>
      </c>
      <c r="E3123" t="s" s="10">
        <v>6268</v>
      </c>
    </row>
    <row r="3124">
      <c r="A3124" s="6" t="s">
        <v>6269</v>
      </c>
      <c r="B3124" s="7" t="s">
        <v>17</v>
      </c>
      <c r="C3124" s="8" t="s">
        <v>18</v>
      </c>
      <c r="D3124" t="s" s="9">
        <v>19</v>
      </c>
      <c r="E3124" t="s" s="10">
        <v>6270</v>
      </c>
    </row>
    <row r="3125">
      <c r="A3125" s="6" t="s">
        <v>6271</v>
      </c>
      <c r="B3125" s="7" t="s">
        <v>22</v>
      </c>
      <c r="C3125" s="8" t="s">
        <v>18</v>
      </c>
      <c r="D3125" t="s" s="9">
        <v>19</v>
      </c>
      <c r="E3125" t="s" s="10">
        <v>6272</v>
      </c>
    </row>
    <row r="3126">
      <c r="A3126" s="6" t="s">
        <v>6273</v>
      </c>
      <c r="B3126" s="7" t="s">
        <v>25</v>
      </c>
      <c r="C3126" s="8" t="s">
        <v>18</v>
      </c>
      <c r="D3126" t="s" s="9">
        <v>19</v>
      </c>
      <c r="E3126" t="s" s="10">
        <v>6274</v>
      </c>
    </row>
    <row r="3127">
      <c r="A3127" s="6" t="s">
        <v>6275</v>
      </c>
      <c r="B3127" s="7" t="s">
        <v>28</v>
      </c>
      <c r="C3127" s="8" t="s">
        <v>18</v>
      </c>
      <c r="D3127" t="s" s="9">
        <v>19</v>
      </c>
      <c r="E3127" t="s" s="10">
        <v>6276</v>
      </c>
    </row>
    <row r="3128">
      <c r="A3128" s="6" t="s">
        <v>6277</v>
      </c>
      <c r="B3128" s="7" t="s">
        <v>31</v>
      </c>
      <c r="C3128" s="8" t="s">
        <v>18</v>
      </c>
      <c r="D3128" t="s" s="9">
        <v>19</v>
      </c>
      <c r="E3128" t="s" s="10">
        <v>6278</v>
      </c>
    </row>
    <row r="3129">
      <c r="A3129" s="6" t="s">
        <v>6279</v>
      </c>
      <c r="B3129" s="7" t="s">
        <v>34</v>
      </c>
      <c r="C3129" s="8" t="s">
        <v>18</v>
      </c>
      <c r="D3129" t="s" s="9">
        <v>19</v>
      </c>
      <c r="E3129" t="s" s="10">
        <v>6280</v>
      </c>
    </row>
    <row r="3130">
      <c r="A3130" s="6" t="s">
        <v>6281</v>
      </c>
      <c r="B3130" s="7" t="s">
        <v>37</v>
      </c>
      <c r="C3130" s="8" t="s">
        <v>18</v>
      </c>
      <c r="D3130" t="s" s="9">
        <v>19</v>
      </c>
      <c r="E3130" t="s" s="10">
        <v>6282</v>
      </c>
    </row>
    <row r="3131">
      <c r="A3131" s="6" t="s">
        <v>6283</v>
      </c>
      <c r="B3131" s="7" t="s">
        <v>37</v>
      </c>
      <c r="C3131" s="8" t="s">
        <v>18</v>
      </c>
      <c r="D3131" t="s" s="9">
        <v>19</v>
      </c>
      <c r="E3131" t="s" s="10">
        <v>6284</v>
      </c>
    </row>
    <row r="3132">
      <c r="A3132" s="6" t="s">
        <v>6285</v>
      </c>
      <c r="B3132" s="7" t="s">
        <v>34</v>
      </c>
      <c r="C3132" s="8" t="s">
        <v>18</v>
      </c>
      <c r="D3132" t="s" s="9">
        <v>19</v>
      </c>
      <c r="E3132" t="s" s="10">
        <v>6286</v>
      </c>
    </row>
    <row r="3133">
      <c r="A3133" s="6" t="s">
        <v>6287</v>
      </c>
      <c r="B3133" s="7" t="s">
        <v>31</v>
      </c>
      <c r="C3133" s="8" t="s">
        <v>18</v>
      </c>
      <c r="D3133" t="s" s="9">
        <v>19</v>
      </c>
      <c r="E3133" t="s" s="10">
        <v>6288</v>
      </c>
    </row>
    <row r="3134">
      <c r="A3134" s="6" t="s">
        <v>6289</v>
      </c>
      <c r="B3134" s="7" t="s">
        <v>28</v>
      </c>
      <c r="C3134" s="8" t="s">
        <v>18</v>
      </c>
      <c r="D3134" t="s" s="9">
        <v>19</v>
      </c>
      <c r="E3134" t="s" s="10">
        <v>6290</v>
      </c>
    </row>
    <row r="3135">
      <c r="A3135" s="6" t="s">
        <v>6291</v>
      </c>
      <c r="B3135" s="7" t="s">
        <v>25</v>
      </c>
      <c r="C3135" s="8" t="s">
        <v>18</v>
      </c>
      <c r="D3135" t="s" s="9">
        <v>19</v>
      </c>
      <c r="E3135" t="s" s="10">
        <v>6292</v>
      </c>
    </row>
    <row r="3136">
      <c r="A3136" s="6" t="s">
        <v>6293</v>
      </c>
      <c r="B3136" s="7" t="s">
        <v>22</v>
      </c>
      <c r="C3136" s="8" t="s">
        <v>18</v>
      </c>
      <c r="D3136" t="s" s="9">
        <v>19</v>
      </c>
      <c r="E3136" t="s" s="10">
        <v>6294</v>
      </c>
    </row>
    <row r="3137">
      <c r="A3137" s="6" t="s">
        <v>6295</v>
      </c>
      <c r="B3137" s="7" t="s">
        <v>17</v>
      </c>
      <c r="C3137" s="8" t="s">
        <v>18</v>
      </c>
      <c r="D3137" t="s" s="9">
        <v>19</v>
      </c>
      <c r="E3137" t="s" s="10">
        <v>6296</v>
      </c>
    </row>
    <row r="3138">
      <c r="A3138" s="6" t="s">
        <v>6297</v>
      </c>
      <c r="B3138" s="7" t="s">
        <v>17</v>
      </c>
      <c r="C3138" s="8" t="s">
        <v>18</v>
      </c>
      <c r="D3138" t="s" s="9">
        <v>19</v>
      </c>
      <c r="E3138" t="s" s="10">
        <v>6298</v>
      </c>
    </row>
    <row r="3139">
      <c r="A3139" s="6" t="s">
        <v>6299</v>
      </c>
      <c r="B3139" s="7" t="s">
        <v>22</v>
      </c>
      <c r="C3139" s="8" t="s">
        <v>18</v>
      </c>
      <c r="D3139" t="s" s="9">
        <v>19</v>
      </c>
      <c r="E3139" t="s" s="10">
        <v>6300</v>
      </c>
    </row>
    <row r="3140">
      <c r="A3140" s="6" t="s">
        <v>6301</v>
      </c>
      <c r="B3140" s="7" t="s">
        <v>25</v>
      </c>
      <c r="C3140" s="8" t="s">
        <v>18</v>
      </c>
      <c r="D3140" t="s" s="9">
        <v>19</v>
      </c>
      <c r="E3140" t="s" s="10">
        <v>6302</v>
      </c>
    </row>
    <row r="3141">
      <c r="A3141" s="6" t="s">
        <v>6303</v>
      </c>
      <c r="B3141" s="7" t="s">
        <v>28</v>
      </c>
      <c r="C3141" s="8" t="s">
        <v>18</v>
      </c>
      <c r="D3141" t="s" s="9">
        <v>19</v>
      </c>
      <c r="E3141" t="s" s="10">
        <v>6304</v>
      </c>
    </row>
    <row r="3142">
      <c r="A3142" s="6" t="s">
        <v>6305</v>
      </c>
      <c r="B3142" s="7" t="s">
        <v>31</v>
      </c>
      <c r="C3142" s="8" t="s">
        <v>18</v>
      </c>
      <c r="D3142" t="s" s="9">
        <v>19</v>
      </c>
      <c r="E3142" t="s" s="10">
        <v>6306</v>
      </c>
    </row>
    <row r="3143">
      <c r="A3143" s="6" t="s">
        <v>6307</v>
      </c>
      <c r="B3143" s="7" t="s">
        <v>34</v>
      </c>
      <c r="C3143" s="8" t="s">
        <v>18</v>
      </c>
      <c r="D3143" t="s" s="9">
        <v>19</v>
      </c>
      <c r="E3143" t="s" s="10">
        <v>6308</v>
      </c>
    </row>
    <row r="3144">
      <c r="A3144" s="6" t="s">
        <v>6309</v>
      </c>
      <c r="B3144" s="7" t="s">
        <v>37</v>
      </c>
      <c r="C3144" s="8" t="s">
        <v>18</v>
      </c>
      <c r="D3144" t="s" s="9">
        <v>19</v>
      </c>
      <c r="E3144" t="s" s="10">
        <v>6310</v>
      </c>
    </row>
    <row r="3145">
      <c r="A3145" s="6" t="s">
        <v>6311</v>
      </c>
      <c r="B3145" s="7" t="s">
        <v>37</v>
      </c>
      <c r="C3145" s="8" t="s">
        <v>18</v>
      </c>
      <c r="D3145" t="s" s="9">
        <v>19</v>
      </c>
      <c r="E3145" t="s" s="10">
        <v>6312</v>
      </c>
    </row>
    <row r="3146">
      <c r="A3146" s="6" t="s">
        <v>6313</v>
      </c>
      <c r="B3146" s="7" t="s">
        <v>34</v>
      </c>
      <c r="C3146" s="8" t="s">
        <v>18</v>
      </c>
      <c r="D3146" t="s" s="9">
        <v>19</v>
      </c>
      <c r="E3146" t="s" s="10">
        <v>6314</v>
      </c>
    </row>
    <row r="3147">
      <c r="A3147" s="6" t="s">
        <v>6315</v>
      </c>
      <c r="B3147" s="7" t="s">
        <v>31</v>
      </c>
      <c r="C3147" s="8" t="s">
        <v>18</v>
      </c>
      <c r="D3147" t="s" s="9">
        <v>19</v>
      </c>
      <c r="E3147" t="s" s="10">
        <v>6316</v>
      </c>
    </row>
    <row r="3148">
      <c r="A3148" s="6" t="s">
        <v>6317</v>
      </c>
      <c r="B3148" s="7" t="s">
        <v>28</v>
      </c>
      <c r="C3148" s="8" t="s">
        <v>18</v>
      </c>
      <c r="D3148" t="s" s="9">
        <v>19</v>
      </c>
      <c r="E3148" t="s" s="10">
        <v>6318</v>
      </c>
    </row>
    <row r="3149">
      <c r="A3149" s="6" t="s">
        <v>6319</v>
      </c>
      <c r="B3149" s="7" t="s">
        <v>25</v>
      </c>
      <c r="C3149" s="8" t="s">
        <v>18</v>
      </c>
      <c r="D3149" t="s" s="9">
        <v>19</v>
      </c>
      <c r="E3149" t="s" s="10">
        <v>6320</v>
      </c>
    </row>
    <row r="3150">
      <c r="A3150" s="6" t="s">
        <v>6321</v>
      </c>
      <c r="B3150" s="7" t="s">
        <v>22</v>
      </c>
      <c r="C3150" s="8" t="s">
        <v>18</v>
      </c>
      <c r="D3150" t="s" s="9">
        <v>19</v>
      </c>
      <c r="E3150" t="s" s="10">
        <v>6322</v>
      </c>
    </row>
    <row r="3151">
      <c r="A3151" s="6" t="s">
        <v>6323</v>
      </c>
      <c r="B3151" s="7" t="s">
        <v>17</v>
      </c>
      <c r="C3151" s="8" t="s">
        <v>18</v>
      </c>
      <c r="D3151" t="s" s="9">
        <v>19</v>
      </c>
      <c r="E3151" t="s" s="10">
        <v>6324</v>
      </c>
    </row>
    <row r="3152">
      <c r="A3152" s="6" t="s">
        <v>6325</v>
      </c>
      <c r="B3152" s="7" t="s">
        <v>17</v>
      </c>
      <c r="C3152" s="8" t="s">
        <v>18</v>
      </c>
      <c r="D3152" t="s" s="9">
        <v>19</v>
      </c>
      <c r="E3152" t="s" s="10">
        <v>6326</v>
      </c>
    </row>
    <row r="3153">
      <c r="A3153" s="6" t="s">
        <v>6327</v>
      </c>
      <c r="B3153" s="7" t="s">
        <v>22</v>
      </c>
      <c r="C3153" s="8" t="s">
        <v>18</v>
      </c>
      <c r="D3153" t="s" s="9">
        <v>19</v>
      </c>
      <c r="E3153" t="s" s="10">
        <v>6328</v>
      </c>
    </row>
    <row r="3154">
      <c r="A3154" s="6" t="s">
        <v>6329</v>
      </c>
      <c r="B3154" s="7" t="s">
        <v>25</v>
      </c>
      <c r="C3154" s="8" t="s">
        <v>18</v>
      </c>
      <c r="D3154" t="s" s="9">
        <v>19</v>
      </c>
      <c r="E3154" t="s" s="10">
        <v>6330</v>
      </c>
    </row>
    <row r="3155">
      <c r="A3155" s="6" t="s">
        <v>6331</v>
      </c>
      <c r="B3155" s="7" t="s">
        <v>28</v>
      </c>
      <c r="C3155" s="8" t="s">
        <v>18</v>
      </c>
      <c r="D3155" t="s" s="9">
        <v>19</v>
      </c>
      <c r="E3155" t="s" s="10">
        <v>6332</v>
      </c>
    </row>
    <row r="3156">
      <c r="A3156" s="6" t="s">
        <v>6333</v>
      </c>
      <c r="B3156" s="7" t="s">
        <v>31</v>
      </c>
      <c r="C3156" s="8" t="s">
        <v>18</v>
      </c>
      <c r="D3156" t="s" s="9">
        <v>19</v>
      </c>
      <c r="E3156" t="s" s="10">
        <v>6334</v>
      </c>
    </row>
    <row r="3157">
      <c r="A3157" s="6" t="s">
        <v>6335</v>
      </c>
      <c r="B3157" s="7" t="s">
        <v>34</v>
      </c>
      <c r="C3157" s="8" t="s">
        <v>18</v>
      </c>
      <c r="D3157" t="s" s="9">
        <v>19</v>
      </c>
      <c r="E3157" t="s" s="10">
        <v>6336</v>
      </c>
    </row>
    <row r="3158">
      <c r="A3158" s="6" t="s">
        <v>6337</v>
      </c>
      <c r="B3158" s="7" t="s">
        <v>37</v>
      </c>
      <c r="C3158" s="8" t="s">
        <v>18</v>
      </c>
      <c r="D3158" t="s" s="9">
        <v>19</v>
      </c>
      <c r="E3158" t="s" s="10">
        <v>6338</v>
      </c>
    </row>
    <row r="3159">
      <c r="A3159" s="6" t="s">
        <v>6339</v>
      </c>
      <c r="B3159" s="7" t="s">
        <v>37</v>
      </c>
      <c r="C3159" s="8" t="s">
        <v>18</v>
      </c>
      <c r="D3159" t="s" s="9">
        <v>19</v>
      </c>
      <c r="E3159" t="s" s="10">
        <v>6340</v>
      </c>
    </row>
    <row r="3160">
      <c r="A3160" s="6" t="s">
        <v>6341</v>
      </c>
      <c r="B3160" s="7" t="s">
        <v>34</v>
      </c>
      <c r="C3160" s="8" t="s">
        <v>18</v>
      </c>
      <c r="D3160" t="s" s="9">
        <v>19</v>
      </c>
      <c r="E3160" t="s" s="10">
        <v>6342</v>
      </c>
    </row>
    <row r="3161">
      <c r="A3161" s="6" t="s">
        <v>6343</v>
      </c>
      <c r="B3161" s="7" t="s">
        <v>31</v>
      </c>
      <c r="C3161" s="8" t="s">
        <v>18</v>
      </c>
      <c r="D3161" t="s" s="9">
        <v>19</v>
      </c>
      <c r="E3161" t="s" s="10">
        <v>6344</v>
      </c>
    </row>
    <row r="3162">
      <c r="A3162" s="6" t="s">
        <v>6345</v>
      </c>
      <c r="B3162" s="7" t="s">
        <v>28</v>
      </c>
      <c r="C3162" s="8" t="s">
        <v>18</v>
      </c>
      <c r="D3162" t="s" s="9">
        <v>19</v>
      </c>
      <c r="E3162" t="s" s="10">
        <v>6346</v>
      </c>
    </row>
    <row r="3163">
      <c r="A3163" s="6" t="s">
        <v>6347</v>
      </c>
      <c r="B3163" s="7" t="s">
        <v>25</v>
      </c>
      <c r="C3163" s="8" t="s">
        <v>18</v>
      </c>
      <c r="D3163" t="s" s="9">
        <v>19</v>
      </c>
      <c r="E3163" t="s" s="10">
        <v>6348</v>
      </c>
    </row>
    <row r="3164">
      <c r="A3164" s="6" t="s">
        <v>6349</v>
      </c>
      <c r="B3164" s="7" t="s">
        <v>22</v>
      </c>
      <c r="C3164" s="8" t="s">
        <v>18</v>
      </c>
      <c r="D3164" t="s" s="9">
        <v>19</v>
      </c>
      <c r="E3164" t="s" s="10">
        <v>6350</v>
      </c>
    </row>
    <row r="3165">
      <c r="A3165" s="6" t="s">
        <v>6351</v>
      </c>
      <c r="B3165" s="7" t="s">
        <v>17</v>
      </c>
      <c r="C3165" s="8" t="s">
        <v>18</v>
      </c>
      <c r="D3165" t="s" s="9">
        <v>19</v>
      </c>
      <c r="E3165" t="s" s="10">
        <v>6352</v>
      </c>
    </row>
    <row r="3166">
      <c r="A3166" s="6" t="s">
        <v>6353</v>
      </c>
      <c r="B3166" s="7" t="s">
        <v>17</v>
      </c>
      <c r="C3166" s="8" t="s">
        <v>18</v>
      </c>
      <c r="D3166" t="s" s="9">
        <v>19</v>
      </c>
      <c r="E3166" t="s" s="10">
        <v>6354</v>
      </c>
    </row>
    <row r="3167">
      <c r="A3167" s="6" t="s">
        <v>6355</v>
      </c>
      <c r="B3167" s="7" t="s">
        <v>22</v>
      </c>
      <c r="C3167" s="8" t="s">
        <v>18</v>
      </c>
      <c r="D3167" t="s" s="9">
        <v>19</v>
      </c>
      <c r="E3167" t="s" s="10">
        <v>6356</v>
      </c>
    </row>
    <row r="3168">
      <c r="A3168" s="6" t="s">
        <v>6357</v>
      </c>
      <c r="B3168" s="7" t="s">
        <v>25</v>
      </c>
      <c r="C3168" s="8" t="s">
        <v>18</v>
      </c>
      <c r="D3168" t="s" s="9">
        <v>19</v>
      </c>
      <c r="E3168" t="s" s="10">
        <v>6358</v>
      </c>
    </row>
    <row r="3169">
      <c r="A3169" s="6" t="s">
        <v>6359</v>
      </c>
      <c r="B3169" s="7" t="s">
        <v>28</v>
      </c>
      <c r="C3169" s="8" t="s">
        <v>18</v>
      </c>
      <c r="D3169" t="s" s="9">
        <v>19</v>
      </c>
      <c r="E3169" t="s" s="10">
        <v>6360</v>
      </c>
    </row>
    <row r="3170">
      <c r="A3170" s="6" t="s">
        <v>6361</v>
      </c>
      <c r="B3170" s="7" t="s">
        <v>31</v>
      </c>
      <c r="C3170" s="8" t="s">
        <v>18</v>
      </c>
      <c r="D3170" t="s" s="9">
        <v>19</v>
      </c>
      <c r="E3170" t="s" s="10">
        <v>6362</v>
      </c>
    </row>
    <row r="3171">
      <c r="A3171" s="6" t="s">
        <v>6363</v>
      </c>
      <c r="B3171" s="7" t="s">
        <v>34</v>
      </c>
      <c r="C3171" s="8" t="s">
        <v>18</v>
      </c>
      <c r="D3171" t="s" s="9">
        <v>19</v>
      </c>
      <c r="E3171" t="s" s="10">
        <v>6364</v>
      </c>
    </row>
    <row r="3172">
      <c r="A3172" s="6" t="s">
        <v>6365</v>
      </c>
      <c r="B3172" s="7" t="s">
        <v>37</v>
      </c>
      <c r="C3172" s="8" t="s">
        <v>18</v>
      </c>
      <c r="D3172" t="s" s="9">
        <v>19</v>
      </c>
      <c r="E3172" t="s" s="10">
        <v>6366</v>
      </c>
    </row>
    <row r="3173">
      <c r="A3173" s="6" t="s">
        <v>6367</v>
      </c>
      <c r="B3173" s="7" t="s">
        <v>37</v>
      </c>
      <c r="C3173" s="8" t="s">
        <v>18</v>
      </c>
      <c r="D3173" t="s" s="9">
        <v>19</v>
      </c>
      <c r="E3173" t="s" s="10">
        <v>6368</v>
      </c>
    </row>
    <row r="3174">
      <c r="A3174" s="6" t="s">
        <v>6369</v>
      </c>
      <c r="B3174" s="7" t="s">
        <v>34</v>
      </c>
      <c r="C3174" s="8" t="s">
        <v>18</v>
      </c>
      <c r="D3174" t="s" s="9">
        <v>19</v>
      </c>
      <c r="E3174" t="s" s="10">
        <v>6370</v>
      </c>
    </row>
    <row r="3175">
      <c r="A3175" s="6" t="s">
        <v>6371</v>
      </c>
      <c r="B3175" s="7" t="s">
        <v>31</v>
      </c>
      <c r="C3175" s="8" t="s">
        <v>18</v>
      </c>
      <c r="D3175" t="s" s="9">
        <v>19</v>
      </c>
      <c r="E3175" t="s" s="10">
        <v>6372</v>
      </c>
    </row>
    <row r="3176">
      <c r="A3176" s="6" t="s">
        <v>6373</v>
      </c>
      <c r="B3176" s="7" t="s">
        <v>28</v>
      </c>
      <c r="C3176" s="8" t="s">
        <v>18</v>
      </c>
      <c r="D3176" t="s" s="9">
        <v>19</v>
      </c>
      <c r="E3176" t="s" s="10">
        <v>6374</v>
      </c>
    </row>
    <row r="3177">
      <c r="A3177" s="6" t="s">
        <v>6375</v>
      </c>
      <c r="B3177" s="7" t="s">
        <v>25</v>
      </c>
      <c r="C3177" s="8" t="s">
        <v>18</v>
      </c>
      <c r="D3177" t="s" s="9">
        <v>19</v>
      </c>
      <c r="E3177" t="s" s="10">
        <v>6376</v>
      </c>
    </row>
    <row r="3178">
      <c r="A3178" s="6" t="s">
        <v>6377</v>
      </c>
      <c r="B3178" s="7" t="s">
        <v>22</v>
      </c>
      <c r="C3178" s="8" t="s">
        <v>18</v>
      </c>
      <c r="D3178" t="s" s="9">
        <v>19</v>
      </c>
      <c r="E3178" t="s" s="10">
        <v>6378</v>
      </c>
    </row>
    <row r="3179">
      <c r="A3179" s="6" t="s">
        <v>6379</v>
      </c>
      <c r="B3179" s="7" t="s">
        <v>17</v>
      </c>
      <c r="C3179" s="8" t="s">
        <v>18</v>
      </c>
      <c r="D3179" t="s" s="9">
        <v>19</v>
      </c>
      <c r="E3179" t="s" s="10">
        <v>6380</v>
      </c>
    </row>
    <row r="3180">
      <c r="A3180" s="6" t="s">
        <v>6381</v>
      </c>
      <c r="B3180" s="7" t="s">
        <v>17</v>
      </c>
      <c r="C3180" s="8" t="s">
        <v>18</v>
      </c>
      <c r="D3180" t="s" s="9">
        <v>19</v>
      </c>
      <c r="E3180" t="s" s="10">
        <v>6382</v>
      </c>
    </row>
    <row r="3181">
      <c r="A3181" s="6" t="s">
        <v>6383</v>
      </c>
      <c r="B3181" s="7" t="s">
        <v>22</v>
      </c>
      <c r="C3181" s="8" t="s">
        <v>18</v>
      </c>
      <c r="D3181" t="s" s="9">
        <v>19</v>
      </c>
      <c r="E3181" t="s" s="10">
        <v>6384</v>
      </c>
    </row>
    <row r="3182">
      <c r="A3182" s="6" t="s">
        <v>6385</v>
      </c>
      <c r="B3182" s="7" t="s">
        <v>25</v>
      </c>
      <c r="C3182" s="8" t="s">
        <v>18</v>
      </c>
      <c r="D3182" t="s" s="9">
        <v>19</v>
      </c>
      <c r="E3182" t="s" s="10">
        <v>6386</v>
      </c>
    </row>
    <row r="3183">
      <c r="A3183" s="6" t="s">
        <v>6387</v>
      </c>
      <c r="B3183" s="7" t="s">
        <v>28</v>
      </c>
      <c r="C3183" s="8" t="s">
        <v>18</v>
      </c>
      <c r="D3183" t="s" s="9">
        <v>19</v>
      </c>
      <c r="E3183" t="s" s="10">
        <v>6388</v>
      </c>
    </row>
    <row r="3184">
      <c r="A3184" s="6" t="s">
        <v>6389</v>
      </c>
      <c r="B3184" s="7" t="s">
        <v>31</v>
      </c>
      <c r="C3184" s="8" t="s">
        <v>18</v>
      </c>
      <c r="D3184" t="s" s="9">
        <v>19</v>
      </c>
      <c r="E3184" t="s" s="10">
        <v>6390</v>
      </c>
    </row>
    <row r="3185">
      <c r="A3185" s="6" t="s">
        <v>6391</v>
      </c>
      <c r="B3185" s="7" t="s">
        <v>34</v>
      </c>
      <c r="C3185" s="8" t="s">
        <v>18</v>
      </c>
      <c r="D3185" t="s" s="9">
        <v>19</v>
      </c>
      <c r="E3185" t="s" s="10">
        <v>6392</v>
      </c>
    </row>
    <row r="3186">
      <c r="A3186" s="6" t="s">
        <v>6393</v>
      </c>
      <c r="B3186" s="7" t="s">
        <v>37</v>
      </c>
      <c r="C3186" s="8" t="s">
        <v>18</v>
      </c>
      <c r="D3186" t="s" s="9">
        <v>19</v>
      </c>
      <c r="E3186" t="s" s="10">
        <v>6394</v>
      </c>
    </row>
    <row r="3187">
      <c r="A3187" s="6" t="s">
        <v>6395</v>
      </c>
      <c r="B3187" s="7" t="s">
        <v>37</v>
      </c>
      <c r="C3187" s="8" t="s">
        <v>18</v>
      </c>
      <c r="D3187" t="s" s="9">
        <v>19</v>
      </c>
      <c r="E3187" t="s" s="10">
        <v>6396</v>
      </c>
    </row>
    <row r="3188">
      <c r="A3188" s="6" t="s">
        <v>6397</v>
      </c>
      <c r="B3188" s="7" t="s">
        <v>34</v>
      </c>
      <c r="C3188" s="8" t="s">
        <v>18</v>
      </c>
      <c r="D3188" t="s" s="9">
        <v>19</v>
      </c>
      <c r="E3188" t="s" s="10">
        <v>6398</v>
      </c>
    </row>
    <row r="3189">
      <c r="A3189" s="6" t="s">
        <v>6399</v>
      </c>
      <c r="B3189" s="7" t="s">
        <v>31</v>
      </c>
      <c r="C3189" s="8" t="s">
        <v>18</v>
      </c>
      <c r="D3189" t="s" s="9">
        <v>19</v>
      </c>
      <c r="E3189" t="s" s="10">
        <v>6400</v>
      </c>
    </row>
    <row r="3190">
      <c r="A3190" s="6" t="s">
        <v>6401</v>
      </c>
      <c r="B3190" s="7" t="s">
        <v>28</v>
      </c>
      <c r="C3190" s="8" t="s">
        <v>18</v>
      </c>
      <c r="D3190" t="s" s="9">
        <v>19</v>
      </c>
      <c r="E3190" t="s" s="10">
        <v>6402</v>
      </c>
    </row>
    <row r="3191">
      <c r="A3191" s="6" t="s">
        <v>6403</v>
      </c>
      <c r="B3191" s="7" t="s">
        <v>25</v>
      </c>
      <c r="C3191" s="8" t="s">
        <v>18</v>
      </c>
      <c r="D3191" t="s" s="9">
        <v>19</v>
      </c>
      <c r="E3191" t="s" s="10">
        <v>6404</v>
      </c>
    </row>
    <row r="3192">
      <c r="A3192" s="6" t="s">
        <v>6405</v>
      </c>
      <c r="B3192" s="7" t="s">
        <v>22</v>
      </c>
      <c r="C3192" s="8" t="s">
        <v>18</v>
      </c>
      <c r="D3192" t="s" s="9">
        <v>19</v>
      </c>
      <c r="E3192" t="s" s="10">
        <v>6406</v>
      </c>
    </row>
    <row r="3193">
      <c r="A3193" s="6" t="s">
        <v>6407</v>
      </c>
      <c r="B3193" s="7" t="s">
        <v>17</v>
      </c>
      <c r="C3193" s="8" t="s">
        <v>18</v>
      </c>
      <c r="D3193" t="s" s="9">
        <v>19</v>
      </c>
      <c r="E3193" t="s" s="10">
        <v>6408</v>
      </c>
    </row>
    <row r="3194">
      <c r="A3194" s="6" t="s">
        <v>6409</v>
      </c>
      <c r="B3194" s="7" t="s">
        <v>17</v>
      </c>
      <c r="C3194" s="8" t="s">
        <v>18</v>
      </c>
      <c r="D3194" t="s" s="9">
        <v>19</v>
      </c>
      <c r="E3194" t="s" s="10">
        <v>6410</v>
      </c>
    </row>
    <row r="3195">
      <c r="A3195" s="6" t="s">
        <v>6411</v>
      </c>
      <c r="B3195" s="7" t="s">
        <v>22</v>
      </c>
      <c r="C3195" s="8" t="s">
        <v>18</v>
      </c>
      <c r="D3195" t="s" s="9">
        <v>19</v>
      </c>
      <c r="E3195" t="s" s="10">
        <v>6412</v>
      </c>
    </row>
    <row r="3196">
      <c r="A3196" s="6" t="s">
        <v>6413</v>
      </c>
      <c r="B3196" s="7" t="s">
        <v>25</v>
      </c>
      <c r="C3196" s="8" t="s">
        <v>18</v>
      </c>
      <c r="D3196" t="s" s="9">
        <v>19</v>
      </c>
      <c r="E3196" t="s" s="10">
        <v>6414</v>
      </c>
    </row>
    <row r="3197">
      <c r="A3197" s="6" t="s">
        <v>6415</v>
      </c>
      <c r="B3197" s="7" t="s">
        <v>28</v>
      </c>
      <c r="C3197" s="8" t="s">
        <v>18</v>
      </c>
      <c r="D3197" t="s" s="9">
        <v>19</v>
      </c>
      <c r="E3197" t="s" s="10">
        <v>6416</v>
      </c>
    </row>
    <row r="3198">
      <c r="A3198" s="6" t="s">
        <v>6417</v>
      </c>
      <c r="B3198" s="7" t="s">
        <v>31</v>
      </c>
      <c r="C3198" s="8" t="s">
        <v>18</v>
      </c>
      <c r="D3198" t="s" s="9">
        <v>19</v>
      </c>
      <c r="E3198" t="s" s="10">
        <v>6418</v>
      </c>
    </row>
    <row r="3199">
      <c r="A3199" s="6" t="s">
        <v>6419</v>
      </c>
      <c r="B3199" s="7" t="s">
        <v>34</v>
      </c>
      <c r="C3199" s="8" t="s">
        <v>18</v>
      </c>
      <c r="D3199" t="s" s="9">
        <v>19</v>
      </c>
      <c r="E3199" t="s" s="10">
        <v>6420</v>
      </c>
    </row>
    <row r="3200">
      <c r="A3200" s="6" t="s">
        <v>6421</v>
      </c>
      <c r="B3200" s="7" t="s">
        <v>37</v>
      </c>
      <c r="C3200" s="8" t="s">
        <v>18</v>
      </c>
      <c r="D3200" t="s" s="9">
        <v>19</v>
      </c>
      <c r="E3200" t="s" s="10">
        <v>6422</v>
      </c>
    </row>
    <row r="3201">
      <c r="A3201" s="6" t="s">
        <v>6423</v>
      </c>
      <c r="B3201" s="7" t="s">
        <v>37</v>
      </c>
      <c r="C3201" s="8" t="s">
        <v>18</v>
      </c>
      <c r="D3201" t="s" s="9">
        <v>19</v>
      </c>
      <c r="E3201" t="s" s="10">
        <v>6424</v>
      </c>
    </row>
    <row r="3202">
      <c r="A3202" s="6" t="s">
        <v>6425</v>
      </c>
      <c r="B3202" s="7" t="s">
        <v>34</v>
      </c>
      <c r="C3202" s="8" t="s">
        <v>18</v>
      </c>
      <c r="D3202" t="s" s="9">
        <v>19</v>
      </c>
      <c r="E3202" t="s" s="10">
        <v>6426</v>
      </c>
    </row>
    <row r="3203">
      <c r="A3203" s="6" t="s">
        <v>6427</v>
      </c>
      <c r="B3203" s="7" t="s">
        <v>31</v>
      </c>
      <c r="C3203" s="8" t="s">
        <v>18</v>
      </c>
      <c r="D3203" t="s" s="9">
        <v>19</v>
      </c>
      <c r="E3203" t="s" s="10">
        <v>6428</v>
      </c>
    </row>
    <row r="3204">
      <c r="A3204" s="6" t="s">
        <v>6429</v>
      </c>
      <c r="B3204" s="7" t="s">
        <v>28</v>
      </c>
      <c r="C3204" s="8" t="s">
        <v>18</v>
      </c>
      <c r="D3204" t="s" s="9">
        <v>19</v>
      </c>
      <c r="E3204" t="s" s="10">
        <v>6430</v>
      </c>
    </row>
    <row r="3205">
      <c r="A3205" s="6" t="s">
        <v>6431</v>
      </c>
      <c r="B3205" s="7" t="s">
        <v>25</v>
      </c>
      <c r="C3205" s="8" t="s">
        <v>18</v>
      </c>
      <c r="D3205" t="s" s="9">
        <v>19</v>
      </c>
      <c r="E3205" t="s" s="10">
        <v>6432</v>
      </c>
    </row>
    <row r="3206">
      <c r="A3206" s="6" t="s">
        <v>6433</v>
      </c>
      <c r="B3206" s="7" t="s">
        <v>22</v>
      </c>
      <c r="C3206" s="8" t="s">
        <v>18</v>
      </c>
      <c r="D3206" t="s" s="9">
        <v>19</v>
      </c>
      <c r="E3206" t="s" s="10">
        <v>6434</v>
      </c>
    </row>
    <row r="3207">
      <c r="A3207" s="6" t="s">
        <v>6435</v>
      </c>
      <c r="B3207" s="7" t="s">
        <v>17</v>
      </c>
      <c r="C3207" s="8" t="s">
        <v>18</v>
      </c>
      <c r="D3207" t="s" s="9">
        <v>19</v>
      </c>
      <c r="E3207" t="s" s="10">
        <v>6436</v>
      </c>
    </row>
    <row r="3208">
      <c r="A3208" s="6" t="s">
        <v>6437</v>
      </c>
      <c r="B3208" s="7" t="s">
        <v>17</v>
      </c>
      <c r="C3208" s="8" t="s">
        <v>18</v>
      </c>
      <c r="D3208" t="s" s="9">
        <v>19</v>
      </c>
      <c r="E3208" t="s" s="10">
        <v>6438</v>
      </c>
    </row>
    <row r="3209">
      <c r="A3209" s="6" t="s">
        <v>6439</v>
      </c>
      <c r="B3209" s="7" t="s">
        <v>22</v>
      </c>
      <c r="C3209" s="8" t="s">
        <v>18</v>
      </c>
      <c r="D3209" t="s" s="9">
        <v>19</v>
      </c>
      <c r="E3209" t="s" s="10">
        <v>6440</v>
      </c>
    </row>
    <row r="3210">
      <c r="A3210" s="6" t="s">
        <v>6441</v>
      </c>
      <c r="B3210" s="7" t="s">
        <v>25</v>
      </c>
      <c r="C3210" s="8" t="s">
        <v>18</v>
      </c>
      <c r="D3210" t="s" s="9">
        <v>19</v>
      </c>
      <c r="E3210" t="s" s="10">
        <v>6442</v>
      </c>
    </row>
    <row r="3211">
      <c r="A3211" s="6" t="s">
        <v>6443</v>
      </c>
      <c r="B3211" s="7" t="s">
        <v>28</v>
      </c>
      <c r="C3211" s="8" t="s">
        <v>18</v>
      </c>
      <c r="D3211" t="s" s="9">
        <v>19</v>
      </c>
      <c r="E3211" t="s" s="10">
        <v>6444</v>
      </c>
    </row>
    <row r="3212">
      <c r="A3212" s="6" t="s">
        <v>6445</v>
      </c>
      <c r="B3212" s="7" t="s">
        <v>31</v>
      </c>
      <c r="C3212" s="8" t="s">
        <v>18</v>
      </c>
      <c r="D3212" t="s" s="9">
        <v>19</v>
      </c>
      <c r="E3212" t="s" s="10">
        <v>6446</v>
      </c>
    </row>
    <row r="3213">
      <c r="A3213" s="6" t="s">
        <v>6447</v>
      </c>
      <c r="B3213" s="7" t="s">
        <v>34</v>
      </c>
      <c r="C3213" s="8" t="s">
        <v>18</v>
      </c>
      <c r="D3213" t="s" s="9">
        <v>19</v>
      </c>
      <c r="E3213" t="s" s="10">
        <v>6448</v>
      </c>
    </row>
    <row r="3214">
      <c r="A3214" s="6" t="s">
        <v>6449</v>
      </c>
      <c r="B3214" s="7" t="s">
        <v>37</v>
      </c>
      <c r="C3214" s="8" t="s">
        <v>18</v>
      </c>
      <c r="D3214" t="s" s="9">
        <v>19</v>
      </c>
      <c r="E3214" t="s" s="10">
        <v>6450</v>
      </c>
    </row>
    <row r="3215">
      <c r="A3215" s="6" t="s">
        <v>6451</v>
      </c>
      <c r="B3215" s="7" t="s">
        <v>37</v>
      </c>
      <c r="C3215" s="8" t="s">
        <v>18</v>
      </c>
      <c r="D3215" t="s" s="9">
        <v>19</v>
      </c>
      <c r="E3215" t="s" s="10">
        <v>6452</v>
      </c>
    </row>
    <row r="3216">
      <c r="A3216" s="6" t="s">
        <v>6453</v>
      </c>
      <c r="B3216" s="7" t="s">
        <v>34</v>
      </c>
      <c r="C3216" s="8" t="s">
        <v>18</v>
      </c>
      <c r="D3216" t="s" s="9">
        <v>19</v>
      </c>
      <c r="E3216" t="s" s="10">
        <v>6454</v>
      </c>
    </row>
    <row r="3217">
      <c r="A3217" s="6" t="s">
        <v>6455</v>
      </c>
      <c r="B3217" s="7" t="s">
        <v>31</v>
      </c>
      <c r="C3217" s="8" t="s">
        <v>18</v>
      </c>
      <c r="D3217" t="s" s="9">
        <v>19</v>
      </c>
      <c r="E3217" t="s" s="10">
        <v>6456</v>
      </c>
    </row>
    <row r="3218">
      <c r="A3218" s="6" t="s">
        <v>6457</v>
      </c>
      <c r="B3218" s="7" t="s">
        <v>28</v>
      </c>
      <c r="C3218" s="8" t="s">
        <v>18</v>
      </c>
      <c r="D3218" t="s" s="9">
        <v>19</v>
      </c>
      <c r="E3218" t="s" s="10">
        <v>6458</v>
      </c>
    </row>
    <row r="3219">
      <c r="A3219" s="6" t="s">
        <v>6459</v>
      </c>
      <c r="B3219" s="7" t="s">
        <v>25</v>
      </c>
      <c r="C3219" s="8" t="s">
        <v>18</v>
      </c>
      <c r="D3219" t="s" s="9">
        <v>19</v>
      </c>
      <c r="E3219" t="s" s="10">
        <v>6460</v>
      </c>
    </row>
    <row r="3220">
      <c r="A3220" s="6" t="s">
        <v>6461</v>
      </c>
      <c r="B3220" s="7" t="s">
        <v>22</v>
      </c>
      <c r="C3220" s="8" t="s">
        <v>18</v>
      </c>
      <c r="D3220" t="s" s="9">
        <v>19</v>
      </c>
      <c r="E3220" t="s" s="10">
        <v>6462</v>
      </c>
    </row>
    <row r="3221">
      <c r="A3221" s="6" t="s">
        <v>6463</v>
      </c>
      <c r="B3221" s="7" t="s">
        <v>17</v>
      </c>
      <c r="C3221" s="8" t="s">
        <v>18</v>
      </c>
      <c r="D3221" t="s" s="9">
        <v>19</v>
      </c>
      <c r="E3221" t="s" s="10">
        <v>6464</v>
      </c>
    </row>
    <row r="3222">
      <c r="A3222" s="6" t="s">
        <v>6465</v>
      </c>
      <c r="B3222" s="7" t="s">
        <v>17</v>
      </c>
      <c r="C3222" s="8" t="s">
        <v>18</v>
      </c>
      <c r="D3222" t="s" s="9">
        <v>19</v>
      </c>
      <c r="E3222" t="s" s="10">
        <v>6466</v>
      </c>
    </row>
    <row r="3223">
      <c r="A3223" s="6" t="s">
        <v>6467</v>
      </c>
      <c r="B3223" s="7" t="s">
        <v>22</v>
      </c>
      <c r="C3223" s="8" t="s">
        <v>18</v>
      </c>
      <c r="D3223" t="s" s="9">
        <v>19</v>
      </c>
      <c r="E3223" t="s" s="10">
        <v>6468</v>
      </c>
    </row>
    <row r="3224">
      <c r="A3224" s="6" t="s">
        <v>6469</v>
      </c>
      <c r="B3224" s="7" t="s">
        <v>25</v>
      </c>
      <c r="C3224" s="8" t="s">
        <v>18</v>
      </c>
      <c r="D3224" t="s" s="9">
        <v>19</v>
      </c>
      <c r="E3224" t="s" s="10">
        <v>6470</v>
      </c>
    </row>
    <row r="3225">
      <c r="A3225" s="6" t="s">
        <v>6471</v>
      </c>
      <c r="B3225" s="7" t="s">
        <v>28</v>
      </c>
      <c r="C3225" s="8" t="s">
        <v>18</v>
      </c>
      <c r="D3225" t="s" s="9">
        <v>19</v>
      </c>
      <c r="E3225" t="s" s="10">
        <v>6472</v>
      </c>
    </row>
    <row r="3226">
      <c r="A3226" s="6" t="s">
        <v>6473</v>
      </c>
      <c r="B3226" s="7" t="s">
        <v>31</v>
      </c>
      <c r="C3226" s="8" t="s">
        <v>18</v>
      </c>
      <c r="D3226" t="s" s="9">
        <v>19</v>
      </c>
      <c r="E3226" t="s" s="10">
        <v>6474</v>
      </c>
    </row>
    <row r="3227">
      <c r="A3227" s="6" t="s">
        <v>6475</v>
      </c>
      <c r="B3227" s="7" t="s">
        <v>34</v>
      </c>
      <c r="C3227" s="8" t="s">
        <v>18</v>
      </c>
      <c r="D3227" t="s" s="9">
        <v>19</v>
      </c>
      <c r="E3227" t="s" s="10">
        <v>6476</v>
      </c>
    </row>
    <row r="3228">
      <c r="A3228" s="6" t="s">
        <v>6477</v>
      </c>
      <c r="B3228" s="7" t="s">
        <v>37</v>
      </c>
      <c r="C3228" s="8" t="s">
        <v>18</v>
      </c>
      <c r="D3228" t="s" s="9">
        <v>19</v>
      </c>
      <c r="E3228" t="s" s="10">
        <v>6478</v>
      </c>
    </row>
    <row r="3229">
      <c r="A3229" s="6" t="s">
        <v>6479</v>
      </c>
      <c r="B3229" s="7" t="s">
        <v>37</v>
      </c>
      <c r="C3229" s="8" t="s">
        <v>18</v>
      </c>
      <c r="D3229" t="s" s="9">
        <v>19</v>
      </c>
      <c r="E3229" t="s" s="10">
        <v>6480</v>
      </c>
    </row>
    <row r="3230">
      <c r="A3230" s="6" t="s">
        <v>6481</v>
      </c>
      <c r="B3230" s="7" t="s">
        <v>34</v>
      </c>
      <c r="C3230" s="8" t="s">
        <v>18</v>
      </c>
      <c r="D3230" t="s" s="9">
        <v>19</v>
      </c>
      <c r="E3230" t="s" s="10">
        <v>6482</v>
      </c>
    </row>
    <row r="3231">
      <c r="A3231" s="6" t="s">
        <v>6483</v>
      </c>
      <c r="B3231" s="7" t="s">
        <v>31</v>
      </c>
      <c r="C3231" s="8" t="s">
        <v>18</v>
      </c>
      <c r="D3231" t="s" s="9">
        <v>19</v>
      </c>
      <c r="E3231" t="s" s="10">
        <v>6484</v>
      </c>
    </row>
    <row r="3232">
      <c r="A3232" s="6" t="s">
        <v>6485</v>
      </c>
      <c r="B3232" s="7" t="s">
        <v>28</v>
      </c>
      <c r="C3232" s="8" t="s">
        <v>18</v>
      </c>
      <c r="D3232" t="s" s="9">
        <v>19</v>
      </c>
      <c r="E3232" t="s" s="10">
        <v>6486</v>
      </c>
    </row>
    <row r="3233">
      <c r="A3233" s="6" t="s">
        <v>6487</v>
      </c>
      <c r="B3233" s="7" t="s">
        <v>25</v>
      </c>
      <c r="C3233" s="8" t="s">
        <v>18</v>
      </c>
      <c r="D3233" t="s" s="9">
        <v>19</v>
      </c>
      <c r="E3233" t="s" s="10">
        <v>6488</v>
      </c>
    </row>
    <row r="3234">
      <c r="A3234" s="6" t="s">
        <v>6489</v>
      </c>
      <c r="B3234" s="7" t="s">
        <v>22</v>
      </c>
      <c r="C3234" s="8" t="s">
        <v>18</v>
      </c>
      <c r="D3234" t="s" s="9">
        <v>19</v>
      </c>
      <c r="E3234" t="s" s="10">
        <v>6490</v>
      </c>
    </row>
    <row r="3235">
      <c r="A3235" s="6" t="s">
        <v>6491</v>
      </c>
      <c r="B3235" s="7" t="s">
        <v>17</v>
      </c>
      <c r="C3235" s="8" t="s">
        <v>18</v>
      </c>
      <c r="D3235" t="s" s="9">
        <v>19</v>
      </c>
      <c r="E3235" t="s" s="10">
        <v>6492</v>
      </c>
    </row>
    <row r="3236">
      <c r="A3236" s="6" t="s">
        <v>6493</v>
      </c>
      <c r="B3236" s="7" t="s">
        <v>17</v>
      </c>
      <c r="C3236" s="8" t="s">
        <v>18</v>
      </c>
      <c r="D3236" t="s" s="9">
        <v>19</v>
      </c>
      <c r="E3236" t="s" s="10">
        <v>6494</v>
      </c>
    </row>
    <row r="3237">
      <c r="A3237" s="6" t="s">
        <v>6495</v>
      </c>
      <c r="B3237" s="7" t="s">
        <v>22</v>
      </c>
      <c r="C3237" s="8" t="s">
        <v>18</v>
      </c>
      <c r="D3237" t="s" s="9">
        <v>19</v>
      </c>
      <c r="E3237" t="s" s="10">
        <v>6496</v>
      </c>
    </row>
    <row r="3238">
      <c r="A3238" s="6" t="s">
        <v>6497</v>
      </c>
      <c r="B3238" s="7" t="s">
        <v>25</v>
      </c>
      <c r="C3238" s="8" t="s">
        <v>18</v>
      </c>
      <c r="D3238" t="s" s="9">
        <v>19</v>
      </c>
      <c r="E3238" t="s" s="10">
        <v>6498</v>
      </c>
    </row>
    <row r="3239">
      <c r="A3239" s="6" t="s">
        <v>6499</v>
      </c>
      <c r="B3239" s="7" t="s">
        <v>28</v>
      </c>
      <c r="C3239" s="8" t="s">
        <v>18</v>
      </c>
      <c r="D3239" t="s" s="9">
        <v>19</v>
      </c>
      <c r="E3239" t="s" s="10">
        <v>6500</v>
      </c>
    </row>
    <row r="3240">
      <c r="A3240" s="6" t="s">
        <v>6501</v>
      </c>
      <c r="B3240" s="7" t="s">
        <v>31</v>
      </c>
      <c r="C3240" s="8" t="s">
        <v>18</v>
      </c>
      <c r="D3240" t="s" s="9">
        <v>19</v>
      </c>
      <c r="E3240" t="s" s="10">
        <v>6502</v>
      </c>
    </row>
    <row r="3241">
      <c r="A3241" s="6" t="s">
        <v>6503</v>
      </c>
      <c r="B3241" s="7" t="s">
        <v>34</v>
      </c>
      <c r="C3241" s="8" t="s">
        <v>18</v>
      </c>
      <c r="D3241" t="s" s="9">
        <v>19</v>
      </c>
      <c r="E3241" t="s" s="10">
        <v>6504</v>
      </c>
    </row>
    <row r="3242">
      <c r="A3242" s="6" t="s">
        <v>6505</v>
      </c>
      <c r="B3242" s="7" t="s">
        <v>37</v>
      </c>
      <c r="C3242" s="8" t="s">
        <v>18</v>
      </c>
      <c r="D3242" t="s" s="9">
        <v>19</v>
      </c>
      <c r="E3242" t="s" s="10">
        <v>6506</v>
      </c>
    </row>
    <row r="3243">
      <c r="A3243" s="6" t="s">
        <v>6507</v>
      </c>
      <c r="B3243" s="7" t="s">
        <v>37</v>
      </c>
      <c r="C3243" s="8" t="s">
        <v>18</v>
      </c>
      <c r="D3243" t="s" s="9">
        <v>19</v>
      </c>
      <c r="E3243" t="s" s="10">
        <v>6508</v>
      </c>
    </row>
    <row r="3244">
      <c r="A3244" s="6" t="s">
        <v>6509</v>
      </c>
      <c r="B3244" s="7" t="s">
        <v>34</v>
      </c>
      <c r="C3244" s="8" t="s">
        <v>18</v>
      </c>
      <c r="D3244" t="s" s="9">
        <v>19</v>
      </c>
      <c r="E3244" t="s" s="10">
        <v>6510</v>
      </c>
    </row>
    <row r="3245">
      <c r="A3245" s="6" t="s">
        <v>6511</v>
      </c>
      <c r="B3245" s="7" t="s">
        <v>31</v>
      </c>
      <c r="C3245" s="8" t="s">
        <v>18</v>
      </c>
      <c r="D3245" t="s" s="9">
        <v>19</v>
      </c>
      <c r="E3245" t="s" s="10">
        <v>6512</v>
      </c>
    </row>
    <row r="3246">
      <c r="A3246" s="6" t="s">
        <v>6513</v>
      </c>
      <c r="B3246" s="7" t="s">
        <v>28</v>
      </c>
      <c r="C3246" s="8" t="s">
        <v>18</v>
      </c>
      <c r="D3246" t="s" s="9">
        <v>19</v>
      </c>
      <c r="E3246" t="s" s="10">
        <v>6514</v>
      </c>
    </row>
    <row r="3247">
      <c r="A3247" s="6" t="s">
        <v>6515</v>
      </c>
      <c r="B3247" s="7" t="s">
        <v>25</v>
      </c>
      <c r="C3247" s="8" t="s">
        <v>18</v>
      </c>
      <c r="D3247" t="s" s="9">
        <v>19</v>
      </c>
      <c r="E3247" t="s" s="10">
        <v>6516</v>
      </c>
    </row>
    <row r="3248">
      <c r="A3248" s="6" t="s">
        <v>6517</v>
      </c>
      <c r="B3248" s="7" t="s">
        <v>22</v>
      </c>
      <c r="C3248" s="8" t="s">
        <v>18</v>
      </c>
      <c r="D3248" t="s" s="9">
        <v>19</v>
      </c>
      <c r="E3248" t="s" s="10">
        <v>6518</v>
      </c>
    </row>
    <row r="3249">
      <c r="A3249" s="6" t="s">
        <v>6519</v>
      </c>
      <c r="B3249" s="7" t="s">
        <v>17</v>
      </c>
      <c r="C3249" s="8" t="s">
        <v>18</v>
      </c>
      <c r="D3249" t="s" s="9">
        <v>19</v>
      </c>
      <c r="E3249" t="s" s="10">
        <v>6520</v>
      </c>
    </row>
    <row r="3250">
      <c r="A3250" s="6" t="s">
        <v>6521</v>
      </c>
      <c r="B3250" s="7" t="s">
        <v>17</v>
      </c>
      <c r="C3250" s="8" t="s">
        <v>18</v>
      </c>
      <c r="D3250" t="s" s="9">
        <v>19</v>
      </c>
      <c r="E3250" t="s" s="10">
        <v>6522</v>
      </c>
    </row>
    <row r="3251">
      <c r="A3251" s="6" t="s">
        <v>6523</v>
      </c>
      <c r="B3251" s="7" t="s">
        <v>22</v>
      </c>
      <c r="C3251" s="8" t="s">
        <v>18</v>
      </c>
      <c r="D3251" t="s" s="9">
        <v>19</v>
      </c>
      <c r="E3251" t="s" s="10">
        <v>6524</v>
      </c>
    </row>
    <row r="3252">
      <c r="A3252" s="6" t="s">
        <v>6525</v>
      </c>
      <c r="B3252" s="7" t="s">
        <v>25</v>
      </c>
      <c r="C3252" s="8" t="s">
        <v>18</v>
      </c>
      <c r="D3252" t="s" s="9">
        <v>19</v>
      </c>
      <c r="E3252" t="s" s="10">
        <v>6526</v>
      </c>
    </row>
    <row r="3253">
      <c r="A3253" s="6" t="s">
        <v>6527</v>
      </c>
      <c r="B3253" s="7" t="s">
        <v>28</v>
      </c>
      <c r="C3253" s="8" t="s">
        <v>18</v>
      </c>
      <c r="D3253" t="s" s="9">
        <v>19</v>
      </c>
      <c r="E3253" t="s" s="10">
        <v>6528</v>
      </c>
    </row>
    <row r="3254">
      <c r="A3254" s="6" t="s">
        <v>6529</v>
      </c>
      <c r="B3254" s="7" t="s">
        <v>31</v>
      </c>
      <c r="C3254" s="8" t="s">
        <v>18</v>
      </c>
      <c r="D3254" t="s" s="9">
        <v>19</v>
      </c>
      <c r="E3254" t="s" s="10">
        <v>6530</v>
      </c>
    </row>
    <row r="3255">
      <c r="A3255" s="6" t="s">
        <v>6531</v>
      </c>
      <c r="B3255" s="7" t="s">
        <v>34</v>
      </c>
      <c r="C3255" s="8" t="s">
        <v>18</v>
      </c>
      <c r="D3255" t="s" s="9">
        <v>19</v>
      </c>
      <c r="E3255" t="s" s="10">
        <v>6532</v>
      </c>
    </row>
    <row r="3256">
      <c r="A3256" s="6" t="s">
        <v>6533</v>
      </c>
      <c r="B3256" s="7" t="s">
        <v>37</v>
      </c>
      <c r="C3256" s="8" t="s">
        <v>18</v>
      </c>
      <c r="D3256" t="s" s="9">
        <v>19</v>
      </c>
      <c r="E3256" t="s" s="10">
        <v>6534</v>
      </c>
    </row>
    <row r="3257">
      <c r="A3257" s="6" t="s">
        <v>6535</v>
      </c>
      <c r="B3257" s="7" t="s">
        <v>37</v>
      </c>
      <c r="C3257" s="8" t="s">
        <v>18</v>
      </c>
      <c r="D3257" t="s" s="9">
        <v>19</v>
      </c>
      <c r="E3257" t="s" s="10">
        <v>6536</v>
      </c>
    </row>
    <row r="3258">
      <c r="A3258" s="6" t="s">
        <v>6537</v>
      </c>
      <c r="B3258" s="7" t="s">
        <v>34</v>
      </c>
      <c r="C3258" s="8" t="s">
        <v>18</v>
      </c>
      <c r="D3258" t="s" s="9">
        <v>19</v>
      </c>
      <c r="E3258" t="s" s="10">
        <v>6538</v>
      </c>
    </row>
    <row r="3259">
      <c r="A3259" s="6" t="s">
        <v>6539</v>
      </c>
      <c r="B3259" s="7" t="s">
        <v>31</v>
      </c>
      <c r="C3259" s="8" t="s">
        <v>18</v>
      </c>
      <c r="D3259" t="s" s="9">
        <v>19</v>
      </c>
      <c r="E3259" t="s" s="10">
        <v>6540</v>
      </c>
    </row>
    <row r="3260">
      <c r="A3260" s="6" t="s">
        <v>6541</v>
      </c>
      <c r="B3260" s="7" t="s">
        <v>28</v>
      </c>
      <c r="C3260" s="8" t="s">
        <v>18</v>
      </c>
      <c r="D3260" t="s" s="9">
        <v>19</v>
      </c>
      <c r="E3260" t="s" s="10">
        <v>6542</v>
      </c>
    </row>
    <row r="3261">
      <c r="A3261" s="6" t="s">
        <v>6543</v>
      </c>
      <c r="B3261" s="7" t="s">
        <v>25</v>
      </c>
      <c r="C3261" s="8" t="s">
        <v>18</v>
      </c>
      <c r="D3261" t="s" s="9">
        <v>19</v>
      </c>
      <c r="E3261" t="s" s="10">
        <v>6544</v>
      </c>
    </row>
    <row r="3262">
      <c r="A3262" s="6" t="s">
        <v>6545</v>
      </c>
      <c r="B3262" s="7" t="s">
        <v>22</v>
      </c>
      <c r="C3262" s="8" t="s">
        <v>18</v>
      </c>
      <c r="D3262" t="s" s="9">
        <v>19</v>
      </c>
      <c r="E3262" t="s" s="10">
        <v>6546</v>
      </c>
    </row>
    <row r="3263">
      <c r="A3263" s="6" t="s">
        <v>6547</v>
      </c>
      <c r="B3263" s="7" t="s">
        <v>17</v>
      </c>
      <c r="C3263" s="8" t="s">
        <v>18</v>
      </c>
      <c r="D3263" t="s" s="9">
        <v>19</v>
      </c>
      <c r="E3263" t="s" s="10">
        <v>6548</v>
      </c>
    </row>
    <row r="3264">
      <c r="A3264" s="6" t="s">
        <v>6549</v>
      </c>
      <c r="B3264" s="7" t="s">
        <v>17</v>
      </c>
      <c r="C3264" s="8" t="s">
        <v>18</v>
      </c>
      <c r="D3264" t="s" s="9">
        <v>19</v>
      </c>
      <c r="E3264" t="s" s="10">
        <v>6550</v>
      </c>
    </row>
    <row r="3265">
      <c r="A3265" s="6" t="s">
        <v>6551</v>
      </c>
      <c r="B3265" s="7" t="s">
        <v>22</v>
      </c>
      <c r="C3265" s="8" t="s">
        <v>18</v>
      </c>
      <c r="D3265" t="s" s="9">
        <v>19</v>
      </c>
      <c r="E3265" t="s" s="10">
        <v>6552</v>
      </c>
    </row>
    <row r="3266">
      <c r="A3266" s="6" t="s">
        <v>6553</v>
      </c>
      <c r="B3266" s="7" t="s">
        <v>25</v>
      </c>
      <c r="C3266" s="8" t="s">
        <v>18</v>
      </c>
      <c r="D3266" t="s" s="9">
        <v>19</v>
      </c>
      <c r="E3266" t="s" s="10">
        <v>6554</v>
      </c>
    </row>
    <row r="3267">
      <c r="A3267" s="6" t="s">
        <v>6555</v>
      </c>
      <c r="B3267" s="7" t="s">
        <v>28</v>
      </c>
      <c r="C3267" s="8" t="s">
        <v>18</v>
      </c>
      <c r="D3267" t="s" s="9">
        <v>19</v>
      </c>
      <c r="E3267" t="s" s="10">
        <v>6556</v>
      </c>
    </row>
    <row r="3268">
      <c r="A3268" s="6" t="s">
        <v>6557</v>
      </c>
      <c r="B3268" s="7" t="s">
        <v>31</v>
      </c>
      <c r="C3268" s="8" t="s">
        <v>18</v>
      </c>
      <c r="D3268" t="s" s="9">
        <v>19</v>
      </c>
      <c r="E3268" t="s" s="10">
        <v>6558</v>
      </c>
    </row>
    <row r="3269">
      <c r="A3269" s="6" t="s">
        <v>6559</v>
      </c>
      <c r="B3269" s="7" t="s">
        <v>34</v>
      </c>
      <c r="C3269" s="8" t="s">
        <v>18</v>
      </c>
      <c r="D3269" t="s" s="9">
        <v>19</v>
      </c>
      <c r="E3269" t="s" s="10">
        <v>6560</v>
      </c>
    </row>
    <row r="3270">
      <c r="A3270" s="6" t="s">
        <v>6561</v>
      </c>
      <c r="B3270" s="7" t="s">
        <v>37</v>
      </c>
      <c r="C3270" s="8" t="s">
        <v>18</v>
      </c>
      <c r="D3270" t="s" s="9">
        <v>19</v>
      </c>
      <c r="E3270" t="s" s="10">
        <v>6562</v>
      </c>
    </row>
    <row r="3271">
      <c r="A3271" s="6" t="s">
        <v>6563</v>
      </c>
      <c r="B3271" s="7" t="s">
        <v>37</v>
      </c>
      <c r="C3271" s="8" t="s">
        <v>18</v>
      </c>
      <c r="D3271" t="s" s="9">
        <v>19</v>
      </c>
      <c r="E3271" t="s" s="10">
        <v>6564</v>
      </c>
    </row>
    <row r="3272">
      <c r="A3272" s="6" t="s">
        <v>6565</v>
      </c>
      <c r="B3272" s="7" t="s">
        <v>34</v>
      </c>
      <c r="C3272" s="8" t="s">
        <v>18</v>
      </c>
      <c r="D3272" t="s" s="9">
        <v>19</v>
      </c>
      <c r="E3272" t="s" s="10">
        <v>6566</v>
      </c>
    </row>
    <row r="3273">
      <c r="A3273" s="6" t="s">
        <v>6567</v>
      </c>
      <c r="B3273" s="7" t="s">
        <v>31</v>
      </c>
      <c r="C3273" s="8" t="s">
        <v>18</v>
      </c>
      <c r="D3273" t="s" s="9">
        <v>19</v>
      </c>
      <c r="E3273" t="s" s="10">
        <v>6568</v>
      </c>
    </row>
    <row r="3274">
      <c r="A3274" s="6" t="s">
        <v>6569</v>
      </c>
      <c r="B3274" s="7" t="s">
        <v>28</v>
      </c>
      <c r="C3274" s="8" t="s">
        <v>18</v>
      </c>
      <c r="D3274" t="s" s="9">
        <v>19</v>
      </c>
      <c r="E3274" t="s" s="10">
        <v>6570</v>
      </c>
    </row>
    <row r="3275">
      <c r="A3275" s="6" t="s">
        <v>6571</v>
      </c>
      <c r="B3275" s="7" t="s">
        <v>25</v>
      </c>
      <c r="C3275" s="8" t="s">
        <v>18</v>
      </c>
      <c r="D3275" t="s" s="9">
        <v>19</v>
      </c>
      <c r="E3275" t="s" s="10">
        <v>6572</v>
      </c>
    </row>
    <row r="3276">
      <c r="A3276" s="6" t="s">
        <v>6573</v>
      </c>
      <c r="B3276" s="7" t="s">
        <v>22</v>
      </c>
      <c r="C3276" s="8" t="s">
        <v>18</v>
      </c>
      <c r="D3276" t="s" s="9">
        <v>19</v>
      </c>
      <c r="E3276" t="s" s="10">
        <v>6574</v>
      </c>
    </row>
    <row r="3277">
      <c r="A3277" s="6" t="s">
        <v>6575</v>
      </c>
      <c r="B3277" s="7" t="s">
        <v>17</v>
      </c>
      <c r="C3277" s="8" t="s">
        <v>18</v>
      </c>
      <c r="D3277" t="s" s="9">
        <v>19</v>
      </c>
      <c r="E3277" t="s" s="10">
        <v>6576</v>
      </c>
    </row>
    <row r="3278">
      <c r="A3278" s="6" t="s">
        <v>6577</v>
      </c>
      <c r="B3278" s="7" t="s">
        <v>17</v>
      </c>
      <c r="C3278" s="8" t="s">
        <v>18</v>
      </c>
      <c r="D3278" t="s" s="9">
        <v>19</v>
      </c>
      <c r="E3278" t="s" s="10">
        <v>6578</v>
      </c>
    </row>
    <row r="3279">
      <c r="A3279" s="6" t="s">
        <v>6579</v>
      </c>
      <c r="B3279" s="7" t="s">
        <v>22</v>
      </c>
      <c r="C3279" s="8" t="s">
        <v>18</v>
      </c>
      <c r="D3279" t="s" s="9">
        <v>19</v>
      </c>
      <c r="E3279" t="s" s="10">
        <v>6580</v>
      </c>
    </row>
    <row r="3280">
      <c r="A3280" s="6" t="s">
        <v>6581</v>
      </c>
      <c r="B3280" s="7" t="s">
        <v>25</v>
      </c>
      <c r="C3280" s="8" t="s">
        <v>18</v>
      </c>
      <c r="D3280" t="s" s="9">
        <v>19</v>
      </c>
      <c r="E3280" t="s" s="10">
        <v>6582</v>
      </c>
    </row>
    <row r="3281">
      <c r="A3281" s="6" t="s">
        <v>6583</v>
      </c>
      <c r="B3281" s="7" t="s">
        <v>28</v>
      </c>
      <c r="C3281" s="8" t="s">
        <v>18</v>
      </c>
      <c r="D3281" t="s" s="9">
        <v>19</v>
      </c>
      <c r="E3281" t="s" s="10">
        <v>6584</v>
      </c>
    </row>
    <row r="3282">
      <c r="A3282" s="6" t="s">
        <v>6585</v>
      </c>
      <c r="B3282" s="7" t="s">
        <v>31</v>
      </c>
      <c r="C3282" s="8" t="s">
        <v>18</v>
      </c>
      <c r="D3282" t="s" s="9">
        <v>19</v>
      </c>
      <c r="E3282" t="s" s="10">
        <v>6586</v>
      </c>
    </row>
    <row r="3283">
      <c r="A3283" s="6" t="s">
        <v>6587</v>
      </c>
      <c r="B3283" s="7" t="s">
        <v>34</v>
      </c>
      <c r="C3283" s="8" t="s">
        <v>18</v>
      </c>
      <c r="D3283" t="s" s="9">
        <v>19</v>
      </c>
      <c r="E3283" t="s" s="10">
        <v>6588</v>
      </c>
    </row>
    <row r="3284">
      <c r="A3284" s="6" t="s">
        <v>6589</v>
      </c>
      <c r="B3284" s="7" t="s">
        <v>37</v>
      </c>
      <c r="C3284" s="8" t="s">
        <v>18</v>
      </c>
      <c r="D3284" t="s" s="9">
        <v>19</v>
      </c>
      <c r="E3284" t="s" s="10">
        <v>6590</v>
      </c>
    </row>
    <row r="3285">
      <c r="A3285" s="6" t="s">
        <v>6591</v>
      </c>
      <c r="B3285" s="7" t="s">
        <v>37</v>
      </c>
      <c r="C3285" s="8" t="s">
        <v>18</v>
      </c>
      <c r="D3285" t="s" s="9">
        <v>19</v>
      </c>
      <c r="E3285" t="s" s="10">
        <v>6592</v>
      </c>
    </row>
    <row r="3286">
      <c r="A3286" s="6" t="s">
        <v>6593</v>
      </c>
      <c r="B3286" s="7" t="s">
        <v>34</v>
      </c>
      <c r="C3286" s="8" t="s">
        <v>18</v>
      </c>
      <c r="D3286" t="s" s="9">
        <v>19</v>
      </c>
      <c r="E3286" t="s" s="10">
        <v>6594</v>
      </c>
    </row>
    <row r="3287">
      <c r="A3287" s="6" t="s">
        <v>6595</v>
      </c>
      <c r="B3287" s="7" t="s">
        <v>31</v>
      </c>
      <c r="C3287" s="8" t="s">
        <v>18</v>
      </c>
      <c r="D3287" t="s" s="9">
        <v>19</v>
      </c>
      <c r="E3287" t="s" s="10">
        <v>6596</v>
      </c>
    </row>
    <row r="3288">
      <c r="A3288" s="6" t="s">
        <v>6597</v>
      </c>
      <c r="B3288" s="7" t="s">
        <v>28</v>
      </c>
      <c r="C3288" s="8" t="s">
        <v>18</v>
      </c>
      <c r="D3288" t="s" s="9">
        <v>19</v>
      </c>
      <c r="E3288" t="s" s="10">
        <v>6598</v>
      </c>
    </row>
    <row r="3289">
      <c r="A3289" s="6" t="s">
        <v>6599</v>
      </c>
      <c r="B3289" s="7" t="s">
        <v>25</v>
      </c>
      <c r="C3289" s="8" t="s">
        <v>18</v>
      </c>
      <c r="D3289" t="s" s="9">
        <v>19</v>
      </c>
      <c r="E3289" t="s" s="10">
        <v>6600</v>
      </c>
    </row>
    <row r="3290">
      <c r="A3290" s="6" t="s">
        <v>6601</v>
      </c>
      <c r="B3290" s="7" t="s">
        <v>22</v>
      </c>
      <c r="C3290" s="8" t="s">
        <v>18</v>
      </c>
      <c r="D3290" t="s" s="9">
        <v>19</v>
      </c>
      <c r="E3290" t="s" s="10">
        <v>6602</v>
      </c>
    </row>
    <row r="3291">
      <c r="A3291" s="6" t="s">
        <v>6603</v>
      </c>
      <c r="B3291" s="7" t="s">
        <v>17</v>
      </c>
      <c r="C3291" s="8" t="s">
        <v>18</v>
      </c>
      <c r="D3291" t="s" s="9">
        <v>19</v>
      </c>
      <c r="E3291" t="s" s="10">
        <v>6604</v>
      </c>
    </row>
    <row r="3292">
      <c r="A3292" s="6" t="s">
        <v>6605</v>
      </c>
      <c r="B3292" s="7" t="s">
        <v>17</v>
      </c>
      <c r="C3292" s="8" t="s">
        <v>18</v>
      </c>
      <c r="D3292" t="s" s="9">
        <v>19</v>
      </c>
      <c r="E3292" t="s" s="10">
        <v>6606</v>
      </c>
    </row>
    <row r="3293">
      <c r="A3293" s="6" t="s">
        <v>6607</v>
      </c>
      <c r="B3293" s="7" t="s">
        <v>22</v>
      </c>
      <c r="C3293" s="8" t="s">
        <v>18</v>
      </c>
      <c r="D3293" t="s" s="9">
        <v>19</v>
      </c>
      <c r="E3293" t="s" s="10">
        <v>6608</v>
      </c>
    </row>
    <row r="3294">
      <c r="A3294" s="6" t="s">
        <v>6609</v>
      </c>
      <c r="B3294" s="7" t="s">
        <v>25</v>
      </c>
      <c r="C3294" s="8" t="s">
        <v>18</v>
      </c>
      <c r="D3294" t="s" s="9">
        <v>19</v>
      </c>
      <c r="E3294" t="s" s="10">
        <v>6610</v>
      </c>
    </row>
    <row r="3295">
      <c r="A3295" s="6" t="s">
        <v>6611</v>
      </c>
      <c r="B3295" s="7" t="s">
        <v>28</v>
      </c>
      <c r="C3295" s="8" t="s">
        <v>18</v>
      </c>
      <c r="D3295" t="s" s="9">
        <v>19</v>
      </c>
      <c r="E3295" t="s" s="10">
        <v>6612</v>
      </c>
    </row>
    <row r="3296">
      <c r="A3296" s="6" t="s">
        <v>6613</v>
      </c>
      <c r="B3296" s="7" t="s">
        <v>31</v>
      </c>
      <c r="C3296" s="8" t="s">
        <v>18</v>
      </c>
      <c r="D3296" t="s" s="9">
        <v>19</v>
      </c>
      <c r="E3296" t="s" s="10">
        <v>6614</v>
      </c>
    </row>
    <row r="3297">
      <c r="A3297" s="6" t="s">
        <v>6615</v>
      </c>
      <c r="B3297" s="7" t="s">
        <v>34</v>
      </c>
      <c r="C3297" s="8" t="s">
        <v>18</v>
      </c>
      <c r="D3297" t="s" s="9">
        <v>19</v>
      </c>
      <c r="E3297" t="s" s="10">
        <v>6616</v>
      </c>
    </row>
    <row r="3298">
      <c r="A3298" s="6" t="s">
        <v>6617</v>
      </c>
      <c r="B3298" s="7" t="s">
        <v>37</v>
      </c>
      <c r="C3298" s="8" t="s">
        <v>18</v>
      </c>
      <c r="D3298" t="s" s="9">
        <v>19</v>
      </c>
      <c r="E3298" t="s" s="10">
        <v>6618</v>
      </c>
    </row>
    <row r="3299">
      <c r="A3299" s="6" t="s">
        <v>6619</v>
      </c>
      <c r="B3299" s="7" t="s">
        <v>37</v>
      </c>
      <c r="C3299" s="8" t="s">
        <v>18</v>
      </c>
      <c r="D3299" t="s" s="9">
        <v>19</v>
      </c>
      <c r="E3299" t="s" s="10">
        <v>6620</v>
      </c>
    </row>
    <row r="3300">
      <c r="A3300" s="6" t="s">
        <v>6621</v>
      </c>
      <c r="B3300" s="7" t="s">
        <v>34</v>
      </c>
      <c r="C3300" s="8" t="s">
        <v>18</v>
      </c>
      <c r="D3300" t="s" s="9">
        <v>19</v>
      </c>
      <c r="E3300" t="s" s="10">
        <v>6622</v>
      </c>
    </row>
    <row r="3301">
      <c r="A3301" s="6" t="s">
        <v>6623</v>
      </c>
      <c r="B3301" s="7" t="s">
        <v>31</v>
      </c>
      <c r="C3301" s="8" t="s">
        <v>18</v>
      </c>
      <c r="D3301" t="s" s="9">
        <v>19</v>
      </c>
      <c r="E3301" t="s" s="10">
        <v>6624</v>
      </c>
    </row>
    <row r="3302">
      <c r="A3302" s="6" t="s">
        <v>6625</v>
      </c>
      <c r="B3302" s="7" t="s">
        <v>28</v>
      </c>
      <c r="C3302" s="8" t="s">
        <v>18</v>
      </c>
      <c r="D3302" t="s" s="9">
        <v>19</v>
      </c>
      <c r="E3302" t="s" s="10">
        <v>6626</v>
      </c>
    </row>
    <row r="3303">
      <c r="A3303" s="6" t="s">
        <v>6627</v>
      </c>
      <c r="B3303" s="7" t="s">
        <v>25</v>
      </c>
      <c r="C3303" s="8" t="s">
        <v>18</v>
      </c>
      <c r="D3303" t="s" s="9">
        <v>19</v>
      </c>
      <c r="E3303" t="s" s="10">
        <v>6628</v>
      </c>
    </row>
    <row r="3304">
      <c r="A3304" s="6" t="s">
        <v>6629</v>
      </c>
      <c r="B3304" s="7" t="s">
        <v>22</v>
      </c>
      <c r="C3304" s="8" t="s">
        <v>18</v>
      </c>
      <c r="D3304" t="s" s="9">
        <v>19</v>
      </c>
      <c r="E3304" t="s" s="10">
        <v>6630</v>
      </c>
    </row>
    <row r="3305">
      <c r="A3305" s="6" t="s">
        <v>6631</v>
      </c>
      <c r="B3305" s="7" t="s">
        <v>17</v>
      </c>
      <c r="C3305" s="8" t="s">
        <v>18</v>
      </c>
      <c r="D3305" t="s" s="9">
        <v>19</v>
      </c>
      <c r="E3305" t="s" s="10">
        <v>6632</v>
      </c>
    </row>
    <row r="3306">
      <c r="A3306" s="6" t="s">
        <v>6633</v>
      </c>
      <c r="B3306" s="7" t="s">
        <v>17</v>
      </c>
      <c r="C3306" s="8" t="s">
        <v>18</v>
      </c>
      <c r="D3306" t="s" s="9">
        <v>19</v>
      </c>
      <c r="E3306" t="s" s="10">
        <v>6634</v>
      </c>
    </row>
    <row r="3307">
      <c r="A3307" s="6" t="s">
        <v>6635</v>
      </c>
      <c r="B3307" s="7" t="s">
        <v>22</v>
      </c>
      <c r="C3307" s="8" t="s">
        <v>18</v>
      </c>
      <c r="D3307" t="s" s="9">
        <v>19</v>
      </c>
      <c r="E3307" t="s" s="10">
        <v>6636</v>
      </c>
    </row>
    <row r="3308">
      <c r="A3308" s="6" t="s">
        <v>6637</v>
      </c>
      <c r="B3308" s="7" t="s">
        <v>25</v>
      </c>
      <c r="C3308" s="8" t="s">
        <v>18</v>
      </c>
      <c r="D3308" t="s" s="9">
        <v>19</v>
      </c>
      <c r="E3308" t="s" s="10">
        <v>6638</v>
      </c>
    </row>
    <row r="3309">
      <c r="A3309" s="6" t="s">
        <v>6639</v>
      </c>
      <c r="B3309" s="7" t="s">
        <v>28</v>
      </c>
      <c r="C3309" s="8" t="s">
        <v>18</v>
      </c>
      <c r="D3309" t="s" s="9">
        <v>19</v>
      </c>
      <c r="E3309" t="s" s="10">
        <v>6640</v>
      </c>
    </row>
    <row r="3310">
      <c r="A3310" s="6" t="s">
        <v>6641</v>
      </c>
      <c r="B3310" s="7" t="s">
        <v>31</v>
      </c>
      <c r="C3310" s="8" t="s">
        <v>18</v>
      </c>
      <c r="D3310" t="s" s="9">
        <v>19</v>
      </c>
      <c r="E3310" t="s" s="10">
        <v>6642</v>
      </c>
    </row>
    <row r="3311">
      <c r="A3311" s="6" t="s">
        <v>6643</v>
      </c>
      <c r="B3311" s="7" t="s">
        <v>34</v>
      </c>
      <c r="C3311" s="8" t="s">
        <v>18</v>
      </c>
      <c r="D3311" t="s" s="9">
        <v>19</v>
      </c>
      <c r="E3311" t="s" s="10">
        <v>6644</v>
      </c>
    </row>
    <row r="3312">
      <c r="A3312" s="6" t="s">
        <v>6645</v>
      </c>
      <c r="B3312" s="7" t="s">
        <v>37</v>
      </c>
      <c r="C3312" s="8" t="s">
        <v>18</v>
      </c>
      <c r="D3312" t="s" s="9">
        <v>19</v>
      </c>
      <c r="E3312" t="s" s="10">
        <v>6646</v>
      </c>
    </row>
    <row r="3313">
      <c r="A3313" s="6" t="s">
        <v>6647</v>
      </c>
      <c r="B3313" s="7" t="s">
        <v>37</v>
      </c>
      <c r="C3313" s="8" t="s">
        <v>18</v>
      </c>
      <c r="D3313" t="s" s="9">
        <v>19</v>
      </c>
      <c r="E3313" t="s" s="10">
        <v>6648</v>
      </c>
    </row>
    <row r="3314">
      <c r="A3314" s="6" t="s">
        <v>6649</v>
      </c>
      <c r="B3314" s="7" t="s">
        <v>34</v>
      </c>
      <c r="C3314" s="8" t="s">
        <v>18</v>
      </c>
      <c r="D3314" t="s" s="9">
        <v>19</v>
      </c>
      <c r="E3314" t="s" s="10">
        <v>6650</v>
      </c>
    </row>
    <row r="3315">
      <c r="A3315" s="6" t="s">
        <v>6651</v>
      </c>
      <c r="B3315" s="7" t="s">
        <v>31</v>
      </c>
      <c r="C3315" s="8" t="s">
        <v>18</v>
      </c>
      <c r="D3315" t="s" s="9">
        <v>19</v>
      </c>
      <c r="E3315" t="s" s="10">
        <v>6652</v>
      </c>
    </row>
    <row r="3316">
      <c r="A3316" s="6" t="s">
        <v>6653</v>
      </c>
      <c r="B3316" s="7" t="s">
        <v>28</v>
      </c>
      <c r="C3316" s="8" t="s">
        <v>18</v>
      </c>
      <c r="D3316" t="s" s="9">
        <v>19</v>
      </c>
      <c r="E3316" t="s" s="10">
        <v>6654</v>
      </c>
    </row>
    <row r="3317">
      <c r="A3317" s="6" t="s">
        <v>6655</v>
      </c>
      <c r="B3317" s="7" t="s">
        <v>25</v>
      </c>
      <c r="C3317" s="8" t="s">
        <v>18</v>
      </c>
      <c r="D3317" t="s" s="9">
        <v>19</v>
      </c>
      <c r="E3317" t="s" s="10">
        <v>6656</v>
      </c>
    </row>
    <row r="3318">
      <c r="A3318" s="6" t="s">
        <v>6657</v>
      </c>
      <c r="B3318" s="7" t="s">
        <v>22</v>
      </c>
      <c r="C3318" s="8" t="s">
        <v>18</v>
      </c>
      <c r="D3318" t="s" s="9">
        <v>19</v>
      </c>
      <c r="E3318" t="s" s="10">
        <v>6658</v>
      </c>
    </row>
    <row r="3319">
      <c r="A3319" s="6" t="s">
        <v>6659</v>
      </c>
      <c r="B3319" s="7" t="s">
        <v>17</v>
      </c>
      <c r="C3319" s="8" t="s">
        <v>18</v>
      </c>
      <c r="D3319" t="s" s="9">
        <v>19</v>
      </c>
      <c r="E3319" t="s" s="10">
        <v>6660</v>
      </c>
    </row>
    <row r="3320">
      <c r="A3320" s="6" t="s">
        <v>6661</v>
      </c>
      <c r="B3320" s="7" t="s">
        <v>17</v>
      </c>
      <c r="C3320" s="8" t="s">
        <v>18</v>
      </c>
      <c r="D3320" t="s" s="9">
        <v>19</v>
      </c>
      <c r="E3320" t="s" s="10">
        <v>6662</v>
      </c>
    </row>
    <row r="3321">
      <c r="A3321" s="6" t="s">
        <v>6663</v>
      </c>
      <c r="B3321" s="7" t="s">
        <v>22</v>
      </c>
      <c r="C3321" s="8" t="s">
        <v>18</v>
      </c>
      <c r="D3321" t="s" s="9">
        <v>19</v>
      </c>
      <c r="E3321" t="s" s="10">
        <v>6664</v>
      </c>
    </row>
    <row r="3322">
      <c r="A3322" s="6" t="s">
        <v>6665</v>
      </c>
      <c r="B3322" s="7" t="s">
        <v>25</v>
      </c>
      <c r="C3322" s="8" t="s">
        <v>18</v>
      </c>
      <c r="D3322" t="s" s="9">
        <v>19</v>
      </c>
      <c r="E3322" t="s" s="10">
        <v>6666</v>
      </c>
    </row>
    <row r="3323">
      <c r="A3323" s="6" t="s">
        <v>6667</v>
      </c>
      <c r="B3323" s="7" t="s">
        <v>28</v>
      </c>
      <c r="C3323" s="8" t="s">
        <v>18</v>
      </c>
      <c r="D3323" t="s" s="9">
        <v>19</v>
      </c>
      <c r="E3323" t="s" s="10">
        <v>6668</v>
      </c>
    </row>
    <row r="3324">
      <c r="A3324" s="6" t="s">
        <v>6669</v>
      </c>
      <c r="B3324" s="7" t="s">
        <v>31</v>
      </c>
      <c r="C3324" s="8" t="s">
        <v>18</v>
      </c>
      <c r="D3324" t="s" s="9">
        <v>19</v>
      </c>
      <c r="E3324" t="s" s="10">
        <v>6670</v>
      </c>
    </row>
    <row r="3325">
      <c r="A3325" s="6" t="s">
        <v>6671</v>
      </c>
      <c r="B3325" s="7" t="s">
        <v>34</v>
      </c>
      <c r="C3325" s="8" t="s">
        <v>18</v>
      </c>
      <c r="D3325" t="s" s="9">
        <v>19</v>
      </c>
      <c r="E3325" t="s" s="10">
        <v>6672</v>
      </c>
    </row>
    <row r="3326">
      <c r="A3326" s="6" t="s">
        <v>6673</v>
      </c>
      <c r="B3326" s="7" t="s">
        <v>37</v>
      </c>
      <c r="C3326" s="8" t="s">
        <v>18</v>
      </c>
      <c r="D3326" t="s" s="9">
        <v>19</v>
      </c>
      <c r="E3326" t="s" s="10">
        <v>6674</v>
      </c>
    </row>
    <row r="3327">
      <c r="A3327" s="6" t="s">
        <v>6675</v>
      </c>
      <c r="B3327" s="7" t="s">
        <v>37</v>
      </c>
      <c r="C3327" s="8" t="s">
        <v>18</v>
      </c>
      <c r="D3327" t="s" s="9">
        <v>19</v>
      </c>
      <c r="E3327" t="s" s="10">
        <v>6676</v>
      </c>
    </row>
    <row r="3328">
      <c r="A3328" s="6" t="s">
        <v>6677</v>
      </c>
      <c r="B3328" s="7" t="s">
        <v>34</v>
      </c>
      <c r="C3328" s="8" t="s">
        <v>18</v>
      </c>
      <c r="D3328" t="s" s="9">
        <v>19</v>
      </c>
      <c r="E3328" t="s" s="10">
        <v>6678</v>
      </c>
    </row>
    <row r="3329">
      <c r="A3329" s="6" t="s">
        <v>6679</v>
      </c>
      <c r="B3329" s="7" t="s">
        <v>31</v>
      </c>
      <c r="C3329" s="8" t="s">
        <v>18</v>
      </c>
      <c r="D3329" t="s" s="9">
        <v>19</v>
      </c>
      <c r="E3329" t="s" s="10">
        <v>6680</v>
      </c>
    </row>
    <row r="3330">
      <c r="A3330" s="6" t="s">
        <v>6681</v>
      </c>
      <c r="B3330" s="7" t="s">
        <v>28</v>
      </c>
      <c r="C3330" s="8" t="s">
        <v>18</v>
      </c>
      <c r="D3330" t="s" s="9">
        <v>19</v>
      </c>
      <c r="E3330" t="s" s="10">
        <v>6682</v>
      </c>
    </row>
    <row r="3331">
      <c r="A3331" s="6" t="s">
        <v>6683</v>
      </c>
      <c r="B3331" s="7" t="s">
        <v>25</v>
      </c>
      <c r="C3331" s="8" t="s">
        <v>18</v>
      </c>
      <c r="D3331" t="s" s="9">
        <v>19</v>
      </c>
      <c r="E3331" t="s" s="10">
        <v>6684</v>
      </c>
    </row>
    <row r="3332">
      <c r="A3332" s="6" t="s">
        <v>6685</v>
      </c>
      <c r="B3332" s="7" t="s">
        <v>22</v>
      </c>
      <c r="C3332" s="8" t="s">
        <v>18</v>
      </c>
      <c r="D3332" t="s" s="9">
        <v>19</v>
      </c>
      <c r="E3332" t="s" s="10">
        <v>6686</v>
      </c>
    </row>
    <row r="3333">
      <c r="A3333" s="6" t="s">
        <v>6687</v>
      </c>
      <c r="B3333" s="7" t="s">
        <v>17</v>
      </c>
      <c r="C3333" s="8" t="s">
        <v>18</v>
      </c>
      <c r="D3333" t="s" s="9">
        <v>19</v>
      </c>
      <c r="E3333" t="s" s="10">
        <v>6688</v>
      </c>
    </row>
    <row r="3334">
      <c r="A3334" s="6" t="s">
        <v>6689</v>
      </c>
      <c r="B3334" s="7" t="s">
        <v>17</v>
      </c>
      <c r="C3334" s="8" t="s">
        <v>18</v>
      </c>
      <c r="D3334" t="s" s="9">
        <v>19</v>
      </c>
      <c r="E3334" t="s" s="10">
        <v>6690</v>
      </c>
    </row>
    <row r="3335">
      <c r="A3335" s="6" t="s">
        <v>6691</v>
      </c>
      <c r="B3335" s="7" t="s">
        <v>22</v>
      </c>
      <c r="C3335" s="8" t="s">
        <v>18</v>
      </c>
      <c r="D3335" t="s" s="9">
        <v>19</v>
      </c>
      <c r="E3335" t="s" s="10">
        <v>6692</v>
      </c>
    </row>
    <row r="3336">
      <c r="A3336" s="6" t="s">
        <v>6693</v>
      </c>
      <c r="B3336" s="7" t="s">
        <v>25</v>
      </c>
      <c r="C3336" s="8" t="s">
        <v>18</v>
      </c>
      <c r="D3336" t="s" s="9">
        <v>19</v>
      </c>
      <c r="E3336" t="s" s="10">
        <v>6694</v>
      </c>
    </row>
    <row r="3337">
      <c r="A3337" s="6" t="s">
        <v>6695</v>
      </c>
      <c r="B3337" s="7" t="s">
        <v>28</v>
      </c>
      <c r="C3337" s="8" t="s">
        <v>18</v>
      </c>
      <c r="D3337" t="s" s="9">
        <v>19</v>
      </c>
      <c r="E3337" t="s" s="10">
        <v>6696</v>
      </c>
    </row>
    <row r="3338">
      <c r="A3338" s="6" t="s">
        <v>6697</v>
      </c>
      <c r="B3338" s="7" t="s">
        <v>31</v>
      </c>
      <c r="C3338" s="8" t="s">
        <v>18</v>
      </c>
      <c r="D3338" t="s" s="9">
        <v>19</v>
      </c>
      <c r="E3338" t="s" s="10">
        <v>6698</v>
      </c>
    </row>
    <row r="3339">
      <c r="A3339" s="6" t="s">
        <v>6699</v>
      </c>
      <c r="B3339" s="7" t="s">
        <v>34</v>
      </c>
      <c r="C3339" s="8" t="s">
        <v>18</v>
      </c>
      <c r="D3339" t="s" s="9">
        <v>19</v>
      </c>
      <c r="E3339" t="s" s="10">
        <v>6700</v>
      </c>
    </row>
    <row r="3340">
      <c r="A3340" s="6" t="s">
        <v>6701</v>
      </c>
      <c r="B3340" s="7" t="s">
        <v>37</v>
      </c>
      <c r="C3340" s="8" t="s">
        <v>18</v>
      </c>
      <c r="D3340" t="s" s="9">
        <v>19</v>
      </c>
      <c r="E3340" t="s" s="10">
        <v>6702</v>
      </c>
    </row>
    <row r="3341">
      <c r="A3341" s="6" t="s">
        <v>6703</v>
      </c>
      <c r="B3341" s="7" t="s">
        <v>37</v>
      </c>
      <c r="C3341" s="8" t="s">
        <v>18</v>
      </c>
      <c r="D3341" t="s" s="9">
        <v>19</v>
      </c>
      <c r="E3341" t="s" s="10">
        <v>6704</v>
      </c>
    </row>
    <row r="3342">
      <c r="A3342" s="6" t="s">
        <v>6705</v>
      </c>
      <c r="B3342" s="7" t="s">
        <v>34</v>
      </c>
      <c r="C3342" s="8" t="s">
        <v>18</v>
      </c>
      <c r="D3342" t="s" s="9">
        <v>19</v>
      </c>
      <c r="E3342" t="s" s="10">
        <v>6706</v>
      </c>
    </row>
    <row r="3343">
      <c r="A3343" s="6" t="s">
        <v>6707</v>
      </c>
      <c r="B3343" s="7" t="s">
        <v>31</v>
      </c>
      <c r="C3343" s="8" t="s">
        <v>18</v>
      </c>
      <c r="D3343" t="s" s="9">
        <v>19</v>
      </c>
      <c r="E3343" t="s" s="10">
        <v>6708</v>
      </c>
    </row>
    <row r="3344">
      <c r="A3344" s="6" t="s">
        <v>6709</v>
      </c>
      <c r="B3344" s="7" t="s">
        <v>28</v>
      </c>
      <c r="C3344" s="8" t="s">
        <v>18</v>
      </c>
      <c r="D3344" t="s" s="9">
        <v>19</v>
      </c>
      <c r="E3344" t="s" s="10">
        <v>6710</v>
      </c>
    </row>
    <row r="3345">
      <c r="A3345" s="6" t="s">
        <v>6711</v>
      </c>
      <c r="B3345" s="7" t="s">
        <v>25</v>
      </c>
      <c r="C3345" s="8" t="s">
        <v>18</v>
      </c>
      <c r="D3345" t="s" s="9">
        <v>19</v>
      </c>
      <c r="E3345" t="s" s="10">
        <v>6712</v>
      </c>
    </row>
    <row r="3346">
      <c r="A3346" s="6" t="s">
        <v>6713</v>
      </c>
      <c r="B3346" s="7" t="s">
        <v>22</v>
      </c>
      <c r="C3346" s="8" t="s">
        <v>18</v>
      </c>
      <c r="D3346" t="s" s="9">
        <v>19</v>
      </c>
      <c r="E3346" t="s" s="10">
        <v>6714</v>
      </c>
    </row>
    <row r="3347">
      <c r="A3347" s="6" t="s">
        <v>6715</v>
      </c>
      <c r="B3347" s="7" t="s">
        <v>17</v>
      </c>
      <c r="C3347" s="8" t="s">
        <v>18</v>
      </c>
      <c r="D3347" t="s" s="9">
        <v>19</v>
      </c>
      <c r="E3347" t="s" s="10">
        <v>6716</v>
      </c>
    </row>
    <row r="3348">
      <c r="A3348" s="6" t="s">
        <v>6717</v>
      </c>
      <c r="B3348" s="7" t="s">
        <v>17</v>
      </c>
      <c r="C3348" s="8" t="s">
        <v>18</v>
      </c>
      <c r="D3348" t="s" s="9">
        <v>19</v>
      </c>
      <c r="E3348" t="s" s="10">
        <v>6718</v>
      </c>
    </row>
    <row r="3349">
      <c r="A3349" s="6" t="s">
        <v>6719</v>
      </c>
      <c r="B3349" s="7" t="s">
        <v>22</v>
      </c>
      <c r="C3349" s="8" t="s">
        <v>18</v>
      </c>
      <c r="D3349" t="s" s="9">
        <v>19</v>
      </c>
      <c r="E3349" t="s" s="10">
        <v>6720</v>
      </c>
    </row>
    <row r="3350">
      <c r="A3350" s="6" t="s">
        <v>6721</v>
      </c>
      <c r="B3350" s="7" t="s">
        <v>25</v>
      </c>
      <c r="C3350" s="8" t="s">
        <v>18</v>
      </c>
      <c r="D3350" t="s" s="9">
        <v>19</v>
      </c>
      <c r="E3350" t="s" s="10">
        <v>6722</v>
      </c>
    </row>
    <row r="3351">
      <c r="A3351" s="6" t="s">
        <v>6723</v>
      </c>
      <c r="B3351" s="7" t="s">
        <v>28</v>
      </c>
      <c r="C3351" s="8" t="s">
        <v>18</v>
      </c>
      <c r="D3351" t="s" s="9">
        <v>19</v>
      </c>
      <c r="E3351" t="s" s="10">
        <v>6724</v>
      </c>
    </row>
    <row r="3352">
      <c r="A3352" s="6" t="s">
        <v>6725</v>
      </c>
      <c r="B3352" s="7" t="s">
        <v>31</v>
      </c>
      <c r="C3352" s="8" t="s">
        <v>18</v>
      </c>
      <c r="D3352" t="s" s="9">
        <v>19</v>
      </c>
      <c r="E3352" t="s" s="10">
        <v>6726</v>
      </c>
    </row>
    <row r="3353">
      <c r="A3353" s="6" t="s">
        <v>6727</v>
      </c>
      <c r="B3353" s="7" t="s">
        <v>34</v>
      </c>
      <c r="C3353" s="8" t="s">
        <v>18</v>
      </c>
      <c r="D3353" t="s" s="9">
        <v>19</v>
      </c>
      <c r="E3353" t="s" s="10">
        <v>6728</v>
      </c>
    </row>
    <row r="3354">
      <c r="A3354" s="6" t="s">
        <v>6729</v>
      </c>
      <c r="B3354" s="7" t="s">
        <v>37</v>
      </c>
      <c r="C3354" s="8" t="s">
        <v>18</v>
      </c>
      <c r="D3354" t="s" s="9">
        <v>19</v>
      </c>
      <c r="E3354" t="s" s="10">
        <v>6730</v>
      </c>
    </row>
    <row r="3355">
      <c r="A3355" s="6" t="s">
        <v>6731</v>
      </c>
      <c r="B3355" s="7" t="s">
        <v>37</v>
      </c>
      <c r="C3355" s="8" t="s">
        <v>18</v>
      </c>
      <c r="D3355" t="s" s="9">
        <v>19</v>
      </c>
      <c r="E3355" t="s" s="10">
        <v>6732</v>
      </c>
    </row>
    <row r="3356">
      <c r="A3356" s="6" t="s">
        <v>6733</v>
      </c>
      <c r="B3356" s="7" t="s">
        <v>34</v>
      </c>
      <c r="C3356" s="8" t="s">
        <v>18</v>
      </c>
      <c r="D3356" t="s" s="9">
        <v>19</v>
      </c>
      <c r="E3356" t="s" s="10">
        <v>6734</v>
      </c>
    </row>
    <row r="3357">
      <c r="A3357" s="6" t="s">
        <v>6735</v>
      </c>
      <c r="B3357" s="7" t="s">
        <v>31</v>
      </c>
      <c r="C3357" s="8" t="s">
        <v>18</v>
      </c>
      <c r="D3357" t="s" s="9">
        <v>19</v>
      </c>
      <c r="E3357" t="s" s="10">
        <v>6736</v>
      </c>
    </row>
    <row r="3358">
      <c r="A3358" s="6" t="s">
        <v>6737</v>
      </c>
      <c r="B3358" s="7" t="s">
        <v>28</v>
      </c>
      <c r="C3358" s="8" t="s">
        <v>18</v>
      </c>
      <c r="D3358" t="s" s="9">
        <v>19</v>
      </c>
      <c r="E3358" t="s" s="10">
        <v>6738</v>
      </c>
    </row>
    <row r="3359">
      <c r="A3359" s="6" t="s">
        <v>6739</v>
      </c>
      <c r="B3359" s="7" t="s">
        <v>25</v>
      </c>
      <c r="C3359" s="8" t="s">
        <v>18</v>
      </c>
      <c r="D3359" t="s" s="9">
        <v>19</v>
      </c>
      <c r="E3359" t="s" s="10">
        <v>6740</v>
      </c>
    </row>
    <row r="3360">
      <c r="A3360" s="6" t="s">
        <v>6741</v>
      </c>
      <c r="B3360" s="7" t="s">
        <v>22</v>
      </c>
      <c r="C3360" s="8" t="s">
        <v>18</v>
      </c>
      <c r="D3360" t="s" s="9">
        <v>19</v>
      </c>
      <c r="E3360" t="s" s="10">
        <v>6742</v>
      </c>
    </row>
    <row r="3361">
      <c r="A3361" s="6" t="s">
        <v>6743</v>
      </c>
      <c r="B3361" s="7" t="s">
        <v>17</v>
      </c>
      <c r="C3361" s="8" t="s">
        <v>18</v>
      </c>
      <c r="D3361" t="s" s="9">
        <v>19</v>
      </c>
      <c r="E3361" t="s" s="10">
        <v>6744</v>
      </c>
    </row>
    <row r="3362">
      <c r="A3362" s="6" t="s">
        <v>6745</v>
      </c>
      <c r="B3362" s="7" t="s">
        <v>17</v>
      </c>
      <c r="C3362" s="8" t="s">
        <v>18</v>
      </c>
      <c r="D3362" t="s" s="9">
        <v>19</v>
      </c>
      <c r="E3362" t="s" s="10">
        <v>6746</v>
      </c>
    </row>
    <row r="3363">
      <c r="A3363" s="6" t="s">
        <v>6747</v>
      </c>
      <c r="B3363" s="7" t="s">
        <v>22</v>
      </c>
      <c r="C3363" s="8" t="s">
        <v>18</v>
      </c>
      <c r="D3363" t="s" s="9">
        <v>19</v>
      </c>
      <c r="E3363" t="s" s="10">
        <v>6748</v>
      </c>
    </row>
    <row r="3364">
      <c r="A3364" s="6" t="s">
        <v>6749</v>
      </c>
      <c r="B3364" s="7" t="s">
        <v>25</v>
      </c>
      <c r="C3364" s="8" t="s">
        <v>18</v>
      </c>
      <c r="D3364" t="s" s="9">
        <v>19</v>
      </c>
      <c r="E3364" t="s" s="10">
        <v>6750</v>
      </c>
    </row>
    <row r="3365">
      <c r="A3365" s="6" t="s">
        <v>6751</v>
      </c>
      <c r="B3365" s="7" t="s">
        <v>28</v>
      </c>
      <c r="C3365" s="8" t="s">
        <v>18</v>
      </c>
      <c r="D3365" t="s" s="9">
        <v>19</v>
      </c>
      <c r="E3365" t="s" s="10">
        <v>6752</v>
      </c>
    </row>
    <row r="3366">
      <c r="A3366" s="6" t="s">
        <v>6753</v>
      </c>
      <c r="B3366" s="7" t="s">
        <v>31</v>
      </c>
      <c r="C3366" s="8" t="s">
        <v>18</v>
      </c>
      <c r="D3366" t="s" s="9">
        <v>19</v>
      </c>
      <c r="E3366" t="s" s="10">
        <v>6754</v>
      </c>
    </row>
    <row r="3367">
      <c r="A3367" s="6" t="s">
        <v>6755</v>
      </c>
      <c r="B3367" s="7" t="s">
        <v>34</v>
      </c>
      <c r="C3367" s="8" t="s">
        <v>18</v>
      </c>
      <c r="D3367" t="s" s="9">
        <v>19</v>
      </c>
      <c r="E3367" t="s" s="10">
        <v>6756</v>
      </c>
    </row>
    <row r="3368">
      <c r="A3368" s="6" t="s">
        <v>6757</v>
      </c>
      <c r="B3368" s="7" t="s">
        <v>37</v>
      </c>
      <c r="C3368" s="8" t="s">
        <v>18</v>
      </c>
      <c r="D3368" t="s" s="9">
        <v>19</v>
      </c>
      <c r="E3368" t="s" s="10">
        <v>6758</v>
      </c>
    </row>
    <row r="3369">
      <c r="A3369" s="6" t="s">
        <v>6759</v>
      </c>
      <c r="B3369" s="7" t="s">
        <v>37</v>
      </c>
      <c r="C3369" s="8" t="s">
        <v>18</v>
      </c>
      <c r="D3369" t="s" s="9">
        <v>19</v>
      </c>
      <c r="E3369" t="s" s="10">
        <v>6760</v>
      </c>
    </row>
    <row r="3370">
      <c r="A3370" s="6" t="s">
        <v>6761</v>
      </c>
      <c r="B3370" s="7" t="s">
        <v>34</v>
      </c>
      <c r="C3370" s="8" t="s">
        <v>18</v>
      </c>
      <c r="D3370" t="s" s="9">
        <v>19</v>
      </c>
      <c r="E3370" t="s" s="10">
        <v>6762</v>
      </c>
    </row>
    <row r="3371">
      <c r="A3371" s="6" t="s">
        <v>6763</v>
      </c>
      <c r="B3371" s="7" t="s">
        <v>31</v>
      </c>
      <c r="C3371" s="8" t="s">
        <v>18</v>
      </c>
      <c r="D3371" t="s" s="9">
        <v>19</v>
      </c>
      <c r="E3371" t="s" s="10">
        <v>6764</v>
      </c>
    </row>
    <row r="3372">
      <c r="A3372" s="6" t="s">
        <v>6765</v>
      </c>
      <c r="B3372" s="7" t="s">
        <v>28</v>
      </c>
      <c r="C3372" s="8" t="s">
        <v>18</v>
      </c>
      <c r="D3372" t="s" s="9">
        <v>19</v>
      </c>
      <c r="E3372" t="s" s="10">
        <v>6766</v>
      </c>
    </row>
    <row r="3373">
      <c r="A3373" s="6" t="s">
        <v>6767</v>
      </c>
      <c r="B3373" s="7" t="s">
        <v>25</v>
      </c>
      <c r="C3373" s="8" t="s">
        <v>18</v>
      </c>
      <c r="D3373" t="s" s="9">
        <v>19</v>
      </c>
      <c r="E3373" t="s" s="10">
        <v>6768</v>
      </c>
    </row>
    <row r="3374">
      <c r="A3374" s="6" t="s">
        <v>6769</v>
      </c>
      <c r="B3374" s="7" t="s">
        <v>22</v>
      </c>
      <c r="C3374" s="8" t="s">
        <v>18</v>
      </c>
      <c r="D3374" t="s" s="9">
        <v>19</v>
      </c>
      <c r="E3374" t="s" s="10">
        <v>6770</v>
      </c>
    </row>
    <row r="3375">
      <c r="A3375" s="6" t="s">
        <v>6771</v>
      </c>
      <c r="B3375" s="7" t="s">
        <v>17</v>
      </c>
      <c r="C3375" s="8" t="s">
        <v>18</v>
      </c>
      <c r="D3375" t="s" s="9">
        <v>19</v>
      </c>
      <c r="E3375" t="s" s="10">
        <v>6772</v>
      </c>
    </row>
    <row r="3376">
      <c r="A3376" s="6" t="s">
        <v>6773</v>
      </c>
      <c r="B3376" s="7" t="s">
        <v>17</v>
      </c>
      <c r="C3376" s="8" t="s">
        <v>18</v>
      </c>
      <c r="D3376" t="s" s="9">
        <v>19</v>
      </c>
      <c r="E3376" t="s" s="10">
        <v>6774</v>
      </c>
    </row>
    <row r="3377">
      <c r="A3377" s="6" t="s">
        <v>6775</v>
      </c>
      <c r="B3377" s="7" t="s">
        <v>22</v>
      </c>
      <c r="C3377" s="8" t="s">
        <v>18</v>
      </c>
      <c r="D3377" t="s" s="9">
        <v>19</v>
      </c>
      <c r="E3377" t="s" s="10">
        <v>6776</v>
      </c>
    </row>
    <row r="3378">
      <c r="A3378" s="6" t="s">
        <v>6777</v>
      </c>
      <c r="B3378" s="7" t="s">
        <v>25</v>
      </c>
      <c r="C3378" s="8" t="s">
        <v>18</v>
      </c>
      <c r="D3378" t="s" s="9">
        <v>19</v>
      </c>
      <c r="E3378" t="s" s="10">
        <v>6778</v>
      </c>
    </row>
    <row r="3379">
      <c r="A3379" s="6" t="s">
        <v>6779</v>
      </c>
      <c r="B3379" s="7" t="s">
        <v>28</v>
      </c>
      <c r="C3379" s="8" t="s">
        <v>18</v>
      </c>
      <c r="D3379" t="s" s="9">
        <v>19</v>
      </c>
      <c r="E3379" t="s" s="10">
        <v>6780</v>
      </c>
    </row>
    <row r="3380">
      <c r="A3380" s="6" t="s">
        <v>6781</v>
      </c>
      <c r="B3380" s="7" t="s">
        <v>31</v>
      </c>
      <c r="C3380" s="8" t="s">
        <v>18</v>
      </c>
      <c r="D3380" t="s" s="9">
        <v>19</v>
      </c>
      <c r="E3380" t="s" s="10">
        <v>6782</v>
      </c>
    </row>
    <row r="3381">
      <c r="A3381" s="6" t="s">
        <v>6783</v>
      </c>
      <c r="B3381" s="7" t="s">
        <v>34</v>
      </c>
      <c r="C3381" s="8" t="s">
        <v>18</v>
      </c>
      <c r="D3381" t="s" s="9">
        <v>19</v>
      </c>
      <c r="E3381" t="s" s="10">
        <v>6784</v>
      </c>
    </row>
    <row r="3382">
      <c r="A3382" s="6" t="s">
        <v>6785</v>
      </c>
      <c r="B3382" s="7" t="s">
        <v>37</v>
      </c>
      <c r="C3382" s="8" t="s">
        <v>18</v>
      </c>
      <c r="D3382" t="s" s="9">
        <v>19</v>
      </c>
      <c r="E3382" t="s" s="10">
        <v>6786</v>
      </c>
    </row>
    <row r="3383">
      <c r="A3383" s="6" t="s">
        <v>6787</v>
      </c>
      <c r="B3383" s="7" t="s">
        <v>37</v>
      </c>
      <c r="C3383" s="8" t="s">
        <v>18</v>
      </c>
      <c r="D3383" t="s" s="9">
        <v>19</v>
      </c>
      <c r="E3383" t="s" s="10">
        <v>6788</v>
      </c>
    </row>
    <row r="3384">
      <c r="A3384" s="6" t="s">
        <v>6789</v>
      </c>
      <c r="B3384" s="7" t="s">
        <v>34</v>
      </c>
      <c r="C3384" s="8" t="s">
        <v>18</v>
      </c>
      <c r="D3384" t="s" s="9">
        <v>19</v>
      </c>
      <c r="E3384" t="s" s="10">
        <v>6790</v>
      </c>
    </row>
    <row r="3385">
      <c r="A3385" s="6" t="s">
        <v>6791</v>
      </c>
      <c r="B3385" s="7" t="s">
        <v>31</v>
      </c>
      <c r="C3385" s="8" t="s">
        <v>18</v>
      </c>
      <c r="D3385" t="s" s="9">
        <v>19</v>
      </c>
      <c r="E3385" t="s" s="10">
        <v>6792</v>
      </c>
    </row>
    <row r="3386">
      <c r="A3386" s="6" t="s">
        <v>6793</v>
      </c>
      <c r="B3386" s="7" t="s">
        <v>28</v>
      </c>
      <c r="C3386" s="8" t="s">
        <v>18</v>
      </c>
      <c r="D3386" t="s" s="9">
        <v>19</v>
      </c>
      <c r="E3386" t="s" s="10">
        <v>6794</v>
      </c>
    </row>
    <row r="3387">
      <c r="A3387" s="6" t="s">
        <v>6795</v>
      </c>
      <c r="B3387" s="7" t="s">
        <v>25</v>
      </c>
      <c r="C3387" s="8" t="s">
        <v>18</v>
      </c>
      <c r="D3387" t="s" s="9">
        <v>19</v>
      </c>
      <c r="E3387" t="s" s="10">
        <v>6796</v>
      </c>
    </row>
    <row r="3388">
      <c r="A3388" s="6" t="s">
        <v>6797</v>
      </c>
      <c r="B3388" s="7" t="s">
        <v>22</v>
      </c>
      <c r="C3388" s="8" t="s">
        <v>18</v>
      </c>
      <c r="D3388" t="s" s="9">
        <v>19</v>
      </c>
      <c r="E3388" t="s" s="10">
        <v>6798</v>
      </c>
    </row>
    <row r="3389">
      <c r="A3389" s="6" t="s">
        <v>6799</v>
      </c>
      <c r="B3389" s="7" t="s">
        <v>17</v>
      </c>
      <c r="C3389" s="8" t="s">
        <v>18</v>
      </c>
      <c r="D3389" t="s" s="9">
        <v>19</v>
      </c>
      <c r="E3389" t="s" s="10">
        <v>6800</v>
      </c>
    </row>
    <row r="3390">
      <c r="A3390" s="6" t="s">
        <v>6801</v>
      </c>
      <c r="B3390" s="7" t="s">
        <v>17</v>
      </c>
      <c r="C3390" s="8" t="s">
        <v>18</v>
      </c>
      <c r="D3390" t="s" s="9">
        <v>19</v>
      </c>
      <c r="E3390" t="s" s="10">
        <v>6802</v>
      </c>
    </row>
    <row r="3391">
      <c r="A3391" s="6" t="s">
        <v>6803</v>
      </c>
      <c r="B3391" s="7" t="s">
        <v>22</v>
      </c>
      <c r="C3391" s="8" t="s">
        <v>18</v>
      </c>
      <c r="D3391" t="s" s="9">
        <v>19</v>
      </c>
      <c r="E3391" t="s" s="10">
        <v>6804</v>
      </c>
    </row>
    <row r="3392">
      <c r="A3392" s="6" t="s">
        <v>6805</v>
      </c>
      <c r="B3392" s="7" t="s">
        <v>25</v>
      </c>
      <c r="C3392" s="8" t="s">
        <v>18</v>
      </c>
      <c r="D3392" t="s" s="9">
        <v>19</v>
      </c>
      <c r="E3392" t="s" s="10">
        <v>6806</v>
      </c>
    </row>
    <row r="3393">
      <c r="A3393" s="6" t="s">
        <v>6807</v>
      </c>
      <c r="B3393" s="7" t="s">
        <v>28</v>
      </c>
      <c r="C3393" s="8" t="s">
        <v>18</v>
      </c>
      <c r="D3393" t="s" s="9">
        <v>19</v>
      </c>
      <c r="E3393" t="s" s="10">
        <v>6808</v>
      </c>
    </row>
    <row r="3394">
      <c r="A3394" s="6" t="s">
        <v>6809</v>
      </c>
      <c r="B3394" s="7" t="s">
        <v>31</v>
      </c>
      <c r="C3394" s="8" t="s">
        <v>18</v>
      </c>
      <c r="D3394" t="s" s="9">
        <v>19</v>
      </c>
      <c r="E3394" t="s" s="10">
        <v>6810</v>
      </c>
    </row>
    <row r="3395">
      <c r="A3395" s="6" t="s">
        <v>6811</v>
      </c>
      <c r="B3395" s="7" t="s">
        <v>34</v>
      </c>
      <c r="C3395" s="8" t="s">
        <v>18</v>
      </c>
      <c r="D3395" t="s" s="9">
        <v>19</v>
      </c>
      <c r="E3395" t="s" s="10">
        <v>6812</v>
      </c>
    </row>
    <row r="3396">
      <c r="A3396" s="6" t="s">
        <v>6813</v>
      </c>
      <c r="B3396" s="7" t="s">
        <v>37</v>
      </c>
      <c r="C3396" s="8" t="s">
        <v>18</v>
      </c>
      <c r="D3396" t="s" s="9">
        <v>19</v>
      </c>
      <c r="E3396" t="s" s="10">
        <v>6814</v>
      </c>
    </row>
    <row r="3397">
      <c r="A3397" s="6" t="s">
        <v>6815</v>
      </c>
      <c r="B3397" s="7" t="s">
        <v>37</v>
      </c>
      <c r="C3397" s="8" t="s">
        <v>18</v>
      </c>
      <c r="D3397" t="s" s="9">
        <v>19</v>
      </c>
      <c r="E3397" t="s" s="10">
        <v>6816</v>
      </c>
    </row>
    <row r="3398">
      <c r="A3398" s="6" t="s">
        <v>6817</v>
      </c>
      <c r="B3398" s="7" t="s">
        <v>34</v>
      </c>
      <c r="C3398" s="8" t="s">
        <v>18</v>
      </c>
      <c r="D3398" t="s" s="9">
        <v>19</v>
      </c>
      <c r="E3398" t="s" s="10">
        <v>6818</v>
      </c>
    </row>
    <row r="3399">
      <c r="A3399" s="6" t="s">
        <v>6819</v>
      </c>
      <c r="B3399" s="7" t="s">
        <v>31</v>
      </c>
      <c r="C3399" s="8" t="s">
        <v>18</v>
      </c>
      <c r="D3399" t="s" s="9">
        <v>19</v>
      </c>
      <c r="E3399" t="s" s="10">
        <v>6820</v>
      </c>
    </row>
    <row r="3400">
      <c r="A3400" s="6" t="s">
        <v>6821</v>
      </c>
      <c r="B3400" s="7" t="s">
        <v>28</v>
      </c>
      <c r="C3400" s="8" t="s">
        <v>18</v>
      </c>
      <c r="D3400" t="s" s="9">
        <v>19</v>
      </c>
      <c r="E3400" t="s" s="10">
        <v>6822</v>
      </c>
    </row>
    <row r="3401">
      <c r="A3401" s="6" t="s">
        <v>6823</v>
      </c>
      <c r="B3401" s="7" t="s">
        <v>25</v>
      </c>
      <c r="C3401" s="8" t="s">
        <v>18</v>
      </c>
      <c r="D3401" t="s" s="9">
        <v>19</v>
      </c>
      <c r="E3401" t="s" s="10">
        <v>6824</v>
      </c>
    </row>
    <row r="3402">
      <c r="A3402" s="6" t="s">
        <v>6825</v>
      </c>
      <c r="B3402" s="7" t="s">
        <v>22</v>
      </c>
      <c r="C3402" s="8" t="s">
        <v>18</v>
      </c>
      <c r="D3402" t="s" s="9">
        <v>19</v>
      </c>
      <c r="E3402" t="s" s="10">
        <v>6826</v>
      </c>
    </row>
    <row r="3403">
      <c r="A3403" s="6" t="s">
        <v>6827</v>
      </c>
      <c r="B3403" s="7" t="s">
        <v>17</v>
      </c>
      <c r="C3403" s="8" t="s">
        <v>18</v>
      </c>
      <c r="D3403" t="s" s="9">
        <v>19</v>
      </c>
      <c r="E3403" t="s" s="10">
        <v>6828</v>
      </c>
    </row>
    <row r="3404">
      <c r="A3404" s="6" t="s">
        <v>6829</v>
      </c>
      <c r="B3404" s="7" t="s">
        <v>17</v>
      </c>
      <c r="C3404" s="8" t="s">
        <v>18</v>
      </c>
      <c r="D3404" t="s" s="9">
        <v>19</v>
      </c>
      <c r="E3404" t="s" s="10">
        <v>6830</v>
      </c>
    </row>
    <row r="3405">
      <c r="A3405" s="6" t="s">
        <v>6831</v>
      </c>
      <c r="B3405" s="7" t="s">
        <v>22</v>
      </c>
      <c r="C3405" s="8" t="s">
        <v>18</v>
      </c>
      <c r="D3405" t="s" s="9">
        <v>19</v>
      </c>
      <c r="E3405" t="s" s="10">
        <v>6832</v>
      </c>
    </row>
    <row r="3406">
      <c r="A3406" s="6" t="s">
        <v>6833</v>
      </c>
      <c r="B3406" s="7" t="s">
        <v>25</v>
      </c>
      <c r="C3406" s="8" t="s">
        <v>18</v>
      </c>
      <c r="D3406" t="s" s="9">
        <v>19</v>
      </c>
      <c r="E3406" t="s" s="10">
        <v>6834</v>
      </c>
    </row>
    <row r="3407">
      <c r="A3407" s="6" t="s">
        <v>6835</v>
      </c>
      <c r="B3407" s="7" t="s">
        <v>28</v>
      </c>
      <c r="C3407" s="8" t="s">
        <v>18</v>
      </c>
      <c r="D3407" t="s" s="9">
        <v>19</v>
      </c>
      <c r="E3407" t="s" s="10">
        <v>6836</v>
      </c>
    </row>
    <row r="3408">
      <c r="A3408" s="6" t="s">
        <v>6837</v>
      </c>
      <c r="B3408" s="7" t="s">
        <v>31</v>
      </c>
      <c r="C3408" s="8" t="s">
        <v>18</v>
      </c>
      <c r="D3408" t="s" s="9">
        <v>19</v>
      </c>
      <c r="E3408" t="s" s="10">
        <v>6838</v>
      </c>
    </row>
    <row r="3409">
      <c r="A3409" s="6" t="s">
        <v>6839</v>
      </c>
      <c r="B3409" s="7" t="s">
        <v>34</v>
      </c>
      <c r="C3409" s="8" t="s">
        <v>18</v>
      </c>
      <c r="D3409" t="s" s="9">
        <v>19</v>
      </c>
      <c r="E3409" t="s" s="10">
        <v>6840</v>
      </c>
    </row>
    <row r="3410">
      <c r="A3410" s="6" t="s">
        <v>6841</v>
      </c>
      <c r="B3410" s="7" t="s">
        <v>37</v>
      </c>
      <c r="C3410" s="8" t="s">
        <v>18</v>
      </c>
      <c r="D3410" t="s" s="9">
        <v>19</v>
      </c>
      <c r="E3410" t="s" s="10">
        <v>6842</v>
      </c>
    </row>
    <row r="3411">
      <c r="A3411" s="6" t="s">
        <v>6843</v>
      </c>
      <c r="B3411" s="7" t="s">
        <v>37</v>
      </c>
      <c r="C3411" s="8" t="s">
        <v>18</v>
      </c>
      <c r="D3411" t="s" s="9">
        <v>19</v>
      </c>
      <c r="E3411" t="s" s="10">
        <v>6844</v>
      </c>
    </row>
    <row r="3412">
      <c r="A3412" s="6" t="s">
        <v>6845</v>
      </c>
      <c r="B3412" s="7" t="s">
        <v>34</v>
      </c>
      <c r="C3412" s="8" t="s">
        <v>18</v>
      </c>
      <c r="D3412" t="s" s="9">
        <v>19</v>
      </c>
      <c r="E3412" t="s" s="10">
        <v>6846</v>
      </c>
    </row>
    <row r="3413">
      <c r="A3413" s="6" t="s">
        <v>6847</v>
      </c>
      <c r="B3413" s="7" t="s">
        <v>31</v>
      </c>
      <c r="C3413" s="8" t="s">
        <v>18</v>
      </c>
      <c r="D3413" t="s" s="9">
        <v>19</v>
      </c>
      <c r="E3413" t="s" s="10">
        <v>6848</v>
      </c>
    </row>
    <row r="3414">
      <c r="A3414" s="6" t="s">
        <v>6849</v>
      </c>
      <c r="B3414" s="7" t="s">
        <v>28</v>
      </c>
      <c r="C3414" s="8" t="s">
        <v>18</v>
      </c>
      <c r="D3414" t="s" s="9">
        <v>19</v>
      </c>
      <c r="E3414" t="s" s="10">
        <v>6850</v>
      </c>
    </row>
    <row r="3415">
      <c r="A3415" s="6" t="s">
        <v>6851</v>
      </c>
      <c r="B3415" s="7" t="s">
        <v>25</v>
      </c>
      <c r="C3415" s="8" t="s">
        <v>18</v>
      </c>
      <c r="D3415" t="s" s="9">
        <v>19</v>
      </c>
      <c r="E3415" t="s" s="10">
        <v>6852</v>
      </c>
    </row>
    <row r="3416">
      <c r="A3416" s="6" t="s">
        <v>6853</v>
      </c>
      <c r="B3416" s="7" t="s">
        <v>22</v>
      </c>
      <c r="C3416" s="8" t="s">
        <v>18</v>
      </c>
      <c r="D3416" t="s" s="9">
        <v>19</v>
      </c>
      <c r="E3416" t="s" s="10">
        <v>6854</v>
      </c>
    </row>
    <row r="3417">
      <c r="A3417" s="6" t="s">
        <v>6855</v>
      </c>
      <c r="B3417" s="7" t="s">
        <v>17</v>
      </c>
      <c r="C3417" s="8" t="s">
        <v>18</v>
      </c>
      <c r="D3417" t="s" s="9">
        <v>19</v>
      </c>
      <c r="E3417" t="s" s="10">
        <v>6856</v>
      </c>
    </row>
    <row r="3418">
      <c r="A3418" s="6" t="s">
        <v>6857</v>
      </c>
      <c r="B3418" s="7" t="s">
        <v>17</v>
      </c>
      <c r="C3418" s="8" t="s">
        <v>18</v>
      </c>
      <c r="D3418" t="s" s="9">
        <v>19</v>
      </c>
      <c r="E3418" t="s" s="10">
        <v>6858</v>
      </c>
    </row>
    <row r="3419">
      <c r="A3419" s="6" t="s">
        <v>6859</v>
      </c>
      <c r="B3419" s="7" t="s">
        <v>22</v>
      </c>
      <c r="C3419" s="8" t="s">
        <v>18</v>
      </c>
      <c r="D3419" t="s" s="9">
        <v>19</v>
      </c>
      <c r="E3419" t="s" s="10">
        <v>6860</v>
      </c>
    </row>
    <row r="3420">
      <c r="A3420" s="6" t="s">
        <v>6861</v>
      </c>
      <c r="B3420" s="7" t="s">
        <v>25</v>
      </c>
      <c r="C3420" s="8" t="s">
        <v>18</v>
      </c>
      <c r="D3420" t="s" s="9">
        <v>19</v>
      </c>
      <c r="E3420" t="s" s="10">
        <v>6862</v>
      </c>
    </row>
    <row r="3421">
      <c r="A3421" s="6" t="s">
        <v>6863</v>
      </c>
      <c r="B3421" s="7" t="s">
        <v>28</v>
      </c>
      <c r="C3421" s="8" t="s">
        <v>18</v>
      </c>
      <c r="D3421" t="s" s="9">
        <v>19</v>
      </c>
      <c r="E3421" t="s" s="10">
        <v>6864</v>
      </c>
    </row>
    <row r="3422">
      <c r="A3422" s="6" t="s">
        <v>6865</v>
      </c>
      <c r="B3422" s="7" t="s">
        <v>31</v>
      </c>
      <c r="C3422" s="8" t="s">
        <v>18</v>
      </c>
      <c r="D3422" t="s" s="9">
        <v>19</v>
      </c>
      <c r="E3422" t="s" s="10">
        <v>6866</v>
      </c>
    </row>
    <row r="3423">
      <c r="A3423" s="6" t="s">
        <v>6867</v>
      </c>
      <c r="B3423" s="7" t="s">
        <v>34</v>
      </c>
      <c r="C3423" s="8" t="s">
        <v>18</v>
      </c>
      <c r="D3423" t="s" s="9">
        <v>19</v>
      </c>
      <c r="E3423" t="s" s="10">
        <v>6868</v>
      </c>
    </row>
    <row r="3424">
      <c r="A3424" s="6" t="s">
        <v>6869</v>
      </c>
      <c r="B3424" s="7" t="s">
        <v>37</v>
      </c>
      <c r="C3424" s="8" t="s">
        <v>18</v>
      </c>
      <c r="D3424" t="s" s="9">
        <v>19</v>
      </c>
      <c r="E3424" t="s" s="10">
        <v>6870</v>
      </c>
    </row>
    <row r="3425">
      <c r="A3425" s="6" t="s">
        <v>6871</v>
      </c>
      <c r="B3425" s="7" t="s">
        <v>37</v>
      </c>
      <c r="C3425" s="8" t="s">
        <v>18</v>
      </c>
      <c r="D3425" t="s" s="9">
        <v>19</v>
      </c>
      <c r="E3425" t="s" s="10">
        <v>6872</v>
      </c>
    </row>
    <row r="3426">
      <c r="A3426" s="6" t="s">
        <v>6873</v>
      </c>
      <c r="B3426" s="7" t="s">
        <v>34</v>
      </c>
      <c r="C3426" s="8" t="s">
        <v>18</v>
      </c>
      <c r="D3426" t="s" s="9">
        <v>19</v>
      </c>
      <c r="E3426" t="s" s="10">
        <v>6874</v>
      </c>
    </row>
    <row r="3427">
      <c r="A3427" s="6" t="s">
        <v>6875</v>
      </c>
      <c r="B3427" s="7" t="s">
        <v>31</v>
      </c>
      <c r="C3427" s="8" t="s">
        <v>18</v>
      </c>
      <c r="D3427" t="s" s="9">
        <v>19</v>
      </c>
      <c r="E3427" t="s" s="10">
        <v>6876</v>
      </c>
    </row>
    <row r="3428">
      <c r="A3428" s="6" t="s">
        <v>6877</v>
      </c>
      <c r="B3428" s="7" t="s">
        <v>28</v>
      </c>
      <c r="C3428" s="8" t="s">
        <v>18</v>
      </c>
      <c r="D3428" t="s" s="9">
        <v>19</v>
      </c>
      <c r="E3428" t="s" s="10">
        <v>6878</v>
      </c>
    </row>
    <row r="3429">
      <c r="A3429" s="6" t="s">
        <v>6879</v>
      </c>
      <c r="B3429" s="7" t="s">
        <v>25</v>
      </c>
      <c r="C3429" s="8" t="s">
        <v>18</v>
      </c>
      <c r="D3429" t="s" s="9">
        <v>19</v>
      </c>
      <c r="E3429" t="s" s="10">
        <v>6880</v>
      </c>
    </row>
    <row r="3430">
      <c r="A3430" s="6" t="s">
        <v>6881</v>
      </c>
      <c r="B3430" s="7" t="s">
        <v>22</v>
      </c>
      <c r="C3430" s="8" t="s">
        <v>18</v>
      </c>
      <c r="D3430" t="s" s="9">
        <v>19</v>
      </c>
      <c r="E3430" t="s" s="10">
        <v>6882</v>
      </c>
    </row>
    <row r="3431">
      <c r="A3431" s="6" t="s">
        <v>6883</v>
      </c>
      <c r="B3431" s="7" t="s">
        <v>17</v>
      </c>
      <c r="C3431" s="8" t="s">
        <v>18</v>
      </c>
      <c r="D3431" t="s" s="9">
        <v>19</v>
      </c>
      <c r="E3431" t="s" s="10">
        <v>6884</v>
      </c>
    </row>
    <row r="3432">
      <c r="A3432" s="6" t="s">
        <v>6885</v>
      </c>
      <c r="B3432" s="7" t="s">
        <v>17</v>
      </c>
      <c r="C3432" s="8" t="s">
        <v>18</v>
      </c>
      <c r="D3432" t="s" s="9">
        <v>19</v>
      </c>
      <c r="E3432" t="s" s="10">
        <v>6886</v>
      </c>
    </row>
    <row r="3433">
      <c r="A3433" s="6" t="s">
        <v>6887</v>
      </c>
      <c r="B3433" s="7" t="s">
        <v>22</v>
      </c>
      <c r="C3433" s="8" t="s">
        <v>18</v>
      </c>
      <c r="D3433" t="s" s="9">
        <v>19</v>
      </c>
      <c r="E3433" t="s" s="10">
        <v>6888</v>
      </c>
    </row>
    <row r="3434">
      <c r="A3434" s="6" t="s">
        <v>6889</v>
      </c>
      <c r="B3434" s="7" t="s">
        <v>25</v>
      </c>
      <c r="C3434" s="8" t="s">
        <v>18</v>
      </c>
      <c r="D3434" t="s" s="9">
        <v>19</v>
      </c>
      <c r="E3434" t="s" s="10">
        <v>6890</v>
      </c>
    </row>
    <row r="3435">
      <c r="A3435" s="6" t="s">
        <v>6891</v>
      </c>
      <c r="B3435" s="7" t="s">
        <v>28</v>
      </c>
      <c r="C3435" s="8" t="s">
        <v>18</v>
      </c>
      <c r="D3435" t="s" s="9">
        <v>19</v>
      </c>
      <c r="E3435" t="s" s="10">
        <v>6892</v>
      </c>
    </row>
    <row r="3436">
      <c r="A3436" s="6" t="s">
        <v>6893</v>
      </c>
      <c r="B3436" s="7" t="s">
        <v>31</v>
      </c>
      <c r="C3436" s="8" t="s">
        <v>18</v>
      </c>
      <c r="D3436" t="s" s="9">
        <v>19</v>
      </c>
      <c r="E3436" t="s" s="10">
        <v>6894</v>
      </c>
    </row>
    <row r="3437">
      <c r="A3437" s="6" t="s">
        <v>6895</v>
      </c>
      <c r="B3437" s="7" t="s">
        <v>34</v>
      </c>
      <c r="C3437" s="8" t="s">
        <v>18</v>
      </c>
      <c r="D3437" t="s" s="9">
        <v>19</v>
      </c>
      <c r="E3437" t="s" s="10">
        <v>6896</v>
      </c>
    </row>
    <row r="3438">
      <c r="A3438" s="6" t="s">
        <v>6897</v>
      </c>
      <c r="B3438" s="7" t="s">
        <v>37</v>
      </c>
      <c r="C3438" s="8" t="s">
        <v>18</v>
      </c>
      <c r="D3438" t="s" s="9">
        <v>19</v>
      </c>
      <c r="E3438" t="s" s="10">
        <v>6898</v>
      </c>
    </row>
    <row r="3439">
      <c r="A3439" s="6" t="s">
        <v>6899</v>
      </c>
      <c r="B3439" s="7" t="s">
        <v>37</v>
      </c>
      <c r="C3439" s="8" t="s">
        <v>18</v>
      </c>
      <c r="D3439" t="s" s="9">
        <v>19</v>
      </c>
      <c r="E3439" t="s" s="10">
        <v>6900</v>
      </c>
    </row>
    <row r="3440">
      <c r="A3440" s="6" t="s">
        <v>6901</v>
      </c>
      <c r="B3440" s="7" t="s">
        <v>34</v>
      </c>
      <c r="C3440" s="8" t="s">
        <v>18</v>
      </c>
      <c r="D3440" t="s" s="9">
        <v>19</v>
      </c>
      <c r="E3440" t="s" s="10">
        <v>6902</v>
      </c>
    </row>
    <row r="3441">
      <c r="A3441" s="6" t="s">
        <v>6903</v>
      </c>
      <c r="B3441" s="7" t="s">
        <v>31</v>
      </c>
      <c r="C3441" s="8" t="s">
        <v>18</v>
      </c>
      <c r="D3441" t="s" s="9">
        <v>19</v>
      </c>
      <c r="E3441" t="s" s="10">
        <v>6904</v>
      </c>
    </row>
    <row r="3442">
      <c r="A3442" s="6" t="s">
        <v>6905</v>
      </c>
      <c r="B3442" s="7" t="s">
        <v>28</v>
      </c>
      <c r="C3442" s="8" t="s">
        <v>18</v>
      </c>
      <c r="D3442" t="s" s="9">
        <v>19</v>
      </c>
      <c r="E3442" t="s" s="10">
        <v>6906</v>
      </c>
    </row>
    <row r="3443">
      <c r="A3443" s="6" t="s">
        <v>6907</v>
      </c>
      <c r="B3443" s="7" t="s">
        <v>25</v>
      </c>
      <c r="C3443" s="8" t="s">
        <v>18</v>
      </c>
      <c r="D3443" t="s" s="9">
        <v>19</v>
      </c>
      <c r="E3443" t="s" s="10">
        <v>6908</v>
      </c>
    </row>
    <row r="3444">
      <c r="A3444" s="6" t="s">
        <v>6909</v>
      </c>
      <c r="B3444" s="7" t="s">
        <v>22</v>
      </c>
      <c r="C3444" s="8" t="s">
        <v>18</v>
      </c>
      <c r="D3444" t="s" s="9">
        <v>19</v>
      </c>
      <c r="E3444" t="s" s="10">
        <v>6910</v>
      </c>
    </row>
    <row r="3445">
      <c r="A3445" s="6" t="s">
        <v>6911</v>
      </c>
      <c r="B3445" s="7" t="s">
        <v>17</v>
      </c>
      <c r="C3445" s="8" t="s">
        <v>18</v>
      </c>
      <c r="D3445" t="s" s="9">
        <v>19</v>
      </c>
      <c r="E3445" t="s" s="10">
        <v>6912</v>
      </c>
    </row>
    <row r="3446">
      <c r="A3446" s="6" t="s">
        <v>6913</v>
      </c>
      <c r="B3446" s="7" t="s">
        <v>17</v>
      </c>
      <c r="C3446" s="8" t="s">
        <v>18</v>
      </c>
      <c r="D3446" t="s" s="9">
        <v>19</v>
      </c>
      <c r="E3446" t="s" s="10">
        <v>6914</v>
      </c>
    </row>
    <row r="3447">
      <c r="A3447" s="6" t="s">
        <v>6915</v>
      </c>
      <c r="B3447" s="7" t="s">
        <v>22</v>
      </c>
      <c r="C3447" s="8" t="s">
        <v>18</v>
      </c>
      <c r="D3447" t="s" s="9">
        <v>19</v>
      </c>
      <c r="E3447" t="s" s="10">
        <v>6916</v>
      </c>
    </row>
    <row r="3448">
      <c r="A3448" s="6" t="s">
        <v>6917</v>
      </c>
      <c r="B3448" s="7" t="s">
        <v>25</v>
      </c>
      <c r="C3448" s="8" t="s">
        <v>18</v>
      </c>
      <c r="D3448" t="s" s="9">
        <v>19</v>
      </c>
      <c r="E3448" t="s" s="10">
        <v>6918</v>
      </c>
    </row>
    <row r="3449">
      <c r="A3449" s="6" t="s">
        <v>6919</v>
      </c>
      <c r="B3449" s="7" t="s">
        <v>28</v>
      </c>
      <c r="C3449" s="8" t="s">
        <v>18</v>
      </c>
      <c r="D3449" t="s" s="9">
        <v>19</v>
      </c>
      <c r="E3449" t="s" s="10">
        <v>6920</v>
      </c>
    </row>
    <row r="3450">
      <c r="A3450" s="6" t="s">
        <v>6921</v>
      </c>
      <c r="B3450" s="7" t="s">
        <v>31</v>
      </c>
      <c r="C3450" s="8" t="s">
        <v>18</v>
      </c>
      <c r="D3450" t="s" s="9">
        <v>19</v>
      </c>
      <c r="E3450" t="s" s="10">
        <v>6922</v>
      </c>
    </row>
    <row r="3451">
      <c r="A3451" s="6" t="s">
        <v>6923</v>
      </c>
      <c r="B3451" s="7" t="s">
        <v>34</v>
      </c>
      <c r="C3451" s="8" t="s">
        <v>18</v>
      </c>
      <c r="D3451" t="s" s="9">
        <v>19</v>
      </c>
      <c r="E3451" t="s" s="10">
        <v>6924</v>
      </c>
    </row>
    <row r="3452">
      <c r="A3452" s="6" t="s">
        <v>6925</v>
      </c>
      <c r="B3452" s="7" t="s">
        <v>37</v>
      </c>
      <c r="C3452" s="8" t="s">
        <v>18</v>
      </c>
      <c r="D3452" t="s" s="9">
        <v>19</v>
      </c>
      <c r="E3452" t="s" s="10">
        <v>6926</v>
      </c>
    </row>
    <row r="3453">
      <c r="A3453" s="6" t="s">
        <v>6927</v>
      </c>
      <c r="B3453" s="7" t="s">
        <v>37</v>
      </c>
      <c r="C3453" s="8" t="s">
        <v>18</v>
      </c>
      <c r="D3453" t="s" s="9">
        <v>19</v>
      </c>
      <c r="E3453" t="s" s="10">
        <v>6928</v>
      </c>
    </row>
    <row r="3454">
      <c r="A3454" s="6" t="s">
        <v>6929</v>
      </c>
      <c r="B3454" s="7" t="s">
        <v>34</v>
      </c>
      <c r="C3454" s="8" t="s">
        <v>18</v>
      </c>
      <c r="D3454" t="s" s="9">
        <v>19</v>
      </c>
      <c r="E3454" t="s" s="10">
        <v>6930</v>
      </c>
    </row>
    <row r="3455">
      <c r="A3455" s="6" t="s">
        <v>6931</v>
      </c>
      <c r="B3455" s="7" t="s">
        <v>31</v>
      </c>
      <c r="C3455" s="8" t="s">
        <v>18</v>
      </c>
      <c r="D3455" t="s" s="9">
        <v>19</v>
      </c>
      <c r="E3455" t="s" s="10">
        <v>6932</v>
      </c>
    </row>
    <row r="3456">
      <c r="A3456" s="6" t="s">
        <v>6933</v>
      </c>
      <c r="B3456" s="7" t="s">
        <v>28</v>
      </c>
      <c r="C3456" s="8" t="s">
        <v>18</v>
      </c>
      <c r="D3456" t="s" s="9">
        <v>19</v>
      </c>
      <c r="E3456" t="s" s="10">
        <v>6934</v>
      </c>
    </row>
    <row r="3457">
      <c r="A3457" s="6" t="s">
        <v>6935</v>
      </c>
      <c r="B3457" s="7" t="s">
        <v>25</v>
      </c>
      <c r="C3457" s="8" t="s">
        <v>18</v>
      </c>
      <c r="D3457" t="s" s="9">
        <v>19</v>
      </c>
      <c r="E3457" t="s" s="10">
        <v>6936</v>
      </c>
    </row>
    <row r="3458">
      <c r="A3458" s="6" t="s">
        <v>6937</v>
      </c>
      <c r="B3458" s="7" t="s">
        <v>22</v>
      </c>
      <c r="C3458" s="8" t="s">
        <v>18</v>
      </c>
      <c r="D3458" t="s" s="9">
        <v>19</v>
      </c>
      <c r="E3458" t="s" s="10">
        <v>6938</v>
      </c>
    </row>
    <row r="3459">
      <c r="A3459" s="6" t="s">
        <v>6939</v>
      </c>
      <c r="B3459" s="7" t="s">
        <v>17</v>
      </c>
      <c r="C3459" s="8" t="s">
        <v>18</v>
      </c>
      <c r="D3459" t="s" s="9">
        <v>19</v>
      </c>
      <c r="E3459" t="s" s="10">
        <v>6940</v>
      </c>
    </row>
    <row r="3460">
      <c r="A3460" s="6" t="s">
        <v>6941</v>
      </c>
      <c r="B3460" s="7" t="s">
        <v>17</v>
      </c>
      <c r="C3460" s="8" t="s">
        <v>18</v>
      </c>
      <c r="D3460" t="s" s="9">
        <v>19</v>
      </c>
      <c r="E3460" t="s" s="10">
        <v>6942</v>
      </c>
    </row>
    <row r="3461">
      <c r="A3461" s="6" t="s">
        <v>6943</v>
      </c>
      <c r="B3461" s="7" t="s">
        <v>22</v>
      </c>
      <c r="C3461" s="8" t="s">
        <v>18</v>
      </c>
      <c r="D3461" t="s" s="9">
        <v>19</v>
      </c>
      <c r="E3461" t="s" s="10">
        <v>6944</v>
      </c>
    </row>
    <row r="3462">
      <c r="A3462" s="6" t="s">
        <v>6945</v>
      </c>
      <c r="B3462" s="7" t="s">
        <v>25</v>
      </c>
      <c r="C3462" s="8" t="s">
        <v>18</v>
      </c>
      <c r="D3462" t="s" s="9">
        <v>19</v>
      </c>
      <c r="E3462" t="s" s="10">
        <v>6946</v>
      </c>
    </row>
    <row r="3463">
      <c r="A3463" s="6" t="s">
        <v>6947</v>
      </c>
      <c r="B3463" s="7" t="s">
        <v>28</v>
      </c>
      <c r="C3463" s="8" t="s">
        <v>18</v>
      </c>
      <c r="D3463" t="s" s="9">
        <v>19</v>
      </c>
      <c r="E3463" t="s" s="10">
        <v>6948</v>
      </c>
    </row>
    <row r="3464">
      <c r="A3464" s="6" t="s">
        <v>6949</v>
      </c>
      <c r="B3464" s="7" t="s">
        <v>31</v>
      </c>
      <c r="C3464" s="8" t="s">
        <v>18</v>
      </c>
      <c r="D3464" t="s" s="9">
        <v>19</v>
      </c>
      <c r="E3464" t="s" s="10">
        <v>6950</v>
      </c>
    </row>
    <row r="3465">
      <c r="A3465" s="6" t="s">
        <v>6951</v>
      </c>
      <c r="B3465" s="7" t="s">
        <v>34</v>
      </c>
      <c r="C3465" s="8" t="s">
        <v>18</v>
      </c>
      <c r="D3465" t="s" s="9">
        <v>19</v>
      </c>
      <c r="E3465" t="s" s="10">
        <v>6952</v>
      </c>
    </row>
    <row r="3466">
      <c r="A3466" s="6" t="s">
        <v>6953</v>
      </c>
      <c r="B3466" s="7" t="s">
        <v>37</v>
      </c>
      <c r="C3466" s="8" t="s">
        <v>18</v>
      </c>
      <c r="D3466" t="s" s="9">
        <v>19</v>
      </c>
      <c r="E3466" t="s" s="10">
        <v>6954</v>
      </c>
    </row>
    <row r="3467">
      <c r="A3467" s="6" t="s">
        <v>6955</v>
      </c>
      <c r="B3467" s="7" t="s">
        <v>37</v>
      </c>
      <c r="C3467" s="8" t="s">
        <v>18</v>
      </c>
      <c r="D3467" t="s" s="9">
        <v>19</v>
      </c>
      <c r="E3467" t="s" s="10">
        <v>6956</v>
      </c>
    </row>
    <row r="3468">
      <c r="A3468" s="6" t="s">
        <v>6957</v>
      </c>
      <c r="B3468" s="7" t="s">
        <v>34</v>
      </c>
      <c r="C3468" s="8" t="s">
        <v>18</v>
      </c>
      <c r="D3468" t="s" s="9">
        <v>19</v>
      </c>
      <c r="E3468" t="s" s="10">
        <v>6958</v>
      </c>
    </row>
    <row r="3469">
      <c r="A3469" s="6" t="s">
        <v>6959</v>
      </c>
      <c r="B3469" s="7" t="s">
        <v>31</v>
      </c>
      <c r="C3469" s="8" t="s">
        <v>18</v>
      </c>
      <c r="D3469" t="s" s="9">
        <v>19</v>
      </c>
      <c r="E3469" t="s" s="10">
        <v>6960</v>
      </c>
    </row>
    <row r="3470">
      <c r="A3470" s="6" t="s">
        <v>6961</v>
      </c>
      <c r="B3470" s="7" t="s">
        <v>28</v>
      </c>
      <c r="C3470" s="8" t="s">
        <v>18</v>
      </c>
      <c r="D3470" t="s" s="9">
        <v>19</v>
      </c>
      <c r="E3470" t="s" s="10">
        <v>6962</v>
      </c>
    </row>
    <row r="3471">
      <c r="A3471" s="6" t="s">
        <v>6963</v>
      </c>
      <c r="B3471" s="7" t="s">
        <v>25</v>
      </c>
      <c r="C3471" s="8" t="s">
        <v>18</v>
      </c>
      <c r="D3471" t="s" s="9">
        <v>19</v>
      </c>
      <c r="E3471" t="s" s="10">
        <v>6964</v>
      </c>
    </row>
    <row r="3472">
      <c r="A3472" s="6" t="s">
        <v>6965</v>
      </c>
      <c r="B3472" s="7" t="s">
        <v>22</v>
      </c>
      <c r="C3472" s="8" t="s">
        <v>18</v>
      </c>
      <c r="D3472" t="s" s="9">
        <v>19</v>
      </c>
      <c r="E3472" t="s" s="10">
        <v>6966</v>
      </c>
    </row>
    <row r="3473">
      <c r="A3473" s="6" t="s">
        <v>6967</v>
      </c>
      <c r="B3473" s="7" t="s">
        <v>17</v>
      </c>
      <c r="C3473" s="8" t="s">
        <v>18</v>
      </c>
      <c r="D3473" t="s" s="9">
        <v>19</v>
      </c>
      <c r="E3473" t="s" s="10">
        <v>6968</v>
      </c>
    </row>
    <row r="3474">
      <c r="A3474" s="6" t="s">
        <v>6969</v>
      </c>
      <c r="B3474" s="7" t="s">
        <v>17</v>
      </c>
      <c r="C3474" s="8" t="s">
        <v>18</v>
      </c>
      <c r="D3474" t="s" s="9">
        <v>19</v>
      </c>
      <c r="E3474" t="s" s="10">
        <v>6970</v>
      </c>
    </row>
    <row r="3475">
      <c r="A3475" s="6" t="s">
        <v>6971</v>
      </c>
      <c r="B3475" s="7" t="s">
        <v>22</v>
      </c>
      <c r="C3475" s="8" t="s">
        <v>18</v>
      </c>
      <c r="D3475" t="s" s="9">
        <v>19</v>
      </c>
      <c r="E3475" t="s" s="10">
        <v>6972</v>
      </c>
    </row>
    <row r="3476">
      <c r="A3476" s="6" t="s">
        <v>6973</v>
      </c>
      <c r="B3476" s="7" t="s">
        <v>25</v>
      </c>
      <c r="C3476" s="8" t="s">
        <v>18</v>
      </c>
      <c r="D3476" t="s" s="9">
        <v>19</v>
      </c>
      <c r="E3476" t="s" s="10">
        <v>6974</v>
      </c>
    </row>
    <row r="3477">
      <c r="A3477" s="6" t="s">
        <v>6975</v>
      </c>
      <c r="B3477" s="7" t="s">
        <v>28</v>
      </c>
      <c r="C3477" s="8" t="s">
        <v>18</v>
      </c>
      <c r="D3477" t="s" s="9">
        <v>19</v>
      </c>
      <c r="E3477" t="s" s="10">
        <v>6976</v>
      </c>
    </row>
    <row r="3478">
      <c r="A3478" s="6" t="s">
        <v>6977</v>
      </c>
      <c r="B3478" s="7" t="s">
        <v>31</v>
      </c>
      <c r="C3478" s="8" t="s">
        <v>18</v>
      </c>
      <c r="D3478" t="s" s="9">
        <v>19</v>
      </c>
      <c r="E3478" t="s" s="10">
        <v>6978</v>
      </c>
    </row>
    <row r="3479">
      <c r="A3479" s="6" t="s">
        <v>6979</v>
      </c>
      <c r="B3479" s="7" t="s">
        <v>34</v>
      </c>
      <c r="C3479" s="8" t="s">
        <v>18</v>
      </c>
      <c r="D3479" t="s" s="9">
        <v>19</v>
      </c>
      <c r="E3479" t="s" s="10">
        <v>6980</v>
      </c>
    </row>
    <row r="3480">
      <c r="A3480" s="6" t="s">
        <v>6981</v>
      </c>
      <c r="B3480" s="7" t="s">
        <v>37</v>
      </c>
      <c r="C3480" s="8" t="s">
        <v>18</v>
      </c>
      <c r="D3480" t="s" s="9">
        <v>19</v>
      </c>
      <c r="E3480" t="s" s="10">
        <v>6982</v>
      </c>
    </row>
    <row r="3481">
      <c r="A3481" s="6" t="s">
        <v>6983</v>
      </c>
      <c r="B3481" s="7" t="s">
        <v>37</v>
      </c>
      <c r="C3481" s="8" t="s">
        <v>18</v>
      </c>
      <c r="D3481" t="s" s="9">
        <v>19</v>
      </c>
      <c r="E3481" t="s" s="10">
        <v>6984</v>
      </c>
    </row>
    <row r="3482">
      <c r="A3482" s="6" t="s">
        <v>6985</v>
      </c>
      <c r="B3482" s="7" t="s">
        <v>34</v>
      </c>
      <c r="C3482" s="8" t="s">
        <v>18</v>
      </c>
      <c r="D3482" t="s" s="9">
        <v>19</v>
      </c>
      <c r="E3482" t="s" s="10">
        <v>6986</v>
      </c>
    </row>
    <row r="3483">
      <c r="A3483" s="6" t="s">
        <v>6987</v>
      </c>
      <c r="B3483" s="7" t="s">
        <v>31</v>
      </c>
      <c r="C3483" s="8" t="s">
        <v>18</v>
      </c>
      <c r="D3483" t="s" s="9">
        <v>19</v>
      </c>
      <c r="E3483" t="s" s="10">
        <v>6988</v>
      </c>
    </row>
    <row r="3484">
      <c r="A3484" s="6" t="s">
        <v>6989</v>
      </c>
      <c r="B3484" s="7" t="s">
        <v>28</v>
      </c>
      <c r="C3484" s="8" t="s">
        <v>18</v>
      </c>
      <c r="D3484" t="s" s="9">
        <v>19</v>
      </c>
      <c r="E3484" t="s" s="10">
        <v>6990</v>
      </c>
    </row>
    <row r="3485">
      <c r="A3485" s="6" t="s">
        <v>6991</v>
      </c>
      <c r="B3485" s="7" t="s">
        <v>25</v>
      </c>
      <c r="C3485" s="8" t="s">
        <v>18</v>
      </c>
      <c r="D3485" t="s" s="9">
        <v>19</v>
      </c>
      <c r="E3485" t="s" s="10">
        <v>6992</v>
      </c>
    </row>
    <row r="3486">
      <c r="A3486" s="6" t="s">
        <v>6993</v>
      </c>
      <c r="B3486" s="7" t="s">
        <v>22</v>
      </c>
      <c r="C3486" s="8" t="s">
        <v>18</v>
      </c>
      <c r="D3486" t="s" s="9">
        <v>19</v>
      </c>
      <c r="E3486" t="s" s="10">
        <v>6994</v>
      </c>
    </row>
    <row r="3487">
      <c r="A3487" s="6" t="s">
        <v>6995</v>
      </c>
      <c r="B3487" s="7" t="s">
        <v>17</v>
      </c>
      <c r="C3487" s="8" t="s">
        <v>18</v>
      </c>
      <c r="D3487" t="s" s="9">
        <v>19</v>
      </c>
      <c r="E3487" t="s" s="10">
        <v>6996</v>
      </c>
    </row>
    <row r="3488">
      <c r="A3488" s="6" t="s">
        <v>6997</v>
      </c>
      <c r="B3488" s="7" t="s">
        <v>17</v>
      </c>
      <c r="C3488" s="8" t="s">
        <v>18</v>
      </c>
      <c r="D3488" t="s" s="9">
        <v>19</v>
      </c>
      <c r="E3488" t="s" s="10">
        <v>6998</v>
      </c>
    </row>
    <row r="3489">
      <c r="A3489" s="6" t="s">
        <v>6999</v>
      </c>
      <c r="B3489" s="7" t="s">
        <v>22</v>
      </c>
      <c r="C3489" s="8" t="s">
        <v>18</v>
      </c>
      <c r="D3489" t="s" s="9">
        <v>19</v>
      </c>
      <c r="E3489" t="s" s="10">
        <v>7000</v>
      </c>
    </row>
    <row r="3490">
      <c r="A3490" s="6" t="s">
        <v>7001</v>
      </c>
      <c r="B3490" s="7" t="s">
        <v>25</v>
      </c>
      <c r="C3490" s="8" t="s">
        <v>18</v>
      </c>
      <c r="D3490" t="s" s="9">
        <v>19</v>
      </c>
      <c r="E3490" t="s" s="10">
        <v>7002</v>
      </c>
    </row>
    <row r="3491">
      <c r="A3491" s="6" t="s">
        <v>7003</v>
      </c>
      <c r="B3491" s="7" t="s">
        <v>28</v>
      </c>
      <c r="C3491" s="8" t="s">
        <v>18</v>
      </c>
      <c r="D3491" t="s" s="9">
        <v>19</v>
      </c>
      <c r="E3491" t="s" s="10">
        <v>7004</v>
      </c>
    </row>
    <row r="3492">
      <c r="A3492" s="6" t="s">
        <v>7005</v>
      </c>
      <c r="B3492" s="7" t="s">
        <v>31</v>
      </c>
      <c r="C3492" s="8" t="s">
        <v>18</v>
      </c>
      <c r="D3492" t="s" s="9">
        <v>19</v>
      </c>
      <c r="E3492" t="s" s="10">
        <v>7006</v>
      </c>
    </row>
    <row r="3493">
      <c r="A3493" s="6" t="s">
        <v>7007</v>
      </c>
      <c r="B3493" s="7" t="s">
        <v>34</v>
      </c>
      <c r="C3493" s="8" t="s">
        <v>18</v>
      </c>
      <c r="D3493" t="s" s="9">
        <v>19</v>
      </c>
      <c r="E3493" t="s" s="10">
        <v>7008</v>
      </c>
    </row>
    <row r="3494">
      <c r="A3494" s="6" t="s">
        <v>7009</v>
      </c>
      <c r="B3494" s="7" t="s">
        <v>37</v>
      </c>
      <c r="C3494" s="8" t="s">
        <v>18</v>
      </c>
      <c r="D3494" t="s" s="9">
        <v>19</v>
      </c>
      <c r="E3494" t="s" s="10">
        <v>7010</v>
      </c>
    </row>
    <row r="3495">
      <c r="A3495" s="6" t="s">
        <v>7011</v>
      </c>
      <c r="B3495" s="7" t="s">
        <v>37</v>
      </c>
      <c r="C3495" s="8" t="s">
        <v>18</v>
      </c>
      <c r="D3495" t="s" s="9">
        <v>19</v>
      </c>
      <c r="E3495" t="s" s="10">
        <v>7012</v>
      </c>
    </row>
    <row r="3496">
      <c r="A3496" s="6" t="s">
        <v>7013</v>
      </c>
      <c r="B3496" s="7" t="s">
        <v>34</v>
      </c>
      <c r="C3496" s="8" t="s">
        <v>18</v>
      </c>
      <c r="D3496" t="s" s="9">
        <v>19</v>
      </c>
      <c r="E3496" t="s" s="10">
        <v>7014</v>
      </c>
    </row>
    <row r="3497">
      <c r="A3497" s="6" t="s">
        <v>7015</v>
      </c>
      <c r="B3497" s="7" t="s">
        <v>31</v>
      </c>
      <c r="C3497" s="8" t="s">
        <v>18</v>
      </c>
      <c r="D3497" t="s" s="9">
        <v>19</v>
      </c>
      <c r="E3497" t="s" s="10">
        <v>7016</v>
      </c>
    </row>
    <row r="3498">
      <c r="A3498" s="6" t="s">
        <v>7017</v>
      </c>
      <c r="B3498" s="7" t="s">
        <v>28</v>
      </c>
      <c r="C3498" s="8" t="s">
        <v>18</v>
      </c>
      <c r="D3498" t="s" s="9">
        <v>19</v>
      </c>
      <c r="E3498" t="s" s="10">
        <v>7018</v>
      </c>
    </row>
    <row r="3499">
      <c r="A3499" s="6" t="s">
        <v>7019</v>
      </c>
      <c r="B3499" s="7" t="s">
        <v>25</v>
      </c>
      <c r="C3499" s="8" t="s">
        <v>18</v>
      </c>
      <c r="D3499" t="s" s="9">
        <v>19</v>
      </c>
      <c r="E3499" t="s" s="10">
        <v>7020</v>
      </c>
    </row>
    <row r="3500">
      <c r="A3500" s="6" t="s">
        <v>7021</v>
      </c>
      <c r="B3500" s="7" t="s">
        <v>22</v>
      </c>
      <c r="C3500" s="8" t="s">
        <v>18</v>
      </c>
      <c r="D3500" t="s" s="9">
        <v>19</v>
      </c>
      <c r="E3500" t="s" s="10">
        <v>7022</v>
      </c>
    </row>
    <row r="3501">
      <c r="A3501" s="6" t="s">
        <v>7023</v>
      </c>
      <c r="B3501" s="7" t="s">
        <v>17</v>
      </c>
      <c r="C3501" s="8" t="s">
        <v>18</v>
      </c>
      <c r="D3501" t="s" s="9">
        <v>19</v>
      </c>
      <c r="E3501" t="s" s="10">
        <v>7024</v>
      </c>
    </row>
    <row r="3502">
      <c r="A3502" s="6" t="s">
        <v>7025</v>
      </c>
      <c r="B3502" s="7" t="s">
        <v>17</v>
      </c>
      <c r="C3502" s="8" t="s">
        <v>18</v>
      </c>
      <c r="D3502" t="s" s="9">
        <v>19</v>
      </c>
      <c r="E3502" t="s" s="10">
        <v>7026</v>
      </c>
    </row>
    <row r="3503">
      <c r="A3503" s="6" t="s">
        <v>7027</v>
      </c>
      <c r="B3503" s="7" t="s">
        <v>22</v>
      </c>
      <c r="C3503" s="8" t="s">
        <v>18</v>
      </c>
      <c r="D3503" t="s" s="9">
        <v>19</v>
      </c>
      <c r="E3503" t="s" s="10">
        <v>7028</v>
      </c>
    </row>
    <row r="3504">
      <c r="A3504" s="6" t="s">
        <v>7029</v>
      </c>
      <c r="B3504" s="7" t="s">
        <v>25</v>
      </c>
      <c r="C3504" s="8" t="s">
        <v>18</v>
      </c>
      <c r="D3504" t="s" s="9">
        <v>19</v>
      </c>
      <c r="E3504" t="s" s="10">
        <v>7030</v>
      </c>
    </row>
    <row r="3505">
      <c r="A3505" s="6" t="s">
        <v>7031</v>
      </c>
      <c r="B3505" s="7" t="s">
        <v>28</v>
      </c>
      <c r="C3505" s="8" t="s">
        <v>18</v>
      </c>
      <c r="D3505" t="s" s="9">
        <v>19</v>
      </c>
      <c r="E3505" t="s" s="10">
        <v>7032</v>
      </c>
    </row>
    <row r="3506">
      <c r="A3506" s="6" t="s">
        <v>7033</v>
      </c>
      <c r="B3506" s="7" t="s">
        <v>31</v>
      </c>
      <c r="C3506" s="8" t="s">
        <v>18</v>
      </c>
      <c r="D3506" t="s" s="9">
        <v>19</v>
      </c>
      <c r="E3506" t="s" s="10">
        <v>7034</v>
      </c>
    </row>
    <row r="3507">
      <c r="A3507" s="6" t="s">
        <v>7035</v>
      </c>
      <c r="B3507" s="7" t="s">
        <v>34</v>
      </c>
      <c r="C3507" s="8" t="s">
        <v>18</v>
      </c>
      <c r="D3507" t="s" s="9">
        <v>19</v>
      </c>
      <c r="E3507" t="s" s="10">
        <v>7036</v>
      </c>
    </row>
    <row r="3508">
      <c r="A3508" s="6" t="s">
        <v>7037</v>
      </c>
      <c r="B3508" s="7" t="s">
        <v>37</v>
      </c>
      <c r="C3508" s="8" t="s">
        <v>18</v>
      </c>
      <c r="D3508" t="s" s="9">
        <v>19</v>
      </c>
      <c r="E3508" t="s" s="10">
        <v>7038</v>
      </c>
    </row>
    <row r="3509">
      <c r="A3509" s="6" t="s">
        <v>7039</v>
      </c>
      <c r="B3509" s="7" t="s">
        <v>37</v>
      </c>
      <c r="C3509" s="8" t="s">
        <v>18</v>
      </c>
      <c r="D3509" t="s" s="9">
        <v>19</v>
      </c>
      <c r="E3509" t="s" s="10">
        <v>7040</v>
      </c>
    </row>
    <row r="3510">
      <c r="A3510" s="6" t="s">
        <v>7041</v>
      </c>
      <c r="B3510" s="7" t="s">
        <v>34</v>
      </c>
      <c r="C3510" s="8" t="s">
        <v>18</v>
      </c>
      <c r="D3510" t="s" s="9">
        <v>19</v>
      </c>
      <c r="E3510" t="s" s="10">
        <v>7042</v>
      </c>
    </row>
    <row r="3511">
      <c r="A3511" s="6" t="s">
        <v>7043</v>
      </c>
      <c r="B3511" s="7" t="s">
        <v>31</v>
      </c>
      <c r="C3511" s="8" t="s">
        <v>18</v>
      </c>
      <c r="D3511" t="s" s="9">
        <v>19</v>
      </c>
      <c r="E3511" t="s" s="10">
        <v>7044</v>
      </c>
    </row>
    <row r="3512">
      <c r="A3512" s="6" t="s">
        <v>7045</v>
      </c>
      <c r="B3512" s="7" t="s">
        <v>28</v>
      </c>
      <c r="C3512" s="8" t="s">
        <v>18</v>
      </c>
      <c r="D3512" t="s" s="9">
        <v>19</v>
      </c>
      <c r="E3512" t="s" s="10">
        <v>7046</v>
      </c>
    </row>
    <row r="3513">
      <c r="A3513" s="6" t="s">
        <v>7047</v>
      </c>
      <c r="B3513" s="7" t="s">
        <v>25</v>
      </c>
      <c r="C3513" s="8" t="s">
        <v>18</v>
      </c>
      <c r="D3513" t="s" s="9">
        <v>19</v>
      </c>
      <c r="E3513" t="s" s="10">
        <v>7048</v>
      </c>
    </row>
    <row r="3514">
      <c r="A3514" s="6" t="s">
        <v>7049</v>
      </c>
      <c r="B3514" s="7" t="s">
        <v>22</v>
      </c>
      <c r="C3514" s="8" t="s">
        <v>18</v>
      </c>
      <c r="D3514" t="s" s="9">
        <v>19</v>
      </c>
      <c r="E3514" t="s" s="10">
        <v>7050</v>
      </c>
    </row>
    <row r="3515">
      <c r="A3515" s="6" t="s">
        <v>7051</v>
      </c>
      <c r="B3515" s="7" t="s">
        <v>17</v>
      </c>
      <c r="C3515" s="8" t="s">
        <v>18</v>
      </c>
      <c r="D3515" t="s" s="9">
        <v>19</v>
      </c>
      <c r="E3515" t="s" s="10">
        <v>7052</v>
      </c>
    </row>
    <row r="3516">
      <c r="A3516" s="6" t="s">
        <v>7053</v>
      </c>
      <c r="B3516" s="7" t="s">
        <v>17</v>
      </c>
      <c r="C3516" s="8" t="s">
        <v>18</v>
      </c>
      <c r="D3516" t="s" s="9">
        <v>19</v>
      </c>
      <c r="E3516" t="s" s="10">
        <v>7054</v>
      </c>
    </row>
    <row r="3517">
      <c r="A3517" s="6" t="s">
        <v>7055</v>
      </c>
      <c r="B3517" s="7" t="s">
        <v>22</v>
      </c>
      <c r="C3517" s="8" t="s">
        <v>18</v>
      </c>
      <c r="D3517" t="s" s="9">
        <v>19</v>
      </c>
      <c r="E3517" t="s" s="10">
        <v>7056</v>
      </c>
    </row>
    <row r="3518">
      <c r="A3518" s="6" t="s">
        <v>7057</v>
      </c>
      <c r="B3518" s="7" t="s">
        <v>25</v>
      </c>
      <c r="C3518" s="8" t="s">
        <v>18</v>
      </c>
      <c r="D3518" t="s" s="9">
        <v>19</v>
      </c>
      <c r="E3518" t="s" s="10">
        <v>7058</v>
      </c>
    </row>
    <row r="3519">
      <c r="A3519" s="6" t="s">
        <v>7059</v>
      </c>
      <c r="B3519" s="7" t="s">
        <v>28</v>
      </c>
      <c r="C3519" s="8" t="s">
        <v>18</v>
      </c>
      <c r="D3519" t="s" s="9">
        <v>19</v>
      </c>
      <c r="E3519" t="s" s="10">
        <v>7060</v>
      </c>
    </row>
    <row r="3520">
      <c r="A3520" s="6" t="s">
        <v>7061</v>
      </c>
      <c r="B3520" s="7" t="s">
        <v>31</v>
      </c>
      <c r="C3520" s="8" t="s">
        <v>18</v>
      </c>
      <c r="D3520" t="s" s="9">
        <v>19</v>
      </c>
      <c r="E3520" t="s" s="10">
        <v>7062</v>
      </c>
    </row>
    <row r="3521">
      <c r="A3521" s="6" t="s">
        <v>7063</v>
      </c>
      <c r="B3521" s="7" t="s">
        <v>34</v>
      </c>
      <c r="C3521" s="8" t="s">
        <v>18</v>
      </c>
      <c r="D3521" t="s" s="9">
        <v>19</v>
      </c>
      <c r="E3521" t="s" s="10">
        <v>7064</v>
      </c>
    </row>
    <row r="3522">
      <c r="A3522" s="6" t="s">
        <v>7065</v>
      </c>
      <c r="B3522" s="7" t="s">
        <v>37</v>
      </c>
      <c r="C3522" s="8" t="s">
        <v>18</v>
      </c>
      <c r="D3522" t="s" s="9">
        <v>19</v>
      </c>
      <c r="E3522" t="s" s="10">
        <v>7066</v>
      </c>
    </row>
    <row r="3523">
      <c r="A3523" s="6" t="s">
        <v>7067</v>
      </c>
      <c r="B3523" s="7" t="s">
        <v>37</v>
      </c>
      <c r="C3523" s="8" t="s">
        <v>18</v>
      </c>
      <c r="D3523" t="s" s="9">
        <v>19</v>
      </c>
      <c r="E3523" t="s" s="10">
        <v>7068</v>
      </c>
    </row>
    <row r="3524">
      <c r="A3524" s="6" t="s">
        <v>7069</v>
      </c>
      <c r="B3524" s="7" t="s">
        <v>34</v>
      </c>
      <c r="C3524" s="8" t="s">
        <v>18</v>
      </c>
      <c r="D3524" t="s" s="9">
        <v>19</v>
      </c>
      <c r="E3524" t="s" s="10">
        <v>7070</v>
      </c>
    </row>
    <row r="3525">
      <c r="A3525" s="6" t="s">
        <v>7071</v>
      </c>
      <c r="B3525" s="7" t="s">
        <v>31</v>
      </c>
      <c r="C3525" s="8" t="s">
        <v>18</v>
      </c>
      <c r="D3525" t="s" s="9">
        <v>19</v>
      </c>
      <c r="E3525" t="s" s="10">
        <v>7072</v>
      </c>
    </row>
    <row r="3526">
      <c r="A3526" s="6" t="s">
        <v>7073</v>
      </c>
      <c r="B3526" s="7" t="s">
        <v>28</v>
      </c>
      <c r="C3526" s="8" t="s">
        <v>18</v>
      </c>
      <c r="D3526" t="s" s="9">
        <v>19</v>
      </c>
      <c r="E3526" t="s" s="10">
        <v>7074</v>
      </c>
    </row>
    <row r="3527">
      <c r="A3527" s="6" t="s">
        <v>7075</v>
      </c>
      <c r="B3527" s="7" t="s">
        <v>25</v>
      </c>
      <c r="C3527" s="8" t="s">
        <v>18</v>
      </c>
      <c r="D3527" t="s" s="9">
        <v>19</v>
      </c>
      <c r="E3527" t="s" s="10">
        <v>7076</v>
      </c>
    </row>
    <row r="3528">
      <c r="A3528" s="6" t="s">
        <v>7077</v>
      </c>
      <c r="B3528" s="7" t="s">
        <v>22</v>
      </c>
      <c r="C3528" s="8" t="s">
        <v>18</v>
      </c>
      <c r="D3528" t="s" s="9">
        <v>19</v>
      </c>
      <c r="E3528" t="s" s="10">
        <v>7078</v>
      </c>
    </row>
    <row r="3529">
      <c r="A3529" s="6" t="s">
        <v>7079</v>
      </c>
      <c r="B3529" s="7" t="s">
        <v>17</v>
      </c>
      <c r="C3529" s="8" t="s">
        <v>18</v>
      </c>
      <c r="D3529" t="s" s="9">
        <v>19</v>
      </c>
      <c r="E3529" t="s" s="10">
        <v>7080</v>
      </c>
    </row>
    <row r="3530">
      <c r="A3530" s="6" t="s">
        <v>7081</v>
      </c>
      <c r="B3530" s="7" t="s">
        <v>17</v>
      </c>
      <c r="C3530" s="8" t="s">
        <v>18</v>
      </c>
      <c r="D3530" t="s" s="9">
        <v>19</v>
      </c>
      <c r="E3530" t="s" s="10">
        <v>7082</v>
      </c>
    </row>
    <row r="3531">
      <c r="A3531" s="6" t="s">
        <v>7083</v>
      </c>
      <c r="B3531" s="7" t="s">
        <v>22</v>
      </c>
      <c r="C3531" s="8" t="s">
        <v>18</v>
      </c>
      <c r="D3531" t="s" s="9">
        <v>19</v>
      </c>
      <c r="E3531" t="s" s="10">
        <v>7084</v>
      </c>
    </row>
    <row r="3532">
      <c r="A3532" s="6" t="s">
        <v>7085</v>
      </c>
      <c r="B3532" s="7" t="s">
        <v>25</v>
      </c>
      <c r="C3532" s="8" t="s">
        <v>18</v>
      </c>
      <c r="D3532" t="s" s="9">
        <v>19</v>
      </c>
      <c r="E3532" t="s" s="10">
        <v>7086</v>
      </c>
    </row>
    <row r="3533">
      <c r="A3533" s="6" t="s">
        <v>7087</v>
      </c>
      <c r="B3533" s="7" t="s">
        <v>28</v>
      </c>
      <c r="C3533" s="8" t="s">
        <v>18</v>
      </c>
      <c r="D3533" t="s" s="9">
        <v>19</v>
      </c>
      <c r="E3533" t="s" s="10">
        <v>7088</v>
      </c>
    </row>
    <row r="3534">
      <c r="A3534" s="6" t="s">
        <v>7089</v>
      </c>
      <c r="B3534" s="7" t="s">
        <v>31</v>
      </c>
      <c r="C3534" s="8" t="s">
        <v>18</v>
      </c>
      <c r="D3534" t="s" s="9">
        <v>19</v>
      </c>
      <c r="E3534" t="s" s="10">
        <v>7090</v>
      </c>
    </row>
    <row r="3535">
      <c r="A3535" s="6" t="s">
        <v>7091</v>
      </c>
      <c r="B3535" s="7" t="s">
        <v>34</v>
      </c>
      <c r="C3535" s="8" t="s">
        <v>18</v>
      </c>
      <c r="D3535" t="s" s="9">
        <v>19</v>
      </c>
      <c r="E3535" t="s" s="10">
        <v>7092</v>
      </c>
    </row>
    <row r="3536">
      <c r="A3536" s="6" t="s">
        <v>7093</v>
      </c>
      <c r="B3536" s="7" t="s">
        <v>37</v>
      </c>
      <c r="C3536" s="8" t="s">
        <v>18</v>
      </c>
      <c r="D3536" t="s" s="9">
        <v>19</v>
      </c>
      <c r="E3536" t="s" s="10">
        <v>7094</v>
      </c>
    </row>
    <row r="3537">
      <c r="A3537" s="6" t="s">
        <v>7095</v>
      </c>
      <c r="B3537" s="7" t="s">
        <v>37</v>
      </c>
      <c r="C3537" s="8" t="s">
        <v>18</v>
      </c>
      <c r="D3537" t="s" s="9">
        <v>19</v>
      </c>
      <c r="E3537" t="s" s="10">
        <v>7096</v>
      </c>
    </row>
    <row r="3538">
      <c r="A3538" s="6" t="s">
        <v>7097</v>
      </c>
      <c r="B3538" s="7" t="s">
        <v>34</v>
      </c>
      <c r="C3538" s="8" t="s">
        <v>18</v>
      </c>
      <c r="D3538" t="s" s="9">
        <v>19</v>
      </c>
      <c r="E3538" t="s" s="10">
        <v>7098</v>
      </c>
    </row>
    <row r="3539">
      <c r="A3539" s="6" t="s">
        <v>7099</v>
      </c>
      <c r="B3539" s="7" t="s">
        <v>31</v>
      </c>
      <c r="C3539" s="8" t="s">
        <v>18</v>
      </c>
      <c r="D3539" t="s" s="9">
        <v>19</v>
      </c>
      <c r="E3539" t="s" s="10">
        <v>7100</v>
      </c>
    </row>
    <row r="3540">
      <c r="A3540" s="6" t="s">
        <v>7101</v>
      </c>
      <c r="B3540" s="7" t="s">
        <v>28</v>
      </c>
      <c r="C3540" s="8" t="s">
        <v>18</v>
      </c>
      <c r="D3540" t="s" s="9">
        <v>19</v>
      </c>
      <c r="E3540" t="s" s="10">
        <v>7102</v>
      </c>
    </row>
    <row r="3541">
      <c r="A3541" s="6" t="s">
        <v>7103</v>
      </c>
      <c r="B3541" s="7" t="s">
        <v>25</v>
      </c>
      <c r="C3541" s="8" t="s">
        <v>18</v>
      </c>
      <c r="D3541" t="s" s="9">
        <v>19</v>
      </c>
      <c r="E3541" t="s" s="10">
        <v>7104</v>
      </c>
    </row>
    <row r="3542">
      <c r="A3542" s="6" t="s">
        <v>7105</v>
      </c>
      <c r="B3542" s="7" t="s">
        <v>22</v>
      </c>
      <c r="C3542" s="8" t="s">
        <v>18</v>
      </c>
      <c r="D3542" t="s" s="9">
        <v>19</v>
      </c>
      <c r="E3542" t="s" s="10">
        <v>7106</v>
      </c>
    </row>
    <row r="3543">
      <c r="A3543" s="6" t="s">
        <v>7107</v>
      </c>
      <c r="B3543" s="7" t="s">
        <v>17</v>
      </c>
      <c r="C3543" s="8" t="s">
        <v>18</v>
      </c>
      <c r="D3543" t="s" s="9">
        <v>19</v>
      </c>
      <c r="E3543" t="s" s="10">
        <v>7108</v>
      </c>
    </row>
    <row r="3544">
      <c r="A3544" s="6" t="s">
        <v>7109</v>
      </c>
      <c r="B3544" s="7" t="s">
        <v>17</v>
      </c>
      <c r="C3544" s="8" t="s">
        <v>18</v>
      </c>
      <c r="D3544" t="s" s="9">
        <v>19</v>
      </c>
      <c r="E3544" t="s" s="10">
        <v>7110</v>
      </c>
    </row>
    <row r="3545">
      <c r="A3545" s="6" t="s">
        <v>7111</v>
      </c>
      <c r="B3545" s="7" t="s">
        <v>22</v>
      </c>
      <c r="C3545" s="8" t="s">
        <v>18</v>
      </c>
      <c r="D3545" t="s" s="9">
        <v>19</v>
      </c>
      <c r="E3545" t="s" s="10">
        <v>7112</v>
      </c>
    </row>
    <row r="3546">
      <c r="A3546" s="6" t="s">
        <v>7113</v>
      </c>
      <c r="B3546" s="7" t="s">
        <v>25</v>
      </c>
      <c r="C3546" s="8" t="s">
        <v>18</v>
      </c>
      <c r="D3546" t="s" s="9">
        <v>19</v>
      </c>
      <c r="E3546" t="s" s="10">
        <v>7114</v>
      </c>
    </row>
    <row r="3547">
      <c r="A3547" s="6" t="s">
        <v>7115</v>
      </c>
      <c r="B3547" s="7" t="s">
        <v>28</v>
      </c>
      <c r="C3547" s="8" t="s">
        <v>18</v>
      </c>
      <c r="D3547" t="s" s="9">
        <v>19</v>
      </c>
      <c r="E3547" t="s" s="10">
        <v>7116</v>
      </c>
    </row>
    <row r="3548">
      <c r="A3548" s="6" t="s">
        <v>7117</v>
      </c>
      <c r="B3548" s="7" t="s">
        <v>31</v>
      </c>
      <c r="C3548" s="8" t="s">
        <v>18</v>
      </c>
      <c r="D3548" t="s" s="9">
        <v>19</v>
      </c>
      <c r="E3548" t="s" s="10">
        <v>7118</v>
      </c>
    </row>
    <row r="3549">
      <c r="A3549" s="6" t="s">
        <v>7119</v>
      </c>
      <c r="B3549" s="7" t="s">
        <v>34</v>
      </c>
      <c r="C3549" s="8" t="s">
        <v>18</v>
      </c>
      <c r="D3549" t="s" s="9">
        <v>19</v>
      </c>
      <c r="E3549" t="s" s="10">
        <v>7120</v>
      </c>
    </row>
    <row r="3550">
      <c r="A3550" s="6" t="s">
        <v>7121</v>
      </c>
      <c r="B3550" s="7" t="s">
        <v>37</v>
      </c>
      <c r="C3550" s="8" t="s">
        <v>18</v>
      </c>
      <c r="D3550" t="s" s="9">
        <v>19</v>
      </c>
      <c r="E3550" t="s" s="10">
        <v>7122</v>
      </c>
    </row>
    <row r="3551">
      <c r="A3551" s="6" t="s">
        <v>7123</v>
      </c>
      <c r="B3551" s="7" t="s">
        <v>37</v>
      </c>
      <c r="C3551" s="8" t="s">
        <v>18</v>
      </c>
      <c r="D3551" t="s" s="9">
        <v>19</v>
      </c>
      <c r="E3551" t="s" s="10">
        <v>7124</v>
      </c>
    </row>
    <row r="3552">
      <c r="A3552" s="6" t="s">
        <v>7125</v>
      </c>
      <c r="B3552" s="7" t="s">
        <v>34</v>
      </c>
      <c r="C3552" s="8" t="s">
        <v>18</v>
      </c>
      <c r="D3552" t="s" s="9">
        <v>19</v>
      </c>
      <c r="E3552" t="s" s="10">
        <v>7126</v>
      </c>
    </row>
    <row r="3553">
      <c r="A3553" s="6" t="s">
        <v>7127</v>
      </c>
      <c r="B3553" s="7" t="s">
        <v>31</v>
      </c>
      <c r="C3553" s="8" t="s">
        <v>18</v>
      </c>
      <c r="D3553" t="s" s="9">
        <v>19</v>
      </c>
      <c r="E3553" t="s" s="10">
        <v>7128</v>
      </c>
    </row>
    <row r="3554">
      <c r="A3554" s="6" t="s">
        <v>7129</v>
      </c>
      <c r="B3554" s="7" t="s">
        <v>28</v>
      </c>
      <c r="C3554" s="8" t="s">
        <v>18</v>
      </c>
      <c r="D3554" t="s" s="9">
        <v>19</v>
      </c>
      <c r="E3554" t="s" s="10">
        <v>7130</v>
      </c>
    </row>
    <row r="3555">
      <c r="A3555" s="6" t="s">
        <v>7131</v>
      </c>
      <c r="B3555" s="7" t="s">
        <v>25</v>
      </c>
      <c r="C3555" s="8" t="s">
        <v>18</v>
      </c>
      <c r="D3555" t="s" s="9">
        <v>19</v>
      </c>
      <c r="E3555" t="s" s="10">
        <v>7132</v>
      </c>
    </row>
    <row r="3556">
      <c r="A3556" s="6" t="s">
        <v>7133</v>
      </c>
      <c r="B3556" s="7" t="s">
        <v>22</v>
      </c>
      <c r="C3556" s="8" t="s">
        <v>18</v>
      </c>
      <c r="D3556" t="s" s="9">
        <v>19</v>
      </c>
      <c r="E3556" t="s" s="10">
        <v>7134</v>
      </c>
    </row>
    <row r="3557">
      <c r="A3557" s="6" t="s">
        <v>7135</v>
      </c>
      <c r="B3557" s="7" t="s">
        <v>17</v>
      </c>
      <c r="C3557" s="8" t="s">
        <v>18</v>
      </c>
      <c r="D3557" t="s" s="9">
        <v>19</v>
      </c>
      <c r="E3557" t="s" s="10">
        <v>7136</v>
      </c>
    </row>
    <row r="3558">
      <c r="A3558" s="6" t="s">
        <v>7137</v>
      </c>
      <c r="B3558" s="7" t="s">
        <v>17</v>
      </c>
      <c r="C3558" s="8" t="s">
        <v>18</v>
      </c>
      <c r="D3558" t="s" s="9">
        <v>19</v>
      </c>
      <c r="E3558" t="s" s="10">
        <v>7138</v>
      </c>
    </row>
    <row r="3559">
      <c r="A3559" s="6" t="s">
        <v>7139</v>
      </c>
      <c r="B3559" s="7" t="s">
        <v>22</v>
      </c>
      <c r="C3559" s="8" t="s">
        <v>18</v>
      </c>
      <c r="D3559" t="s" s="9">
        <v>19</v>
      </c>
      <c r="E3559" t="s" s="10">
        <v>7140</v>
      </c>
    </row>
    <row r="3560">
      <c r="A3560" s="6" t="s">
        <v>7141</v>
      </c>
      <c r="B3560" s="7" t="s">
        <v>25</v>
      </c>
      <c r="C3560" s="8" t="s">
        <v>18</v>
      </c>
      <c r="D3560" t="s" s="9">
        <v>19</v>
      </c>
      <c r="E3560" t="s" s="10">
        <v>7142</v>
      </c>
    </row>
    <row r="3561">
      <c r="A3561" s="6" t="s">
        <v>7143</v>
      </c>
      <c r="B3561" s="7" t="s">
        <v>28</v>
      </c>
      <c r="C3561" s="8" t="s">
        <v>18</v>
      </c>
      <c r="D3561" t="s" s="9">
        <v>19</v>
      </c>
      <c r="E3561" t="s" s="10">
        <v>7144</v>
      </c>
    </row>
    <row r="3562">
      <c r="A3562" s="6" t="s">
        <v>7145</v>
      </c>
      <c r="B3562" s="7" t="s">
        <v>31</v>
      </c>
      <c r="C3562" s="8" t="s">
        <v>18</v>
      </c>
      <c r="D3562" t="s" s="9">
        <v>19</v>
      </c>
      <c r="E3562" t="s" s="10">
        <v>7146</v>
      </c>
    </row>
    <row r="3563">
      <c r="A3563" s="6" t="s">
        <v>7147</v>
      </c>
      <c r="B3563" s="7" t="s">
        <v>34</v>
      </c>
      <c r="C3563" s="8" t="s">
        <v>18</v>
      </c>
      <c r="D3563" t="s" s="9">
        <v>19</v>
      </c>
      <c r="E3563" t="s" s="10">
        <v>7148</v>
      </c>
    </row>
    <row r="3564">
      <c r="A3564" s="6" t="s">
        <v>7149</v>
      </c>
      <c r="B3564" s="7" t="s">
        <v>37</v>
      </c>
      <c r="C3564" s="8" t="s">
        <v>18</v>
      </c>
      <c r="D3564" t="s" s="9">
        <v>19</v>
      </c>
      <c r="E3564" t="s" s="10">
        <v>7150</v>
      </c>
    </row>
    <row r="3565">
      <c r="A3565" s="6" t="s">
        <v>7151</v>
      </c>
      <c r="B3565" s="7" t="s">
        <v>37</v>
      </c>
      <c r="C3565" s="8" t="s">
        <v>18</v>
      </c>
      <c r="D3565" t="s" s="9">
        <v>19</v>
      </c>
      <c r="E3565" t="s" s="10">
        <v>7152</v>
      </c>
    </row>
    <row r="3566">
      <c r="A3566" s="6" t="s">
        <v>7153</v>
      </c>
      <c r="B3566" s="7" t="s">
        <v>34</v>
      </c>
      <c r="C3566" s="8" t="s">
        <v>18</v>
      </c>
      <c r="D3566" t="s" s="9">
        <v>19</v>
      </c>
      <c r="E3566" t="s" s="10">
        <v>7154</v>
      </c>
    </row>
    <row r="3567">
      <c r="A3567" s="6" t="s">
        <v>7155</v>
      </c>
      <c r="B3567" s="7" t="s">
        <v>31</v>
      </c>
      <c r="C3567" s="8" t="s">
        <v>18</v>
      </c>
      <c r="D3567" t="s" s="9">
        <v>19</v>
      </c>
      <c r="E3567" t="s" s="10">
        <v>7156</v>
      </c>
    </row>
    <row r="3568">
      <c r="A3568" s="6" t="s">
        <v>7157</v>
      </c>
      <c r="B3568" s="7" t="s">
        <v>28</v>
      </c>
      <c r="C3568" s="8" t="s">
        <v>18</v>
      </c>
      <c r="D3568" t="s" s="9">
        <v>19</v>
      </c>
      <c r="E3568" t="s" s="10">
        <v>7158</v>
      </c>
    </row>
    <row r="3569">
      <c r="A3569" s="6" t="s">
        <v>7159</v>
      </c>
      <c r="B3569" s="7" t="s">
        <v>25</v>
      </c>
      <c r="C3569" s="8" t="s">
        <v>18</v>
      </c>
      <c r="D3569" t="s" s="9">
        <v>19</v>
      </c>
      <c r="E3569" t="s" s="10">
        <v>7160</v>
      </c>
    </row>
    <row r="3570">
      <c r="A3570" s="6" t="s">
        <v>7161</v>
      </c>
      <c r="B3570" s="7" t="s">
        <v>22</v>
      </c>
      <c r="C3570" s="8" t="s">
        <v>18</v>
      </c>
      <c r="D3570" t="s" s="9">
        <v>19</v>
      </c>
      <c r="E3570" t="s" s="10">
        <v>7162</v>
      </c>
    </row>
    <row r="3571">
      <c r="A3571" s="6" t="s">
        <v>7163</v>
      </c>
      <c r="B3571" s="7" t="s">
        <v>17</v>
      </c>
      <c r="C3571" s="8" t="s">
        <v>18</v>
      </c>
      <c r="D3571" t="s" s="9">
        <v>19</v>
      </c>
      <c r="E3571" t="s" s="10">
        <v>7164</v>
      </c>
    </row>
    <row r="3572">
      <c r="A3572" s="6" t="s">
        <v>7165</v>
      </c>
      <c r="B3572" s="7" t="s">
        <v>17</v>
      </c>
      <c r="C3572" s="8" t="s">
        <v>18</v>
      </c>
      <c r="D3572" t="s" s="9">
        <v>19</v>
      </c>
      <c r="E3572" t="s" s="10">
        <v>7166</v>
      </c>
    </row>
    <row r="3573">
      <c r="A3573" s="6" t="s">
        <v>7167</v>
      </c>
      <c r="B3573" s="7" t="s">
        <v>22</v>
      </c>
      <c r="C3573" s="8" t="s">
        <v>18</v>
      </c>
      <c r="D3573" t="s" s="9">
        <v>19</v>
      </c>
      <c r="E3573" t="s" s="10">
        <v>7168</v>
      </c>
    </row>
    <row r="3574">
      <c r="A3574" s="6" t="s">
        <v>7169</v>
      </c>
      <c r="B3574" s="7" t="s">
        <v>25</v>
      </c>
      <c r="C3574" s="8" t="s">
        <v>18</v>
      </c>
      <c r="D3574" t="s" s="9">
        <v>19</v>
      </c>
      <c r="E3574" t="s" s="10">
        <v>7170</v>
      </c>
    </row>
    <row r="3575">
      <c r="A3575" s="6" t="s">
        <v>7171</v>
      </c>
      <c r="B3575" s="7" t="s">
        <v>28</v>
      </c>
      <c r="C3575" s="8" t="s">
        <v>18</v>
      </c>
      <c r="D3575" t="s" s="9">
        <v>19</v>
      </c>
      <c r="E3575" t="s" s="10">
        <v>7172</v>
      </c>
    </row>
    <row r="3576">
      <c r="A3576" s="6" t="s">
        <v>7173</v>
      </c>
      <c r="B3576" s="7" t="s">
        <v>31</v>
      </c>
      <c r="C3576" s="8" t="s">
        <v>18</v>
      </c>
      <c r="D3576" t="s" s="9">
        <v>19</v>
      </c>
      <c r="E3576" t="s" s="10">
        <v>7174</v>
      </c>
    </row>
    <row r="3577">
      <c r="A3577" s="6" t="s">
        <v>7175</v>
      </c>
      <c r="B3577" s="7" t="s">
        <v>34</v>
      </c>
      <c r="C3577" s="8" t="s">
        <v>18</v>
      </c>
      <c r="D3577" t="s" s="9">
        <v>19</v>
      </c>
      <c r="E3577" t="s" s="10">
        <v>7176</v>
      </c>
    </row>
    <row r="3578">
      <c r="A3578" s="6" t="s">
        <v>7177</v>
      </c>
      <c r="B3578" s="7" t="s">
        <v>37</v>
      </c>
      <c r="C3578" s="8" t="s">
        <v>18</v>
      </c>
      <c r="D3578" t="s" s="9">
        <v>19</v>
      </c>
      <c r="E3578" t="s" s="10">
        <v>7178</v>
      </c>
    </row>
    <row r="3579">
      <c r="A3579" s="6" t="s">
        <v>7179</v>
      </c>
      <c r="B3579" s="7" t="s">
        <v>37</v>
      </c>
      <c r="C3579" s="8" t="s">
        <v>18</v>
      </c>
      <c r="D3579" t="s" s="9">
        <v>19</v>
      </c>
      <c r="E3579" t="s" s="10">
        <v>7180</v>
      </c>
    </row>
    <row r="3580">
      <c r="A3580" s="6" t="s">
        <v>7181</v>
      </c>
      <c r="B3580" s="7" t="s">
        <v>34</v>
      </c>
      <c r="C3580" s="8" t="s">
        <v>18</v>
      </c>
      <c r="D3580" t="s" s="9">
        <v>19</v>
      </c>
      <c r="E3580" t="s" s="10">
        <v>7182</v>
      </c>
    </row>
    <row r="3581">
      <c r="A3581" s="6" t="s">
        <v>7183</v>
      </c>
      <c r="B3581" s="7" t="s">
        <v>31</v>
      </c>
      <c r="C3581" s="8" t="s">
        <v>18</v>
      </c>
      <c r="D3581" t="s" s="9">
        <v>19</v>
      </c>
      <c r="E3581" t="s" s="10">
        <v>7184</v>
      </c>
    </row>
    <row r="3582">
      <c r="A3582" s="6" t="s">
        <v>7185</v>
      </c>
      <c r="B3582" s="7" t="s">
        <v>28</v>
      </c>
      <c r="C3582" s="8" t="s">
        <v>18</v>
      </c>
      <c r="D3582" t="s" s="9">
        <v>19</v>
      </c>
      <c r="E3582" t="s" s="10">
        <v>7186</v>
      </c>
    </row>
    <row r="3583">
      <c r="A3583" s="6" t="s">
        <v>7187</v>
      </c>
      <c r="B3583" s="7" t="s">
        <v>25</v>
      </c>
      <c r="C3583" s="8" t="s">
        <v>18</v>
      </c>
      <c r="D3583" t="s" s="9">
        <v>19</v>
      </c>
      <c r="E3583" t="s" s="10">
        <v>7188</v>
      </c>
    </row>
    <row r="3584">
      <c r="A3584" s="6" t="s">
        <v>7189</v>
      </c>
      <c r="B3584" s="7" t="s">
        <v>22</v>
      </c>
      <c r="C3584" s="8" t="s">
        <v>18</v>
      </c>
      <c r="D3584" t="s" s="9">
        <v>19</v>
      </c>
      <c r="E3584" t="s" s="10">
        <v>7190</v>
      </c>
    </row>
    <row r="3585">
      <c r="A3585" s="6" t="s">
        <v>7191</v>
      </c>
      <c r="B3585" s="7" t="s">
        <v>17</v>
      </c>
      <c r="C3585" s="8" t="s">
        <v>18</v>
      </c>
      <c r="D3585" t="s" s="9">
        <v>19</v>
      </c>
      <c r="E3585" t="s" s="10">
        <v>7192</v>
      </c>
    </row>
    <row r="3586">
      <c r="A3586" s="6" t="s">
        <v>7193</v>
      </c>
      <c r="B3586" s="7" t="s">
        <v>17</v>
      </c>
      <c r="C3586" s="8" t="s">
        <v>7194</v>
      </c>
      <c r="D3586" t="s" s="9">
        <v>19</v>
      </c>
      <c r="E3586" t="s" s="10">
        <v>7195</v>
      </c>
    </row>
    <row r="3587">
      <c r="A3587" s="6" t="s">
        <v>7196</v>
      </c>
      <c r="B3587" s="7" t="s">
        <v>22</v>
      </c>
      <c r="C3587" s="8" t="s">
        <v>7194</v>
      </c>
      <c r="D3587" t="s" s="9">
        <v>19</v>
      </c>
      <c r="E3587" t="s" s="10">
        <v>7197</v>
      </c>
    </row>
    <row r="3588">
      <c r="A3588" s="6" t="s">
        <v>7198</v>
      </c>
      <c r="B3588" s="7" t="s">
        <v>25</v>
      </c>
      <c r="C3588" s="8" t="s">
        <v>7194</v>
      </c>
      <c r="D3588" t="s" s="9">
        <v>19</v>
      </c>
      <c r="E3588" t="s" s="10">
        <v>7199</v>
      </c>
    </row>
    <row r="3589">
      <c r="A3589" s="6" t="s">
        <v>7200</v>
      </c>
      <c r="B3589" s="7" t="s">
        <v>28</v>
      </c>
      <c r="C3589" s="8" t="s">
        <v>7194</v>
      </c>
      <c r="D3589" t="s" s="9">
        <v>19</v>
      </c>
      <c r="E3589" t="s" s="10">
        <v>7201</v>
      </c>
    </row>
    <row r="3590">
      <c r="A3590" s="6" t="s">
        <v>7202</v>
      </c>
      <c r="B3590" s="7" t="s">
        <v>31</v>
      </c>
      <c r="C3590" s="8" t="s">
        <v>7194</v>
      </c>
      <c r="D3590" t="s" s="9">
        <v>19</v>
      </c>
      <c r="E3590" t="s" s="10">
        <v>7203</v>
      </c>
    </row>
    <row r="3591">
      <c r="A3591" s="6" t="s">
        <v>7204</v>
      </c>
      <c r="B3591" s="7" t="s">
        <v>34</v>
      </c>
      <c r="C3591" s="8" t="s">
        <v>7194</v>
      </c>
      <c r="D3591" t="s" s="9">
        <v>19</v>
      </c>
      <c r="E3591" t="s" s="10">
        <v>7205</v>
      </c>
    </row>
    <row r="3592">
      <c r="A3592" s="6" t="s">
        <v>7206</v>
      </c>
      <c r="B3592" s="7" t="s">
        <v>37</v>
      </c>
      <c r="C3592" s="8" t="s">
        <v>7194</v>
      </c>
      <c r="D3592" t="s" s="9">
        <v>19</v>
      </c>
      <c r="E3592" t="s" s="10">
        <v>7207</v>
      </c>
    </row>
    <row r="3593">
      <c r="A3593" s="6" t="s">
        <v>7208</v>
      </c>
      <c r="B3593" s="7" t="s">
        <v>37</v>
      </c>
      <c r="C3593" s="8" t="s">
        <v>7194</v>
      </c>
      <c r="D3593" t="s" s="9">
        <v>19</v>
      </c>
      <c r="E3593" t="s" s="10">
        <v>7209</v>
      </c>
    </row>
    <row r="3594">
      <c r="A3594" s="6" t="s">
        <v>7210</v>
      </c>
      <c r="B3594" s="7" t="s">
        <v>34</v>
      </c>
      <c r="C3594" s="8" t="s">
        <v>7194</v>
      </c>
      <c r="D3594" t="s" s="9">
        <v>19</v>
      </c>
      <c r="E3594" t="s" s="10">
        <v>7211</v>
      </c>
    </row>
    <row r="3595">
      <c r="A3595" s="6" t="s">
        <v>7212</v>
      </c>
      <c r="B3595" s="7" t="s">
        <v>31</v>
      </c>
      <c r="C3595" s="8" t="s">
        <v>7194</v>
      </c>
      <c r="D3595" t="s" s="9">
        <v>19</v>
      </c>
      <c r="E3595" t="s" s="10">
        <v>7213</v>
      </c>
    </row>
    <row r="3596">
      <c r="A3596" s="6" t="s">
        <v>7214</v>
      </c>
      <c r="B3596" s="7" t="s">
        <v>28</v>
      </c>
      <c r="C3596" s="8" t="s">
        <v>7194</v>
      </c>
      <c r="D3596" t="s" s="9">
        <v>19</v>
      </c>
      <c r="E3596" t="s" s="10">
        <v>7215</v>
      </c>
    </row>
    <row r="3597">
      <c r="A3597" s="6" t="s">
        <v>7216</v>
      </c>
      <c r="B3597" s="7" t="s">
        <v>25</v>
      </c>
      <c r="C3597" s="8" t="s">
        <v>7194</v>
      </c>
      <c r="D3597" t="s" s="9">
        <v>19</v>
      </c>
      <c r="E3597" t="s" s="10">
        <v>7217</v>
      </c>
    </row>
    <row r="3598">
      <c r="A3598" s="6" t="s">
        <v>7218</v>
      </c>
      <c r="B3598" s="7" t="s">
        <v>22</v>
      </c>
      <c r="C3598" s="8" t="s">
        <v>7194</v>
      </c>
      <c r="D3598" t="s" s="9">
        <v>19</v>
      </c>
      <c r="E3598" t="s" s="10">
        <v>7219</v>
      </c>
    </row>
    <row r="3599">
      <c r="A3599" s="6" t="s">
        <v>7220</v>
      </c>
      <c r="B3599" s="7" t="s">
        <v>17</v>
      </c>
      <c r="C3599" s="8" t="s">
        <v>7194</v>
      </c>
      <c r="D3599" t="s" s="9">
        <v>19</v>
      </c>
      <c r="E3599" t="s" s="10">
        <v>7221</v>
      </c>
    </row>
    <row r="3600">
      <c r="A3600" s="6" t="s">
        <v>7222</v>
      </c>
      <c r="B3600" s="7" t="s">
        <v>17</v>
      </c>
      <c r="C3600" s="8" t="s">
        <v>7194</v>
      </c>
      <c r="D3600" t="s" s="9">
        <v>19</v>
      </c>
      <c r="E3600" t="s" s="10">
        <v>7223</v>
      </c>
    </row>
    <row r="3601">
      <c r="A3601" s="6" t="s">
        <v>7224</v>
      </c>
      <c r="B3601" s="7" t="s">
        <v>22</v>
      </c>
      <c r="C3601" s="8" t="s">
        <v>7194</v>
      </c>
      <c r="D3601" t="s" s="9">
        <v>19</v>
      </c>
      <c r="E3601" t="s" s="10">
        <v>7225</v>
      </c>
    </row>
    <row r="3602">
      <c r="A3602" s="6" t="s">
        <v>7226</v>
      </c>
      <c r="B3602" s="7" t="s">
        <v>25</v>
      </c>
      <c r="C3602" s="8" t="s">
        <v>7194</v>
      </c>
      <c r="D3602" t="s" s="9">
        <v>19</v>
      </c>
      <c r="E3602" t="s" s="10">
        <v>7227</v>
      </c>
    </row>
    <row r="3603">
      <c r="A3603" s="6" t="s">
        <v>7228</v>
      </c>
      <c r="B3603" s="7" t="s">
        <v>28</v>
      </c>
      <c r="C3603" s="8" t="s">
        <v>7194</v>
      </c>
      <c r="D3603" t="s" s="9">
        <v>19</v>
      </c>
      <c r="E3603" t="s" s="10">
        <v>7229</v>
      </c>
    </row>
    <row r="3604">
      <c r="A3604" s="6" t="s">
        <v>7230</v>
      </c>
      <c r="B3604" s="7" t="s">
        <v>31</v>
      </c>
      <c r="C3604" s="8" t="s">
        <v>7194</v>
      </c>
      <c r="D3604" t="s" s="9">
        <v>19</v>
      </c>
      <c r="E3604" t="s" s="10">
        <v>7231</v>
      </c>
    </row>
    <row r="3605">
      <c r="A3605" s="6" t="s">
        <v>7232</v>
      </c>
      <c r="B3605" s="7" t="s">
        <v>34</v>
      </c>
      <c r="C3605" s="8" t="s">
        <v>7194</v>
      </c>
      <c r="D3605" t="s" s="9">
        <v>19</v>
      </c>
      <c r="E3605" t="s" s="10">
        <v>7233</v>
      </c>
    </row>
    <row r="3606">
      <c r="A3606" s="6" t="s">
        <v>7234</v>
      </c>
      <c r="B3606" s="7" t="s">
        <v>37</v>
      </c>
      <c r="C3606" s="8" t="s">
        <v>7194</v>
      </c>
      <c r="D3606" t="s" s="9">
        <v>19</v>
      </c>
      <c r="E3606" t="s" s="10">
        <v>7235</v>
      </c>
    </row>
    <row r="3607">
      <c r="A3607" s="6" t="s">
        <v>7236</v>
      </c>
      <c r="B3607" s="7" t="s">
        <v>37</v>
      </c>
      <c r="C3607" s="8" t="s">
        <v>7194</v>
      </c>
      <c r="D3607" t="s" s="9">
        <v>19</v>
      </c>
      <c r="E3607" t="s" s="10">
        <v>7237</v>
      </c>
    </row>
    <row r="3608">
      <c r="A3608" s="6" t="s">
        <v>7238</v>
      </c>
      <c r="B3608" s="7" t="s">
        <v>34</v>
      </c>
      <c r="C3608" s="8" t="s">
        <v>7194</v>
      </c>
      <c r="D3608" t="s" s="9">
        <v>19</v>
      </c>
      <c r="E3608" t="s" s="10">
        <v>7239</v>
      </c>
    </row>
    <row r="3609">
      <c r="A3609" s="6" t="s">
        <v>7240</v>
      </c>
      <c r="B3609" s="7" t="s">
        <v>31</v>
      </c>
      <c r="C3609" s="8" t="s">
        <v>7194</v>
      </c>
      <c r="D3609" t="s" s="9">
        <v>19</v>
      </c>
      <c r="E3609" t="s" s="10">
        <v>7241</v>
      </c>
    </row>
    <row r="3610">
      <c r="A3610" s="6" t="s">
        <v>7242</v>
      </c>
      <c r="B3610" s="7" t="s">
        <v>28</v>
      </c>
      <c r="C3610" s="8" t="s">
        <v>7194</v>
      </c>
      <c r="D3610" t="s" s="9">
        <v>19</v>
      </c>
      <c r="E3610" t="s" s="10">
        <v>7243</v>
      </c>
    </row>
    <row r="3611">
      <c r="A3611" s="6" t="s">
        <v>7244</v>
      </c>
      <c r="B3611" s="7" t="s">
        <v>25</v>
      </c>
      <c r="C3611" s="8" t="s">
        <v>7194</v>
      </c>
      <c r="D3611" t="s" s="9">
        <v>19</v>
      </c>
      <c r="E3611" t="s" s="10">
        <v>7245</v>
      </c>
    </row>
    <row r="3612">
      <c r="A3612" s="6" t="s">
        <v>7246</v>
      </c>
      <c r="B3612" s="7" t="s">
        <v>22</v>
      </c>
      <c r="C3612" s="8" t="s">
        <v>7194</v>
      </c>
      <c r="D3612" t="s" s="9">
        <v>19</v>
      </c>
      <c r="E3612" t="s" s="10">
        <v>7247</v>
      </c>
    </row>
    <row r="3613">
      <c r="A3613" s="6" t="s">
        <v>7248</v>
      </c>
      <c r="B3613" s="7" t="s">
        <v>17</v>
      </c>
      <c r="C3613" s="8" t="s">
        <v>7194</v>
      </c>
      <c r="D3613" t="s" s="9">
        <v>19</v>
      </c>
      <c r="E3613" t="s" s="10">
        <v>7249</v>
      </c>
    </row>
    <row r="3614">
      <c r="A3614" s="6" t="s">
        <v>7250</v>
      </c>
      <c r="B3614" s="7" t="s">
        <v>17</v>
      </c>
      <c r="C3614" s="8" t="s">
        <v>7194</v>
      </c>
      <c r="D3614" t="s" s="9">
        <v>19</v>
      </c>
      <c r="E3614" t="s" s="10">
        <v>7251</v>
      </c>
    </row>
    <row r="3615">
      <c r="A3615" s="6" t="s">
        <v>7252</v>
      </c>
      <c r="B3615" s="7" t="s">
        <v>22</v>
      </c>
      <c r="C3615" s="8" t="s">
        <v>7194</v>
      </c>
      <c r="D3615" t="s" s="9">
        <v>19</v>
      </c>
      <c r="E3615" t="s" s="10">
        <v>7253</v>
      </c>
    </row>
    <row r="3616">
      <c r="A3616" s="6" t="s">
        <v>7254</v>
      </c>
      <c r="B3616" s="7" t="s">
        <v>25</v>
      </c>
      <c r="C3616" s="8" t="s">
        <v>7194</v>
      </c>
      <c r="D3616" t="s" s="9">
        <v>19</v>
      </c>
      <c r="E3616" t="s" s="10">
        <v>7255</v>
      </c>
    </row>
    <row r="3617">
      <c r="A3617" s="6" t="s">
        <v>7256</v>
      </c>
      <c r="B3617" s="7" t="s">
        <v>28</v>
      </c>
      <c r="C3617" s="8" t="s">
        <v>7194</v>
      </c>
      <c r="D3617" t="s" s="9">
        <v>19</v>
      </c>
      <c r="E3617" t="s" s="10">
        <v>7257</v>
      </c>
    </row>
    <row r="3618">
      <c r="A3618" s="6" t="s">
        <v>7258</v>
      </c>
      <c r="B3618" s="7" t="s">
        <v>31</v>
      </c>
      <c r="C3618" s="8" t="s">
        <v>7194</v>
      </c>
      <c r="D3618" t="s" s="9">
        <v>19</v>
      </c>
      <c r="E3618" t="s" s="10">
        <v>7259</v>
      </c>
    </row>
    <row r="3619">
      <c r="A3619" s="6" t="s">
        <v>7260</v>
      </c>
      <c r="B3619" s="7" t="s">
        <v>34</v>
      </c>
      <c r="C3619" s="8" t="s">
        <v>7194</v>
      </c>
      <c r="D3619" t="s" s="9">
        <v>19</v>
      </c>
      <c r="E3619" t="s" s="10">
        <v>7261</v>
      </c>
    </row>
    <row r="3620">
      <c r="A3620" s="6" t="s">
        <v>7262</v>
      </c>
      <c r="B3620" s="7" t="s">
        <v>37</v>
      </c>
      <c r="C3620" s="8" t="s">
        <v>7194</v>
      </c>
      <c r="D3620" t="s" s="9">
        <v>19</v>
      </c>
      <c r="E3620" t="s" s="10">
        <v>7263</v>
      </c>
    </row>
    <row r="3621">
      <c r="A3621" s="6" t="s">
        <v>7264</v>
      </c>
      <c r="B3621" s="7" t="s">
        <v>37</v>
      </c>
      <c r="C3621" s="8" t="s">
        <v>7194</v>
      </c>
      <c r="D3621" t="s" s="9">
        <v>19</v>
      </c>
      <c r="E3621" t="s" s="10">
        <v>7265</v>
      </c>
    </row>
    <row r="3622">
      <c r="A3622" s="6" t="s">
        <v>7266</v>
      </c>
      <c r="B3622" s="7" t="s">
        <v>34</v>
      </c>
      <c r="C3622" s="8" t="s">
        <v>7194</v>
      </c>
      <c r="D3622" t="s" s="9">
        <v>19</v>
      </c>
      <c r="E3622" t="s" s="10">
        <v>7267</v>
      </c>
    </row>
    <row r="3623">
      <c r="A3623" s="6" t="s">
        <v>7268</v>
      </c>
      <c r="B3623" s="7" t="s">
        <v>31</v>
      </c>
      <c r="C3623" s="8" t="s">
        <v>7194</v>
      </c>
      <c r="D3623" t="s" s="9">
        <v>19</v>
      </c>
      <c r="E3623" t="s" s="10">
        <v>7269</v>
      </c>
    </row>
    <row r="3624">
      <c r="A3624" s="6" t="s">
        <v>7270</v>
      </c>
      <c r="B3624" s="7" t="s">
        <v>28</v>
      </c>
      <c r="C3624" s="8" t="s">
        <v>7194</v>
      </c>
      <c r="D3624" t="s" s="9">
        <v>19</v>
      </c>
      <c r="E3624" t="s" s="10">
        <v>7271</v>
      </c>
    </row>
    <row r="3625">
      <c r="A3625" s="6" t="s">
        <v>7272</v>
      </c>
      <c r="B3625" s="7" t="s">
        <v>25</v>
      </c>
      <c r="C3625" s="8" t="s">
        <v>7194</v>
      </c>
      <c r="D3625" t="s" s="9">
        <v>19</v>
      </c>
      <c r="E3625" t="s" s="10">
        <v>7273</v>
      </c>
    </row>
    <row r="3626">
      <c r="A3626" s="6" t="s">
        <v>7274</v>
      </c>
      <c r="B3626" s="7" t="s">
        <v>22</v>
      </c>
      <c r="C3626" s="8" t="s">
        <v>7194</v>
      </c>
      <c r="D3626" t="s" s="9">
        <v>19</v>
      </c>
      <c r="E3626" t="s" s="10">
        <v>7275</v>
      </c>
    </row>
    <row r="3627">
      <c r="A3627" s="6" t="s">
        <v>7276</v>
      </c>
      <c r="B3627" s="7" t="s">
        <v>17</v>
      </c>
      <c r="C3627" s="8" t="s">
        <v>7194</v>
      </c>
      <c r="D3627" t="s" s="9">
        <v>19</v>
      </c>
      <c r="E3627" t="s" s="10">
        <v>7277</v>
      </c>
    </row>
    <row r="3628">
      <c r="A3628" s="6" t="s">
        <v>7278</v>
      </c>
      <c r="B3628" s="7" t="s">
        <v>17</v>
      </c>
      <c r="C3628" s="8" t="s">
        <v>7194</v>
      </c>
      <c r="D3628" t="s" s="9">
        <v>19</v>
      </c>
      <c r="E3628" t="s" s="10">
        <v>7279</v>
      </c>
    </row>
    <row r="3629">
      <c r="A3629" s="6" t="s">
        <v>7280</v>
      </c>
      <c r="B3629" s="7" t="s">
        <v>22</v>
      </c>
      <c r="C3629" s="8" t="s">
        <v>7194</v>
      </c>
      <c r="D3629" t="s" s="9">
        <v>19</v>
      </c>
      <c r="E3629" t="s" s="10">
        <v>7281</v>
      </c>
    </row>
    <row r="3630">
      <c r="A3630" s="6" t="s">
        <v>7282</v>
      </c>
      <c r="B3630" s="7" t="s">
        <v>25</v>
      </c>
      <c r="C3630" s="8" t="s">
        <v>7194</v>
      </c>
      <c r="D3630" t="s" s="9">
        <v>19</v>
      </c>
      <c r="E3630" t="s" s="10">
        <v>7283</v>
      </c>
    </row>
    <row r="3631">
      <c r="A3631" s="6" t="s">
        <v>7284</v>
      </c>
      <c r="B3631" s="7" t="s">
        <v>28</v>
      </c>
      <c r="C3631" s="8" t="s">
        <v>7194</v>
      </c>
      <c r="D3631" t="s" s="9">
        <v>19</v>
      </c>
      <c r="E3631" t="s" s="10">
        <v>7285</v>
      </c>
    </row>
    <row r="3632">
      <c r="A3632" s="6" t="s">
        <v>7286</v>
      </c>
      <c r="B3632" s="7" t="s">
        <v>31</v>
      </c>
      <c r="C3632" s="8" t="s">
        <v>7194</v>
      </c>
      <c r="D3632" t="s" s="9">
        <v>19</v>
      </c>
      <c r="E3632" t="s" s="10">
        <v>7287</v>
      </c>
    </row>
    <row r="3633">
      <c r="A3633" s="6" t="s">
        <v>7288</v>
      </c>
      <c r="B3633" s="7" t="s">
        <v>34</v>
      </c>
      <c r="C3633" s="8" t="s">
        <v>7194</v>
      </c>
      <c r="D3633" t="s" s="9">
        <v>19</v>
      </c>
      <c r="E3633" t="s" s="10">
        <v>7289</v>
      </c>
    </row>
    <row r="3634">
      <c r="A3634" s="6" t="s">
        <v>7290</v>
      </c>
      <c r="B3634" s="7" t="s">
        <v>37</v>
      </c>
      <c r="C3634" s="8" t="s">
        <v>7194</v>
      </c>
      <c r="D3634" t="s" s="9">
        <v>19</v>
      </c>
      <c r="E3634" t="s" s="10">
        <v>7291</v>
      </c>
    </row>
    <row r="3635">
      <c r="A3635" s="6" t="s">
        <v>7292</v>
      </c>
      <c r="B3635" s="7" t="s">
        <v>37</v>
      </c>
      <c r="C3635" s="8" t="s">
        <v>7194</v>
      </c>
      <c r="D3635" t="s" s="9">
        <v>19</v>
      </c>
      <c r="E3635" t="s" s="10">
        <v>7293</v>
      </c>
    </row>
    <row r="3636">
      <c r="A3636" s="6" t="s">
        <v>7294</v>
      </c>
      <c r="B3636" s="7" t="s">
        <v>34</v>
      </c>
      <c r="C3636" s="8" t="s">
        <v>7194</v>
      </c>
      <c r="D3636" t="s" s="9">
        <v>19</v>
      </c>
      <c r="E3636" t="s" s="10">
        <v>7295</v>
      </c>
    </row>
    <row r="3637">
      <c r="A3637" s="6" t="s">
        <v>7296</v>
      </c>
      <c r="B3637" s="7" t="s">
        <v>31</v>
      </c>
      <c r="C3637" s="8" t="s">
        <v>7194</v>
      </c>
      <c r="D3637" t="s" s="9">
        <v>19</v>
      </c>
      <c r="E3637" t="s" s="10">
        <v>7297</v>
      </c>
    </row>
    <row r="3638">
      <c r="A3638" s="6" t="s">
        <v>7298</v>
      </c>
      <c r="B3638" s="7" t="s">
        <v>28</v>
      </c>
      <c r="C3638" s="8" t="s">
        <v>7194</v>
      </c>
      <c r="D3638" t="s" s="9">
        <v>19</v>
      </c>
      <c r="E3638" t="s" s="10">
        <v>7299</v>
      </c>
    </row>
    <row r="3639">
      <c r="A3639" s="6" t="s">
        <v>7300</v>
      </c>
      <c r="B3639" s="7" t="s">
        <v>25</v>
      </c>
      <c r="C3639" s="8" t="s">
        <v>7194</v>
      </c>
      <c r="D3639" t="s" s="9">
        <v>19</v>
      </c>
      <c r="E3639" t="s" s="10">
        <v>7301</v>
      </c>
    </row>
    <row r="3640">
      <c r="A3640" s="6" t="s">
        <v>7302</v>
      </c>
      <c r="B3640" s="7" t="s">
        <v>22</v>
      </c>
      <c r="C3640" s="8" t="s">
        <v>7194</v>
      </c>
      <c r="D3640" t="s" s="9">
        <v>19</v>
      </c>
      <c r="E3640" t="s" s="10">
        <v>7303</v>
      </c>
    </row>
    <row r="3641">
      <c r="A3641" s="6" t="s">
        <v>7304</v>
      </c>
      <c r="B3641" s="7" t="s">
        <v>17</v>
      </c>
      <c r="C3641" s="8" t="s">
        <v>7194</v>
      </c>
      <c r="D3641" t="s" s="9">
        <v>19</v>
      </c>
      <c r="E3641" t="s" s="10">
        <v>7305</v>
      </c>
    </row>
    <row r="3642">
      <c r="A3642" s="6" t="s">
        <v>7306</v>
      </c>
      <c r="B3642" s="7" t="s">
        <v>17</v>
      </c>
      <c r="C3642" s="8" t="s">
        <v>7194</v>
      </c>
      <c r="D3642" t="s" s="9">
        <v>19</v>
      </c>
      <c r="E3642" t="s" s="10">
        <v>7307</v>
      </c>
    </row>
    <row r="3643">
      <c r="A3643" s="6" t="s">
        <v>7308</v>
      </c>
      <c r="B3643" s="7" t="s">
        <v>22</v>
      </c>
      <c r="C3643" s="8" t="s">
        <v>7194</v>
      </c>
      <c r="D3643" t="s" s="9">
        <v>19</v>
      </c>
      <c r="E3643" t="s" s="10">
        <v>7309</v>
      </c>
    </row>
    <row r="3644">
      <c r="A3644" s="6" t="s">
        <v>7310</v>
      </c>
      <c r="B3644" s="7" t="s">
        <v>25</v>
      </c>
      <c r="C3644" s="8" t="s">
        <v>7194</v>
      </c>
      <c r="D3644" t="s" s="9">
        <v>19</v>
      </c>
      <c r="E3644" t="s" s="10">
        <v>7311</v>
      </c>
    </row>
    <row r="3645">
      <c r="A3645" s="6" t="s">
        <v>7312</v>
      </c>
      <c r="B3645" s="7" t="s">
        <v>28</v>
      </c>
      <c r="C3645" s="8" t="s">
        <v>7194</v>
      </c>
      <c r="D3645" t="s" s="9">
        <v>19</v>
      </c>
      <c r="E3645" t="s" s="10">
        <v>7313</v>
      </c>
    </row>
    <row r="3646">
      <c r="A3646" s="6" t="s">
        <v>7314</v>
      </c>
      <c r="B3646" s="7" t="s">
        <v>31</v>
      </c>
      <c r="C3646" s="8" t="s">
        <v>7194</v>
      </c>
      <c r="D3646" t="s" s="9">
        <v>19</v>
      </c>
      <c r="E3646" t="s" s="10">
        <v>7315</v>
      </c>
    </row>
    <row r="3647">
      <c r="A3647" s="6" t="s">
        <v>7316</v>
      </c>
      <c r="B3647" s="7" t="s">
        <v>34</v>
      </c>
      <c r="C3647" s="8" t="s">
        <v>7194</v>
      </c>
      <c r="D3647" t="s" s="9">
        <v>19</v>
      </c>
      <c r="E3647" t="s" s="10">
        <v>7317</v>
      </c>
    </row>
    <row r="3648">
      <c r="A3648" s="6" t="s">
        <v>7318</v>
      </c>
      <c r="B3648" s="7" t="s">
        <v>37</v>
      </c>
      <c r="C3648" s="8" t="s">
        <v>7194</v>
      </c>
      <c r="D3648" t="s" s="9">
        <v>19</v>
      </c>
      <c r="E3648" t="s" s="10">
        <v>7319</v>
      </c>
    </row>
    <row r="3649">
      <c r="A3649" s="6" t="s">
        <v>7320</v>
      </c>
      <c r="B3649" s="7" t="s">
        <v>37</v>
      </c>
      <c r="C3649" s="8" t="s">
        <v>7194</v>
      </c>
      <c r="D3649" t="s" s="9">
        <v>19</v>
      </c>
      <c r="E3649" t="s" s="10">
        <v>7321</v>
      </c>
    </row>
    <row r="3650">
      <c r="A3650" s="6" t="s">
        <v>7322</v>
      </c>
      <c r="B3650" s="7" t="s">
        <v>34</v>
      </c>
      <c r="C3650" s="8" t="s">
        <v>7194</v>
      </c>
      <c r="D3650" t="s" s="9">
        <v>19</v>
      </c>
      <c r="E3650" t="s" s="10">
        <v>7323</v>
      </c>
    </row>
    <row r="3651">
      <c r="A3651" s="6" t="s">
        <v>7324</v>
      </c>
      <c r="B3651" s="7" t="s">
        <v>31</v>
      </c>
      <c r="C3651" s="8" t="s">
        <v>7194</v>
      </c>
      <c r="D3651" t="s" s="9">
        <v>19</v>
      </c>
      <c r="E3651" t="s" s="10">
        <v>7325</v>
      </c>
    </row>
    <row r="3652">
      <c r="A3652" s="6" t="s">
        <v>7326</v>
      </c>
      <c r="B3652" s="7" t="s">
        <v>28</v>
      </c>
      <c r="C3652" s="8" t="s">
        <v>7194</v>
      </c>
      <c r="D3652" t="s" s="9">
        <v>19</v>
      </c>
      <c r="E3652" t="s" s="10">
        <v>7327</v>
      </c>
    </row>
    <row r="3653">
      <c r="A3653" s="6" t="s">
        <v>7328</v>
      </c>
      <c r="B3653" s="7" t="s">
        <v>25</v>
      </c>
      <c r="C3653" s="8" t="s">
        <v>7194</v>
      </c>
      <c r="D3653" t="s" s="9">
        <v>19</v>
      </c>
      <c r="E3653" t="s" s="10">
        <v>7329</v>
      </c>
    </row>
    <row r="3654">
      <c r="A3654" s="6" t="s">
        <v>7330</v>
      </c>
      <c r="B3654" s="7" t="s">
        <v>22</v>
      </c>
      <c r="C3654" s="8" t="s">
        <v>7194</v>
      </c>
      <c r="D3654" t="s" s="9">
        <v>19</v>
      </c>
      <c r="E3654" t="s" s="10">
        <v>7331</v>
      </c>
    </row>
    <row r="3655">
      <c r="A3655" s="6" t="s">
        <v>7332</v>
      </c>
      <c r="B3655" s="7" t="s">
        <v>17</v>
      </c>
      <c r="C3655" s="8" t="s">
        <v>7194</v>
      </c>
      <c r="D3655" t="s" s="9">
        <v>19</v>
      </c>
      <c r="E3655" t="s" s="10">
        <v>7333</v>
      </c>
    </row>
    <row r="3656">
      <c r="A3656" s="6" t="s">
        <v>7334</v>
      </c>
      <c r="B3656" s="7" t="s">
        <v>17</v>
      </c>
      <c r="C3656" s="8" t="s">
        <v>7194</v>
      </c>
      <c r="D3656" t="s" s="9">
        <v>19</v>
      </c>
      <c r="E3656" t="s" s="10">
        <v>7335</v>
      </c>
    </row>
    <row r="3657">
      <c r="A3657" s="6" t="s">
        <v>7336</v>
      </c>
      <c r="B3657" s="7" t="s">
        <v>22</v>
      </c>
      <c r="C3657" s="8" t="s">
        <v>7194</v>
      </c>
      <c r="D3657" t="s" s="9">
        <v>19</v>
      </c>
      <c r="E3657" t="s" s="10">
        <v>7337</v>
      </c>
    </row>
    <row r="3658">
      <c r="A3658" s="6" t="s">
        <v>7338</v>
      </c>
      <c r="B3658" s="7" t="s">
        <v>25</v>
      </c>
      <c r="C3658" s="8" t="s">
        <v>7194</v>
      </c>
      <c r="D3658" t="s" s="9">
        <v>19</v>
      </c>
      <c r="E3658" t="s" s="10">
        <v>7339</v>
      </c>
    </row>
    <row r="3659">
      <c r="A3659" s="6" t="s">
        <v>7340</v>
      </c>
      <c r="B3659" s="7" t="s">
        <v>28</v>
      </c>
      <c r="C3659" s="8" t="s">
        <v>7194</v>
      </c>
      <c r="D3659" t="s" s="9">
        <v>19</v>
      </c>
      <c r="E3659" t="s" s="10">
        <v>7341</v>
      </c>
    </row>
    <row r="3660">
      <c r="A3660" s="6" t="s">
        <v>7342</v>
      </c>
      <c r="B3660" s="7" t="s">
        <v>31</v>
      </c>
      <c r="C3660" s="8" t="s">
        <v>7194</v>
      </c>
      <c r="D3660" t="s" s="9">
        <v>19</v>
      </c>
      <c r="E3660" t="s" s="10">
        <v>7343</v>
      </c>
    </row>
    <row r="3661">
      <c r="A3661" s="6" t="s">
        <v>7344</v>
      </c>
      <c r="B3661" s="7" t="s">
        <v>34</v>
      </c>
      <c r="C3661" s="8" t="s">
        <v>7194</v>
      </c>
      <c r="D3661" t="s" s="9">
        <v>19</v>
      </c>
      <c r="E3661" t="s" s="10">
        <v>7345</v>
      </c>
    </row>
    <row r="3662">
      <c r="A3662" s="6" t="s">
        <v>7346</v>
      </c>
      <c r="B3662" s="7" t="s">
        <v>37</v>
      </c>
      <c r="C3662" s="8" t="s">
        <v>7194</v>
      </c>
      <c r="D3662" t="s" s="9">
        <v>19</v>
      </c>
      <c r="E3662" t="s" s="10">
        <v>7347</v>
      </c>
    </row>
    <row r="3663">
      <c r="A3663" s="6" t="s">
        <v>7348</v>
      </c>
      <c r="B3663" s="7" t="s">
        <v>37</v>
      </c>
      <c r="C3663" s="8" t="s">
        <v>7194</v>
      </c>
      <c r="D3663" t="s" s="9">
        <v>19</v>
      </c>
      <c r="E3663" t="s" s="10">
        <v>7349</v>
      </c>
    </row>
    <row r="3664">
      <c r="A3664" s="6" t="s">
        <v>7350</v>
      </c>
      <c r="B3664" s="7" t="s">
        <v>34</v>
      </c>
      <c r="C3664" s="8" t="s">
        <v>7194</v>
      </c>
      <c r="D3664" t="s" s="9">
        <v>19</v>
      </c>
      <c r="E3664" t="s" s="10">
        <v>7351</v>
      </c>
    </row>
    <row r="3665">
      <c r="A3665" s="6" t="s">
        <v>7352</v>
      </c>
      <c r="B3665" s="7" t="s">
        <v>31</v>
      </c>
      <c r="C3665" s="8" t="s">
        <v>7194</v>
      </c>
      <c r="D3665" t="s" s="9">
        <v>19</v>
      </c>
      <c r="E3665" t="s" s="10">
        <v>7353</v>
      </c>
    </row>
    <row r="3666">
      <c r="A3666" s="6" t="s">
        <v>7354</v>
      </c>
      <c r="B3666" s="7" t="s">
        <v>28</v>
      </c>
      <c r="C3666" s="8" t="s">
        <v>7194</v>
      </c>
      <c r="D3666" t="s" s="9">
        <v>19</v>
      </c>
      <c r="E3666" t="s" s="10">
        <v>7355</v>
      </c>
    </row>
    <row r="3667">
      <c r="A3667" s="6" t="s">
        <v>7356</v>
      </c>
      <c r="B3667" s="7" t="s">
        <v>25</v>
      </c>
      <c r="C3667" s="8" t="s">
        <v>7194</v>
      </c>
      <c r="D3667" t="s" s="9">
        <v>19</v>
      </c>
      <c r="E3667" t="s" s="10">
        <v>7357</v>
      </c>
    </row>
    <row r="3668">
      <c r="A3668" s="6" t="s">
        <v>7358</v>
      </c>
      <c r="B3668" s="7" t="s">
        <v>22</v>
      </c>
      <c r="C3668" s="8" t="s">
        <v>7194</v>
      </c>
      <c r="D3668" t="s" s="9">
        <v>19</v>
      </c>
      <c r="E3668" t="s" s="10">
        <v>7359</v>
      </c>
    </row>
    <row r="3669">
      <c r="A3669" s="6" t="s">
        <v>7360</v>
      </c>
      <c r="B3669" s="7" t="s">
        <v>17</v>
      </c>
      <c r="C3669" s="8" t="s">
        <v>7194</v>
      </c>
      <c r="D3669" t="s" s="9">
        <v>19</v>
      </c>
      <c r="E3669" t="s" s="10">
        <v>7361</v>
      </c>
    </row>
    <row r="3670">
      <c r="A3670" s="6" t="s">
        <v>7362</v>
      </c>
      <c r="B3670" s="7" t="s">
        <v>17</v>
      </c>
      <c r="C3670" s="8" t="s">
        <v>7194</v>
      </c>
      <c r="D3670" t="s" s="9">
        <v>19</v>
      </c>
      <c r="E3670" t="s" s="10">
        <v>7363</v>
      </c>
    </row>
    <row r="3671">
      <c r="A3671" s="6" t="s">
        <v>7364</v>
      </c>
      <c r="B3671" s="7" t="s">
        <v>22</v>
      </c>
      <c r="C3671" s="8" t="s">
        <v>7194</v>
      </c>
      <c r="D3671" t="s" s="9">
        <v>19</v>
      </c>
      <c r="E3671" t="s" s="10">
        <v>7365</v>
      </c>
    </row>
    <row r="3672">
      <c r="A3672" s="6" t="s">
        <v>7366</v>
      </c>
      <c r="B3672" s="7" t="s">
        <v>25</v>
      </c>
      <c r="C3672" s="8" t="s">
        <v>7194</v>
      </c>
      <c r="D3672" t="s" s="9">
        <v>19</v>
      </c>
      <c r="E3672" t="s" s="10">
        <v>7367</v>
      </c>
    </row>
    <row r="3673">
      <c r="A3673" s="6" t="s">
        <v>7368</v>
      </c>
      <c r="B3673" s="7" t="s">
        <v>28</v>
      </c>
      <c r="C3673" s="8" t="s">
        <v>7194</v>
      </c>
      <c r="D3673" t="s" s="9">
        <v>19</v>
      </c>
      <c r="E3673" t="s" s="10">
        <v>7369</v>
      </c>
    </row>
    <row r="3674">
      <c r="A3674" s="6" t="s">
        <v>7370</v>
      </c>
      <c r="B3674" s="7" t="s">
        <v>31</v>
      </c>
      <c r="C3674" s="8" t="s">
        <v>7194</v>
      </c>
      <c r="D3674" t="s" s="9">
        <v>19</v>
      </c>
      <c r="E3674" t="s" s="10">
        <v>7371</v>
      </c>
    </row>
    <row r="3675">
      <c r="A3675" s="6" t="s">
        <v>7372</v>
      </c>
      <c r="B3675" s="7" t="s">
        <v>34</v>
      </c>
      <c r="C3675" s="8" t="s">
        <v>7194</v>
      </c>
      <c r="D3675" t="s" s="9">
        <v>19</v>
      </c>
      <c r="E3675" t="s" s="10">
        <v>7373</v>
      </c>
    </row>
    <row r="3676">
      <c r="A3676" s="6" t="s">
        <v>7374</v>
      </c>
      <c r="B3676" s="7" t="s">
        <v>37</v>
      </c>
      <c r="C3676" s="8" t="s">
        <v>7194</v>
      </c>
      <c r="D3676" t="s" s="9">
        <v>19</v>
      </c>
      <c r="E3676" t="s" s="10">
        <v>7375</v>
      </c>
    </row>
    <row r="3677">
      <c r="A3677" s="6" t="s">
        <v>7376</v>
      </c>
      <c r="B3677" s="7" t="s">
        <v>37</v>
      </c>
      <c r="C3677" s="8" t="s">
        <v>7194</v>
      </c>
      <c r="D3677" t="s" s="9">
        <v>19</v>
      </c>
      <c r="E3677" t="s" s="10">
        <v>7377</v>
      </c>
    </row>
    <row r="3678">
      <c r="A3678" s="6" t="s">
        <v>7378</v>
      </c>
      <c r="B3678" s="7" t="s">
        <v>34</v>
      </c>
      <c r="C3678" s="8" t="s">
        <v>7194</v>
      </c>
      <c r="D3678" t="s" s="9">
        <v>19</v>
      </c>
      <c r="E3678" t="s" s="10">
        <v>7379</v>
      </c>
    </row>
    <row r="3679">
      <c r="A3679" s="6" t="s">
        <v>7380</v>
      </c>
      <c r="B3679" s="7" t="s">
        <v>31</v>
      </c>
      <c r="C3679" s="8" t="s">
        <v>7194</v>
      </c>
      <c r="D3679" t="s" s="9">
        <v>19</v>
      </c>
      <c r="E3679" t="s" s="10">
        <v>7381</v>
      </c>
    </row>
    <row r="3680">
      <c r="A3680" s="6" t="s">
        <v>7382</v>
      </c>
      <c r="B3680" s="7" t="s">
        <v>28</v>
      </c>
      <c r="C3680" s="8" t="s">
        <v>7194</v>
      </c>
      <c r="D3680" t="s" s="9">
        <v>19</v>
      </c>
      <c r="E3680" t="s" s="10">
        <v>7383</v>
      </c>
    </row>
    <row r="3681">
      <c r="A3681" s="6" t="s">
        <v>7384</v>
      </c>
      <c r="B3681" s="7" t="s">
        <v>25</v>
      </c>
      <c r="C3681" s="8" t="s">
        <v>7194</v>
      </c>
      <c r="D3681" t="s" s="9">
        <v>19</v>
      </c>
      <c r="E3681" t="s" s="10">
        <v>7385</v>
      </c>
    </row>
    <row r="3682">
      <c r="A3682" s="6" t="s">
        <v>7386</v>
      </c>
      <c r="B3682" s="7" t="s">
        <v>22</v>
      </c>
      <c r="C3682" s="8" t="s">
        <v>7194</v>
      </c>
      <c r="D3682" t="s" s="9">
        <v>19</v>
      </c>
      <c r="E3682" t="s" s="10">
        <v>7387</v>
      </c>
    </row>
    <row r="3683">
      <c r="A3683" s="6" t="s">
        <v>7388</v>
      </c>
      <c r="B3683" s="7" t="s">
        <v>17</v>
      </c>
      <c r="C3683" s="8" t="s">
        <v>7194</v>
      </c>
      <c r="D3683" t="s" s="9">
        <v>19</v>
      </c>
      <c r="E3683" t="s" s="10">
        <v>7389</v>
      </c>
    </row>
    <row r="3684">
      <c r="A3684" s="6" t="s">
        <v>7390</v>
      </c>
      <c r="B3684" s="7" t="s">
        <v>17</v>
      </c>
      <c r="C3684" s="8" t="s">
        <v>7194</v>
      </c>
      <c r="D3684" t="s" s="9">
        <v>19</v>
      </c>
      <c r="E3684" t="s" s="10">
        <v>7391</v>
      </c>
    </row>
    <row r="3685">
      <c r="A3685" s="6" t="s">
        <v>7392</v>
      </c>
      <c r="B3685" s="7" t="s">
        <v>22</v>
      </c>
      <c r="C3685" s="8" t="s">
        <v>7194</v>
      </c>
      <c r="D3685" t="s" s="9">
        <v>19</v>
      </c>
      <c r="E3685" t="s" s="10">
        <v>7393</v>
      </c>
    </row>
    <row r="3686">
      <c r="A3686" s="6" t="s">
        <v>7394</v>
      </c>
      <c r="B3686" s="7" t="s">
        <v>25</v>
      </c>
      <c r="C3686" s="8" t="s">
        <v>7194</v>
      </c>
      <c r="D3686" t="s" s="9">
        <v>19</v>
      </c>
      <c r="E3686" t="s" s="10">
        <v>7395</v>
      </c>
    </row>
    <row r="3687">
      <c r="A3687" s="6" t="s">
        <v>7396</v>
      </c>
      <c r="B3687" s="7" t="s">
        <v>28</v>
      </c>
      <c r="C3687" s="8" t="s">
        <v>7194</v>
      </c>
      <c r="D3687" t="s" s="9">
        <v>19</v>
      </c>
      <c r="E3687" t="s" s="10">
        <v>7397</v>
      </c>
    </row>
    <row r="3688">
      <c r="A3688" s="6" t="s">
        <v>7398</v>
      </c>
      <c r="B3688" s="7" t="s">
        <v>31</v>
      </c>
      <c r="C3688" s="8" t="s">
        <v>7194</v>
      </c>
      <c r="D3688" t="s" s="9">
        <v>19</v>
      </c>
      <c r="E3688" t="s" s="10">
        <v>7399</v>
      </c>
    </row>
    <row r="3689">
      <c r="A3689" s="6" t="s">
        <v>7400</v>
      </c>
      <c r="B3689" s="7" t="s">
        <v>34</v>
      </c>
      <c r="C3689" s="8" t="s">
        <v>7194</v>
      </c>
      <c r="D3689" t="s" s="9">
        <v>19</v>
      </c>
      <c r="E3689" t="s" s="10">
        <v>7401</v>
      </c>
    </row>
    <row r="3690">
      <c r="A3690" s="6" t="s">
        <v>7402</v>
      </c>
      <c r="B3690" s="7" t="s">
        <v>37</v>
      </c>
      <c r="C3690" s="8" t="s">
        <v>7194</v>
      </c>
      <c r="D3690" t="s" s="9">
        <v>19</v>
      </c>
      <c r="E3690" t="s" s="10">
        <v>7403</v>
      </c>
    </row>
    <row r="3691">
      <c r="A3691" s="6" t="s">
        <v>7404</v>
      </c>
      <c r="B3691" s="7" t="s">
        <v>37</v>
      </c>
      <c r="C3691" s="8" t="s">
        <v>7194</v>
      </c>
      <c r="D3691" t="s" s="9">
        <v>19</v>
      </c>
      <c r="E3691" t="s" s="10">
        <v>7405</v>
      </c>
    </row>
    <row r="3692">
      <c r="A3692" s="6" t="s">
        <v>7406</v>
      </c>
      <c r="B3692" s="7" t="s">
        <v>34</v>
      </c>
      <c r="C3692" s="8" t="s">
        <v>7194</v>
      </c>
      <c r="D3692" t="s" s="9">
        <v>19</v>
      </c>
      <c r="E3692" t="s" s="10">
        <v>7407</v>
      </c>
    </row>
    <row r="3693">
      <c r="A3693" s="6" t="s">
        <v>7408</v>
      </c>
      <c r="B3693" s="7" t="s">
        <v>31</v>
      </c>
      <c r="C3693" s="8" t="s">
        <v>7194</v>
      </c>
      <c r="D3693" t="s" s="9">
        <v>19</v>
      </c>
      <c r="E3693" t="s" s="10">
        <v>7409</v>
      </c>
    </row>
    <row r="3694">
      <c r="A3694" s="6" t="s">
        <v>7410</v>
      </c>
      <c r="B3694" s="7" t="s">
        <v>28</v>
      </c>
      <c r="C3694" s="8" t="s">
        <v>7194</v>
      </c>
      <c r="D3694" t="s" s="9">
        <v>19</v>
      </c>
      <c r="E3694" t="s" s="10">
        <v>7411</v>
      </c>
    </row>
    <row r="3695">
      <c r="A3695" s="6" t="s">
        <v>7412</v>
      </c>
      <c r="B3695" s="7" t="s">
        <v>25</v>
      </c>
      <c r="C3695" s="8" t="s">
        <v>7194</v>
      </c>
      <c r="D3695" t="s" s="9">
        <v>19</v>
      </c>
      <c r="E3695" t="s" s="10">
        <v>7413</v>
      </c>
    </row>
    <row r="3696">
      <c r="A3696" s="6" t="s">
        <v>7414</v>
      </c>
      <c r="B3696" s="7" t="s">
        <v>22</v>
      </c>
      <c r="C3696" s="8" t="s">
        <v>7194</v>
      </c>
      <c r="D3696" t="s" s="9">
        <v>19</v>
      </c>
      <c r="E3696" t="s" s="10">
        <v>7415</v>
      </c>
    </row>
    <row r="3697">
      <c r="A3697" s="6" t="s">
        <v>7416</v>
      </c>
      <c r="B3697" s="7" t="s">
        <v>17</v>
      </c>
      <c r="C3697" s="8" t="s">
        <v>7194</v>
      </c>
      <c r="D3697" t="s" s="9">
        <v>19</v>
      </c>
      <c r="E3697" t="s" s="10">
        <v>7417</v>
      </c>
    </row>
    <row r="3698">
      <c r="A3698" s="6" t="s">
        <v>7418</v>
      </c>
      <c r="B3698" s="7" t="s">
        <v>17</v>
      </c>
      <c r="C3698" s="8" t="s">
        <v>7194</v>
      </c>
      <c r="D3698" t="s" s="9">
        <v>19</v>
      </c>
      <c r="E3698" t="s" s="10">
        <v>7419</v>
      </c>
    </row>
    <row r="3699">
      <c r="A3699" s="6" t="s">
        <v>7420</v>
      </c>
      <c r="B3699" s="7" t="s">
        <v>22</v>
      </c>
      <c r="C3699" s="8" t="s">
        <v>7194</v>
      </c>
      <c r="D3699" t="s" s="9">
        <v>19</v>
      </c>
      <c r="E3699" t="s" s="10">
        <v>7421</v>
      </c>
    </row>
    <row r="3700">
      <c r="A3700" s="6" t="s">
        <v>7422</v>
      </c>
      <c r="B3700" s="7" t="s">
        <v>25</v>
      </c>
      <c r="C3700" s="8" t="s">
        <v>7194</v>
      </c>
      <c r="D3700" t="s" s="9">
        <v>19</v>
      </c>
      <c r="E3700" t="s" s="10">
        <v>7423</v>
      </c>
    </row>
    <row r="3701">
      <c r="A3701" s="6" t="s">
        <v>7424</v>
      </c>
      <c r="B3701" s="7" t="s">
        <v>28</v>
      </c>
      <c r="C3701" s="8" t="s">
        <v>7194</v>
      </c>
      <c r="D3701" t="s" s="9">
        <v>19</v>
      </c>
      <c r="E3701" t="s" s="10">
        <v>7425</v>
      </c>
    </row>
    <row r="3702">
      <c r="A3702" s="6" t="s">
        <v>7426</v>
      </c>
      <c r="B3702" s="7" t="s">
        <v>31</v>
      </c>
      <c r="C3702" s="8" t="s">
        <v>7194</v>
      </c>
      <c r="D3702" t="s" s="9">
        <v>19</v>
      </c>
      <c r="E3702" t="s" s="10">
        <v>7427</v>
      </c>
    </row>
    <row r="3703">
      <c r="A3703" s="6" t="s">
        <v>7428</v>
      </c>
      <c r="B3703" s="7" t="s">
        <v>34</v>
      </c>
      <c r="C3703" s="8" t="s">
        <v>7194</v>
      </c>
      <c r="D3703" t="s" s="9">
        <v>19</v>
      </c>
      <c r="E3703" t="s" s="10">
        <v>7429</v>
      </c>
    </row>
    <row r="3704">
      <c r="A3704" s="6" t="s">
        <v>7430</v>
      </c>
      <c r="B3704" s="7" t="s">
        <v>37</v>
      </c>
      <c r="C3704" s="8" t="s">
        <v>7194</v>
      </c>
      <c r="D3704" t="s" s="9">
        <v>19</v>
      </c>
      <c r="E3704" t="s" s="10">
        <v>7431</v>
      </c>
    </row>
    <row r="3705">
      <c r="A3705" s="6" t="s">
        <v>7432</v>
      </c>
      <c r="B3705" s="7" t="s">
        <v>37</v>
      </c>
      <c r="C3705" s="8" t="s">
        <v>7194</v>
      </c>
      <c r="D3705" t="s" s="9">
        <v>19</v>
      </c>
      <c r="E3705" t="s" s="10">
        <v>7433</v>
      </c>
    </row>
    <row r="3706">
      <c r="A3706" s="6" t="s">
        <v>7434</v>
      </c>
      <c r="B3706" s="7" t="s">
        <v>34</v>
      </c>
      <c r="C3706" s="8" t="s">
        <v>7194</v>
      </c>
      <c r="D3706" t="s" s="9">
        <v>19</v>
      </c>
      <c r="E3706" t="s" s="10">
        <v>7435</v>
      </c>
    </row>
    <row r="3707">
      <c r="A3707" s="6" t="s">
        <v>7436</v>
      </c>
      <c r="B3707" s="7" t="s">
        <v>31</v>
      </c>
      <c r="C3707" s="8" t="s">
        <v>7194</v>
      </c>
      <c r="D3707" t="s" s="9">
        <v>19</v>
      </c>
      <c r="E3707" t="s" s="10">
        <v>7437</v>
      </c>
    </row>
    <row r="3708">
      <c r="A3708" s="6" t="s">
        <v>7438</v>
      </c>
      <c r="B3708" s="7" t="s">
        <v>28</v>
      </c>
      <c r="C3708" s="8" t="s">
        <v>7194</v>
      </c>
      <c r="D3708" t="s" s="9">
        <v>19</v>
      </c>
      <c r="E3708" t="s" s="10">
        <v>7439</v>
      </c>
    </row>
    <row r="3709">
      <c r="A3709" s="6" t="s">
        <v>7440</v>
      </c>
      <c r="B3709" s="7" t="s">
        <v>25</v>
      </c>
      <c r="C3709" s="8" t="s">
        <v>7194</v>
      </c>
      <c r="D3709" t="s" s="9">
        <v>19</v>
      </c>
      <c r="E3709" t="s" s="10">
        <v>7441</v>
      </c>
    </row>
    <row r="3710">
      <c r="A3710" s="6" t="s">
        <v>7442</v>
      </c>
      <c r="B3710" s="7" t="s">
        <v>22</v>
      </c>
      <c r="C3710" s="8" t="s">
        <v>7194</v>
      </c>
      <c r="D3710" t="s" s="9">
        <v>19</v>
      </c>
      <c r="E3710" t="s" s="10">
        <v>7443</v>
      </c>
    </row>
    <row r="3711">
      <c r="A3711" s="6" t="s">
        <v>7444</v>
      </c>
      <c r="B3711" s="7" t="s">
        <v>17</v>
      </c>
      <c r="C3711" s="8" t="s">
        <v>7194</v>
      </c>
      <c r="D3711" t="s" s="9">
        <v>19</v>
      </c>
      <c r="E3711" t="s" s="10">
        <v>7445</v>
      </c>
    </row>
    <row r="3712">
      <c r="A3712" s="6" t="s">
        <v>7446</v>
      </c>
      <c r="B3712" s="7" t="s">
        <v>17</v>
      </c>
      <c r="C3712" s="8" t="s">
        <v>7194</v>
      </c>
      <c r="D3712" t="s" s="9">
        <v>19</v>
      </c>
      <c r="E3712" t="s" s="10">
        <v>7447</v>
      </c>
    </row>
    <row r="3713">
      <c r="A3713" s="6" t="s">
        <v>7448</v>
      </c>
      <c r="B3713" s="7" t="s">
        <v>22</v>
      </c>
      <c r="C3713" s="8" t="s">
        <v>7194</v>
      </c>
      <c r="D3713" t="s" s="9">
        <v>19</v>
      </c>
      <c r="E3713" t="s" s="10">
        <v>7449</v>
      </c>
    </row>
    <row r="3714">
      <c r="A3714" s="6" t="s">
        <v>7450</v>
      </c>
      <c r="B3714" s="7" t="s">
        <v>25</v>
      </c>
      <c r="C3714" s="8" t="s">
        <v>7194</v>
      </c>
      <c r="D3714" t="s" s="9">
        <v>19</v>
      </c>
      <c r="E3714" t="s" s="10">
        <v>7451</v>
      </c>
    </row>
    <row r="3715">
      <c r="A3715" s="6" t="s">
        <v>7452</v>
      </c>
      <c r="B3715" s="7" t="s">
        <v>28</v>
      </c>
      <c r="C3715" s="8" t="s">
        <v>7194</v>
      </c>
      <c r="D3715" t="s" s="9">
        <v>19</v>
      </c>
      <c r="E3715" t="s" s="10">
        <v>7453</v>
      </c>
    </row>
    <row r="3716">
      <c r="A3716" s="6" t="s">
        <v>7454</v>
      </c>
      <c r="B3716" s="7" t="s">
        <v>31</v>
      </c>
      <c r="C3716" s="8" t="s">
        <v>7194</v>
      </c>
      <c r="D3716" t="s" s="9">
        <v>19</v>
      </c>
      <c r="E3716" t="s" s="10">
        <v>7455</v>
      </c>
    </row>
    <row r="3717">
      <c r="A3717" s="6" t="s">
        <v>7456</v>
      </c>
      <c r="B3717" s="7" t="s">
        <v>34</v>
      </c>
      <c r="C3717" s="8" t="s">
        <v>7194</v>
      </c>
      <c r="D3717" t="s" s="9">
        <v>19</v>
      </c>
      <c r="E3717" t="s" s="10">
        <v>7457</v>
      </c>
    </row>
    <row r="3718">
      <c r="A3718" s="6" t="s">
        <v>7458</v>
      </c>
      <c r="B3718" s="7" t="s">
        <v>37</v>
      </c>
      <c r="C3718" s="8" t="s">
        <v>7194</v>
      </c>
      <c r="D3718" t="s" s="9">
        <v>19</v>
      </c>
      <c r="E3718" t="s" s="10">
        <v>7459</v>
      </c>
    </row>
    <row r="3719">
      <c r="A3719" s="6" t="s">
        <v>7460</v>
      </c>
      <c r="B3719" s="7" t="s">
        <v>37</v>
      </c>
      <c r="C3719" s="8" t="s">
        <v>7194</v>
      </c>
      <c r="D3719" t="s" s="9">
        <v>19</v>
      </c>
      <c r="E3719" t="s" s="10">
        <v>7461</v>
      </c>
    </row>
    <row r="3720">
      <c r="A3720" s="6" t="s">
        <v>7462</v>
      </c>
      <c r="B3720" s="7" t="s">
        <v>34</v>
      </c>
      <c r="C3720" s="8" t="s">
        <v>7194</v>
      </c>
      <c r="D3720" t="s" s="9">
        <v>19</v>
      </c>
      <c r="E3720" t="s" s="10">
        <v>7463</v>
      </c>
    </row>
    <row r="3721">
      <c r="A3721" s="6" t="s">
        <v>7464</v>
      </c>
      <c r="B3721" s="7" t="s">
        <v>31</v>
      </c>
      <c r="C3721" s="8" t="s">
        <v>7194</v>
      </c>
      <c r="D3721" t="s" s="9">
        <v>19</v>
      </c>
      <c r="E3721" t="s" s="10">
        <v>7465</v>
      </c>
    </row>
    <row r="3722">
      <c r="A3722" s="6" t="s">
        <v>7466</v>
      </c>
      <c r="B3722" s="7" t="s">
        <v>28</v>
      </c>
      <c r="C3722" s="8" t="s">
        <v>7194</v>
      </c>
      <c r="D3722" t="s" s="9">
        <v>19</v>
      </c>
      <c r="E3722" t="s" s="10">
        <v>7467</v>
      </c>
    </row>
    <row r="3723">
      <c r="A3723" s="6" t="s">
        <v>7468</v>
      </c>
      <c r="B3723" s="7" t="s">
        <v>25</v>
      </c>
      <c r="C3723" s="8" t="s">
        <v>7194</v>
      </c>
      <c r="D3723" t="s" s="9">
        <v>19</v>
      </c>
      <c r="E3723" t="s" s="10">
        <v>7469</v>
      </c>
    </row>
    <row r="3724">
      <c r="A3724" s="6" t="s">
        <v>7470</v>
      </c>
      <c r="B3724" s="7" t="s">
        <v>22</v>
      </c>
      <c r="C3724" s="8" t="s">
        <v>7194</v>
      </c>
      <c r="D3724" t="s" s="9">
        <v>19</v>
      </c>
      <c r="E3724" t="s" s="10">
        <v>7471</v>
      </c>
    </row>
    <row r="3725">
      <c r="A3725" s="6" t="s">
        <v>7472</v>
      </c>
      <c r="B3725" s="7" t="s">
        <v>17</v>
      </c>
      <c r="C3725" s="8" t="s">
        <v>7194</v>
      </c>
      <c r="D3725" t="s" s="9">
        <v>19</v>
      </c>
      <c r="E3725" t="s" s="10">
        <v>7473</v>
      </c>
    </row>
    <row r="3726">
      <c r="A3726" s="6" t="s">
        <v>7474</v>
      </c>
      <c r="B3726" s="7" t="s">
        <v>17</v>
      </c>
      <c r="C3726" s="8" t="s">
        <v>7194</v>
      </c>
      <c r="D3726" t="s" s="9">
        <v>19</v>
      </c>
      <c r="E3726" t="s" s="10">
        <v>7475</v>
      </c>
    </row>
    <row r="3727">
      <c r="A3727" s="6" t="s">
        <v>7476</v>
      </c>
      <c r="B3727" s="7" t="s">
        <v>22</v>
      </c>
      <c r="C3727" s="8" t="s">
        <v>7194</v>
      </c>
      <c r="D3727" t="s" s="9">
        <v>19</v>
      </c>
      <c r="E3727" t="s" s="10">
        <v>7477</v>
      </c>
    </row>
    <row r="3728">
      <c r="A3728" s="6" t="s">
        <v>7478</v>
      </c>
      <c r="B3728" s="7" t="s">
        <v>25</v>
      </c>
      <c r="C3728" s="8" t="s">
        <v>7194</v>
      </c>
      <c r="D3728" t="s" s="9">
        <v>19</v>
      </c>
      <c r="E3728" t="s" s="10">
        <v>7479</v>
      </c>
    </row>
    <row r="3729">
      <c r="A3729" s="6" t="s">
        <v>7480</v>
      </c>
      <c r="B3729" s="7" t="s">
        <v>28</v>
      </c>
      <c r="C3729" s="8" t="s">
        <v>7194</v>
      </c>
      <c r="D3729" t="s" s="9">
        <v>19</v>
      </c>
      <c r="E3729" t="s" s="10">
        <v>7481</v>
      </c>
    </row>
    <row r="3730">
      <c r="A3730" s="6" t="s">
        <v>7482</v>
      </c>
      <c r="B3730" s="7" t="s">
        <v>31</v>
      </c>
      <c r="C3730" s="8" t="s">
        <v>7194</v>
      </c>
      <c r="D3730" t="s" s="9">
        <v>19</v>
      </c>
      <c r="E3730" t="s" s="10">
        <v>7483</v>
      </c>
    </row>
    <row r="3731">
      <c r="A3731" s="6" t="s">
        <v>7484</v>
      </c>
      <c r="B3731" s="7" t="s">
        <v>34</v>
      </c>
      <c r="C3731" s="8" t="s">
        <v>7194</v>
      </c>
      <c r="D3731" t="s" s="9">
        <v>19</v>
      </c>
      <c r="E3731" t="s" s="10">
        <v>7485</v>
      </c>
    </row>
    <row r="3732">
      <c r="A3732" s="6" t="s">
        <v>7486</v>
      </c>
      <c r="B3732" s="7" t="s">
        <v>37</v>
      </c>
      <c r="C3732" s="8" t="s">
        <v>7194</v>
      </c>
      <c r="D3732" t="s" s="9">
        <v>19</v>
      </c>
      <c r="E3732" t="s" s="10">
        <v>7487</v>
      </c>
    </row>
    <row r="3733">
      <c r="A3733" s="6" t="s">
        <v>7488</v>
      </c>
      <c r="B3733" s="7" t="s">
        <v>37</v>
      </c>
      <c r="C3733" s="8" t="s">
        <v>7194</v>
      </c>
      <c r="D3733" t="s" s="9">
        <v>19</v>
      </c>
      <c r="E3733" t="s" s="10">
        <v>7489</v>
      </c>
    </row>
    <row r="3734">
      <c r="A3734" s="6" t="s">
        <v>7490</v>
      </c>
      <c r="B3734" s="7" t="s">
        <v>34</v>
      </c>
      <c r="C3734" s="8" t="s">
        <v>7194</v>
      </c>
      <c r="D3734" t="s" s="9">
        <v>19</v>
      </c>
      <c r="E3734" t="s" s="10">
        <v>7491</v>
      </c>
    </row>
    <row r="3735">
      <c r="A3735" s="6" t="s">
        <v>7492</v>
      </c>
      <c r="B3735" s="7" t="s">
        <v>31</v>
      </c>
      <c r="C3735" s="8" t="s">
        <v>7194</v>
      </c>
      <c r="D3735" t="s" s="9">
        <v>19</v>
      </c>
      <c r="E3735" t="s" s="10">
        <v>7493</v>
      </c>
    </row>
    <row r="3736">
      <c r="A3736" s="6" t="s">
        <v>7494</v>
      </c>
      <c r="B3736" s="7" t="s">
        <v>28</v>
      </c>
      <c r="C3736" s="8" t="s">
        <v>7194</v>
      </c>
      <c r="D3736" t="s" s="9">
        <v>19</v>
      </c>
      <c r="E3736" t="s" s="10">
        <v>7495</v>
      </c>
    </row>
    <row r="3737">
      <c r="A3737" s="6" t="s">
        <v>7496</v>
      </c>
      <c r="B3737" s="7" t="s">
        <v>25</v>
      </c>
      <c r="C3737" s="8" t="s">
        <v>7194</v>
      </c>
      <c r="D3737" t="s" s="9">
        <v>19</v>
      </c>
      <c r="E3737" t="s" s="10">
        <v>7497</v>
      </c>
    </row>
    <row r="3738">
      <c r="A3738" s="6" t="s">
        <v>7498</v>
      </c>
      <c r="B3738" s="7" t="s">
        <v>22</v>
      </c>
      <c r="C3738" s="8" t="s">
        <v>7194</v>
      </c>
      <c r="D3738" t="s" s="9">
        <v>19</v>
      </c>
      <c r="E3738" t="s" s="10">
        <v>7499</v>
      </c>
    </row>
    <row r="3739">
      <c r="A3739" s="6" t="s">
        <v>7500</v>
      </c>
      <c r="B3739" s="7" t="s">
        <v>17</v>
      </c>
      <c r="C3739" s="8" t="s">
        <v>7194</v>
      </c>
      <c r="D3739" t="s" s="9">
        <v>19</v>
      </c>
      <c r="E3739" t="s" s="10">
        <v>7501</v>
      </c>
    </row>
    <row r="3740">
      <c r="A3740" s="6" t="s">
        <v>7502</v>
      </c>
      <c r="B3740" s="7" t="s">
        <v>17</v>
      </c>
      <c r="C3740" s="8" t="s">
        <v>7194</v>
      </c>
      <c r="D3740" t="s" s="9">
        <v>19</v>
      </c>
      <c r="E3740" t="s" s="10">
        <v>7503</v>
      </c>
    </row>
    <row r="3741">
      <c r="A3741" s="6" t="s">
        <v>7504</v>
      </c>
      <c r="B3741" s="7" t="s">
        <v>22</v>
      </c>
      <c r="C3741" s="8" t="s">
        <v>7194</v>
      </c>
      <c r="D3741" t="s" s="9">
        <v>19</v>
      </c>
      <c r="E3741" t="s" s="10">
        <v>7505</v>
      </c>
    </row>
    <row r="3742">
      <c r="A3742" s="6" t="s">
        <v>7506</v>
      </c>
      <c r="B3742" s="7" t="s">
        <v>25</v>
      </c>
      <c r="C3742" s="8" t="s">
        <v>7194</v>
      </c>
      <c r="D3742" t="s" s="9">
        <v>19</v>
      </c>
      <c r="E3742" t="s" s="10">
        <v>7507</v>
      </c>
    </row>
    <row r="3743">
      <c r="A3743" s="6" t="s">
        <v>7508</v>
      </c>
      <c r="B3743" s="7" t="s">
        <v>28</v>
      </c>
      <c r="C3743" s="8" t="s">
        <v>7194</v>
      </c>
      <c r="D3743" t="s" s="9">
        <v>19</v>
      </c>
      <c r="E3743" t="s" s="10">
        <v>7509</v>
      </c>
    </row>
    <row r="3744">
      <c r="A3744" s="6" t="s">
        <v>7510</v>
      </c>
      <c r="B3744" s="7" t="s">
        <v>31</v>
      </c>
      <c r="C3744" s="8" t="s">
        <v>7194</v>
      </c>
      <c r="D3744" t="s" s="9">
        <v>19</v>
      </c>
      <c r="E3744" t="s" s="10">
        <v>7511</v>
      </c>
    </row>
    <row r="3745">
      <c r="A3745" s="6" t="s">
        <v>7512</v>
      </c>
      <c r="B3745" s="7" t="s">
        <v>34</v>
      </c>
      <c r="C3745" s="8" t="s">
        <v>7194</v>
      </c>
      <c r="D3745" t="s" s="9">
        <v>19</v>
      </c>
      <c r="E3745" t="s" s="10">
        <v>7513</v>
      </c>
    </row>
    <row r="3746">
      <c r="A3746" s="6" t="s">
        <v>7514</v>
      </c>
      <c r="B3746" s="7" t="s">
        <v>37</v>
      </c>
      <c r="C3746" s="8" t="s">
        <v>7194</v>
      </c>
      <c r="D3746" t="s" s="9">
        <v>19</v>
      </c>
      <c r="E3746" t="s" s="10">
        <v>7515</v>
      </c>
    </row>
    <row r="3747">
      <c r="A3747" s="6" t="s">
        <v>7516</v>
      </c>
      <c r="B3747" s="7" t="s">
        <v>37</v>
      </c>
      <c r="C3747" s="8" t="s">
        <v>7194</v>
      </c>
      <c r="D3747" t="s" s="9">
        <v>19</v>
      </c>
      <c r="E3747" t="s" s="10">
        <v>7517</v>
      </c>
    </row>
    <row r="3748">
      <c r="A3748" s="6" t="s">
        <v>7518</v>
      </c>
      <c r="B3748" s="7" t="s">
        <v>34</v>
      </c>
      <c r="C3748" s="8" t="s">
        <v>7194</v>
      </c>
      <c r="D3748" t="s" s="9">
        <v>19</v>
      </c>
      <c r="E3748" t="s" s="10">
        <v>7519</v>
      </c>
    </row>
    <row r="3749">
      <c r="A3749" s="6" t="s">
        <v>7520</v>
      </c>
      <c r="B3749" s="7" t="s">
        <v>31</v>
      </c>
      <c r="C3749" s="8" t="s">
        <v>7194</v>
      </c>
      <c r="D3749" t="s" s="9">
        <v>19</v>
      </c>
      <c r="E3749" t="s" s="10">
        <v>7521</v>
      </c>
    </row>
    <row r="3750">
      <c r="A3750" s="6" t="s">
        <v>7522</v>
      </c>
      <c r="B3750" s="7" t="s">
        <v>28</v>
      </c>
      <c r="C3750" s="8" t="s">
        <v>7194</v>
      </c>
      <c r="D3750" t="s" s="9">
        <v>19</v>
      </c>
      <c r="E3750" t="s" s="10">
        <v>7523</v>
      </c>
    </row>
    <row r="3751">
      <c r="A3751" s="6" t="s">
        <v>7524</v>
      </c>
      <c r="B3751" s="7" t="s">
        <v>25</v>
      </c>
      <c r="C3751" s="8" t="s">
        <v>7194</v>
      </c>
      <c r="D3751" t="s" s="9">
        <v>19</v>
      </c>
      <c r="E3751" t="s" s="10">
        <v>7525</v>
      </c>
    </row>
    <row r="3752">
      <c r="A3752" s="6" t="s">
        <v>7526</v>
      </c>
      <c r="B3752" s="7" t="s">
        <v>22</v>
      </c>
      <c r="C3752" s="8" t="s">
        <v>7194</v>
      </c>
      <c r="D3752" t="s" s="9">
        <v>19</v>
      </c>
      <c r="E3752" t="s" s="10">
        <v>7527</v>
      </c>
    </row>
    <row r="3753">
      <c r="A3753" s="6" t="s">
        <v>7528</v>
      </c>
      <c r="B3753" s="7" t="s">
        <v>17</v>
      </c>
      <c r="C3753" s="8" t="s">
        <v>7194</v>
      </c>
      <c r="D3753" t="s" s="9">
        <v>19</v>
      </c>
      <c r="E3753" t="s" s="10">
        <v>7529</v>
      </c>
    </row>
    <row r="3754">
      <c r="A3754" s="6" t="s">
        <v>7530</v>
      </c>
      <c r="B3754" s="7" t="s">
        <v>17</v>
      </c>
      <c r="C3754" s="8" t="s">
        <v>7194</v>
      </c>
      <c r="D3754" t="s" s="9">
        <v>19</v>
      </c>
      <c r="E3754" t="s" s="10">
        <v>7531</v>
      </c>
    </row>
    <row r="3755">
      <c r="A3755" s="6" t="s">
        <v>7532</v>
      </c>
      <c r="B3755" s="7" t="s">
        <v>22</v>
      </c>
      <c r="C3755" s="8" t="s">
        <v>7194</v>
      </c>
      <c r="D3755" t="s" s="9">
        <v>19</v>
      </c>
      <c r="E3755" t="s" s="10">
        <v>7533</v>
      </c>
    </row>
    <row r="3756">
      <c r="A3756" s="6" t="s">
        <v>7534</v>
      </c>
      <c r="B3756" s="7" t="s">
        <v>25</v>
      </c>
      <c r="C3756" s="8" t="s">
        <v>7194</v>
      </c>
      <c r="D3756" t="s" s="9">
        <v>19</v>
      </c>
      <c r="E3756" t="s" s="10">
        <v>7535</v>
      </c>
    </row>
    <row r="3757">
      <c r="A3757" s="6" t="s">
        <v>7536</v>
      </c>
      <c r="B3757" s="7" t="s">
        <v>28</v>
      </c>
      <c r="C3757" s="8" t="s">
        <v>7194</v>
      </c>
      <c r="D3757" t="s" s="9">
        <v>19</v>
      </c>
      <c r="E3757" t="s" s="10">
        <v>7537</v>
      </c>
    </row>
    <row r="3758">
      <c r="A3758" s="6" t="s">
        <v>7538</v>
      </c>
      <c r="B3758" s="7" t="s">
        <v>31</v>
      </c>
      <c r="C3758" s="8" t="s">
        <v>7194</v>
      </c>
      <c r="D3758" t="s" s="9">
        <v>19</v>
      </c>
      <c r="E3758" t="s" s="10">
        <v>7539</v>
      </c>
    </row>
    <row r="3759">
      <c r="A3759" s="6" t="s">
        <v>7540</v>
      </c>
      <c r="B3759" s="7" t="s">
        <v>34</v>
      </c>
      <c r="C3759" s="8" t="s">
        <v>7194</v>
      </c>
      <c r="D3759" t="s" s="9">
        <v>19</v>
      </c>
      <c r="E3759" t="s" s="10">
        <v>7541</v>
      </c>
    </row>
    <row r="3760">
      <c r="A3760" s="6" t="s">
        <v>7542</v>
      </c>
      <c r="B3760" s="7" t="s">
        <v>37</v>
      </c>
      <c r="C3760" s="8" t="s">
        <v>7194</v>
      </c>
      <c r="D3760" t="s" s="9">
        <v>19</v>
      </c>
      <c r="E3760" t="s" s="10">
        <v>7543</v>
      </c>
    </row>
    <row r="3761">
      <c r="A3761" s="6" t="s">
        <v>7544</v>
      </c>
      <c r="B3761" s="7" t="s">
        <v>37</v>
      </c>
      <c r="C3761" s="8" t="s">
        <v>7194</v>
      </c>
      <c r="D3761" t="s" s="9">
        <v>19</v>
      </c>
      <c r="E3761" t="s" s="10">
        <v>7545</v>
      </c>
    </row>
    <row r="3762">
      <c r="A3762" s="6" t="s">
        <v>7546</v>
      </c>
      <c r="B3762" s="7" t="s">
        <v>34</v>
      </c>
      <c r="C3762" s="8" t="s">
        <v>7194</v>
      </c>
      <c r="D3762" t="s" s="9">
        <v>19</v>
      </c>
      <c r="E3762" t="s" s="10">
        <v>7547</v>
      </c>
    </row>
    <row r="3763">
      <c r="A3763" s="6" t="s">
        <v>7548</v>
      </c>
      <c r="B3763" s="7" t="s">
        <v>31</v>
      </c>
      <c r="C3763" s="8" t="s">
        <v>7194</v>
      </c>
      <c r="D3763" t="s" s="9">
        <v>19</v>
      </c>
      <c r="E3763" t="s" s="10">
        <v>7549</v>
      </c>
    </row>
    <row r="3764">
      <c r="A3764" s="6" t="s">
        <v>7550</v>
      </c>
      <c r="B3764" s="7" t="s">
        <v>28</v>
      </c>
      <c r="C3764" s="8" t="s">
        <v>7194</v>
      </c>
      <c r="D3764" t="s" s="9">
        <v>19</v>
      </c>
      <c r="E3764" t="s" s="10">
        <v>7551</v>
      </c>
    </row>
    <row r="3765">
      <c r="A3765" s="6" t="s">
        <v>7552</v>
      </c>
      <c r="B3765" s="7" t="s">
        <v>25</v>
      </c>
      <c r="C3765" s="8" t="s">
        <v>7194</v>
      </c>
      <c r="D3765" t="s" s="9">
        <v>19</v>
      </c>
      <c r="E3765" t="s" s="10">
        <v>7553</v>
      </c>
    </row>
    <row r="3766">
      <c r="A3766" s="6" t="s">
        <v>7554</v>
      </c>
      <c r="B3766" s="7" t="s">
        <v>22</v>
      </c>
      <c r="C3766" s="8" t="s">
        <v>7194</v>
      </c>
      <c r="D3766" t="s" s="9">
        <v>19</v>
      </c>
      <c r="E3766" t="s" s="10">
        <v>7555</v>
      </c>
    </row>
    <row r="3767">
      <c r="A3767" s="6" t="s">
        <v>7556</v>
      </c>
      <c r="B3767" s="7" t="s">
        <v>17</v>
      </c>
      <c r="C3767" s="8" t="s">
        <v>7194</v>
      </c>
      <c r="D3767" t="s" s="9">
        <v>19</v>
      </c>
      <c r="E3767" t="s" s="10">
        <v>7557</v>
      </c>
    </row>
    <row r="3768">
      <c r="A3768" s="6" t="s">
        <v>7558</v>
      </c>
      <c r="B3768" s="7" t="s">
        <v>17</v>
      </c>
      <c r="C3768" s="8" t="s">
        <v>7194</v>
      </c>
      <c r="D3768" t="s" s="9">
        <v>19</v>
      </c>
      <c r="E3768" t="s" s="10">
        <v>7559</v>
      </c>
    </row>
    <row r="3769">
      <c r="A3769" s="6" t="s">
        <v>7560</v>
      </c>
      <c r="B3769" s="7" t="s">
        <v>22</v>
      </c>
      <c r="C3769" s="8" t="s">
        <v>7194</v>
      </c>
      <c r="D3769" t="s" s="9">
        <v>19</v>
      </c>
      <c r="E3769" t="s" s="10">
        <v>7561</v>
      </c>
    </row>
    <row r="3770">
      <c r="A3770" s="6" t="s">
        <v>7562</v>
      </c>
      <c r="B3770" s="7" t="s">
        <v>25</v>
      </c>
      <c r="C3770" s="8" t="s">
        <v>7194</v>
      </c>
      <c r="D3770" t="s" s="9">
        <v>19</v>
      </c>
      <c r="E3770" t="s" s="10">
        <v>7563</v>
      </c>
    </row>
    <row r="3771">
      <c r="A3771" s="6" t="s">
        <v>7564</v>
      </c>
      <c r="B3771" s="7" t="s">
        <v>28</v>
      </c>
      <c r="C3771" s="8" t="s">
        <v>7194</v>
      </c>
      <c r="D3771" t="s" s="9">
        <v>19</v>
      </c>
      <c r="E3771" t="s" s="10">
        <v>7565</v>
      </c>
    </row>
    <row r="3772">
      <c r="A3772" s="6" t="s">
        <v>7566</v>
      </c>
      <c r="B3772" s="7" t="s">
        <v>31</v>
      </c>
      <c r="C3772" s="8" t="s">
        <v>7194</v>
      </c>
      <c r="D3772" t="s" s="9">
        <v>19</v>
      </c>
      <c r="E3772" t="s" s="10">
        <v>7567</v>
      </c>
    </row>
    <row r="3773">
      <c r="A3773" s="6" t="s">
        <v>7568</v>
      </c>
      <c r="B3773" s="7" t="s">
        <v>34</v>
      </c>
      <c r="C3773" s="8" t="s">
        <v>7194</v>
      </c>
      <c r="D3773" t="s" s="9">
        <v>19</v>
      </c>
      <c r="E3773" t="s" s="10">
        <v>7569</v>
      </c>
    </row>
    <row r="3774">
      <c r="A3774" s="6" t="s">
        <v>7570</v>
      </c>
      <c r="B3774" s="7" t="s">
        <v>37</v>
      </c>
      <c r="C3774" s="8" t="s">
        <v>7194</v>
      </c>
      <c r="D3774" t="s" s="9">
        <v>19</v>
      </c>
      <c r="E3774" t="s" s="10">
        <v>7571</v>
      </c>
    </row>
    <row r="3775">
      <c r="A3775" s="6" t="s">
        <v>7572</v>
      </c>
      <c r="B3775" s="7" t="s">
        <v>37</v>
      </c>
      <c r="C3775" s="8" t="s">
        <v>7194</v>
      </c>
      <c r="D3775" t="s" s="9">
        <v>19</v>
      </c>
      <c r="E3775" t="s" s="10">
        <v>7573</v>
      </c>
    </row>
    <row r="3776">
      <c r="A3776" s="6" t="s">
        <v>7574</v>
      </c>
      <c r="B3776" s="7" t="s">
        <v>34</v>
      </c>
      <c r="C3776" s="8" t="s">
        <v>7194</v>
      </c>
      <c r="D3776" t="s" s="9">
        <v>19</v>
      </c>
      <c r="E3776" t="s" s="10">
        <v>7575</v>
      </c>
    </row>
    <row r="3777">
      <c r="A3777" s="6" t="s">
        <v>7576</v>
      </c>
      <c r="B3777" s="7" t="s">
        <v>31</v>
      </c>
      <c r="C3777" s="8" t="s">
        <v>7194</v>
      </c>
      <c r="D3777" t="s" s="9">
        <v>19</v>
      </c>
      <c r="E3777" t="s" s="10">
        <v>7577</v>
      </c>
    </row>
    <row r="3778">
      <c r="A3778" s="6" t="s">
        <v>7578</v>
      </c>
      <c r="B3778" s="7" t="s">
        <v>28</v>
      </c>
      <c r="C3778" s="8" t="s">
        <v>7194</v>
      </c>
      <c r="D3778" t="s" s="9">
        <v>19</v>
      </c>
      <c r="E3778" t="s" s="10">
        <v>7579</v>
      </c>
    </row>
    <row r="3779">
      <c r="A3779" s="6" t="s">
        <v>7580</v>
      </c>
      <c r="B3779" s="7" t="s">
        <v>25</v>
      </c>
      <c r="C3779" s="8" t="s">
        <v>7194</v>
      </c>
      <c r="D3779" t="s" s="9">
        <v>19</v>
      </c>
      <c r="E3779" t="s" s="10">
        <v>7581</v>
      </c>
    </row>
    <row r="3780">
      <c r="A3780" s="6" t="s">
        <v>7582</v>
      </c>
      <c r="B3780" s="7" t="s">
        <v>22</v>
      </c>
      <c r="C3780" s="8" t="s">
        <v>7194</v>
      </c>
      <c r="D3780" t="s" s="9">
        <v>19</v>
      </c>
      <c r="E3780" t="s" s="10">
        <v>7583</v>
      </c>
    </row>
    <row r="3781">
      <c r="A3781" s="6" t="s">
        <v>7584</v>
      </c>
      <c r="B3781" s="7" t="s">
        <v>17</v>
      </c>
      <c r="C3781" s="8" t="s">
        <v>7194</v>
      </c>
      <c r="D3781" t="s" s="9">
        <v>19</v>
      </c>
      <c r="E3781" t="s" s="10">
        <v>7585</v>
      </c>
    </row>
    <row r="3782">
      <c r="A3782" s="6" t="s">
        <v>7586</v>
      </c>
      <c r="B3782" s="7" t="s">
        <v>17</v>
      </c>
      <c r="C3782" s="8" t="s">
        <v>7194</v>
      </c>
      <c r="D3782" t="s" s="9">
        <v>19</v>
      </c>
      <c r="E3782" t="s" s="10">
        <v>7587</v>
      </c>
    </row>
    <row r="3783">
      <c r="A3783" s="6" t="s">
        <v>7588</v>
      </c>
      <c r="B3783" s="7" t="s">
        <v>22</v>
      </c>
      <c r="C3783" s="8" t="s">
        <v>7194</v>
      </c>
      <c r="D3783" t="s" s="9">
        <v>19</v>
      </c>
      <c r="E3783" t="s" s="10">
        <v>7589</v>
      </c>
    </row>
    <row r="3784">
      <c r="A3784" s="6" t="s">
        <v>7590</v>
      </c>
      <c r="B3784" s="7" t="s">
        <v>25</v>
      </c>
      <c r="C3784" s="8" t="s">
        <v>7194</v>
      </c>
      <c r="D3784" t="s" s="9">
        <v>19</v>
      </c>
      <c r="E3784" t="s" s="10">
        <v>7591</v>
      </c>
    </row>
    <row r="3785">
      <c r="A3785" s="6" t="s">
        <v>7592</v>
      </c>
      <c r="B3785" s="7" t="s">
        <v>28</v>
      </c>
      <c r="C3785" s="8" t="s">
        <v>7194</v>
      </c>
      <c r="D3785" t="s" s="9">
        <v>19</v>
      </c>
      <c r="E3785" t="s" s="10">
        <v>7593</v>
      </c>
    </row>
    <row r="3786">
      <c r="A3786" s="6" t="s">
        <v>7594</v>
      </c>
      <c r="B3786" s="7" t="s">
        <v>31</v>
      </c>
      <c r="C3786" s="8" t="s">
        <v>7194</v>
      </c>
      <c r="D3786" t="s" s="9">
        <v>19</v>
      </c>
      <c r="E3786" t="s" s="10">
        <v>7595</v>
      </c>
    </row>
    <row r="3787">
      <c r="A3787" s="6" t="s">
        <v>7596</v>
      </c>
      <c r="B3787" s="7" t="s">
        <v>34</v>
      </c>
      <c r="C3787" s="8" t="s">
        <v>7194</v>
      </c>
      <c r="D3787" t="s" s="9">
        <v>19</v>
      </c>
      <c r="E3787" t="s" s="10">
        <v>7597</v>
      </c>
    </row>
    <row r="3788">
      <c r="A3788" s="6" t="s">
        <v>7598</v>
      </c>
      <c r="B3788" s="7" t="s">
        <v>37</v>
      </c>
      <c r="C3788" s="8" t="s">
        <v>7194</v>
      </c>
      <c r="D3788" t="s" s="9">
        <v>19</v>
      </c>
      <c r="E3788" t="s" s="10">
        <v>7599</v>
      </c>
    </row>
    <row r="3789">
      <c r="A3789" s="6" t="s">
        <v>7600</v>
      </c>
      <c r="B3789" s="7" t="s">
        <v>37</v>
      </c>
      <c r="C3789" s="8" t="s">
        <v>7194</v>
      </c>
      <c r="D3789" t="s" s="9">
        <v>19</v>
      </c>
      <c r="E3789" t="s" s="10">
        <v>7601</v>
      </c>
    </row>
    <row r="3790">
      <c r="A3790" s="6" t="s">
        <v>7602</v>
      </c>
      <c r="B3790" s="7" t="s">
        <v>34</v>
      </c>
      <c r="C3790" s="8" t="s">
        <v>7194</v>
      </c>
      <c r="D3790" t="s" s="9">
        <v>19</v>
      </c>
      <c r="E3790" t="s" s="10">
        <v>7603</v>
      </c>
    </row>
    <row r="3791">
      <c r="A3791" s="6" t="s">
        <v>7604</v>
      </c>
      <c r="B3791" s="7" t="s">
        <v>31</v>
      </c>
      <c r="C3791" s="8" t="s">
        <v>7194</v>
      </c>
      <c r="D3791" t="s" s="9">
        <v>19</v>
      </c>
      <c r="E3791" t="s" s="10">
        <v>7605</v>
      </c>
    </row>
    <row r="3792">
      <c r="A3792" s="6" t="s">
        <v>7606</v>
      </c>
      <c r="B3792" s="7" t="s">
        <v>28</v>
      </c>
      <c r="C3792" s="8" t="s">
        <v>7194</v>
      </c>
      <c r="D3792" t="s" s="9">
        <v>19</v>
      </c>
      <c r="E3792" t="s" s="10">
        <v>7607</v>
      </c>
    </row>
    <row r="3793">
      <c r="A3793" s="6" t="s">
        <v>7608</v>
      </c>
      <c r="B3793" s="7" t="s">
        <v>25</v>
      </c>
      <c r="C3793" s="8" t="s">
        <v>7194</v>
      </c>
      <c r="D3793" t="s" s="9">
        <v>19</v>
      </c>
      <c r="E3793" t="s" s="10">
        <v>7609</v>
      </c>
    </row>
    <row r="3794">
      <c r="A3794" s="6" t="s">
        <v>7610</v>
      </c>
      <c r="B3794" s="7" t="s">
        <v>22</v>
      </c>
      <c r="C3794" s="8" t="s">
        <v>7194</v>
      </c>
      <c r="D3794" t="s" s="9">
        <v>19</v>
      </c>
      <c r="E3794" t="s" s="10">
        <v>7611</v>
      </c>
    </row>
    <row r="3795">
      <c r="A3795" s="6" t="s">
        <v>7612</v>
      </c>
      <c r="B3795" s="7" t="s">
        <v>17</v>
      </c>
      <c r="C3795" s="8" t="s">
        <v>7194</v>
      </c>
      <c r="D3795" t="s" s="9">
        <v>19</v>
      </c>
      <c r="E3795" t="s" s="10">
        <v>7613</v>
      </c>
    </row>
    <row r="3796">
      <c r="A3796" s="6" t="s">
        <v>7614</v>
      </c>
      <c r="B3796" s="7" t="s">
        <v>17</v>
      </c>
      <c r="C3796" s="8" t="s">
        <v>7194</v>
      </c>
      <c r="D3796" t="s" s="9">
        <v>19</v>
      </c>
      <c r="E3796" t="s" s="10">
        <v>7615</v>
      </c>
    </row>
    <row r="3797">
      <c r="A3797" s="6" t="s">
        <v>7616</v>
      </c>
      <c r="B3797" s="7" t="s">
        <v>22</v>
      </c>
      <c r="C3797" s="8" t="s">
        <v>7194</v>
      </c>
      <c r="D3797" t="s" s="9">
        <v>19</v>
      </c>
      <c r="E3797" t="s" s="10">
        <v>7617</v>
      </c>
    </row>
    <row r="3798">
      <c r="A3798" s="6" t="s">
        <v>7618</v>
      </c>
      <c r="B3798" s="7" t="s">
        <v>25</v>
      </c>
      <c r="C3798" s="8" t="s">
        <v>7194</v>
      </c>
      <c r="D3798" t="s" s="9">
        <v>19</v>
      </c>
      <c r="E3798" t="s" s="10">
        <v>7619</v>
      </c>
    </row>
    <row r="3799">
      <c r="A3799" s="6" t="s">
        <v>7620</v>
      </c>
      <c r="B3799" s="7" t="s">
        <v>28</v>
      </c>
      <c r="C3799" s="8" t="s">
        <v>7194</v>
      </c>
      <c r="D3799" t="s" s="9">
        <v>19</v>
      </c>
      <c r="E3799" t="s" s="10">
        <v>7621</v>
      </c>
    </row>
    <row r="3800">
      <c r="A3800" s="6" t="s">
        <v>7622</v>
      </c>
      <c r="B3800" s="7" t="s">
        <v>31</v>
      </c>
      <c r="C3800" s="8" t="s">
        <v>7194</v>
      </c>
      <c r="D3800" t="s" s="9">
        <v>19</v>
      </c>
      <c r="E3800" t="s" s="10">
        <v>7623</v>
      </c>
    </row>
    <row r="3801">
      <c r="A3801" s="6" t="s">
        <v>7624</v>
      </c>
      <c r="B3801" s="7" t="s">
        <v>34</v>
      </c>
      <c r="C3801" s="8" t="s">
        <v>7194</v>
      </c>
      <c r="D3801" t="s" s="9">
        <v>19</v>
      </c>
      <c r="E3801" t="s" s="10">
        <v>7625</v>
      </c>
    </row>
    <row r="3802">
      <c r="A3802" s="6" t="s">
        <v>7626</v>
      </c>
      <c r="B3802" s="7" t="s">
        <v>37</v>
      </c>
      <c r="C3802" s="8" t="s">
        <v>7194</v>
      </c>
      <c r="D3802" t="s" s="9">
        <v>19</v>
      </c>
      <c r="E3802" t="s" s="10">
        <v>7627</v>
      </c>
    </row>
    <row r="3803">
      <c r="A3803" s="6" t="s">
        <v>7628</v>
      </c>
      <c r="B3803" s="7" t="s">
        <v>37</v>
      </c>
      <c r="C3803" s="8" t="s">
        <v>7194</v>
      </c>
      <c r="D3803" t="s" s="9">
        <v>19</v>
      </c>
      <c r="E3803" t="s" s="10">
        <v>7629</v>
      </c>
    </row>
    <row r="3804">
      <c r="A3804" s="6" t="s">
        <v>7630</v>
      </c>
      <c r="B3804" s="7" t="s">
        <v>34</v>
      </c>
      <c r="C3804" s="8" t="s">
        <v>7194</v>
      </c>
      <c r="D3804" t="s" s="9">
        <v>19</v>
      </c>
      <c r="E3804" t="s" s="10">
        <v>7631</v>
      </c>
    </row>
    <row r="3805">
      <c r="A3805" s="6" t="s">
        <v>7632</v>
      </c>
      <c r="B3805" s="7" t="s">
        <v>31</v>
      </c>
      <c r="C3805" s="8" t="s">
        <v>7194</v>
      </c>
      <c r="D3805" t="s" s="9">
        <v>19</v>
      </c>
      <c r="E3805" t="s" s="10">
        <v>7633</v>
      </c>
    </row>
    <row r="3806">
      <c r="A3806" s="6" t="s">
        <v>7634</v>
      </c>
      <c r="B3806" s="7" t="s">
        <v>28</v>
      </c>
      <c r="C3806" s="8" t="s">
        <v>7194</v>
      </c>
      <c r="D3806" t="s" s="9">
        <v>19</v>
      </c>
      <c r="E3806" t="s" s="10">
        <v>7635</v>
      </c>
    </row>
    <row r="3807">
      <c r="A3807" s="6" t="s">
        <v>7636</v>
      </c>
      <c r="B3807" s="7" t="s">
        <v>25</v>
      </c>
      <c r="C3807" s="8" t="s">
        <v>7194</v>
      </c>
      <c r="D3807" t="s" s="9">
        <v>19</v>
      </c>
      <c r="E3807" t="s" s="10">
        <v>7637</v>
      </c>
    </row>
    <row r="3808">
      <c r="A3808" s="6" t="s">
        <v>7638</v>
      </c>
      <c r="B3808" s="7" t="s">
        <v>22</v>
      </c>
      <c r="C3808" s="8" t="s">
        <v>7194</v>
      </c>
      <c r="D3808" t="s" s="9">
        <v>19</v>
      </c>
      <c r="E3808" t="s" s="10">
        <v>7639</v>
      </c>
    </row>
    <row r="3809">
      <c r="A3809" s="6" t="s">
        <v>7640</v>
      </c>
      <c r="B3809" s="7" t="s">
        <v>17</v>
      </c>
      <c r="C3809" s="8" t="s">
        <v>7194</v>
      </c>
      <c r="D3809" t="s" s="9">
        <v>19</v>
      </c>
      <c r="E3809" t="s" s="10">
        <v>7641</v>
      </c>
    </row>
    <row r="3810">
      <c r="A3810" s="6" t="s">
        <v>7642</v>
      </c>
      <c r="B3810" s="7" t="s">
        <v>17</v>
      </c>
      <c r="C3810" s="8" t="s">
        <v>7194</v>
      </c>
      <c r="D3810" t="s" s="9">
        <v>19</v>
      </c>
      <c r="E3810" t="s" s="10">
        <v>7643</v>
      </c>
    </row>
    <row r="3811">
      <c r="A3811" s="6" t="s">
        <v>7644</v>
      </c>
      <c r="B3811" s="7" t="s">
        <v>22</v>
      </c>
      <c r="C3811" s="8" t="s">
        <v>7194</v>
      </c>
      <c r="D3811" t="s" s="9">
        <v>19</v>
      </c>
      <c r="E3811" t="s" s="10">
        <v>7645</v>
      </c>
    </row>
    <row r="3812">
      <c r="A3812" s="6" t="s">
        <v>7646</v>
      </c>
      <c r="B3812" s="7" t="s">
        <v>25</v>
      </c>
      <c r="C3812" s="8" t="s">
        <v>7194</v>
      </c>
      <c r="D3812" t="s" s="9">
        <v>19</v>
      </c>
      <c r="E3812" t="s" s="10">
        <v>7647</v>
      </c>
    </row>
    <row r="3813">
      <c r="A3813" s="6" t="s">
        <v>7648</v>
      </c>
      <c r="B3813" s="7" t="s">
        <v>28</v>
      </c>
      <c r="C3813" s="8" t="s">
        <v>7194</v>
      </c>
      <c r="D3813" t="s" s="9">
        <v>19</v>
      </c>
      <c r="E3813" t="s" s="10">
        <v>7649</v>
      </c>
    </row>
    <row r="3814">
      <c r="A3814" s="6" t="s">
        <v>7650</v>
      </c>
      <c r="B3814" s="7" t="s">
        <v>31</v>
      </c>
      <c r="C3814" s="8" t="s">
        <v>7194</v>
      </c>
      <c r="D3814" t="s" s="9">
        <v>19</v>
      </c>
      <c r="E3814" t="s" s="10">
        <v>7651</v>
      </c>
    </row>
    <row r="3815">
      <c r="A3815" s="6" t="s">
        <v>7652</v>
      </c>
      <c r="B3815" s="7" t="s">
        <v>34</v>
      </c>
      <c r="C3815" s="8" t="s">
        <v>7194</v>
      </c>
      <c r="D3815" t="s" s="9">
        <v>19</v>
      </c>
      <c r="E3815" t="s" s="10">
        <v>7653</v>
      </c>
    </row>
    <row r="3816">
      <c r="A3816" s="6" t="s">
        <v>7654</v>
      </c>
      <c r="B3816" s="7" t="s">
        <v>37</v>
      </c>
      <c r="C3816" s="8" t="s">
        <v>7194</v>
      </c>
      <c r="D3816" t="s" s="9">
        <v>19</v>
      </c>
      <c r="E3816" t="s" s="10">
        <v>7655</v>
      </c>
    </row>
    <row r="3817">
      <c r="A3817" s="6" t="s">
        <v>7656</v>
      </c>
      <c r="B3817" s="7" t="s">
        <v>37</v>
      </c>
      <c r="C3817" s="8" t="s">
        <v>7194</v>
      </c>
      <c r="D3817" t="s" s="9">
        <v>19</v>
      </c>
      <c r="E3817" t="s" s="10">
        <v>7657</v>
      </c>
    </row>
    <row r="3818">
      <c r="A3818" s="6" t="s">
        <v>7658</v>
      </c>
      <c r="B3818" s="7" t="s">
        <v>34</v>
      </c>
      <c r="C3818" s="8" t="s">
        <v>7194</v>
      </c>
      <c r="D3818" t="s" s="9">
        <v>19</v>
      </c>
      <c r="E3818" t="s" s="10">
        <v>7659</v>
      </c>
    </row>
    <row r="3819">
      <c r="A3819" s="6" t="s">
        <v>7660</v>
      </c>
      <c r="B3819" s="7" t="s">
        <v>31</v>
      </c>
      <c r="C3819" s="8" t="s">
        <v>7194</v>
      </c>
      <c r="D3819" t="s" s="9">
        <v>19</v>
      </c>
      <c r="E3819" t="s" s="10">
        <v>7661</v>
      </c>
    </row>
    <row r="3820">
      <c r="A3820" s="6" t="s">
        <v>7662</v>
      </c>
      <c r="B3820" s="7" t="s">
        <v>28</v>
      </c>
      <c r="C3820" s="8" t="s">
        <v>7194</v>
      </c>
      <c r="D3820" t="s" s="9">
        <v>19</v>
      </c>
      <c r="E3820" t="s" s="10">
        <v>7663</v>
      </c>
    </row>
    <row r="3821">
      <c r="A3821" s="6" t="s">
        <v>7664</v>
      </c>
      <c r="B3821" s="7" t="s">
        <v>25</v>
      </c>
      <c r="C3821" s="8" t="s">
        <v>7194</v>
      </c>
      <c r="D3821" t="s" s="9">
        <v>19</v>
      </c>
      <c r="E3821" t="s" s="10">
        <v>7665</v>
      </c>
    </row>
    <row r="3822">
      <c r="A3822" s="6" t="s">
        <v>7666</v>
      </c>
      <c r="B3822" s="7" t="s">
        <v>22</v>
      </c>
      <c r="C3822" s="8" t="s">
        <v>7194</v>
      </c>
      <c r="D3822" t="s" s="9">
        <v>19</v>
      </c>
      <c r="E3822" t="s" s="10">
        <v>7667</v>
      </c>
    </row>
    <row r="3823">
      <c r="A3823" s="6" t="s">
        <v>7668</v>
      </c>
      <c r="B3823" s="7" t="s">
        <v>17</v>
      </c>
      <c r="C3823" s="8" t="s">
        <v>7194</v>
      </c>
      <c r="D3823" t="s" s="9">
        <v>19</v>
      </c>
      <c r="E3823" t="s" s="10">
        <v>7669</v>
      </c>
    </row>
    <row r="3824">
      <c r="A3824" s="6" t="s">
        <v>7670</v>
      </c>
      <c r="B3824" s="7" t="s">
        <v>17</v>
      </c>
      <c r="C3824" s="8" t="s">
        <v>7194</v>
      </c>
      <c r="D3824" t="s" s="9">
        <v>19</v>
      </c>
      <c r="E3824" t="s" s="10">
        <v>7671</v>
      </c>
    </row>
    <row r="3825">
      <c r="A3825" s="6" t="s">
        <v>7672</v>
      </c>
      <c r="B3825" s="7" t="s">
        <v>22</v>
      </c>
      <c r="C3825" s="8" t="s">
        <v>7194</v>
      </c>
      <c r="D3825" t="s" s="9">
        <v>19</v>
      </c>
      <c r="E3825" t="s" s="10">
        <v>7673</v>
      </c>
    </row>
    <row r="3826">
      <c r="A3826" s="6" t="s">
        <v>7674</v>
      </c>
      <c r="B3826" s="7" t="s">
        <v>25</v>
      </c>
      <c r="C3826" s="8" t="s">
        <v>7194</v>
      </c>
      <c r="D3826" t="s" s="9">
        <v>19</v>
      </c>
      <c r="E3826" t="s" s="10">
        <v>7675</v>
      </c>
    </row>
    <row r="3827">
      <c r="A3827" s="6" t="s">
        <v>7676</v>
      </c>
      <c r="B3827" s="7" t="s">
        <v>28</v>
      </c>
      <c r="C3827" s="8" t="s">
        <v>7194</v>
      </c>
      <c r="D3827" t="s" s="9">
        <v>19</v>
      </c>
      <c r="E3827" t="s" s="10">
        <v>7677</v>
      </c>
    </row>
    <row r="3828">
      <c r="A3828" s="6" t="s">
        <v>7678</v>
      </c>
      <c r="B3828" s="7" t="s">
        <v>31</v>
      </c>
      <c r="C3828" s="8" t="s">
        <v>7194</v>
      </c>
      <c r="D3828" t="s" s="9">
        <v>19</v>
      </c>
      <c r="E3828" t="s" s="10">
        <v>7679</v>
      </c>
    </row>
    <row r="3829">
      <c r="A3829" s="6" t="s">
        <v>7680</v>
      </c>
      <c r="B3829" s="7" t="s">
        <v>34</v>
      </c>
      <c r="C3829" s="8" t="s">
        <v>7194</v>
      </c>
      <c r="D3829" t="s" s="9">
        <v>19</v>
      </c>
      <c r="E3829" t="s" s="10">
        <v>7681</v>
      </c>
    </row>
    <row r="3830">
      <c r="A3830" s="6" t="s">
        <v>7682</v>
      </c>
      <c r="B3830" s="7" t="s">
        <v>37</v>
      </c>
      <c r="C3830" s="8" t="s">
        <v>7194</v>
      </c>
      <c r="D3830" t="s" s="9">
        <v>19</v>
      </c>
      <c r="E3830" t="s" s="10">
        <v>7683</v>
      </c>
    </row>
    <row r="3831">
      <c r="A3831" s="6" t="s">
        <v>7684</v>
      </c>
      <c r="B3831" s="7" t="s">
        <v>37</v>
      </c>
      <c r="C3831" s="8" t="s">
        <v>7194</v>
      </c>
      <c r="D3831" t="s" s="9">
        <v>19</v>
      </c>
      <c r="E3831" t="s" s="10">
        <v>7685</v>
      </c>
    </row>
    <row r="3832">
      <c r="A3832" s="6" t="s">
        <v>7686</v>
      </c>
      <c r="B3832" s="7" t="s">
        <v>34</v>
      </c>
      <c r="C3832" s="8" t="s">
        <v>7194</v>
      </c>
      <c r="D3832" t="s" s="9">
        <v>19</v>
      </c>
      <c r="E3832" t="s" s="10">
        <v>7687</v>
      </c>
    </row>
    <row r="3833">
      <c r="A3833" s="6" t="s">
        <v>7688</v>
      </c>
      <c r="B3833" s="7" t="s">
        <v>31</v>
      </c>
      <c r="C3833" s="8" t="s">
        <v>7194</v>
      </c>
      <c r="D3833" t="s" s="9">
        <v>19</v>
      </c>
      <c r="E3833" t="s" s="10">
        <v>7689</v>
      </c>
    </row>
    <row r="3834">
      <c r="A3834" s="6" t="s">
        <v>7690</v>
      </c>
      <c r="B3834" s="7" t="s">
        <v>28</v>
      </c>
      <c r="C3834" s="8" t="s">
        <v>7194</v>
      </c>
      <c r="D3834" t="s" s="9">
        <v>19</v>
      </c>
      <c r="E3834" t="s" s="10">
        <v>7691</v>
      </c>
    </row>
    <row r="3835">
      <c r="A3835" s="6" t="s">
        <v>7692</v>
      </c>
      <c r="B3835" s="7" t="s">
        <v>25</v>
      </c>
      <c r="C3835" s="8" t="s">
        <v>7194</v>
      </c>
      <c r="D3835" t="s" s="9">
        <v>19</v>
      </c>
      <c r="E3835" t="s" s="10">
        <v>7693</v>
      </c>
    </row>
    <row r="3836">
      <c r="A3836" s="6" t="s">
        <v>7694</v>
      </c>
      <c r="B3836" s="7" t="s">
        <v>22</v>
      </c>
      <c r="C3836" s="8" t="s">
        <v>7194</v>
      </c>
      <c r="D3836" t="s" s="9">
        <v>19</v>
      </c>
      <c r="E3836" t="s" s="10">
        <v>7695</v>
      </c>
    </row>
    <row r="3837">
      <c r="A3837" s="6" t="s">
        <v>7696</v>
      </c>
      <c r="B3837" s="7" t="s">
        <v>17</v>
      </c>
      <c r="C3837" s="8" t="s">
        <v>7194</v>
      </c>
      <c r="D3837" t="s" s="9">
        <v>19</v>
      </c>
      <c r="E3837" t="s" s="10">
        <v>7697</v>
      </c>
    </row>
    <row r="3838">
      <c r="A3838" s="6" t="s">
        <v>7698</v>
      </c>
      <c r="B3838" s="7" t="s">
        <v>17</v>
      </c>
      <c r="C3838" s="8" t="s">
        <v>7194</v>
      </c>
      <c r="D3838" t="s" s="9">
        <v>19</v>
      </c>
      <c r="E3838" t="s" s="10">
        <v>7699</v>
      </c>
    </row>
    <row r="3839">
      <c r="A3839" s="6" t="s">
        <v>7700</v>
      </c>
      <c r="B3839" s="7" t="s">
        <v>22</v>
      </c>
      <c r="C3839" s="8" t="s">
        <v>7194</v>
      </c>
      <c r="D3839" t="s" s="9">
        <v>19</v>
      </c>
      <c r="E3839" t="s" s="10">
        <v>7701</v>
      </c>
    </row>
    <row r="3840">
      <c r="A3840" s="6" t="s">
        <v>7702</v>
      </c>
      <c r="B3840" s="7" t="s">
        <v>25</v>
      </c>
      <c r="C3840" s="8" t="s">
        <v>7194</v>
      </c>
      <c r="D3840" t="s" s="9">
        <v>19</v>
      </c>
      <c r="E3840" t="s" s="10">
        <v>7703</v>
      </c>
    </row>
    <row r="3841">
      <c r="A3841" s="6" t="s">
        <v>7704</v>
      </c>
      <c r="B3841" s="7" t="s">
        <v>28</v>
      </c>
      <c r="C3841" s="8" t="s">
        <v>7194</v>
      </c>
      <c r="D3841" t="s" s="9">
        <v>19</v>
      </c>
      <c r="E3841" t="s" s="10">
        <v>7705</v>
      </c>
    </row>
    <row r="3842">
      <c r="A3842" s="6" t="s">
        <v>7706</v>
      </c>
      <c r="B3842" s="7" t="s">
        <v>31</v>
      </c>
      <c r="C3842" s="8" t="s">
        <v>7194</v>
      </c>
      <c r="D3842" t="s" s="9">
        <v>19</v>
      </c>
      <c r="E3842" t="s" s="10">
        <v>7707</v>
      </c>
    </row>
    <row r="3843">
      <c r="A3843" s="6" t="s">
        <v>7708</v>
      </c>
      <c r="B3843" s="7" t="s">
        <v>34</v>
      </c>
      <c r="C3843" s="8" t="s">
        <v>7194</v>
      </c>
      <c r="D3843" t="s" s="9">
        <v>19</v>
      </c>
      <c r="E3843" t="s" s="10">
        <v>7709</v>
      </c>
    </row>
    <row r="3844">
      <c r="A3844" s="6" t="s">
        <v>7710</v>
      </c>
      <c r="B3844" s="7" t="s">
        <v>37</v>
      </c>
      <c r="C3844" s="8" t="s">
        <v>7194</v>
      </c>
      <c r="D3844" t="s" s="9">
        <v>19</v>
      </c>
      <c r="E3844" t="s" s="10">
        <v>7711</v>
      </c>
    </row>
    <row r="3845">
      <c r="A3845" s="6" t="s">
        <v>7712</v>
      </c>
      <c r="B3845" s="7" t="s">
        <v>37</v>
      </c>
      <c r="C3845" s="8" t="s">
        <v>7194</v>
      </c>
      <c r="D3845" t="s" s="9">
        <v>19</v>
      </c>
      <c r="E3845" t="s" s="10">
        <v>7713</v>
      </c>
    </row>
    <row r="3846">
      <c r="A3846" s="6" t="s">
        <v>7714</v>
      </c>
      <c r="B3846" s="7" t="s">
        <v>34</v>
      </c>
      <c r="C3846" s="8" t="s">
        <v>7194</v>
      </c>
      <c r="D3846" t="s" s="9">
        <v>19</v>
      </c>
      <c r="E3846" t="s" s="10">
        <v>7715</v>
      </c>
    </row>
    <row r="3847">
      <c r="A3847" s="6" t="s">
        <v>7716</v>
      </c>
      <c r="B3847" s="7" t="s">
        <v>31</v>
      </c>
      <c r="C3847" s="8" t="s">
        <v>7194</v>
      </c>
      <c r="D3847" t="s" s="9">
        <v>19</v>
      </c>
      <c r="E3847" t="s" s="10">
        <v>7717</v>
      </c>
    </row>
    <row r="3848">
      <c r="A3848" s="6" t="s">
        <v>7718</v>
      </c>
      <c r="B3848" s="7" t="s">
        <v>28</v>
      </c>
      <c r="C3848" s="8" t="s">
        <v>7194</v>
      </c>
      <c r="D3848" t="s" s="9">
        <v>19</v>
      </c>
      <c r="E3848" t="s" s="10">
        <v>7719</v>
      </c>
    </row>
    <row r="3849">
      <c r="A3849" s="6" t="s">
        <v>7720</v>
      </c>
      <c r="B3849" s="7" t="s">
        <v>25</v>
      </c>
      <c r="C3849" s="8" t="s">
        <v>7194</v>
      </c>
      <c r="D3849" t="s" s="9">
        <v>19</v>
      </c>
      <c r="E3849" t="s" s="10">
        <v>7721</v>
      </c>
    </row>
    <row r="3850">
      <c r="A3850" s="6" t="s">
        <v>7722</v>
      </c>
      <c r="B3850" s="7" t="s">
        <v>22</v>
      </c>
      <c r="C3850" s="8" t="s">
        <v>7194</v>
      </c>
      <c r="D3850" t="s" s="9">
        <v>19</v>
      </c>
      <c r="E3850" t="s" s="10">
        <v>7723</v>
      </c>
    </row>
    <row r="3851">
      <c r="A3851" s="6" t="s">
        <v>7724</v>
      </c>
      <c r="B3851" s="7" t="s">
        <v>17</v>
      </c>
      <c r="C3851" s="8" t="s">
        <v>7194</v>
      </c>
      <c r="D3851" t="s" s="9">
        <v>19</v>
      </c>
      <c r="E3851" t="s" s="10">
        <v>7725</v>
      </c>
    </row>
    <row r="3852">
      <c r="A3852" s="6" t="s">
        <v>7726</v>
      </c>
      <c r="B3852" s="7" t="s">
        <v>17</v>
      </c>
      <c r="C3852" s="8" t="s">
        <v>7194</v>
      </c>
      <c r="D3852" t="s" s="9">
        <v>19</v>
      </c>
      <c r="E3852" t="s" s="10">
        <v>7727</v>
      </c>
    </row>
    <row r="3853">
      <c r="A3853" s="6" t="s">
        <v>7728</v>
      </c>
      <c r="B3853" s="7" t="s">
        <v>22</v>
      </c>
      <c r="C3853" s="8" t="s">
        <v>7194</v>
      </c>
      <c r="D3853" t="s" s="9">
        <v>19</v>
      </c>
      <c r="E3853" t="s" s="10">
        <v>7729</v>
      </c>
    </row>
    <row r="3854">
      <c r="A3854" s="6" t="s">
        <v>7730</v>
      </c>
      <c r="B3854" s="7" t="s">
        <v>25</v>
      </c>
      <c r="C3854" s="8" t="s">
        <v>7194</v>
      </c>
      <c r="D3854" t="s" s="9">
        <v>19</v>
      </c>
      <c r="E3854" t="s" s="10">
        <v>7731</v>
      </c>
    </row>
    <row r="3855">
      <c r="A3855" s="6" t="s">
        <v>7732</v>
      </c>
      <c r="B3855" s="7" t="s">
        <v>28</v>
      </c>
      <c r="C3855" s="8" t="s">
        <v>7194</v>
      </c>
      <c r="D3855" t="s" s="9">
        <v>19</v>
      </c>
      <c r="E3855" t="s" s="10">
        <v>7733</v>
      </c>
    </row>
    <row r="3856">
      <c r="A3856" s="6" t="s">
        <v>7734</v>
      </c>
      <c r="B3856" s="7" t="s">
        <v>31</v>
      </c>
      <c r="C3856" s="8" t="s">
        <v>7194</v>
      </c>
      <c r="D3856" t="s" s="9">
        <v>19</v>
      </c>
      <c r="E3856" t="s" s="10">
        <v>7735</v>
      </c>
    </row>
    <row r="3857">
      <c r="A3857" s="6" t="s">
        <v>7736</v>
      </c>
      <c r="B3857" s="7" t="s">
        <v>34</v>
      </c>
      <c r="C3857" s="8" t="s">
        <v>7194</v>
      </c>
      <c r="D3857" t="s" s="9">
        <v>19</v>
      </c>
      <c r="E3857" t="s" s="10">
        <v>7737</v>
      </c>
    </row>
    <row r="3858">
      <c r="A3858" s="6" t="s">
        <v>7738</v>
      </c>
      <c r="B3858" s="7" t="s">
        <v>37</v>
      </c>
      <c r="C3858" s="8" t="s">
        <v>7194</v>
      </c>
      <c r="D3858" t="s" s="9">
        <v>19</v>
      </c>
      <c r="E3858" t="s" s="10">
        <v>7739</v>
      </c>
    </row>
    <row r="3859">
      <c r="A3859" s="6" t="s">
        <v>7740</v>
      </c>
      <c r="B3859" s="7" t="s">
        <v>37</v>
      </c>
      <c r="C3859" s="8" t="s">
        <v>7194</v>
      </c>
      <c r="D3859" t="s" s="9">
        <v>19</v>
      </c>
      <c r="E3859" t="s" s="10">
        <v>7741</v>
      </c>
    </row>
    <row r="3860">
      <c r="A3860" s="6" t="s">
        <v>7742</v>
      </c>
      <c r="B3860" s="7" t="s">
        <v>34</v>
      </c>
      <c r="C3860" s="8" t="s">
        <v>7194</v>
      </c>
      <c r="D3860" t="s" s="9">
        <v>19</v>
      </c>
      <c r="E3860" t="s" s="10">
        <v>7743</v>
      </c>
    </row>
    <row r="3861">
      <c r="A3861" s="6" t="s">
        <v>7744</v>
      </c>
      <c r="B3861" s="7" t="s">
        <v>31</v>
      </c>
      <c r="C3861" s="8" t="s">
        <v>7194</v>
      </c>
      <c r="D3861" t="s" s="9">
        <v>19</v>
      </c>
      <c r="E3861" t="s" s="10">
        <v>7745</v>
      </c>
    </row>
    <row r="3862">
      <c r="A3862" s="6" t="s">
        <v>7746</v>
      </c>
      <c r="B3862" s="7" t="s">
        <v>28</v>
      </c>
      <c r="C3862" s="8" t="s">
        <v>7194</v>
      </c>
      <c r="D3862" t="s" s="9">
        <v>19</v>
      </c>
      <c r="E3862" t="s" s="10">
        <v>7747</v>
      </c>
    </row>
    <row r="3863">
      <c r="A3863" s="6" t="s">
        <v>7748</v>
      </c>
      <c r="B3863" s="7" t="s">
        <v>25</v>
      </c>
      <c r="C3863" s="8" t="s">
        <v>7194</v>
      </c>
      <c r="D3863" t="s" s="9">
        <v>19</v>
      </c>
      <c r="E3863" t="s" s="10">
        <v>7749</v>
      </c>
    </row>
    <row r="3864">
      <c r="A3864" s="6" t="s">
        <v>7750</v>
      </c>
      <c r="B3864" s="7" t="s">
        <v>22</v>
      </c>
      <c r="C3864" s="8" t="s">
        <v>7194</v>
      </c>
      <c r="D3864" t="s" s="9">
        <v>19</v>
      </c>
      <c r="E3864" t="s" s="10">
        <v>7751</v>
      </c>
    </row>
    <row r="3865">
      <c r="A3865" s="6" t="s">
        <v>7752</v>
      </c>
      <c r="B3865" s="7" t="s">
        <v>17</v>
      </c>
      <c r="C3865" s="8" t="s">
        <v>7194</v>
      </c>
      <c r="D3865" t="s" s="9">
        <v>19</v>
      </c>
      <c r="E3865" t="s" s="10">
        <v>7753</v>
      </c>
    </row>
    <row r="3866">
      <c r="A3866" s="6" t="s">
        <v>7754</v>
      </c>
      <c r="B3866" s="7" t="s">
        <v>17</v>
      </c>
      <c r="C3866" s="8" t="s">
        <v>7194</v>
      </c>
      <c r="D3866" t="s" s="9">
        <v>19</v>
      </c>
      <c r="E3866" t="s" s="10">
        <v>7755</v>
      </c>
    </row>
    <row r="3867">
      <c r="A3867" s="6" t="s">
        <v>7756</v>
      </c>
      <c r="B3867" s="7" t="s">
        <v>22</v>
      </c>
      <c r="C3867" s="8" t="s">
        <v>7194</v>
      </c>
      <c r="D3867" t="s" s="9">
        <v>19</v>
      </c>
      <c r="E3867" t="s" s="10">
        <v>7757</v>
      </c>
    </row>
    <row r="3868">
      <c r="A3868" s="6" t="s">
        <v>7758</v>
      </c>
      <c r="B3868" s="7" t="s">
        <v>25</v>
      </c>
      <c r="C3868" s="8" t="s">
        <v>7194</v>
      </c>
      <c r="D3868" t="s" s="9">
        <v>19</v>
      </c>
      <c r="E3868" t="s" s="10">
        <v>7759</v>
      </c>
    </row>
    <row r="3869">
      <c r="A3869" s="6" t="s">
        <v>7760</v>
      </c>
      <c r="B3869" s="7" t="s">
        <v>28</v>
      </c>
      <c r="C3869" s="8" t="s">
        <v>7194</v>
      </c>
      <c r="D3869" t="s" s="9">
        <v>19</v>
      </c>
      <c r="E3869" t="s" s="10">
        <v>7761</v>
      </c>
    </row>
    <row r="3870">
      <c r="A3870" s="6" t="s">
        <v>7762</v>
      </c>
      <c r="B3870" s="7" t="s">
        <v>31</v>
      </c>
      <c r="C3870" s="8" t="s">
        <v>7194</v>
      </c>
      <c r="D3870" t="s" s="9">
        <v>19</v>
      </c>
      <c r="E3870" t="s" s="10">
        <v>7763</v>
      </c>
    </row>
    <row r="3871">
      <c r="A3871" s="6" t="s">
        <v>7764</v>
      </c>
      <c r="B3871" s="7" t="s">
        <v>34</v>
      </c>
      <c r="C3871" s="8" t="s">
        <v>7194</v>
      </c>
      <c r="D3871" t="s" s="9">
        <v>19</v>
      </c>
      <c r="E3871" t="s" s="10">
        <v>7765</v>
      </c>
    </row>
    <row r="3872">
      <c r="A3872" s="6" t="s">
        <v>7766</v>
      </c>
      <c r="B3872" s="7" t="s">
        <v>37</v>
      </c>
      <c r="C3872" s="8" t="s">
        <v>7194</v>
      </c>
      <c r="D3872" t="s" s="9">
        <v>19</v>
      </c>
      <c r="E3872" t="s" s="10">
        <v>7767</v>
      </c>
    </row>
    <row r="3873">
      <c r="A3873" s="6" t="s">
        <v>7768</v>
      </c>
      <c r="B3873" s="7" t="s">
        <v>37</v>
      </c>
      <c r="C3873" s="8" t="s">
        <v>7194</v>
      </c>
      <c r="D3873" t="s" s="9">
        <v>19</v>
      </c>
      <c r="E3873" t="s" s="10">
        <v>7769</v>
      </c>
    </row>
    <row r="3874">
      <c r="A3874" s="6" t="s">
        <v>7770</v>
      </c>
      <c r="B3874" s="7" t="s">
        <v>34</v>
      </c>
      <c r="C3874" s="8" t="s">
        <v>7194</v>
      </c>
      <c r="D3874" t="s" s="9">
        <v>19</v>
      </c>
      <c r="E3874" t="s" s="10">
        <v>7771</v>
      </c>
    </row>
    <row r="3875">
      <c r="A3875" s="6" t="s">
        <v>7772</v>
      </c>
      <c r="B3875" s="7" t="s">
        <v>31</v>
      </c>
      <c r="C3875" s="8" t="s">
        <v>7194</v>
      </c>
      <c r="D3875" t="s" s="9">
        <v>19</v>
      </c>
      <c r="E3875" t="s" s="10">
        <v>7773</v>
      </c>
    </row>
    <row r="3876">
      <c r="A3876" s="6" t="s">
        <v>7774</v>
      </c>
      <c r="B3876" s="7" t="s">
        <v>28</v>
      </c>
      <c r="C3876" s="8" t="s">
        <v>7194</v>
      </c>
      <c r="D3876" t="s" s="9">
        <v>19</v>
      </c>
      <c r="E3876" t="s" s="10">
        <v>7775</v>
      </c>
    </row>
    <row r="3877">
      <c r="A3877" s="6" t="s">
        <v>7776</v>
      </c>
      <c r="B3877" s="7" t="s">
        <v>25</v>
      </c>
      <c r="C3877" s="8" t="s">
        <v>7194</v>
      </c>
      <c r="D3877" t="s" s="9">
        <v>19</v>
      </c>
      <c r="E3877" t="s" s="10">
        <v>7777</v>
      </c>
    </row>
    <row r="3878">
      <c r="A3878" s="6" t="s">
        <v>7778</v>
      </c>
      <c r="B3878" s="7" t="s">
        <v>22</v>
      </c>
      <c r="C3878" s="8" t="s">
        <v>7194</v>
      </c>
      <c r="D3878" t="s" s="9">
        <v>19</v>
      </c>
      <c r="E3878" t="s" s="10">
        <v>7779</v>
      </c>
    </row>
    <row r="3879">
      <c r="A3879" s="6" t="s">
        <v>7780</v>
      </c>
      <c r="B3879" s="7" t="s">
        <v>17</v>
      </c>
      <c r="C3879" s="8" t="s">
        <v>7194</v>
      </c>
      <c r="D3879" t="s" s="9">
        <v>19</v>
      </c>
      <c r="E3879" t="s" s="10">
        <v>7781</v>
      </c>
    </row>
    <row r="3880">
      <c r="A3880" s="6" t="s">
        <v>7782</v>
      </c>
      <c r="B3880" s="7" t="s">
        <v>17</v>
      </c>
      <c r="C3880" s="8" t="s">
        <v>7194</v>
      </c>
      <c r="D3880" t="s" s="9">
        <v>19</v>
      </c>
      <c r="E3880" t="s" s="10">
        <v>7783</v>
      </c>
    </row>
    <row r="3881">
      <c r="A3881" s="6" t="s">
        <v>7784</v>
      </c>
      <c r="B3881" s="7" t="s">
        <v>22</v>
      </c>
      <c r="C3881" s="8" t="s">
        <v>7194</v>
      </c>
      <c r="D3881" t="s" s="9">
        <v>19</v>
      </c>
      <c r="E3881" t="s" s="10">
        <v>7785</v>
      </c>
    </row>
    <row r="3882">
      <c r="A3882" s="6" t="s">
        <v>7786</v>
      </c>
      <c r="B3882" s="7" t="s">
        <v>25</v>
      </c>
      <c r="C3882" s="8" t="s">
        <v>7194</v>
      </c>
      <c r="D3882" t="s" s="9">
        <v>19</v>
      </c>
      <c r="E3882" t="s" s="10">
        <v>7787</v>
      </c>
    </row>
    <row r="3883">
      <c r="A3883" s="6" t="s">
        <v>7788</v>
      </c>
      <c r="B3883" s="7" t="s">
        <v>28</v>
      </c>
      <c r="C3883" s="8" t="s">
        <v>7194</v>
      </c>
      <c r="D3883" t="s" s="9">
        <v>19</v>
      </c>
      <c r="E3883" t="s" s="10">
        <v>7789</v>
      </c>
    </row>
    <row r="3884">
      <c r="A3884" s="6" t="s">
        <v>7790</v>
      </c>
      <c r="B3884" s="7" t="s">
        <v>31</v>
      </c>
      <c r="C3884" s="8" t="s">
        <v>7194</v>
      </c>
      <c r="D3884" t="s" s="9">
        <v>19</v>
      </c>
      <c r="E3884" t="s" s="10">
        <v>7791</v>
      </c>
    </row>
    <row r="3885">
      <c r="A3885" s="6" t="s">
        <v>7792</v>
      </c>
      <c r="B3885" s="7" t="s">
        <v>34</v>
      </c>
      <c r="C3885" s="8" t="s">
        <v>7194</v>
      </c>
      <c r="D3885" t="s" s="9">
        <v>19</v>
      </c>
      <c r="E3885" t="s" s="10">
        <v>7793</v>
      </c>
    </row>
    <row r="3886">
      <c r="A3886" s="6" t="s">
        <v>7794</v>
      </c>
      <c r="B3886" s="7" t="s">
        <v>37</v>
      </c>
      <c r="C3886" s="8" t="s">
        <v>7194</v>
      </c>
      <c r="D3886" t="s" s="9">
        <v>19</v>
      </c>
      <c r="E3886" t="s" s="10">
        <v>7795</v>
      </c>
    </row>
    <row r="3887">
      <c r="A3887" s="6" t="s">
        <v>7796</v>
      </c>
      <c r="B3887" s="7" t="s">
        <v>37</v>
      </c>
      <c r="C3887" s="8" t="s">
        <v>7194</v>
      </c>
      <c r="D3887" t="s" s="9">
        <v>19</v>
      </c>
      <c r="E3887" t="s" s="10">
        <v>7797</v>
      </c>
    </row>
    <row r="3888">
      <c r="A3888" s="6" t="s">
        <v>7798</v>
      </c>
      <c r="B3888" s="7" t="s">
        <v>34</v>
      </c>
      <c r="C3888" s="8" t="s">
        <v>7194</v>
      </c>
      <c r="D3888" t="s" s="9">
        <v>19</v>
      </c>
      <c r="E3888" t="s" s="10">
        <v>7799</v>
      </c>
    </row>
    <row r="3889">
      <c r="A3889" s="6" t="s">
        <v>7800</v>
      </c>
      <c r="B3889" s="7" t="s">
        <v>31</v>
      </c>
      <c r="C3889" s="8" t="s">
        <v>7194</v>
      </c>
      <c r="D3889" t="s" s="9">
        <v>19</v>
      </c>
      <c r="E3889" t="s" s="10">
        <v>7801</v>
      </c>
    </row>
    <row r="3890">
      <c r="A3890" s="6" t="s">
        <v>7802</v>
      </c>
      <c r="B3890" s="7" t="s">
        <v>28</v>
      </c>
      <c r="C3890" s="8" t="s">
        <v>7194</v>
      </c>
      <c r="D3890" t="s" s="9">
        <v>19</v>
      </c>
      <c r="E3890" t="s" s="10">
        <v>7803</v>
      </c>
    </row>
    <row r="3891">
      <c r="A3891" s="6" t="s">
        <v>7804</v>
      </c>
      <c r="B3891" s="7" t="s">
        <v>25</v>
      </c>
      <c r="C3891" s="8" t="s">
        <v>7194</v>
      </c>
      <c r="D3891" t="s" s="9">
        <v>19</v>
      </c>
      <c r="E3891" t="s" s="10">
        <v>7805</v>
      </c>
    </row>
    <row r="3892">
      <c r="A3892" s="6" t="s">
        <v>7806</v>
      </c>
      <c r="B3892" s="7" t="s">
        <v>22</v>
      </c>
      <c r="C3892" s="8" t="s">
        <v>7194</v>
      </c>
      <c r="D3892" t="s" s="9">
        <v>19</v>
      </c>
      <c r="E3892" t="s" s="10">
        <v>7807</v>
      </c>
    </row>
    <row r="3893">
      <c r="A3893" s="6" t="s">
        <v>7808</v>
      </c>
      <c r="B3893" s="7" t="s">
        <v>17</v>
      </c>
      <c r="C3893" s="8" t="s">
        <v>7194</v>
      </c>
      <c r="D3893" t="s" s="9">
        <v>19</v>
      </c>
      <c r="E3893" t="s" s="10">
        <v>7809</v>
      </c>
    </row>
    <row r="3894">
      <c r="A3894" s="6" t="s">
        <v>7810</v>
      </c>
      <c r="B3894" s="7" t="s">
        <v>17</v>
      </c>
      <c r="C3894" s="8" t="s">
        <v>7194</v>
      </c>
      <c r="D3894" t="s" s="9">
        <v>19</v>
      </c>
      <c r="E3894" t="s" s="10">
        <v>7811</v>
      </c>
    </row>
    <row r="3895">
      <c r="A3895" s="6" t="s">
        <v>7812</v>
      </c>
      <c r="B3895" s="7" t="s">
        <v>22</v>
      </c>
      <c r="C3895" s="8" t="s">
        <v>7194</v>
      </c>
      <c r="D3895" t="s" s="9">
        <v>19</v>
      </c>
      <c r="E3895" t="s" s="10">
        <v>7813</v>
      </c>
    </row>
    <row r="3896">
      <c r="A3896" s="6" t="s">
        <v>7814</v>
      </c>
      <c r="B3896" s="7" t="s">
        <v>25</v>
      </c>
      <c r="C3896" s="8" t="s">
        <v>7194</v>
      </c>
      <c r="D3896" t="s" s="9">
        <v>19</v>
      </c>
      <c r="E3896" t="s" s="10">
        <v>7815</v>
      </c>
    </row>
    <row r="3897">
      <c r="A3897" s="6" t="s">
        <v>7816</v>
      </c>
      <c r="B3897" s="7" t="s">
        <v>28</v>
      </c>
      <c r="C3897" s="8" t="s">
        <v>7194</v>
      </c>
      <c r="D3897" t="s" s="9">
        <v>19</v>
      </c>
      <c r="E3897" t="s" s="10">
        <v>7817</v>
      </c>
    </row>
    <row r="3898">
      <c r="A3898" s="6" t="s">
        <v>7818</v>
      </c>
      <c r="B3898" s="7" t="s">
        <v>31</v>
      </c>
      <c r="C3898" s="8" t="s">
        <v>7194</v>
      </c>
      <c r="D3898" t="s" s="9">
        <v>19</v>
      </c>
      <c r="E3898" t="s" s="10">
        <v>7819</v>
      </c>
    </row>
    <row r="3899">
      <c r="A3899" s="6" t="s">
        <v>7820</v>
      </c>
      <c r="B3899" s="7" t="s">
        <v>34</v>
      </c>
      <c r="C3899" s="8" t="s">
        <v>7194</v>
      </c>
      <c r="D3899" t="s" s="9">
        <v>19</v>
      </c>
      <c r="E3899" t="s" s="10">
        <v>7821</v>
      </c>
    </row>
    <row r="3900">
      <c r="A3900" s="6" t="s">
        <v>7822</v>
      </c>
      <c r="B3900" s="7" t="s">
        <v>37</v>
      </c>
      <c r="C3900" s="8" t="s">
        <v>7194</v>
      </c>
      <c r="D3900" t="s" s="9">
        <v>19</v>
      </c>
      <c r="E3900" t="s" s="10">
        <v>7823</v>
      </c>
    </row>
    <row r="3901">
      <c r="A3901" s="6" t="s">
        <v>7824</v>
      </c>
      <c r="B3901" s="7" t="s">
        <v>37</v>
      </c>
      <c r="C3901" s="8" t="s">
        <v>7194</v>
      </c>
      <c r="D3901" t="s" s="9">
        <v>19</v>
      </c>
      <c r="E3901" t="s" s="10">
        <v>7825</v>
      </c>
    </row>
    <row r="3902">
      <c r="A3902" s="6" t="s">
        <v>7826</v>
      </c>
      <c r="B3902" s="7" t="s">
        <v>34</v>
      </c>
      <c r="C3902" s="8" t="s">
        <v>7194</v>
      </c>
      <c r="D3902" t="s" s="9">
        <v>19</v>
      </c>
      <c r="E3902" t="s" s="10">
        <v>7827</v>
      </c>
    </row>
    <row r="3903">
      <c r="A3903" s="6" t="s">
        <v>7828</v>
      </c>
      <c r="B3903" s="7" t="s">
        <v>31</v>
      </c>
      <c r="C3903" s="8" t="s">
        <v>7194</v>
      </c>
      <c r="D3903" t="s" s="9">
        <v>19</v>
      </c>
      <c r="E3903" t="s" s="10">
        <v>7829</v>
      </c>
    </row>
    <row r="3904">
      <c r="A3904" s="6" t="s">
        <v>7830</v>
      </c>
      <c r="B3904" s="7" t="s">
        <v>28</v>
      </c>
      <c r="C3904" s="8" t="s">
        <v>7194</v>
      </c>
      <c r="D3904" t="s" s="9">
        <v>19</v>
      </c>
      <c r="E3904" t="s" s="10">
        <v>7831</v>
      </c>
    </row>
    <row r="3905">
      <c r="A3905" s="6" t="s">
        <v>7832</v>
      </c>
      <c r="B3905" s="7" t="s">
        <v>25</v>
      </c>
      <c r="C3905" s="8" t="s">
        <v>7194</v>
      </c>
      <c r="D3905" t="s" s="9">
        <v>19</v>
      </c>
      <c r="E3905" t="s" s="10">
        <v>7833</v>
      </c>
    </row>
    <row r="3906">
      <c r="A3906" s="6" t="s">
        <v>7834</v>
      </c>
      <c r="B3906" s="7" t="s">
        <v>22</v>
      </c>
      <c r="C3906" s="8" t="s">
        <v>7194</v>
      </c>
      <c r="D3906" t="s" s="9">
        <v>19</v>
      </c>
      <c r="E3906" t="s" s="10">
        <v>7835</v>
      </c>
    </row>
    <row r="3907">
      <c r="A3907" s="6" t="s">
        <v>7836</v>
      </c>
      <c r="B3907" s="7" t="s">
        <v>17</v>
      </c>
      <c r="C3907" s="8" t="s">
        <v>7194</v>
      </c>
      <c r="D3907" t="s" s="9">
        <v>19</v>
      </c>
      <c r="E3907" t="s" s="10">
        <v>7837</v>
      </c>
    </row>
    <row r="3908">
      <c r="A3908" s="6" t="s">
        <v>7838</v>
      </c>
      <c r="B3908" s="7" t="s">
        <v>17</v>
      </c>
      <c r="C3908" s="8" t="s">
        <v>7194</v>
      </c>
      <c r="D3908" t="s" s="9">
        <v>19</v>
      </c>
      <c r="E3908" t="s" s="10">
        <v>7839</v>
      </c>
    </row>
    <row r="3909">
      <c r="A3909" s="6" t="s">
        <v>7840</v>
      </c>
      <c r="B3909" s="7" t="s">
        <v>22</v>
      </c>
      <c r="C3909" s="8" t="s">
        <v>7194</v>
      </c>
      <c r="D3909" t="s" s="9">
        <v>19</v>
      </c>
      <c r="E3909" t="s" s="10">
        <v>7841</v>
      </c>
    </row>
    <row r="3910">
      <c r="A3910" s="6" t="s">
        <v>7842</v>
      </c>
      <c r="B3910" s="7" t="s">
        <v>25</v>
      </c>
      <c r="C3910" s="8" t="s">
        <v>7194</v>
      </c>
      <c r="D3910" t="s" s="9">
        <v>19</v>
      </c>
      <c r="E3910" t="s" s="10">
        <v>7843</v>
      </c>
    </row>
    <row r="3911">
      <c r="A3911" s="6" t="s">
        <v>7844</v>
      </c>
      <c r="B3911" s="7" t="s">
        <v>28</v>
      </c>
      <c r="C3911" s="8" t="s">
        <v>7194</v>
      </c>
      <c r="D3911" t="s" s="9">
        <v>19</v>
      </c>
      <c r="E3911" t="s" s="10">
        <v>7845</v>
      </c>
    </row>
    <row r="3912">
      <c r="A3912" s="6" t="s">
        <v>7846</v>
      </c>
      <c r="B3912" s="7" t="s">
        <v>31</v>
      </c>
      <c r="C3912" s="8" t="s">
        <v>7194</v>
      </c>
      <c r="D3912" t="s" s="9">
        <v>19</v>
      </c>
      <c r="E3912" t="s" s="10">
        <v>7847</v>
      </c>
    </row>
    <row r="3913">
      <c r="A3913" s="6" t="s">
        <v>7848</v>
      </c>
      <c r="B3913" s="7" t="s">
        <v>34</v>
      </c>
      <c r="C3913" s="8" t="s">
        <v>7194</v>
      </c>
      <c r="D3913" t="s" s="9">
        <v>19</v>
      </c>
      <c r="E3913" t="s" s="10">
        <v>7849</v>
      </c>
    </row>
    <row r="3914">
      <c r="A3914" s="6" t="s">
        <v>7850</v>
      </c>
      <c r="B3914" s="7" t="s">
        <v>37</v>
      </c>
      <c r="C3914" s="8" t="s">
        <v>7194</v>
      </c>
      <c r="D3914" t="s" s="9">
        <v>19</v>
      </c>
      <c r="E3914" t="s" s="10">
        <v>7851</v>
      </c>
    </row>
    <row r="3915">
      <c r="A3915" s="6" t="s">
        <v>7852</v>
      </c>
      <c r="B3915" s="7" t="s">
        <v>37</v>
      </c>
      <c r="C3915" s="8" t="s">
        <v>7194</v>
      </c>
      <c r="D3915" t="s" s="9">
        <v>19</v>
      </c>
      <c r="E3915" t="s" s="10">
        <v>7853</v>
      </c>
    </row>
    <row r="3916">
      <c r="A3916" s="6" t="s">
        <v>7854</v>
      </c>
      <c r="B3916" s="7" t="s">
        <v>34</v>
      </c>
      <c r="C3916" s="8" t="s">
        <v>7194</v>
      </c>
      <c r="D3916" t="s" s="9">
        <v>19</v>
      </c>
      <c r="E3916" t="s" s="10">
        <v>7855</v>
      </c>
    </row>
    <row r="3917">
      <c r="A3917" s="6" t="s">
        <v>7856</v>
      </c>
      <c r="B3917" s="7" t="s">
        <v>31</v>
      </c>
      <c r="C3917" s="8" t="s">
        <v>7194</v>
      </c>
      <c r="D3917" t="s" s="9">
        <v>19</v>
      </c>
      <c r="E3917" t="s" s="10">
        <v>7857</v>
      </c>
    </row>
    <row r="3918">
      <c r="A3918" s="6" t="s">
        <v>7858</v>
      </c>
      <c r="B3918" s="7" t="s">
        <v>28</v>
      </c>
      <c r="C3918" s="8" t="s">
        <v>7194</v>
      </c>
      <c r="D3918" t="s" s="9">
        <v>19</v>
      </c>
      <c r="E3918" t="s" s="10">
        <v>7859</v>
      </c>
    </row>
    <row r="3919">
      <c r="A3919" s="6" t="s">
        <v>7860</v>
      </c>
      <c r="B3919" s="7" t="s">
        <v>25</v>
      </c>
      <c r="C3919" s="8" t="s">
        <v>7194</v>
      </c>
      <c r="D3919" t="s" s="9">
        <v>19</v>
      </c>
      <c r="E3919" t="s" s="10">
        <v>7861</v>
      </c>
    </row>
    <row r="3920">
      <c r="A3920" s="6" t="s">
        <v>7862</v>
      </c>
      <c r="B3920" s="7" t="s">
        <v>22</v>
      </c>
      <c r="C3920" s="8" t="s">
        <v>7194</v>
      </c>
      <c r="D3920" t="s" s="9">
        <v>19</v>
      </c>
      <c r="E3920" t="s" s="10">
        <v>7863</v>
      </c>
    </row>
    <row r="3921">
      <c r="A3921" s="6" t="s">
        <v>7864</v>
      </c>
      <c r="B3921" s="7" t="s">
        <v>17</v>
      </c>
      <c r="C3921" s="8" t="s">
        <v>7194</v>
      </c>
      <c r="D3921" t="s" s="9">
        <v>19</v>
      </c>
      <c r="E3921" t="s" s="10">
        <v>7865</v>
      </c>
    </row>
    <row r="3922">
      <c r="A3922" s="6" t="s">
        <v>7866</v>
      </c>
      <c r="B3922" s="7" t="s">
        <v>17</v>
      </c>
      <c r="C3922" s="8" t="s">
        <v>7194</v>
      </c>
      <c r="D3922" t="s" s="9">
        <v>19</v>
      </c>
      <c r="E3922" t="s" s="10">
        <v>7867</v>
      </c>
    </row>
    <row r="3923">
      <c r="A3923" s="6" t="s">
        <v>7868</v>
      </c>
      <c r="B3923" s="7" t="s">
        <v>22</v>
      </c>
      <c r="C3923" s="8" t="s">
        <v>7194</v>
      </c>
      <c r="D3923" t="s" s="9">
        <v>19</v>
      </c>
      <c r="E3923" t="s" s="10">
        <v>7869</v>
      </c>
    </row>
    <row r="3924">
      <c r="A3924" s="6" t="s">
        <v>7870</v>
      </c>
      <c r="B3924" s="7" t="s">
        <v>25</v>
      </c>
      <c r="C3924" s="8" t="s">
        <v>7194</v>
      </c>
      <c r="D3924" t="s" s="9">
        <v>19</v>
      </c>
      <c r="E3924" t="s" s="10">
        <v>7871</v>
      </c>
    </row>
    <row r="3925">
      <c r="A3925" s="6" t="s">
        <v>7872</v>
      </c>
      <c r="B3925" s="7" t="s">
        <v>28</v>
      </c>
      <c r="C3925" s="8" t="s">
        <v>7194</v>
      </c>
      <c r="D3925" t="s" s="9">
        <v>19</v>
      </c>
      <c r="E3925" t="s" s="10">
        <v>7873</v>
      </c>
    </row>
    <row r="3926">
      <c r="A3926" s="6" t="s">
        <v>7874</v>
      </c>
      <c r="B3926" s="7" t="s">
        <v>31</v>
      </c>
      <c r="C3926" s="8" t="s">
        <v>7194</v>
      </c>
      <c r="D3926" t="s" s="9">
        <v>19</v>
      </c>
      <c r="E3926" t="s" s="10">
        <v>7875</v>
      </c>
    </row>
    <row r="3927">
      <c r="A3927" s="6" t="s">
        <v>7876</v>
      </c>
      <c r="B3927" s="7" t="s">
        <v>34</v>
      </c>
      <c r="C3927" s="8" t="s">
        <v>7194</v>
      </c>
      <c r="D3927" t="s" s="9">
        <v>19</v>
      </c>
      <c r="E3927" t="s" s="10">
        <v>7877</v>
      </c>
    </row>
    <row r="3928">
      <c r="A3928" s="6" t="s">
        <v>7878</v>
      </c>
      <c r="B3928" s="7" t="s">
        <v>37</v>
      </c>
      <c r="C3928" s="8" t="s">
        <v>7194</v>
      </c>
      <c r="D3928" t="s" s="9">
        <v>19</v>
      </c>
      <c r="E3928" t="s" s="10">
        <v>7879</v>
      </c>
    </row>
    <row r="3929">
      <c r="A3929" s="6" t="s">
        <v>7880</v>
      </c>
      <c r="B3929" s="7" t="s">
        <v>37</v>
      </c>
      <c r="C3929" s="8" t="s">
        <v>7194</v>
      </c>
      <c r="D3929" t="s" s="9">
        <v>19</v>
      </c>
      <c r="E3929" t="s" s="10">
        <v>7881</v>
      </c>
    </row>
    <row r="3930">
      <c r="A3930" s="6" t="s">
        <v>7882</v>
      </c>
      <c r="B3930" s="7" t="s">
        <v>34</v>
      </c>
      <c r="C3930" s="8" t="s">
        <v>7194</v>
      </c>
      <c r="D3930" t="s" s="9">
        <v>19</v>
      </c>
      <c r="E3930" t="s" s="10">
        <v>7883</v>
      </c>
    </row>
    <row r="3931">
      <c r="A3931" s="6" t="s">
        <v>7884</v>
      </c>
      <c r="B3931" s="7" t="s">
        <v>31</v>
      </c>
      <c r="C3931" s="8" t="s">
        <v>7194</v>
      </c>
      <c r="D3931" t="s" s="9">
        <v>19</v>
      </c>
      <c r="E3931" t="s" s="10">
        <v>7885</v>
      </c>
    </row>
    <row r="3932">
      <c r="A3932" s="6" t="s">
        <v>7886</v>
      </c>
      <c r="B3932" s="7" t="s">
        <v>28</v>
      </c>
      <c r="C3932" s="8" t="s">
        <v>7194</v>
      </c>
      <c r="D3932" t="s" s="9">
        <v>19</v>
      </c>
      <c r="E3932" t="s" s="10">
        <v>7887</v>
      </c>
    </row>
    <row r="3933">
      <c r="A3933" s="6" t="s">
        <v>7888</v>
      </c>
      <c r="B3933" s="7" t="s">
        <v>25</v>
      </c>
      <c r="C3933" s="8" t="s">
        <v>7194</v>
      </c>
      <c r="D3933" t="s" s="9">
        <v>19</v>
      </c>
      <c r="E3933" t="s" s="10">
        <v>7889</v>
      </c>
    </row>
    <row r="3934">
      <c r="A3934" s="6" t="s">
        <v>7890</v>
      </c>
      <c r="B3934" s="7" t="s">
        <v>22</v>
      </c>
      <c r="C3934" s="8" t="s">
        <v>7194</v>
      </c>
      <c r="D3934" t="s" s="9">
        <v>19</v>
      </c>
      <c r="E3934" t="s" s="10">
        <v>7891</v>
      </c>
    </row>
    <row r="3935">
      <c r="A3935" s="6" t="s">
        <v>7892</v>
      </c>
      <c r="B3935" s="7" t="s">
        <v>17</v>
      </c>
      <c r="C3935" s="8" t="s">
        <v>7194</v>
      </c>
      <c r="D3935" t="s" s="9">
        <v>19</v>
      </c>
      <c r="E3935" t="s" s="10">
        <v>7893</v>
      </c>
    </row>
    <row r="3936">
      <c r="A3936" s="6" t="s">
        <v>7894</v>
      </c>
      <c r="B3936" s="7" t="s">
        <v>17</v>
      </c>
      <c r="C3936" s="8" t="s">
        <v>7194</v>
      </c>
      <c r="D3936" t="s" s="9">
        <v>19</v>
      </c>
      <c r="E3936" t="s" s="10">
        <v>7895</v>
      </c>
    </row>
    <row r="3937">
      <c r="A3937" s="6" t="s">
        <v>7896</v>
      </c>
      <c r="B3937" s="7" t="s">
        <v>22</v>
      </c>
      <c r="C3937" s="8" t="s">
        <v>7194</v>
      </c>
      <c r="D3937" t="s" s="9">
        <v>19</v>
      </c>
      <c r="E3937" t="s" s="10">
        <v>7897</v>
      </c>
    </row>
    <row r="3938">
      <c r="A3938" s="6" t="s">
        <v>7898</v>
      </c>
      <c r="B3938" s="7" t="s">
        <v>25</v>
      </c>
      <c r="C3938" s="8" t="s">
        <v>7194</v>
      </c>
      <c r="D3938" t="s" s="9">
        <v>19</v>
      </c>
      <c r="E3938" t="s" s="10">
        <v>7899</v>
      </c>
    </row>
    <row r="3939">
      <c r="A3939" s="6" t="s">
        <v>7900</v>
      </c>
      <c r="B3939" s="7" t="s">
        <v>28</v>
      </c>
      <c r="C3939" s="8" t="s">
        <v>7194</v>
      </c>
      <c r="D3939" t="s" s="9">
        <v>19</v>
      </c>
      <c r="E3939" t="s" s="10">
        <v>7901</v>
      </c>
    </row>
    <row r="3940">
      <c r="A3940" s="6" t="s">
        <v>7902</v>
      </c>
      <c r="B3940" s="7" t="s">
        <v>31</v>
      </c>
      <c r="C3940" s="8" t="s">
        <v>7194</v>
      </c>
      <c r="D3940" t="s" s="9">
        <v>19</v>
      </c>
      <c r="E3940" t="s" s="10">
        <v>7903</v>
      </c>
    </row>
    <row r="3941">
      <c r="A3941" s="6" t="s">
        <v>7904</v>
      </c>
      <c r="B3941" s="7" t="s">
        <v>34</v>
      </c>
      <c r="C3941" s="8" t="s">
        <v>7194</v>
      </c>
      <c r="D3941" t="s" s="9">
        <v>19</v>
      </c>
      <c r="E3941" t="s" s="10">
        <v>7905</v>
      </c>
    </row>
    <row r="3942">
      <c r="A3942" s="6" t="s">
        <v>7906</v>
      </c>
      <c r="B3942" s="7" t="s">
        <v>37</v>
      </c>
      <c r="C3942" s="8" t="s">
        <v>7194</v>
      </c>
      <c r="D3942" t="s" s="9">
        <v>19</v>
      </c>
      <c r="E3942" t="s" s="10">
        <v>7907</v>
      </c>
    </row>
    <row r="3943">
      <c r="A3943" s="6" t="s">
        <v>7908</v>
      </c>
      <c r="B3943" s="7" t="s">
        <v>37</v>
      </c>
      <c r="C3943" s="8" t="s">
        <v>7194</v>
      </c>
      <c r="D3943" t="s" s="9">
        <v>19</v>
      </c>
      <c r="E3943" t="s" s="10">
        <v>7909</v>
      </c>
    </row>
    <row r="3944">
      <c r="A3944" s="6" t="s">
        <v>7910</v>
      </c>
      <c r="B3944" s="7" t="s">
        <v>34</v>
      </c>
      <c r="C3944" s="8" t="s">
        <v>7194</v>
      </c>
      <c r="D3944" t="s" s="9">
        <v>19</v>
      </c>
      <c r="E3944" t="s" s="10">
        <v>7911</v>
      </c>
    </row>
    <row r="3945">
      <c r="A3945" s="6" t="s">
        <v>7912</v>
      </c>
      <c r="B3945" s="7" t="s">
        <v>31</v>
      </c>
      <c r="C3945" s="8" t="s">
        <v>7194</v>
      </c>
      <c r="D3945" t="s" s="9">
        <v>19</v>
      </c>
      <c r="E3945" t="s" s="10">
        <v>7913</v>
      </c>
    </row>
    <row r="3946">
      <c r="A3946" s="6" t="s">
        <v>7914</v>
      </c>
      <c r="B3946" s="7" t="s">
        <v>28</v>
      </c>
      <c r="C3946" s="8" t="s">
        <v>7194</v>
      </c>
      <c r="D3946" t="s" s="9">
        <v>19</v>
      </c>
      <c r="E3946" t="s" s="10">
        <v>7915</v>
      </c>
    </row>
    <row r="3947">
      <c r="A3947" s="6" t="s">
        <v>7916</v>
      </c>
      <c r="B3947" s="7" t="s">
        <v>25</v>
      </c>
      <c r="C3947" s="8" t="s">
        <v>7194</v>
      </c>
      <c r="D3947" t="s" s="9">
        <v>19</v>
      </c>
      <c r="E3947" t="s" s="10">
        <v>7917</v>
      </c>
    </row>
    <row r="3948">
      <c r="A3948" s="6" t="s">
        <v>7918</v>
      </c>
      <c r="B3948" s="7" t="s">
        <v>22</v>
      </c>
      <c r="C3948" s="8" t="s">
        <v>7194</v>
      </c>
      <c r="D3948" t="s" s="9">
        <v>19</v>
      </c>
      <c r="E3948" t="s" s="10">
        <v>7919</v>
      </c>
    </row>
    <row r="3949">
      <c r="A3949" s="6" t="s">
        <v>7920</v>
      </c>
      <c r="B3949" s="7" t="s">
        <v>17</v>
      </c>
      <c r="C3949" s="8" t="s">
        <v>7194</v>
      </c>
      <c r="D3949" t="s" s="9">
        <v>19</v>
      </c>
      <c r="E3949" t="s" s="10">
        <v>7921</v>
      </c>
    </row>
    <row r="3950">
      <c r="A3950" s="6" t="s">
        <v>7922</v>
      </c>
      <c r="B3950" s="7" t="s">
        <v>17</v>
      </c>
      <c r="C3950" s="8" t="s">
        <v>7194</v>
      </c>
      <c r="D3950" t="s" s="9">
        <v>19</v>
      </c>
      <c r="E3950" t="s" s="10">
        <v>7923</v>
      </c>
    </row>
    <row r="3951">
      <c r="A3951" s="6" t="s">
        <v>7924</v>
      </c>
      <c r="B3951" s="7" t="s">
        <v>22</v>
      </c>
      <c r="C3951" s="8" t="s">
        <v>7194</v>
      </c>
      <c r="D3951" t="s" s="9">
        <v>19</v>
      </c>
      <c r="E3951" t="s" s="10">
        <v>7925</v>
      </c>
    </row>
    <row r="3952">
      <c r="A3952" s="6" t="s">
        <v>7926</v>
      </c>
      <c r="B3952" s="7" t="s">
        <v>25</v>
      </c>
      <c r="C3952" s="8" t="s">
        <v>7194</v>
      </c>
      <c r="D3952" t="s" s="9">
        <v>19</v>
      </c>
      <c r="E3952" t="s" s="10">
        <v>7927</v>
      </c>
    </row>
    <row r="3953">
      <c r="A3953" s="6" t="s">
        <v>7928</v>
      </c>
      <c r="B3953" s="7" t="s">
        <v>28</v>
      </c>
      <c r="C3953" s="8" t="s">
        <v>7194</v>
      </c>
      <c r="D3953" t="s" s="9">
        <v>19</v>
      </c>
      <c r="E3953" t="s" s="10">
        <v>7929</v>
      </c>
    </row>
    <row r="3954">
      <c r="A3954" s="6" t="s">
        <v>7930</v>
      </c>
      <c r="B3954" s="7" t="s">
        <v>31</v>
      </c>
      <c r="C3954" s="8" t="s">
        <v>7194</v>
      </c>
      <c r="D3954" t="s" s="9">
        <v>19</v>
      </c>
      <c r="E3954" t="s" s="10">
        <v>7931</v>
      </c>
    </row>
    <row r="3955">
      <c r="A3955" s="6" t="s">
        <v>7932</v>
      </c>
      <c r="B3955" s="7" t="s">
        <v>34</v>
      </c>
      <c r="C3955" s="8" t="s">
        <v>7194</v>
      </c>
      <c r="D3955" t="s" s="9">
        <v>19</v>
      </c>
      <c r="E3955" t="s" s="10">
        <v>7933</v>
      </c>
    </row>
    <row r="3956">
      <c r="A3956" s="6" t="s">
        <v>7934</v>
      </c>
      <c r="B3956" s="7" t="s">
        <v>37</v>
      </c>
      <c r="C3956" s="8" t="s">
        <v>7194</v>
      </c>
      <c r="D3956" t="s" s="9">
        <v>19</v>
      </c>
      <c r="E3956" t="s" s="10">
        <v>7935</v>
      </c>
    </row>
    <row r="3957">
      <c r="A3957" s="6" t="s">
        <v>7936</v>
      </c>
      <c r="B3957" s="7" t="s">
        <v>37</v>
      </c>
      <c r="C3957" s="8" t="s">
        <v>7194</v>
      </c>
      <c r="D3957" t="s" s="9">
        <v>19</v>
      </c>
      <c r="E3957" t="s" s="10">
        <v>7937</v>
      </c>
    </row>
    <row r="3958">
      <c r="A3958" s="6" t="s">
        <v>7938</v>
      </c>
      <c r="B3958" s="7" t="s">
        <v>34</v>
      </c>
      <c r="C3958" s="8" t="s">
        <v>7194</v>
      </c>
      <c r="D3958" t="s" s="9">
        <v>19</v>
      </c>
      <c r="E3958" t="s" s="10">
        <v>7939</v>
      </c>
    </row>
    <row r="3959">
      <c r="A3959" s="6" t="s">
        <v>7940</v>
      </c>
      <c r="B3959" s="7" t="s">
        <v>31</v>
      </c>
      <c r="C3959" s="8" t="s">
        <v>7194</v>
      </c>
      <c r="D3959" t="s" s="9">
        <v>19</v>
      </c>
      <c r="E3959" t="s" s="10">
        <v>7941</v>
      </c>
    </row>
    <row r="3960">
      <c r="A3960" s="6" t="s">
        <v>7942</v>
      </c>
      <c r="B3960" s="7" t="s">
        <v>28</v>
      </c>
      <c r="C3960" s="8" t="s">
        <v>7194</v>
      </c>
      <c r="D3960" t="s" s="9">
        <v>19</v>
      </c>
      <c r="E3960" t="s" s="10">
        <v>7943</v>
      </c>
    </row>
    <row r="3961">
      <c r="A3961" s="6" t="s">
        <v>7944</v>
      </c>
      <c r="B3961" s="7" t="s">
        <v>25</v>
      </c>
      <c r="C3961" s="8" t="s">
        <v>7194</v>
      </c>
      <c r="D3961" t="s" s="9">
        <v>19</v>
      </c>
      <c r="E3961" t="s" s="10">
        <v>7945</v>
      </c>
    </row>
    <row r="3962">
      <c r="A3962" s="6" t="s">
        <v>7946</v>
      </c>
      <c r="B3962" s="7" t="s">
        <v>22</v>
      </c>
      <c r="C3962" s="8" t="s">
        <v>7194</v>
      </c>
      <c r="D3962" t="s" s="9">
        <v>19</v>
      </c>
      <c r="E3962" t="s" s="10">
        <v>7947</v>
      </c>
    </row>
    <row r="3963">
      <c r="A3963" s="6" t="s">
        <v>7948</v>
      </c>
      <c r="B3963" s="7" t="s">
        <v>17</v>
      </c>
      <c r="C3963" s="8" t="s">
        <v>7194</v>
      </c>
      <c r="D3963" t="s" s="9">
        <v>19</v>
      </c>
      <c r="E3963" t="s" s="10">
        <v>7949</v>
      </c>
    </row>
    <row r="3964">
      <c r="A3964" s="6" t="s">
        <v>7950</v>
      </c>
      <c r="B3964" s="7" t="s">
        <v>17</v>
      </c>
      <c r="C3964" s="8" t="s">
        <v>7194</v>
      </c>
      <c r="D3964" t="s" s="9">
        <v>19</v>
      </c>
      <c r="E3964" t="s" s="10">
        <v>7951</v>
      </c>
    </row>
    <row r="3965">
      <c r="A3965" s="6" t="s">
        <v>7952</v>
      </c>
      <c r="B3965" s="7" t="s">
        <v>22</v>
      </c>
      <c r="C3965" s="8" t="s">
        <v>7194</v>
      </c>
      <c r="D3965" t="s" s="9">
        <v>19</v>
      </c>
      <c r="E3965" t="s" s="10">
        <v>7953</v>
      </c>
    </row>
    <row r="3966">
      <c r="A3966" s="6" t="s">
        <v>7954</v>
      </c>
      <c r="B3966" s="7" t="s">
        <v>25</v>
      </c>
      <c r="C3966" s="8" t="s">
        <v>7194</v>
      </c>
      <c r="D3966" t="s" s="9">
        <v>19</v>
      </c>
      <c r="E3966" t="s" s="10">
        <v>7955</v>
      </c>
    </row>
    <row r="3967">
      <c r="A3967" s="6" t="s">
        <v>7956</v>
      </c>
      <c r="B3967" s="7" t="s">
        <v>28</v>
      </c>
      <c r="C3967" s="8" t="s">
        <v>7194</v>
      </c>
      <c r="D3967" t="s" s="9">
        <v>19</v>
      </c>
      <c r="E3967" t="s" s="10">
        <v>7957</v>
      </c>
    </row>
    <row r="3968">
      <c r="A3968" s="6" t="s">
        <v>7958</v>
      </c>
      <c r="B3968" s="7" t="s">
        <v>31</v>
      </c>
      <c r="C3968" s="8" t="s">
        <v>7194</v>
      </c>
      <c r="D3968" t="s" s="9">
        <v>19</v>
      </c>
      <c r="E3968" t="s" s="10">
        <v>7959</v>
      </c>
    </row>
    <row r="3969">
      <c r="A3969" s="6" t="s">
        <v>7960</v>
      </c>
      <c r="B3969" s="7" t="s">
        <v>34</v>
      </c>
      <c r="C3969" s="8" t="s">
        <v>7194</v>
      </c>
      <c r="D3969" t="s" s="9">
        <v>19</v>
      </c>
      <c r="E3969" t="s" s="10">
        <v>7961</v>
      </c>
    </row>
    <row r="3970">
      <c r="A3970" s="6" t="s">
        <v>7962</v>
      </c>
      <c r="B3970" s="7" t="s">
        <v>37</v>
      </c>
      <c r="C3970" s="8" t="s">
        <v>7194</v>
      </c>
      <c r="D3970" t="s" s="9">
        <v>19</v>
      </c>
      <c r="E3970" t="s" s="10">
        <v>7963</v>
      </c>
    </row>
    <row r="3971">
      <c r="A3971" s="6" t="s">
        <v>7964</v>
      </c>
      <c r="B3971" s="7" t="s">
        <v>37</v>
      </c>
      <c r="C3971" s="8" t="s">
        <v>7194</v>
      </c>
      <c r="D3971" t="s" s="9">
        <v>19</v>
      </c>
      <c r="E3971" t="s" s="10">
        <v>7965</v>
      </c>
    </row>
    <row r="3972">
      <c r="A3972" s="6" t="s">
        <v>7966</v>
      </c>
      <c r="B3972" s="7" t="s">
        <v>34</v>
      </c>
      <c r="C3972" s="8" t="s">
        <v>7194</v>
      </c>
      <c r="D3972" t="s" s="9">
        <v>19</v>
      </c>
      <c r="E3972" t="s" s="10">
        <v>7967</v>
      </c>
    </row>
    <row r="3973">
      <c r="A3973" s="6" t="s">
        <v>7968</v>
      </c>
      <c r="B3973" s="7" t="s">
        <v>31</v>
      </c>
      <c r="C3973" s="8" t="s">
        <v>7194</v>
      </c>
      <c r="D3973" t="s" s="9">
        <v>19</v>
      </c>
      <c r="E3973" t="s" s="10">
        <v>7969</v>
      </c>
    </row>
    <row r="3974">
      <c r="A3974" s="6" t="s">
        <v>7970</v>
      </c>
      <c r="B3974" s="7" t="s">
        <v>28</v>
      </c>
      <c r="C3974" s="8" t="s">
        <v>7194</v>
      </c>
      <c r="D3974" t="s" s="9">
        <v>19</v>
      </c>
      <c r="E3974" t="s" s="10">
        <v>7971</v>
      </c>
    </row>
    <row r="3975">
      <c r="A3975" s="6" t="s">
        <v>7972</v>
      </c>
      <c r="B3975" s="7" t="s">
        <v>25</v>
      </c>
      <c r="C3975" s="8" t="s">
        <v>7194</v>
      </c>
      <c r="D3975" t="s" s="9">
        <v>19</v>
      </c>
      <c r="E3975" t="s" s="10">
        <v>7973</v>
      </c>
    </row>
    <row r="3976">
      <c r="A3976" s="6" t="s">
        <v>7974</v>
      </c>
      <c r="B3976" s="7" t="s">
        <v>22</v>
      </c>
      <c r="C3976" s="8" t="s">
        <v>7194</v>
      </c>
      <c r="D3976" t="s" s="9">
        <v>19</v>
      </c>
      <c r="E3976" t="s" s="10">
        <v>7975</v>
      </c>
    </row>
    <row r="3977">
      <c r="A3977" s="6" t="s">
        <v>7976</v>
      </c>
      <c r="B3977" s="7" t="s">
        <v>17</v>
      </c>
      <c r="C3977" s="8" t="s">
        <v>7194</v>
      </c>
      <c r="D3977" t="s" s="9">
        <v>19</v>
      </c>
      <c r="E3977" t="s" s="10">
        <v>7977</v>
      </c>
    </row>
    <row r="3978">
      <c r="A3978" s="6" t="s">
        <v>7978</v>
      </c>
      <c r="B3978" s="7" t="s">
        <v>17</v>
      </c>
      <c r="C3978" s="8" t="s">
        <v>7194</v>
      </c>
      <c r="D3978" t="s" s="9">
        <v>19</v>
      </c>
      <c r="E3978" t="s" s="10">
        <v>7979</v>
      </c>
    </row>
    <row r="3979">
      <c r="A3979" s="6" t="s">
        <v>7980</v>
      </c>
      <c r="B3979" s="7" t="s">
        <v>22</v>
      </c>
      <c r="C3979" s="8" t="s">
        <v>7194</v>
      </c>
      <c r="D3979" t="s" s="9">
        <v>19</v>
      </c>
      <c r="E3979" t="s" s="10">
        <v>7981</v>
      </c>
    </row>
    <row r="3980">
      <c r="A3980" s="6" t="s">
        <v>7982</v>
      </c>
      <c r="B3980" s="7" t="s">
        <v>25</v>
      </c>
      <c r="C3980" s="8" t="s">
        <v>7194</v>
      </c>
      <c r="D3980" t="s" s="9">
        <v>19</v>
      </c>
      <c r="E3980" t="s" s="10">
        <v>7983</v>
      </c>
    </row>
    <row r="3981">
      <c r="A3981" s="6" t="s">
        <v>7984</v>
      </c>
      <c r="B3981" s="7" t="s">
        <v>28</v>
      </c>
      <c r="C3981" s="8" t="s">
        <v>7194</v>
      </c>
      <c r="D3981" t="s" s="9">
        <v>19</v>
      </c>
      <c r="E3981" t="s" s="10">
        <v>7985</v>
      </c>
    </row>
    <row r="3982">
      <c r="A3982" s="6" t="s">
        <v>7986</v>
      </c>
      <c r="B3982" s="7" t="s">
        <v>31</v>
      </c>
      <c r="C3982" s="8" t="s">
        <v>7194</v>
      </c>
      <c r="D3982" t="s" s="9">
        <v>19</v>
      </c>
      <c r="E3982" t="s" s="10">
        <v>7987</v>
      </c>
    </row>
    <row r="3983">
      <c r="A3983" s="6" t="s">
        <v>7988</v>
      </c>
      <c r="B3983" s="7" t="s">
        <v>34</v>
      </c>
      <c r="C3983" s="8" t="s">
        <v>7194</v>
      </c>
      <c r="D3983" t="s" s="9">
        <v>19</v>
      </c>
      <c r="E3983" t="s" s="10">
        <v>7989</v>
      </c>
    </row>
    <row r="3984">
      <c r="A3984" s="6" t="s">
        <v>7990</v>
      </c>
      <c r="B3984" s="7" t="s">
        <v>37</v>
      </c>
      <c r="C3984" s="8" t="s">
        <v>7194</v>
      </c>
      <c r="D3984" t="s" s="9">
        <v>19</v>
      </c>
      <c r="E3984" t="s" s="10">
        <v>7991</v>
      </c>
    </row>
    <row r="3985">
      <c r="A3985" s="6" t="s">
        <v>7992</v>
      </c>
      <c r="B3985" s="7" t="s">
        <v>37</v>
      </c>
      <c r="C3985" s="8" t="s">
        <v>7194</v>
      </c>
      <c r="D3985" t="s" s="9">
        <v>19</v>
      </c>
      <c r="E3985" t="s" s="10">
        <v>7993</v>
      </c>
    </row>
    <row r="3986">
      <c r="A3986" s="6" t="s">
        <v>7994</v>
      </c>
      <c r="B3986" s="7" t="s">
        <v>34</v>
      </c>
      <c r="C3986" s="8" t="s">
        <v>7194</v>
      </c>
      <c r="D3986" t="s" s="9">
        <v>19</v>
      </c>
      <c r="E3986" t="s" s="10">
        <v>7995</v>
      </c>
    </row>
    <row r="3987">
      <c r="A3987" s="6" t="s">
        <v>7996</v>
      </c>
      <c r="B3987" s="7" t="s">
        <v>31</v>
      </c>
      <c r="C3987" s="8" t="s">
        <v>7194</v>
      </c>
      <c r="D3987" t="s" s="9">
        <v>19</v>
      </c>
      <c r="E3987" t="s" s="10">
        <v>7997</v>
      </c>
    </row>
    <row r="3988">
      <c r="A3988" s="6" t="s">
        <v>7998</v>
      </c>
      <c r="B3988" s="7" t="s">
        <v>28</v>
      </c>
      <c r="C3988" s="8" t="s">
        <v>7194</v>
      </c>
      <c r="D3988" t="s" s="9">
        <v>19</v>
      </c>
      <c r="E3988" t="s" s="10">
        <v>7999</v>
      </c>
    </row>
    <row r="3989">
      <c r="A3989" s="6" t="s">
        <v>8000</v>
      </c>
      <c r="B3989" s="7" t="s">
        <v>25</v>
      </c>
      <c r="C3989" s="8" t="s">
        <v>7194</v>
      </c>
      <c r="D3989" t="s" s="9">
        <v>19</v>
      </c>
      <c r="E3989" t="s" s="10">
        <v>8001</v>
      </c>
    </row>
    <row r="3990">
      <c r="A3990" s="6" t="s">
        <v>8002</v>
      </c>
      <c r="B3990" s="7" t="s">
        <v>22</v>
      </c>
      <c r="C3990" s="8" t="s">
        <v>7194</v>
      </c>
      <c r="D3990" t="s" s="9">
        <v>19</v>
      </c>
      <c r="E3990" t="s" s="10">
        <v>8003</v>
      </c>
    </row>
    <row r="3991">
      <c r="A3991" s="6" t="s">
        <v>8004</v>
      </c>
      <c r="B3991" s="7" t="s">
        <v>17</v>
      </c>
      <c r="C3991" s="8" t="s">
        <v>7194</v>
      </c>
      <c r="D3991" t="s" s="9">
        <v>19</v>
      </c>
      <c r="E3991" t="s" s="10">
        <v>8005</v>
      </c>
    </row>
    <row r="3992">
      <c r="A3992" s="6" t="s">
        <v>8006</v>
      </c>
      <c r="B3992" s="7" t="s">
        <v>17</v>
      </c>
      <c r="C3992" s="8" t="s">
        <v>7194</v>
      </c>
      <c r="D3992" t="s" s="9">
        <v>19</v>
      </c>
      <c r="E3992" t="s" s="10">
        <v>8007</v>
      </c>
    </row>
    <row r="3993">
      <c r="A3993" s="6" t="s">
        <v>8008</v>
      </c>
      <c r="B3993" s="7" t="s">
        <v>22</v>
      </c>
      <c r="C3993" s="8" t="s">
        <v>7194</v>
      </c>
      <c r="D3993" t="s" s="9">
        <v>19</v>
      </c>
      <c r="E3993" t="s" s="10">
        <v>8009</v>
      </c>
    </row>
    <row r="3994">
      <c r="A3994" s="6" t="s">
        <v>8010</v>
      </c>
      <c r="B3994" s="7" t="s">
        <v>25</v>
      </c>
      <c r="C3994" s="8" t="s">
        <v>7194</v>
      </c>
      <c r="D3994" t="s" s="9">
        <v>19</v>
      </c>
      <c r="E3994" t="s" s="10">
        <v>8011</v>
      </c>
    </row>
    <row r="3995">
      <c r="A3995" s="6" t="s">
        <v>8012</v>
      </c>
      <c r="B3995" s="7" t="s">
        <v>28</v>
      </c>
      <c r="C3995" s="8" t="s">
        <v>7194</v>
      </c>
      <c r="D3995" t="s" s="9">
        <v>19</v>
      </c>
      <c r="E3995" t="s" s="10">
        <v>8013</v>
      </c>
    </row>
    <row r="3996">
      <c r="A3996" s="6" t="s">
        <v>8014</v>
      </c>
      <c r="B3996" s="7" t="s">
        <v>31</v>
      </c>
      <c r="C3996" s="8" t="s">
        <v>7194</v>
      </c>
      <c r="D3996" t="s" s="9">
        <v>19</v>
      </c>
      <c r="E3996" t="s" s="10">
        <v>8015</v>
      </c>
    </row>
    <row r="3997">
      <c r="A3997" s="6" t="s">
        <v>8016</v>
      </c>
      <c r="B3997" s="7" t="s">
        <v>34</v>
      </c>
      <c r="C3997" s="8" t="s">
        <v>7194</v>
      </c>
      <c r="D3997" t="s" s="9">
        <v>19</v>
      </c>
      <c r="E3997" t="s" s="10">
        <v>8017</v>
      </c>
    </row>
    <row r="3998">
      <c r="A3998" s="6" t="s">
        <v>8018</v>
      </c>
      <c r="B3998" s="7" t="s">
        <v>37</v>
      </c>
      <c r="C3998" s="8" t="s">
        <v>7194</v>
      </c>
      <c r="D3998" t="s" s="9">
        <v>19</v>
      </c>
      <c r="E3998" t="s" s="10">
        <v>8019</v>
      </c>
    </row>
    <row r="3999">
      <c r="A3999" s="6" t="s">
        <v>8020</v>
      </c>
      <c r="B3999" s="7" t="s">
        <v>37</v>
      </c>
      <c r="C3999" s="8" t="s">
        <v>7194</v>
      </c>
      <c r="D3999" t="s" s="9">
        <v>19</v>
      </c>
      <c r="E3999" t="s" s="10">
        <v>8021</v>
      </c>
    </row>
    <row r="4000">
      <c r="A4000" s="6" t="s">
        <v>8022</v>
      </c>
      <c r="B4000" s="7" t="s">
        <v>34</v>
      </c>
      <c r="C4000" s="8" t="s">
        <v>7194</v>
      </c>
      <c r="D4000" t="s" s="9">
        <v>19</v>
      </c>
      <c r="E4000" t="s" s="10">
        <v>8023</v>
      </c>
    </row>
    <row r="4001">
      <c r="A4001" s="6" t="s">
        <v>8024</v>
      </c>
      <c r="B4001" s="7" t="s">
        <v>31</v>
      </c>
      <c r="C4001" s="8" t="s">
        <v>7194</v>
      </c>
      <c r="D4001" t="s" s="9">
        <v>19</v>
      </c>
      <c r="E4001" t="s" s="10">
        <v>8025</v>
      </c>
    </row>
    <row r="4002">
      <c r="A4002" s="6" t="s">
        <v>8026</v>
      </c>
      <c r="B4002" s="7" t="s">
        <v>28</v>
      </c>
      <c r="C4002" s="8" t="s">
        <v>7194</v>
      </c>
      <c r="D4002" t="s" s="9">
        <v>19</v>
      </c>
      <c r="E4002" t="s" s="10">
        <v>8027</v>
      </c>
    </row>
    <row r="4003">
      <c r="A4003" s="6" t="s">
        <v>8028</v>
      </c>
      <c r="B4003" s="7" t="s">
        <v>25</v>
      </c>
      <c r="C4003" s="8" t="s">
        <v>7194</v>
      </c>
      <c r="D4003" t="s" s="9">
        <v>19</v>
      </c>
      <c r="E4003" t="s" s="10">
        <v>8029</v>
      </c>
    </row>
    <row r="4004">
      <c r="A4004" s="6" t="s">
        <v>8030</v>
      </c>
      <c r="B4004" s="7" t="s">
        <v>22</v>
      </c>
      <c r="C4004" s="8" t="s">
        <v>7194</v>
      </c>
      <c r="D4004" t="s" s="9">
        <v>19</v>
      </c>
      <c r="E4004" t="s" s="10">
        <v>8031</v>
      </c>
    </row>
    <row r="4005">
      <c r="A4005" s="6" t="s">
        <v>8032</v>
      </c>
      <c r="B4005" s="7" t="s">
        <v>17</v>
      </c>
      <c r="C4005" s="8" t="s">
        <v>7194</v>
      </c>
      <c r="D4005" t="s" s="9">
        <v>19</v>
      </c>
      <c r="E4005" t="s" s="10">
        <v>8033</v>
      </c>
    </row>
    <row r="4006">
      <c r="A4006" s="6" t="s">
        <v>8034</v>
      </c>
      <c r="B4006" s="7" t="s">
        <v>17</v>
      </c>
      <c r="C4006" s="8" t="s">
        <v>7194</v>
      </c>
      <c r="D4006" t="s" s="9">
        <v>19</v>
      </c>
      <c r="E4006" t="s" s="10">
        <v>8035</v>
      </c>
    </row>
    <row r="4007">
      <c r="A4007" s="6" t="s">
        <v>8036</v>
      </c>
      <c r="B4007" s="7" t="s">
        <v>22</v>
      </c>
      <c r="C4007" s="8" t="s">
        <v>7194</v>
      </c>
      <c r="D4007" t="s" s="9">
        <v>19</v>
      </c>
      <c r="E4007" t="s" s="10">
        <v>8037</v>
      </c>
    </row>
    <row r="4008">
      <c r="A4008" s="6" t="s">
        <v>8038</v>
      </c>
      <c r="B4008" s="7" t="s">
        <v>25</v>
      </c>
      <c r="C4008" s="8" t="s">
        <v>7194</v>
      </c>
      <c r="D4008" t="s" s="9">
        <v>19</v>
      </c>
      <c r="E4008" t="s" s="10">
        <v>8039</v>
      </c>
    </row>
    <row r="4009">
      <c r="A4009" s="6" t="s">
        <v>8040</v>
      </c>
      <c r="B4009" s="7" t="s">
        <v>28</v>
      </c>
      <c r="C4009" s="8" t="s">
        <v>7194</v>
      </c>
      <c r="D4009" t="s" s="9">
        <v>19</v>
      </c>
      <c r="E4009" t="s" s="10">
        <v>8041</v>
      </c>
    </row>
    <row r="4010">
      <c r="A4010" s="6" t="s">
        <v>8042</v>
      </c>
      <c r="B4010" s="7" t="s">
        <v>31</v>
      </c>
      <c r="C4010" s="8" t="s">
        <v>7194</v>
      </c>
      <c r="D4010" t="s" s="9">
        <v>19</v>
      </c>
      <c r="E4010" t="s" s="10">
        <v>8043</v>
      </c>
    </row>
    <row r="4011">
      <c r="A4011" s="6" t="s">
        <v>8044</v>
      </c>
      <c r="B4011" s="7" t="s">
        <v>34</v>
      </c>
      <c r="C4011" s="8" t="s">
        <v>7194</v>
      </c>
      <c r="D4011" t="s" s="9">
        <v>19</v>
      </c>
      <c r="E4011" t="s" s="10">
        <v>8045</v>
      </c>
    </row>
    <row r="4012">
      <c r="A4012" s="6" t="s">
        <v>8046</v>
      </c>
      <c r="B4012" s="7" t="s">
        <v>37</v>
      </c>
      <c r="C4012" s="8" t="s">
        <v>7194</v>
      </c>
      <c r="D4012" t="s" s="9">
        <v>19</v>
      </c>
      <c r="E4012" t="s" s="10">
        <v>8047</v>
      </c>
    </row>
    <row r="4013">
      <c r="A4013" s="6" t="s">
        <v>8048</v>
      </c>
      <c r="B4013" s="7" t="s">
        <v>37</v>
      </c>
      <c r="C4013" s="8" t="s">
        <v>7194</v>
      </c>
      <c r="D4013" t="s" s="9">
        <v>19</v>
      </c>
      <c r="E4013" t="s" s="10">
        <v>8049</v>
      </c>
    </row>
    <row r="4014">
      <c r="A4014" s="6" t="s">
        <v>8050</v>
      </c>
      <c r="B4014" s="7" t="s">
        <v>34</v>
      </c>
      <c r="C4014" s="8" t="s">
        <v>7194</v>
      </c>
      <c r="D4014" t="s" s="9">
        <v>19</v>
      </c>
      <c r="E4014" t="s" s="10">
        <v>8051</v>
      </c>
    </row>
    <row r="4015">
      <c r="A4015" s="6" t="s">
        <v>8052</v>
      </c>
      <c r="B4015" s="7" t="s">
        <v>31</v>
      </c>
      <c r="C4015" s="8" t="s">
        <v>7194</v>
      </c>
      <c r="D4015" t="s" s="9">
        <v>19</v>
      </c>
      <c r="E4015" t="s" s="10">
        <v>8053</v>
      </c>
    </row>
    <row r="4016">
      <c r="A4016" s="6" t="s">
        <v>8054</v>
      </c>
      <c r="B4016" s="7" t="s">
        <v>28</v>
      </c>
      <c r="C4016" s="8" t="s">
        <v>7194</v>
      </c>
      <c r="D4016" t="s" s="9">
        <v>19</v>
      </c>
      <c r="E4016" t="s" s="10">
        <v>8055</v>
      </c>
    </row>
    <row r="4017">
      <c r="A4017" s="6" t="s">
        <v>8056</v>
      </c>
      <c r="B4017" s="7" t="s">
        <v>25</v>
      </c>
      <c r="C4017" s="8" t="s">
        <v>7194</v>
      </c>
      <c r="D4017" t="s" s="9">
        <v>19</v>
      </c>
      <c r="E4017" t="s" s="10">
        <v>8057</v>
      </c>
    </row>
    <row r="4018">
      <c r="A4018" s="6" t="s">
        <v>8058</v>
      </c>
      <c r="B4018" s="7" t="s">
        <v>22</v>
      </c>
      <c r="C4018" s="8" t="s">
        <v>7194</v>
      </c>
      <c r="D4018" t="s" s="9">
        <v>19</v>
      </c>
      <c r="E4018" t="s" s="10">
        <v>8059</v>
      </c>
    </row>
    <row r="4019">
      <c r="A4019" s="6" t="s">
        <v>8060</v>
      </c>
      <c r="B4019" s="7" t="s">
        <v>17</v>
      </c>
      <c r="C4019" s="8" t="s">
        <v>7194</v>
      </c>
      <c r="D4019" t="s" s="9">
        <v>19</v>
      </c>
      <c r="E4019" t="s" s="10">
        <v>8061</v>
      </c>
    </row>
    <row r="4020">
      <c r="A4020" s="6" t="s">
        <v>8062</v>
      </c>
      <c r="B4020" s="7" t="s">
        <v>17</v>
      </c>
      <c r="C4020" s="8" t="s">
        <v>7194</v>
      </c>
      <c r="D4020" t="s" s="9">
        <v>19</v>
      </c>
      <c r="E4020" t="s" s="10">
        <v>8063</v>
      </c>
    </row>
    <row r="4021">
      <c r="A4021" s="6" t="s">
        <v>8064</v>
      </c>
      <c r="B4021" s="7" t="s">
        <v>22</v>
      </c>
      <c r="C4021" s="8" t="s">
        <v>7194</v>
      </c>
      <c r="D4021" t="s" s="9">
        <v>19</v>
      </c>
      <c r="E4021" t="s" s="10">
        <v>8065</v>
      </c>
    </row>
    <row r="4022">
      <c r="A4022" s="6" t="s">
        <v>8066</v>
      </c>
      <c r="B4022" s="7" t="s">
        <v>25</v>
      </c>
      <c r="C4022" s="8" t="s">
        <v>7194</v>
      </c>
      <c r="D4022" t="s" s="9">
        <v>19</v>
      </c>
      <c r="E4022" t="s" s="10">
        <v>8067</v>
      </c>
    </row>
    <row r="4023">
      <c r="A4023" s="6" t="s">
        <v>8068</v>
      </c>
      <c r="B4023" s="7" t="s">
        <v>28</v>
      </c>
      <c r="C4023" s="8" t="s">
        <v>7194</v>
      </c>
      <c r="D4023" t="s" s="9">
        <v>19</v>
      </c>
      <c r="E4023" t="s" s="10">
        <v>8069</v>
      </c>
    </row>
    <row r="4024">
      <c r="A4024" s="6" t="s">
        <v>8070</v>
      </c>
      <c r="B4024" s="7" t="s">
        <v>31</v>
      </c>
      <c r="C4024" s="8" t="s">
        <v>7194</v>
      </c>
      <c r="D4024" t="s" s="9">
        <v>19</v>
      </c>
      <c r="E4024" t="s" s="10">
        <v>8071</v>
      </c>
    </row>
    <row r="4025">
      <c r="A4025" s="6" t="s">
        <v>8072</v>
      </c>
      <c r="B4025" s="7" t="s">
        <v>34</v>
      </c>
      <c r="C4025" s="8" t="s">
        <v>7194</v>
      </c>
      <c r="D4025" t="s" s="9">
        <v>19</v>
      </c>
      <c r="E4025" t="s" s="10">
        <v>8073</v>
      </c>
    </row>
    <row r="4026">
      <c r="A4026" s="6" t="s">
        <v>8074</v>
      </c>
      <c r="B4026" s="7" t="s">
        <v>37</v>
      </c>
      <c r="C4026" s="8" t="s">
        <v>7194</v>
      </c>
      <c r="D4026" t="s" s="9">
        <v>19</v>
      </c>
      <c r="E4026" t="s" s="10">
        <v>8075</v>
      </c>
    </row>
    <row r="4027">
      <c r="A4027" s="6" t="s">
        <v>8076</v>
      </c>
      <c r="B4027" s="7" t="s">
        <v>37</v>
      </c>
      <c r="C4027" s="8" t="s">
        <v>7194</v>
      </c>
      <c r="D4027" t="s" s="9">
        <v>19</v>
      </c>
      <c r="E4027" t="s" s="10">
        <v>8077</v>
      </c>
    </row>
    <row r="4028">
      <c r="A4028" s="6" t="s">
        <v>8078</v>
      </c>
      <c r="B4028" s="7" t="s">
        <v>34</v>
      </c>
      <c r="C4028" s="8" t="s">
        <v>7194</v>
      </c>
      <c r="D4028" t="s" s="9">
        <v>19</v>
      </c>
      <c r="E4028" t="s" s="10">
        <v>8079</v>
      </c>
    </row>
    <row r="4029">
      <c r="A4029" s="6" t="s">
        <v>8080</v>
      </c>
      <c r="B4029" s="7" t="s">
        <v>31</v>
      </c>
      <c r="C4029" s="8" t="s">
        <v>7194</v>
      </c>
      <c r="D4029" t="s" s="9">
        <v>19</v>
      </c>
      <c r="E4029" t="s" s="10">
        <v>8081</v>
      </c>
    </row>
    <row r="4030">
      <c r="A4030" s="6" t="s">
        <v>8082</v>
      </c>
      <c r="B4030" s="7" t="s">
        <v>28</v>
      </c>
      <c r="C4030" s="8" t="s">
        <v>7194</v>
      </c>
      <c r="D4030" t="s" s="9">
        <v>19</v>
      </c>
      <c r="E4030" t="s" s="10">
        <v>8083</v>
      </c>
    </row>
    <row r="4031">
      <c r="A4031" s="6" t="s">
        <v>8084</v>
      </c>
      <c r="B4031" s="7" t="s">
        <v>25</v>
      </c>
      <c r="C4031" s="8" t="s">
        <v>7194</v>
      </c>
      <c r="D4031" t="s" s="9">
        <v>19</v>
      </c>
      <c r="E4031" t="s" s="10">
        <v>8085</v>
      </c>
    </row>
    <row r="4032">
      <c r="A4032" s="6" t="s">
        <v>8086</v>
      </c>
      <c r="B4032" s="7" t="s">
        <v>22</v>
      </c>
      <c r="C4032" s="8" t="s">
        <v>7194</v>
      </c>
      <c r="D4032" t="s" s="9">
        <v>19</v>
      </c>
      <c r="E4032" t="s" s="10">
        <v>8087</v>
      </c>
    </row>
    <row r="4033">
      <c r="A4033" s="6" t="s">
        <v>8088</v>
      </c>
      <c r="B4033" s="7" t="s">
        <v>17</v>
      </c>
      <c r="C4033" s="8" t="s">
        <v>7194</v>
      </c>
      <c r="D4033" t="s" s="9">
        <v>19</v>
      </c>
      <c r="E4033" t="s" s="10">
        <v>8089</v>
      </c>
    </row>
    <row r="4034">
      <c r="A4034" s="6" t="s">
        <v>8090</v>
      </c>
      <c r="B4034" s="7" t="s">
        <v>17</v>
      </c>
      <c r="C4034" s="8" t="s">
        <v>7194</v>
      </c>
      <c r="D4034" t="s" s="9">
        <v>19</v>
      </c>
      <c r="E4034" t="s" s="10">
        <v>8091</v>
      </c>
    </row>
    <row r="4035">
      <c r="A4035" s="6" t="s">
        <v>8092</v>
      </c>
      <c r="B4035" s="7" t="s">
        <v>22</v>
      </c>
      <c r="C4035" s="8" t="s">
        <v>7194</v>
      </c>
      <c r="D4035" t="s" s="9">
        <v>19</v>
      </c>
      <c r="E4035" t="s" s="10">
        <v>8093</v>
      </c>
    </row>
    <row r="4036">
      <c r="A4036" s="6" t="s">
        <v>8094</v>
      </c>
      <c r="B4036" s="7" t="s">
        <v>25</v>
      </c>
      <c r="C4036" s="8" t="s">
        <v>7194</v>
      </c>
      <c r="D4036" t="s" s="9">
        <v>19</v>
      </c>
      <c r="E4036" t="s" s="10">
        <v>8095</v>
      </c>
    </row>
    <row r="4037">
      <c r="A4037" s="6" t="s">
        <v>8096</v>
      </c>
      <c r="B4037" s="7" t="s">
        <v>28</v>
      </c>
      <c r="C4037" s="8" t="s">
        <v>7194</v>
      </c>
      <c r="D4037" t="s" s="9">
        <v>19</v>
      </c>
      <c r="E4037" t="s" s="10">
        <v>8097</v>
      </c>
    </row>
    <row r="4038">
      <c r="A4038" s="6" t="s">
        <v>8098</v>
      </c>
      <c r="B4038" s="7" t="s">
        <v>31</v>
      </c>
      <c r="C4038" s="8" t="s">
        <v>7194</v>
      </c>
      <c r="D4038" t="s" s="9">
        <v>19</v>
      </c>
      <c r="E4038" t="s" s="10">
        <v>8099</v>
      </c>
    </row>
    <row r="4039">
      <c r="A4039" s="6" t="s">
        <v>8100</v>
      </c>
      <c r="B4039" s="7" t="s">
        <v>34</v>
      </c>
      <c r="C4039" s="8" t="s">
        <v>7194</v>
      </c>
      <c r="D4039" t="s" s="9">
        <v>19</v>
      </c>
      <c r="E4039" t="s" s="10">
        <v>8101</v>
      </c>
    </row>
    <row r="4040">
      <c r="A4040" s="6" t="s">
        <v>8102</v>
      </c>
      <c r="B4040" s="7" t="s">
        <v>37</v>
      </c>
      <c r="C4040" s="8" t="s">
        <v>7194</v>
      </c>
      <c r="D4040" t="s" s="9">
        <v>19</v>
      </c>
      <c r="E4040" t="s" s="10">
        <v>8103</v>
      </c>
    </row>
    <row r="4041">
      <c r="A4041" s="6" t="s">
        <v>8104</v>
      </c>
      <c r="B4041" s="7" t="s">
        <v>37</v>
      </c>
      <c r="C4041" s="8" t="s">
        <v>7194</v>
      </c>
      <c r="D4041" t="s" s="9">
        <v>19</v>
      </c>
      <c r="E4041" t="s" s="10">
        <v>8105</v>
      </c>
    </row>
    <row r="4042">
      <c r="A4042" s="6" t="s">
        <v>8106</v>
      </c>
      <c r="B4042" s="7" t="s">
        <v>34</v>
      </c>
      <c r="C4042" s="8" t="s">
        <v>7194</v>
      </c>
      <c r="D4042" t="s" s="9">
        <v>19</v>
      </c>
      <c r="E4042" t="s" s="10">
        <v>8107</v>
      </c>
    </row>
    <row r="4043">
      <c r="A4043" s="6" t="s">
        <v>8108</v>
      </c>
      <c r="B4043" s="7" t="s">
        <v>31</v>
      </c>
      <c r="C4043" s="8" t="s">
        <v>7194</v>
      </c>
      <c r="D4043" t="s" s="9">
        <v>19</v>
      </c>
      <c r="E4043" t="s" s="10">
        <v>8109</v>
      </c>
    </row>
    <row r="4044">
      <c r="A4044" s="6" t="s">
        <v>8110</v>
      </c>
      <c r="B4044" s="7" t="s">
        <v>28</v>
      </c>
      <c r="C4044" s="8" t="s">
        <v>7194</v>
      </c>
      <c r="D4044" t="s" s="9">
        <v>19</v>
      </c>
      <c r="E4044" t="s" s="10">
        <v>8111</v>
      </c>
    </row>
    <row r="4045">
      <c r="A4045" s="6" t="s">
        <v>8112</v>
      </c>
      <c r="B4045" s="7" t="s">
        <v>25</v>
      </c>
      <c r="C4045" s="8" t="s">
        <v>7194</v>
      </c>
      <c r="D4045" t="s" s="9">
        <v>19</v>
      </c>
      <c r="E4045" t="s" s="10">
        <v>8113</v>
      </c>
    </row>
    <row r="4046">
      <c r="A4046" s="6" t="s">
        <v>8114</v>
      </c>
      <c r="B4046" s="7" t="s">
        <v>22</v>
      </c>
      <c r="C4046" s="8" t="s">
        <v>7194</v>
      </c>
      <c r="D4046" t="s" s="9">
        <v>19</v>
      </c>
      <c r="E4046" t="s" s="10">
        <v>8115</v>
      </c>
    </row>
    <row r="4047">
      <c r="A4047" s="6" t="s">
        <v>8116</v>
      </c>
      <c r="B4047" s="7" t="s">
        <v>17</v>
      </c>
      <c r="C4047" s="8" t="s">
        <v>7194</v>
      </c>
      <c r="D4047" t="s" s="9">
        <v>19</v>
      </c>
      <c r="E4047" t="s" s="10">
        <v>8117</v>
      </c>
    </row>
    <row r="4048">
      <c r="A4048" s="6" t="s">
        <v>8118</v>
      </c>
      <c r="B4048" s="7" t="s">
        <v>17</v>
      </c>
      <c r="C4048" s="8" t="s">
        <v>7194</v>
      </c>
      <c r="D4048" t="s" s="9">
        <v>19</v>
      </c>
      <c r="E4048" t="s" s="10">
        <v>8119</v>
      </c>
    </row>
    <row r="4049">
      <c r="A4049" s="6" t="s">
        <v>8120</v>
      </c>
      <c r="B4049" s="7" t="s">
        <v>22</v>
      </c>
      <c r="C4049" s="8" t="s">
        <v>7194</v>
      </c>
      <c r="D4049" t="s" s="9">
        <v>19</v>
      </c>
      <c r="E4049" t="s" s="10">
        <v>8121</v>
      </c>
    </row>
    <row r="4050">
      <c r="A4050" s="6" t="s">
        <v>8122</v>
      </c>
      <c r="B4050" s="7" t="s">
        <v>25</v>
      </c>
      <c r="C4050" s="8" t="s">
        <v>7194</v>
      </c>
      <c r="D4050" t="s" s="9">
        <v>19</v>
      </c>
      <c r="E4050" t="s" s="10">
        <v>8123</v>
      </c>
    </row>
    <row r="4051">
      <c r="A4051" s="6" t="s">
        <v>8124</v>
      </c>
      <c r="B4051" s="7" t="s">
        <v>28</v>
      </c>
      <c r="C4051" s="8" t="s">
        <v>7194</v>
      </c>
      <c r="D4051" t="s" s="9">
        <v>19</v>
      </c>
      <c r="E4051" t="s" s="10">
        <v>8125</v>
      </c>
    </row>
    <row r="4052">
      <c r="A4052" s="6" t="s">
        <v>8126</v>
      </c>
      <c r="B4052" s="7" t="s">
        <v>31</v>
      </c>
      <c r="C4052" s="8" t="s">
        <v>7194</v>
      </c>
      <c r="D4052" t="s" s="9">
        <v>19</v>
      </c>
      <c r="E4052" t="s" s="10">
        <v>8127</v>
      </c>
    </row>
    <row r="4053">
      <c r="A4053" s="6" t="s">
        <v>8128</v>
      </c>
      <c r="B4053" s="7" t="s">
        <v>34</v>
      </c>
      <c r="C4053" s="8" t="s">
        <v>7194</v>
      </c>
      <c r="D4053" t="s" s="9">
        <v>19</v>
      </c>
      <c r="E4053" t="s" s="10">
        <v>8129</v>
      </c>
    </row>
    <row r="4054">
      <c r="A4054" s="6" t="s">
        <v>8130</v>
      </c>
      <c r="B4054" s="7" t="s">
        <v>37</v>
      </c>
      <c r="C4054" s="8" t="s">
        <v>7194</v>
      </c>
      <c r="D4054" t="s" s="9">
        <v>19</v>
      </c>
      <c r="E4054" t="s" s="10">
        <v>8131</v>
      </c>
    </row>
    <row r="4055">
      <c r="A4055" s="6" t="s">
        <v>8132</v>
      </c>
      <c r="B4055" s="7" t="s">
        <v>37</v>
      </c>
      <c r="C4055" s="8" t="s">
        <v>7194</v>
      </c>
      <c r="D4055" t="s" s="9">
        <v>19</v>
      </c>
      <c r="E4055" t="s" s="10">
        <v>8133</v>
      </c>
    </row>
    <row r="4056">
      <c r="A4056" s="6" t="s">
        <v>8134</v>
      </c>
      <c r="B4056" s="7" t="s">
        <v>34</v>
      </c>
      <c r="C4056" s="8" t="s">
        <v>7194</v>
      </c>
      <c r="D4056" t="s" s="9">
        <v>19</v>
      </c>
      <c r="E4056" t="s" s="10">
        <v>8135</v>
      </c>
    </row>
    <row r="4057">
      <c r="A4057" s="6" t="s">
        <v>8136</v>
      </c>
      <c r="B4057" s="7" t="s">
        <v>31</v>
      </c>
      <c r="C4057" s="8" t="s">
        <v>7194</v>
      </c>
      <c r="D4057" t="s" s="9">
        <v>19</v>
      </c>
      <c r="E4057" t="s" s="10">
        <v>8137</v>
      </c>
    </row>
    <row r="4058">
      <c r="A4058" s="6" t="s">
        <v>8138</v>
      </c>
      <c r="B4058" s="7" t="s">
        <v>28</v>
      </c>
      <c r="C4058" s="8" t="s">
        <v>7194</v>
      </c>
      <c r="D4058" t="s" s="9">
        <v>19</v>
      </c>
      <c r="E4058" t="s" s="10">
        <v>8139</v>
      </c>
    </row>
    <row r="4059">
      <c r="A4059" s="6" t="s">
        <v>8140</v>
      </c>
      <c r="B4059" s="7" t="s">
        <v>25</v>
      </c>
      <c r="C4059" s="8" t="s">
        <v>7194</v>
      </c>
      <c r="D4059" t="s" s="9">
        <v>19</v>
      </c>
      <c r="E4059" t="s" s="10">
        <v>8141</v>
      </c>
    </row>
    <row r="4060">
      <c r="A4060" s="6" t="s">
        <v>8142</v>
      </c>
      <c r="B4060" s="7" t="s">
        <v>22</v>
      </c>
      <c r="C4060" s="8" t="s">
        <v>7194</v>
      </c>
      <c r="D4060" t="s" s="9">
        <v>19</v>
      </c>
      <c r="E4060" t="s" s="10">
        <v>8143</v>
      </c>
    </row>
    <row r="4061">
      <c r="A4061" s="6" t="s">
        <v>8144</v>
      </c>
      <c r="B4061" s="7" t="s">
        <v>17</v>
      </c>
      <c r="C4061" s="8" t="s">
        <v>7194</v>
      </c>
      <c r="D4061" t="s" s="9">
        <v>19</v>
      </c>
      <c r="E4061" t="s" s="10">
        <v>8145</v>
      </c>
    </row>
    <row r="4062">
      <c r="A4062" s="6" t="s">
        <v>8146</v>
      </c>
      <c r="B4062" s="7" t="s">
        <v>17</v>
      </c>
      <c r="C4062" s="8" t="s">
        <v>7194</v>
      </c>
      <c r="D4062" t="s" s="9">
        <v>19</v>
      </c>
      <c r="E4062" t="s" s="10">
        <v>8147</v>
      </c>
    </row>
    <row r="4063">
      <c r="A4063" s="6" t="s">
        <v>8148</v>
      </c>
      <c r="B4063" s="7" t="s">
        <v>22</v>
      </c>
      <c r="C4063" s="8" t="s">
        <v>7194</v>
      </c>
      <c r="D4063" t="s" s="9">
        <v>19</v>
      </c>
      <c r="E4063" t="s" s="10">
        <v>8149</v>
      </c>
    </row>
    <row r="4064">
      <c r="A4064" s="6" t="s">
        <v>8150</v>
      </c>
      <c r="B4064" s="7" t="s">
        <v>25</v>
      </c>
      <c r="C4064" s="8" t="s">
        <v>7194</v>
      </c>
      <c r="D4064" t="s" s="9">
        <v>19</v>
      </c>
      <c r="E4064" t="s" s="10">
        <v>8151</v>
      </c>
    </row>
    <row r="4065">
      <c r="A4065" s="6" t="s">
        <v>8152</v>
      </c>
      <c r="B4065" s="7" t="s">
        <v>28</v>
      </c>
      <c r="C4065" s="8" t="s">
        <v>7194</v>
      </c>
      <c r="D4065" t="s" s="9">
        <v>19</v>
      </c>
      <c r="E4065" t="s" s="10">
        <v>8153</v>
      </c>
    </row>
    <row r="4066">
      <c r="A4066" s="6" t="s">
        <v>8154</v>
      </c>
      <c r="B4066" s="7" t="s">
        <v>31</v>
      </c>
      <c r="C4066" s="8" t="s">
        <v>7194</v>
      </c>
      <c r="D4066" t="s" s="9">
        <v>19</v>
      </c>
      <c r="E4066" t="s" s="10">
        <v>8155</v>
      </c>
    </row>
    <row r="4067">
      <c r="A4067" s="6" t="s">
        <v>8156</v>
      </c>
      <c r="B4067" s="7" t="s">
        <v>34</v>
      </c>
      <c r="C4067" s="8" t="s">
        <v>7194</v>
      </c>
      <c r="D4067" t="s" s="9">
        <v>19</v>
      </c>
      <c r="E4067" t="s" s="10">
        <v>8157</v>
      </c>
    </row>
    <row r="4068">
      <c r="A4068" s="6" t="s">
        <v>8158</v>
      </c>
      <c r="B4068" s="7" t="s">
        <v>37</v>
      </c>
      <c r="C4068" s="8" t="s">
        <v>7194</v>
      </c>
      <c r="D4068" t="s" s="9">
        <v>19</v>
      </c>
      <c r="E4068" t="s" s="10">
        <v>8159</v>
      </c>
    </row>
    <row r="4069">
      <c r="A4069" s="6" t="s">
        <v>8160</v>
      </c>
      <c r="B4069" s="7" t="s">
        <v>37</v>
      </c>
      <c r="C4069" s="8" t="s">
        <v>7194</v>
      </c>
      <c r="D4069" t="s" s="9">
        <v>19</v>
      </c>
      <c r="E4069" t="s" s="10">
        <v>8161</v>
      </c>
    </row>
    <row r="4070">
      <c r="A4070" s="6" t="s">
        <v>8162</v>
      </c>
      <c r="B4070" s="7" t="s">
        <v>34</v>
      </c>
      <c r="C4070" s="8" t="s">
        <v>7194</v>
      </c>
      <c r="D4070" t="s" s="9">
        <v>19</v>
      </c>
      <c r="E4070" t="s" s="10">
        <v>8163</v>
      </c>
    </row>
    <row r="4071">
      <c r="A4071" s="6" t="s">
        <v>8164</v>
      </c>
      <c r="B4071" s="7" t="s">
        <v>31</v>
      </c>
      <c r="C4071" s="8" t="s">
        <v>7194</v>
      </c>
      <c r="D4071" t="s" s="9">
        <v>19</v>
      </c>
      <c r="E4071" t="s" s="10">
        <v>8165</v>
      </c>
    </row>
    <row r="4072">
      <c r="A4072" s="6" t="s">
        <v>8166</v>
      </c>
      <c r="B4072" s="7" t="s">
        <v>28</v>
      </c>
      <c r="C4072" s="8" t="s">
        <v>7194</v>
      </c>
      <c r="D4072" t="s" s="9">
        <v>19</v>
      </c>
      <c r="E4072" t="s" s="10">
        <v>8167</v>
      </c>
    </row>
    <row r="4073">
      <c r="A4073" s="6" t="s">
        <v>8168</v>
      </c>
      <c r="B4073" s="7" t="s">
        <v>25</v>
      </c>
      <c r="C4073" s="8" t="s">
        <v>7194</v>
      </c>
      <c r="D4073" t="s" s="9">
        <v>19</v>
      </c>
      <c r="E4073" t="s" s="10">
        <v>8169</v>
      </c>
    </row>
    <row r="4074">
      <c r="A4074" s="6" t="s">
        <v>8170</v>
      </c>
      <c r="B4074" s="7" t="s">
        <v>22</v>
      </c>
      <c r="C4074" s="8" t="s">
        <v>7194</v>
      </c>
      <c r="D4074" t="s" s="9">
        <v>19</v>
      </c>
      <c r="E4074" t="s" s="10">
        <v>8171</v>
      </c>
    </row>
    <row r="4075">
      <c r="A4075" s="6" t="s">
        <v>8172</v>
      </c>
      <c r="B4075" s="7" t="s">
        <v>17</v>
      </c>
      <c r="C4075" s="8" t="s">
        <v>7194</v>
      </c>
      <c r="D4075" t="s" s="9">
        <v>19</v>
      </c>
      <c r="E4075" t="s" s="10">
        <v>8173</v>
      </c>
    </row>
    <row r="4076">
      <c r="A4076" s="6" t="s">
        <v>8174</v>
      </c>
      <c r="B4076" s="7" t="s">
        <v>17</v>
      </c>
      <c r="C4076" s="8" t="s">
        <v>7194</v>
      </c>
      <c r="D4076" t="s" s="9">
        <v>19</v>
      </c>
      <c r="E4076" t="s" s="10">
        <v>8175</v>
      </c>
    </row>
    <row r="4077">
      <c r="A4077" s="6" t="s">
        <v>8176</v>
      </c>
      <c r="B4077" s="7" t="s">
        <v>22</v>
      </c>
      <c r="C4077" s="8" t="s">
        <v>7194</v>
      </c>
      <c r="D4077" t="s" s="9">
        <v>19</v>
      </c>
      <c r="E4077" t="s" s="10">
        <v>8177</v>
      </c>
    </row>
    <row r="4078">
      <c r="A4078" s="6" t="s">
        <v>8178</v>
      </c>
      <c r="B4078" s="7" t="s">
        <v>25</v>
      </c>
      <c r="C4078" s="8" t="s">
        <v>7194</v>
      </c>
      <c r="D4078" t="s" s="9">
        <v>19</v>
      </c>
      <c r="E4078" t="s" s="10">
        <v>8179</v>
      </c>
    </row>
    <row r="4079">
      <c r="A4079" s="6" t="s">
        <v>8180</v>
      </c>
      <c r="B4079" s="7" t="s">
        <v>28</v>
      </c>
      <c r="C4079" s="8" t="s">
        <v>7194</v>
      </c>
      <c r="D4079" t="s" s="9">
        <v>19</v>
      </c>
      <c r="E4079" t="s" s="10">
        <v>8181</v>
      </c>
    </row>
    <row r="4080">
      <c r="A4080" s="6" t="s">
        <v>8182</v>
      </c>
      <c r="B4080" s="7" t="s">
        <v>31</v>
      </c>
      <c r="C4080" s="8" t="s">
        <v>7194</v>
      </c>
      <c r="D4080" t="s" s="9">
        <v>19</v>
      </c>
      <c r="E4080" t="s" s="10">
        <v>8183</v>
      </c>
    </row>
    <row r="4081">
      <c r="A4081" s="6" t="s">
        <v>8184</v>
      </c>
      <c r="B4081" s="7" t="s">
        <v>34</v>
      </c>
      <c r="C4081" s="8" t="s">
        <v>7194</v>
      </c>
      <c r="D4081" t="s" s="9">
        <v>19</v>
      </c>
      <c r="E4081" t="s" s="10">
        <v>8185</v>
      </c>
    </row>
    <row r="4082">
      <c r="A4082" s="6" t="s">
        <v>8186</v>
      </c>
      <c r="B4082" s="7" t="s">
        <v>37</v>
      </c>
      <c r="C4082" s="8" t="s">
        <v>7194</v>
      </c>
      <c r="D4082" t="s" s="9">
        <v>19</v>
      </c>
      <c r="E4082" t="s" s="10">
        <v>8187</v>
      </c>
    </row>
    <row r="4083">
      <c r="A4083" s="6" t="s">
        <v>8188</v>
      </c>
      <c r="B4083" s="7" t="s">
        <v>37</v>
      </c>
      <c r="C4083" s="8" t="s">
        <v>7194</v>
      </c>
      <c r="D4083" t="s" s="9">
        <v>19</v>
      </c>
      <c r="E4083" t="s" s="10">
        <v>8189</v>
      </c>
    </row>
    <row r="4084">
      <c r="A4084" s="6" t="s">
        <v>8190</v>
      </c>
      <c r="B4084" s="7" t="s">
        <v>34</v>
      </c>
      <c r="C4084" s="8" t="s">
        <v>7194</v>
      </c>
      <c r="D4084" t="s" s="9">
        <v>19</v>
      </c>
      <c r="E4084" t="s" s="10">
        <v>8191</v>
      </c>
    </row>
    <row r="4085">
      <c r="A4085" s="6" t="s">
        <v>8192</v>
      </c>
      <c r="B4085" s="7" t="s">
        <v>31</v>
      </c>
      <c r="C4085" s="8" t="s">
        <v>7194</v>
      </c>
      <c r="D4085" t="s" s="9">
        <v>19</v>
      </c>
      <c r="E4085" t="s" s="10">
        <v>8193</v>
      </c>
    </row>
    <row r="4086">
      <c r="A4086" s="6" t="s">
        <v>8194</v>
      </c>
      <c r="B4086" s="7" t="s">
        <v>28</v>
      </c>
      <c r="C4086" s="8" t="s">
        <v>7194</v>
      </c>
      <c r="D4086" t="s" s="9">
        <v>19</v>
      </c>
      <c r="E4086" t="s" s="10">
        <v>8195</v>
      </c>
    </row>
    <row r="4087">
      <c r="A4087" s="6" t="s">
        <v>8196</v>
      </c>
      <c r="B4087" s="7" t="s">
        <v>25</v>
      </c>
      <c r="C4087" s="8" t="s">
        <v>7194</v>
      </c>
      <c r="D4087" t="s" s="9">
        <v>19</v>
      </c>
      <c r="E4087" t="s" s="10">
        <v>8197</v>
      </c>
    </row>
    <row r="4088">
      <c r="A4088" s="6" t="s">
        <v>8198</v>
      </c>
      <c r="B4088" s="7" t="s">
        <v>22</v>
      </c>
      <c r="C4088" s="8" t="s">
        <v>7194</v>
      </c>
      <c r="D4088" t="s" s="9">
        <v>19</v>
      </c>
      <c r="E4088" t="s" s="10">
        <v>8199</v>
      </c>
    </row>
    <row r="4089">
      <c r="A4089" s="6" t="s">
        <v>8200</v>
      </c>
      <c r="B4089" s="7" t="s">
        <v>17</v>
      </c>
      <c r="C4089" s="8" t="s">
        <v>7194</v>
      </c>
      <c r="D4089" t="s" s="9">
        <v>19</v>
      </c>
      <c r="E4089" t="s" s="10">
        <v>8201</v>
      </c>
    </row>
    <row r="4090">
      <c r="A4090" s="6" t="s">
        <v>8202</v>
      </c>
      <c r="B4090" s="7" t="s">
        <v>17</v>
      </c>
      <c r="C4090" s="8" t="s">
        <v>7194</v>
      </c>
      <c r="D4090" t="s" s="9">
        <v>19</v>
      </c>
      <c r="E4090" t="s" s="10">
        <v>8203</v>
      </c>
    </row>
    <row r="4091">
      <c r="A4091" s="6" t="s">
        <v>8204</v>
      </c>
      <c r="B4091" s="7" t="s">
        <v>22</v>
      </c>
      <c r="C4091" s="8" t="s">
        <v>7194</v>
      </c>
      <c r="D4091" t="s" s="9">
        <v>19</v>
      </c>
      <c r="E4091" t="s" s="10">
        <v>8205</v>
      </c>
    </row>
    <row r="4092">
      <c r="A4092" s="6" t="s">
        <v>8206</v>
      </c>
      <c r="B4092" s="7" t="s">
        <v>25</v>
      </c>
      <c r="C4092" s="8" t="s">
        <v>7194</v>
      </c>
      <c r="D4092" t="s" s="9">
        <v>19</v>
      </c>
      <c r="E4092" t="s" s="10">
        <v>8207</v>
      </c>
    </row>
    <row r="4093">
      <c r="A4093" s="6" t="s">
        <v>8208</v>
      </c>
      <c r="B4093" s="7" t="s">
        <v>28</v>
      </c>
      <c r="C4093" s="8" t="s">
        <v>7194</v>
      </c>
      <c r="D4093" t="s" s="9">
        <v>19</v>
      </c>
      <c r="E4093" t="s" s="10">
        <v>8209</v>
      </c>
    </row>
    <row r="4094">
      <c r="A4094" s="6" t="s">
        <v>8210</v>
      </c>
      <c r="B4094" s="7" t="s">
        <v>31</v>
      </c>
      <c r="C4094" s="8" t="s">
        <v>7194</v>
      </c>
      <c r="D4094" t="s" s="9">
        <v>19</v>
      </c>
      <c r="E4094" t="s" s="10">
        <v>8211</v>
      </c>
    </row>
    <row r="4095">
      <c r="A4095" s="6" t="s">
        <v>8212</v>
      </c>
      <c r="B4095" s="7" t="s">
        <v>34</v>
      </c>
      <c r="C4095" s="8" t="s">
        <v>7194</v>
      </c>
      <c r="D4095" t="s" s="9">
        <v>19</v>
      </c>
      <c r="E4095" t="s" s="10">
        <v>8213</v>
      </c>
    </row>
    <row r="4096">
      <c r="A4096" s="6" t="s">
        <v>8214</v>
      </c>
      <c r="B4096" s="7" t="s">
        <v>37</v>
      </c>
      <c r="C4096" s="8" t="s">
        <v>7194</v>
      </c>
      <c r="D4096" t="s" s="9">
        <v>19</v>
      </c>
      <c r="E4096" t="s" s="10">
        <v>8215</v>
      </c>
    </row>
    <row r="4097">
      <c r="A4097" s="6" t="s">
        <v>8216</v>
      </c>
      <c r="B4097" s="7" t="s">
        <v>37</v>
      </c>
      <c r="C4097" s="8" t="s">
        <v>7194</v>
      </c>
      <c r="D4097" t="s" s="9">
        <v>19</v>
      </c>
      <c r="E4097" t="s" s="10">
        <v>8217</v>
      </c>
    </row>
    <row r="4098">
      <c r="A4098" s="6" t="s">
        <v>8218</v>
      </c>
      <c r="B4098" s="7" t="s">
        <v>34</v>
      </c>
      <c r="C4098" s="8" t="s">
        <v>7194</v>
      </c>
      <c r="D4098" t="s" s="9">
        <v>19</v>
      </c>
      <c r="E4098" t="s" s="10">
        <v>8219</v>
      </c>
    </row>
    <row r="4099">
      <c r="A4099" s="6" t="s">
        <v>8220</v>
      </c>
      <c r="B4099" s="7" t="s">
        <v>31</v>
      </c>
      <c r="C4099" s="8" t="s">
        <v>7194</v>
      </c>
      <c r="D4099" t="s" s="9">
        <v>19</v>
      </c>
      <c r="E4099" t="s" s="10">
        <v>8221</v>
      </c>
    </row>
    <row r="4100">
      <c r="A4100" s="6" t="s">
        <v>8222</v>
      </c>
      <c r="B4100" s="7" t="s">
        <v>28</v>
      </c>
      <c r="C4100" s="8" t="s">
        <v>7194</v>
      </c>
      <c r="D4100" t="s" s="9">
        <v>19</v>
      </c>
      <c r="E4100" t="s" s="10">
        <v>8223</v>
      </c>
    </row>
    <row r="4101">
      <c r="A4101" s="6" t="s">
        <v>8224</v>
      </c>
      <c r="B4101" s="7" t="s">
        <v>25</v>
      </c>
      <c r="C4101" s="8" t="s">
        <v>7194</v>
      </c>
      <c r="D4101" t="s" s="9">
        <v>19</v>
      </c>
      <c r="E4101" t="s" s="10">
        <v>8225</v>
      </c>
    </row>
    <row r="4102">
      <c r="A4102" s="6" t="s">
        <v>8226</v>
      </c>
      <c r="B4102" s="7" t="s">
        <v>22</v>
      </c>
      <c r="C4102" s="8" t="s">
        <v>7194</v>
      </c>
      <c r="D4102" t="s" s="9">
        <v>19</v>
      </c>
      <c r="E4102" t="s" s="10">
        <v>8227</v>
      </c>
    </row>
    <row r="4103">
      <c r="A4103" s="6" t="s">
        <v>8228</v>
      </c>
      <c r="B4103" s="7" t="s">
        <v>17</v>
      </c>
      <c r="C4103" s="8" t="s">
        <v>7194</v>
      </c>
      <c r="D4103" t="s" s="9">
        <v>19</v>
      </c>
      <c r="E4103" t="s" s="10">
        <v>8229</v>
      </c>
    </row>
    <row r="4104">
      <c r="A4104" s="6" t="s">
        <v>8230</v>
      </c>
      <c r="B4104" s="7" t="s">
        <v>17</v>
      </c>
      <c r="C4104" s="8" t="s">
        <v>7194</v>
      </c>
      <c r="D4104" t="s" s="9">
        <v>19</v>
      </c>
      <c r="E4104" t="s" s="10">
        <v>8231</v>
      </c>
    </row>
    <row r="4105">
      <c r="A4105" s="6" t="s">
        <v>8232</v>
      </c>
      <c r="B4105" s="7" t="s">
        <v>22</v>
      </c>
      <c r="C4105" s="8" t="s">
        <v>7194</v>
      </c>
      <c r="D4105" t="s" s="9">
        <v>19</v>
      </c>
      <c r="E4105" t="s" s="10">
        <v>8233</v>
      </c>
    </row>
    <row r="4106">
      <c r="A4106" s="6" t="s">
        <v>8234</v>
      </c>
      <c r="B4106" s="7" t="s">
        <v>25</v>
      </c>
      <c r="C4106" s="8" t="s">
        <v>7194</v>
      </c>
      <c r="D4106" t="s" s="9">
        <v>19</v>
      </c>
      <c r="E4106" t="s" s="10">
        <v>8235</v>
      </c>
    </row>
    <row r="4107">
      <c r="A4107" s="6" t="s">
        <v>8236</v>
      </c>
      <c r="B4107" s="7" t="s">
        <v>28</v>
      </c>
      <c r="C4107" s="8" t="s">
        <v>7194</v>
      </c>
      <c r="D4107" t="s" s="9">
        <v>19</v>
      </c>
      <c r="E4107" t="s" s="10">
        <v>8237</v>
      </c>
    </row>
    <row r="4108">
      <c r="A4108" s="6" t="s">
        <v>8238</v>
      </c>
      <c r="B4108" s="7" t="s">
        <v>31</v>
      </c>
      <c r="C4108" s="8" t="s">
        <v>7194</v>
      </c>
      <c r="D4108" t="s" s="9">
        <v>19</v>
      </c>
      <c r="E4108" t="s" s="10">
        <v>8239</v>
      </c>
    </row>
    <row r="4109">
      <c r="A4109" s="6" t="s">
        <v>8240</v>
      </c>
      <c r="B4109" s="7" t="s">
        <v>34</v>
      </c>
      <c r="C4109" s="8" t="s">
        <v>7194</v>
      </c>
      <c r="D4109" t="s" s="9">
        <v>19</v>
      </c>
      <c r="E4109" t="s" s="10">
        <v>8241</v>
      </c>
    </row>
    <row r="4110">
      <c r="A4110" s="6" t="s">
        <v>8242</v>
      </c>
      <c r="B4110" s="7" t="s">
        <v>37</v>
      </c>
      <c r="C4110" s="8" t="s">
        <v>7194</v>
      </c>
      <c r="D4110" t="s" s="9">
        <v>19</v>
      </c>
      <c r="E4110" t="s" s="10">
        <v>8243</v>
      </c>
    </row>
    <row r="4111">
      <c r="A4111" s="6" t="s">
        <v>8244</v>
      </c>
      <c r="B4111" s="7" t="s">
        <v>37</v>
      </c>
      <c r="C4111" s="8" t="s">
        <v>7194</v>
      </c>
      <c r="D4111" t="s" s="9">
        <v>19</v>
      </c>
      <c r="E4111" t="s" s="10">
        <v>8245</v>
      </c>
    </row>
    <row r="4112">
      <c r="A4112" s="6" t="s">
        <v>8246</v>
      </c>
      <c r="B4112" s="7" t="s">
        <v>34</v>
      </c>
      <c r="C4112" s="8" t="s">
        <v>7194</v>
      </c>
      <c r="D4112" t="s" s="9">
        <v>19</v>
      </c>
      <c r="E4112" t="s" s="10">
        <v>8247</v>
      </c>
    </row>
    <row r="4113">
      <c r="A4113" s="6" t="s">
        <v>8248</v>
      </c>
      <c r="B4113" s="7" t="s">
        <v>31</v>
      </c>
      <c r="C4113" s="8" t="s">
        <v>7194</v>
      </c>
      <c r="D4113" t="s" s="9">
        <v>19</v>
      </c>
      <c r="E4113" t="s" s="10">
        <v>8249</v>
      </c>
    </row>
    <row r="4114">
      <c r="A4114" s="6" t="s">
        <v>8250</v>
      </c>
      <c r="B4114" s="7" t="s">
        <v>28</v>
      </c>
      <c r="C4114" s="8" t="s">
        <v>7194</v>
      </c>
      <c r="D4114" t="s" s="9">
        <v>19</v>
      </c>
      <c r="E4114" t="s" s="10">
        <v>8251</v>
      </c>
    </row>
    <row r="4115">
      <c r="A4115" s="6" t="s">
        <v>8252</v>
      </c>
      <c r="B4115" s="7" t="s">
        <v>25</v>
      </c>
      <c r="C4115" s="8" t="s">
        <v>7194</v>
      </c>
      <c r="D4115" t="s" s="9">
        <v>19</v>
      </c>
      <c r="E4115" t="s" s="10">
        <v>8253</v>
      </c>
    </row>
    <row r="4116">
      <c r="A4116" s="6" t="s">
        <v>8254</v>
      </c>
      <c r="B4116" s="7" t="s">
        <v>22</v>
      </c>
      <c r="C4116" s="8" t="s">
        <v>7194</v>
      </c>
      <c r="D4116" t="s" s="9">
        <v>19</v>
      </c>
      <c r="E4116" t="s" s="10">
        <v>8255</v>
      </c>
    </row>
    <row r="4117">
      <c r="A4117" s="6" t="s">
        <v>8256</v>
      </c>
      <c r="B4117" s="7" t="s">
        <v>17</v>
      </c>
      <c r="C4117" s="8" t="s">
        <v>7194</v>
      </c>
      <c r="D4117" t="s" s="9">
        <v>19</v>
      </c>
      <c r="E4117" t="s" s="10">
        <v>8257</v>
      </c>
    </row>
    <row r="4118">
      <c r="A4118" s="6" t="s">
        <v>8258</v>
      </c>
      <c r="B4118" s="7" t="s">
        <v>17</v>
      </c>
      <c r="C4118" s="8" t="s">
        <v>7194</v>
      </c>
      <c r="D4118" t="s" s="9">
        <v>19</v>
      </c>
      <c r="E4118" t="s" s="10">
        <v>8259</v>
      </c>
    </row>
    <row r="4119">
      <c r="A4119" s="6" t="s">
        <v>8260</v>
      </c>
      <c r="B4119" s="7" t="s">
        <v>22</v>
      </c>
      <c r="C4119" s="8" t="s">
        <v>7194</v>
      </c>
      <c r="D4119" t="s" s="9">
        <v>19</v>
      </c>
      <c r="E4119" t="s" s="10">
        <v>8261</v>
      </c>
    </row>
    <row r="4120">
      <c r="A4120" s="6" t="s">
        <v>8262</v>
      </c>
      <c r="B4120" s="7" t="s">
        <v>25</v>
      </c>
      <c r="C4120" s="8" t="s">
        <v>7194</v>
      </c>
      <c r="D4120" t="s" s="9">
        <v>19</v>
      </c>
      <c r="E4120" t="s" s="10">
        <v>8263</v>
      </c>
    </row>
    <row r="4121">
      <c r="A4121" s="6" t="s">
        <v>8264</v>
      </c>
      <c r="B4121" s="7" t="s">
        <v>28</v>
      </c>
      <c r="C4121" s="8" t="s">
        <v>7194</v>
      </c>
      <c r="D4121" t="s" s="9">
        <v>19</v>
      </c>
      <c r="E4121" t="s" s="10">
        <v>8265</v>
      </c>
    </row>
    <row r="4122">
      <c r="A4122" s="6" t="s">
        <v>8266</v>
      </c>
      <c r="B4122" s="7" t="s">
        <v>31</v>
      </c>
      <c r="C4122" s="8" t="s">
        <v>7194</v>
      </c>
      <c r="D4122" t="s" s="9">
        <v>19</v>
      </c>
      <c r="E4122" t="s" s="10">
        <v>8267</v>
      </c>
    </row>
    <row r="4123">
      <c r="A4123" s="6" t="s">
        <v>8268</v>
      </c>
      <c r="B4123" s="7" t="s">
        <v>34</v>
      </c>
      <c r="C4123" s="8" t="s">
        <v>7194</v>
      </c>
      <c r="D4123" t="s" s="9">
        <v>19</v>
      </c>
      <c r="E4123" t="s" s="10">
        <v>8269</v>
      </c>
    </row>
    <row r="4124">
      <c r="A4124" s="6" t="s">
        <v>8270</v>
      </c>
      <c r="B4124" s="7" t="s">
        <v>37</v>
      </c>
      <c r="C4124" s="8" t="s">
        <v>7194</v>
      </c>
      <c r="D4124" t="s" s="9">
        <v>19</v>
      </c>
      <c r="E4124" t="s" s="10">
        <v>8271</v>
      </c>
    </row>
    <row r="4125">
      <c r="A4125" s="6" t="s">
        <v>8272</v>
      </c>
      <c r="B4125" s="7" t="s">
        <v>37</v>
      </c>
      <c r="C4125" s="8" t="s">
        <v>7194</v>
      </c>
      <c r="D4125" t="s" s="9">
        <v>19</v>
      </c>
      <c r="E4125" t="s" s="10">
        <v>8273</v>
      </c>
    </row>
    <row r="4126">
      <c r="A4126" s="6" t="s">
        <v>8274</v>
      </c>
      <c r="B4126" s="7" t="s">
        <v>34</v>
      </c>
      <c r="C4126" s="8" t="s">
        <v>7194</v>
      </c>
      <c r="D4126" t="s" s="9">
        <v>19</v>
      </c>
      <c r="E4126" t="s" s="10">
        <v>8275</v>
      </c>
    </row>
    <row r="4127">
      <c r="A4127" s="6" t="s">
        <v>8276</v>
      </c>
      <c r="B4127" s="7" t="s">
        <v>31</v>
      </c>
      <c r="C4127" s="8" t="s">
        <v>7194</v>
      </c>
      <c r="D4127" t="s" s="9">
        <v>19</v>
      </c>
      <c r="E4127" t="s" s="10">
        <v>8277</v>
      </c>
    </row>
    <row r="4128">
      <c r="A4128" s="6" t="s">
        <v>8278</v>
      </c>
      <c r="B4128" s="7" t="s">
        <v>28</v>
      </c>
      <c r="C4128" s="8" t="s">
        <v>7194</v>
      </c>
      <c r="D4128" t="s" s="9">
        <v>19</v>
      </c>
      <c r="E4128" t="s" s="10">
        <v>8279</v>
      </c>
    </row>
    <row r="4129">
      <c r="A4129" s="6" t="s">
        <v>8280</v>
      </c>
      <c r="B4129" s="7" t="s">
        <v>25</v>
      </c>
      <c r="C4129" s="8" t="s">
        <v>7194</v>
      </c>
      <c r="D4129" t="s" s="9">
        <v>19</v>
      </c>
      <c r="E4129" t="s" s="10">
        <v>8281</v>
      </c>
    </row>
    <row r="4130">
      <c r="A4130" s="6" t="s">
        <v>8282</v>
      </c>
      <c r="B4130" s="7" t="s">
        <v>22</v>
      </c>
      <c r="C4130" s="8" t="s">
        <v>7194</v>
      </c>
      <c r="D4130" t="s" s="9">
        <v>19</v>
      </c>
      <c r="E4130" t="s" s="10">
        <v>8283</v>
      </c>
    </row>
    <row r="4131">
      <c r="A4131" s="6" t="s">
        <v>8284</v>
      </c>
      <c r="B4131" s="7" t="s">
        <v>17</v>
      </c>
      <c r="C4131" s="8" t="s">
        <v>7194</v>
      </c>
      <c r="D4131" t="s" s="9">
        <v>19</v>
      </c>
      <c r="E4131" t="s" s="10">
        <v>8285</v>
      </c>
    </row>
    <row r="4132">
      <c r="A4132" s="6" t="s">
        <v>8286</v>
      </c>
      <c r="B4132" s="7" t="s">
        <v>17</v>
      </c>
      <c r="C4132" s="8" t="s">
        <v>7194</v>
      </c>
      <c r="D4132" t="s" s="9">
        <v>19</v>
      </c>
      <c r="E4132" t="s" s="10">
        <v>8287</v>
      </c>
    </row>
    <row r="4133">
      <c r="A4133" s="6" t="s">
        <v>8288</v>
      </c>
      <c r="B4133" s="7" t="s">
        <v>22</v>
      </c>
      <c r="C4133" s="8" t="s">
        <v>7194</v>
      </c>
      <c r="D4133" t="s" s="9">
        <v>19</v>
      </c>
      <c r="E4133" t="s" s="10">
        <v>8289</v>
      </c>
    </row>
    <row r="4134">
      <c r="A4134" s="6" t="s">
        <v>8290</v>
      </c>
      <c r="B4134" s="7" t="s">
        <v>25</v>
      </c>
      <c r="C4134" s="8" t="s">
        <v>7194</v>
      </c>
      <c r="D4134" t="s" s="9">
        <v>19</v>
      </c>
      <c r="E4134" t="s" s="10">
        <v>8291</v>
      </c>
    </row>
    <row r="4135">
      <c r="A4135" s="6" t="s">
        <v>8292</v>
      </c>
      <c r="B4135" s="7" t="s">
        <v>28</v>
      </c>
      <c r="C4135" s="8" t="s">
        <v>7194</v>
      </c>
      <c r="D4135" t="s" s="9">
        <v>19</v>
      </c>
      <c r="E4135" t="s" s="10">
        <v>8293</v>
      </c>
    </row>
    <row r="4136">
      <c r="A4136" s="6" t="s">
        <v>8294</v>
      </c>
      <c r="B4136" s="7" t="s">
        <v>31</v>
      </c>
      <c r="C4136" s="8" t="s">
        <v>7194</v>
      </c>
      <c r="D4136" t="s" s="9">
        <v>19</v>
      </c>
      <c r="E4136" t="s" s="10">
        <v>8295</v>
      </c>
    </row>
    <row r="4137">
      <c r="A4137" s="6" t="s">
        <v>8296</v>
      </c>
      <c r="B4137" s="7" t="s">
        <v>34</v>
      </c>
      <c r="C4137" s="8" t="s">
        <v>7194</v>
      </c>
      <c r="D4137" t="s" s="9">
        <v>19</v>
      </c>
      <c r="E4137" t="s" s="10">
        <v>8297</v>
      </c>
    </row>
    <row r="4138">
      <c r="A4138" s="6" t="s">
        <v>8298</v>
      </c>
      <c r="B4138" s="7" t="s">
        <v>37</v>
      </c>
      <c r="C4138" s="8" t="s">
        <v>7194</v>
      </c>
      <c r="D4138" t="s" s="9">
        <v>19</v>
      </c>
      <c r="E4138" t="s" s="10">
        <v>8299</v>
      </c>
    </row>
    <row r="4139">
      <c r="A4139" s="6" t="s">
        <v>8300</v>
      </c>
      <c r="B4139" s="7" t="s">
        <v>37</v>
      </c>
      <c r="C4139" s="8" t="s">
        <v>7194</v>
      </c>
      <c r="D4139" t="s" s="9">
        <v>19</v>
      </c>
      <c r="E4139" t="s" s="10">
        <v>8301</v>
      </c>
    </row>
    <row r="4140">
      <c r="A4140" s="6" t="s">
        <v>8302</v>
      </c>
      <c r="B4140" s="7" t="s">
        <v>34</v>
      </c>
      <c r="C4140" s="8" t="s">
        <v>7194</v>
      </c>
      <c r="D4140" t="s" s="9">
        <v>19</v>
      </c>
      <c r="E4140" t="s" s="10">
        <v>8303</v>
      </c>
    </row>
    <row r="4141">
      <c r="A4141" s="6" t="s">
        <v>8304</v>
      </c>
      <c r="B4141" s="7" t="s">
        <v>31</v>
      </c>
      <c r="C4141" s="8" t="s">
        <v>7194</v>
      </c>
      <c r="D4141" t="s" s="9">
        <v>19</v>
      </c>
      <c r="E4141" t="s" s="10">
        <v>8305</v>
      </c>
    </row>
    <row r="4142">
      <c r="A4142" s="6" t="s">
        <v>8306</v>
      </c>
      <c r="B4142" s="7" t="s">
        <v>28</v>
      </c>
      <c r="C4142" s="8" t="s">
        <v>7194</v>
      </c>
      <c r="D4142" t="s" s="9">
        <v>19</v>
      </c>
      <c r="E4142" t="s" s="10">
        <v>8307</v>
      </c>
    </row>
    <row r="4143">
      <c r="A4143" s="6" t="s">
        <v>8308</v>
      </c>
      <c r="B4143" s="7" t="s">
        <v>25</v>
      </c>
      <c r="C4143" s="8" t="s">
        <v>7194</v>
      </c>
      <c r="D4143" t="s" s="9">
        <v>19</v>
      </c>
      <c r="E4143" t="s" s="10">
        <v>8309</v>
      </c>
    </row>
    <row r="4144">
      <c r="A4144" s="6" t="s">
        <v>8310</v>
      </c>
      <c r="B4144" s="7" t="s">
        <v>22</v>
      </c>
      <c r="C4144" s="8" t="s">
        <v>7194</v>
      </c>
      <c r="D4144" t="s" s="9">
        <v>19</v>
      </c>
      <c r="E4144" t="s" s="10">
        <v>8311</v>
      </c>
    </row>
    <row r="4145">
      <c r="A4145" s="6" t="s">
        <v>8312</v>
      </c>
      <c r="B4145" s="7" t="s">
        <v>17</v>
      </c>
      <c r="C4145" s="8" t="s">
        <v>7194</v>
      </c>
      <c r="D4145" t="s" s="9">
        <v>19</v>
      </c>
      <c r="E4145" t="s" s="10">
        <v>8313</v>
      </c>
    </row>
    <row r="4146">
      <c r="A4146" s="6" t="s">
        <v>8314</v>
      </c>
      <c r="B4146" s="7" t="s">
        <v>17</v>
      </c>
      <c r="C4146" s="8" t="s">
        <v>7194</v>
      </c>
      <c r="D4146" t="s" s="9">
        <v>19</v>
      </c>
      <c r="E4146" t="s" s="10">
        <v>8315</v>
      </c>
    </row>
    <row r="4147">
      <c r="A4147" s="6" t="s">
        <v>8316</v>
      </c>
      <c r="B4147" s="7" t="s">
        <v>22</v>
      </c>
      <c r="C4147" s="8" t="s">
        <v>7194</v>
      </c>
      <c r="D4147" t="s" s="9">
        <v>19</v>
      </c>
      <c r="E4147" t="s" s="10">
        <v>8317</v>
      </c>
    </row>
    <row r="4148">
      <c r="A4148" s="6" t="s">
        <v>8318</v>
      </c>
      <c r="B4148" s="7" t="s">
        <v>25</v>
      </c>
      <c r="C4148" s="8" t="s">
        <v>7194</v>
      </c>
      <c r="D4148" t="s" s="9">
        <v>19</v>
      </c>
      <c r="E4148" t="s" s="10">
        <v>8319</v>
      </c>
    </row>
    <row r="4149">
      <c r="A4149" s="6" t="s">
        <v>8320</v>
      </c>
      <c r="B4149" s="7" t="s">
        <v>28</v>
      </c>
      <c r="C4149" s="8" t="s">
        <v>7194</v>
      </c>
      <c r="D4149" t="s" s="9">
        <v>19</v>
      </c>
      <c r="E4149" t="s" s="10">
        <v>8321</v>
      </c>
    </row>
    <row r="4150">
      <c r="A4150" s="6" t="s">
        <v>8322</v>
      </c>
      <c r="B4150" s="7" t="s">
        <v>31</v>
      </c>
      <c r="C4150" s="8" t="s">
        <v>7194</v>
      </c>
      <c r="D4150" t="s" s="9">
        <v>19</v>
      </c>
      <c r="E4150" t="s" s="10">
        <v>8323</v>
      </c>
    </row>
    <row r="4151">
      <c r="A4151" s="6" t="s">
        <v>8324</v>
      </c>
      <c r="B4151" s="7" t="s">
        <v>34</v>
      </c>
      <c r="C4151" s="8" t="s">
        <v>7194</v>
      </c>
      <c r="D4151" t="s" s="9">
        <v>19</v>
      </c>
      <c r="E4151" t="s" s="10">
        <v>8325</v>
      </c>
    </row>
    <row r="4152">
      <c r="A4152" s="6" t="s">
        <v>8326</v>
      </c>
      <c r="B4152" s="7" t="s">
        <v>37</v>
      </c>
      <c r="C4152" s="8" t="s">
        <v>7194</v>
      </c>
      <c r="D4152" t="s" s="9">
        <v>19</v>
      </c>
      <c r="E4152" t="s" s="10">
        <v>8327</v>
      </c>
    </row>
    <row r="4153">
      <c r="A4153" s="6" t="s">
        <v>8328</v>
      </c>
      <c r="B4153" s="7" t="s">
        <v>37</v>
      </c>
      <c r="C4153" s="8" t="s">
        <v>7194</v>
      </c>
      <c r="D4153" t="s" s="9">
        <v>19</v>
      </c>
      <c r="E4153" t="s" s="10">
        <v>8329</v>
      </c>
    </row>
    <row r="4154">
      <c r="A4154" s="6" t="s">
        <v>8330</v>
      </c>
      <c r="B4154" s="7" t="s">
        <v>34</v>
      </c>
      <c r="C4154" s="8" t="s">
        <v>7194</v>
      </c>
      <c r="D4154" t="s" s="9">
        <v>19</v>
      </c>
      <c r="E4154" t="s" s="10">
        <v>8331</v>
      </c>
    </row>
    <row r="4155">
      <c r="A4155" s="6" t="s">
        <v>8332</v>
      </c>
      <c r="B4155" s="7" t="s">
        <v>31</v>
      </c>
      <c r="C4155" s="8" t="s">
        <v>7194</v>
      </c>
      <c r="D4155" t="s" s="9">
        <v>19</v>
      </c>
      <c r="E4155" t="s" s="10">
        <v>8333</v>
      </c>
    </row>
    <row r="4156">
      <c r="A4156" s="6" t="s">
        <v>8334</v>
      </c>
      <c r="B4156" s="7" t="s">
        <v>28</v>
      </c>
      <c r="C4156" s="8" t="s">
        <v>7194</v>
      </c>
      <c r="D4156" t="s" s="9">
        <v>19</v>
      </c>
      <c r="E4156" t="s" s="10">
        <v>8335</v>
      </c>
    </row>
    <row r="4157">
      <c r="A4157" s="6" t="s">
        <v>8336</v>
      </c>
      <c r="B4157" s="7" t="s">
        <v>25</v>
      </c>
      <c r="C4157" s="8" t="s">
        <v>7194</v>
      </c>
      <c r="D4157" t="s" s="9">
        <v>19</v>
      </c>
      <c r="E4157" t="s" s="10">
        <v>8337</v>
      </c>
    </row>
    <row r="4158">
      <c r="A4158" s="6" t="s">
        <v>8338</v>
      </c>
      <c r="B4158" s="7" t="s">
        <v>22</v>
      </c>
      <c r="C4158" s="8" t="s">
        <v>7194</v>
      </c>
      <c r="D4158" t="s" s="9">
        <v>19</v>
      </c>
      <c r="E4158" t="s" s="10">
        <v>8339</v>
      </c>
    </row>
    <row r="4159">
      <c r="A4159" s="6" t="s">
        <v>8340</v>
      </c>
      <c r="B4159" s="7" t="s">
        <v>17</v>
      </c>
      <c r="C4159" s="8" t="s">
        <v>7194</v>
      </c>
      <c r="D4159" t="s" s="9">
        <v>19</v>
      </c>
      <c r="E4159" t="s" s="10">
        <v>8341</v>
      </c>
    </row>
    <row r="4160">
      <c r="A4160" s="6" t="s">
        <v>8342</v>
      </c>
      <c r="B4160" s="7" t="s">
        <v>17</v>
      </c>
      <c r="C4160" s="8" t="s">
        <v>7194</v>
      </c>
      <c r="D4160" t="s" s="9">
        <v>19</v>
      </c>
      <c r="E4160" t="s" s="10">
        <v>8343</v>
      </c>
    </row>
    <row r="4161">
      <c r="A4161" s="6" t="s">
        <v>8344</v>
      </c>
      <c r="B4161" s="7" t="s">
        <v>22</v>
      </c>
      <c r="C4161" s="8" t="s">
        <v>7194</v>
      </c>
      <c r="D4161" t="s" s="9">
        <v>19</v>
      </c>
      <c r="E4161" t="s" s="10">
        <v>8345</v>
      </c>
    </row>
    <row r="4162">
      <c r="A4162" s="6" t="s">
        <v>8346</v>
      </c>
      <c r="B4162" s="7" t="s">
        <v>25</v>
      </c>
      <c r="C4162" s="8" t="s">
        <v>7194</v>
      </c>
      <c r="D4162" t="s" s="9">
        <v>19</v>
      </c>
      <c r="E4162" t="s" s="10">
        <v>8347</v>
      </c>
    </row>
    <row r="4163">
      <c r="A4163" s="6" t="s">
        <v>8348</v>
      </c>
      <c r="B4163" s="7" t="s">
        <v>28</v>
      </c>
      <c r="C4163" s="8" t="s">
        <v>7194</v>
      </c>
      <c r="D4163" t="s" s="9">
        <v>19</v>
      </c>
      <c r="E4163" t="s" s="10">
        <v>8349</v>
      </c>
    </row>
    <row r="4164">
      <c r="A4164" s="6" t="s">
        <v>8350</v>
      </c>
      <c r="B4164" s="7" t="s">
        <v>31</v>
      </c>
      <c r="C4164" s="8" t="s">
        <v>7194</v>
      </c>
      <c r="D4164" t="s" s="9">
        <v>19</v>
      </c>
      <c r="E4164" t="s" s="10">
        <v>8351</v>
      </c>
    </row>
    <row r="4165">
      <c r="A4165" s="6" t="s">
        <v>8352</v>
      </c>
      <c r="B4165" s="7" t="s">
        <v>34</v>
      </c>
      <c r="C4165" s="8" t="s">
        <v>7194</v>
      </c>
      <c r="D4165" t="s" s="9">
        <v>19</v>
      </c>
      <c r="E4165" t="s" s="10">
        <v>8353</v>
      </c>
    </row>
    <row r="4166">
      <c r="A4166" s="6" t="s">
        <v>8354</v>
      </c>
      <c r="B4166" s="7" t="s">
        <v>37</v>
      </c>
      <c r="C4166" s="8" t="s">
        <v>7194</v>
      </c>
      <c r="D4166" t="s" s="9">
        <v>19</v>
      </c>
      <c r="E4166" t="s" s="10">
        <v>8355</v>
      </c>
    </row>
    <row r="4167">
      <c r="A4167" s="6" t="s">
        <v>8356</v>
      </c>
      <c r="B4167" s="7" t="s">
        <v>37</v>
      </c>
      <c r="C4167" s="8" t="s">
        <v>7194</v>
      </c>
      <c r="D4167" t="s" s="9">
        <v>19</v>
      </c>
      <c r="E4167" t="s" s="10">
        <v>8357</v>
      </c>
    </row>
    <row r="4168">
      <c r="A4168" s="6" t="s">
        <v>8358</v>
      </c>
      <c r="B4168" s="7" t="s">
        <v>34</v>
      </c>
      <c r="C4168" s="8" t="s">
        <v>7194</v>
      </c>
      <c r="D4168" t="s" s="9">
        <v>19</v>
      </c>
      <c r="E4168" t="s" s="10">
        <v>8359</v>
      </c>
    </row>
    <row r="4169">
      <c r="A4169" s="6" t="s">
        <v>8360</v>
      </c>
      <c r="B4169" s="7" t="s">
        <v>31</v>
      </c>
      <c r="C4169" s="8" t="s">
        <v>7194</v>
      </c>
      <c r="D4169" t="s" s="9">
        <v>19</v>
      </c>
      <c r="E4169" t="s" s="10">
        <v>8361</v>
      </c>
    </row>
    <row r="4170">
      <c r="A4170" s="6" t="s">
        <v>8362</v>
      </c>
      <c r="B4170" s="7" t="s">
        <v>28</v>
      </c>
      <c r="C4170" s="8" t="s">
        <v>7194</v>
      </c>
      <c r="D4170" t="s" s="9">
        <v>19</v>
      </c>
      <c r="E4170" t="s" s="10">
        <v>8363</v>
      </c>
    </row>
    <row r="4171">
      <c r="A4171" s="6" t="s">
        <v>8364</v>
      </c>
      <c r="B4171" s="7" t="s">
        <v>25</v>
      </c>
      <c r="C4171" s="8" t="s">
        <v>7194</v>
      </c>
      <c r="D4171" t="s" s="9">
        <v>19</v>
      </c>
      <c r="E4171" t="s" s="10">
        <v>8365</v>
      </c>
    </row>
    <row r="4172">
      <c r="A4172" s="6" t="s">
        <v>8366</v>
      </c>
      <c r="B4172" s="7" t="s">
        <v>22</v>
      </c>
      <c r="C4172" s="8" t="s">
        <v>7194</v>
      </c>
      <c r="D4172" t="s" s="9">
        <v>19</v>
      </c>
      <c r="E4172" t="s" s="10">
        <v>8367</v>
      </c>
    </row>
    <row r="4173">
      <c r="A4173" s="6" t="s">
        <v>8368</v>
      </c>
      <c r="B4173" s="7" t="s">
        <v>17</v>
      </c>
      <c r="C4173" s="8" t="s">
        <v>7194</v>
      </c>
      <c r="D4173" t="s" s="9">
        <v>19</v>
      </c>
      <c r="E4173" t="s" s="10">
        <v>8369</v>
      </c>
    </row>
    <row r="4174">
      <c r="A4174" s="6" t="s">
        <v>8370</v>
      </c>
      <c r="B4174" s="7" t="s">
        <v>17</v>
      </c>
      <c r="C4174" s="8" t="s">
        <v>7194</v>
      </c>
      <c r="D4174" t="s" s="9">
        <v>19</v>
      </c>
      <c r="E4174" t="s" s="10">
        <v>8371</v>
      </c>
    </row>
    <row r="4175">
      <c r="A4175" s="6" t="s">
        <v>8372</v>
      </c>
      <c r="B4175" s="7" t="s">
        <v>22</v>
      </c>
      <c r="C4175" s="8" t="s">
        <v>7194</v>
      </c>
      <c r="D4175" t="s" s="9">
        <v>19</v>
      </c>
      <c r="E4175" t="s" s="10">
        <v>8373</v>
      </c>
    </row>
    <row r="4176">
      <c r="A4176" s="6" t="s">
        <v>8374</v>
      </c>
      <c r="B4176" s="7" t="s">
        <v>25</v>
      </c>
      <c r="C4176" s="8" t="s">
        <v>7194</v>
      </c>
      <c r="D4176" t="s" s="9">
        <v>19</v>
      </c>
      <c r="E4176" t="s" s="10">
        <v>8375</v>
      </c>
    </row>
    <row r="4177">
      <c r="A4177" s="6" t="s">
        <v>8376</v>
      </c>
      <c r="B4177" s="7" t="s">
        <v>28</v>
      </c>
      <c r="C4177" s="8" t="s">
        <v>7194</v>
      </c>
      <c r="D4177" t="s" s="9">
        <v>19</v>
      </c>
      <c r="E4177" t="s" s="10">
        <v>8377</v>
      </c>
    </row>
    <row r="4178">
      <c r="A4178" s="6" t="s">
        <v>8378</v>
      </c>
      <c r="B4178" s="7" t="s">
        <v>31</v>
      </c>
      <c r="C4178" s="8" t="s">
        <v>7194</v>
      </c>
      <c r="D4178" t="s" s="9">
        <v>19</v>
      </c>
      <c r="E4178" t="s" s="10">
        <v>8379</v>
      </c>
    </row>
    <row r="4179">
      <c r="A4179" s="6" t="s">
        <v>8380</v>
      </c>
      <c r="B4179" s="7" t="s">
        <v>34</v>
      </c>
      <c r="C4179" s="8" t="s">
        <v>7194</v>
      </c>
      <c r="D4179" t="s" s="9">
        <v>19</v>
      </c>
      <c r="E4179" t="s" s="10">
        <v>8381</v>
      </c>
    </row>
    <row r="4180">
      <c r="A4180" s="6" t="s">
        <v>8382</v>
      </c>
      <c r="B4180" s="7" t="s">
        <v>37</v>
      </c>
      <c r="C4180" s="8" t="s">
        <v>7194</v>
      </c>
      <c r="D4180" t="s" s="9">
        <v>19</v>
      </c>
      <c r="E4180" t="s" s="10">
        <v>8383</v>
      </c>
    </row>
    <row r="4181">
      <c r="A4181" s="6" t="s">
        <v>8384</v>
      </c>
      <c r="B4181" s="7" t="s">
        <v>37</v>
      </c>
      <c r="C4181" s="8" t="s">
        <v>7194</v>
      </c>
      <c r="D4181" t="s" s="9">
        <v>19</v>
      </c>
      <c r="E4181" t="s" s="10">
        <v>8385</v>
      </c>
    </row>
    <row r="4182">
      <c r="A4182" s="6" t="s">
        <v>8386</v>
      </c>
      <c r="B4182" s="7" t="s">
        <v>34</v>
      </c>
      <c r="C4182" s="8" t="s">
        <v>7194</v>
      </c>
      <c r="D4182" t="s" s="9">
        <v>19</v>
      </c>
      <c r="E4182" t="s" s="10">
        <v>8387</v>
      </c>
    </row>
    <row r="4183">
      <c r="A4183" s="6" t="s">
        <v>8388</v>
      </c>
      <c r="B4183" s="7" t="s">
        <v>31</v>
      </c>
      <c r="C4183" s="8" t="s">
        <v>7194</v>
      </c>
      <c r="D4183" t="s" s="9">
        <v>19</v>
      </c>
      <c r="E4183" t="s" s="10">
        <v>8389</v>
      </c>
    </row>
    <row r="4184">
      <c r="A4184" s="6" t="s">
        <v>8390</v>
      </c>
      <c r="B4184" s="7" t="s">
        <v>28</v>
      </c>
      <c r="C4184" s="8" t="s">
        <v>7194</v>
      </c>
      <c r="D4184" t="s" s="9">
        <v>19</v>
      </c>
      <c r="E4184" t="s" s="10">
        <v>8391</v>
      </c>
    </row>
    <row r="4185">
      <c r="A4185" s="6" t="s">
        <v>8392</v>
      </c>
      <c r="B4185" s="7" t="s">
        <v>25</v>
      </c>
      <c r="C4185" s="8" t="s">
        <v>7194</v>
      </c>
      <c r="D4185" t="s" s="9">
        <v>19</v>
      </c>
      <c r="E4185" t="s" s="10">
        <v>8393</v>
      </c>
    </row>
    <row r="4186">
      <c r="A4186" s="6" t="s">
        <v>8394</v>
      </c>
      <c r="B4186" s="7" t="s">
        <v>22</v>
      </c>
      <c r="C4186" s="8" t="s">
        <v>7194</v>
      </c>
      <c r="D4186" t="s" s="9">
        <v>19</v>
      </c>
      <c r="E4186" t="s" s="10">
        <v>8395</v>
      </c>
    </row>
    <row r="4187">
      <c r="A4187" s="6" t="s">
        <v>8396</v>
      </c>
      <c r="B4187" s="7" t="s">
        <v>17</v>
      </c>
      <c r="C4187" s="8" t="s">
        <v>7194</v>
      </c>
      <c r="D4187" t="s" s="9">
        <v>19</v>
      </c>
      <c r="E4187" t="s" s="10">
        <v>8397</v>
      </c>
    </row>
    <row r="4188">
      <c r="A4188" s="6" t="s">
        <v>8398</v>
      </c>
      <c r="B4188" s="7" t="s">
        <v>17</v>
      </c>
      <c r="C4188" s="8" t="s">
        <v>7194</v>
      </c>
      <c r="D4188" t="s" s="9">
        <v>19</v>
      </c>
      <c r="E4188" t="s" s="10">
        <v>8399</v>
      </c>
    </row>
    <row r="4189">
      <c r="A4189" s="6" t="s">
        <v>8400</v>
      </c>
      <c r="B4189" s="7" t="s">
        <v>22</v>
      </c>
      <c r="C4189" s="8" t="s">
        <v>7194</v>
      </c>
      <c r="D4189" t="s" s="9">
        <v>19</v>
      </c>
      <c r="E4189" t="s" s="10">
        <v>8401</v>
      </c>
    </row>
    <row r="4190">
      <c r="A4190" s="6" t="s">
        <v>8402</v>
      </c>
      <c r="B4190" s="7" t="s">
        <v>25</v>
      </c>
      <c r="C4190" s="8" t="s">
        <v>7194</v>
      </c>
      <c r="D4190" t="s" s="9">
        <v>19</v>
      </c>
      <c r="E4190" t="s" s="10">
        <v>8403</v>
      </c>
    </row>
    <row r="4191">
      <c r="A4191" s="6" t="s">
        <v>8404</v>
      </c>
      <c r="B4191" s="7" t="s">
        <v>28</v>
      </c>
      <c r="C4191" s="8" t="s">
        <v>7194</v>
      </c>
      <c r="D4191" t="s" s="9">
        <v>19</v>
      </c>
      <c r="E4191" t="s" s="10">
        <v>8405</v>
      </c>
    </row>
    <row r="4192">
      <c r="A4192" s="6" t="s">
        <v>8406</v>
      </c>
      <c r="B4192" s="7" t="s">
        <v>31</v>
      </c>
      <c r="C4192" s="8" t="s">
        <v>7194</v>
      </c>
      <c r="D4192" t="s" s="9">
        <v>19</v>
      </c>
      <c r="E4192" t="s" s="10">
        <v>8407</v>
      </c>
    </row>
    <row r="4193">
      <c r="A4193" s="6" t="s">
        <v>8408</v>
      </c>
      <c r="B4193" s="7" t="s">
        <v>34</v>
      </c>
      <c r="C4193" s="8" t="s">
        <v>7194</v>
      </c>
      <c r="D4193" t="s" s="9">
        <v>19</v>
      </c>
      <c r="E4193" t="s" s="10">
        <v>8409</v>
      </c>
    </row>
    <row r="4194">
      <c r="A4194" s="6" t="s">
        <v>8410</v>
      </c>
      <c r="B4194" s="7" t="s">
        <v>37</v>
      </c>
      <c r="C4194" s="8" t="s">
        <v>7194</v>
      </c>
      <c r="D4194" t="s" s="9">
        <v>19</v>
      </c>
      <c r="E4194" t="s" s="10">
        <v>8411</v>
      </c>
    </row>
    <row r="4195">
      <c r="A4195" s="6" t="s">
        <v>8412</v>
      </c>
      <c r="B4195" s="7" t="s">
        <v>37</v>
      </c>
      <c r="C4195" s="8" t="s">
        <v>7194</v>
      </c>
      <c r="D4195" t="s" s="9">
        <v>19</v>
      </c>
      <c r="E4195" t="s" s="10">
        <v>8413</v>
      </c>
    </row>
    <row r="4196">
      <c r="A4196" s="6" t="s">
        <v>8414</v>
      </c>
      <c r="B4196" s="7" t="s">
        <v>34</v>
      </c>
      <c r="C4196" s="8" t="s">
        <v>7194</v>
      </c>
      <c r="D4196" t="s" s="9">
        <v>19</v>
      </c>
      <c r="E4196" t="s" s="10">
        <v>8415</v>
      </c>
    </row>
    <row r="4197">
      <c r="A4197" s="6" t="s">
        <v>8416</v>
      </c>
      <c r="B4197" s="7" t="s">
        <v>31</v>
      </c>
      <c r="C4197" s="8" t="s">
        <v>7194</v>
      </c>
      <c r="D4197" t="s" s="9">
        <v>19</v>
      </c>
      <c r="E4197" t="s" s="10">
        <v>8417</v>
      </c>
    </row>
    <row r="4198">
      <c r="A4198" s="6" t="s">
        <v>8418</v>
      </c>
      <c r="B4198" s="7" t="s">
        <v>28</v>
      </c>
      <c r="C4198" s="8" t="s">
        <v>7194</v>
      </c>
      <c r="D4198" t="s" s="9">
        <v>19</v>
      </c>
      <c r="E4198" t="s" s="10">
        <v>8419</v>
      </c>
    </row>
    <row r="4199">
      <c r="A4199" s="6" t="s">
        <v>8420</v>
      </c>
      <c r="B4199" s="7" t="s">
        <v>25</v>
      </c>
      <c r="C4199" s="8" t="s">
        <v>7194</v>
      </c>
      <c r="D4199" t="s" s="9">
        <v>19</v>
      </c>
      <c r="E4199" t="s" s="10">
        <v>8421</v>
      </c>
    </row>
    <row r="4200">
      <c r="A4200" s="6" t="s">
        <v>8422</v>
      </c>
      <c r="B4200" s="7" t="s">
        <v>22</v>
      </c>
      <c r="C4200" s="8" t="s">
        <v>7194</v>
      </c>
      <c r="D4200" t="s" s="9">
        <v>19</v>
      </c>
      <c r="E4200" t="s" s="10">
        <v>8423</v>
      </c>
    </row>
    <row r="4201">
      <c r="A4201" s="6" t="s">
        <v>8424</v>
      </c>
      <c r="B4201" s="7" t="s">
        <v>17</v>
      </c>
      <c r="C4201" s="8" t="s">
        <v>7194</v>
      </c>
      <c r="D4201" t="s" s="9">
        <v>19</v>
      </c>
      <c r="E4201" t="s" s="10">
        <v>8425</v>
      </c>
    </row>
    <row r="4202">
      <c r="A4202" s="6" t="s">
        <v>8426</v>
      </c>
      <c r="B4202" s="7" t="s">
        <v>17</v>
      </c>
      <c r="C4202" s="8" t="s">
        <v>7194</v>
      </c>
      <c r="D4202" t="s" s="9">
        <v>19</v>
      </c>
      <c r="E4202" t="s" s="10">
        <v>8427</v>
      </c>
    </row>
    <row r="4203">
      <c r="A4203" s="6" t="s">
        <v>8428</v>
      </c>
      <c r="B4203" s="7" t="s">
        <v>22</v>
      </c>
      <c r="C4203" s="8" t="s">
        <v>7194</v>
      </c>
      <c r="D4203" t="s" s="9">
        <v>19</v>
      </c>
      <c r="E4203" t="s" s="10">
        <v>8429</v>
      </c>
    </row>
    <row r="4204">
      <c r="A4204" s="6" t="s">
        <v>8430</v>
      </c>
      <c r="B4204" s="7" t="s">
        <v>25</v>
      </c>
      <c r="C4204" s="8" t="s">
        <v>7194</v>
      </c>
      <c r="D4204" t="s" s="9">
        <v>19</v>
      </c>
      <c r="E4204" t="s" s="10">
        <v>8431</v>
      </c>
    </row>
    <row r="4205">
      <c r="A4205" s="6" t="s">
        <v>8432</v>
      </c>
      <c r="B4205" s="7" t="s">
        <v>28</v>
      </c>
      <c r="C4205" s="8" t="s">
        <v>7194</v>
      </c>
      <c r="D4205" t="s" s="9">
        <v>19</v>
      </c>
      <c r="E4205" t="s" s="10">
        <v>8433</v>
      </c>
    </row>
    <row r="4206">
      <c r="A4206" s="6" t="s">
        <v>8434</v>
      </c>
      <c r="B4206" s="7" t="s">
        <v>31</v>
      </c>
      <c r="C4206" s="8" t="s">
        <v>7194</v>
      </c>
      <c r="D4206" t="s" s="9">
        <v>19</v>
      </c>
      <c r="E4206" t="s" s="10">
        <v>8435</v>
      </c>
    </row>
    <row r="4207">
      <c r="A4207" s="6" t="s">
        <v>8436</v>
      </c>
      <c r="B4207" s="7" t="s">
        <v>34</v>
      </c>
      <c r="C4207" s="8" t="s">
        <v>7194</v>
      </c>
      <c r="D4207" t="s" s="9">
        <v>19</v>
      </c>
      <c r="E4207" t="s" s="10">
        <v>8437</v>
      </c>
    </row>
    <row r="4208">
      <c r="A4208" s="6" t="s">
        <v>8438</v>
      </c>
      <c r="B4208" s="7" t="s">
        <v>37</v>
      </c>
      <c r="C4208" s="8" t="s">
        <v>7194</v>
      </c>
      <c r="D4208" t="s" s="9">
        <v>19</v>
      </c>
      <c r="E4208" t="s" s="10">
        <v>8439</v>
      </c>
    </row>
    <row r="4209">
      <c r="A4209" s="6" t="s">
        <v>8440</v>
      </c>
      <c r="B4209" s="7" t="s">
        <v>37</v>
      </c>
      <c r="C4209" s="8" t="s">
        <v>7194</v>
      </c>
      <c r="D4209" t="s" s="9">
        <v>19</v>
      </c>
      <c r="E4209" t="s" s="10">
        <v>8441</v>
      </c>
    </row>
    <row r="4210">
      <c r="A4210" s="6" t="s">
        <v>8442</v>
      </c>
      <c r="B4210" s="7" t="s">
        <v>34</v>
      </c>
      <c r="C4210" s="8" t="s">
        <v>7194</v>
      </c>
      <c r="D4210" t="s" s="9">
        <v>19</v>
      </c>
      <c r="E4210" t="s" s="10">
        <v>8443</v>
      </c>
    </row>
    <row r="4211">
      <c r="A4211" s="6" t="s">
        <v>8444</v>
      </c>
      <c r="B4211" s="7" t="s">
        <v>31</v>
      </c>
      <c r="C4211" s="8" t="s">
        <v>7194</v>
      </c>
      <c r="D4211" t="s" s="9">
        <v>19</v>
      </c>
      <c r="E4211" t="s" s="10">
        <v>8445</v>
      </c>
    </row>
    <row r="4212">
      <c r="A4212" s="6" t="s">
        <v>8446</v>
      </c>
      <c r="B4212" s="7" t="s">
        <v>28</v>
      </c>
      <c r="C4212" s="8" t="s">
        <v>7194</v>
      </c>
      <c r="D4212" t="s" s="9">
        <v>19</v>
      </c>
      <c r="E4212" t="s" s="10">
        <v>8447</v>
      </c>
    </row>
    <row r="4213">
      <c r="A4213" s="6" t="s">
        <v>8448</v>
      </c>
      <c r="B4213" s="7" t="s">
        <v>25</v>
      </c>
      <c r="C4213" s="8" t="s">
        <v>7194</v>
      </c>
      <c r="D4213" t="s" s="9">
        <v>19</v>
      </c>
      <c r="E4213" t="s" s="10">
        <v>8449</v>
      </c>
    </row>
    <row r="4214">
      <c r="A4214" s="6" t="s">
        <v>8450</v>
      </c>
      <c r="B4214" s="7" t="s">
        <v>22</v>
      </c>
      <c r="C4214" s="8" t="s">
        <v>7194</v>
      </c>
      <c r="D4214" t="s" s="9">
        <v>19</v>
      </c>
      <c r="E4214" t="s" s="10">
        <v>8451</v>
      </c>
    </row>
    <row r="4215">
      <c r="A4215" s="6" t="s">
        <v>8452</v>
      </c>
      <c r="B4215" s="7" t="s">
        <v>17</v>
      </c>
      <c r="C4215" s="8" t="s">
        <v>7194</v>
      </c>
      <c r="D4215" t="s" s="9">
        <v>19</v>
      </c>
      <c r="E4215" t="s" s="10">
        <v>8453</v>
      </c>
    </row>
    <row r="4216">
      <c r="A4216" s="6" t="s">
        <v>8454</v>
      </c>
      <c r="B4216" s="7" t="s">
        <v>17</v>
      </c>
      <c r="C4216" s="8" t="s">
        <v>7194</v>
      </c>
      <c r="D4216" t="s" s="9">
        <v>19</v>
      </c>
      <c r="E4216" t="s" s="10">
        <v>8455</v>
      </c>
    </row>
    <row r="4217">
      <c r="A4217" s="6" t="s">
        <v>8456</v>
      </c>
      <c r="B4217" s="7" t="s">
        <v>22</v>
      </c>
      <c r="C4217" s="8" t="s">
        <v>7194</v>
      </c>
      <c r="D4217" t="s" s="9">
        <v>19</v>
      </c>
      <c r="E4217" t="s" s="10">
        <v>8457</v>
      </c>
    </row>
    <row r="4218">
      <c r="A4218" s="6" t="s">
        <v>8458</v>
      </c>
      <c r="B4218" s="7" t="s">
        <v>25</v>
      </c>
      <c r="C4218" s="8" t="s">
        <v>7194</v>
      </c>
      <c r="D4218" t="s" s="9">
        <v>19</v>
      </c>
      <c r="E4218" t="s" s="10">
        <v>8459</v>
      </c>
    </row>
    <row r="4219">
      <c r="A4219" s="6" t="s">
        <v>8460</v>
      </c>
      <c r="B4219" s="7" t="s">
        <v>28</v>
      </c>
      <c r="C4219" s="8" t="s">
        <v>7194</v>
      </c>
      <c r="D4219" t="s" s="9">
        <v>19</v>
      </c>
      <c r="E4219" t="s" s="10">
        <v>8461</v>
      </c>
    </row>
    <row r="4220">
      <c r="A4220" s="6" t="s">
        <v>8462</v>
      </c>
      <c r="B4220" s="7" t="s">
        <v>31</v>
      </c>
      <c r="C4220" s="8" t="s">
        <v>7194</v>
      </c>
      <c r="D4220" t="s" s="9">
        <v>19</v>
      </c>
      <c r="E4220" t="s" s="10">
        <v>8463</v>
      </c>
    </row>
    <row r="4221">
      <c r="A4221" s="6" t="s">
        <v>8464</v>
      </c>
      <c r="B4221" s="7" t="s">
        <v>34</v>
      </c>
      <c r="C4221" s="8" t="s">
        <v>7194</v>
      </c>
      <c r="D4221" t="s" s="9">
        <v>19</v>
      </c>
      <c r="E4221" t="s" s="10">
        <v>8465</v>
      </c>
    </row>
    <row r="4222">
      <c r="A4222" s="6" t="s">
        <v>8466</v>
      </c>
      <c r="B4222" s="7" t="s">
        <v>37</v>
      </c>
      <c r="C4222" s="8" t="s">
        <v>7194</v>
      </c>
      <c r="D4222" t="s" s="9">
        <v>19</v>
      </c>
      <c r="E4222" t="s" s="10">
        <v>8467</v>
      </c>
    </row>
    <row r="4223">
      <c r="A4223" s="6" t="s">
        <v>8468</v>
      </c>
      <c r="B4223" s="7" t="s">
        <v>37</v>
      </c>
      <c r="C4223" s="8" t="s">
        <v>7194</v>
      </c>
      <c r="D4223" t="s" s="9">
        <v>19</v>
      </c>
      <c r="E4223" t="s" s="10">
        <v>8469</v>
      </c>
    </row>
    <row r="4224">
      <c r="A4224" s="6" t="s">
        <v>8470</v>
      </c>
      <c r="B4224" s="7" t="s">
        <v>34</v>
      </c>
      <c r="C4224" s="8" t="s">
        <v>7194</v>
      </c>
      <c r="D4224" t="s" s="9">
        <v>19</v>
      </c>
      <c r="E4224" t="s" s="10">
        <v>8471</v>
      </c>
    </row>
    <row r="4225">
      <c r="A4225" s="6" t="s">
        <v>8472</v>
      </c>
      <c r="B4225" s="7" t="s">
        <v>31</v>
      </c>
      <c r="C4225" s="8" t="s">
        <v>7194</v>
      </c>
      <c r="D4225" t="s" s="9">
        <v>19</v>
      </c>
      <c r="E4225" t="s" s="10">
        <v>8473</v>
      </c>
    </row>
    <row r="4226">
      <c r="A4226" s="6" t="s">
        <v>8474</v>
      </c>
      <c r="B4226" s="7" t="s">
        <v>28</v>
      </c>
      <c r="C4226" s="8" t="s">
        <v>7194</v>
      </c>
      <c r="D4226" t="s" s="9">
        <v>19</v>
      </c>
      <c r="E4226" t="s" s="10">
        <v>8475</v>
      </c>
    </row>
    <row r="4227">
      <c r="A4227" s="6" t="s">
        <v>8476</v>
      </c>
      <c r="B4227" s="7" t="s">
        <v>25</v>
      </c>
      <c r="C4227" s="8" t="s">
        <v>7194</v>
      </c>
      <c r="D4227" t="s" s="9">
        <v>19</v>
      </c>
      <c r="E4227" t="s" s="10">
        <v>8477</v>
      </c>
    </row>
    <row r="4228">
      <c r="A4228" s="6" t="s">
        <v>8478</v>
      </c>
      <c r="B4228" s="7" t="s">
        <v>22</v>
      </c>
      <c r="C4228" s="8" t="s">
        <v>7194</v>
      </c>
      <c r="D4228" t="s" s="9">
        <v>19</v>
      </c>
      <c r="E4228" t="s" s="10">
        <v>8479</v>
      </c>
    </row>
    <row r="4229">
      <c r="A4229" s="6" t="s">
        <v>8480</v>
      </c>
      <c r="B4229" s="7" t="s">
        <v>17</v>
      </c>
      <c r="C4229" s="8" t="s">
        <v>7194</v>
      </c>
      <c r="D4229" t="s" s="9">
        <v>19</v>
      </c>
      <c r="E4229" t="s" s="10">
        <v>8481</v>
      </c>
    </row>
    <row r="4230">
      <c r="A4230" s="6" t="s">
        <v>8482</v>
      </c>
      <c r="B4230" s="7" t="s">
        <v>17</v>
      </c>
      <c r="C4230" s="8" t="s">
        <v>7194</v>
      </c>
      <c r="D4230" t="s" s="9">
        <v>19</v>
      </c>
      <c r="E4230" t="s" s="10">
        <v>8483</v>
      </c>
    </row>
    <row r="4231">
      <c r="A4231" s="6" t="s">
        <v>8484</v>
      </c>
      <c r="B4231" s="7" t="s">
        <v>22</v>
      </c>
      <c r="C4231" s="8" t="s">
        <v>7194</v>
      </c>
      <c r="D4231" t="s" s="9">
        <v>19</v>
      </c>
      <c r="E4231" t="s" s="10">
        <v>8485</v>
      </c>
    </row>
    <row r="4232">
      <c r="A4232" s="6" t="s">
        <v>8486</v>
      </c>
      <c r="B4232" s="7" t="s">
        <v>25</v>
      </c>
      <c r="C4232" s="8" t="s">
        <v>7194</v>
      </c>
      <c r="D4232" t="s" s="9">
        <v>19</v>
      </c>
      <c r="E4232" t="s" s="10">
        <v>8487</v>
      </c>
    </row>
    <row r="4233">
      <c r="A4233" s="6" t="s">
        <v>8488</v>
      </c>
      <c r="B4233" s="7" t="s">
        <v>28</v>
      </c>
      <c r="C4233" s="8" t="s">
        <v>7194</v>
      </c>
      <c r="D4233" t="s" s="9">
        <v>19</v>
      </c>
      <c r="E4233" t="s" s="10">
        <v>8489</v>
      </c>
    </row>
    <row r="4234">
      <c r="A4234" s="6" t="s">
        <v>8490</v>
      </c>
      <c r="B4234" s="7" t="s">
        <v>31</v>
      </c>
      <c r="C4234" s="8" t="s">
        <v>7194</v>
      </c>
      <c r="D4234" t="s" s="9">
        <v>19</v>
      </c>
      <c r="E4234" t="s" s="10">
        <v>8491</v>
      </c>
    </row>
    <row r="4235">
      <c r="A4235" s="6" t="s">
        <v>8492</v>
      </c>
      <c r="B4235" s="7" t="s">
        <v>34</v>
      </c>
      <c r="C4235" s="8" t="s">
        <v>7194</v>
      </c>
      <c r="D4235" t="s" s="9">
        <v>19</v>
      </c>
      <c r="E4235" t="s" s="10">
        <v>8493</v>
      </c>
    </row>
    <row r="4236">
      <c r="A4236" s="6" t="s">
        <v>8494</v>
      </c>
      <c r="B4236" s="7" t="s">
        <v>37</v>
      </c>
      <c r="C4236" s="8" t="s">
        <v>7194</v>
      </c>
      <c r="D4236" t="s" s="9">
        <v>19</v>
      </c>
      <c r="E4236" t="s" s="10">
        <v>8495</v>
      </c>
    </row>
    <row r="4237">
      <c r="A4237" s="6" t="s">
        <v>8496</v>
      </c>
      <c r="B4237" s="7" t="s">
        <v>37</v>
      </c>
      <c r="C4237" s="8" t="s">
        <v>7194</v>
      </c>
      <c r="D4237" t="s" s="9">
        <v>19</v>
      </c>
      <c r="E4237" t="s" s="10">
        <v>8497</v>
      </c>
    </row>
    <row r="4238">
      <c r="A4238" s="6" t="s">
        <v>8498</v>
      </c>
      <c r="B4238" s="7" t="s">
        <v>34</v>
      </c>
      <c r="C4238" s="8" t="s">
        <v>7194</v>
      </c>
      <c r="D4238" t="s" s="9">
        <v>19</v>
      </c>
      <c r="E4238" t="s" s="10">
        <v>8499</v>
      </c>
    </row>
    <row r="4239">
      <c r="A4239" s="6" t="s">
        <v>8500</v>
      </c>
      <c r="B4239" s="7" t="s">
        <v>31</v>
      </c>
      <c r="C4239" s="8" t="s">
        <v>7194</v>
      </c>
      <c r="D4239" t="s" s="9">
        <v>19</v>
      </c>
      <c r="E4239" t="s" s="10">
        <v>8501</v>
      </c>
    </row>
    <row r="4240">
      <c r="A4240" s="6" t="s">
        <v>8502</v>
      </c>
      <c r="B4240" s="7" t="s">
        <v>28</v>
      </c>
      <c r="C4240" s="8" t="s">
        <v>7194</v>
      </c>
      <c r="D4240" t="s" s="9">
        <v>19</v>
      </c>
      <c r="E4240" t="s" s="10">
        <v>8503</v>
      </c>
    </row>
    <row r="4241">
      <c r="A4241" s="6" t="s">
        <v>8504</v>
      </c>
      <c r="B4241" s="7" t="s">
        <v>25</v>
      </c>
      <c r="C4241" s="8" t="s">
        <v>7194</v>
      </c>
      <c r="D4241" t="s" s="9">
        <v>19</v>
      </c>
      <c r="E4241" t="s" s="10">
        <v>8505</v>
      </c>
    </row>
    <row r="4242">
      <c r="A4242" s="6" t="s">
        <v>8506</v>
      </c>
      <c r="B4242" s="7" t="s">
        <v>22</v>
      </c>
      <c r="C4242" s="8" t="s">
        <v>7194</v>
      </c>
      <c r="D4242" t="s" s="9">
        <v>19</v>
      </c>
      <c r="E4242" t="s" s="10">
        <v>8507</v>
      </c>
    </row>
    <row r="4243">
      <c r="A4243" s="6" t="s">
        <v>8508</v>
      </c>
      <c r="B4243" s="7" t="s">
        <v>17</v>
      </c>
      <c r="C4243" s="8" t="s">
        <v>7194</v>
      </c>
      <c r="D4243" t="s" s="9">
        <v>19</v>
      </c>
      <c r="E4243" t="s" s="10">
        <v>8509</v>
      </c>
    </row>
    <row r="4244">
      <c r="A4244" s="6" t="s">
        <v>8510</v>
      </c>
      <c r="B4244" s="7" t="s">
        <v>17</v>
      </c>
      <c r="C4244" s="8" t="s">
        <v>7194</v>
      </c>
      <c r="D4244" t="s" s="9">
        <v>19</v>
      </c>
      <c r="E4244" t="s" s="10">
        <v>8511</v>
      </c>
    </row>
    <row r="4245">
      <c r="A4245" s="6" t="s">
        <v>8512</v>
      </c>
      <c r="B4245" s="7" t="s">
        <v>22</v>
      </c>
      <c r="C4245" s="8" t="s">
        <v>7194</v>
      </c>
      <c r="D4245" t="s" s="9">
        <v>19</v>
      </c>
      <c r="E4245" t="s" s="10">
        <v>8513</v>
      </c>
    </row>
    <row r="4246">
      <c r="A4246" s="6" t="s">
        <v>8514</v>
      </c>
      <c r="B4246" s="7" t="s">
        <v>25</v>
      </c>
      <c r="C4246" s="8" t="s">
        <v>7194</v>
      </c>
      <c r="D4246" t="s" s="9">
        <v>19</v>
      </c>
      <c r="E4246" t="s" s="10">
        <v>8515</v>
      </c>
    </row>
    <row r="4247">
      <c r="A4247" s="6" t="s">
        <v>8516</v>
      </c>
      <c r="B4247" s="7" t="s">
        <v>28</v>
      </c>
      <c r="C4247" s="8" t="s">
        <v>7194</v>
      </c>
      <c r="D4247" t="s" s="9">
        <v>19</v>
      </c>
      <c r="E4247" t="s" s="10">
        <v>8517</v>
      </c>
    </row>
    <row r="4248">
      <c r="A4248" s="6" t="s">
        <v>8518</v>
      </c>
      <c r="B4248" s="7" t="s">
        <v>31</v>
      </c>
      <c r="C4248" s="8" t="s">
        <v>7194</v>
      </c>
      <c r="D4248" t="s" s="9">
        <v>19</v>
      </c>
      <c r="E4248" t="s" s="10">
        <v>8519</v>
      </c>
    </row>
    <row r="4249">
      <c r="A4249" s="6" t="s">
        <v>8520</v>
      </c>
      <c r="B4249" s="7" t="s">
        <v>34</v>
      </c>
      <c r="C4249" s="8" t="s">
        <v>7194</v>
      </c>
      <c r="D4249" t="s" s="9">
        <v>19</v>
      </c>
      <c r="E4249" t="s" s="10">
        <v>8521</v>
      </c>
    </row>
    <row r="4250">
      <c r="A4250" s="6" t="s">
        <v>8522</v>
      </c>
      <c r="B4250" s="7" t="s">
        <v>37</v>
      </c>
      <c r="C4250" s="8" t="s">
        <v>7194</v>
      </c>
      <c r="D4250" t="s" s="9">
        <v>19</v>
      </c>
      <c r="E4250" t="s" s="10">
        <v>8523</v>
      </c>
    </row>
    <row r="4251">
      <c r="A4251" s="6" t="s">
        <v>8524</v>
      </c>
      <c r="B4251" s="7" t="s">
        <v>37</v>
      </c>
      <c r="C4251" s="8" t="s">
        <v>7194</v>
      </c>
      <c r="D4251" t="s" s="9">
        <v>19</v>
      </c>
      <c r="E4251" t="s" s="10">
        <v>8525</v>
      </c>
    </row>
    <row r="4252">
      <c r="A4252" s="6" t="s">
        <v>8526</v>
      </c>
      <c r="B4252" s="7" t="s">
        <v>34</v>
      </c>
      <c r="C4252" s="8" t="s">
        <v>7194</v>
      </c>
      <c r="D4252" t="s" s="9">
        <v>19</v>
      </c>
      <c r="E4252" t="s" s="10">
        <v>8527</v>
      </c>
    </row>
    <row r="4253">
      <c r="A4253" s="6" t="s">
        <v>8528</v>
      </c>
      <c r="B4253" s="7" t="s">
        <v>31</v>
      </c>
      <c r="C4253" s="8" t="s">
        <v>7194</v>
      </c>
      <c r="D4253" t="s" s="9">
        <v>19</v>
      </c>
      <c r="E4253" t="s" s="10">
        <v>8529</v>
      </c>
    </row>
    <row r="4254">
      <c r="A4254" s="6" t="s">
        <v>8530</v>
      </c>
      <c r="B4254" s="7" t="s">
        <v>28</v>
      </c>
      <c r="C4254" s="8" t="s">
        <v>7194</v>
      </c>
      <c r="D4254" t="s" s="9">
        <v>19</v>
      </c>
      <c r="E4254" t="s" s="10">
        <v>8531</v>
      </c>
    </row>
    <row r="4255">
      <c r="A4255" s="6" t="s">
        <v>8532</v>
      </c>
      <c r="B4255" s="7" t="s">
        <v>25</v>
      </c>
      <c r="C4255" s="8" t="s">
        <v>7194</v>
      </c>
      <c r="D4255" t="s" s="9">
        <v>19</v>
      </c>
      <c r="E4255" t="s" s="10">
        <v>8533</v>
      </c>
    </row>
    <row r="4256">
      <c r="A4256" s="6" t="s">
        <v>8534</v>
      </c>
      <c r="B4256" s="7" t="s">
        <v>22</v>
      </c>
      <c r="C4256" s="8" t="s">
        <v>7194</v>
      </c>
      <c r="D4256" t="s" s="9">
        <v>19</v>
      </c>
      <c r="E4256" t="s" s="10">
        <v>8535</v>
      </c>
    </row>
    <row r="4257">
      <c r="A4257" s="6" t="s">
        <v>8536</v>
      </c>
      <c r="B4257" s="7" t="s">
        <v>17</v>
      </c>
      <c r="C4257" s="8" t="s">
        <v>7194</v>
      </c>
      <c r="D4257" t="s" s="9">
        <v>19</v>
      </c>
      <c r="E4257" t="s" s="10">
        <v>8537</v>
      </c>
    </row>
    <row r="4258">
      <c r="A4258" s="6" t="s">
        <v>8538</v>
      </c>
      <c r="B4258" s="7" t="s">
        <v>17</v>
      </c>
      <c r="C4258" s="8" t="s">
        <v>7194</v>
      </c>
      <c r="D4258" t="s" s="9">
        <v>19</v>
      </c>
      <c r="E4258" t="s" s="10">
        <v>8539</v>
      </c>
    </row>
    <row r="4259">
      <c r="A4259" s="6" t="s">
        <v>8540</v>
      </c>
      <c r="B4259" s="7" t="s">
        <v>22</v>
      </c>
      <c r="C4259" s="8" t="s">
        <v>7194</v>
      </c>
      <c r="D4259" t="s" s="9">
        <v>19</v>
      </c>
      <c r="E4259" t="s" s="10">
        <v>8541</v>
      </c>
    </row>
    <row r="4260">
      <c r="A4260" s="6" t="s">
        <v>8542</v>
      </c>
      <c r="B4260" s="7" t="s">
        <v>25</v>
      </c>
      <c r="C4260" s="8" t="s">
        <v>7194</v>
      </c>
      <c r="D4260" t="s" s="9">
        <v>19</v>
      </c>
      <c r="E4260" t="s" s="10">
        <v>8543</v>
      </c>
    </row>
    <row r="4261">
      <c r="A4261" s="6" t="s">
        <v>8544</v>
      </c>
      <c r="B4261" s="7" t="s">
        <v>28</v>
      </c>
      <c r="C4261" s="8" t="s">
        <v>7194</v>
      </c>
      <c r="D4261" t="s" s="9">
        <v>19</v>
      </c>
      <c r="E4261" t="s" s="10">
        <v>8545</v>
      </c>
    </row>
    <row r="4262">
      <c r="A4262" s="6" t="s">
        <v>8546</v>
      </c>
      <c r="B4262" s="7" t="s">
        <v>31</v>
      </c>
      <c r="C4262" s="8" t="s">
        <v>7194</v>
      </c>
      <c r="D4262" t="s" s="9">
        <v>19</v>
      </c>
      <c r="E4262" t="s" s="10">
        <v>8547</v>
      </c>
    </row>
    <row r="4263">
      <c r="A4263" s="6" t="s">
        <v>8548</v>
      </c>
      <c r="B4263" s="7" t="s">
        <v>34</v>
      </c>
      <c r="C4263" s="8" t="s">
        <v>7194</v>
      </c>
      <c r="D4263" t="s" s="9">
        <v>19</v>
      </c>
      <c r="E4263" t="s" s="10">
        <v>8549</v>
      </c>
    </row>
    <row r="4264">
      <c r="A4264" s="6" t="s">
        <v>8550</v>
      </c>
      <c r="B4264" s="7" t="s">
        <v>37</v>
      </c>
      <c r="C4264" s="8" t="s">
        <v>7194</v>
      </c>
      <c r="D4264" t="s" s="9">
        <v>19</v>
      </c>
      <c r="E4264" t="s" s="10">
        <v>8551</v>
      </c>
    </row>
    <row r="4265">
      <c r="A4265" s="6" t="s">
        <v>8552</v>
      </c>
      <c r="B4265" s="7" t="s">
        <v>37</v>
      </c>
      <c r="C4265" s="8" t="s">
        <v>7194</v>
      </c>
      <c r="D4265" t="s" s="9">
        <v>19</v>
      </c>
      <c r="E4265" t="s" s="10">
        <v>8553</v>
      </c>
    </row>
    <row r="4266">
      <c r="A4266" s="6" t="s">
        <v>8554</v>
      </c>
      <c r="B4266" s="7" t="s">
        <v>34</v>
      </c>
      <c r="C4266" s="8" t="s">
        <v>7194</v>
      </c>
      <c r="D4266" t="s" s="9">
        <v>19</v>
      </c>
      <c r="E4266" t="s" s="10">
        <v>8555</v>
      </c>
    </row>
    <row r="4267">
      <c r="A4267" s="6" t="s">
        <v>8556</v>
      </c>
      <c r="B4267" s="7" t="s">
        <v>31</v>
      </c>
      <c r="C4267" s="8" t="s">
        <v>7194</v>
      </c>
      <c r="D4267" t="s" s="9">
        <v>19</v>
      </c>
      <c r="E4267" t="s" s="10">
        <v>8557</v>
      </c>
    </row>
    <row r="4268">
      <c r="A4268" s="6" t="s">
        <v>8558</v>
      </c>
      <c r="B4268" s="7" t="s">
        <v>28</v>
      </c>
      <c r="C4268" s="8" t="s">
        <v>7194</v>
      </c>
      <c r="D4268" t="s" s="9">
        <v>19</v>
      </c>
      <c r="E4268" t="s" s="10">
        <v>8559</v>
      </c>
    </row>
    <row r="4269">
      <c r="A4269" s="6" t="s">
        <v>8560</v>
      </c>
      <c r="B4269" s="7" t="s">
        <v>25</v>
      </c>
      <c r="C4269" s="8" t="s">
        <v>7194</v>
      </c>
      <c r="D4269" t="s" s="9">
        <v>19</v>
      </c>
      <c r="E4269" t="s" s="10">
        <v>8561</v>
      </c>
    </row>
    <row r="4270">
      <c r="A4270" s="6" t="s">
        <v>8562</v>
      </c>
      <c r="B4270" s="7" t="s">
        <v>22</v>
      </c>
      <c r="C4270" s="8" t="s">
        <v>7194</v>
      </c>
      <c r="D4270" t="s" s="9">
        <v>19</v>
      </c>
      <c r="E4270" t="s" s="10">
        <v>8563</v>
      </c>
    </row>
    <row r="4271">
      <c r="A4271" s="6" t="s">
        <v>8564</v>
      </c>
      <c r="B4271" s="7" t="s">
        <v>17</v>
      </c>
      <c r="C4271" s="8" t="s">
        <v>7194</v>
      </c>
      <c r="D4271" t="s" s="9">
        <v>19</v>
      </c>
      <c r="E4271" t="s" s="10">
        <v>8565</v>
      </c>
    </row>
    <row r="4272">
      <c r="A4272" s="6" t="s">
        <v>8566</v>
      </c>
      <c r="B4272" s="7" t="s">
        <v>17</v>
      </c>
      <c r="C4272" s="8" t="s">
        <v>7194</v>
      </c>
      <c r="D4272" t="s" s="9">
        <v>19</v>
      </c>
      <c r="E4272" t="s" s="10">
        <v>8567</v>
      </c>
    </row>
    <row r="4273">
      <c r="A4273" s="6" t="s">
        <v>8568</v>
      </c>
      <c r="B4273" s="7" t="s">
        <v>22</v>
      </c>
      <c r="C4273" s="8" t="s">
        <v>7194</v>
      </c>
      <c r="D4273" t="s" s="9">
        <v>19</v>
      </c>
      <c r="E4273" t="s" s="10">
        <v>8569</v>
      </c>
    </row>
    <row r="4274">
      <c r="A4274" s="6" t="s">
        <v>8570</v>
      </c>
      <c r="B4274" s="7" t="s">
        <v>25</v>
      </c>
      <c r="C4274" s="8" t="s">
        <v>7194</v>
      </c>
      <c r="D4274" t="s" s="9">
        <v>19</v>
      </c>
      <c r="E4274" t="s" s="10">
        <v>8571</v>
      </c>
    </row>
    <row r="4275">
      <c r="A4275" s="6" t="s">
        <v>8572</v>
      </c>
      <c r="B4275" s="7" t="s">
        <v>28</v>
      </c>
      <c r="C4275" s="8" t="s">
        <v>7194</v>
      </c>
      <c r="D4275" t="s" s="9">
        <v>19</v>
      </c>
      <c r="E4275" t="s" s="10">
        <v>8573</v>
      </c>
    </row>
    <row r="4276">
      <c r="A4276" s="6" t="s">
        <v>8574</v>
      </c>
      <c r="B4276" s="7" t="s">
        <v>31</v>
      </c>
      <c r="C4276" s="8" t="s">
        <v>7194</v>
      </c>
      <c r="D4276" t="s" s="9">
        <v>19</v>
      </c>
      <c r="E4276" t="s" s="10">
        <v>8575</v>
      </c>
    </row>
    <row r="4277">
      <c r="A4277" s="6" t="s">
        <v>8576</v>
      </c>
      <c r="B4277" s="7" t="s">
        <v>34</v>
      </c>
      <c r="C4277" s="8" t="s">
        <v>7194</v>
      </c>
      <c r="D4277" t="s" s="9">
        <v>19</v>
      </c>
      <c r="E4277" t="s" s="10">
        <v>8577</v>
      </c>
    </row>
    <row r="4278">
      <c r="A4278" s="6" t="s">
        <v>8578</v>
      </c>
      <c r="B4278" s="7" t="s">
        <v>37</v>
      </c>
      <c r="C4278" s="8" t="s">
        <v>7194</v>
      </c>
      <c r="D4278" t="s" s="9">
        <v>19</v>
      </c>
      <c r="E4278" t="s" s="10">
        <v>8579</v>
      </c>
    </row>
    <row r="4279">
      <c r="A4279" s="6" t="s">
        <v>8580</v>
      </c>
      <c r="B4279" s="7" t="s">
        <v>37</v>
      </c>
      <c r="C4279" s="8" t="s">
        <v>7194</v>
      </c>
      <c r="D4279" t="s" s="9">
        <v>19</v>
      </c>
      <c r="E4279" t="s" s="10">
        <v>8581</v>
      </c>
    </row>
    <row r="4280">
      <c r="A4280" s="6" t="s">
        <v>8582</v>
      </c>
      <c r="B4280" s="7" t="s">
        <v>34</v>
      </c>
      <c r="C4280" s="8" t="s">
        <v>7194</v>
      </c>
      <c r="D4280" t="s" s="9">
        <v>19</v>
      </c>
      <c r="E4280" t="s" s="10">
        <v>8583</v>
      </c>
    </row>
    <row r="4281">
      <c r="A4281" s="6" t="s">
        <v>8584</v>
      </c>
      <c r="B4281" s="7" t="s">
        <v>31</v>
      </c>
      <c r="C4281" s="8" t="s">
        <v>7194</v>
      </c>
      <c r="D4281" t="s" s="9">
        <v>19</v>
      </c>
      <c r="E4281" t="s" s="10">
        <v>8585</v>
      </c>
    </row>
    <row r="4282">
      <c r="A4282" s="6" t="s">
        <v>8586</v>
      </c>
      <c r="B4282" s="7" t="s">
        <v>28</v>
      </c>
      <c r="C4282" s="8" t="s">
        <v>7194</v>
      </c>
      <c r="D4282" t="s" s="9">
        <v>19</v>
      </c>
      <c r="E4282" t="s" s="10">
        <v>8587</v>
      </c>
    </row>
    <row r="4283">
      <c r="A4283" s="6" t="s">
        <v>8588</v>
      </c>
      <c r="B4283" s="7" t="s">
        <v>25</v>
      </c>
      <c r="C4283" s="8" t="s">
        <v>7194</v>
      </c>
      <c r="D4283" t="s" s="9">
        <v>19</v>
      </c>
      <c r="E4283" t="s" s="10">
        <v>8589</v>
      </c>
    </row>
    <row r="4284">
      <c r="A4284" s="6" t="s">
        <v>8590</v>
      </c>
      <c r="B4284" s="7" t="s">
        <v>22</v>
      </c>
      <c r="C4284" s="8" t="s">
        <v>7194</v>
      </c>
      <c r="D4284" t="s" s="9">
        <v>19</v>
      </c>
      <c r="E4284" t="s" s="10">
        <v>8591</v>
      </c>
    </row>
    <row r="4285">
      <c r="A4285" s="6" t="s">
        <v>8592</v>
      </c>
      <c r="B4285" s="7" t="s">
        <v>17</v>
      </c>
      <c r="C4285" s="8" t="s">
        <v>7194</v>
      </c>
      <c r="D4285" t="s" s="9">
        <v>19</v>
      </c>
      <c r="E4285" t="s" s="10">
        <v>8593</v>
      </c>
    </row>
    <row r="4286">
      <c r="A4286" s="6" t="s">
        <v>8594</v>
      </c>
      <c r="B4286" s="7" t="s">
        <v>17</v>
      </c>
      <c r="C4286" s="8" t="s">
        <v>7194</v>
      </c>
      <c r="D4286" t="s" s="9">
        <v>19</v>
      </c>
      <c r="E4286" t="s" s="10">
        <v>8595</v>
      </c>
    </row>
    <row r="4287">
      <c r="A4287" s="6" t="s">
        <v>8596</v>
      </c>
      <c r="B4287" s="7" t="s">
        <v>22</v>
      </c>
      <c r="C4287" s="8" t="s">
        <v>7194</v>
      </c>
      <c r="D4287" t="s" s="9">
        <v>19</v>
      </c>
      <c r="E4287" t="s" s="10">
        <v>8597</v>
      </c>
    </row>
    <row r="4288">
      <c r="A4288" s="6" t="s">
        <v>8598</v>
      </c>
      <c r="B4288" s="7" t="s">
        <v>25</v>
      </c>
      <c r="C4288" s="8" t="s">
        <v>7194</v>
      </c>
      <c r="D4288" t="s" s="9">
        <v>19</v>
      </c>
      <c r="E4288" t="s" s="10">
        <v>8599</v>
      </c>
    </row>
    <row r="4289">
      <c r="A4289" s="6" t="s">
        <v>8600</v>
      </c>
      <c r="B4289" s="7" t="s">
        <v>28</v>
      </c>
      <c r="C4289" s="8" t="s">
        <v>7194</v>
      </c>
      <c r="D4289" t="s" s="9">
        <v>19</v>
      </c>
      <c r="E4289" t="s" s="10">
        <v>8601</v>
      </c>
    </row>
    <row r="4290">
      <c r="A4290" s="6" t="s">
        <v>8602</v>
      </c>
      <c r="B4290" s="7" t="s">
        <v>31</v>
      </c>
      <c r="C4290" s="8" t="s">
        <v>7194</v>
      </c>
      <c r="D4290" t="s" s="9">
        <v>19</v>
      </c>
      <c r="E4290" t="s" s="10">
        <v>8603</v>
      </c>
    </row>
    <row r="4291">
      <c r="A4291" s="6" t="s">
        <v>8604</v>
      </c>
      <c r="B4291" s="7" t="s">
        <v>34</v>
      </c>
      <c r="C4291" s="8" t="s">
        <v>7194</v>
      </c>
      <c r="D4291" t="s" s="9">
        <v>19</v>
      </c>
      <c r="E4291" t="s" s="10">
        <v>8605</v>
      </c>
    </row>
    <row r="4292">
      <c r="A4292" s="6" t="s">
        <v>8606</v>
      </c>
      <c r="B4292" s="7" t="s">
        <v>37</v>
      </c>
      <c r="C4292" s="8" t="s">
        <v>7194</v>
      </c>
      <c r="D4292" t="s" s="9">
        <v>19</v>
      </c>
      <c r="E4292" t="s" s="10">
        <v>8607</v>
      </c>
    </row>
    <row r="4293">
      <c r="A4293" s="6" t="s">
        <v>8608</v>
      </c>
      <c r="B4293" s="7" t="s">
        <v>37</v>
      </c>
      <c r="C4293" s="8" t="s">
        <v>7194</v>
      </c>
      <c r="D4293" t="s" s="9">
        <v>19</v>
      </c>
      <c r="E4293" t="s" s="10">
        <v>8609</v>
      </c>
    </row>
    <row r="4294">
      <c r="A4294" s="6" t="s">
        <v>8610</v>
      </c>
      <c r="B4294" s="7" t="s">
        <v>34</v>
      </c>
      <c r="C4294" s="8" t="s">
        <v>7194</v>
      </c>
      <c r="D4294" t="s" s="9">
        <v>19</v>
      </c>
      <c r="E4294" t="s" s="10">
        <v>8611</v>
      </c>
    </row>
    <row r="4295">
      <c r="A4295" s="6" t="s">
        <v>8612</v>
      </c>
      <c r="B4295" s="7" t="s">
        <v>31</v>
      </c>
      <c r="C4295" s="8" t="s">
        <v>7194</v>
      </c>
      <c r="D4295" t="s" s="9">
        <v>19</v>
      </c>
      <c r="E4295" t="s" s="10">
        <v>8613</v>
      </c>
    </row>
    <row r="4296">
      <c r="A4296" s="6" t="s">
        <v>8614</v>
      </c>
      <c r="B4296" s="7" t="s">
        <v>28</v>
      </c>
      <c r="C4296" s="8" t="s">
        <v>7194</v>
      </c>
      <c r="D4296" t="s" s="9">
        <v>19</v>
      </c>
      <c r="E4296" t="s" s="10">
        <v>8615</v>
      </c>
    </row>
    <row r="4297">
      <c r="A4297" s="6" t="s">
        <v>8616</v>
      </c>
      <c r="B4297" s="7" t="s">
        <v>25</v>
      </c>
      <c r="C4297" s="8" t="s">
        <v>7194</v>
      </c>
      <c r="D4297" t="s" s="9">
        <v>19</v>
      </c>
      <c r="E4297" t="s" s="10">
        <v>8617</v>
      </c>
    </row>
    <row r="4298">
      <c r="A4298" s="6" t="s">
        <v>8618</v>
      </c>
      <c r="B4298" s="7" t="s">
        <v>22</v>
      </c>
      <c r="C4298" s="8" t="s">
        <v>7194</v>
      </c>
      <c r="D4298" t="s" s="9">
        <v>19</v>
      </c>
      <c r="E4298" t="s" s="10">
        <v>8619</v>
      </c>
    </row>
    <row r="4299">
      <c r="A4299" s="6" t="s">
        <v>8620</v>
      </c>
      <c r="B4299" s="7" t="s">
        <v>17</v>
      </c>
      <c r="C4299" s="8" t="s">
        <v>7194</v>
      </c>
      <c r="D4299" t="s" s="9">
        <v>19</v>
      </c>
      <c r="E4299" t="s" s="10">
        <v>8621</v>
      </c>
    </row>
    <row r="4300">
      <c r="A4300" s="6" t="s">
        <v>8622</v>
      </c>
      <c r="B4300" s="7" t="s">
        <v>17</v>
      </c>
      <c r="C4300" s="8" t="s">
        <v>7194</v>
      </c>
      <c r="D4300" t="s" s="9">
        <v>19</v>
      </c>
      <c r="E4300" t="s" s="10">
        <v>8623</v>
      </c>
    </row>
    <row r="4301">
      <c r="A4301" s="6" t="s">
        <v>8624</v>
      </c>
      <c r="B4301" s="7" t="s">
        <v>22</v>
      </c>
      <c r="C4301" s="8" t="s">
        <v>7194</v>
      </c>
      <c r="D4301" t="s" s="9">
        <v>19</v>
      </c>
      <c r="E4301" t="s" s="10">
        <v>8625</v>
      </c>
    </row>
    <row r="4302">
      <c r="A4302" s="6" t="s">
        <v>8626</v>
      </c>
      <c r="B4302" s="7" t="s">
        <v>25</v>
      </c>
      <c r="C4302" s="8" t="s">
        <v>7194</v>
      </c>
      <c r="D4302" t="s" s="9">
        <v>19</v>
      </c>
      <c r="E4302" t="s" s="10">
        <v>8627</v>
      </c>
    </row>
    <row r="4303">
      <c r="A4303" s="6" t="s">
        <v>8628</v>
      </c>
      <c r="B4303" s="7" t="s">
        <v>28</v>
      </c>
      <c r="C4303" s="8" t="s">
        <v>7194</v>
      </c>
      <c r="D4303" t="s" s="9">
        <v>19</v>
      </c>
      <c r="E4303" t="s" s="10">
        <v>8629</v>
      </c>
    </row>
    <row r="4304">
      <c r="A4304" s="6" t="s">
        <v>8630</v>
      </c>
      <c r="B4304" s="7" t="s">
        <v>31</v>
      </c>
      <c r="C4304" s="8" t="s">
        <v>7194</v>
      </c>
      <c r="D4304" t="s" s="9">
        <v>19</v>
      </c>
      <c r="E4304" t="s" s="10">
        <v>8631</v>
      </c>
    </row>
    <row r="4305">
      <c r="A4305" s="6" t="s">
        <v>8632</v>
      </c>
      <c r="B4305" s="7" t="s">
        <v>34</v>
      </c>
      <c r="C4305" s="8" t="s">
        <v>7194</v>
      </c>
      <c r="D4305" t="s" s="9">
        <v>19</v>
      </c>
      <c r="E4305" t="s" s="10">
        <v>8633</v>
      </c>
    </row>
    <row r="4306">
      <c r="A4306" s="6" t="s">
        <v>8634</v>
      </c>
      <c r="B4306" s="7" t="s">
        <v>37</v>
      </c>
      <c r="C4306" s="8" t="s">
        <v>7194</v>
      </c>
      <c r="D4306" t="s" s="9">
        <v>19</v>
      </c>
      <c r="E4306" t="s" s="10">
        <v>8635</v>
      </c>
    </row>
    <row r="4307">
      <c r="A4307" s="6" t="s">
        <v>8636</v>
      </c>
      <c r="B4307" s="7" t="s">
        <v>37</v>
      </c>
      <c r="C4307" s="8" t="s">
        <v>7194</v>
      </c>
      <c r="D4307" t="s" s="9">
        <v>19</v>
      </c>
      <c r="E4307" t="s" s="10">
        <v>8637</v>
      </c>
    </row>
    <row r="4308">
      <c r="A4308" s="6" t="s">
        <v>8638</v>
      </c>
      <c r="B4308" s="7" t="s">
        <v>34</v>
      </c>
      <c r="C4308" s="8" t="s">
        <v>7194</v>
      </c>
      <c r="D4308" t="s" s="9">
        <v>19</v>
      </c>
      <c r="E4308" t="s" s="10">
        <v>8639</v>
      </c>
    </row>
    <row r="4309">
      <c r="A4309" s="6" t="s">
        <v>8640</v>
      </c>
      <c r="B4309" s="7" t="s">
        <v>31</v>
      </c>
      <c r="C4309" s="8" t="s">
        <v>7194</v>
      </c>
      <c r="D4309" t="s" s="9">
        <v>19</v>
      </c>
      <c r="E4309" t="s" s="10">
        <v>8641</v>
      </c>
    </row>
    <row r="4310">
      <c r="A4310" s="6" t="s">
        <v>8642</v>
      </c>
      <c r="B4310" s="7" t="s">
        <v>28</v>
      </c>
      <c r="C4310" s="8" t="s">
        <v>7194</v>
      </c>
      <c r="D4310" t="s" s="9">
        <v>19</v>
      </c>
      <c r="E4310" t="s" s="10">
        <v>8643</v>
      </c>
    </row>
    <row r="4311">
      <c r="A4311" s="6" t="s">
        <v>8644</v>
      </c>
      <c r="B4311" s="7" t="s">
        <v>25</v>
      </c>
      <c r="C4311" s="8" t="s">
        <v>7194</v>
      </c>
      <c r="D4311" t="s" s="9">
        <v>19</v>
      </c>
      <c r="E4311" t="s" s="10">
        <v>8645</v>
      </c>
    </row>
    <row r="4312">
      <c r="A4312" s="6" t="s">
        <v>8646</v>
      </c>
      <c r="B4312" s="7" t="s">
        <v>22</v>
      </c>
      <c r="C4312" s="8" t="s">
        <v>7194</v>
      </c>
      <c r="D4312" t="s" s="9">
        <v>19</v>
      </c>
      <c r="E4312" t="s" s="10">
        <v>8647</v>
      </c>
    </row>
    <row r="4313">
      <c r="A4313" s="6" t="s">
        <v>8648</v>
      </c>
      <c r="B4313" s="7" t="s">
        <v>17</v>
      </c>
      <c r="C4313" s="8" t="s">
        <v>7194</v>
      </c>
      <c r="D4313" t="s" s="9">
        <v>19</v>
      </c>
      <c r="E4313" t="s" s="10">
        <v>8649</v>
      </c>
    </row>
    <row r="4314">
      <c r="A4314" s="6" t="s">
        <v>8650</v>
      </c>
      <c r="B4314" s="7" t="s">
        <v>17</v>
      </c>
      <c r="C4314" s="8" t="s">
        <v>7194</v>
      </c>
      <c r="D4314" t="s" s="9">
        <v>19</v>
      </c>
      <c r="E4314" t="s" s="10">
        <v>8651</v>
      </c>
    </row>
    <row r="4315">
      <c r="A4315" s="6" t="s">
        <v>8652</v>
      </c>
      <c r="B4315" s="7" t="s">
        <v>22</v>
      </c>
      <c r="C4315" s="8" t="s">
        <v>7194</v>
      </c>
      <c r="D4315" t="s" s="9">
        <v>19</v>
      </c>
      <c r="E4315" t="s" s="10">
        <v>8653</v>
      </c>
    </row>
    <row r="4316">
      <c r="A4316" s="6" t="s">
        <v>8654</v>
      </c>
      <c r="B4316" s="7" t="s">
        <v>25</v>
      </c>
      <c r="C4316" s="8" t="s">
        <v>7194</v>
      </c>
      <c r="D4316" t="s" s="9">
        <v>19</v>
      </c>
      <c r="E4316" t="s" s="10">
        <v>8655</v>
      </c>
    </row>
    <row r="4317">
      <c r="A4317" s="6" t="s">
        <v>8656</v>
      </c>
      <c r="B4317" s="7" t="s">
        <v>28</v>
      </c>
      <c r="C4317" s="8" t="s">
        <v>7194</v>
      </c>
      <c r="D4317" t="s" s="9">
        <v>19</v>
      </c>
      <c r="E4317" t="s" s="10">
        <v>8657</v>
      </c>
    </row>
    <row r="4318">
      <c r="A4318" s="6" t="s">
        <v>8658</v>
      </c>
      <c r="B4318" s="7" t="s">
        <v>31</v>
      </c>
      <c r="C4318" s="8" t="s">
        <v>7194</v>
      </c>
      <c r="D4318" t="s" s="9">
        <v>19</v>
      </c>
      <c r="E4318" t="s" s="10">
        <v>8659</v>
      </c>
    </row>
    <row r="4319">
      <c r="A4319" s="6" t="s">
        <v>8660</v>
      </c>
      <c r="B4319" s="7" t="s">
        <v>34</v>
      </c>
      <c r="C4319" s="8" t="s">
        <v>7194</v>
      </c>
      <c r="D4319" t="s" s="9">
        <v>19</v>
      </c>
      <c r="E4319" t="s" s="10">
        <v>8661</v>
      </c>
    </row>
    <row r="4320">
      <c r="A4320" s="6" t="s">
        <v>8662</v>
      </c>
      <c r="B4320" s="7" t="s">
        <v>37</v>
      </c>
      <c r="C4320" s="8" t="s">
        <v>7194</v>
      </c>
      <c r="D4320" t="s" s="9">
        <v>19</v>
      </c>
      <c r="E4320" t="s" s="10">
        <v>8663</v>
      </c>
    </row>
    <row r="4321">
      <c r="A4321" s="6" t="s">
        <v>8664</v>
      </c>
      <c r="B4321" s="7" t="s">
        <v>37</v>
      </c>
      <c r="C4321" s="8" t="s">
        <v>7194</v>
      </c>
      <c r="D4321" t="s" s="9">
        <v>19</v>
      </c>
      <c r="E4321" t="s" s="10">
        <v>8665</v>
      </c>
    </row>
    <row r="4322">
      <c r="A4322" s="6" t="s">
        <v>8666</v>
      </c>
      <c r="B4322" s="7" t="s">
        <v>34</v>
      </c>
      <c r="C4322" s="8" t="s">
        <v>7194</v>
      </c>
      <c r="D4322" t="s" s="9">
        <v>19</v>
      </c>
      <c r="E4322" t="s" s="10">
        <v>8667</v>
      </c>
    </row>
    <row r="4323">
      <c r="A4323" s="6" t="s">
        <v>8668</v>
      </c>
      <c r="B4323" s="7" t="s">
        <v>31</v>
      </c>
      <c r="C4323" s="8" t="s">
        <v>7194</v>
      </c>
      <c r="D4323" t="s" s="9">
        <v>19</v>
      </c>
      <c r="E4323" t="s" s="10">
        <v>8669</v>
      </c>
    </row>
    <row r="4324">
      <c r="A4324" s="6" t="s">
        <v>8670</v>
      </c>
      <c r="B4324" s="7" t="s">
        <v>28</v>
      </c>
      <c r="C4324" s="8" t="s">
        <v>7194</v>
      </c>
      <c r="D4324" t="s" s="9">
        <v>19</v>
      </c>
      <c r="E4324" t="s" s="10">
        <v>8671</v>
      </c>
    </row>
    <row r="4325">
      <c r="A4325" s="6" t="s">
        <v>8672</v>
      </c>
      <c r="B4325" s="7" t="s">
        <v>25</v>
      </c>
      <c r="C4325" s="8" t="s">
        <v>7194</v>
      </c>
      <c r="D4325" t="s" s="9">
        <v>19</v>
      </c>
      <c r="E4325" t="s" s="10">
        <v>8673</v>
      </c>
    </row>
    <row r="4326">
      <c r="A4326" s="6" t="s">
        <v>8674</v>
      </c>
      <c r="B4326" s="7" t="s">
        <v>22</v>
      </c>
      <c r="C4326" s="8" t="s">
        <v>7194</v>
      </c>
      <c r="D4326" t="s" s="9">
        <v>19</v>
      </c>
      <c r="E4326" t="s" s="10">
        <v>8675</v>
      </c>
    </row>
    <row r="4327">
      <c r="A4327" s="6" t="s">
        <v>8676</v>
      </c>
      <c r="B4327" s="7" t="s">
        <v>17</v>
      </c>
      <c r="C4327" s="8" t="s">
        <v>7194</v>
      </c>
      <c r="D4327" t="s" s="9">
        <v>19</v>
      </c>
      <c r="E4327" t="s" s="10">
        <v>8677</v>
      </c>
    </row>
    <row r="4328">
      <c r="A4328" s="6" t="s">
        <v>8678</v>
      </c>
      <c r="B4328" s="7" t="s">
        <v>17</v>
      </c>
      <c r="C4328" s="8" t="s">
        <v>7194</v>
      </c>
      <c r="D4328" t="s" s="9">
        <v>19</v>
      </c>
      <c r="E4328" t="s" s="10">
        <v>8679</v>
      </c>
    </row>
    <row r="4329">
      <c r="A4329" s="6" t="s">
        <v>8680</v>
      </c>
      <c r="B4329" s="7" t="s">
        <v>22</v>
      </c>
      <c r="C4329" s="8" t="s">
        <v>7194</v>
      </c>
      <c r="D4329" t="s" s="9">
        <v>19</v>
      </c>
      <c r="E4329" t="s" s="10">
        <v>8681</v>
      </c>
    </row>
    <row r="4330">
      <c r="A4330" s="6" t="s">
        <v>8682</v>
      </c>
      <c r="B4330" s="7" t="s">
        <v>25</v>
      </c>
      <c r="C4330" s="8" t="s">
        <v>7194</v>
      </c>
      <c r="D4330" t="s" s="9">
        <v>19</v>
      </c>
      <c r="E4330" t="s" s="10">
        <v>8683</v>
      </c>
    </row>
    <row r="4331">
      <c r="A4331" s="6" t="s">
        <v>8684</v>
      </c>
      <c r="B4331" s="7" t="s">
        <v>28</v>
      </c>
      <c r="C4331" s="8" t="s">
        <v>7194</v>
      </c>
      <c r="D4331" t="s" s="9">
        <v>19</v>
      </c>
      <c r="E4331" t="s" s="10">
        <v>8685</v>
      </c>
    </row>
    <row r="4332">
      <c r="A4332" s="6" t="s">
        <v>8686</v>
      </c>
      <c r="B4332" s="7" t="s">
        <v>31</v>
      </c>
      <c r="C4332" s="8" t="s">
        <v>7194</v>
      </c>
      <c r="D4332" t="s" s="9">
        <v>19</v>
      </c>
      <c r="E4332" t="s" s="10">
        <v>8687</v>
      </c>
    </row>
    <row r="4333">
      <c r="A4333" s="6" t="s">
        <v>8688</v>
      </c>
      <c r="B4333" s="7" t="s">
        <v>34</v>
      </c>
      <c r="C4333" s="8" t="s">
        <v>7194</v>
      </c>
      <c r="D4333" t="s" s="9">
        <v>19</v>
      </c>
      <c r="E4333" t="s" s="10">
        <v>8689</v>
      </c>
    </row>
    <row r="4334">
      <c r="A4334" s="6" t="s">
        <v>8690</v>
      </c>
      <c r="B4334" s="7" t="s">
        <v>37</v>
      </c>
      <c r="C4334" s="8" t="s">
        <v>7194</v>
      </c>
      <c r="D4334" t="s" s="9">
        <v>19</v>
      </c>
      <c r="E4334" t="s" s="10">
        <v>8691</v>
      </c>
    </row>
    <row r="4335">
      <c r="A4335" s="6" t="s">
        <v>8692</v>
      </c>
      <c r="B4335" s="7" t="s">
        <v>37</v>
      </c>
      <c r="C4335" s="8" t="s">
        <v>7194</v>
      </c>
      <c r="D4335" t="s" s="9">
        <v>19</v>
      </c>
      <c r="E4335" t="s" s="10">
        <v>8693</v>
      </c>
    </row>
    <row r="4336">
      <c r="A4336" s="6" t="s">
        <v>8694</v>
      </c>
      <c r="B4336" s="7" t="s">
        <v>34</v>
      </c>
      <c r="C4336" s="8" t="s">
        <v>7194</v>
      </c>
      <c r="D4336" t="s" s="9">
        <v>19</v>
      </c>
      <c r="E4336" t="s" s="10">
        <v>8695</v>
      </c>
    </row>
    <row r="4337">
      <c r="A4337" s="6" t="s">
        <v>8696</v>
      </c>
      <c r="B4337" s="7" t="s">
        <v>31</v>
      </c>
      <c r="C4337" s="8" t="s">
        <v>7194</v>
      </c>
      <c r="D4337" t="s" s="9">
        <v>19</v>
      </c>
      <c r="E4337" t="s" s="10">
        <v>8697</v>
      </c>
    </row>
    <row r="4338">
      <c r="A4338" s="6" t="s">
        <v>8698</v>
      </c>
      <c r="B4338" s="7" t="s">
        <v>28</v>
      </c>
      <c r="C4338" s="8" t="s">
        <v>7194</v>
      </c>
      <c r="D4338" t="s" s="9">
        <v>19</v>
      </c>
      <c r="E4338" t="s" s="10">
        <v>8699</v>
      </c>
    </row>
    <row r="4339">
      <c r="A4339" s="6" t="s">
        <v>8700</v>
      </c>
      <c r="B4339" s="7" t="s">
        <v>25</v>
      </c>
      <c r="C4339" s="8" t="s">
        <v>7194</v>
      </c>
      <c r="D4339" t="s" s="9">
        <v>19</v>
      </c>
      <c r="E4339" t="s" s="10">
        <v>8701</v>
      </c>
    </row>
    <row r="4340">
      <c r="A4340" s="6" t="s">
        <v>8702</v>
      </c>
      <c r="B4340" s="7" t="s">
        <v>22</v>
      </c>
      <c r="C4340" s="8" t="s">
        <v>7194</v>
      </c>
      <c r="D4340" t="s" s="9">
        <v>19</v>
      </c>
      <c r="E4340" t="s" s="10">
        <v>8703</v>
      </c>
    </row>
    <row r="4341">
      <c r="A4341" s="6" t="s">
        <v>8704</v>
      </c>
      <c r="B4341" s="7" t="s">
        <v>17</v>
      </c>
      <c r="C4341" s="8" t="s">
        <v>7194</v>
      </c>
      <c r="D4341" t="s" s="9">
        <v>19</v>
      </c>
      <c r="E4341" t="s" s="10">
        <v>8705</v>
      </c>
    </row>
    <row r="4342">
      <c r="A4342" s="6" t="s">
        <v>8706</v>
      </c>
      <c r="B4342" s="7" t="s">
        <v>17</v>
      </c>
      <c r="C4342" s="8" t="s">
        <v>7194</v>
      </c>
      <c r="D4342" t="s" s="9">
        <v>19</v>
      </c>
      <c r="E4342" t="s" s="10">
        <v>8707</v>
      </c>
    </row>
    <row r="4343">
      <c r="A4343" s="6" t="s">
        <v>8708</v>
      </c>
      <c r="B4343" s="7" t="s">
        <v>22</v>
      </c>
      <c r="C4343" s="8" t="s">
        <v>7194</v>
      </c>
      <c r="D4343" t="s" s="9">
        <v>19</v>
      </c>
      <c r="E4343" t="s" s="10">
        <v>8709</v>
      </c>
    </row>
    <row r="4344">
      <c r="A4344" s="6" t="s">
        <v>8710</v>
      </c>
      <c r="B4344" s="7" t="s">
        <v>25</v>
      </c>
      <c r="C4344" s="8" t="s">
        <v>7194</v>
      </c>
      <c r="D4344" t="s" s="9">
        <v>19</v>
      </c>
      <c r="E4344" t="s" s="10">
        <v>8711</v>
      </c>
    </row>
    <row r="4345">
      <c r="A4345" s="6" t="s">
        <v>8712</v>
      </c>
      <c r="B4345" s="7" t="s">
        <v>28</v>
      </c>
      <c r="C4345" s="8" t="s">
        <v>7194</v>
      </c>
      <c r="D4345" t="s" s="9">
        <v>19</v>
      </c>
      <c r="E4345" t="s" s="10">
        <v>8713</v>
      </c>
    </row>
    <row r="4346">
      <c r="A4346" s="6" t="s">
        <v>8714</v>
      </c>
      <c r="B4346" s="7" t="s">
        <v>31</v>
      </c>
      <c r="C4346" s="8" t="s">
        <v>7194</v>
      </c>
      <c r="D4346" t="s" s="9">
        <v>19</v>
      </c>
      <c r="E4346" t="s" s="10">
        <v>8715</v>
      </c>
    </row>
    <row r="4347">
      <c r="A4347" s="6" t="s">
        <v>8716</v>
      </c>
      <c r="B4347" s="7" t="s">
        <v>34</v>
      </c>
      <c r="C4347" s="8" t="s">
        <v>7194</v>
      </c>
      <c r="D4347" t="s" s="9">
        <v>19</v>
      </c>
      <c r="E4347" t="s" s="10">
        <v>8717</v>
      </c>
    </row>
    <row r="4348">
      <c r="A4348" s="6" t="s">
        <v>8718</v>
      </c>
      <c r="B4348" s="7" t="s">
        <v>37</v>
      </c>
      <c r="C4348" s="8" t="s">
        <v>7194</v>
      </c>
      <c r="D4348" t="s" s="9">
        <v>19</v>
      </c>
      <c r="E4348" t="s" s="10">
        <v>8719</v>
      </c>
    </row>
    <row r="4349">
      <c r="A4349" s="6" t="s">
        <v>8720</v>
      </c>
      <c r="B4349" s="7" t="s">
        <v>37</v>
      </c>
      <c r="C4349" s="8" t="s">
        <v>7194</v>
      </c>
      <c r="D4349" t="s" s="9">
        <v>19</v>
      </c>
      <c r="E4349" t="s" s="10">
        <v>8721</v>
      </c>
    </row>
    <row r="4350">
      <c r="A4350" s="6" t="s">
        <v>8722</v>
      </c>
      <c r="B4350" s="7" t="s">
        <v>34</v>
      </c>
      <c r="C4350" s="8" t="s">
        <v>7194</v>
      </c>
      <c r="D4350" t="s" s="9">
        <v>19</v>
      </c>
      <c r="E4350" t="s" s="10">
        <v>8723</v>
      </c>
    </row>
    <row r="4351">
      <c r="A4351" s="6" t="s">
        <v>8724</v>
      </c>
      <c r="B4351" s="7" t="s">
        <v>31</v>
      </c>
      <c r="C4351" s="8" t="s">
        <v>7194</v>
      </c>
      <c r="D4351" t="s" s="9">
        <v>19</v>
      </c>
      <c r="E4351" t="s" s="10">
        <v>8725</v>
      </c>
    </row>
    <row r="4352">
      <c r="A4352" s="6" t="s">
        <v>8726</v>
      </c>
      <c r="B4352" s="7" t="s">
        <v>28</v>
      </c>
      <c r="C4352" s="8" t="s">
        <v>7194</v>
      </c>
      <c r="D4352" t="s" s="9">
        <v>19</v>
      </c>
      <c r="E4352" t="s" s="10">
        <v>8727</v>
      </c>
    </row>
    <row r="4353">
      <c r="A4353" s="6" t="s">
        <v>8728</v>
      </c>
      <c r="B4353" s="7" t="s">
        <v>25</v>
      </c>
      <c r="C4353" s="8" t="s">
        <v>7194</v>
      </c>
      <c r="D4353" t="s" s="9">
        <v>19</v>
      </c>
      <c r="E4353" t="s" s="10">
        <v>8729</v>
      </c>
    </row>
    <row r="4354">
      <c r="A4354" s="6" t="s">
        <v>8730</v>
      </c>
      <c r="B4354" s="7" t="s">
        <v>22</v>
      </c>
      <c r="C4354" s="8" t="s">
        <v>7194</v>
      </c>
      <c r="D4354" t="s" s="9">
        <v>19</v>
      </c>
      <c r="E4354" t="s" s="10">
        <v>8731</v>
      </c>
    </row>
    <row r="4355">
      <c r="A4355" s="6" t="s">
        <v>8732</v>
      </c>
      <c r="B4355" s="7" t="s">
        <v>17</v>
      </c>
      <c r="C4355" s="8" t="s">
        <v>7194</v>
      </c>
      <c r="D4355" t="s" s="9">
        <v>19</v>
      </c>
      <c r="E4355" t="s" s="10">
        <v>8733</v>
      </c>
    </row>
    <row r="4356">
      <c r="A4356" s="6" t="s">
        <v>8734</v>
      </c>
      <c r="B4356" s="7" t="s">
        <v>17</v>
      </c>
      <c r="C4356" s="8" t="s">
        <v>7194</v>
      </c>
      <c r="D4356" t="s" s="9">
        <v>19</v>
      </c>
      <c r="E4356" t="s" s="10">
        <v>8735</v>
      </c>
    </row>
    <row r="4357">
      <c r="A4357" s="6" t="s">
        <v>8736</v>
      </c>
      <c r="B4357" s="7" t="s">
        <v>22</v>
      </c>
      <c r="C4357" s="8" t="s">
        <v>7194</v>
      </c>
      <c r="D4357" t="s" s="9">
        <v>19</v>
      </c>
      <c r="E4357" t="s" s="10">
        <v>8737</v>
      </c>
    </row>
    <row r="4358">
      <c r="A4358" s="6" t="s">
        <v>8738</v>
      </c>
      <c r="B4358" s="7" t="s">
        <v>25</v>
      </c>
      <c r="C4358" s="8" t="s">
        <v>7194</v>
      </c>
      <c r="D4358" t="s" s="9">
        <v>19</v>
      </c>
      <c r="E4358" t="s" s="10">
        <v>8739</v>
      </c>
    </row>
    <row r="4359">
      <c r="A4359" s="6" t="s">
        <v>8740</v>
      </c>
      <c r="B4359" s="7" t="s">
        <v>28</v>
      </c>
      <c r="C4359" s="8" t="s">
        <v>7194</v>
      </c>
      <c r="D4359" t="s" s="9">
        <v>19</v>
      </c>
      <c r="E4359" t="s" s="10">
        <v>8741</v>
      </c>
    </row>
    <row r="4360">
      <c r="A4360" s="6" t="s">
        <v>8742</v>
      </c>
      <c r="B4360" s="7" t="s">
        <v>31</v>
      </c>
      <c r="C4360" s="8" t="s">
        <v>7194</v>
      </c>
      <c r="D4360" t="s" s="9">
        <v>19</v>
      </c>
      <c r="E4360" t="s" s="10">
        <v>8743</v>
      </c>
    </row>
    <row r="4361">
      <c r="A4361" s="6" t="s">
        <v>8744</v>
      </c>
      <c r="B4361" s="7" t="s">
        <v>34</v>
      </c>
      <c r="C4361" s="8" t="s">
        <v>7194</v>
      </c>
      <c r="D4361" t="s" s="9">
        <v>19</v>
      </c>
      <c r="E4361" t="s" s="10">
        <v>8745</v>
      </c>
    </row>
    <row r="4362">
      <c r="A4362" s="6" t="s">
        <v>8746</v>
      </c>
      <c r="B4362" s="7" t="s">
        <v>37</v>
      </c>
      <c r="C4362" s="8" t="s">
        <v>7194</v>
      </c>
      <c r="D4362" t="s" s="9">
        <v>19</v>
      </c>
      <c r="E4362" t="s" s="10">
        <v>8747</v>
      </c>
    </row>
    <row r="4363">
      <c r="A4363" s="6" t="s">
        <v>8748</v>
      </c>
      <c r="B4363" s="7" t="s">
        <v>37</v>
      </c>
      <c r="C4363" s="8" t="s">
        <v>7194</v>
      </c>
      <c r="D4363" t="s" s="9">
        <v>19</v>
      </c>
      <c r="E4363" t="s" s="10">
        <v>8749</v>
      </c>
    </row>
    <row r="4364">
      <c r="A4364" s="6" t="s">
        <v>8750</v>
      </c>
      <c r="B4364" s="7" t="s">
        <v>34</v>
      </c>
      <c r="C4364" s="8" t="s">
        <v>7194</v>
      </c>
      <c r="D4364" t="s" s="9">
        <v>19</v>
      </c>
      <c r="E4364" t="s" s="10">
        <v>8751</v>
      </c>
    </row>
    <row r="4365">
      <c r="A4365" s="6" t="s">
        <v>8752</v>
      </c>
      <c r="B4365" s="7" t="s">
        <v>31</v>
      </c>
      <c r="C4365" s="8" t="s">
        <v>7194</v>
      </c>
      <c r="D4365" t="s" s="9">
        <v>19</v>
      </c>
      <c r="E4365" t="s" s="10">
        <v>8753</v>
      </c>
    </row>
    <row r="4366">
      <c r="A4366" s="6" t="s">
        <v>8754</v>
      </c>
      <c r="B4366" s="7" t="s">
        <v>28</v>
      </c>
      <c r="C4366" s="8" t="s">
        <v>7194</v>
      </c>
      <c r="D4366" t="s" s="9">
        <v>19</v>
      </c>
      <c r="E4366" t="s" s="10">
        <v>8755</v>
      </c>
    </row>
    <row r="4367">
      <c r="A4367" s="6" t="s">
        <v>8756</v>
      </c>
      <c r="B4367" s="7" t="s">
        <v>25</v>
      </c>
      <c r="C4367" s="8" t="s">
        <v>7194</v>
      </c>
      <c r="D4367" t="s" s="9">
        <v>19</v>
      </c>
      <c r="E4367" t="s" s="10">
        <v>8757</v>
      </c>
    </row>
    <row r="4368">
      <c r="A4368" s="6" t="s">
        <v>8758</v>
      </c>
      <c r="B4368" s="7" t="s">
        <v>22</v>
      </c>
      <c r="C4368" s="8" t="s">
        <v>7194</v>
      </c>
      <c r="D4368" t="s" s="9">
        <v>19</v>
      </c>
      <c r="E4368" t="s" s="10">
        <v>8759</v>
      </c>
    </row>
    <row r="4369">
      <c r="A4369" s="6" t="s">
        <v>8760</v>
      </c>
      <c r="B4369" s="7" t="s">
        <v>17</v>
      </c>
      <c r="C4369" s="8" t="s">
        <v>7194</v>
      </c>
      <c r="D4369" t="s" s="9">
        <v>19</v>
      </c>
      <c r="E4369" t="s" s="10">
        <v>8761</v>
      </c>
    </row>
    <row r="4370">
      <c r="A4370" s="6" t="s">
        <v>8762</v>
      </c>
      <c r="B4370" s="7" t="s">
        <v>17</v>
      </c>
      <c r="C4370" s="8" t="s">
        <v>7194</v>
      </c>
      <c r="D4370" t="s" s="9">
        <v>19</v>
      </c>
      <c r="E4370" t="s" s="10">
        <v>8763</v>
      </c>
    </row>
    <row r="4371">
      <c r="A4371" s="6" t="s">
        <v>8764</v>
      </c>
      <c r="B4371" s="7" t="s">
        <v>22</v>
      </c>
      <c r="C4371" s="8" t="s">
        <v>7194</v>
      </c>
      <c r="D4371" t="s" s="9">
        <v>19</v>
      </c>
      <c r="E4371" t="s" s="10">
        <v>8765</v>
      </c>
    </row>
    <row r="4372">
      <c r="A4372" s="6" t="s">
        <v>8766</v>
      </c>
      <c r="B4372" s="7" t="s">
        <v>25</v>
      </c>
      <c r="C4372" s="8" t="s">
        <v>7194</v>
      </c>
      <c r="D4372" t="s" s="9">
        <v>19</v>
      </c>
      <c r="E4372" t="s" s="10">
        <v>8767</v>
      </c>
    </row>
    <row r="4373">
      <c r="A4373" s="6" t="s">
        <v>8768</v>
      </c>
      <c r="B4373" s="7" t="s">
        <v>28</v>
      </c>
      <c r="C4373" s="8" t="s">
        <v>7194</v>
      </c>
      <c r="D4373" t="s" s="9">
        <v>19</v>
      </c>
      <c r="E4373" t="s" s="10">
        <v>8769</v>
      </c>
    </row>
    <row r="4374">
      <c r="A4374" s="6" t="s">
        <v>8770</v>
      </c>
      <c r="B4374" s="7" t="s">
        <v>31</v>
      </c>
      <c r="C4374" s="8" t="s">
        <v>7194</v>
      </c>
      <c r="D4374" t="s" s="9">
        <v>19</v>
      </c>
      <c r="E4374" t="s" s="10">
        <v>8771</v>
      </c>
    </row>
    <row r="4375">
      <c r="A4375" s="6" t="s">
        <v>8772</v>
      </c>
      <c r="B4375" s="7" t="s">
        <v>34</v>
      </c>
      <c r="C4375" s="8" t="s">
        <v>7194</v>
      </c>
      <c r="D4375" t="s" s="9">
        <v>19</v>
      </c>
      <c r="E4375" t="s" s="10">
        <v>8773</v>
      </c>
    </row>
    <row r="4376">
      <c r="A4376" s="6" t="s">
        <v>8774</v>
      </c>
      <c r="B4376" s="7" t="s">
        <v>37</v>
      </c>
      <c r="C4376" s="8" t="s">
        <v>7194</v>
      </c>
      <c r="D4376" t="s" s="9">
        <v>19</v>
      </c>
      <c r="E4376" t="s" s="10">
        <v>8775</v>
      </c>
    </row>
    <row r="4377">
      <c r="A4377" s="6" t="s">
        <v>8776</v>
      </c>
      <c r="B4377" s="7" t="s">
        <v>37</v>
      </c>
      <c r="C4377" s="8" t="s">
        <v>7194</v>
      </c>
      <c r="D4377" t="s" s="9">
        <v>19</v>
      </c>
      <c r="E4377" t="s" s="10">
        <v>8777</v>
      </c>
    </row>
    <row r="4378">
      <c r="A4378" s="6" t="s">
        <v>8778</v>
      </c>
      <c r="B4378" s="7" t="s">
        <v>34</v>
      </c>
      <c r="C4378" s="8" t="s">
        <v>7194</v>
      </c>
      <c r="D4378" t="s" s="9">
        <v>19</v>
      </c>
      <c r="E4378" t="s" s="10">
        <v>8779</v>
      </c>
    </row>
    <row r="4379">
      <c r="A4379" s="6" t="s">
        <v>8780</v>
      </c>
      <c r="B4379" s="7" t="s">
        <v>31</v>
      </c>
      <c r="C4379" s="8" t="s">
        <v>7194</v>
      </c>
      <c r="D4379" t="s" s="9">
        <v>19</v>
      </c>
      <c r="E4379" t="s" s="10">
        <v>8781</v>
      </c>
    </row>
    <row r="4380">
      <c r="A4380" s="6" t="s">
        <v>8782</v>
      </c>
      <c r="B4380" s="7" t="s">
        <v>28</v>
      </c>
      <c r="C4380" s="8" t="s">
        <v>7194</v>
      </c>
      <c r="D4380" t="s" s="9">
        <v>19</v>
      </c>
      <c r="E4380" t="s" s="10">
        <v>8783</v>
      </c>
    </row>
    <row r="4381">
      <c r="A4381" s="6" t="s">
        <v>8784</v>
      </c>
      <c r="B4381" s="7" t="s">
        <v>25</v>
      </c>
      <c r="C4381" s="8" t="s">
        <v>7194</v>
      </c>
      <c r="D4381" t="s" s="9">
        <v>19</v>
      </c>
      <c r="E4381" t="s" s="10">
        <v>8785</v>
      </c>
    </row>
    <row r="4382">
      <c r="A4382" s="6" t="s">
        <v>8786</v>
      </c>
      <c r="B4382" s="7" t="s">
        <v>22</v>
      </c>
      <c r="C4382" s="8" t="s">
        <v>7194</v>
      </c>
      <c r="D4382" t="s" s="9">
        <v>19</v>
      </c>
      <c r="E4382" t="s" s="10">
        <v>8787</v>
      </c>
    </row>
    <row r="4383">
      <c r="A4383" s="6" t="s">
        <v>8788</v>
      </c>
      <c r="B4383" s="7" t="s">
        <v>17</v>
      </c>
      <c r="C4383" s="8" t="s">
        <v>7194</v>
      </c>
      <c r="D4383" t="s" s="9">
        <v>19</v>
      </c>
      <c r="E4383" t="s" s="10">
        <v>8789</v>
      </c>
    </row>
    <row r="4384">
      <c r="A4384" s="6" t="s">
        <v>8790</v>
      </c>
      <c r="B4384" s="7" t="s">
        <v>17</v>
      </c>
      <c r="C4384" s="8" t="s">
        <v>7194</v>
      </c>
      <c r="D4384" t="s" s="9">
        <v>19</v>
      </c>
      <c r="E4384" t="s" s="10">
        <v>8791</v>
      </c>
    </row>
    <row r="4385">
      <c r="A4385" s="6" t="s">
        <v>8792</v>
      </c>
      <c r="B4385" s="7" t="s">
        <v>22</v>
      </c>
      <c r="C4385" s="8" t="s">
        <v>7194</v>
      </c>
      <c r="D4385" t="s" s="9">
        <v>19</v>
      </c>
      <c r="E4385" t="s" s="10">
        <v>8793</v>
      </c>
    </row>
    <row r="4386">
      <c r="A4386" s="6" t="s">
        <v>8794</v>
      </c>
      <c r="B4386" s="7" t="s">
        <v>25</v>
      </c>
      <c r="C4386" s="8" t="s">
        <v>7194</v>
      </c>
      <c r="D4386" t="s" s="9">
        <v>19</v>
      </c>
      <c r="E4386" t="s" s="10">
        <v>8795</v>
      </c>
    </row>
    <row r="4387">
      <c r="A4387" s="6" t="s">
        <v>8796</v>
      </c>
      <c r="B4387" s="7" t="s">
        <v>28</v>
      </c>
      <c r="C4387" s="8" t="s">
        <v>7194</v>
      </c>
      <c r="D4387" t="s" s="9">
        <v>19</v>
      </c>
      <c r="E4387" t="s" s="10">
        <v>8797</v>
      </c>
    </row>
    <row r="4388">
      <c r="A4388" s="6" t="s">
        <v>8798</v>
      </c>
      <c r="B4388" s="7" t="s">
        <v>31</v>
      </c>
      <c r="C4388" s="8" t="s">
        <v>7194</v>
      </c>
      <c r="D4388" t="s" s="9">
        <v>19</v>
      </c>
      <c r="E4388" t="s" s="10">
        <v>8799</v>
      </c>
    </row>
    <row r="4389">
      <c r="A4389" s="6" t="s">
        <v>8800</v>
      </c>
      <c r="B4389" s="7" t="s">
        <v>34</v>
      </c>
      <c r="C4389" s="8" t="s">
        <v>7194</v>
      </c>
      <c r="D4389" t="s" s="9">
        <v>19</v>
      </c>
      <c r="E4389" t="s" s="10">
        <v>8801</v>
      </c>
    </row>
    <row r="4390">
      <c r="A4390" s="6" t="s">
        <v>8802</v>
      </c>
      <c r="B4390" s="7" t="s">
        <v>37</v>
      </c>
      <c r="C4390" s="8" t="s">
        <v>7194</v>
      </c>
      <c r="D4390" t="s" s="9">
        <v>19</v>
      </c>
      <c r="E4390" t="s" s="10">
        <v>8803</v>
      </c>
    </row>
    <row r="4391">
      <c r="A4391" s="6" t="s">
        <v>8804</v>
      </c>
      <c r="B4391" s="7" t="s">
        <v>37</v>
      </c>
      <c r="C4391" s="8" t="s">
        <v>7194</v>
      </c>
      <c r="D4391" t="s" s="9">
        <v>19</v>
      </c>
      <c r="E4391" t="s" s="10">
        <v>8805</v>
      </c>
    </row>
    <row r="4392">
      <c r="A4392" s="6" t="s">
        <v>8806</v>
      </c>
      <c r="B4392" s="7" t="s">
        <v>34</v>
      </c>
      <c r="C4392" s="8" t="s">
        <v>7194</v>
      </c>
      <c r="D4392" t="s" s="9">
        <v>19</v>
      </c>
      <c r="E4392" t="s" s="10">
        <v>8807</v>
      </c>
    </row>
    <row r="4393">
      <c r="A4393" s="6" t="s">
        <v>8808</v>
      </c>
      <c r="B4393" s="7" t="s">
        <v>31</v>
      </c>
      <c r="C4393" s="8" t="s">
        <v>7194</v>
      </c>
      <c r="D4393" t="s" s="9">
        <v>19</v>
      </c>
      <c r="E4393" t="s" s="10">
        <v>8809</v>
      </c>
    </row>
    <row r="4394">
      <c r="A4394" s="6" t="s">
        <v>8810</v>
      </c>
      <c r="B4394" s="7" t="s">
        <v>28</v>
      </c>
      <c r="C4394" s="8" t="s">
        <v>7194</v>
      </c>
      <c r="D4394" t="s" s="9">
        <v>19</v>
      </c>
      <c r="E4394" t="s" s="10">
        <v>8811</v>
      </c>
    </row>
    <row r="4395">
      <c r="A4395" s="6" t="s">
        <v>8812</v>
      </c>
      <c r="B4395" s="7" t="s">
        <v>25</v>
      </c>
      <c r="C4395" s="8" t="s">
        <v>7194</v>
      </c>
      <c r="D4395" t="s" s="9">
        <v>19</v>
      </c>
      <c r="E4395" t="s" s="10">
        <v>8813</v>
      </c>
    </row>
    <row r="4396">
      <c r="A4396" s="6" t="s">
        <v>8814</v>
      </c>
      <c r="B4396" s="7" t="s">
        <v>22</v>
      </c>
      <c r="C4396" s="8" t="s">
        <v>7194</v>
      </c>
      <c r="D4396" t="s" s="9">
        <v>19</v>
      </c>
      <c r="E4396" t="s" s="10">
        <v>8815</v>
      </c>
    </row>
    <row r="4397">
      <c r="A4397" s="6" t="s">
        <v>8816</v>
      </c>
      <c r="B4397" s="7" t="s">
        <v>17</v>
      </c>
      <c r="C4397" s="8" t="s">
        <v>7194</v>
      </c>
      <c r="D4397" t="s" s="9">
        <v>19</v>
      </c>
      <c r="E4397" t="s" s="10">
        <v>8817</v>
      </c>
    </row>
    <row r="4398">
      <c r="A4398" s="6" t="s">
        <v>8818</v>
      </c>
      <c r="B4398" s="7" t="s">
        <v>17</v>
      </c>
      <c r="C4398" s="8" t="s">
        <v>7194</v>
      </c>
      <c r="D4398" t="s" s="9">
        <v>19</v>
      </c>
      <c r="E4398" t="s" s="10">
        <v>8819</v>
      </c>
    </row>
    <row r="4399">
      <c r="A4399" s="6" t="s">
        <v>8820</v>
      </c>
      <c r="B4399" s="7" t="s">
        <v>22</v>
      </c>
      <c r="C4399" s="8" t="s">
        <v>7194</v>
      </c>
      <c r="D4399" t="s" s="9">
        <v>19</v>
      </c>
      <c r="E4399" t="s" s="10">
        <v>8821</v>
      </c>
    </row>
    <row r="4400">
      <c r="A4400" s="6" t="s">
        <v>8822</v>
      </c>
      <c r="B4400" s="7" t="s">
        <v>25</v>
      </c>
      <c r="C4400" s="8" t="s">
        <v>7194</v>
      </c>
      <c r="D4400" t="s" s="9">
        <v>19</v>
      </c>
      <c r="E4400" t="s" s="10">
        <v>8823</v>
      </c>
    </row>
    <row r="4401">
      <c r="A4401" s="6" t="s">
        <v>8824</v>
      </c>
      <c r="B4401" s="7" t="s">
        <v>28</v>
      </c>
      <c r="C4401" s="8" t="s">
        <v>7194</v>
      </c>
      <c r="D4401" t="s" s="9">
        <v>19</v>
      </c>
      <c r="E4401" t="s" s="10">
        <v>8825</v>
      </c>
    </row>
    <row r="4402">
      <c r="A4402" s="6" t="s">
        <v>8826</v>
      </c>
      <c r="B4402" s="7" t="s">
        <v>31</v>
      </c>
      <c r="C4402" s="8" t="s">
        <v>7194</v>
      </c>
      <c r="D4402" t="s" s="9">
        <v>19</v>
      </c>
      <c r="E4402" t="s" s="10">
        <v>8827</v>
      </c>
    </row>
    <row r="4403">
      <c r="A4403" s="6" t="s">
        <v>8828</v>
      </c>
      <c r="B4403" s="7" t="s">
        <v>34</v>
      </c>
      <c r="C4403" s="8" t="s">
        <v>7194</v>
      </c>
      <c r="D4403" t="s" s="9">
        <v>19</v>
      </c>
      <c r="E4403" t="s" s="10">
        <v>8829</v>
      </c>
    </row>
    <row r="4404">
      <c r="A4404" s="6" t="s">
        <v>8830</v>
      </c>
      <c r="B4404" s="7" t="s">
        <v>37</v>
      </c>
      <c r="C4404" s="8" t="s">
        <v>7194</v>
      </c>
      <c r="D4404" t="s" s="9">
        <v>19</v>
      </c>
      <c r="E4404" t="s" s="10">
        <v>8831</v>
      </c>
    </row>
    <row r="4405">
      <c r="A4405" s="6" t="s">
        <v>8832</v>
      </c>
      <c r="B4405" s="7" t="s">
        <v>37</v>
      </c>
      <c r="C4405" s="8" t="s">
        <v>7194</v>
      </c>
      <c r="D4405" t="s" s="9">
        <v>19</v>
      </c>
      <c r="E4405" t="s" s="10">
        <v>8833</v>
      </c>
    </row>
    <row r="4406">
      <c r="A4406" s="6" t="s">
        <v>8834</v>
      </c>
      <c r="B4406" s="7" t="s">
        <v>34</v>
      </c>
      <c r="C4406" s="8" t="s">
        <v>7194</v>
      </c>
      <c r="D4406" t="s" s="9">
        <v>19</v>
      </c>
      <c r="E4406" t="s" s="10">
        <v>8835</v>
      </c>
    </row>
    <row r="4407">
      <c r="A4407" s="6" t="s">
        <v>8836</v>
      </c>
      <c r="B4407" s="7" t="s">
        <v>31</v>
      </c>
      <c r="C4407" s="8" t="s">
        <v>7194</v>
      </c>
      <c r="D4407" t="s" s="9">
        <v>19</v>
      </c>
      <c r="E4407" t="s" s="10">
        <v>8837</v>
      </c>
    </row>
    <row r="4408">
      <c r="A4408" s="6" t="s">
        <v>8838</v>
      </c>
      <c r="B4408" s="7" t="s">
        <v>28</v>
      </c>
      <c r="C4408" s="8" t="s">
        <v>7194</v>
      </c>
      <c r="D4408" t="s" s="9">
        <v>19</v>
      </c>
      <c r="E4408" t="s" s="10">
        <v>8839</v>
      </c>
    </row>
    <row r="4409">
      <c r="A4409" s="6" t="s">
        <v>8840</v>
      </c>
      <c r="B4409" s="7" t="s">
        <v>25</v>
      </c>
      <c r="C4409" s="8" t="s">
        <v>7194</v>
      </c>
      <c r="D4409" t="s" s="9">
        <v>19</v>
      </c>
      <c r="E4409" t="s" s="10">
        <v>8841</v>
      </c>
    </row>
    <row r="4410">
      <c r="A4410" s="6" t="s">
        <v>8842</v>
      </c>
      <c r="B4410" s="7" t="s">
        <v>22</v>
      </c>
      <c r="C4410" s="8" t="s">
        <v>7194</v>
      </c>
      <c r="D4410" t="s" s="9">
        <v>19</v>
      </c>
      <c r="E4410" t="s" s="10">
        <v>8843</v>
      </c>
    </row>
    <row r="4411">
      <c r="A4411" s="6" t="s">
        <v>8844</v>
      </c>
      <c r="B4411" s="7" t="s">
        <v>17</v>
      </c>
      <c r="C4411" s="8" t="s">
        <v>7194</v>
      </c>
      <c r="D4411" t="s" s="9">
        <v>19</v>
      </c>
      <c r="E4411" t="s" s="10">
        <v>8845</v>
      </c>
    </row>
    <row r="4412">
      <c r="A4412" s="6" t="s">
        <v>8846</v>
      </c>
      <c r="B4412" s="7" t="s">
        <v>17</v>
      </c>
      <c r="C4412" s="8" t="s">
        <v>7194</v>
      </c>
      <c r="D4412" t="s" s="9">
        <v>19</v>
      </c>
      <c r="E4412" t="s" s="10">
        <v>8847</v>
      </c>
    </row>
    <row r="4413">
      <c r="A4413" s="6" t="s">
        <v>8848</v>
      </c>
      <c r="B4413" s="7" t="s">
        <v>22</v>
      </c>
      <c r="C4413" s="8" t="s">
        <v>7194</v>
      </c>
      <c r="D4413" t="s" s="9">
        <v>19</v>
      </c>
      <c r="E4413" t="s" s="10">
        <v>8849</v>
      </c>
    </row>
    <row r="4414">
      <c r="A4414" s="6" t="s">
        <v>8850</v>
      </c>
      <c r="B4414" s="7" t="s">
        <v>25</v>
      </c>
      <c r="C4414" s="8" t="s">
        <v>7194</v>
      </c>
      <c r="D4414" t="s" s="9">
        <v>19</v>
      </c>
      <c r="E4414" t="s" s="10">
        <v>8851</v>
      </c>
    </row>
    <row r="4415">
      <c r="A4415" s="6" t="s">
        <v>8852</v>
      </c>
      <c r="B4415" s="7" t="s">
        <v>28</v>
      </c>
      <c r="C4415" s="8" t="s">
        <v>7194</v>
      </c>
      <c r="D4415" t="s" s="9">
        <v>19</v>
      </c>
      <c r="E4415" t="s" s="10">
        <v>8853</v>
      </c>
    </row>
    <row r="4416">
      <c r="A4416" s="6" t="s">
        <v>8854</v>
      </c>
      <c r="B4416" s="7" t="s">
        <v>31</v>
      </c>
      <c r="C4416" s="8" t="s">
        <v>7194</v>
      </c>
      <c r="D4416" t="s" s="9">
        <v>19</v>
      </c>
      <c r="E4416" t="s" s="10">
        <v>8855</v>
      </c>
    </row>
    <row r="4417">
      <c r="A4417" s="6" t="s">
        <v>8856</v>
      </c>
      <c r="B4417" s="7" t="s">
        <v>34</v>
      </c>
      <c r="C4417" s="8" t="s">
        <v>7194</v>
      </c>
      <c r="D4417" t="s" s="9">
        <v>19</v>
      </c>
      <c r="E4417" t="s" s="10">
        <v>8857</v>
      </c>
    </row>
    <row r="4418">
      <c r="A4418" s="6" t="s">
        <v>8858</v>
      </c>
      <c r="B4418" s="7" t="s">
        <v>37</v>
      </c>
      <c r="C4418" s="8" t="s">
        <v>7194</v>
      </c>
      <c r="D4418" t="s" s="9">
        <v>19</v>
      </c>
      <c r="E4418" t="s" s="10">
        <v>8859</v>
      </c>
    </row>
    <row r="4419">
      <c r="A4419" s="6" t="s">
        <v>8860</v>
      </c>
      <c r="B4419" s="7" t="s">
        <v>37</v>
      </c>
      <c r="C4419" s="8" t="s">
        <v>7194</v>
      </c>
      <c r="D4419" t="s" s="9">
        <v>19</v>
      </c>
      <c r="E4419" t="s" s="10">
        <v>8861</v>
      </c>
    </row>
    <row r="4420">
      <c r="A4420" s="6" t="s">
        <v>8862</v>
      </c>
      <c r="B4420" s="7" t="s">
        <v>34</v>
      </c>
      <c r="C4420" s="8" t="s">
        <v>7194</v>
      </c>
      <c r="D4420" t="s" s="9">
        <v>19</v>
      </c>
      <c r="E4420" t="s" s="10">
        <v>8863</v>
      </c>
    </row>
    <row r="4421">
      <c r="A4421" s="6" t="s">
        <v>8864</v>
      </c>
      <c r="B4421" s="7" t="s">
        <v>31</v>
      </c>
      <c r="C4421" s="8" t="s">
        <v>7194</v>
      </c>
      <c r="D4421" t="s" s="9">
        <v>19</v>
      </c>
      <c r="E4421" t="s" s="10">
        <v>8865</v>
      </c>
    </row>
    <row r="4422">
      <c r="A4422" s="6" t="s">
        <v>8866</v>
      </c>
      <c r="B4422" s="7" t="s">
        <v>28</v>
      </c>
      <c r="C4422" s="8" t="s">
        <v>7194</v>
      </c>
      <c r="D4422" t="s" s="9">
        <v>19</v>
      </c>
      <c r="E4422" t="s" s="10">
        <v>8867</v>
      </c>
    </row>
    <row r="4423">
      <c r="A4423" s="6" t="s">
        <v>8868</v>
      </c>
      <c r="B4423" s="7" t="s">
        <v>25</v>
      </c>
      <c r="C4423" s="8" t="s">
        <v>7194</v>
      </c>
      <c r="D4423" t="s" s="9">
        <v>19</v>
      </c>
      <c r="E4423" t="s" s="10">
        <v>8869</v>
      </c>
    </row>
    <row r="4424">
      <c r="A4424" s="6" t="s">
        <v>8870</v>
      </c>
      <c r="B4424" s="7" t="s">
        <v>22</v>
      </c>
      <c r="C4424" s="8" t="s">
        <v>7194</v>
      </c>
      <c r="D4424" t="s" s="9">
        <v>19</v>
      </c>
      <c r="E4424" t="s" s="10">
        <v>8871</v>
      </c>
    </row>
    <row r="4425">
      <c r="A4425" s="6" t="s">
        <v>8872</v>
      </c>
      <c r="B4425" s="7" t="s">
        <v>17</v>
      </c>
      <c r="C4425" s="8" t="s">
        <v>7194</v>
      </c>
      <c r="D4425" t="s" s="9">
        <v>19</v>
      </c>
      <c r="E4425" t="s" s="10">
        <v>8873</v>
      </c>
    </row>
    <row r="4426">
      <c r="A4426" s="6" t="s">
        <v>8874</v>
      </c>
      <c r="B4426" s="7" t="s">
        <v>17</v>
      </c>
      <c r="C4426" s="8" t="s">
        <v>7194</v>
      </c>
      <c r="D4426" t="s" s="9">
        <v>19</v>
      </c>
      <c r="E4426" t="s" s="10">
        <v>8875</v>
      </c>
    </row>
    <row r="4427">
      <c r="A4427" s="6" t="s">
        <v>8876</v>
      </c>
      <c r="B4427" s="7" t="s">
        <v>22</v>
      </c>
      <c r="C4427" s="8" t="s">
        <v>7194</v>
      </c>
      <c r="D4427" t="s" s="9">
        <v>19</v>
      </c>
      <c r="E4427" t="s" s="10">
        <v>8877</v>
      </c>
    </row>
    <row r="4428">
      <c r="A4428" s="6" t="s">
        <v>8878</v>
      </c>
      <c r="B4428" s="7" t="s">
        <v>25</v>
      </c>
      <c r="C4428" s="8" t="s">
        <v>7194</v>
      </c>
      <c r="D4428" t="s" s="9">
        <v>19</v>
      </c>
      <c r="E4428" t="s" s="10">
        <v>8879</v>
      </c>
    </row>
    <row r="4429">
      <c r="A4429" s="6" t="s">
        <v>8880</v>
      </c>
      <c r="B4429" s="7" t="s">
        <v>28</v>
      </c>
      <c r="C4429" s="8" t="s">
        <v>7194</v>
      </c>
      <c r="D4429" t="s" s="9">
        <v>19</v>
      </c>
      <c r="E4429" t="s" s="10">
        <v>8881</v>
      </c>
    </row>
    <row r="4430">
      <c r="A4430" s="6" t="s">
        <v>8882</v>
      </c>
      <c r="B4430" s="7" t="s">
        <v>31</v>
      </c>
      <c r="C4430" s="8" t="s">
        <v>7194</v>
      </c>
      <c r="D4430" t="s" s="9">
        <v>19</v>
      </c>
      <c r="E4430" t="s" s="10">
        <v>8883</v>
      </c>
    </row>
    <row r="4431">
      <c r="A4431" s="6" t="s">
        <v>8884</v>
      </c>
      <c r="B4431" s="7" t="s">
        <v>34</v>
      </c>
      <c r="C4431" s="8" t="s">
        <v>7194</v>
      </c>
      <c r="D4431" t="s" s="9">
        <v>19</v>
      </c>
      <c r="E4431" t="s" s="10">
        <v>8885</v>
      </c>
    </row>
    <row r="4432">
      <c r="A4432" s="6" t="s">
        <v>8886</v>
      </c>
      <c r="B4432" s="7" t="s">
        <v>37</v>
      </c>
      <c r="C4432" s="8" t="s">
        <v>7194</v>
      </c>
      <c r="D4432" t="s" s="9">
        <v>19</v>
      </c>
      <c r="E4432" t="s" s="10">
        <v>8887</v>
      </c>
    </row>
    <row r="4433">
      <c r="A4433" s="6" t="s">
        <v>8888</v>
      </c>
      <c r="B4433" s="7" t="s">
        <v>37</v>
      </c>
      <c r="C4433" s="8" t="s">
        <v>7194</v>
      </c>
      <c r="D4433" t="s" s="9">
        <v>19</v>
      </c>
      <c r="E4433" t="s" s="10">
        <v>8889</v>
      </c>
    </row>
    <row r="4434">
      <c r="A4434" s="6" t="s">
        <v>8890</v>
      </c>
      <c r="B4434" s="7" t="s">
        <v>34</v>
      </c>
      <c r="C4434" s="8" t="s">
        <v>7194</v>
      </c>
      <c r="D4434" t="s" s="9">
        <v>19</v>
      </c>
      <c r="E4434" t="s" s="10">
        <v>8891</v>
      </c>
    </row>
    <row r="4435">
      <c r="A4435" s="6" t="s">
        <v>8892</v>
      </c>
      <c r="B4435" s="7" t="s">
        <v>31</v>
      </c>
      <c r="C4435" s="8" t="s">
        <v>7194</v>
      </c>
      <c r="D4435" t="s" s="9">
        <v>19</v>
      </c>
      <c r="E4435" t="s" s="10">
        <v>8893</v>
      </c>
    </row>
    <row r="4436">
      <c r="A4436" s="6" t="s">
        <v>8894</v>
      </c>
      <c r="B4436" s="7" t="s">
        <v>28</v>
      </c>
      <c r="C4436" s="8" t="s">
        <v>7194</v>
      </c>
      <c r="D4436" t="s" s="9">
        <v>19</v>
      </c>
      <c r="E4436" t="s" s="10">
        <v>8895</v>
      </c>
    </row>
    <row r="4437">
      <c r="A4437" s="6" t="s">
        <v>8896</v>
      </c>
      <c r="B4437" s="7" t="s">
        <v>25</v>
      </c>
      <c r="C4437" s="8" t="s">
        <v>7194</v>
      </c>
      <c r="D4437" t="s" s="9">
        <v>19</v>
      </c>
      <c r="E4437" t="s" s="10">
        <v>8897</v>
      </c>
    </row>
    <row r="4438">
      <c r="A4438" s="6" t="s">
        <v>8898</v>
      </c>
      <c r="B4438" s="7" t="s">
        <v>22</v>
      </c>
      <c r="C4438" s="8" t="s">
        <v>7194</v>
      </c>
      <c r="D4438" t="s" s="9">
        <v>19</v>
      </c>
      <c r="E4438" t="s" s="10">
        <v>8899</v>
      </c>
    </row>
    <row r="4439">
      <c r="A4439" s="6" t="s">
        <v>8900</v>
      </c>
      <c r="B4439" s="7" t="s">
        <v>17</v>
      </c>
      <c r="C4439" s="8" t="s">
        <v>7194</v>
      </c>
      <c r="D4439" t="s" s="9">
        <v>19</v>
      </c>
      <c r="E4439" t="s" s="10">
        <v>8901</v>
      </c>
    </row>
    <row r="4440">
      <c r="A4440" s="6" t="s">
        <v>8902</v>
      </c>
      <c r="B4440" s="7" t="s">
        <v>17</v>
      </c>
      <c r="C4440" s="8" t="s">
        <v>7194</v>
      </c>
      <c r="D4440" t="s" s="9">
        <v>19</v>
      </c>
      <c r="E4440" t="s" s="10">
        <v>8903</v>
      </c>
    </row>
    <row r="4441">
      <c r="A4441" s="6" t="s">
        <v>8904</v>
      </c>
      <c r="B4441" s="7" t="s">
        <v>22</v>
      </c>
      <c r="C4441" s="8" t="s">
        <v>7194</v>
      </c>
      <c r="D4441" t="s" s="9">
        <v>19</v>
      </c>
      <c r="E4441" t="s" s="10">
        <v>8905</v>
      </c>
    </row>
    <row r="4442">
      <c r="A4442" s="6" t="s">
        <v>8906</v>
      </c>
      <c r="B4442" s="7" t="s">
        <v>25</v>
      </c>
      <c r="C4442" s="8" t="s">
        <v>7194</v>
      </c>
      <c r="D4442" t="s" s="9">
        <v>19</v>
      </c>
      <c r="E4442" t="s" s="10">
        <v>8907</v>
      </c>
    </row>
    <row r="4443">
      <c r="A4443" s="6" t="s">
        <v>8908</v>
      </c>
      <c r="B4443" s="7" t="s">
        <v>28</v>
      </c>
      <c r="C4443" s="8" t="s">
        <v>7194</v>
      </c>
      <c r="D4443" t="s" s="9">
        <v>19</v>
      </c>
      <c r="E4443" t="s" s="10">
        <v>8909</v>
      </c>
    </row>
    <row r="4444">
      <c r="A4444" s="6" t="s">
        <v>8910</v>
      </c>
      <c r="B4444" s="7" t="s">
        <v>31</v>
      </c>
      <c r="C4444" s="8" t="s">
        <v>7194</v>
      </c>
      <c r="D4444" t="s" s="9">
        <v>19</v>
      </c>
      <c r="E4444" t="s" s="10">
        <v>8911</v>
      </c>
    </row>
    <row r="4445">
      <c r="A4445" s="6" t="s">
        <v>8912</v>
      </c>
      <c r="B4445" s="7" t="s">
        <v>34</v>
      </c>
      <c r="C4445" s="8" t="s">
        <v>7194</v>
      </c>
      <c r="D4445" t="s" s="9">
        <v>19</v>
      </c>
      <c r="E4445" t="s" s="10">
        <v>8913</v>
      </c>
    </row>
    <row r="4446">
      <c r="A4446" s="6" t="s">
        <v>8914</v>
      </c>
      <c r="B4446" s="7" t="s">
        <v>37</v>
      </c>
      <c r="C4446" s="8" t="s">
        <v>7194</v>
      </c>
      <c r="D4446" t="s" s="9">
        <v>19</v>
      </c>
      <c r="E4446" t="s" s="10">
        <v>8915</v>
      </c>
    </row>
    <row r="4447">
      <c r="A4447" s="6" t="s">
        <v>8916</v>
      </c>
      <c r="B4447" s="7" t="s">
        <v>37</v>
      </c>
      <c r="C4447" s="8" t="s">
        <v>7194</v>
      </c>
      <c r="D4447" t="s" s="9">
        <v>19</v>
      </c>
      <c r="E4447" t="s" s="10">
        <v>8917</v>
      </c>
    </row>
    <row r="4448">
      <c r="A4448" s="6" t="s">
        <v>8918</v>
      </c>
      <c r="B4448" s="7" t="s">
        <v>34</v>
      </c>
      <c r="C4448" s="8" t="s">
        <v>7194</v>
      </c>
      <c r="D4448" t="s" s="9">
        <v>19</v>
      </c>
      <c r="E4448" t="s" s="10">
        <v>8919</v>
      </c>
    </row>
    <row r="4449">
      <c r="A4449" s="6" t="s">
        <v>8920</v>
      </c>
      <c r="B4449" s="7" t="s">
        <v>31</v>
      </c>
      <c r="C4449" s="8" t="s">
        <v>7194</v>
      </c>
      <c r="D4449" t="s" s="9">
        <v>19</v>
      </c>
      <c r="E4449" t="s" s="10">
        <v>8921</v>
      </c>
    </row>
    <row r="4450">
      <c r="A4450" s="6" t="s">
        <v>8922</v>
      </c>
      <c r="B4450" s="7" t="s">
        <v>28</v>
      </c>
      <c r="C4450" s="8" t="s">
        <v>7194</v>
      </c>
      <c r="D4450" t="s" s="9">
        <v>19</v>
      </c>
      <c r="E4450" t="s" s="10">
        <v>8923</v>
      </c>
    </row>
    <row r="4451">
      <c r="A4451" s="6" t="s">
        <v>8924</v>
      </c>
      <c r="B4451" s="7" t="s">
        <v>25</v>
      </c>
      <c r="C4451" s="8" t="s">
        <v>7194</v>
      </c>
      <c r="D4451" t="s" s="9">
        <v>19</v>
      </c>
      <c r="E4451" t="s" s="10">
        <v>8925</v>
      </c>
    </row>
    <row r="4452">
      <c r="A4452" s="6" t="s">
        <v>8926</v>
      </c>
      <c r="B4452" s="7" t="s">
        <v>22</v>
      </c>
      <c r="C4452" s="8" t="s">
        <v>7194</v>
      </c>
      <c r="D4452" t="s" s="9">
        <v>19</v>
      </c>
      <c r="E4452" t="s" s="10">
        <v>8927</v>
      </c>
    </row>
    <row r="4453">
      <c r="A4453" s="6" t="s">
        <v>8928</v>
      </c>
      <c r="B4453" s="7" t="s">
        <v>17</v>
      </c>
      <c r="C4453" s="8" t="s">
        <v>7194</v>
      </c>
      <c r="D4453" t="s" s="9">
        <v>19</v>
      </c>
      <c r="E4453" t="s" s="10">
        <v>8929</v>
      </c>
    </row>
    <row r="4454">
      <c r="A4454" s="6" t="s">
        <v>8930</v>
      </c>
      <c r="B4454" s="7" t="s">
        <v>17</v>
      </c>
      <c r="C4454" s="8" t="s">
        <v>7194</v>
      </c>
      <c r="D4454" t="s" s="9">
        <v>19</v>
      </c>
      <c r="E4454" t="s" s="10">
        <v>8931</v>
      </c>
    </row>
    <row r="4455">
      <c r="A4455" s="6" t="s">
        <v>8932</v>
      </c>
      <c r="B4455" s="7" t="s">
        <v>22</v>
      </c>
      <c r="C4455" s="8" t="s">
        <v>7194</v>
      </c>
      <c r="D4455" t="s" s="9">
        <v>19</v>
      </c>
      <c r="E4455" t="s" s="10">
        <v>8933</v>
      </c>
    </row>
    <row r="4456">
      <c r="A4456" s="6" t="s">
        <v>8934</v>
      </c>
      <c r="B4456" s="7" t="s">
        <v>25</v>
      </c>
      <c r="C4456" s="8" t="s">
        <v>7194</v>
      </c>
      <c r="D4456" t="s" s="9">
        <v>19</v>
      </c>
      <c r="E4456" t="s" s="10">
        <v>8935</v>
      </c>
    </row>
    <row r="4457">
      <c r="A4457" s="6" t="s">
        <v>8936</v>
      </c>
      <c r="B4457" s="7" t="s">
        <v>28</v>
      </c>
      <c r="C4457" s="8" t="s">
        <v>7194</v>
      </c>
      <c r="D4457" t="s" s="9">
        <v>19</v>
      </c>
      <c r="E4457" t="s" s="10">
        <v>8937</v>
      </c>
    </row>
    <row r="4458">
      <c r="A4458" s="6" t="s">
        <v>8938</v>
      </c>
      <c r="B4458" s="7" t="s">
        <v>31</v>
      </c>
      <c r="C4458" s="8" t="s">
        <v>7194</v>
      </c>
      <c r="D4458" t="s" s="9">
        <v>19</v>
      </c>
      <c r="E4458" t="s" s="10">
        <v>8939</v>
      </c>
    </row>
    <row r="4459">
      <c r="A4459" s="6" t="s">
        <v>8940</v>
      </c>
      <c r="B4459" s="7" t="s">
        <v>34</v>
      </c>
      <c r="C4459" s="8" t="s">
        <v>7194</v>
      </c>
      <c r="D4459" t="s" s="9">
        <v>19</v>
      </c>
      <c r="E4459" t="s" s="10">
        <v>8941</v>
      </c>
    </row>
    <row r="4460">
      <c r="A4460" s="6" t="s">
        <v>8942</v>
      </c>
      <c r="B4460" s="7" t="s">
        <v>37</v>
      </c>
      <c r="C4460" s="8" t="s">
        <v>7194</v>
      </c>
      <c r="D4460" t="s" s="9">
        <v>19</v>
      </c>
      <c r="E4460" t="s" s="10">
        <v>8943</v>
      </c>
    </row>
    <row r="4461">
      <c r="A4461" s="6" t="s">
        <v>8944</v>
      </c>
      <c r="B4461" s="7" t="s">
        <v>37</v>
      </c>
      <c r="C4461" s="8" t="s">
        <v>7194</v>
      </c>
      <c r="D4461" t="s" s="9">
        <v>19</v>
      </c>
      <c r="E4461" t="s" s="10">
        <v>8945</v>
      </c>
    </row>
    <row r="4462">
      <c r="A4462" s="6" t="s">
        <v>8946</v>
      </c>
      <c r="B4462" s="7" t="s">
        <v>34</v>
      </c>
      <c r="C4462" s="8" t="s">
        <v>7194</v>
      </c>
      <c r="D4462" t="s" s="9">
        <v>19</v>
      </c>
      <c r="E4462" t="s" s="10">
        <v>8947</v>
      </c>
    </row>
    <row r="4463">
      <c r="A4463" s="6" t="s">
        <v>8948</v>
      </c>
      <c r="B4463" s="7" t="s">
        <v>31</v>
      </c>
      <c r="C4463" s="8" t="s">
        <v>7194</v>
      </c>
      <c r="D4463" t="s" s="9">
        <v>19</v>
      </c>
      <c r="E4463" t="s" s="10">
        <v>8949</v>
      </c>
    </row>
    <row r="4464">
      <c r="A4464" s="6" t="s">
        <v>8950</v>
      </c>
      <c r="B4464" s="7" t="s">
        <v>28</v>
      </c>
      <c r="C4464" s="8" t="s">
        <v>7194</v>
      </c>
      <c r="D4464" t="s" s="9">
        <v>19</v>
      </c>
      <c r="E4464" t="s" s="10">
        <v>8951</v>
      </c>
    </row>
    <row r="4465">
      <c r="A4465" s="6" t="s">
        <v>8952</v>
      </c>
      <c r="B4465" s="7" t="s">
        <v>25</v>
      </c>
      <c r="C4465" s="8" t="s">
        <v>7194</v>
      </c>
      <c r="D4465" t="s" s="9">
        <v>19</v>
      </c>
      <c r="E4465" t="s" s="10">
        <v>8953</v>
      </c>
    </row>
    <row r="4466">
      <c r="A4466" s="6" t="s">
        <v>8954</v>
      </c>
      <c r="B4466" s="7" t="s">
        <v>22</v>
      </c>
      <c r="C4466" s="8" t="s">
        <v>7194</v>
      </c>
      <c r="D4466" t="s" s="9">
        <v>19</v>
      </c>
      <c r="E4466" t="s" s="10">
        <v>8955</v>
      </c>
    </row>
    <row r="4467">
      <c r="A4467" s="6" t="s">
        <v>8956</v>
      </c>
      <c r="B4467" s="7" t="s">
        <v>17</v>
      </c>
      <c r="C4467" s="8" t="s">
        <v>7194</v>
      </c>
      <c r="D4467" t="s" s="9">
        <v>19</v>
      </c>
      <c r="E4467" t="s" s="10">
        <v>8957</v>
      </c>
    </row>
    <row r="4468">
      <c r="A4468" s="6" t="s">
        <v>8958</v>
      </c>
      <c r="B4468" s="7" t="s">
        <v>17</v>
      </c>
      <c r="C4468" s="8" t="s">
        <v>7194</v>
      </c>
      <c r="D4468" t="s" s="9">
        <v>19</v>
      </c>
      <c r="E4468" t="s" s="10">
        <v>8959</v>
      </c>
    </row>
    <row r="4469">
      <c r="A4469" s="6" t="s">
        <v>8960</v>
      </c>
      <c r="B4469" s="7" t="s">
        <v>22</v>
      </c>
      <c r="C4469" s="8" t="s">
        <v>7194</v>
      </c>
      <c r="D4469" t="s" s="9">
        <v>19</v>
      </c>
      <c r="E4469" t="s" s="10">
        <v>8961</v>
      </c>
    </row>
    <row r="4470">
      <c r="A4470" s="6" t="s">
        <v>8962</v>
      </c>
      <c r="B4470" s="7" t="s">
        <v>25</v>
      </c>
      <c r="C4470" s="8" t="s">
        <v>7194</v>
      </c>
      <c r="D4470" t="s" s="9">
        <v>19</v>
      </c>
      <c r="E4470" t="s" s="10">
        <v>8963</v>
      </c>
    </row>
    <row r="4471">
      <c r="A4471" s="6" t="s">
        <v>8964</v>
      </c>
      <c r="B4471" s="7" t="s">
        <v>28</v>
      </c>
      <c r="C4471" s="8" t="s">
        <v>7194</v>
      </c>
      <c r="D4471" t="s" s="9">
        <v>19</v>
      </c>
      <c r="E4471" t="s" s="10">
        <v>8965</v>
      </c>
    </row>
    <row r="4472">
      <c r="A4472" s="6" t="s">
        <v>8966</v>
      </c>
      <c r="B4472" s="7" t="s">
        <v>31</v>
      </c>
      <c r="C4472" s="8" t="s">
        <v>7194</v>
      </c>
      <c r="D4472" t="s" s="9">
        <v>19</v>
      </c>
      <c r="E4472" t="s" s="10">
        <v>8967</v>
      </c>
    </row>
    <row r="4473">
      <c r="A4473" s="6" t="s">
        <v>8968</v>
      </c>
      <c r="B4473" s="7" t="s">
        <v>34</v>
      </c>
      <c r="C4473" s="8" t="s">
        <v>7194</v>
      </c>
      <c r="D4473" t="s" s="9">
        <v>19</v>
      </c>
      <c r="E4473" t="s" s="10">
        <v>8969</v>
      </c>
    </row>
    <row r="4474">
      <c r="A4474" s="6" t="s">
        <v>8970</v>
      </c>
      <c r="B4474" s="7" t="s">
        <v>37</v>
      </c>
      <c r="C4474" s="8" t="s">
        <v>7194</v>
      </c>
      <c r="D4474" t="s" s="9">
        <v>19</v>
      </c>
      <c r="E4474" t="s" s="10">
        <v>8971</v>
      </c>
    </row>
    <row r="4475">
      <c r="A4475" s="6" t="s">
        <v>8972</v>
      </c>
      <c r="B4475" s="7" t="s">
        <v>37</v>
      </c>
      <c r="C4475" s="8" t="s">
        <v>7194</v>
      </c>
      <c r="D4475" t="s" s="9">
        <v>19</v>
      </c>
      <c r="E4475" t="s" s="10">
        <v>8973</v>
      </c>
    </row>
    <row r="4476">
      <c r="A4476" s="6" t="s">
        <v>8974</v>
      </c>
      <c r="B4476" s="7" t="s">
        <v>34</v>
      </c>
      <c r="C4476" s="8" t="s">
        <v>7194</v>
      </c>
      <c r="D4476" t="s" s="9">
        <v>19</v>
      </c>
      <c r="E4476" t="s" s="10">
        <v>8975</v>
      </c>
    </row>
    <row r="4477">
      <c r="A4477" s="6" t="s">
        <v>8976</v>
      </c>
      <c r="B4477" s="7" t="s">
        <v>31</v>
      </c>
      <c r="C4477" s="8" t="s">
        <v>7194</v>
      </c>
      <c r="D4477" t="s" s="9">
        <v>19</v>
      </c>
      <c r="E4477" t="s" s="10">
        <v>8977</v>
      </c>
    </row>
    <row r="4478">
      <c r="A4478" s="6" t="s">
        <v>8978</v>
      </c>
      <c r="B4478" s="7" t="s">
        <v>28</v>
      </c>
      <c r="C4478" s="8" t="s">
        <v>7194</v>
      </c>
      <c r="D4478" t="s" s="9">
        <v>19</v>
      </c>
      <c r="E4478" t="s" s="10">
        <v>8979</v>
      </c>
    </row>
    <row r="4479">
      <c r="A4479" s="6" t="s">
        <v>8980</v>
      </c>
      <c r="B4479" s="7" t="s">
        <v>25</v>
      </c>
      <c r="C4479" s="8" t="s">
        <v>7194</v>
      </c>
      <c r="D4479" t="s" s="9">
        <v>19</v>
      </c>
      <c r="E4479" t="s" s="10">
        <v>8981</v>
      </c>
    </row>
    <row r="4480">
      <c r="A4480" s="6" t="s">
        <v>8982</v>
      </c>
      <c r="B4480" s="7" t="s">
        <v>22</v>
      </c>
      <c r="C4480" s="8" t="s">
        <v>7194</v>
      </c>
      <c r="D4480" t="s" s="9">
        <v>19</v>
      </c>
      <c r="E4480" t="s" s="10">
        <v>8983</v>
      </c>
    </row>
    <row r="4481">
      <c r="A4481" s="6" t="s">
        <v>8984</v>
      </c>
      <c r="B4481" s="7" t="s">
        <v>17</v>
      </c>
      <c r="C4481" s="8" t="s">
        <v>7194</v>
      </c>
      <c r="D4481" t="s" s="9">
        <v>19</v>
      </c>
      <c r="E4481" t="s" s="10">
        <v>8985</v>
      </c>
    </row>
    <row r="4482">
      <c r="A4482" s="6" t="s">
        <v>8986</v>
      </c>
      <c r="B4482" s="7" t="s">
        <v>17</v>
      </c>
      <c r="C4482" s="8" t="s">
        <v>7194</v>
      </c>
      <c r="D4482" t="s" s="9">
        <v>19</v>
      </c>
      <c r="E4482" t="s" s="10">
        <v>8987</v>
      </c>
    </row>
    <row r="4483">
      <c r="A4483" s="6" t="s">
        <v>8988</v>
      </c>
      <c r="B4483" s="7" t="s">
        <v>22</v>
      </c>
      <c r="C4483" s="8" t="s">
        <v>7194</v>
      </c>
      <c r="D4483" t="s" s="9">
        <v>19</v>
      </c>
      <c r="E4483" t="s" s="10">
        <v>8989</v>
      </c>
    </row>
    <row r="4484">
      <c r="A4484" s="6" t="s">
        <v>8990</v>
      </c>
      <c r="B4484" s="7" t="s">
        <v>25</v>
      </c>
      <c r="C4484" s="8" t="s">
        <v>7194</v>
      </c>
      <c r="D4484" t="s" s="9">
        <v>19</v>
      </c>
      <c r="E4484" t="s" s="10">
        <v>8991</v>
      </c>
    </row>
    <row r="4485">
      <c r="A4485" s="6" t="s">
        <v>8992</v>
      </c>
      <c r="B4485" s="7" t="s">
        <v>28</v>
      </c>
      <c r="C4485" s="8" t="s">
        <v>7194</v>
      </c>
      <c r="D4485" t="s" s="9">
        <v>19</v>
      </c>
      <c r="E4485" t="s" s="10">
        <v>8993</v>
      </c>
    </row>
    <row r="4486">
      <c r="A4486" s="6" t="s">
        <v>8994</v>
      </c>
      <c r="B4486" s="7" t="s">
        <v>31</v>
      </c>
      <c r="C4486" s="8" t="s">
        <v>7194</v>
      </c>
      <c r="D4486" t="s" s="9">
        <v>19</v>
      </c>
      <c r="E4486" t="s" s="10">
        <v>8995</v>
      </c>
    </row>
    <row r="4487">
      <c r="A4487" s="6" t="s">
        <v>8996</v>
      </c>
      <c r="B4487" s="7" t="s">
        <v>34</v>
      </c>
      <c r="C4487" s="8" t="s">
        <v>7194</v>
      </c>
      <c r="D4487" t="s" s="9">
        <v>19</v>
      </c>
      <c r="E4487" t="s" s="10">
        <v>8997</v>
      </c>
    </row>
    <row r="4488">
      <c r="A4488" s="6" t="s">
        <v>8998</v>
      </c>
      <c r="B4488" s="7" t="s">
        <v>37</v>
      </c>
      <c r="C4488" s="8" t="s">
        <v>7194</v>
      </c>
      <c r="D4488" t="s" s="9">
        <v>19</v>
      </c>
      <c r="E4488" t="s" s="10">
        <v>8999</v>
      </c>
    </row>
    <row r="4489">
      <c r="A4489" s="6" t="s">
        <v>9000</v>
      </c>
      <c r="B4489" s="7" t="s">
        <v>37</v>
      </c>
      <c r="C4489" s="8" t="s">
        <v>7194</v>
      </c>
      <c r="D4489" t="s" s="9">
        <v>19</v>
      </c>
      <c r="E4489" t="s" s="10">
        <v>9001</v>
      </c>
    </row>
    <row r="4490">
      <c r="A4490" s="6" t="s">
        <v>9002</v>
      </c>
      <c r="B4490" s="7" t="s">
        <v>34</v>
      </c>
      <c r="C4490" s="8" t="s">
        <v>7194</v>
      </c>
      <c r="D4490" t="s" s="9">
        <v>19</v>
      </c>
      <c r="E4490" t="s" s="10">
        <v>9003</v>
      </c>
    </row>
    <row r="4491">
      <c r="A4491" s="6" t="s">
        <v>9004</v>
      </c>
      <c r="B4491" s="7" t="s">
        <v>31</v>
      </c>
      <c r="C4491" s="8" t="s">
        <v>7194</v>
      </c>
      <c r="D4491" t="s" s="9">
        <v>19</v>
      </c>
      <c r="E4491" t="s" s="10">
        <v>9005</v>
      </c>
    </row>
    <row r="4492">
      <c r="A4492" s="6" t="s">
        <v>9006</v>
      </c>
      <c r="B4492" s="7" t="s">
        <v>28</v>
      </c>
      <c r="C4492" s="8" t="s">
        <v>7194</v>
      </c>
      <c r="D4492" t="s" s="9">
        <v>19</v>
      </c>
      <c r="E4492" t="s" s="10">
        <v>9007</v>
      </c>
    </row>
    <row r="4493">
      <c r="A4493" s="6" t="s">
        <v>9008</v>
      </c>
      <c r="B4493" s="7" t="s">
        <v>25</v>
      </c>
      <c r="C4493" s="8" t="s">
        <v>7194</v>
      </c>
      <c r="D4493" t="s" s="9">
        <v>19</v>
      </c>
      <c r="E4493" t="s" s="10">
        <v>9009</v>
      </c>
    </row>
    <row r="4494">
      <c r="A4494" s="6" t="s">
        <v>9010</v>
      </c>
      <c r="B4494" s="7" t="s">
        <v>22</v>
      </c>
      <c r="C4494" s="8" t="s">
        <v>7194</v>
      </c>
      <c r="D4494" t="s" s="9">
        <v>19</v>
      </c>
      <c r="E4494" t="s" s="10">
        <v>9011</v>
      </c>
    </row>
    <row r="4495">
      <c r="A4495" s="6" t="s">
        <v>9012</v>
      </c>
      <c r="B4495" s="7" t="s">
        <v>17</v>
      </c>
      <c r="C4495" s="8" t="s">
        <v>7194</v>
      </c>
      <c r="D4495" t="s" s="9">
        <v>19</v>
      </c>
      <c r="E4495" t="s" s="10">
        <v>9013</v>
      </c>
    </row>
    <row r="4496">
      <c r="A4496" s="6" t="s">
        <v>9014</v>
      </c>
      <c r="B4496" s="7" t="s">
        <v>17</v>
      </c>
      <c r="C4496" s="8" t="s">
        <v>7194</v>
      </c>
      <c r="D4496" t="s" s="9">
        <v>19</v>
      </c>
      <c r="E4496" t="s" s="10">
        <v>9015</v>
      </c>
    </row>
    <row r="4497">
      <c r="A4497" s="6" t="s">
        <v>9016</v>
      </c>
      <c r="B4497" s="7" t="s">
        <v>22</v>
      </c>
      <c r="C4497" s="8" t="s">
        <v>7194</v>
      </c>
      <c r="D4497" t="s" s="9">
        <v>19</v>
      </c>
      <c r="E4497" t="s" s="10">
        <v>9017</v>
      </c>
    </row>
    <row r="4498">
      <c r="A4498" s="6" t="s">
        <v>9018</v>
      </c>
      <c r="B4498" s="7" t="s">
        <v>25</v>
      </c>
      <c r="C4498" s="8" t="s">
        <v>7194</v>
      </c>
      <c r="D4498" t="s" s="9">
        <v>19</v>
      </c>
      <c r="E4498" t="s" s="10">
        <v>9019</v>
      </c>
    </row>
    <row r="4499">
      <c r="A4499" s="6" t="s">
        <v>9020</v>
      </c>
      <c r="B4499" s="7" t="s">
        <v>28</v>
      </c>
      <c r="C4499" s="8" t="s">
        <v>7194</v>
      </c>
      <c r="D4499" t="s" s="9">
        <v>19</v>
      </c>
      <c r="E4499" t="s" s="10">
        <v>9021</v>
      </c>
    </row>
    <row r="4500">
      <c r="A4500" s="6" t="s">
        <v>9022</v>
      </c>
      <c r="B4500" s="7" t="s">
        <v>31</v>
      </c>
      <c r="C4500" s="8" t="s">
        <v>7194</v>
      </c>
      <c r="D4500" t="s" s="9">
        <v>19</v>
      </c>
      <c r="E4500" t="s" s="10">
        <v>9023</v>
      </c>
    </row>
    <row r="4501">
      <c r="A4501" s="6" t="s">
        <v>9024</v>
      </c>
      <c r="B4501" s="7" t="s">
        <v>34</v>
      </c>
      <c r="C4501" s="8" t="s">
        <v>7194</v>
      </c>
      <c r="D4501" t="s" s="9">
        <v>19</v>
      </c>
      <c r="E4501" t="s" s="10">
        <v>9025</v>
      </c>
    </row>
    <row r="4502">
      <c r="A4502" s="6" t="s">
        <v>9026</v>
      </c>
      <c r="B4502" s="7" t="s">
        <v>37</v>
      </c>
      <c r="C4502" s="8" t="s">
        <v>7194</v>
      </c>
      <c r="D4502" t="s" s="9">
        <v>19</v>
      </c>
      <c r="E4502" t="s" s="10">
        <v>9027</v>
      </c>
    </row>
    <row r="4503">
      <c r="A4503" s="6" t="s">
        <v>9028</v>
      </c>
      <c r="B4503" s="7" t="s">
        <v>37</v>
      </c>
      <c r="C4503" s="8" t="s">
        <v>7194</v>
      </c>
      <c r="D4503" t="s" s="9">
        <v>19</v>
      </c>
      <c r="E4503" t="s" s="10">
        <v>9029</v>
      </c>
    </row>
    <row r="4504">
      <c r="A4504" s="6" t="s">
        <v>9030</v>
      </c>
      <c r="B4504" s="7" t="s">
        <v>34</v>
      </c>
      <c r="C4504" s="8" t="s">
        <v>7194</v>
      </c>
      <c r="D4504" t="s" s="9">
        <v>19</v>
      </c>
      <c r="E4504" t="s" s="10">
        <v>9031</v>
      </c>
    </row>
    <row r="4505">
      <c r="A4505" s="6" t="s">
        <v>9032</v>
      </c>
      <c r="B4505" s="7" t="s">
        <v>31</v>
      </c>
      <c r="C4505" s="8" t="s">
        <v>7194</v>
      </c>
      <c r="D4505" t="s" s="9">
        <v>19</v>
      </c>
      <c r="E4505" t="s" s="10">
        <v>9033</v>
      </c>
    </row>
    <row r="4506">
      <c r="A4506" s="6" t="s">
        <v>9034</v>
      </c>
      <c r="B4506" s="7" t="s">
        <v>28</v>
      </c>
      <c r="C4506" s="8" t="s">
        <v>7194</v>
      </c>
      <c r="D4506" t="s" s="9">
        <v>19</v>
      </c>
      <c r="E4506" t="s" s="10">
        <v>9035</v>
      </c>
    </row>
    <row r="4507">
      <c r="A4507" s="6" t="s">
        <v>9036</v>
      </c>
      <c r="B4507" s="7" t="s">
        <v>25</v>
      </c>
      <c r="C4507" s="8" t="s">
        <v>7194</v>
      </c>
      <c r="D4507" t="s" s="9">
        <v>19</v>
      </c>
      <c r="E4507" t="s" s="10">
        <v>9037</v>
      </c>
    </row>
    <row r="4508">
      <c r="A4508" s="6" t="s">
        <v>9038</v>
      </c>
      <c r="B4508" s="7" t="s">
        <v>22</v>
      </c>
      <c r="C4508" s="8" t="s">
        <v>7194</v>
      </c>
      <c r="D4508" t="s" s="9">
        <v>19</v>
      </c>
      <c r="E4508" t="s" s="10">
        <v>9039</v>
      </c>
    </row>
    <row r="4509">
      <c r="A4509" s="6" t="s">
        <v>9040</v>
      </c>
      <c r="B4509" s="7" t="s">
        <v>17</v>
      </c>
      <c r="C4509" s="8" t="s">
        <v>7194</v>
      </c>
      <c r="D4509" t="s" s="9">
        <v>19</v>
      </c>
      <c r="E4509" t="s" s="10">
        <v>9041</v>
      </c>
    </row>
    <row r="4510">
      <c r="A4510" s="6" t="s">
        <v>9042</v>
      </c>
      <c r="B4510" s="7" t="s">
        <v>17</v>
      </c>
      <c r="C4510" s="8" t="s">
        <v>7194</v>
      </c>
      <c r="D4510" t="s" s="9">
        <v>19</v>
      </c>
      <c r="E4510" t="s" s="10">
        <v>9043</v>
      </c>
    </row>
    <row r="4511">
      <c r="A4511" s="6" t="s">
        <v>9044</v>
      </c>
      <c r="B4511" s="7" t="s">
        <v>22</v>
      </c>
      <c r="C4511" s="8" t="s">
        <v>7194</v>
      </c>
      <c r="D4511" t="s" s="9">
        <v>19</v>
      </c>
      <c r="E4511" t="s" s="10">
        <v>9045</v>
      </c>
    </row>
    <row r="4512">
      <c r="A4512" s="6" t="s">
        <v>9046</v>
      </c>
      <c r="B4512" s="7" t="s">
        <v>25</v>
      </c>
      <c r="C4512" s="8" t="s">
        <v>7194</v>
      </c>
      <c r="D4512" t="s" s="9">
        <v>19</v>
      </c>
      <c r="E4512" t="s" s="10">
        <v>9047</v>
      </c>
    </row>
    <row r="4513">
      <c r="A4513" s="6" t="s">
        <v>9048</v>
      </c>
      <c r="B4513" s="7" t="s">
        <v>28</v>
      </c>
      <c r="C4513" s="8" t="s">
        <v>7194</v>
      </c>
      <c r="D4513" t="s" s="9">
        <v>19</v>
      </c>
      <c r="E4513" t="s" s="10">
        <v>9049</v>
      </c>
    </row>
    <row r="4514">
      <c r="A4514" s="6" t="s">
        <v>9050</v>
      </c>
      <c r="B4514" s="7" t="s">
        <v>31</v>
      </c>
      <c r="C4514" s="8" t="s">
        <v>7194</v>
      </c>
      <c r="D4514" t="s" s="9">
        <v>19</v>
      </c>
      <c r="E4514" t="s" s="10">
        <v>9051</v>
      </c>
    </row>
    <row r="4515">
      <c r="A4515" s="6" t="s">
        <v>9052</v>
      </c>
      <c r="B4515" s="7" t="s">
        <v>34</v>
      </c>
      <c r="C4515" s="8" t="s">
        <v>7194</v>
      </c>
      <c r="D4515" t="s" s="9">
        <v>19</v>
      </c>
      <c r="E4515" t="s" s="10">
        <v>9053</v>
      </c>
    </row>
    <row r="4516">
      <c r="A4516" s="6" t="s">
        <v>9054</v>
      </c>
      <c r="B4516" s="7" t="s">
        <v>37</v>
      </c>
      <c r="C4516" s="8" t="s">
        <v>7194</v>
      </c>
      <c r="D4516" t="s" s="9">
        <v>19</v>
      </c>
      <c r="E4516" t="s" s="10">
        <v>9055</v>
      </c>
    </row>
    <row r="4517">
      <c r="A4517" s="6" t="s">
        <v>9056</v>
      </c>
      <c r="B4517" s="7" t="s">
        <v>37</v>
      </c>
      <c r="C4517" s="8" t="s">
        <v>7194</v>
      </c>
      <c r="D4517" t="s" s="9">
        <v>19</v>
      </c>
      <c r="E4517" t="s" s="10">
        <v>9057</v>
      </c>
    </row>
    <row r="4518">
      <c r="A4518" s="6" t="s">
        <v>9058</v>
      </c>
      <c r="B4518" s="7" t="s">
        <v>34</v>
      </c>
      <c r="C4518" s="8" t="s">
        <v>7194</v>
      </c>
      <c r="D4518" t="s" s="9">
        <v>19</v>
      </c>
      <c r="E4518" t="s" s="10">
        <v>9059</v>
      </c>
    </row>
    <row r="4519">
      <c r="A4519" s="6" t="s">
        <v>9060</v>
      </c>
      <c r="B4519" s="7" t="s">
        <v>31</v>
      </c>
      <c r="C4519" s="8" t="s">
        <v>7194</v>
      </c>
      <c r="D4519" t="s" s="9">
        <v>19</v>
      </c>
      <c r="E4519" t="s" s="10">
        <v>9061</v>
      </c>
    </row>
    <row r="4520">
      <c r="A4520" s="6" t="s">
        <v>9062</v>
      </c>
      <c r="B4520" s="7" t="s">
        <v>28</v>
      </c>
      <c r="C4520" s="8" t="s">
        <v>7194</v>
      </c>
      <c r="D4520" t="s" s="9">
        <v>19</v>
      </c>
      <c r="E4520" t="s" s="10">
        <v>9063</v>
      </c>
    </row>
    <row r="4521">
      <c r="A4521" s="6" t="s">
        <v>9064</v>
      </c>
      <c r="B4521" s="7" t="s">
        <v>25</v>
      </c>
      <c r="C4521" s="8" t="s">
        <v>7194</v>
      </c>
      <c r="D4521" t="s" s="9">
        <v>19</v>
      </c>
      <c r="E4521" t="s" s="10">
        <v>9065</v>
      </c>
    </row>
    <row r="4522">
      <c r="A4522" s="6" t="s">
        <v>9066</v>
      </c>
      <c r="B4522" s="7" t="s">
        <v>22</v>
      </c>
      <c r="C4522" s="8" t="s">
        <v>7194</v>
      </c>
      <c r="D4522" t="s" s="9">
        <v>19</v>
      </c>
      <c r="E4522" t="s" s="10">
        <v>9067</v>
      </c>
    </row>
    <row r="4523">
      <c r="A4523" s="6" t="s">
        <v>9068</v>
      </c>
      <c r="B4523" s="7" t="s">
        <v>17</v>
      </c>
      <c r="C4523" s="8" t="s">
        <v>7194</v>
      </c>
      <c r="D4523" t="s" s="9">
        <v>19</v>
      </c>
      <c r="E4523" t="s" s="10">
        <v>9069</v>
      </c>
    </row>
    <row r="4524">
      <c r="A4524" s="6" t="s">
        <v>9070</v>
      </c>
      <c r="B4524" s="7" t="s">
        <v>17</v>
      </c>
      <c r="C4524" s="8" t="s">
        <v>7194</v>
      </c>
      <c r="D4524" t="s" s="9">
        <v>19</v>
      </c>
      <c r="E4524" t="s" s="10">
        <v>9071</v>
      </c>
    </row>
    <row r="4525">
      <c r="A4525" s="6" t="s">
        <v>9072</v>
      </c>
      <c r="B4525" s="7" t="s">
        <v>22</v>
      </c>
      <c r="C4525" s="8" t="s">
        <v>7194</v>
      </c>
      <c r="D4525" t="s" s="9">
        <v>19</v>
      </c>
      <c r="E4525" t="s" s="10">
        <v>9073</v>
      </c>
    </row>
    <row r="4526">
      <c r="A4526" s="6" t="s">
        <v>9074</v>
      </c>
      <c r="B4526" s="7" t="s">
        <v>25</v>
      </c>
      <c r="C4526" s="8" t="s">
        <v>7194</v>
      </c>
      <c r="D4526" t="s" s="9">
        <v>19</v>
      </c>
      <c r="E4526" t="s" s="10">
        <v>9075</v>
      </c>
    </row>
    <row r="4527">
      <c r="A4527" s="6" t="s">
        <v>9076</v>
      </c>
      <c r="B4527" s="7" t="s">
        <v>28</v>
      </c>
      <c r="C4527" s="8" t="s">
        <v>7194</v>
      </c>
      <c r="D4527" t="s" s="9">
        <v>19</v>
      </c>
      <c r="E4527" t="s" s="10">
        <v>9077</v>
      </c>
    </row>
    <row r="4528">
      <c r="A4528" s="6" t="s">
        <v>9078</v>
      </c>
      <c r="B4528" s="7" t="s">
        <v>31</v>
      </c>
      <c r="C4528" s="8" t="s">
        <v>7194</v>
      </c>
      <c r="D4528" t="s" s="9">
        <v>19</v>
      </c>
      <c r="E4528" t="s" s="10">
        <v>9079</v>
      </c>
    </row>
    <row r="4529">
      <c r="A4529" s="6" t="s">
        <v>9080</v>
      </c>
      <c r="B4529" s="7" t="s">
        <v>34</v>
      </c>
      <c r="C4529" s="8" t="s">
        <v>7194</v>
      </c>
      <c r="D4529" t="s" s="9">
        <v>19</v>
      </c>
      <c r="E4529" t="s" s="10">
        <v>9081</v>
      </c>
    </row>
    <row r="4530">
      <c r="A4530" s="6" t="s">
        <v>9082</v>
      </c>
      <c r="B4530" s="7" t="s">
        <v>37</v>
      </c>
      <c r="C4530" s="8" t="s">
        <v>7194</v>
      </c>
      <c r="D4530" t="s" s="9">
        <v>19</v>
      </c>
      <c r="E4530" t="s" s="10">
        <v>9083</v>
      </c>
    </row>
    <row r="4531">
      <c r="A4531" s="6" t="s">
        <v>9084</v>
      </c>
      <c r="B4531" s="7" t="s">
        <v>37</v>
      </c>
      <c r="C4531" s="8" t="s">
        <v>7194</v>
      </c>
      <c r="D4531" t="s" s="9">
        <v>19</v>
      </c>
      <c r="E4531" t="s" s="10">
        <v>9085</v>
      </c>
    </row>
    <row r="4532">
      <c r="A4532" s="6" t="s">
        <v>9086</v>
      </c>
      <c r="B4532" s="7" t="s">
        <v>34</v>
      </c>
      <c r="C4532" s="8" t="s">
        <v>7194</v>
      </c>
      <c r="D4532" t="s" s="9">
        <v>19</v>
      </c>
      <c r="E4532" t="s" s="10">
        <v>9087</v>
      </c>
    </row>
    <row r="4533">
      <c r="A4533" s="6" t="s">
        <v>9088</v>
      </c>
      <c r="B4533" s="7" t="s">
        <v>31</v>
      </c>
      <c r="C4533" s="8" t="s">
        <v>7194</v>
      </c>
      <c r="D4533" t="s" s="9">
        <v>19</v>
      </c>
      <c r="E4533" t="s" s="10">
        <v>9089</v>
      </c>
    </row>
    <row r="4534">
      <c r="A4534" s="6" t="s">
        <v>9090</v>
      </c>
      <c r="B4534" s="7" t="s">
        <v>28</v>
      </c>
      <c r="C4534" s="8" t="s">
        <v>7194</v>
      </c>
      <c r="D4534" t="s" s="9">
        <v>19</v>
      </c>
      <c r="E4534" t="s" s="10">
        <v>9091</v>
      </c>
    </row>
    <row r="4535">
      <c r="A4535" s="6" t="s">
        <v>9092</v>
      </c>
      <c r="B4535" s="7" t="s">
        <v>25</v>
      </c>
      <c r="C4535" s="8" t="s">
        <v>7194</v>
      </c>
      <c r="D4535" t="s" s="9">
        <v>19</v>
      </c>
      <c r="E4535" t="s" s="10">
        <v>9093</v>
      </c>
    </row>
    <row r="4536">
      <c r="A4536" s="6" t="s">
        <v>9094</v>
      </c>
      <c r="B4536" s="7" t="s">
        <v>22</v>
      </c>
      <c r="C4536" s="8" t="s">
        <v>7194</v>
      </c>
      <c r="D4536" t="s" s="9">
        <v>19</v>
      </c>
      <c r="E4536" t="s" s="10">
        <v>9095</v>
      </c>
    </row>
    <row r="4537">
      <c r="A4537" s="6" t="s">
        <v>9096</v>
      </c>
      <c r="B4537" s="7" t="s">
        <v>17</v>
      </c>
      <c r="C4537" s="8" t="s">
        <v>7194</v>
      </c>
      <c r="D4537" t="s" s="9">
        <v>19</v>
      </c>
      <c r="E4537" t="s" s="10">
        <v>9097</v>
      </c>
    </row>
    <row r="4538">
      <c r="A4538" s="6" t="s">
        <v>9098</v>
      </c>
      <c r="B4538" s="7" t="s">
        <v>17</v>
      </c>
      <c r="C4538" s="8" t="s">
        <v>7194</v>
      </c>
      <c r="D4538" t="s" s="9">
        <v>19</v>
      </c>
      <c r="E4538" t="s" s="10">
        <v>9099</v>
      </c>
    </row>
    <row r="4539">
      <c r="A4539" s="6" t="s">
        <v>9100</v>
      </c>
      <c r="B4539" s="7" t="s">
        <v>22</v>
      </c>
      <c r="C4539" s="8" t="s">
        <v>7194</v>
      </c>
      <c r="D4539" t="s" s="9">
        <v>19</v>
      </c>
      <c r="E4539" t="s" s="10">
        <v>9101</v>
      </c>
    </row>
    <row r="4540">
      <c r="A4540" s="6" t="s">
        <v>9102</v>
      </c>
      <c r="B4540" s="7" t="s">
        <v>25</v>
      </c>
      <c r="C4540" s="8" t="s">
        <v>7194</v>
      </c>
      <c r="D4540" t="s" s="9">
        <v>19</v>
      </c>
      <c r="E4540" t="s" s="10">
        <v>9103</v>
      </c>
    </row>
    <row r="4541">
      <c r="A4541" s="6" t="s">
        <v>9104</v>
      </c>
      <c r="B4541" s="7" t="s">
        <v>28</v>
      </c>
      <c r="C4541" s="8" t="s">
        <v>7194</v>
      </c>
      <c r="D4541" t="s" s="9">
        <v>19</v>
      </c>
      <c r="E4541" t="s" s="10">
        <v>9105</v>
      </c>
    </row>
    <row r="4542">
      <c r="A4542" s="6" t="s">
        <v>9106</v>
      </c>
      <c r="B4542" s="7" t="s">
        <v>31</v>
      </c>
      <c r="C4542" s="8" t="s">
        <v>7194</v>
      </c>
      <c r="D4542" t="s" s="9">
        <v>19</v>
      </c>
      <c r="E4542" t="s" s="10">
        <v>9107</v>
      </c>
    </row>
    <row r="4543">
      <c r="A4543" s="6" t="s">
        <v>9108</v>
      </c>
      <c r="B4543" s="7" t="s">
        <v>34</v>
      </c>
      <c r="C4543" s="8" t="s">
        <v>7194</v>
      </c>
      <c r="D4543" t="s" s="9">
        <v>19</v>
      </c>
      <c r="E4543" t="s" s="10">
        <v>9109</v>
      </c>
    </row>
    <row r="4544">
      <c r="A4544" s="6" t="s">
        <v>9110</v>
      </c>
      <c r="B4544" s="7" t="s">
        <v>37</v>
      </c>
      <c r="C4544" s="8" t="s">
        <v>7194</v>
      </c>
      <c r="D4544" t="s" s="9">
        <v>19</v>
      </c>
      <c r="E4544" t="s" s="10">
        <v>9111</v>
      </c>
    </row>
    <row r="4545">
      <c r="A4545" s="6" t="s">
        <v>9112</v>
      </c>
      <c r="B4545" s="7" t="s">
        <v>37</v>
      </c>
      <c r="C4545" s="8" t="s">
        <v>7194</v>
      </c>
      <c r="D4545" t="s" s="9">
        <v>19</v>
      </c>
      <c r="E4545" t="s" s="10">
        <v>9113</v>
      </c>
    </row>
    <row r="4546">
      <c r="A4546" s="6" t="s">
        <v>9114</v>
      </c>
      <c r="B4546" s="7" t="s">
        <v>34</v>
      </c>
      <c r="C4546" s="8" t="s">
        <v>7194</v>
      </c>
      <c r="D4546" t="s" s="9">
        <v>19</v>
      </c>
      <c r="E4546" t="s" s="10">
        <v>9115</v>
      </c>
    </row>
    <row r="4547">
      <c r="A4547" s="6" t="s">
        <v>9116</v>
      </c>
      <c r="B4547" s="7" t="s">
        <v>31</v>
      </c>
      <c r="C4547" s="8" t="s">
        <v>7194</v>
      </c>
      <c r="D4547" t="s" s="9">
        <v>19</v>
      </c>
      <c r="E4547" t="s" s="10">
        <v>9117</v>
      </c>
    </row>
    <row r="4548">
      <c r="A4548" s="6" t="s">
        <v>9118</v>
      </c>
      <c r="B4548" s="7" t="s">
        <v>28</v>
      </c>
      <c r="C4548" s="8" t="s">
        <v>7194</v>
      </c>
      <c r="D4548" t="s" s="9">
        <v>19</v>
      </c>
      <c r="E4548" t="s" s="10">
        <v>9119</v>
      </c>
    </row>
    <row r="4549">
      <c r="A4549" s="6" t="s">
        <v>9120</v>
      </c>
      <c r="B4549" s="7" t="s">
        <v>25</v>
      </c>
      <c r="C4549" s="8" t="s">
        <v>7194</v>
      </c>
      <c r="D4549" t="s" s="9">
        <v>19</v>
      </c>
      <c r="E4549" t="s" s="10">
        <v>9121</v>
      </c>
    </row>
    <row r="4550">
      <c r="A4550" s="6" t="s">
        <v>9122</v>
      </c>
      <c r="B4550" s="7" t="s">
        <v>22</v>
      </c>
      <c r="C4550" s="8" t="s">
        <v>7194</v>
      </c>
      <c r="D4550" t="s" s="9">
        <v>19</v>
      </c>
      <c r="E4550" t="s" s="10">
        <v>9123</v>
      </c>
    </row>
    <row r="4551">
      <c r="A4551" s="6" t="s">
        <v>9124</v>
      </c>
      <c r="B4551" s="7" t="s">
        <v>17</v>
      </c>
      <c r="C4551" s="8" t="s">
        <v>7194</v>
      </c>
      <c r="D4551" t="s" s="9">
        <v>19</v>
      </c>
      <c r="E4551" t="s" s="10">
        <v>9125</v>
      </c>
    </row>
    <row r="4552">
      <c r="A4552" s="6" t="s">
        <v>9126</v>
      </c>
      <c r="B4552" s="7" t="s">
        <v>17</v>
      </c>
      <c r="C4552" s="8" t="s">
        <v>7194</v>
      </c>
      <c r="D4552" t="s" s="9">
        <v>19</v>
      </c>
      <c r="E4552" t="s" s="10">
        <v>9127</v>
      </c>
    </row>
    <row r="4553">
      <c r="A4553" s="6" t="s">
        <v>9128</v>
      </c>
      <c r="B4553" s="7" t="s">
        <v>22</v>
      </c>
      <c r="C4553" s="8" t="s">
        <v>7194</v>
      </c>
      <c r="D4553" t="s" s="9">
        <v>19</v>
      </c>
      <c r="E4553" t="s" s="10">
        <v>9129</v>
      </c>
    </row>
    <row r="4554">
      <c r="A4554" s="6" t="s">
        <v>9130</v>
      </c>
      <c r="B4554" s="7" t="s">
        <v>25</v>
      </c>
      <c r="C4554" s="8" t="s">
        <v>7194</v>
      </c>
      <c r="D4554" t="s" s="9">
        <v>19</v>
      </c>
      <c r="E4554" t="s" s="10">
        <v>9131</v>
      </c>
    </row>
    <row r="4555">
      <c r="A4555" s="6" t="s">
        <v>9132</v>
      </c>
      <c r="B4555" s="7" t="s">
        <v>28</v>
      </c>
      <c r="C4555" s="8" t="s">
        <v>7194</v>
      </c>
      <c r="D4555" t="s" s="9">
        <v>19</v>
      </c>
      <c r="E4555" t="s" s="10">
        <v>9133</v>
      </c>
    </row>
    <row r="4556">
      <c r="A4556" s="6" t="s">
        <v>9134</v>
      </c>
      <c r="B4556" s="7" t="s">
        <v>31</v>
      </c>
      <c r="C4556" s="8" t="s">
        <v>7194</v>
      </c>
      <c r="D4556" t="s" s="9">
        <v>19</v>
      </c>
      <c r="E4556" t="s" s="10">
        <v>9135</v>
      </c>
    </row>
    <row r="4557">
      <c r="A4557" s="6" t="s">
        <v>9136</v>
      </c>
      <c r="B4557" s="7" t="s">
        <v>34</v>
      </c>
      <c r="C4557" s="8" t="s">
        <v>7194</v>
      </c>
      <c r="D4557" t="s" s="9">
        <v>19</v>
      </c>
      <c r="E4557" t="s" s="10">
        <v>9137</v>
      </c>
    </row>
    <row r="4558">
      <c r="A4558" s="6" t="s">
        <v>9138</v>
      </c>
      <c r="B4558" s="7" t="s">
        <v>37</v>
      </c>
      <c r="C4558" s="8" t="s">
        <v>7194</v>
      </c>
      <c r="D4558" t="s" s="9">
        <v>19</v>
      </c>
      <c r="E4558" t="s" s="10">
        <v>9139</v>
      </c>
    </row>
    <row r="4559">
      <c r="A4559" s="6" t="s">
        <v>9140</v>
      </c>
      <c r="B4559" s="7" t="s">
        <v>37</v>
      </c>
      <c r="C4559" s="8" t="s">
        <v>7194</v>
      </c>
      <c r="D4559" t="s" s="9">
        <v>19</v>
      </c>
      <c r="E4559" t="s" s="10">
        <v>9141</v>
      </c>
    </row>
    <row r="4560">
      <c r="A4560" s="6" t="s">
        <v>9142</v>
      </c>
      <c r="B4560" s="7" t="s">
        <v>34</v>
      </c>
      <c r="C4560" s="8" t="s">
        <v>7194</v>
      </c>
      <c r="D4560" t="s" s="9">
        <v>19</v>
      </c>
      <c r="E4560" t="s" s="10">
        <v>9143</v>
      </c>
    </row>
    <row r="4561">
      <c r="A4561" s="6" t="s">
        <v>9144</v>
      </c>
      <c r="B4561" s="7" t="s">
        <v>31</v>
      </c>
      <c r="C4561" s="8" t="s">
        <v>7194</v>
      </c>
      <c r="D4561" t="s" s="9">
        <v>19</v>
      </c>
      <c r="E4561" t="s" s="10">
        <v>9145</v>
      </c>
    </row>
    <row r="4562">
      <c r="A4562" s="6" t="s">
        <v>9146</v>
      </c>
      <c r="B4562" s="7" t="s">
        <v>28</v>
      </c>
      <c r="C4562" s="8" t="s">
        <v>7194</v>
      </c>
      <c r="D4562" t="s" s="9">
        <v>19</v>
      </c>
      <c r="E4562" t="s" s="10">
        <v>9147</v>
      </c>
    </row>
    <row r="4563">
      <c r="A4563" s="6" t="s">
        <v>9148</v>
      </c>
      <c r="B4563" s="7" t="s">
        <v>25</v>
      </c>
      <c r="C4563" s="8" t="s">
        <v>7194</v>
      </c>
      <c r="D4563" t="s" s="9">
        <v>19</v>
      </c>
      <c r="E4563" t="s" s="10">
        <v>9149</v>
      </c>
    </row>
    <row r="4564">
      <c r="A4564" s="6" t="s">
        <v>9150</v>
      </c>
      <c r="B4564" s="7" t="s">
        <v>22</v>
      </c>
      <c r="C4564" s="8" t="s">
        <v>7194</v>
      </c>
      <c r="D4564" t="s" s="9">
        <v>19</v>
      </c>
      <c r="E4564" t="s" s="10">
        <v>9151</v>
      </c>
    </row>
    <row r="4565">
      <c r="A4565" s="6" t="s">
        <v>9152</v>
      </c>
      <c r="B4565" s="7" t="s">
        <v>17</v>
      </c>
      <c r="C4565" s="8" t="s">
        <v>7194</v>
      </c>
      <c r="D4565" t="s" s="9">
        <v>19</v>
      </c>
      <c r="E4565" t="s" s="10">
        <v>9153</v>
      </c>
    </row>
    <row r="4566">
      <c r="A4566" s="6" t="s">
        <v>9154</v>
      </c>
      <c r="B4566" s="7" t="s">
        <v>17</v>
      </c>
      <c r="C4566" s="8" t="s">
        <v>7194</v>
      </c>
      <c r="D4566" t="s" s="9">
        <v>19</v>
      </c>
      <c r="E4566" t="s" s="10">
        <v>9155</v>
      </c>
    </row>
    <row r="4567">
      <c r="A4567" s="6" t="s">
        <v>9156</v>
      </c>
      <c r="B4567" s="7" t="s">
        <v>22</v>
      </c>
      <c r="C4567" s="8" t="s">
        <v>7194</v>
      </c>
      <c r="D4567" t="s" s="9">
        <v>19</v>
      </c>
      <c r="E4567" t="s" s="10">
        <v>9157</v>
      </c>
    </row>
    <row r="4568">
      <c r="A4568" s="6" t="s">
        <v>9158</v>
      </c>
      <c r="B4568" s="7" t="s">
        <v>25</v>
      </c>
      <c r="C4568" s="8" t="s">
        <v>7194</v>
      </c>
      <c r="D4568" t="s" s="9">
        <v>19</v>
      </c>
      <c r="E4568" t="s" s="10">
        <v>9159</v>
      </c>
    </row>
    <row r="4569">
      <c r="A4569" s="6" t="s">
        <v>9160</v>
      </c>
      <c r="B4569" s="7" t="s">
        <v>28</v>
      </c>
      <c r="C4569" s="8" t="s">
        <v>7194</v>
      </c>
      <c r="D4569" t="s" s="9">
        <v>19</v>
      </c>
      <c r="E4569" t="s" s="10">
        <v>9161</v>
      </c>
    </row>
    <row r="4570">
      <c r="A4570" s="6" t="s">
        <v>9162</v>
      </c>
      <c r="B4570" s="7" t="s">
        <v>31</v>
      </c>
      <c r="C4570" s="8" t="s">
        <v>7194</v>
      </c>
      <c r="D4570" t="s" s="9">
        <v>19</v>
      </c>
      <c r="E4570" t="s" s="10">
        <v>9163</v>
      </c>
    </row>
    <row r="4571">
      <c r="A4571" s="6" t="s">
        <v>9164</v>
      </c>
      <c r="B4571" s="7" t="s">
        <v>34</v>
      </c>
      <c r="C4571" s="8" t="s">
        <v>7194</v>
      </c>
      <c r="D4571" t="s" s="9">
        <v>19</v>
      </c>
      <c r="E4571" t="s" s="10">
        <v>9165</v>
      </c>
    </row>
    <row r="4572">
      <c r="A4572" s="6" t="s">
        <v>9166</v>
      </c>
      <c r="B4572" s="7" t="s">
        <v>37</v>
      </c>
      <c r="C4572" s="8" t="s">
        <v>7194</v>
      </c>
      <c r="D4572" t="s" s="9">
        <v>19</v>
      </c>
      <c r="E4572" t="s" s="10">
        <v>9167</v>
      </c>
    </row>
    <row r="4573">
      <c r="A4573" s="6" t="s">
        <v>9168</v>
      </c>
      <c r="B4573" s="7" t="s">
        <v>37</v>
      </c>
      <c r="C4573" s="8" t="s">
        <v>7194</v>
      </c>
      <c r="D4573" t="s" s="9">
        <v>19</v>
      </c>
      <c r="E4573" t="s" s="10">
        <v>9169</v>
      </c>
    </row>
    <row r="4574">
      <c r="A4574" s="6" t="s">
        <v>9170</v>
      </c>
      <c r="B4574" s="7" t="s">
        <v>34</v>
      </c>
      <c r="C4574" s="8" t="s">
        <v>7194</v>
      </c>
      <c r="D4574" t="s" s="9">
        <v>19</v>
      </c>
      <c r="E4574" t="s" s="10">
        <v>9171</v>
      </c>
    </row>
    <row r="4575">
      <c r="A4575" s="6" t="s">
        <v>9172</v>
      </c>
      <c r="B4575" s="7" t="s">
        <v>31</v>
      </c>
      <c r="C4575" s="8" t="s">
        <v>7194</v>
      </c>
      <c r="D4575" t="s" s="9">
        <v>19</v>
      </c>
      <c r="E4575" t="s" s="10">
        <v>9173</v>
      </c>
    </row>
    <row r="4576">
      <c r="A4576" s="6" t="s">
        <v>9174</v>
      </c>
      <c r="B4576" s="7" t="s">
        <v>28</v>
      </c>
      <c r="C4576" s="8" t="s">
        <v>7194</v>
      </c>
      <c r="D4576" t="s" s="9">
        <v>19</v>
      </c>
      <c r="E4576" t="s" s="10">
        <v>9175</v>
      </c>
    </row>
    <row r="4577">
      <c r="A4577" s="6" t="s">
        <v>9176</v>
      </c>
      <c r="B4577" s="7" t="s">
        <v>25</v>
      </c>
      <c r="C4577" s="8" t="s">
        <v>7194</v>
      </c>
      <c r="D4577" t="s" s="9">
        <v>19</v>
      </c>
      <c r="E4577" t="s" s="10">
        <v>9177</v>
      </c>
    </row>
    <row r="4578">
      <c r="A4578" s="6" t="s">
        <v>9178</v>
      </c>
      <c r="B4578" s="7" t="s">
        <v>22</v>
      </c>
      <c r="C4578" s="8" t="s">
        <v>7194</v>
      </c>
      <c r="D4578" t="s" s="9">
        <v>19</v>
      </c>
      <c r="E4578" t="s" s="10">
        <v>9179</v>
      </c>
    </row>
    <row r="4579">
      <c r="A4579" s="6" t="s">
        <v>9180</v>
      </c>
      <c r="B4579" s="7" t="s">
        <v>17</v>
      </c>
      <c r="C4579" s="8" t="s">
        <v>7194</v>
      </c>
      <c r="D4579" t="s" s="9">
        <v>19</v>
      </c>
      <c r="E4579" t="s" s="10">
        <v>9181</v>
      </c>
    </row>
    <row r="4580">
      <c r="A4580" s="6" t="s">
        <v>9182</v>
      </c>
      <c r="B4580" s="7" t="s">
        <v>17</v>
      </c>
      <c r="C4580" s="8" t="s">
        <v>7194</v>
      </c>
      <c r="D4580" t="s" s="9">
        <v>19</v>
      </c>
      <c r="E4580" t="s" s="10">
        <v>9183</v>
      </c>
    </row>
    <row r="4581">
      <c r="A4581" s="6" t="s">
        <v>9184</v>
      </c>
      <c r="B4581" s="7" t="s">
        <v>22</v>
      </c>
      <c r="C4581" s="8" t="s">
        <v>7194</v>
      </c>
      <c r="D4581" t="s" s="9">
        <v>19</v>
      </c>
      <c r="E4581" t="s" s="10">
        <v>9185</v>
      </c>
    </row>
    <row r="4582">
      <c r="A4582" s="6" t="s">
        <v>9186</v>
      </c>
      <c r="B4582" s="7" t="s">
        <v>25</v>
      </c>
      <c r="C4582" s="8" t="s">
        <v>7194</v>
      </c>
      <c r="D4582" t="s" s="9">
        <v>19</v>
      </c>
      <c r="E4582" t="s" s="10">
        <v>9187</v>
      </c>
    </row>
    <row r="4583">
      <c r="A4583" s="6" t="s">
        <v>9188</v>
      </c>
      <c r="B4583" s="7" t="s">
        <v>28</v>
      </c>
      <c r="C4583" s="8" t="s">
        <v>7194</v>
      </c>
      <c r="D4583" t="s" s="9">
        <v>19</v>
      </c>
      <c r="E4583" t="s" s="10">
        <v>9189</v>
      </c>
    </row>
    <row r="4584">
      <c r="A4584" s="6" t="s">
        <v>9190</v>
      </c>
      <c r="B4584" s="7" t="s">
        <v>31</v>
      </c>
      <c r="C4584" s="8" t="s">
        <v>7194</v>
      </c>
      <c r="D4584" t="s" s="9">
        <v>19</v>
      </c>
      <c r="E4584" t="s" s="10">
        <v>9191</v>
      </c>
    </row>
    <row r="4585">
      <c r="A4585" s="6" t="s">
        <v>9192</v>
      </c>
      <c r="B4585" s="7" t="s">
        <v>34</v>
      </c>
      <c r="C4585" s="8" t="s">
        <v>7194</v>
      </c>
      <c r="D4585" t="s" s="9">
        <v>19</v>
      </c>
      <c r="E4585" t="s" s="10">
        <v>9193</v>
      </c>
    </row>
    <row r="4586">
      <c r="A4586" s="6" t="s">
        <v>9194</v>
      </c>
      <c r="B4586" s="7" t="s">
        <v>37</v>
      </c>
      <c r="C4586" s="8" t="s">
        <v>7194</v>
      </c>
      <c r="D4586" t="s" s="9">
        <v>19</v>
      </c>
      <c r="E4586" t="s" s="10">
        <v>9195</v>
      </c>
    </row>
    <row r="4587">
      <c r="A4587" s="6" t="s">
        <v>9196</v>
      </c>
      <c r="B4587" s="7" t="s">
        <v>37</v>
      </c>
      <c r="C4587" s="8" t="s">
        <v>7194</v>
      </c>
      <c r="D4587" t="s" s="9">
        <v>19</v>
      </c>
      <c r="E4587" t="s" s="10">
        <v>9197</v>
      </c>
    </row>
    <row r="4588">
      <c r="A4588" s="6" t="s">
        <v>9198</v>
      </c>
      <c r="B4588" s="7" t="s">
        <v>34</v>
      </c>
      <c r="C4588" s="8" t="s">
        <v>7194</v>
      </c>
      <c r="D4588" t="s" s="9">
        <v>19</v>
      </c>
      <c r="E4588" t="s" s="10">
        <v>9199</v>
      </c>
    </row>
    <row r="4589">
      <c r="A4589" s="6" t="s">
        <v>9200</v>
      </c>
      <c r="B4589" s="7" t="s">
        <v>31</v>
      </c>
      <c r="C4589" s="8" t="s">
        <v>7194</v>
      </c>
      <c r="D4589" t="s" s="9">
        <v>19</v>
      </c>
      <c r="E4589" t="s" s="10">
        <v>9201</v>
      </c>
    </row>
    <row r="4590">
      <c r="A4590" s="6" t="s">
        <v>9202</v>
      </c>
      <c r="B4590" s="7" t="s">
        <v>28</v>
      </c>
      <c r="C4590" s="8" t="s">
        <v>7194</v>
      </c>
      <c r="D4590" t="s" s="9">
        <v>19</v>
      </c>
      <c r="E4590" t="s" s="10">
        <v>9203</v>
      </c>
    </row>
    <row r="4591">
      <c r="A4591" s="6" t="s">
        <v>9204</v>
      </c>
      <c r="B4591" s="7" t="s">
        <v>25</v>
      </c>
      <c r="C4591" s="8" t="s">
        <v>7194</v>
      </c>
      <c r="D4591" t="s" s="9">
        <v>19</v>
      </c>
      <c r="E4591" t="s" s="10">
        <v>9205</v>
      </c>
    </row>
    <row r="4592">
      <c r="A4592" s="6" t="s">
        <v>9206</v>
      </c>
      <c r="B4592" s="7" t="s">
        <v>22</v>
      </c>
      <c r="C4592" s="8" t="s">
        <v>7194</v>
      </c>
      <c r="D4592" t="s" s="9">
        <v>19</v>
      </c>
      <c r="E4592" t="s" s="10">
        <v>9207</v>
      </c>
    </row>
    <row r="4593">
      <c r="A4593" s="6" t="s">
        <v>9208</v>
      </c>
      <c r="B4593" s="7" t="s">
        <v>17</v>
      </c>
      <c r="C4593" s="8" t="s">
        <v>7194</v>
      </c>
      <c r="D4593" t="s" s="9">
        <v>19</v>
      </c>
      <c r="E4593" t="s" s="10">
        <v>9209</v>
      </c>
    </row>
    <row r="4594">
      <c r="A4594" s="6" t="s">
        <v>9210</v>
      </c>
      <c r="B4594" s="7" t="s">
        <v>17</v>
      </c>
      <c r="C4594" s="8" t="s">
        <v>7194</v>
      </c>
      <c r="D4594" t="s" s="9">
        <v>19</v>
      </c>
      <c r="E4594" t="s" s="10">
        <v>9211</v>
      </c>
    </row>
    <row r="4595">
      <c r="A4595" s="6" t="s">
        <v>9212</v>
      </c>
      <c r="B4595" s="7" t="s">
        <v>22</v>
      </c>
      <c r="C4595" s="8" t="s">
        <v>7194</v>
      </c>
      <c r="D4595" t="s" s="9">
        <v>19</v>
      </c>
      <c r="E4595" t="s" s="10">
        <v>9213</v>
      </c>
    </row>
    <row r="4596">
      <c r="A4596" s="6" t="s">
        <v>9214</v>
      </c>
      <c r="B4596" s="7" t="s">
        <v>25</v>
      </c>
      <c r="C4596" s="8" t="s">
        <v>7194</v>
      </c>
      <c r="D4596" t="s" s="9">
        <v>19</v>
      </c>
      <c r="E4596" t="s" s="10">
        <v>9215</v>
      </c>
    </row>
    <row r="4597">
      <c r="A4597" s="6" t="s">
        <v>9216</v>
      </c>
      <c r="B4597" s="7" t="s">
        <v>28</v>
      </c>
      <c r="C4597" s="8" t="s">
        <v>7194</v>
      </c>
      <c r="D4597" t="s" s="9">
        <v>19</v>
      </c>
      <c r="E4597" t="s" s="10">
        <v>9217</v>
      </c>
    </row>
    <row r="4598">
      <c r="A4598" s="6" t="s">
        <v>9218</v>
      </c>
      <c r="B4598" s="7" t="s">
        <v>31</v>
      </c>
      <c r="C4598" s="8" t="s">
        <v>7194</v>
      </c>
      <c r="D4598" t="s" s="9">
        <v>19</v>
      </c>
      <c r="E4598" t="s" s="10">
        <v>9219</v>
      </c>
    </row>
    <row r="4599">
      <c r="A4599" s="6" t="s">
        <v>9220</v>
      </c>
      <c r="B4599" s="7" t="s">
        <v>34</v>
      </c>
      <c r="C4599" s="8" t="s">
        <v>7194</v>
      </c>
      <c r="D4599" t="s" s="9">
        <v>19</v>
      </c>
      <c r="E4599" t="s" s="10">
        <v>9221</v>
      </c>
    </row>
    <row r="4600">
      <c r="A4600" s="6" t="s">
        <v>9222</v>
      </c>
      <c r="B4600" s="7" t="s">
        <v>37</v>
      </c>
      <c r="C4600" s="8" t="s">
        <v>7194</v>
      </c>
      <c r="D4600" t="s" s="9">
        <v>19</v>
      </c>
      <c r="E4600" t="s" s="10">
        <v>9223</v>
      </c>
    </row>
    <row r="4601">
      <c r="A4601" s="6" t="s">
        <v>9224</v>
      </c>
      <c r="B4601" s="7" t="s">
        <v>37</v>
      </c>
      <c r="C4601" s="8" t="s">
        <v>7194</v>
      </c>
      <c r="D4601" t="s" s="9">
        <v>19</v>
      </c>
      <c r="E4601" t="s" s="10">
        <v>9225</v>
      </c>
    </row>
    <row r="4602">
      <c r="A4602" s="6" t="s">
        <v>9226</v>
      </c>
      <c r="B4602" s="7" t="s">
        <v>34</v>
      </c>
      <c r="C4602" s="8" t="s">
        <v>7194</v>
      </c>
      <c r="D4602" t="s" s="9">
        <v>19</v>
      </c>
      <c r="E4602" t="s" s="10">
        <v>9227</v>
      </c>
    </row>
    <row r="4603">
      <c r="A4603" s="6" t="s">
        <v>9228</v>
      </c>
      <c r="B4603" s="7" t="s">
        <v>31</v>
      </c>
      <c r="C4603" s="8" t="s">
        <v>7194</v>
      </c>
      <c r="D4603" t="s" s="9">
        <v>19</v>
      </c>
      <c r="E4603" t="s" s="10">
        <v>9229</v>
      </c>
    </row>
    <row r="4604">
      <c r="A4604" s="6" t="s">
        <v>9230</v>
      </c>
      <c r="B4604" s="7" t="s">
        <v>28</v>
      </c>
      <c r="C4604" s="8" t="s">
        <v>7194</v>
      </c>
      <c r="D4604" t="s" s="9">
        <v>19</v>
      </c>
      <c r="E4604" t="s" s="10">
        <v>9231</v>
      </c>
    </row>
    <row r="4605">
      <c r="A4605" s="6" t="s">
        <v>9232</v>
      </c>
      <c r="B4605" s="7" t="s">
        <v>25</v>
      </c>
      <c r="C4605" s="8" t="s">
        <v>7194</v>
      </c>
      <c r="D4605" t="s" s="9">
        <v>19</v>
      </c>
      <c r="E4605" t="s" s="10">
        <v>9233</v>
      </c>
    </row>
    <row r="4606">
      <c r="A4606" s="6" t="s">
        <v>9234</v>
      </c>
      <c r="B4606" s="7" t="s">
        <v>22</v>
      </c>
      <c r="C4606" s="8" t="s">
        <v>7194</v>
      </c>
      <c r="D4606" t="s" s="9">
        <v>19</v>
      </c>
      <c r="E4606" t="s" s="10">
        <v>9235</v>
      </c>
    </row>
    <row r="4607">
      <c r="A4607" s="6" t="s">
        <v>9236</v>
      </c>
      <c r="B4607" s="7" t="s">
        <v>17</v>
      </c>
      <c r="C4607" s="8" t="s">
        <v>7194</v>
      </c>
      <c r="D4607" t="s" s="9">
        <v>19</v>
      </c>
      <c r="E4607" t="s" s="10">
        <v>9237</v>
      </c>
    </row>
    <row r="4608">
      <c r="A4608" s="6" t="s">
        <v>9238</v>
      </c>
      <c r="B4608" s="7" t="s">
        <v>17</v>
      </c>
      <c r="C4608" s="8" t="s">
        <v>7194</v>
      </c>
      <c r="D4608" t="s" s="9">
        <v>19</v>
      </c>
      <c r="E4608" t="s" s="10">
        <v>9239</v>
      </c>
    </row>
    <row r="4609">
      <c r="A4609" s="6" t="s">
        <v>9240</v>
      </c>
      <c r="B4609" s="7" t="s">
        <v>22</v>
      </c>
      <c r="C4609" s="8" t="s">
        <v>7194</v>
      </c>
      <c r="D4609" t="s" s="9">
        <v>19</v>
      </c>
      <c r="E4609" t="s" s="10">
        <v>9241</v>
      </c>
    </row>
    <row r="4610">
      <c r="A4610" s="6" t="s">
        <v>9242</v>
      </c>
      <c r="B4610" s="7" t="s">
        <v>25</v>
      </c>
      <c r="C4610" s="8" t="s">
        <v>7194</v>
      </c>
      <c r="D4610" t="s" s="9">
        <v>19</v>
      </c>
      <c r="E4610" t="s" s="10">
        <v>9243</v>
      </c>
    </row>
    <row r="4611">
      <c r="A4611" s="6" t="s">
        <v>9244</v>
      </c>
      <c r="B4611" s="7" t="s">
        <v>28</v>
      </c>
      <c r="C4611" s="8" t="s">
        <v>7194</v>
      </c>
      <c r="D4611" t="s" s="9">
        <v>19</v>
      </c>
      <c r="E4611" t="s" s="10">
        <v>9245</v>
      </c>
    </row>
    <row r="4612">
      <c r="A4612" s="6" t="s">
        <v>9246</v>
      </c>
      <c r="B4612" s="7" t="s">
        <v>31</v>
      </c>
      <c r="C4612" s="8" t="s">
        <v>7194</v>
      </c>
      <c r="D4612" t="s" s="9">
        <v>19</v>
      </c>
      <c r="E4612" t="s" s="10">
        <v>9247</v>
      </c>
    </row>
    <row r="4613">
      <c r="A4613" s="6" t="s">
        <v>9248</v>
      </c>
      <c r="B4613" s="7" t="s">
        <v>34</v>
      </c>
      <c r="C4613" s="8" t="s">
        <v>7194</v>
      </c>
      <c r="D4613" t="s" s="9">
        <v>19</v>
      </c>
      <c r="E4613" t="s" s="10">
        <v>9249</v>
      </c>
    </row>
    <row r="4614">
      <c r="A4614" s="6" t="s">
        <v>9250</v>
      </c>
      <c r="B4614" s="7" t="s">
        <v>37</v>
      </c>
      <c r="C4614" s="8" t="s">
        <v>7194</v>
      </c>
      <c r="D4614" t="s" s="9">
        <v>19</v>
      </c>
      <c r="E4614" t="s" s="10">
        <v>9251</v>
      </c>
    </row>
    <row r="4615">
      <c r="A4615" s="6" t="s">
        <v>9252</v>
      </c>
      <c r="B4615" s="7" t="s">
        <v>37</v>
      </c>
      <c r="C4615" s="8" t="s">
        <v>7194</v>
      </c>
      <c r="D4615" t="s" s="9">
        <v>19</v>
      </c>
      <c r="E4615" t="s" s="10">
        <v>9253</v>
      </c>
    </row>
    <row r="4616">
      <c r="A4616" s="6" t="s">
        <v>9254</v>
      </c>
      <c r="B4616" s="7" t="s">
        <v>34</v>
      </c>
      <c r="C4616" s="8" t="s">
        <v>7194</v>
      </c>
      <c r="D4616" t="s" s="9">
        <v>19</v>
      </c>
      <c r="E4616" t="s" s="10">
        <v>9255</v>
      </c>
    </row>
    <row r="4617">
      <c r="A4617" s="6" t="s">
        <v>9256</v>
      </c>
      <c r="B4617" s="7" t="s">
        <v>31</v>
      </c>
      <c r="C4617" s="8" t="s">
        <v>7194</v>
      </c>
      <c r="D4617" t="s" s="9">
        <v>19</v>
      </c>
      <c r="E4617" t="s" s="10">
        <v>9257</v>
      </c>
    </row>
    <row r="4618">
      <c r="A4618" s="6" t="s">
        <v>9258</v>
      </c>
      <c r="B4618" s="7" t="s">
        <v>28</v>
      </c>
      <c r="C4618" s="8" t="s">
        <v>7194</v>
      </c>
      <c r="D4618" t="s" s="9">
        <v>19</v>
      </c>
      <c r="E4618" t="s" s="10">
        <v>9259</v>
      </c>
    </row>
    <row r="4619">
      <c r="A4619" s="6" t="s">
        <v>9260</v>
      </c>
      <c r="B4619" s="7" t="s">
        <v>25</v>
      </c>
      <c r="C4619" s="8" t="s">
        <v>7194</v>
      </c>
      <c r="D4619" t="s" s="9">
        <v>19</v>
      </c>
      <c r="E4619" t="s" s="10">
        <v>9261</v>
      </c>
    </row>
    <row r="4620">
      <c r="A4620" s="6" t="s">
        <v>9262</v>
      </c>
      <c r="B4620" s="7" t="s">
        <v>22</v>
      </c>
      <c r="C4620" s="8" t="s">
        <v>7194</v>
      </c>
      <c r="D4620" t="s" s="9">
        <v>19</v>
      </c>
      <c r="E4620" t="s" s="10">
        <v>9263</v>
      </c>
    </row>
    <row r="4621">
      <c r="A4621" s="6" t="s">
        <v>9264</v>
      </c>
      <c r="B4621" s="7" t="s">
        <v>17</v>
      </c>
      <c r="C4621" s="8" t="s">
        <v>7194</v>
      </c>
      <c r="D4621" t="s" s="9">
        <v>19</v>
      </c>
      <c r="E4621" t="s" s="10">
        <v>9265</v>
      </c>
    </row>
    <row r="4622">
      <c r="A4622" s="6" t="s">
        <v>9266</v>
      </c>
      <c r="B4622" s="7" t="s">
        <v>17</v>
      </c>
      <c r="C4622" s="8" t="s">
        <v>7194</v>
      </c>
      <c r="D4622" t="s" s="9">
        <v>19</v>
      </c>
      <c r="E4622" t="s" s="10">
        <v>9267</v>
      </c>
    </row>
    <row r="4623">
      <c r="A4623" s="6" t="s">
        <v>9268</v>
      </c>
      <c r="B4623" s="7" t="s">
        <v>22</v>
      </c>
      <c r="C4623" s="8" t="s">
        <v>7194</v>
      </c>
      <c r="D4623" t="s" s="9">
        <v>19</v>
      </c>
      <c r="E4623" t="s" s="10">
        <v>9269</v>
      </c>
    </row>
    <row r="4624">
      <c r="A4624" s="6" t="s">
        <v>9270</v>
      </c>
      <c r="B4624" s="7" t="s">
        <v>25</v>
      </c>
      <c r="C4624" s="8" t="s">
        <v>7194</v>
      </c>
      <c r="D4624" t="s" s="9">
        <v>19</v>
      </c>
      <c r="E4624" t="s" s="10">
        <v>9271</v>
      </c>
    </row>
    <row r="4625">
      <c r="A4625" s="6" t="s">
        <v>9272</v>
      </c>
      <c r="B4625" s="7" t="s">
        <v>28</v>
      </c>
      <c r="C4625" s="8" t="s">
        <v>7194</v>
      </c>
      <c r="D4625" t="s" s="9">
        <v>19</v>
      </c>
      <c r="E4625" t="s" s="10">
        <v>9273</v>
      </c>
    </row>
    <row r="4626">
      <c r="A4626" s="6" t="s">
        <v>9274</v>
      </c>
      <c r="B4626" s="7" t="s">
        <v>31</v>
      </c>
      <c r="C4626" s="8" t="s">
        <v>7194</v>
      </c>
      <c r="D4626" t="s" s="9">
        <v>19</v>
      </c>
      <c r="E4626" t="s" s="10">
        <v>9275</v>
      </c>
    </row>
    <row r="4627">
      <c r="A4627" s="6" t="s">
        <v>9276</v>
      </c>
      <c r="B4627" s="7" t="s">
        <v>34</v>
      </c>
      <c r="C4627" s="8" t="s">
        <v>7194</v>
      </c>
      <c r="D4627" t="s" s="9">
        <v>19</v>
      </c>
      <c r="E4627" t="s" s="10">
        <v>9277</v>
      </c>
    </row>
    <row r="4628">
      <c r="A4628" s="6" t="s">
        <v>9278</v>
      </c>
      <c r="B4628" s="7" t="s">
        <v>37</v>
      </c>
      <c r="C4628" s="8" t="s">
        <v>7194</v>
      </c>
      <c r="D4628" t="s" s="9">
        <v>19</v>
      </c>
      <c r="E4628" t="s" s="10">
        <v>9279</v>
      </c>
    </row>
    <row r="4629">
      <c r="A4629" s="6" t="s">
        <v>9280</v>
      </c>
      <c r="B4629" s="7" t="s">
        <v>37</v>
      </c>
      <c r="C4629" s="8" t="s">
        <v>7194</v>
      </c>
      <c r="D4629" t="s" s="9">
        <v>19</v>
      </c>
      <c r="E4629" t="s" s="10">
        <v>9281</v>
      </c>
    </row>
    <row r="4630">
      <c r="A4630" s="6" t="s">
        <v>9282</v>
      </c>
      <c r="B4630" s="7" t="s">
        <v>34</v>
      </c>
      <c r="C4630" s="8" t="s">
        <v>7194</v>
      </c>
      <c r="D4630" t="s" s="9">
        <v>19</v>
      </c>
      <c r="E4630" t="s" s="10">
        <v>9283</v>
      </c>
    </row>
    <row r="4631">
      <c r="A4631" s="6" t="s">
        <v>9284</v>
      </c>
      <c r="B4631" s="7" t="s">
        <v>31</v>
      </c>
      <c r="C4631" s="8" t="s">
        <v>7194</v>
      </c>
      <c r="D4631" t="s" s="9">
        <v>19</v>
      </c>
      <c r="E4631" t="s" s="10">
        <v>9285</v>
      </c>
    </row>
    <row r="4632">
      <c r="A4632" s="6" t="s">
        <v>9286</v>
      </c>
      <c r="B4632" s="7" t="s">
        <v>28</v>
      </c>
      <c r="C4632" s="8" t="s">
        <v>7194</v>
      </c>
      <c r="D4632" t="s" s="9">
        <v>19</v>
      </c>
      <c r="E4632" t="s" s="10">
        <v>9287</v>
      </c>
    </row>
    <row r="4633">
      <c r="A4633" s="6" t="s">
        <v>9288</v>
      </c>
      <c r="B4633" s="7" t="s">
        <v>25</v>
      </c>
      <c r="C4633" s="8" t="s">
        <v>7194</v>
      </c>
      <c r="D4633" t="s" s="9">
        <v>19</v>
      </c>
      <c r="E4633" t="s" s="10">
        <v>9289</v>
      </c>
    </row>
    <row r="4634">
      <c r="A4634" s="6" t="s">
        <v>9290</v>
      </c>
      <c r="B4634" s="7" t="s">
        <v>22</v>
      </c>
      <c r="C4634" s="8" t="s">
        <v>7194</v>
      </c>
      <c r="D4634" t="s" s="9">
        <v>19</v>
      </c>
      <c r="E4634" t="s" s="10">
        <v>9291</v>
      </c>
    </row>
    <row r="4635">
      <c r="A4635" s="6" t="s">
        <v>9292</v>
      </c>
      <c r="B4635" s="7" t="s">
        <v>17</v>
      </c>
      <c r="C4635" s="8" t="s">
        <v>7194</v>
      </c>
      <c r="D4635" t="s" s="9">
        <v>19</v>
      </c>
      <c r="E4635" t="s" s="10">
        <v>9293</v>
      </c>
    </row>
    <row r="4636">
      <c r="A4636" s="6" t="s">
        <v>9294</v>
      </c>
      <c r="B4636" s="7" t="s">
        <v>17</v>
      </c>
      <c r="C4636" s="8" t="s">
        <v>7194</v>
      </c>
      <c r="D4636" t="s" s="9">
        <v>19</v>
      </c>
      <c r="E4636" t="s" s="10">
        <v>9295</v>
      </c>
    </row>
    <row r="4637">
      <c r="A4637" s="6" t="s">
        <v>9296</v>
      </c>
      <c r="B4637" s="7" t="s">
        <v>22</v>
      </c>
      <c r="C4637" s="8" t="s">
        <v>7194</v>
      </c>
      <c r="D4637" t="s" s="9">
        <v>19</v>
      </c>
      <c r="E4637" t="s" s="10">
        <v>9297</v>
      </c>
    </row>
    <row r="4638">
      <c r="A4638" s="6" t="s">
        <v>9298</v>
      </c>
      <c r="B4638" s="7" t="s">
        <v>25</v>
      </c>
      <c r="C4638" s="8" t="s">
        <v>7194</v>
      </c>
      <c r="D4638" t="s" s="9">
        <v>19</v>
      </c>
      <c r="E4638" t="s" s="10">
        <v>9299</v>
      </c>
    </row>
    <row r="4639">
      <c r="A4639" s="6" t="s">
        <v>9300</v>
      </c>
      <c r="B4639" s="7" t="s">
        <v>28</v>
      </c>
      <c r="C4639" s="8" t="s">
        <v>7194</v>
      </c>
      <c r="D4639" t="s" s="9">
        <v>19</v>
      </c>
      <c r="E4639" t="s" s="10">
        <v>9301</v>
      </c>
    </row>
    <row r="4640">
      <c r="A4640" s="6" t="s">
        <v>9302</v>
      </c>
      <c r="B4640" s="7" t="s">
        <v>31</v>
      </c>
      <c r="C4640" s="8" t="s">
        <v>7194</v>
      </c>
      <c r="D4640" t="s" s="9">
        <v>19</v>
      </c>
      <c r="E4640" t="s" s="10">
        <v>9303</v>
      </c>
    </row>
    <row r="4641">
      <c r="A4641" s="6" t="s">
        <v>9304</v>
      </c>
      <c r="B4641" s="7" t="s">
        <v>34</v>
      </c>
      <c r="C4641" s="8" t="s">
        <v>7194</v>
      </c>
      <c r="D4641" t="s" s="9">
        <v>19</v>
      </c>
      <c r="E4641" t="s" s="10">
        <v>9305</v>
      </c>
    </row>
    <row r="4642">
      <c r="A4642" s="6" t="s">
        <v>9306</v>
      </c>
      <c r="B4642" s="7" t="s">
        <v>37</v>
      </c>
      <c r="C4642" s="8" t="s">
        <v>7194</v>
      </c>
      <c r="D4642" t="s" s="9">
        <v>19</v>
      </c>
      <c r="E4642" t="s" s="10">
        <v>9307</v>
      </c>
    </row>
    <row r="4643">
      <c r="A4643" s="6" t="s">
        <v>9308</v>
      </c>
      <c r="B4643" s="7" t="s">
        <v>37</v>
      </c>
      <c r="C4643" s="8" t="s">
        <v>7194</v>
      </c>
      <c r="D4643" t="s" s="9">
        <v>19</v>
      </c>
      <c r="E4643" t="s" s="10">
        <v>9309</v>
      </c>
    </row>
    <row r="4644">
      <c r="A4644" s="6" t="s">
        <v>9310</v>
      </c>
      <c r="B4644" s="7" t="s">
        <v>34</v>
      </c>
      <c r="C4644" s="8" t="s">
        <v>7194</v>
      </c>
      <c r="D4644" t="s" s="9">
        <v>19</v>
      </c>
      <c r="E4644" t="s" s="10">
        <v>9311</v>
      </c>
    </row>
    <row r="4645">
      <c r="A4645" s="6" t="s">
        <v>9312</v>
      </c>
      <c r="B4645" s="7" t="s">
        <v>31</v>
      </c>
      <c r="C4645" s="8" t="s">
        <v>7194</v>
      </c>
      <c r="D4645" t="s" s="9">
        <v>19</v>
      </c>
      <c r="E4645" t="s" s="10">
        <v>9313</v>
      </c>
    </row>
    <row r="4646">
      <c r="A4646" s="6" t="s">
        <v>9314</v>
      </c>
      <c r="B4646" s="7" t="s">
        <v>28</v>
      </c>
      <c r="C4646" s="8" t="s">
        <v>7194</v>
      </c>
      <c r="D4646" t="s" s="9">
        <v>19</v>
      </c>
      <c r="E4646" t="s" s="10">
        <v>9315</v>
      </c>
    </row>
    <row r="4647">
      <c r="A4647" s="6" t="s">
        <v>9316</v>
      </c>
      <c r="B4647" s="7" t="s">
        <v>25</v>
      </c>
      <c r="C4647" s="8" t="s">
        <v>7194</v>
      </c>
      <c r="D4647" t="s" s="9">
        <v>19</v>
      </c>
      <c r="E4647" t="s" s="10">
        <v>9317</v>
      </c>
    </row>
    <row r="4648">
      <c r="A4648" s="6" t="s">
        <v>9318</v>
      </c>
      <c r="B4648" s="7" t="s">
        <v>22</v>
      </c>
      <c r="C4648" s="8" t="s">
        <v>7194</v>
      </c>
      <c r="D4648" t="s" s="9">
        <v>19</v>
      </c>
      <c r="E4648" t="s" s="10">
        <v>9319</v>
      </c>
    </row>
    <row r="4649">
      <c r="A4649" s="6" t="s">
        <v>9320</v>
      </c>
      <c r="B4649" s="7" t="s">
        <v>17</v>
      </c>
      <c r="C4649" s="8" t="s">
        <v>7194</v>
      </c>
      <c r="D4649" t="s" s="9">
        <v>19</v>
      </c>
      <c r="E4649" t="s" s="10">
        <v>9321</v>
      </c>
    </row>
    <row r="4650">
      <c r="A4650" s="6" t="s">
        <v>9322</v>
      </c>
      <c r="B4650" s="7" t="s">
        <v>17</v>
      </c>
      <c r="C4650" s="8" t="s">
        <v>7194</v>
      </c>
      <c r="D4650" t="s" s="9">
        <v>19</v>
      </c>
      <c r="E4650" t="s" s="10">
        <v>9323</v>
      </c>
    </row>
    <row r="4651">
      <c r="A4651" s="6" t="s">
        <v>9324</v>
      </c>
      <c r="B4651" s="7" t="s">
        <v>22</v>
      </c>
      <c r="C4651" s="8" t="s">
        <v>7194</v>
      </c>
      <c r="D4651" t="s" s="9">
        <v>19</v>
      </c>
      <c r="E4651" t="s" s="10">
        <v>9325</v>
      </c>
    </row>
    <row r="4652">
      <c r="A4652" s="6" t="s">
        <v>9326</v>
      </c>
      <c r="B4652" s="7" t="s">
        <v>25</v>
      </c>
      <c r="C4652" s="8" t="s">
        <v>7194</v>
      </c>
      <c r="D4652" t="s" s="9">
        <v>19</v>
      </c>
      <c r="E4652" t="s" s="10">
        <v>9327</v>
      </c>
    </row>
    <row r="4653">
      <c r="A4653" s="6" t="s">
        <v>9328</v>
      </c>
      <c r="B4653" s="7" t="s">
        <v>28</v>
      </c>
      <c r="C4653" s="8" t="s">
        <v>7194</v>
      </c>
      <c r="D4653" t="s" s="9">
        <v>19</v>
      </c>
      <c r="E4653" t="s" s="10">
        <v>9329</v>
      </c>
    </row>
    <row r="4654">
      <c r="A4654" s="6" t="s">
        <v>9330</v>
      </c>
      <c r="B4654" s="7" t="s">
        <v>31</v>
      </c>
      <c r="C4654" s="8" t="s">
        <v>7194</v>
      </c>
      <c r="D4654" t="s" s="9">
        <v>19</v>
      </c>
      <c r="E4654" t="s" s="10">
        <v>9331</v>
      </c>
    </row>
    <row r="4655">
      <c r="A4655" s="6" t="s">
        <v>9332</v>
      </c>
      <c r="B4655" s="7" t="s">
        <v>34</v>
      </c>
      <c r="C4655" s="8" t="s">
        <v>7194</v>
      </c>
      <c r="D4655" t="s" s="9">
        <v>19</v>
      </c>
      <c r="E4655" t="s" s="10">
        <v>9333</v>
      </c>
    </row>
    <row r="4656">
      <c r="A4656" s="6" t="s">
        <v>9334</v>
      </c>
      <c r="B4656" s="7" t="s">
        <v>37</v>
      </c>
      <c r="C4656" s="8" t="s">
        <v>7194</v>
      </c>
      <c r="D4656" t="s" s="9">
        <v>19</v>
      </c>
      <c r="E4656" t="s" s="10">
        <v>9335</v>
      </c>
    </row>
    <row r="4657">
      <c r="A4657" s="6" t="s">
        <v>9336</v>
      </c>
      <c r="B4657" s="7" t="s">
        <v>37</v>
      </c>
      <c r="C4657" s="8" t="s">
        <v>7194</v>
      </c>
      <c r="D4657" t="s" s="9">
        <v>19</v>
      </c>
      <c r="E4657" t="s" s="10">
        <v>9337</v>
      </c>
    </row>
    <row r="4658">
      <c r="A4658" s="6" t="s">
        <v>9338</v>
      </c>
      <c r="B4658" s="7" t="s">
        <v>34</v>
      </c>
      <c r="C4658" s="8" t="s">
        <v>7194</v>
      </c>
      <c r="D4658" t="s" s="9">
        <v>19</v>
      </c>
      <c r="E4658" t="s" s="10">
        <v>9339</v>
      </c>
    </row>
    <row r="4659">
      <c r="A4659" s="6" t="s">
        <v>9340</v>
      </c>
      <c r="B4659" s="7" t="s">
        <v>31</v>
      </c>
      <c r="C4659" s="8" t="s">
        <v>7194</v>
      </c>
      <c r="D4659" t="s" s="9">
        <v>19</v>
      </c>
      <c r="E4659" t="s" s="10">
        <v>9341</v>
      </c>
    </row>
    <row r="4660">
      <c r="A4660" s="6" t="s">
        <v>9342</v>
      </c>
      <c r="B4660" s="7" t="s">
        <v>28</v>
      </c>
      <c r="C4660" s="8" t="s">
        <v>7194</v>
      </c>
      <c r="D4660" t="s" s="9">
        <v>19</v>
      </c>
      <c r="E4660" t="s" s="10">
        <v>9343</v>
      </c>
    </row>
    <row r="4661">
      <c r="A4661" s="6" t="s">
        <v>9344</v>
      </c>
      <c r="B4661" s="7" t="s">
        <v>25</v>
      </c>
      <c r="C4661" s="8" t="s">
        <v>7194</v>
      </c>
      <c r="D4661" t="s" s="9">
        <v>19</v>
      </c>
      <c r="E4661" t="s" s="10">
        <v>9345</v>
      </c>
    </row>
    <row r="4662">
      <c r="A4662" s="6" t="s">
        <v>9346</v>
      </c>
      <c r="B4662" s="7" t="s">
        <v>22</v>
      </c>
      <c r="C4662" s="8" t="s">
        <v>7194</v>
      </c>
      <c r="D4662" t="s" s="9">
        <v>19</v>
      </c>
      <c r="E4662" t="s" s="10">
        <v>9347</v>
      </c>
    </row>
    <row r="4663">
      <c r="A4663" s="6" t="s">
        <v>9348</v>
      </c>
      <c r="B4663" s="7" t="s">
        <v>17</v>
      </c>
      <c r="C4663" s="8" t="s">
        <v>7194</v>
      </c>
      <c r="D4663" t="s" s="9">
        <v>19</v>
      </c>
      <c r="E4663" t="s" s="10">
        <v>9349</v>
      </c>
    </row>
    <row r="4664">
      <c r="A4664" s="6" t="s">
        <v>9350</v>
      </c>
      <c r="B4664" s="7" t="s">
        <v>17</v>
      </c>
      <c r="C4664" s="8" t="s">
        <v>7194</v>
      </c>
      <c r="D4664" t="s" s="9">
        <v>19</v>
      </c>
      <c r="E4664" t="s" s="10">
        <v>9351</v>
      </c>
    </row>
    <row r="4665">
      <c r="A4665" s="6" t="s">
        <v>9352</v>
      </c>
      <c r="B4665" s="7" t="s">
        <v>22</v>
      </c>
      <c r="C4665" s="8" t="s">
        <v>7194</v>
      </c>
      <c r="D4665" t="s" s="9">
        <v>19</v>
      </c>
      <c r="E4665" t="s" s="10">
        <v>9353</v>
      </c>
    </row>
    <row r="4666">
      <c r="A4666" s="6" t="s">
        <v>9354</v>
      </c>
      <c r="B4666" s="7" t="s">
        <v>25</v>
      </c>
      <c r="C4666" s="8" t="s">
        <v>7194</v>
      </c>
      <c r="D4666" t="s" s="9">
        <v>19</v>
      </c>
      <c r="E4666" t="s" s="10">
        <v>9355</v>
      </c>
    </row>
    <row r="4667">
      <c r="A4667" s="6" t="s">
        <v>9356</v>
      </c>
      <c r="B4667" s="7" t="s">
        <v>28</v>
      </c>
      <c r="C4667" s="8" t="s">
        <v>7194</v>
      </c>
      <c r="D4667" t="s" s="9">
        <v>19</v>
      </c>
      <c r="E4667" t="s" s="10">
        <v>9357</v>
      </c>
    </row>
    <row r="4668">
      <c r="A4668" s="6" t="s">
        <v>9358</v>
      </c>
      <c r="B4668" s="7" t="s">
        <v>31</v>
      </c>
      <c r="C4668" s="8" t="s">
        <v>7194</v>
      </c>
      <c r="D4668" t="s" s="9">
        <v>19</v>
      </c>
      <c r="E4668" t="s" s="10">
        <v>9359</v>
      </c>
    </row>
    <row r="4669">
      <c r="A4669" s="6" t="s">
        <v>9360</v>
      </c>
      <c r="B4669" s="7" t="s">
        <v>34</v>
      </c>
      <c r="C4669" s="8" t="s">
        <v>7194</v>
      </c>
      <c r="D4669" t="s" s="9">
        <v>19</v>
      </c>
      <c r="E4669" t="s" s="10">
        <v>9361</v>
      </c>
    </row>
    <row r="4670">
      <c r="A4670" s="6" t="s">
        <v>9362</v>
      </c>
      <c r="B4670" s="7" t="s">
        <v>37</v>
      </c>
      <c r="C4670" s="8" t="s">
        <v>7194</v>
      </c>
      <c r="D4670" t="s" s="9">
        <v>19</v>
      </c>
      <c r="E4670" t="s" s="10">
        <v>9363</v>
      </c>
    </row>
    <row r="4671">
      <c r="A4671" s="6" t="s">
        <v>9364</v>
      </c>
      <c r="B4671" s="7" t="s">
        <v>37</v>
      </c>
      <c r="C4671" s="8" t="s">
        <v>7194</v>
      </c>
      <c r="D4671" t="s" s="9">
        <v>19</v>
      </c>
      <c r="E4671" t="s" s="10">
        <v>9365</v>
      </c>
    </row>
    <row r="4672">
      <c r="A4672" s="6" t="s">
        <v>9366</v>
      </c>
      <c r="B4672" s="7" t="s">
        <v>34</v>
      </c>
      <c r="C4672" s="8" t="s">
        <v>7194</v>
      </c>
      <c r="D4672" t="s" s="9">
        <v>19</v>
      </c>
      <c r="E4672" t="s" s="10">
        <v>9367</v>
      </c>
    </row>
    <row r="4673">
      <c r="A4673" s="6" t="s">
        <v>9368</v>
      </c>
      <c r="B4673" s="7" t="s">
        <v>31</v>
      </c>
      <c r="C4673" s="8" t="s">
        <v>7194</v>
      </c>
      <c r="D4673" t="s" s="9">
        <v>19</v>
      </c>
      <c r="E4673" t="s" s="10">
        <v>9369</v>
      </c>
    </row>
    <row r="4674">
      <c r="A4674" s="6" t="s">
        <v>9370</v>
      </c>
      <c r="B4674" s="7" t="s">
        <v>28</v>
      </c>
      <c r="C4674" s="8" t="s">
        <v>7194</v>
      </c>
      <c r="D4674" t="s" s="9">
        <v>19</v>
      </c>
      <c r="E4674" t="s" s="10">
        <v>9371</v>
      </c>
    </row>
    <row r="4675">
      <c r="A4675" s="6" t="s">
        <v>9372</v>
      </c>
      <c r="B4675" s="7" t="s">
        <v>25</v>
      </c>
      <c r="C4675" s="8" t="s">
        <v>7194</v>
      </c>
      <c r="D4675" t="s" s="9">
        <v>19</v>
      </c>
      <c r="E4675" t="s" s="10">
        <v>9373</v>
      </c>
    </row>
    <row r="4676">
      <c r="A4676" s="6" t="s">
        <v>9374</v>
      </c>
      <c r="B4676" s="7" t="s">
        <v>22</v>
      </c>
      <c r="C4676" s="8" t="s">
        <v>7194</v>
      </c>
      <c r="D4676" t="s" s="9">
        <v>19</v>
      </c>
      <c r="E4676" t="s" s="10">
        <v>9375</v>
      </c>
    </row>
    <row r="4677">
      <c r="A4677" s="6" t="s">
        <v>9376</v>
      </c>
      <c r="B4677" s="7" t="s">
        <v>17</v>
      </c>
      <c r="C4677" s="8" t="s">
        <v>7194</v>
      </c>
      <c r="D4677" t="s" s="9">
        <v>19</v>
      </c>
      <c r="E4677" t="s" s="10">
        <v>9377</v>
      </c>
    </row>
    <row r="4678">
      <c r="A4678" s="6" t="s">
        <v>9378</v>
      </c>
      <c r="B4678" s="7" t="s">
        <v>17</v>
      </c>
      <c r="C4678" s="8" t="s">
        <v>7194</v>
      </c>
      <c r="D4678" t="s" s="9">
        <v>19</v>
      </c>
      <c r="E4678" t="s" s="10">
        <v>9379</v>
      </c>
    </row>
    <row r="4679">
      <c r="A4679" s="6" t="s">
        <v>9380</v>
      </c>
      <c r="B4679" s="7" t="s">
        <v>22</v>
      </c>
      <c r="C4679" s="8" t="s">
        <v>7194</v>
      </c>
      <c r="D4679" t="s" s="9">
        <v>19</v>
      </c>
      <c r="E4679" t="s" s="10">
        <v>9381</v>
      </c>
    </row>
    <row r="4680">
      <c r="A4680" s="6" t="s">
        <v>9382</v>
      </c>
      <c r="B4680" s="7" t="s">
        <v>25</v>
      </c>
      <c r="C4680" s="8" t="s">
        <v>7194</v>
      </c>
      <c r="D4680" t="s" s="9">
        <v>19</v>
      </c>
      <c r="E4680" t="s" s="10">
        <v>9383</v>
      </c>
    </row>
    <row r="4681">
      <c r="A4681" s="6" t="s">
        <v>9384</v>
      </c>
      <c r="B4681" s="7" t="s">
        <v>28</v>
      </c>
      <c r="C4681" s="8" t="s">
        <v>7194</v>
      </c>
      <c r="D4681" t="s" s="9">
        <v>19</v>
      </c>
      <c r="E4681" t="s" s="10">
        <v>9385</v>
      </c>
    </row>
    <row r="4682">
      <c r="A4682" s="6" t="s">
        <v>9386</v>
      </c>
      <c r="B4682" s="7" t="s">
        <v>31</v>
      </c>
      <c r="C4682" s="8" t="s">
        <v>7194</v>
      </c>
      <c r="D4682" t="s" s="9">
        <v>19</v>
      </c>
      <c r="E4682" t="s" s="10">
        <v>9387</v>
      </c>
    </row>
    <row r="4683">
      <c r="A4683" s="6" t="s">
        <v>9388</v>
      </c>
      <c r="B4683" s="7" t="s">
        <v>34</v>
      </c>
      <c r="C4683" s="8" t="s">
        <v>7194</v>
      </c>
      <c r="D4683" t="s" s="9">
        <v>19</v>
      </c>
      <c r="E4683" t="s" s="10">
        <v>9389</v>
      </c>
    </row>
    <row r="4684">
      <c r="A4684" s="6" t="s">
        <v>9390</v>
      </c>
      <c r="B4684" s="7" t="s">
        <v>37</v>
      </c>
      <c r="C4684" s="8" t="s">
        <v>7194</v>
      </c>
      <c r="D4684" t="s" s="9">
        <v>19</v>
      </c>
      <c r="E4684" t="s" s="10">
        <v>9391</v>
      </c>
    </row>
    <row r="4685">
      <c r="A4685" s="6" t="s">
        <v>9392</v>
      </c>
      <c r="B4685" s="7" t="s">
        <v>37</v>
      </c>
      <c r="C4685" s="8" t="s">
        <v>7194</v>
      </c>
      <c r="D4685" t="s" s="9">
        <v>19</v>
      </c>
      <c r="E4685" t="s" s="10">
        <v>9393</v>
      </c>
    </row>
    <row r="4686">
      <c r="A4686" s="6" t="s">
        <v>9394</v>
      </c>
      <c r="B4686" s="7" t="s">
        <v>34</v>
      </c>
      <c r="C4686" s="8" t="s">
        <v>7194</v>
      </c>
      <c r="D4686" t="s" s="9">
        <v>19</v>
      </c>
      <c r="E4686" t="s" s="10">
        <v>9395</v>
      </c>
    </row>
    <row r="4687">
      <c r="A4687" s="6" t="s">
        <v>9396</v>
      </c>
      <c r="B4687" s="7" t="s">
        <v>31</v>
      </c>
      <c r="C4687" s="8" t="s">
        <v>7194</v>
      </c>
      <c r="D4687" t="s" s="9">
        <v>19</v>
      </c>
      <c r="E4687" t="s" s="10">
        <v>9397</v>
      </c>
    </row>
    <row r="4688">
      <c r="A4688" s="6" t="s">
        <v>9398</v>
      </c>
      <c r="B4688" s="7" t="s">
        <v>28</v>
      </c>
      <c r="C4688" s="8" t="s">
        <v>7194</v>
      </c>
      <c r="D4688" t="s" s="9">
        <v>19</v>
      </c>
      <c r="E4688" t="s" s="10">
        <v>9399</v>
      </c>
    </row>
    <row r="4689">
      <c r="A4689" s="6" t="s">
        <v>9400</v>
      </c>
      <c r="B4689" s="7" t="s">
        <v>25</v>
      </c>
      <c r="C4689" s="8" t="s">
        <v>7194</v>
      </c>
      <c r="D4689" t="s" s="9">
        <v>19</v>
      </c>
      <c r="E4689" t="s" s="10">
        <v>9401</v>
      </c>
    </row>
    <row r="4690">
      <c r="A4690" s="6" t="s">
        <v>9402</v>
      </c>
      <c r="B4690" s="7" t="s">
        <v>22</v>
      </c>
      <c r="C4690" s="8" t="s">
        <v>7194</v>
      </c>
      <c r="D4690" t="s" s="9">
        <v>19</v>
      </c>
      <c r="E4690" t="s" s="10">
        <v>9403</v>
      </c>
    </row>
    <row r="4691">
      <c r="A4691" s="6" t="s">
        <v>9404</v>
      </c>
      <c r="B4691" s="7" t="s">
        <v>17</v>
      </c>
      <c r="C4691" s="8" t="s">
        <v>7194</v>
      </c>
      <c r="D4691" t="s" s="9">
        <v>19</v>
      </c>
      <c r="E4691" t="s" s="10">
        <v>9405</v>
      </c>
    </row>
    <row r="4692">
      <c r="A4692" s="6" t="s">
        <v>9406</v>
      </c>
      <c r="B4692" s="7" t="s">
        <v>17</v>
      </c>
      <c r="C4692" s="8" t="s">
        <v>7194</v>
      </c>
      <c r="D4692" t="s" s="9">
        <v>19</v>
      </c>
      <c r="E4692" t="s" s="10">
        <v>9407</v>
      </c>
    </row>
    <row r="4693">
      <c r="A4693" s="6" t="s">
        <v>9408</v>
      </c>
      <c r="B4693" s="7" t="s">
        <v>22</v>
      </c>
      <c r="C4693" s="8" t="s">
        <v>7194</v>
      </c>
      <c r="D4693" t="s" s="9">
        <v>19</v>
      </c>
      <c r="E4693" t="s" s="10">
        <v>9409</v>
      </c>
    </row>
    <row r="4694">
      <c r="A4694" s="6" t="s">
        <v>9410</v>
      </c>
      <c r="B4694" s="7" t="s">
        <v>25</v>
      </c>
      <c r="C4694" s="8" t="s">
        <v>7194</v>
      </c>
      <c r="D4694" t="s" s="9">
        <v>19</v>
      </c>
      <c r="E4694" t="s" s="10">
        <v>9411</v>
      </c>
    </row>
    <row r="4695">
      <c r="A4695" s="6" t="s">
        <v>9412</v>
      </c>
      <c r="B4695" s="7" t="s">
        <v>28</v>
      </c>
      <c r="C4695" s="8" t="s">
        <v>7194</v>
      </c>
      <c r="D4695" t="s" s="9">
        <v>19</v>
      </c>
      <c r="E4695" t="s" s="10">
        <v>9413</v>
      </c>
    </row>
    <row r="4696">
      <c r="A4696" s="6" t="s">
        <v>9414</v>
      </c>
      <c r="B4696" s="7" t="s">
        <v>31</v>
      </c>
      <c r="C4696" s="8" t="s">
        <v>7194</v>
      </c>
      <c r="D4696" t="s" s="9">
        <v>19</v>
      </c>
      <c r="E4696" t="s" s="10">
        <v>9415</v>
      </c>
    </row>
    <row r="4697">
      <c r="A4697" s="6" t="s">
        <v>9416</v>
      </c>
      <c r="B4697" s="7" t="s">
        <v>34</v>
      </c>
      <c r="C4697" s="8" t="s">
        <v>7194</v>
      </c>
      <c r="D4697" t="s" s="9">
        <v>19</v>
      </c>
      <c r="E4697" t="s" s="10">
        <v>9417</v>
      </c>
    </row>
    <row r="4698">
      <c r="A4698" s="6" t="s">
        <v>9418</v>
      </c>
      <c r="B4698" s="7" t="s">
        <v>37</v>
      </c>
      <c r="C4698" s="8" t="s">
        <v>7194</v>
      </c>
      <c r="D4698" t="s" s="9">
        <v>19</v>
      </c>
      <c r="E4698" t="s" s="10">
        <v>9419</v>
      </c>
    </row>
    <row r="4699">
      <c r="A4699" s="6" t="s">
        <v>9420</v>
      </c>
      <c r="B4699" s="7" t="s">
        <v>37</v>
      </c>
      <c r="C4699" s="8" t="s">
        <v>7194</v>
      </c>
      <c r="D4699" t="s" s="9">
        <v>19</v>
      </c>
      <c r="E4699" t="s" s="10">
        <v>9421</v>
      </c>
    </row>
    <row r="4700">
      <c r="A4700" s="6" t="s">
        <v>9422</v>
      </c>
      <c r="B4700" s="7" t="s">
        <v>34</v>
      </c>
      <c r="C4700" s="8" t="s">
        <v>7194</v>
      </c>
      <c r="D4700" t="s" s="9">
        <v>19</v>
      </c>
      <c r="E4700" t="s" s="10">
        <v>9423</v>
      </c>
    </row>
    <row r="4701">
      <c r="A4701" s="6" t="s">
        <v>9424</v>
      </c>
      <c r="B4701" s="7" t="s">
        <v>31</v>
      </c>
      <c r="C4701" s="8" t="s">
        <v>7194</v>
      </c>
      <c r="D4701" t="s" s="9">
        <v>19</v>
      </c>
      <c r="E4701" t="s" s="10">
        <v>9425</v>
      </c>
    </row>
    <row r="4702">
      <c r="A4702" s="6" t="s">
        <v>9426</v>
      </c>
      <c r="B4702" s="7" t="s">
        <v>28</v>
      </c>
      <c r="C4702" s="8" t="s">
        <v>7194</v>
      </c>
      <c r="D4702" t="s" s="9">
        <v>19</v>
      </c>
      <c r="E4702" t="s" s="10">
        <v>9427</v>
      </c>
    </row>
    <row r="4703">
      <c r="A4703" s="6" t="s">
        <v>9428</v>
      </c>
      <c r="B4703" s="7" t="s">
        <v>25</v>
      </c>
      <c r="C4703" s="8" t="s">
        <v>7194</v>
      </c>
      <c r="D4703" t="s" s="9">
        <v>19</v>
      </c>
      <c r="E4703" t="s" s="10">
        <v>9429</v>
      </c>
    </row>
    <row r="4704">
      <c r="A4704" s="6" t="s">
        <v>9430</v>
      </c>
      <c r="B4704" s="7" t="s">
        <v>22</v>
      </c>
      <c r="C4704" s="8" t="s">
        <v>7194</v>
      </c>
      <c r="D4704" t="s" s="9">
        <v>19</v>
      </c>
      <c r="E4704" t="s" s="10">
        <v>9431</v>
      </c>
    </row>
    <row r="4705">
      <c r="A4705" s="6" t="s">
        <v>9432</v>
      </c>
      <c r="B4705" s="7" t="s">
        <v>17</v>
      </c>
      <c r="C4705" s="8" t="s">
        <v>7194</v>
      </c>
      <c r="D4705" t="s" s="9">
        <v>19</v>
      </c>
      <c r="E4705" t="s" s="10">
        <v>9433</v>
      </c>
    </row>
    <row r="4706">
      <c r="A4706" s="6" t="s">
        <v>9434</v>
      </c>
      <c r="B4706" s="7" t="s">
        <v>17</v>
      </c>
      <c r="C4706" s="8" t="s">
        <v>7194</v>
      </c>
      <c r="D4706" t="s" s="9">
        <v>19</v>
      </c>
      <c r="E4706" t="s" s="10">
        <v>9435</v>
      </c>
    </row>
    <row r="4707">
      <c r="A4707" s="6" t="s">
        <v>9436</v>
      </c>
      <c r="B4707" s="7" t="s">
        <v>22</v>
      </c>
      <c r="C4707" s="8" t="s">
        <v>7194</v>
      </c>
      <c r="D4707" t="s" s="9">
        <v>19</v>
      </c>
      <c r="E4707" t="s" s="10">
        <v>9437</v>
      </c>
    </row>
    <row r="4708">
      <c r="A4708" s="6" t="s">
        <v>9438</v>
      </c>
      <c r="B4708" s="7" t="s">
        <v>25</v>
      </c>
      <c r="C4708" s="8" t="s">
        <v>7194</v>
      </c>
      <c r="D4708" t="s" s="9">
        <v>19</v>
      </c>
      <c r="E4708" t="s" s="10">
        <v>9439</v>
      </c>
    </row>
    <row r="4709">
      <c r="A4709" s="6" t="s">
        <v>9440</v>
      </c>
      <c r="B4709" s="7" t="s">
        <v>28</v>
      </c>
      <c r="C4709" s="8" t="s">
        <v>7194</v>
      </c>
      <c r="D4709" t="s" s="9">
        <v>19</v>
      </c>
      <c r="E4709" t="s" s="10">
        <v>9441</v>
      </c>
    </row>
    <row r="4710">
      <c r="A4710" s="6" t="s">
        <v>9442</v>
      </c>
      <c r="B4710" s="7" t="s">
        <v>31</v>
      </c>
      <c r="C4710" s="8" t="s">
        <v>7194</v>
      </c>
      <c r="D4710" t="s" s="9">
        <v>19</v>
      </c>
      <c r="E4710" t="s" s="10">
        <v>9443</v>
      </c>
    </row>
    <row r="4711">
      <c r="A4711" s="6" t="s">
        <v>9444</v>
      </c>
      <c r="B4711" s="7" t="s">
        <v>34</v>
      </c>
      <c r="C4711" s="8" t="s">
        <v>7194</v>
      </c>
      <c r="D4711" t="s" s="9">
        <v>19</v>
      </c>
      <c r="E4711" t="s" s="10">
        <v>9445</v>
      </c>
    </row>
    <row r="4712">
      <c r="A4712" s="6" t="s">
        <v>9446</v>
      </c>
      <c r="B4712" s="7" t="s">
        <v>37</v>
      </c>
      <c r="C4712" s="8" t="s">
        <v>7194</v>
      </c>
      <c r="D4712" t="s" s="9">
        <v>19</v>
      </c>
      <c r="E4712" t="s" s="10">
        <v>9447</v>
      </c>
    </row>
    <row r="4713">
      <c r="A4713" s="6" t="s">
        <v>9448</v>
      </c>
      <c r="B4713" s="7" t="s">
        <v>37</v>
      </c>
      <c r="C4713" s="8" t="s">
        <v>7194</v>
      </c>
      <c r="D4713" t="s" s="9">
        <v>19</v>
      </c>
      <c r="E4713" t="s" s="10">
        <v>9449</v>
      </c>
    </row>
    <row r="4714">
      <c r="A4714" s="6" t="s">
        <v>9450</v>
      </c>
      <c r="B4714" s="7" t="s">
        <v>34</v>
      </c>
      <c r="C4714" s="8" t="s">
        <v>7194</v>
      </c>
      <c r="D4714" t="s" s="9">
        <v>19</v>
      </c>
      <c r="E4714" t="s" s="10">
        <v>9451</v>
      </c>
    </row>
    <row r="4715">
      <c r="A4715" s="6" t="s">
        <v>9452</v>
      </c>
      <c r="B4715" s="7" t="s">
        <v>31</v>
      </c>
      <c r="C4715" s="8" t="s">
        <v>7194</v>
      </c>
      <c r="D4715" t="s" s="9">
        <v>19</v>
      </c>
      <c r="E4715" t="s" s="10">
        <v>9453</v>
      </c>
    </row>
    <row r="4716">
      <c r="A4716" s="6" t="s">
        <v>9454</v>
      </c>
      <c r="B4716" s="7" t="s">
        <v>28</v>
      </c>
      <c r="C4716" s="8" t="s">
        <v>7194</v>
      </c>
      <c r="D4716" t="s" s="9">
        <v>19</v>
      </c>
      <c r="E4716" t="s" s="10">
        <v>9455</v>
      </c>
    </row>
    <row r="4717">
      <c r="A4717" s="6" t="s">
        <v>9456</v>
      </c>
      <c r="B4717" s="7" t="s">
        <v>25</v>
      </c>
      <c r="C4717" s="8" t="s">
        <v>7194</v>
      </c>
      <c r="D4717" t="s" s="9">
        <v>19</v>
      </c>
      <c r="E4717" t="s" s="10">
        <v>9457</v>
      </c>
    </row>
    <row r="4718">
      <c r="A4718" s="6" t="s">
        <v>9458</v>
      </c>
      <c r="B4718" s="7" t="s">
        <v>22</v>
      </c>
      <c r="C4718" s="8" t="s">
        <v>7194</v>
      </c>
      <c r="D4718" t="s" s="9">
        <v>19</v>
      </c>
      <c r="E4718" t="s" s="10">
        <v>9459</v>
      </c>
    </row>
    <row r="4719">
      <c r="A4719" s="6" t="s">
        <v>9460</v>
      </c>
      <c r="B4719" s="7" t="s">
        <v>17</v>
      </c>
      <c r="C4719" s="8" t="s">
        <v>7194</v>
      </c>
      <c r="D4719" t="s" s="9">
        <v>19</v>
      </c>
      <c r="E4719" t="s" s="10">
        <v>9461</v>
      </c>
    </row>
    <row r="4720">
      <c r="A4720" s="6" t="s">
        <v>9462</v>
      </c>
      <c r="B4720" s="7" t="s">
        <v>17</v>
      </c>
      <c r="C4720" s="8" t="s">
        <v>7194</v>
      </c>
      <c r="D4720" t="s" s="9">
        <v>19</v>
      </c>
      <c r="E4720" t="s" s="10">
        <v>9463</v>
      </c>
    </row>
    <row r="4721">
      <c r="A4721" s="6" t="s">
        <v>9464</v>
      </c>
      <c r="B4721" s="7" t="s">
        <v>22</v>
      </c>
      <c r="C4721" s="8" t="s">
        <v>7194</v>
      </c>
      <c r="D4721" t="s" s="9">
        <v>19</v>
      </c>
      <c r="E4721" t="s" s="10">
        <v>9465</v>
      </c>
    </row>
    <row r="4722">
      <c r="A4722" s="6" t="s">
        <v>9466</v>
      </c>
      <c r="B4722" s="7" t="s">
        <v>25</v>
      </c>
      <c r="C4722" s="8" t="s">
        <v>7194</v>
      </c>
      <c r="D4722" t="s" s="9">
        <v>19</v>
      </c>
      <c r="E4722" t="s" s="10">
        <v>9467</v>
      </c>
    </row>
    <row r="4723">
      <c r="A4723" s="6" t="s">
        <v>9468</v>
      </c>
      <c r="B4723" s="7" t="s">
        <v>28</v>
      </c>
      <c r="C4723" s="8" t="s">
        <v>7194</v>
      </c>
      <c r="D4723" t="s" s="9">
        <v>19</v>
      </c>
      <c r="E4723" t="s" s="10">
        <v>9469</v>
      </c>
    </row>
    <row r="4724">
      <c r="A4724" s="6" t="s">
        <v>9470</v>
      </c>
      <c r="B4724" s="7" t="s">
        <v>31</v>
      </c>
      <c r="C4724" s="8" t="s">
        <v>7194</v>
      </c>
      <c r="D4724" t="s" s="9">
        <v>19</v>
      </c>
      <c r="E4724" t="s" s="10">
        <v>9471</v>
      </c>
    </row>
    <row r="4725">
      <c r="A4725" s="6" t="s">
        <v>9472</v>
      </c>
      <c r="B4725" s="7" t="s">
        <v>34</v>
      </c>
      <c r="C4725" s="8" t="s">
        <v>7194</v>
      </c>
      <c r="D4725" t="s" s="9">
        <v>19</v>
      </c>
      <c r="E4725" t="s" s="10">
        <v>9473</v>
      </c>
    </row>
    <row r="4726">
      <c r="A4726" s="6" t="s">
        <v>9474</v>
      </c>
      <c r="B4726" s="7" t="s">
        <v>37</v>
      </c>
      <c r="C4726" s="8" t="s">
        <v>7194</v>
      </c>
      <c r="D4726" t="s" s="9">
        <v>19</v>
      </c>
      <c r="E4726" t="s" s="10">
        <v>9475</v>
      </c>
    </row>
    <row r="4727">
      <c r="A4727" s="6" t="s">
        <v>9476</v>
      </c>
      <c r="B4727" s="7" t="s">
        <v>37</v>
      </c>
      <c r="C4727" s="8" t="s">
        <v>7194</v>
      </c>
      <c r="D4727" t="s" s="9">
        <v>19</v>
      </c>
      <c r="E4727" t="s" s="10">
        <v>9477</v>
      </c>
    </row>
    <row r="4728">
      <c r="A4728" s="6" t="s">
        <v>9478</v>
      </c>
      <c r="B4728" s="7" t="s">
        <v>34</v>
      </c>
      <c r="C4728" s="8" t="s">
        <v>7194</v>
      </c>
      <c r="D4728" t="s" s="9">
        <v>19</v>
      </c>
      <c r="E4728" t="s" s="10">
        <v>9479</v>
      </c>
    </row>
    <row r="4729">
      <c r="A4729" s="6" t="s">
        <v>9480</v>
      </c>
      <c r="B4729" s="7" t="s">
        <v>31</v>
      </c>
      <c r="C4729" s="8" t="s">
        <v>7194</v>
      </c>
      <c r="D4729" t="s" s="9">
        <v>19</v>
      </c>
      <c r="E4729" t="s" s="10">
        <v>9481</v>
      </c>
    </row>
    <row r="4730">
      <c r="A4730" s="6" t="s">
        <v>9482</v>
      </c>
      <c r="B4730" s="7" t="s">
        <v>28</v>
      </c>
      <c r="C4730" s="8" t="s">
        <v>7194</v>
      </c>
      <c r="D4730" t="s" s="9">
        <v>19</v>
      </c>
      <c r="E4730" t="s" s="10">
        <v>9483</v>
      </c>
    </row>
    <row r="4731">
      <c r="A4731" s="6" t="s">
        <v>9484</v>
      </c>
      <c r="B4731" s="7" t="s">
        <v>25</v>
      </c>
      <c r="C4731" s="8" t="s">
        <v>7194</v>
      </c>
      <c r="D4731" t="s" s="9">
        <v>19</v>
      </c>
      <c r="E4731" t="s" s="10">
        <v>9485</v>
      </c>
    </row>
    <row r="4732">
      <c r="A4732" s="6" t="s">
        <v>9486</v>
      </c>
      <c r="B4732" s="7" t="s">
        <v>22</v>
      </c>
      <c r="C4732" s="8" t="s">
        <v>7194</v>
      </c>
      <c r="D4732" t="s" s="9">
        <v>19</v>
      </c>
      <c r="E4732" t="s" s="10">
        <v>9487</v>
      </c>
    </row>
    <row r="4733">
      <c r="A4733" s="6" t="s">
        <v>9488</v>
      </c>
      <c r="B4733" s="7" t="s">
        <v>17</v>
      </c>
      <c r="C4733" s="8" t="s">
        <v>7194</v>
      </c>
      <c r="D4733" t="s" s="9">
        <v>19</v>
      </c>
      <c r="E4733" t="s" s="10">
        <v>9489</v>
      </c>
    </row>
    <row r="4734">
      <c r="A4734" s="6" t="s">
        <v>9490</v>
      </c>
      <c r="B4734" s="7" t="s">
        <v>17</v>
      </c>
      <c r="C4734" s="8" t="s">
        <v>7194</v>
      </c>
      <c r="D4734" t="s" s="9">
        <v>19</v>
      </c>
      <c r="E4734" t="s" s="10">
        <v>9491</v>
      </c>
    </row>
    <row r="4735">
      <c r="A4735" s="6" t="s">
        <v>9492</v>
      </c>
      <c r="B4735" s="7" t="s">
        <v>22</v>
      </c>
      <c r="C4735" s="8" t="s">
        <v>7194</v>
      </c>
      <c r="D4735" t="s" s="9">
        <v>19</v>
      </c>
      <c r="E4735" t="s" s="10">
        <v>9493</v>
      </c>
    </row>
    <row r="4736">
      <c r="A4736" s="6" t="s">
        <v>9494</v>
      </c>
      <c r="B4736" s="7" t="s">
        <v>25</v>
      </c>
      <c r="C4736" s="8" t="s">
        <v>7194</v>
      </c>
      <c r="D4736" t="s" s="9">
        <v>19</v>
      </c>
      <c r="E4736" t="s" s="10">
        <v>9495</v>
      </c>
    </row>
    <row r="4737">
      <c r="A4737" s="6" t="s">
        <v>9496</v>
      </c>
      <c r="B4737" s="7" t="s">
        <v>28</v>
      </c>
      <c r="C4737" s="8" t="s">
        <v>7194</v>
      </c>
      <c r="D4737" t="s" s="9">
        <v>19</v>
      </c>
      <c r="E4737" t="s" s="10">
        <v>9497</v>
      </c>
    </row>
    <row r="4738">
      <c r="A4738" s="6" t="s">
        <v>9498</v>
      </c>
      <c r="B4738" s="7" t="s">
        <v>31</v>
      </c>
      <c r="C4738" s="8" t="s">
        <v>7194</v>
      </c>
      <c r="D4738" t="s" s="9">
        <v>19</v>
      </c>
      <c r="E4738" t="s" s="10">
        <v>9499</v>
      </c>
    </row>
    <row r="4739">
      <c r="A4739" s="6" t="s">
        <v>9500</v>
      </c>
      <c r="B4739" s="7" t="s">
        <v>34</v>
      </c>
      <c r="C4739" s="8" t="s">
        <v>7194</v>
      </c>
      <c r="D4739" t="s" s="9">
        <v>19</v>
      </c>
      <c r="E4739" t="s" s="10">
        <v>9501</v>
      </c>
    </row>
    <row r="4740">
      <c r="A4740" s="6" t="s">
        <v>9502</v>
      </c>
      <c r="B4740" s="7" t="s">
        <v>37</v>
      </c>
      <c r="C4740" s="8" t="s">
        <v>7194</v>
      </c>
      <c r="D4740" t="s" s="9">
        <v>19</v>
      </c>
      <c r="E4740" t="s" s="10">
        <v>9503</v>
      </c>
    </row>
    <row r="4741">
      <c r="A4741" s="6" t="s">
        <v>9504</v>
      </c>
      <c r="B4741" s="7" t="s">
        <v>37</v>
      </c>
      <c r="C4741" s="8" t="s">
        <v>7194</v>
      </c>
      <c r="D4741" t="s" s="9">
        <v>19</v>
      </c>
      <c r="E4741" t="s" s="10">
        <v>9505</v>
      </c>
    </row>
    <row r="4742">
      <c r="A4742" s="6" t="s">
        <v>9506</v>
      </c>
      <c r="B4742" s="7" t="s">
        <v>34</v>
      </c>
      <c r="C4742" s="8" t="s">
        <v>7194</v>
      </c>
      <c r="D4742" t="s" s="9">
        <v>19</v>
      </c>
      <c r="E4742" t="s" s="10">
        <v>9507</v>
      </c>
    </row>
    <row r="4743">
      <c r="A4743" s="6" t="s">
        <v>9508</v>
      </c>
      <c r="B4743" s="7" t="s">
        <v>31</v>
      </c>
      <c r="C4743" s="8" t="s">
        <v>7194</v>
      </c>
      <c r="D4743" t="s" s="9">
        <v>19</v>
      </c>
      <c r="E4743" t="s" s="10">
        <v>9509</v>
      </c>
    </row>
    <row r="4744">
      <c r="A4744" s="6" t="s">
        <v>9510</v>
      </c>
      <c r="B4744" s="7" t="s">
        <v>28</v>
      </c>
      <c r="C4744" s="8" t="s">
        <v>7194</v>
      </c>
      <c r="D4744" t="s" s="9">
        <v>19</v>
      </c>
      <c r="E4744" t="s" s="10">
        <v>9511</v>
      </c>
    </row>
    <row r="4745">
      <c r="A4745" s="6" t="s">
        <v>9512</v>
      </c>
      <c r="B4745" s="7" t="s">
        <v>25</v>
      </c>
      <c r="C4745" s="8" t="s">
        <v>7194</v>
      </c>
      <c r="D4745" t="s" s="9">
        <v>19</v>
      </c>
      <c r="E4745" t="s" s="10">
        <v>9513</v>
      </c>
    </row>
    <row r="4746">
      <c r="A4746" s="6" t="s">
        <v>9514</v>
      </c>
      <c r="B4746" s="7" t="s">
        <v>22</v>
      </c>
      <c r="C4746" s="8" t="s">
        <v>7194</v>
      </c>
      <c r="D4746" t="s" s="9">
        <v>19</v>
      </c>
      <c r="E4746" t="s" s="10">
        <v>9515</v>
      </c>
    </row>
    <row r="4747">
      <c r="A4747" s="6" t="s">
        <v>9516</v>
      </c>
      <c r="B4747" s="7" t="s">
        <v>17</v>
      </c>
      <c r="C4747" s="8" t="s">
        <v>7194</v>
      </c>
      <c r="D4747" t="s" s="9">
        <v>19</v>
      </c>
      <c r="E4747" t="s" s="10">
        <v>9517</v>
      </c>
    </row>
    <row r="4748">
      <c r="A4748" s="6" t="s">
        <v>9518</v>
      </c>
      <c r="B4748" s="7" t="s">
        <v>17</v>
      </c>
      <c r="C4748" s="8" t="s">
        <v>7194</v>
      </c>
      <c r="D4748" t="s" s="9">
        <v>19</v>
      </c>
      <c r="E4748" t="s" s="10">
        <v>9519</v>
      </c>
    </row>
    <row r="4749">
      <c r="A4749" s="6" t="s">
        <v>9520</v>
      </c>
      <c r="B4749" s="7" t="s">
        <v>22</v>
      </c>
      <c r="C4749" s="8" t="s">
        <v>7194</v>
      </c>
      <c r="D4749" t="s" s="9">
        <v>19</v>
      </c>
      <c r="E4749" t="s" s="10">
        <v>9521</v>
      </c>
    </row>
    <row r="4750">
      <c r="A4750" s="6" t="s">
        <v>9522</v>
      </c>
      <c r="B4750" s="7" t="s">
        <v>25</v>
      </c>
      <c r="C4750" s="8" t="s">
        <v>7194</v>
      </c>
      <c r="D4750" t="s" s="9">
        <v>19</v>
      </c>
      <c r="E4750" t="s" s="10">
        <v>9523</v>
      </c>
    </row>
    <row r="4751">
      <c r="A4751" s="6" t="s">
        <v>9524</v>
      </c>
      <c r="B4751" s="7" t="s">
        <v>28</v>
      </c>
      <c r="C4751" s="8" t="s">
        <v>7194</v>
      </c>
      <c r="D4751" t="s" s="9">
        <v>19</v>
      </c>
      <c r="E4751" t="s" s="10">
        <v>9525</v>
      </c>
    </row>
    <row r="4752">
      <c r="A4752" s="6" t="s">
        <v>9526</v>
      </c>
      <c r="B4752" s="7" t="s">
        <v>31</v>
      </c>
      <c r="C4752" s="8" t="s">
        <v>7194</v>
      </c>
      <c r="D4752" t="s" s="9">
        <v>19</v>
      </c>
      <c r="E4752" t="s" s="10">
        <v>9527</v>
      </c>
    </row>
    <row r="4753">
      <c r="A4753" s="6" t="s">
        <v>9528</v>
      </c>
      <c r="B4753" s="7" t="s">
        <v>34</v>
      </c>
      <c r="C4753" s="8" t="s">
        <v>7194</v>
      </c>
      <c r="D4753" t="s" s="9">
        <v>19</v>
      </c>
      <c r="E4753" t="s" s="10">
        <v>9529</v>
      </c>
    </row>
    <row r="4754">
      <c r="A4754" s="6" t="s">
        <v>9530</v>
      </c>
      <c r="B4754" s="7" t="s">
        <v>37</v>
      </c>
      <c r="C4754" s="8" t="s">
        <v>7194</v>
      </c>
      <c r="D4754" t="s" s="9">
        <v>19</v>
      </c>
      <c r="E4754" t="s" s="10">
        <v>9531</v>
      </c>
    </row>
    <row r="4755">
      <c r="A4755" s="6" t="s">
        <v>9532</v>
      </c>
      <c r="B4755" s="7" t="s">
        <v>37</v>
      </c>
      <c r="C4755" s="8" t="s">
        <v>7194</v>
      </c>
      <c r="D4755" t="s" s="9">
        <v>19</v>
      </c>
      <c r="E4755" t="s" s="10">
        <v>9533</v>
      </c>
    </row>
    <row r="4756">
      <c r="A4756" s="6" t="s">
        <v>9534</v>
      </c>
      <c r="B4756" s="7" t="s">
        <v>34</v>
      </c>
      <c r="C4756" s="8" t="s">
        <v>7194</v>
      </c>
      <c r="D4756" t="s" s="9">
        <v>19</v>
      </c>
      <c r="E4756" t="s" s="10">
        <v>9535</v>
      </c>
    </row>
    <row r="4757">
      <c r="A4757" s="6" t="s">
        <v>9536</v>
      </c>
      <c r="B4757" s="7" t="s">
        <v>31</v>
      </c>
      <c r="C4757" s="8" t="s">
        <v>7194</v>
      </c>
      <c r="D4757" t="s" s="9">
        <v>19</v>
      </c>
      <c r="E4757" t="s" s="10">
        <v>9537</v>
      </c>
    </row>
    <row r="4758">
      <c r="A4758" s="6" t="s">
        <v>9538</v>
      </c>
      <c r="B4758" s="7" t="s">
        <v>28</v>
      </c>
      <c r="C4758" s="8" t="s">
        <v>7194</v>
      </c>
      <c r="D4758" t="s" s="9">
        <v>19</v>
      </c>
      <c r="E4758" t="s" s="10">
        <v>9539</v>
      </c>
    </row>
    <row r="4759">
      <c r="A4759" s="6" t="s">
        <v>9540</v>
      </c>
      <c r="B4759" s="7" t="s">
        <v>25</v>
      </c>
      <c r="C4759" s="8" t="s">
        <v>7194</v>
      </c>
      <c r="D4759" t="s" s="9">
        <v>19</v>
      </c>
      <c r="E4759" t="s" s="10">
        <v>9541</v>
      </c>
    </row>
    <row r="4760">
      <c r="A4760" s="6" t="s">
        <v>9542</v>
      </c>
      <c r="B4760" s="7" t="s">
        <v>22</v>
      </c>
      <c r="C4760" s="8" t="s">
        <v>7194</v>
      </c>
      <c r="D4760" t="s" s="9">
        <v>19</v>
      </c>
      <c r="E4760" t="s" s="10">
        <v>9543</v>
      </c>
    </row>
    <row r="4761">
      <c r="A4761" s="6" t="s">
        <v>9544</v>
      </c>
      <c r="B4761" s="7" t="s">
        <v>17</v>
      </c>
      <c r="C4761" s="8" t="s">
        <v>7194</v>
      </c>
      <c r="D4761" t="s" s="9">
        <v>19</v>
      </c>
      <c r="E4761" t="s" s="10">
        <v>9545</v>
      </c>
    </row>
    <row r="4762">
      <c r="A4762" s="6" t="s">
        <v>9546</v>
      </c>
      <c r="B4762" s="7" t="s">
        <v>17</v>
      </c>
      <c r="C4762" s="8" t="s">
        <v>7194</v>
      </c>
      <c r="D4762" t="s" s="9">
        <v>19</v>
      </c>
      <c r="E4762" t="s" s="10">
        <v>9547</v>
      </c>
    </row>
    <row r="4763">
      <c r="A4763" s="6" t="s">
        <v>9548</v>
      </c>
      <c r="B4763" s="7" t="s">
        <v>22</v>
      </c>
      <c r="C4763" s="8" t="s">
        <v>7194</v>
      </c>
      <c r="D4763" t="s" s="9">
        <v>19</v>
      </c>
      <c r="E4763" t="s" s="10">
        <v>9549</v>
      </c>
    </row>
    <row r="4764">
      <c r="A4764" s="6" t="s">
        <v>9550</v>
      </c>
      <c r="B4764" s="7" t="s">
        <v>25</v>
      </c>
      <c r="C4764" s="8" t="s">
        <v>7194</v>
      </c>
      <c r="D4764" t="s" s="9">
        <v>19</v>
      </c>
      <c r="E4764" t="s" s="10">
        <v>9551</v>
      </c>
    </row>
    <row r="4765">
      <c r="A4765" s="6" t="s">
        <v>9552</v>
      </c>
      <c r="B4765" s="7" t="s">
        <v>28</v>
      </c>
      <c r="C4765" s="8" t="s">
        <v>7194</v>
      </c>
      <c r="D4765" t="s" s="9">
        <v>19</v>
      </c>
      <c r="E4765" t="s" s="10">
        <v>9553</v>
      </c>
    </row>
    <row r="4766">
      <c r="A4766" s="6" t="s">
        <v>9554</v>
      </c>
      <c r="B4766" s="7" t="s">
        <v>31</v>
      </c>
      <c r="C4766" s="8" t="s">
        <v>7194</v>
      </c>
      <c r="D4766" t="s" s="9">
        <v>19</v>
      </c>
      <c r="E4766" t="s" s="10">
        <v>9555</v>
      </c>
    </row>
    <row r="4767">
      <c r="A4767" s="6" t="s">
        <v>9556</v>
      </c>
      <c r="B4767" s="7" t="s">
        <v>34</v>
      </c>
      <c r="C4767" s="8" t="s">
        <v>7194</v>
      </c>
      <c r="D4767" t="s" s="9">
        <v>19</v>
      </c>
      <c r="E4767" t="s" s="10">
        <v>9557</v>
      </c>
    </row>
    <row r="4768">
      <c r="A4768" s="6" t="s">
        <v>9558</v>
      </c>
      <c r="B4768" s="7" t="s">
        <v>37</v>
      </c>
      <c r="C4768" s="8" t="s">
        <v>7194</v>
      </c>
      <c r="D4768" t="s" s="9">
        <v>19</v>
      </c>
      <c r="E4768" t="s" s="10">
        <v>9559</v>
      </c>
    </row>
    <row r="4769">
      <c r="A4769" s="6" t="s">
        <v>9560</v>
      </c>
      <c r="B4769" s="7" t="s">
        <v>37</v>
      </c>
      <c r="C4769" s="8" t="s">
        <v>7194</v>
      </c>
      <c r="D4769" t="s" s="9">
        <v>19</v>
      </c>
      <c r="E4769" t="s" s="10">
        <v>9561</v>
      </c>
    </row>
    <row r="4770">
      <c r="A4770" s="6" t="s">
        <v>9562</v>
      </c>
      <c r="B4770" s="7" t="s">
        <v>34</v>
      </c>
      <c r="C4770" s="8" t="s">
        <v>7194</v>
      </c>
      <c r="D4770" t="s" s="9">
        <v>19</v>
      </c>
      <c r="E4770" t="s" s="10">
        <v>9563</v>
      </c>
    </row>
    <row r="4771">
      <c r="A4771" s="6" t="s">
        <v>9564</v>
      </c>
      <c r="B4771" s="7" t="s">
        <v>31</v>
      </c>
      <c r="C4771" s="8" t="s">
        <v>7194</v>
      </c>
      <c r="D4771" t="s" s="9">
        <v>19</v>
      </c>
      <c r="E4771" t="s" s="10">
        <v>9565</v>
      </c>
    </row>
    <row r="4772">
      <c r="A4772" s="6" t="s">
        <v>9566</v>
      </c>
      <c r="B4772" s="7" t="s">
        <v>28</v>
      </c>
      <c r="C4772" s="8" t="s">
        <v>7194</v>
      </c>
      <c r="D4772" t="s" s="9">
        <v>19</v>
      </c>
      <c r="E4772" t="s" s="10">
        <v>9567</v>
      </c>
    </row>
    <row r="4773">
      <c r="A4773" s="6" t="s">
        <v>9568</v>
      </c>
      <c r="B4773" s="7" t="s">
        <v>25</v>
      </c>
      <c r="C4773" s="8" t="s">
        <v>7194</v>
      </c>
      <c r="D4773" t="s" s="9">
        <v>19</v>
      </c>
      <c r="E4773" t="s" s="10">
        <v>9569</v>
      </c>
    </row>
    <row r="4774">
      <c r="A4774" s="6" t="s">
        <v>9570</v>
      </c>
      <c r="B4774" s="7" t="s">
        <v>22</v>
      </c>
      <c r="C4774" s="8" t="s">
        <v>7194</v>
      </c>
      <c r="D4774" t="s" s="9">
        <v>19</v>
      </c>
      <c r="E4774" t="s" s="10">
        <v>9571</v>
      </c>
    </row>
    <row r="4775">
      <c r="A4775" s="6" t="s">
        <v>9572</v>
      </c>
      <c r="B4775" s="7" t="s">
        <v>17</v>
      </c>
      <c r="C4775" s="8" t="s">
        <v>7194</v>
      </c>
      <c r="D4775" t="s" s="9">
        <v>19</v>
      </c>
      <c r="E4775" t="s" s="10">
        <v>9573</v>
      </c>
    </row>
    <row r="4776">
      <c r="A4776" s="6" t="s">
        <v>9574</v>
      </c>
      <c r="B4776" s="7" t="s">
        <v>17</v>
      </c>
      <c r="C4776" s="8" t="s">
        <v>7194</v>
      </c>
      <c r="D4776" t="s" s="9">
        <v>19</v>
      </c>
      <c r="E4776" t="s" s="10">
        <v>9575</v>
      </c>
    </row>
    <row r="4777">
      <c r="A4777" s="6" t="s">
        <v>9576</v>
      </c>
      <c r="B4777" s="7" t="s">
        <v>22</v>
      </c>
      <c r="C4777" s="8" t="s">
        <v>7194</v>
      </c>
      <c r="D4777" t="s" s="9">
        <v>19</v>
      </c>
      <c r="E4777" t="s" s="10">
        <v>9577</v>
      </c>
    </row>
    <row r="4778">
      <c r="A4778" s="6" t="s">
        <v>9578</v>
      </c>
      <c r="B4778" s="7" t="s">
        <v>25</v>
      </c>
      <c r="C4778" s="8" t="s">
        <v>7194</v>
      </c>
      <c r="D4778" t="s" s="9">
        <v>19</v>
      </c>
      <c r="E4778" t="s" s="10">
        <v>9579</v>
      </c>
    </row>
    <row r="4779">
      <c r="A4779" s="6" t="s">
        <v>9580</v>
      </c>
      <c r="B4779" s="7" t="s">
        <v>28</v>
      </c>
      <c r="C4779" s="8" t="s">
        <v>7194</v>
      </c>
      <c r="D4779" t="s" s="9">
        <v>19</v>
      </c>
      <c r="E4779" t="s" s="10">
        <v>9581</v>
      </c>
    </row>
    <row r="4780">
      <c r="A4780" s="6" t="s">
        <v>9582</v>
      </c>
      <c r="B4780" s="7" t="s">
        <v>31</v>
      </c>
      <c r="C4780" s="8" t="s">
        <v>7194</v>
      </c>
      <c r="D4780" t="s" s="9">
        <v>19</v>
      </c>
      <c r="E4780" t="s" s="10">
        <v>9583</v>
      </c>
    </row>
    <row r="4781">
      <c r="A4781" s="6" t="s">
        <v>9584</v>
      </c>
      <c r="B4781" s="7" t="s">
        <v>34</v>
      </c>
      <c r="C4781" s="8" t="s">
        <v>7194</v>
      </c>
      <c r="D4781" t="s" s="9">
        <v>19</v>
      </c>
      <c r="E4781" t="s" s="10">
        <v>9585</v>
      </c>
    </row>
    <row r="4782">
      <c r="A4782" s="6" t="s">
        <v>9586</v>
      </c>
      <c r="B4782" s="7" t="s">
        <v>37</v>
      </c>
      <c r="C4782" s="8" t="s">
        <v>7194</v>
      </c>
      <c r="D4782" t="s" s="9">
        <v>19</v>
      </c>
      <c r="E4782" t="s" s="10">
        <v>9587</v>
      </c>
    </row>
    <row r="4783">
      <c r="A4783" s="6" t="s">
        <v>9588</v>
      </c>
      <c r="B4783" s="7" t="s">
        <v>37</v>
      </c>
      <c r="C4783" s="8" t="s">
        <v>7194</v>
      </c>
      <c r="D4783" t="s" s="9">
        <v>19</v>
      </c>
      <c r="E4783" t="s" s="10">
        <v>9589</v>
      </c>
    </row>
    <row r="4784">
      <c r="A4784" s="6" t="s">
        <v>9590</v>
      </c>
      <c r="B4784" s="7" t="s">
        <v>34</v>
      </c>
      <c r="C4784" s="8" t="s">
        <v>7194</v>
      </c>
      <c r="D4784" t="s" s="9">
        <v>19</v>
      </c>
      <c r="E4784" t="s" s="10">
        <v>9591</v>
      </c>
    </row>
    <row r="4785">
      <c r="A4785" s="6" t="s">
        <v>9592</v>
      </c>
      <c r="B4785" s="7" t="s">
        <v>31</v>
      </c>
      <c r="C4785" s="8" t="s">
        <v>7194</v>
      </c>
      <c r="D4785" t="s" s="9">
        <v>19</v>
      </c>
      <c r="E4785" t="s" s="10">
        <v>9593</v>
      </c>
    </row>
    <row r="4786">
      <c r="A4786" s="6" t="s">
        <v>9594</v>
      </c>
      <c r="B4786" s="7" t="s">
        <v>28</v>
      </c>
      <c r="C4786" s="8" t="s">
        <v>7194</v>
      </c>
      <c r="D4786" t="s" s="9">
        <v>19</v>
      </c>
      <c r="E4786" t="s" s="10">
        <v>9595</v>
      </c>
    </row>
    <row r="4787">
      <c r="A4787" s="6" t="s">
        <v>9596</v>
      </c>
      <c r="B4787" s="7" t="s">
        <v>25</v>
      </c>
      <c r="C4787" s="8" t="s">
        <v>7194</v>
      </c>
      <c r="D4787" t="s" s="9">
        <v>19</v>
      </c>
      <c r="E4787" t="s" s="10">
        <v>9597</v>
      </c>
    </row>
    <row r="4788">
      <c r="A4788" s="6" t="s">
        <v>9598</v>
      </c>
      <c r="B4788" s="7" t="s">
        <v>22</v>
      </c>
      <c r="C4788" s="8" t="s">
        <v>7194</v>
      </c>
      <c r="D4788" t="s" s="9">
        <v>19</v>
      </c>
      <c r="E4788" t="s" s="10">
        <v>9599</v>
      </c>
    </row>
    <row r="4789">
      <c r="A4789" s="6" t="s">
        <v>9600</v>
      </c>
      <c r="B4789" s="7" t="s">
        <v>17</v>
      </c>
      <c r="C4789" s="8" t="s">
        <v>7194</v>
      </c>
      <c r="D4789" t="s" s="9">
        <v>19</v>
      </c>
      <c r="E4789" t="s" s="10">
        <v>9601</v>
      </c>
    </row>
    <row r="4790">
      <c r="A4790" s="6" t="s">
        <v>9602</v>
      </c>
      <c r="B4790" s="7" t="s">
        <v>17</v>
      </c>
      <c r="C4790" s="8" t="s">
        <v>7194</v>
      </c>
      <c r="D4790" t="s" s="9">
        <v>19</v>
      </c>
      <c r="E4790" t="s" s="10">
        <v>9603</v>
      </c>
    </row>
    <row r="4791">
      <c r="A4791" s="6" t="s">
        <v>9604</v>
      </c>
      <c r="B4791" s="7" t="s">
        <v>22</v>
      </c>
      <c r="C4791" s="8" t="s">
        <v>7194</v>
      </c>
      <c r="D4791" t="s" s="9">
        <v>19</v>
      </c>
      <c r="E4791" t="s" s="10">
        <v>9605</v>
      </c>
    </row>
    <row r="4792">
      <c r="A4792" s="6" t="s">
        <v>9606</v>
      </c>
      <c r="B4792" s="7" t="s">
        <v>25</v>
      </c>
      <c r="C4792" s="8" t="s">
        <v>7194</v>
      </c>
      <c r="D4792" t="s" s="9">
        <v>19</v>
      </c>
      <c r="E4792" t="s" s="10">
        <v>9607</v>
      </c>
    </row>
    <row r="4793">
      <c r="A4793" s="6" t="s">
        <v>9608</v>
      </c>
      <c r="B4793" s="7" t="s">
        <v>28</v>
      </c>
      <c r="C4793" s="8" t="s">
        <v>7194</v>
      </c>
      <c r="D4793" t="s" s="9">
        <v>19</v>
      </c>
      <c r="E4793" t="s" s="10">
        <v>9609</v>
      </c>
    </row>
    <row r="4794">
      <c r="A4794" s="6" t="s">
        <v>9610</v>
      </c>
      <c r="B4794" s="7" t="s">
        <v>31</v>
      </c>
      <c r="C4794" s="8" t="s">
        <v>7194</v>
      </c>
      <c r="D4794" t="s" s="9">
        <v>19</v>
      </c>
      <c r="E4794" t="s" s="10">
        <v>9611</v>
      </c>
    </row>
    <row r="4795">
      <c r="A4795" s="6" t="s">
        <v>9612</v>
      </c>
      <c r="B4795" s="7" t="s">
        <v>34</v>
      </c>
      <c r="C4795" s="8" t="s">
        <v>7194</v>
      </c>
      <c r="D4795" t="s" s="9">
        <v>19</v>
      </c>
      <c r="E4795" t="s" s="10">
        <v>9613</v>
      </c>
    </row>
    <row r="4796">
      <c r="A4796" s="6" t="s">
        <v>9614</v>
      </c>
      <c r="B4796" s="7" t="s">
        <v>37</v>
      </c>
      <c r="C4796" s="8" t="s">
        <v>7194</v>
      </c>
      <c r="D4796" t="s" s="9">
        <v>19</v>
      </c>
      <c r="E4796" t="s" s="10">
        <v>9615</v>
      </c>
    </row>
    <row r="4797">
      <c r="A4797" s="6" t="s">
        <v>9616</v>
      </c>
      <c r="B4797" s="7" t="s">
        <v>37</v>
      </c>
      <c r="C4797" s="8" t="s">
        <v>7194</v>
      </c>
      <c r="D4797" t="s" s="9">
        <v>19</v>
      </c>
      <c r="E4797" t="s" s="10">
        <v>9617</v>
      </c>
    </row>
    <row r="4798">
      <c r="A4798" s="6" t="s">
        <v>9618</v>
      </c>
      <c r="B4798" s="7" t="s">
        <v>34</v>
      </c>
      <c r="C4798" s="8" t="s">
        <v>7194</v>
      </c>
      <c r="D4798" t="s" s="9">
        <v>19</v>
      </c>
      <c r="E4798" t="s" s="10">
        <v>9619</v>
      </c>
    </row>
    <row r="4799">
      <c r="A4799" s="6" t="s">
        <v>9620</v>
      </c>
      <c r="B4799" s="7" t="s">
        <v>31</v>
      </c>
      <c r="C4799" s="8" t="s">
        <v>7194</v>
      </c>
      <c r="D4799" t="s" s="9">
        <v>19</v>
      </c>
      <c r="E4799" t="s" s="10">
        <v>9621</v>
      </c>
    </row>
    <row r="4800">
      <c r="A4800" s="6" t="s">
        <v>9622</v>
      </c>
      <c r="B4800" s="7" t="s">
        <v>28</v>
      </c>
      <c r="C4800" s="8" t="s">
        <v>7194</v>
      </c>
      <c r="D4800" t="s" s="9">
        <v>19</v>
      </c>
      <c r="E4800" t="s" s="10">
        <v>9623</v>
      </c>
    </row>
    <row r="4801">
      <c r="A4801" s="6" t="s">
        <v>9624</v>
      </c>
      <c r="B4801" s="7" t="s">
        <v>25</v>
      </c>
      <c r="C4801" s="8" t="s">
        <v>7194</v>
      </c>
      <c r="D4801" t="s" s="9">
        <v>19</v>
      </c>
      <c r="E4801" t="s" s="10">
        <v>9625</v>
      </c>
    </row>
    <row r="4802">
      <c r="A4802" s="6" t="s">
        <v>9626</v>
      </c>
      <c r="B4802" s="7" t="s">
        <v>22</v>
      </c>
      <c r="C4802" s="8" t="s">
        <v>7194</v>
      </c>
      <c r="D4802" t="s" s="9">
        <v>19</v>
      </c>
      <c r="E4802" t="s" s="10">
        <v>9627</v>
      </c>
    </row>
    <row r="4803">
      <c r="A4803" s="6" t="s">
        <v>9628</v>
      </c>
      <c r="B4803" s="7" t="s">
        <v>17</v>
      </c>
      <c r="C4803" s="8" t="s">
        <v>7194</v>
      </c>
      <c r="D4803" t="s" s="9">
        <v>19</v>
      </c>
      <c r="E4803" t="s" s="10">
        <v>9629</v>
      </c>
    </row>
    <row r="4804">
      <c r="A4804" s="6" t="s">
        <v>9630</v>
      </c>
      <c r="B4804" s="7" t="s">
        <v>17</v>
      </c>
      <c r="C4804" s="8" t="s">
        <v>7194</v>
      </c>
      <c r="D4804" t="s" s="9">
        <v>19</v>
      </c>
      <c r="E4804" t="s" s="10">
        <v>9631</v>
      </c>
    </row>
    <row r="4805">
      <c r="A4805" s="6" t="s">
        <v>9632</v>
      </c>
      <c r="B4805" s="7" t="s">
        <v>22</v>
      </c>
      <c r="C4805" s="8" t="s">
        <v>7194</v>
      </c>
      <c r="D4805" t="s" s="9">
        <v>19</v>
      </c>
      <c r="E4805" t="s" s="10">
        <v>9633</v>
      </c>
    </row>
    <row r="4806">
      <c r="A4806" s="6" t="s">
        <v>9634</v>
      </c>
      <c r="B4806" s="7" t="s">
        <v>25</v>
      </c>
      <c r="C4806" s="8" t="s">
        <v>7194</v>
      </c>
      <c r="D4806" t="s" s="9">
        <v>19</v>
      </c>
      <c r="E4806" t="s" s="10">
        <v>9635</v>
      </c>
    </row>
    <row r="4807">
      <c r="A4807" s="6" t="s">
        <v>9636</v>
      </c>
      <c r="B4807" s="7" t="s">
        <v>28</v>
      </c>
      <c r="C4807" s="8" t="s">
        <v>7194</v>
      </c>
      <c r="D4807" t="s" s="9">
        <v>19</v>
      </c>
      <c r="E4807" t="s" s="10">
        <v>9637</v>
      </c>
    </row>
    <row r="4808">
      <c r="A4808" s="6" t="s">
        <v>9638</v>
      </c>
      <c r="B4808" s="7" t="s">
        <v>31</v>
      </c>
      <c r="C4808" s="8" t="s">
        <v>7194</v>
      </c>
      <c r="D4808" t="s" s="9">
        <v>19</v>
      </c>
      <c r="E4808" t="s" s="10">
        <v>9639</v>
      </c>
    </row>
    <row r="4809">
      <c r="A4809" s="6" t="s">
        <v>9640</v>
      </c>
      <c r="B4809" s="7" t="s">
        <v>34</v>
      </c>
      <c r="C4809" s="8" t="s">
        <v>7194</v>
      </c>
      <c r="D4809" t="s" s="9">
        <v>19</v>
      </c>
      <c r="E4809" t="s" s="10">
        <v>9641</v>
      </c>
    </row>
    <row r="4810">
      <c r="A4810" s="6" t="s">
        <v>9642</v>
      </c>
      <c r="B4810" s="7" t="s">
        <v>37</v>
      </c>
      <c r="C4810" s="8" t="s">
        <v>7194</v>
      </c>
      <c r="D4810" t="s" s="9">
        <v>19</v>
      </c>
      <c r="E4810" t="s" s="10">
        <v>9643</v>
      </c>
    </row>
    <row r="4811">
      <c r="A4811" s="6" t="s">
        <v>9644</v>
      </c>
      <c r="B4811" s="7" t="s">
        <v>37</v>
      </c>
      <c r="C4811" s="8" t="s">
        <v>7194</v>
      </c>
      <c r="D4811" t="s" s="9">
        <v>19</v>
      </c>
      <c r="E4811" t="s" s="10">
        <v>9645</v>
      </c>
    </row>
    <row r="4812">
      <c r="A4812" s="6" t="s">
        <v>9646</v>
      </c>
      <c r="B4812" s="7" t="s">
        <v>34</v>
      </c>
      <c r="C4812" s="8" t="s">
        <v>7194</v>
      </c>
      <c r="D4812" t="s" s="9">
        <v>19</v>
      </c>
      <c r="E4812" t="s" s="10">
        <v>9647</v>
      </c>
    </row>
    <row r="4813">
      <c r="A4813" s="6" t="s">
        <v>9648</v>
      </c>
      <c r="B4813" s="7" t="s">
        <v>31</v>
      </c>
      <c r="C4813" s="8" t="s">
        <v>7194</v>
      </c>
      <c r="D4813" t="s" s="9">
        <v>19</v>
      </c>
      <c r="E4813" t="s" s="10">
        <v>9649</v>
      </c>
    </row>
    <row r="4814">
      <c r="A4814" s="6" t="s">
        <v>9650</v>
      </c>
      <c r="B4814" s="7" t="s">
        <v>28</v>
      </c>
      <c r="C4814" s="8" t="s">
        <v>7194</v>
      </c>
      <c r="D4814" t="s" s="9">
        <v>19</v>
      </c>
      <c r="E4814" t="s" s="10">
        <v>9651</v>
      </c>
    </row>
    <row r="4815">
      <c r="A4815" s="6" t="s">
        <v>9652</v>
      </c>
      <c r="B4815" s="7" t="s">
        <v>25</v>
      </c>
      <c r="C4815" s="8" t="s">
        <v>7194</v>
      </c>
      <c r="D4815" t="s" s="9">
        <v>19</v>
      </c>
      <c r="E4815" t="s" s="10">
        <v>9653</v>
      </c>
    </row>
    <row r="4816">
      <c r="A4816" s="6" t="s">
        <v>9654</v>
      </c>
      <c r="B4816" s="7" t="s">
        <v>22</v>
      </c>
      <c r="C4816" s="8" t="s">
        <v>7194</v>
      </c>
      <c r="D4816" t="s" s="9">
        <v>19</v>
      </c>
      <c r="E4816" t="s" s="10">
        <v>9655</v>
      </c>
    </row>
    <row r="4817">
      <c r="A4817" s="6" t="s">
        <v>9656</v>
      </c>
      <c r="B4817" s="7" t="s">
        <v>17</v>
      </c>
      <c r="C4817" s="8" t="s">
        <v>7194</v>
      </c>
      <c r="D4817" t="s" s="9">
        <v>19</v>
      </c>
      <c r="E4817" t="s" s="10">
        <v>9657</v>
      </c>
    </row>
    <row r="4818">
      <c r="A4818" s="6" t="s">
        <v>9658</v>
      </c>
      <c r="B4818" s="7" t="s">
        <v>17</v>
      </c>
      <c r="C4818" s="8" t="s">
        <v>7194</v>
      </c>
      <c r="D4818" t="s" s="9">
        <v>19</v>
      </c>
      <c r="E4818" t="s" s="10">
        <v>9659</v>
      </c>
    </row>
    <row r="4819">
      <c r="A4819" s="6" t="s">
        <v>9660</v>
      </c>
      <c r="B4819" s="7" t="s">
        <v>22</v>
      </c>
      <c r="C4819" s="8" t="s">
        <v>7194</v>
      </c>
      <c r="D4819" t="s" s="9">
        <v>19</v>
      </c>
      <c r="E4819" t="s" s="10">
        <v>9661</v>
      </c>
    </row>
    <row r="4820">
      <c r="A4820" s="6" t="s">
        <v>9662</v>
      </c>
      <c r="B4820" s="7" t="s">
        <v>25</v>
      </c>
      <c r="C4820" s="8" t="s">
        <v>7194</v>
      </c>
      <c r="D4820" t="s" s="9">
        <v>19</v>
      </c>
      <c r="E4820" t="s" s="10">
        <v>9663</v>
      </c>
    </row>
    <row r="4821">
      <c r="A4821" s="6" t="s">
        <v>9664</v>
      </c>
      <c r="B4821" s="7" t="s">
        <v>28</v>
      </c>
      <c r="C4821" s="8" t="s">
        <v>7194</v>
      </c>
      <c r="D4821" t="s" s="9">
        <v>19</v>
      </c>
      <c r="E4821" t="s" s="10">
        <v>9665</v>
      </c>
    </row>
    <row r="4822">
      <c r="A4822" s="6" t="s">
        <v>9666</v>
      </c>
      <c r="B4822" s="7" t="s">
        <v>31</v>
      </c>
      <c r="C4822" s="8" t="s">
        <v>7194</v>
      </c>
      <c r="D4822" t="s" s="9">
        <v>19</v>
      </c>
      <c r="E4822" t="s" s="10">
        <v>9667</v>
      </c>
    </row>
    <row r="4823">
      <c r="A4823" s="6" t="s">
        <v>9668</v>
      </c>
      <c r="B4823" s="7" t="s">
        <v>34</v>
      </c>
      <c r="C4823" s="8" t="s">
        <v>7194</v>
      </c>
      <c r="D4823" t="s" s="9">
        <v>19</v>
      </c>
      <c r="E4823" t="s" s="10">
        <v>9669</v>
      </c>
    </row>
    <row r="4824">
      <c r="A4824" s="6" t="s">
        <v>9670</v>
      </c>
      <c r="B4824" s="7" t="s">
        <v>37</v>
      </c>
      <c r="C4824" s="8" t="s">
        <v>7194</v>
      </c>
      <c r="D4824" t="s" s="9">
        <v>19</v>
      </c>
      <c r="E4824" t="s" s="10">
        <v>9671</v>
      </c>
    </row>
    <row r="4825">
      <c r="A4825" s="6" t="s">
        <v>9672</v>
      </c>
      <c r="B4825" s="7" t="s">
        <v>37</v>
      </c>
      <c r="C4825" s="8" t="s">
        <v>7194</v>
      </c>
      <c r="D4825" t="s" s="9">
        <v>19</v>
      </c>
      <c r="E4825" t="s" s="10">
        <v>9673</v>
      </c>
    </row>
    <row r="4826">
      <c r="A4826" s="6" t="s">
        <v>9674</v>
      </c>
      <c r="B4826" s="7" t="s">
        <v>34</v>
      </c>
      <c r="C4826" s="8" t="s">
        <v>7194</v>
      </c>
      <c r="D4826" t="s" s="9">
        <v>19</v>
      </c>
      <c r="E4826" t="s" s="10">
        <v>9675</v>
      </c>
    </row>
    <row r="4827">
      <c r="A4827" s="6" t="s">
        <v>9676</v>
      </c>
      <c r="B4827" s="7" t="s">
        <v>31</v>
      </c>
      <c r="C4827" s="8" t="s">
        <v>7194</v>
      </c>
      <c r="D4827" t="s" s="9">
        <v>19</v>
      </c>
      <c r="E4827" t="s" s="10">
        <v>9677</v>
      </c>
    </row>
    <row r="4828">
      <c r="A4828" s="6" t="s">
        <v>9678</v>
      </c>
      <c r="B4828" s="7" t="s">
        <v>28</v>
      </c>
      <c r="C4828" s="8" t="s">
        <v>7194</v>
      </c>
      <c r="D4828" t="s" s="9">
        <v>19</v>
      </c>
      <c r="E4828" t="s" s="10">
        <v>9679</v>
      </c>
    </row>
    <row r="4829">
      <c r="A4829" s="6" t="s">
        <v>9680</v>
      </c>
      <c r="B4829" s="7" t="s">
        <v>25</v>
      </c>
      <c r="C4829" s="8" t="s">
        <v>7194</v>
      </c>
      <c r="D4829" t="s" s="9">
        <v>19</v>
      </c>
      <c r="E4829" t="s" s="10">
        <v>9681</v>
      </c>
    </row>
    <row r="4830">
      <c r="A4830" s="6" t="s">
        <v>9682</v>
      </c>
      <c r="B4830" s="7" t="s">
        <v>22</v>
      </c>
      <c r="C4830" s="8" t="s">
        <v>7194</v>
      </c>
      <c r="D4830" t="s" s="9">
        <v>19</v>
      </c>
      <c r="E4830" t="s" s="10">
        <v>9683</v>
      </c>
    </row>
    <row r="4831">
      <c r="A4831" s="6" t="s">
        <v>9684</v>
      </c>
      <c r="B4831" s="7" t="s">
        <v>17</v>
      </c>
      <c r="C4831" s="8" t="s">
        <v>7194</v>
      </c>
      <c r="D4831" t="s" s="9">
        <v>19</v>
      </c>
      <c r="E4831" t="s" s="10">
        <v>9685</v>
      </c>
    </row>
    <row r="4832">
      <c r="A4832" s="6" t="s">
        <v>9686</v>
      </c>
      <c r="B4832" s="7" t="s">
        <v>17</v>
      </c>
      <c r="C4832" s="8" t="s">
        <v>7194</v>
      </c>
      <c r="D4832" t="s" s="9">
        <v>19</v>
      </c>
      <c r="E4832" t="s" s="10">
        <v>9687</v>
      </c>
    </row>
    <row r="4833">
      <c r="A4833" s="6" t="s">
        <v>9688</v>
      </c>
      <c r="B4833" s="7" t="s">
        <v>22</v>
      </c>
      <c r="C4833" s="8" t="s">
        <v>7194</v>
      </c>
      <c r="D4833" t="s" s="9">
        <v>19</v>
      </c>
      <c r="E4833" t="s" s="10">
        <v>9689</v>
      </c>
    </row>
    <row r="4834">
      <c r="A4834" s="6" t="s">
        <v>9690</v>
      </c>
      <c r="B4834" s="7" t="s">
        <v>25</v>
      </c>
      <c r="C4834" s="8" t="s">
        <v>7194</v>
      </c>
      <c r="D4834" t="s" s="9">
        <v>19</v>
      </c>
      <c r="E4834" t="s" s="10">
        <v>9691</v>
      </c>
    </row>
    <row r="4835">
      <c r="A4835" s="6" t="s">
        <v>9692</v>
      </c>
      <c r="B4835" s="7" t="s">
        <v>28</v>
      </c>
      <c r="C4835" s="8" t="s">
        <v>7194</v>
      </c>
      <c r="D4835" t="s" s="9">
        <v>19</v>
      </c>
      <c r="E4835" t="s" s="10">
        <v>9693</v>
      </c>
    </row>
    <row r="4836">
      <c r="A4836" s="6" t="s">
        <v>9694</v>
      </c>
      <c r="B4836" s="7" t="s">
        <v>31</v>
      </c>
      <c r="C4836" s="8" t="s">
        <v>7194</v>
      </c>
      <c r="D4836" t="s" s="9">
        <v>19</v>
      </c>
      <c r="E4836" t="s" s="10">
        <v>9695</v>
      </c>
    </row>
    <row r="4837">
      <c r="A4837" s="6" t="s">
        <v>9696</v>
      </c>
      <c r="B4837" s="7" t="s">
        <v>34</v>
      </c>
      <c r="C4837" s="8" t="s">
        <v>7194</v>
      </c>
      <c r="D4837" t="s" s="9">
        <v>19</v>
      </c>
      <c r="E4837" t="s" s="10">
        <v>9697</v>
      </c>
    </row>
    <row r="4838">
      <c r="A4838" s="6" t="s">
        <v>9698</v>
      </c>
      <c r="B4838" s="7" t="s">
        <v>37</v>
      </c>
      <c r="C4838" s="8" t="s">
        <v>7194</v>
      </c>
      <c r="D4838" t="s" s="9">
        <v>19</v>
      </c>
      <c r="E4838" t="s" s="10">
        <v>9699</v>
      </c>
    </row>
    <row r="4839">
      <c r="A4839" s="6" t="s">
        <v>9700</v>
      </c>
      <c r="B4839" s="7" t="s">
        <v>37</v>
      </c>
      <c r="C4839" s="8" t="s">
        <v>7194</v>
      </c>
      <c r="D4839" t="s" s="9">
        <v>19</v>
      </c>
      <c r="E4839" t="s" s="10">
        <v>9701</v>
      </c>
    </row>
    <row r="4840">
      <c r="A4840" s="6" t="s">
        <v>9702</v>
      </c>
      <c r="B4840" s="7" t="s">
        <v>34</v>
      </c>
      <c r="C4840" s="8" t="s">
        <v>7194</v>
      </c>
      <c r="D4840" t="s" s="9">
        <v>19</v>
      </c>
      <c r="E4840" t="s" s="10">
        <v>9703</v>
      </c>
    </row>
    <row r="4841">
      <c r="A4841" s="6" t="s">
        <v>9704</v>
      </c>
      <c r="B4841" s="7" t="s">
        <v>31</v>
      </c>
      <c r="C4841" s="8" t="s">
        <v>7194</v>
      </c>
      <c r="D4841" t="s" s="9">
        <v>19</v>
      </c>
      <c r="E4841" t="s" s="10">
        <v>9705</v>
      </c>
    </row>
    <row r="4842">
      <c r="A4842" s="6" t="s">
        <v>9706</v>
      </c>
      <c r="B4842" s="7" t="s">
        <v>28</v>
      </c>
      <c r="C4842" s="8" t="s">
        <v>7194</v>
      </c>
      <c r="D4842" t="s" s="9">
        <v>19</v>
      </c>
      <c r="E4842" t="s" s="10">
        <v>9707</v>
      </c>
    </row>
    <row r="4843">
      <c r="A4843" s="6" t="s">
        <v>9708</v>
      </c>
      <c r="B4843" s="7" t="s">
        <v>25</v>
      </c>
      <c r="C4843" s="8" t="s">
        <v>7194</v>
      </c>
      <c r="D4843" t="s" s="9">
        <v>19</v>
      </c>
      <c r="E4843" t="s" s="10">
        <v>9709</v>
      </c>
    </row>
    <row r="4844">
      <c r="A4844" s="6" t="s">
        <v>9710</v>
      </c>
      <c r="B4844" s="7" t="s">
        <v>22</v>
      </c>
      <c r="C4844" s="8" t="s">
        <v>7194</v>
      </c>
      <c r="D4844" t="s" s="9">
        <v>19</v>
      </c>
      <c r="E4844" t="s" s="10">
        <v>9711</v>
      </c>
    </row>
    <row r="4845">
      <c r="A4845" s="6" t="s">
        <v>9712</v>
      </c>
      <c r="B4845" s="7" t="s">
        <v>17</v>
      </c>
      <c r="C4845" s="8" t="s">
        <v>7194</v>
      </c>
      <c r="D4845" t="s" s="9">
        <v>19</v>
      </c>
      <c r="E4845" t="s" s="10">
        <v>9713</v>
      </c>
    </row>
    <row r="4846">
      <c r="A4846" s="6" t="s">
        <v>9714</v>
      </c>
      <c r="B4846" s="7" t="s">
        <v>17</v>
      </c>
      <c r="C4846" s="8" t="s">
        <v>7194</v>
      </c>
      <c r="D4846" t="s" s="9">
        <v>19</v>
      </c>
      <c r="E4846" t="s" s="10">
        <v>9715</v>
      </c>
    </row>
    <row r="4847">
      <c r="A4847" s="6" t="s">
        <v>9716</v>
      </c>
      <c r="B4847" s="7" t="s">
        <v>22</v>
      </c>
      <c r="C4847" s="8" t="s">
        <v>7194</v>
      </c>
      <c r="D4847" t="s" s="9">
        <v>19</v>
      </c>
      <c r="E4847" t="s" s="10">
        <v>9717</v>
      </c>
    </row>
    <row r="4848">
      <c r="A4848" s="6" t="s">
        <v>9718</v>
      </c>
      <c r="B4848" s="7" t="s">
        <v>25</v>
      </c>
      <c r="C4848" s="8" t="s">
        <v>7194</v>
      </c>
      <c r="D4848" t="s" s="9">
        <v>19</v>
      </c>
      <c r="E4848" t="s" s="10">
        <v>9719</v>
      </c>
    </row>
    <row r="4849">
      <c r="A4849" s="6" t="s">
        <v>9720</v>
      </c>
      <c r="B4849" s="7" t="s">
        <v>28</v>
      </c>
      <c r="C4849" s="8" t="s">
        <v>7194</v>
      </c>
      <c r="D4849" t="s" s="9">
        <v>19</v>
      </c>
      <c r="E4849" t="s" s="10">
        <v>9721</v>
      </c>
    </row>
    <row r="4850">
      <c r="A4850" s="6" t="s">
        <v>9722</v>
      </c>
      <c r="B4850" s="7" t="s">
        <v>31</v>
      </c>
      <c r="C4850" s="8" t="s">
        <v>7194</v>
      </c>
      <c r="D4850" t="s" s="9">
        <v>19</v>
      </c>
      <c r="E4850" t="s" s="10">
        <v>9723</v>
      </c>
    </row>
    <row r="4851">
      <c r="A4851" s="6" t="s">
        <v>9724</v>
      </c>
      <c r="B4851" s="7" t="s">
        <v>34</v>
      </c>
      <c r="C4851" s="8" t="s">
        <v>7194</v>
      </c>
      <c r="D4851" t="s" s="9">
        <v>19</v>
      </c>
      <c r="E4851" t="s" s="10">
        <v>9725</v>
      </c>
    </row>
    <row r="4852">
      <c r="A4852" s="6" t="s">
        <v>9726</v>
      </c>
      <c r="B4852" s="7" t="s">
        <v>37</v>
      </c>
      <c r="C4852" s="8" t="s">
        <v>7194</v>
      </c>
      <c r="D4852" t="s" s="9">
        <v>19</v>
      </c>
      <c r="E4852" t="s" s="10">
        <v>9727</v>
      </c>
    </row>
    <row r="4853">
      <c r="A4853" s="6" t="s">
        <v>9728</v>
      </c>
      <c r="B4853" s="7" t="s">
        <v>37</v>
      </c>
      <c r="C4853" s="8" t="s">
        <v>7194</v>
      </c>
      <c r="D4853" t="s" s="9">
        <v>19</v>
      </c>
      <c r="E4853" t="s" s="10">
        <v>9729</v>
      </c>
    </row>
    <row r="4854">
      <c r="A4854" s="6" t="s">
        <v>9730</v>
      </c>
      <c r="B4854" s="7" t="s">
        <v>34</v>
      </c>
      <c r="C4854" s="8" t="s">
        <v>7194</v>
      </c>
      <c r="D4854" t="s" s="9">
        <v>19</v>
      </c>
      <c r="E4854" t="s" s="10">
        <v>9731</v>
      </c>
    </row>
    <row r="4855">
      <c r="A4855" s="6" t="s">
        <v>9732</v>
      </c>
      <c r="B4855" s="7" t="s">
        <v>31</v>
      </c>
      <c r="C4855" s="8" t="s">
        <v>7194</v>
      </c>
      <c r="D4855" t="s" s="9">
        <v>19</v>
      </c>
      <c r="E4855" t="s" s="10">
        <v>9733</v>
      </c>
    </row>
    <row r="4856">
      <c r="A4856" s="6" t="s">
        <v>9734</v>
      </c>
      <c r="B4856" s="7" t="s">
        <v>28</v>
      </c>
      <c r="C4856" s="8" t="s">
        <v>7194</v>
      </c>
      <c r="D4856" t="s" s="9">
        <v>19</v>
      </c>
      <c r="E4856" t="s" s="10">
        <v>9735</v>
      </c>
    </row>
    <row r="4857">
      <c r="A4857" s="6" t="s">
        <v>9736</v>
      </c>
      <c r="B4857" s="7" t="s">
        <v>25</v>
      </c>
      <c r="C4857" s="8" t="s">
        <v>7194</v>
      </c>
      <c r="D4857" t="s" s="9">
        <v>19</v>
      </c>
      <c r="E4857" t="s" s="10">
        <v>9737</v>
      </c>
    </row>
    <row r="4858">
      <c r="A4858" s="6" t="s">
        <v>9738</v>
      </c>
      <c r="B4858" s="7" t="s">
        <v>22</v>
      </c>
      <c r="C4858" s="8" t="s">
        <v>7194</v>
      </c>
      <c r="D4858" t="s" s="9">
        <v>19</v>
      </c>
      <c r="E4858" t="s" s="10">
        <v>9739</v>
      </c>
    </row>
    <row r="4859">
      <c r="A4859" s="6" t="s">
        <v>9740</v>
      </c>
      <c r="B4859" s="7" t="s">
        <v>17</v>
      </c>
      <c r="C4859" s="8" t="s">
        <v>7194</v>
      </c>
      <c r="D4859" t="s" s="9">
        <v>19</v>
      </c>
      <c r="E4859" t="s" s="10">
        <v>9741</v>
      </c>
    </row>
    <row r="4860">
      <c r="A4860" s="6" t="s">
        <v>9742</v>
      </c>
      <c r="B4860" s="7" t="s">
        <v>17</v>
      </c>
      <c r="C4860" s="8" t="s">
        <v>7194</v>
      </c>
      <c r="D4860" t="s" s="9">
        <v>19</v>
      </c>
      <c r="E4860" t="s" s="10">
        <v>9743</v>
      </c>
    </row>
    <row r="4861">
      <c r="A4861" s="6" t="s">
        <v>9744</v>
      </c>
      <c r="B4861" s="7" t="s">
        <v>22</v>
      </c>
      <c r="C4861" s="8" t="s">
        <v>7194</v>
      </c>
      <c r="D4861" t="s" s="9">
        <v>19</v>
      </c>
      <c r="E4861" t="s" s="10">
        <v>9745</v>
      </c>
    </row>
    <row r="4862">
      <c r="A4862" s="6" t="s">
        <v>9746</v>
      </c>
      <c r="B4862" s="7" t="s">
        <v>25</v>
      </c>
      <c r="C4862" s="8" t="s">
        <v>7194</v>
      </c>
      <c r="D4862" t="s" s="9">
        <v>19</v>
      </c>
      <c r="E4862" t="s" s="10">
        <v>9747</v>
      </c>
    </row>
    <row r="4863">
      <c r="A4863" s="6" t="s">
        <v>9748</v>
      </c>
      <c r="B4863" s="7" t="s">
        <v>28</v>
      </c>
      <c r="C4863" s="8" t="s">
        <v>7194</v>
      </c>
      <c r="D4863" t="s" s="9">
        <v>19</v>
      </c>
      <c r="E4863" t="s" s="10">
        <v>9749</v>
      </c>
    </row>
    <row r="4864">
      <c r="A4864" s="6" t="s">
        <v>9750</v>
      </c>
      <c r="B4864" s="7" t="s">
        <v>31</v>
      </c>
      <c r="C4864" s="8" t="s">
        <v>7194</v>
      </c>
      <c r="D4864" t="s" s="9">
        <v>19</v>
      </c>
      <c r="E4864" t="s" s="10">
        <v>9751</v>
      </c>
    </row>
    <row r="4865">
      <c r="A4865" s="6" t="s">
        <v>9752</v>
      </c>
      <c r="B4865" s="7" t="s">
        <v>34</v>
      </c>
      <c r="C4865" s="8" t="s">
        <v>7194</v>
      </c>
      <c r="D4865" t="s" s="9">
        <v>19</v>
      </c>
      <c r="E4865" t="s" s="10">
        <v>9753</v>
      </c>
    </row>
    <row r="4866">
      <c r="A4866" s="6" t="s">
        <v>9754</v>
      </c>
      <c r="B4866" s="7" t="s">
        <v>37</v>
      </c>
      <c r="C4866" s="8" t="s">
        <v>7194</v>
      </c>
      <c r="D4866" t="s" s="9">
        <v>19</v>
      </c>
      <c r="E4866" t="s" s="10">
        <v>9755</v>
      </c>
    </row>
    <row r="4867">
      <c r="A4867" s="6" t="s">
        <v>9756</v>
      </c>
      <c r="B4867" s="7" t="s">
        <v>37</v>
      </c>
      <c r="C4867" s="8" t="s">
        <v>7194</v>
      </c>
      <c r="D4867" t="s" s="9">
        <v>19</v>
      </c>
      <c r="E4867" t="s" s="10">
        <v>9757</v>
      </c>
    </row>
    <row r="4868">
      <c r="A4868" s="6" t="s">
        <v>9758</v>
      </c>
      <c r="B4868" s="7" t="s">
        <v>34</v>
      </c>
      <c r="C4868" s="8" t="s">
        <v>7194</v>
      </c>
      <c r="D4868" t="s" s="9">
        <v>19</v>
      </c>
      <c r="E4868" t="s" s="10">
        <v>9759</v>
      </c>
    </row>
    <row r="4869">
      <c r="A4869" s="6" t="s">
        <v>9760</v>
      </c>
      <c r="B4869" s="7" t="s">
        <v>31</v>
      </c>
      <c r="C4869" s="8" t="s">
        <v>7194</v>
      </c>
      <c r="D4869" t="s" s="9">
        <v>19</v>
      </c>
      <c r="E4869" t="s" s="10">
        <v>9761</v>
      </c>
    </row>
    <row r="4870">
      <c r="A4870" s="6" t="s">
        <v>9762</v>
      </c>
      <c r="B4870" s="7" t="s">
        <v>28</v>
      </c>
      <c r="C4870" s="8" t="s">
        <v>7194</v>
      </c>
      <c r="D4870" t="s" s="9">
        <v>19</v>
      </c>
      <c r="E4870" t="s" s="10">
        <v>9763</v>
      </c>
    </row>
    <row r="4871">
      <c r="A4871" s="6" t="s">
        <v>9764</v>
      </c>
      <c r="B4871" s="7" t="s">
        <v>25</v>
      </c>
      <c r="C4871" s="8" t="s">
        <v>7194</v>
      </c>
      <c r="D4871" t="s" s="9">
        <v>19</v>
      </c>
      <c r="E4871" t="s" s="10">
        <v>9765</v>
      </c>
    </row>
    <row r="4872">
      <c r="A4872" s="6" t="s">
        <v>9766</v>
      </c>
      <c r="B4872" s="7" t="s">
        <v>22</v>
      </c>
      <c r="C4872" s="8" t="s">
        <v>7194</v>
      </c>
      <c r="D4872" t="s" s="9">
        <v>19</v>
      </c>
      <c r="E4872" t="s" s="10">
        <v>9767</v>
      </c>
    </row>
    <row r="4873">
      <c r="A4873" s="6" t="s">
        <v>9768</v>
      </c>
      <c r="B4873" s="7" t="s">
        <v>17</v>
      </c>
      <c r="C4873" s="8" t="s">
        <v>7194</v>
      </c>
      <c r="D4873" t="s" s="9">
        <v>19</v>
      </c>
      <c r="E4873" t="s" s="10">
        <v>9769</v>
      </c>
    </row>
    <row r="4874">
      <c r="A4874" s="6" t="s">
        <v>9770</v>
      </c>
      <c r="B4874" s="7" t="s">
        <v>17</v>
      </c>
      <c r="C4874" s="8" t="s">
        <v>7194</v>
      </c>
      <c r="D4874" t="s" s="9">
        <v>19</v>
      </c>
      <c r="E4874" t="s" s="10">
        <v>9771</v>
      </c>
    </row>
    <row r="4875">
      <c r="A4875" s="6" t="s">
        <v>9772</v>
      </c>
      <c r="B4875" s="7" t="s">
        <v>22</v>
      </c>
      <c r="C4875" s="8" t="s">
        <v>7194</v>
      </c>
      <c r="D4875" t="s" s="9">
        <v>19</v>
      </c>
      <c r="E4875" t="s" s="10">
        <v>9773</v>
      </c>
    </row>
    <row r="4876">
      <c r="A4876" s="6" t="s">
        <v>9774</v>
      </c>
      <c r="B4876" s="7" t="s">
        <v>25</v>
      </c>
      <c r="C4876" s="8" t="s">
        <v>7194</v>
      </c>
      <c r="D4876" t="s" s="9">
        <v>19</v>
      </c>
      <c r="E4876" t="s" s="10">
        <v>9775</v>
      </c>
    </row>
    <row r="4877">
      <c r="A4877" s="6" t="s">
        <v>9776</v>
      </c>
      <c r="B4877" s="7" t="s">
        <v>28</v>
      </c>
      <c r="C4877" s="8" t="s">
        <v>7194</v>
      </c>
      <c r="D4877" t="s" s="9">
        <v>19</v>
      </c>
      <c r="E4877" t="s" s="10">
        <v>9777</v>
      </c>
    </row>
    <row r="4878">
      <c r="A4878" s="6" t="s">
        <v>9778</v>
      </c>
      <c r="B4878" s="7" t="s">
        <v>31</v>
      </c>
      <c r="C4878" s="8" t="s">
        <v>7194</v>
      </c>
      <c r="D4878" t="s" s="9">
        <v>19</v>
      </c>
      <c r="E4878" t="s" s="10">
        <v>9779</v>
      </c>
    </row>
    <row r="4879">
      <c r="A4879" s="6" t="s">
        <v>9780</v>
      </c>
      <c r="B4879" s="7" t="s">
        <v>34</v>
      </c>
      <c r="C4879" s="8" t="s">
        <v>7194</v>
      </c>
      <c r="D4879" t="s" s="9">
        <v>19</v>
      </c>
      <c r="E4879" t="s" s="10">
        <v>9781</v>
      </c>
    </row>
    <row r="4880">
      <c r="A4880" s="6" t="s">
        <v>9782</v>
      </c>
      <c r="B4880" s="7" t="s">
        <v>37</v>
      </c>
      <c r="C4880" s="8" t="s">
        <v>7194</v>
      </c>
      <c r="D4880" t="s" s="9">
        <v>19</v>
      </c>
      <c r="E4880" t="s" s="10">
        <v>9783</v>
      </c>
    </row>
    <row r="4881">
      <c r="A4881" s="6" t="s">
        <v>9784</v>
      </c>
      <c r="B4881" s="7" t="s">
        <v>37</v>
      </c>
      <c r="C4881" s="8" t="s">
        <v>7194</v>
      </c>
      <c r="D4881" t="s" s="9">
        <v>19</v>
      </c>
      <c r="E4881" t="s" s="10">
        <v>9785</v>
      </c>
    </row>
    <row r="4882">
      <c r="A4882" s="6" t="s">
        <v>9786</v>
      </c>
      <c r="B4882" s="7" t="s">
        <v>34</v>
      </c>
      <c r="C4882" s="8" t="s">
        <v>7194</v>
      </c>
      <c r="D4882" t="s" s="9">
        <v>19</v>
      </c>
      <c r="E4882" t="s" s="10">
        <v>9787</v>
      </c>
    </row>
    <row r="4883">
      <c r="A4883" s="6" t="s">
        <v>9788</v>
      </c>
      <c r="B4883" s="7" t="s">
        <v>31</v>
      </c>
      <c r="C4883" s="8" t="s">
        <v>7194</v>
      </c>
      <c r="D4883" t="s" s="9">
        <v>19</v>
      </c>
      <c r="E4883" t="s" s="10">
        <v>9789</v>
      </c>
    </row>
    <row r="4884">
      <c r="A4884" s="6" t="s">
        <v>9790</v>
      </c>
      <c r="B4884" s="7" t="s">
        <v>28</v>
      </c>
      <c r="C4884" s="8" t="s">
        <v>7194</v>
      </c>
      <c r="D4884" t="s" s="9">
        <v>19</v>
      </c>
      <c r="E4884" t="s" s="10">
        <v>9791</v>
      </c>
    </row>
    <row r="4885">
      <c r="A4885" s="6" t="s">
        <v>9792</v>
      </c>
      <c r="B4885" s="7" t="s">
        <v>25</v>
      </c>
      <c r="C4885" s="8" t="s">
        <v>7194</v>
      </c>
      <c r="D4885" t="s" s="9">
        <v>19</v>
      </c>
      <c r="E4885" t="s" s="10">
        <v>9793</v>
      </c>
    </row>
    <row r="4886">
      <c r="A4886" s="6" t="s">
        <v>9794</v>
      </c>
      <c r="B4886" s="7" t="s">
        <v>22</v>
      </c>
      <c r="C4886" s="8" t="s">
        <v>7194</v>
      </c>
      <c r="D4886" t="s" s="9">
        <v>19</v>
      </c>
      <c r="E4886" t="s" s="10">
        <v>9795</v>
      </c>
    </row>
    <row r="4887">
      <c r="A4887" s="6" t="s">
        <v>9796</v>
      </c>
      <c r="B4887" s="7" t="s">
        <v>17</v>
      </c>
      <c r="C4887" s="8" t="s">
        <v>7194</v>
      </c>
      <c r="D4887" t="s" s="9">
        <v>19</v>
      </c>
      <c r="E4887" t="s" s="10">
        <v>9797</v>
      </c>
    </row>
    <row r="4888">
      <c r="A4888" s="6" t="s">
        <v>9798</v>
      </c>
      <c r="B4888" s="7" t="s">
        <v>17</v>
      </c>
      <c r="C4888" s="8" t="s">
        <v>7194</v>
      </c>
      <c r="D4888" t="s" s="9">
        <v>19</v>
      </c>
      <c r="E4888" t="s" s="10">
        <v>9799</v>
      </c>
    </row>
    <row r="4889">
      <c r="A4889" s="6" t="s">
        <v>9800</v>
      </c>
      <c r="B4889" s="7" t="s">
        <v>22</v>
      </c>
      <c r="C4889" s="8" t="s">
        <v>7194</v>
      </c>
      <c r="D4889" t="s" s="9">
        <v>19</v>
      </c>
      <c r="E4889" t="s" s="10">
        <v>9801</v>
      </c>
    </row>
    <row r="4890">
      <c r="A4890" s="6" t="s">
        <v>9802</v>
      </c>
      <c r="B4890" s="7" t="s">
        <v>25</v>
      </c>
      <c r="C4890" s="8" t="s">
        <v>7194</v>
      </c>
      <c r="D4890" t="s" s="9">
        <v>19</v>
      </c>
      <c r="E4890" t="s" s="10">
        <v>9803</v>
      </c>
    </row>
    <row r="4891">
      <c r="A4891" s="6" t="s">
        <v>9804</v>
      </c>
      <c r="B4891" s="7" t="s">
        <v>28</v>
      </c>
      <c r="C4891" s="8" t="s">
        <v>7194</v>
      </c>
      <c r="D4891" t="s" s="9">
        <v>19</v>
      </c>
      <c r="E4891" t="s" s="10">
        <v>9805</v>
      </c>
    </row>
    <row r="4892">
      <c r="A4892" s="6" t="s">
        <v>9806</v>
      </c>
      <c r="B4892" s="7" t="s">
        <v>31</v>
      </c>
      <c r="C4892" s="8" t="s">
        <v>7194</v>
      </c>
      <c r="D4892" t="s" s="9">
        <v>19</v>
      </c>
      <c r="E4892" t="s" s="10">
        <v>9807</v>
      </c>
    </row>
    <row r="4893">
      <c r="A4893" s="6" t="s">
        <v>9808</v>
      </c>
      <c r="B4893" s="7" t="s">
        <v>34</v>
      </c>
      <c r="C4893" s="8" t="s">
        <v>7194</v>
      </c>
      <c r="D4893" t="s" s="9">
        <v>19</v>
      </c>
      <c r="E4893" t="s" s="10">
        <v>9809</v>
      </c>
    </row>
    <row r="4894">
      <c r="A4894" s="6" t="s">
        <v>9810</v>
      </c>
      <c r="B4894" s="7" t="s">
        <v>37</v>
      </c>
      <c r="C4894" s="8" t="s">
        <v>7194</v>
      </c>
      <c r="D4894" t="s" s="9">
        <v>19</v>
      </c>
      <c r="E4894" t="s" s="10">
        <v>9811</v>
      </c>
    </row>
    <row r="4895">
      <c r="A4895" s="6" t="s">
        <v>9812</v>
      </c>
      <c r="B4895" s="7" t="s">
        <v>37</v>
      </c>
      <c r="C4895" s="8" t="s">
        <v>7194</v>
      </c>
      <c r="D4895" t="s" s="9">
        <v>19</v>
      </c>
      <c r="E4895" t="s" s="10">
        <v>9813</v>
      </c>
    </row>
    <row r="4896">
      <c r="A4896" s="6" t="s">
        <v>9814</v>
      </c>
      <c r="B4896" s="7" t="s">
        <v>34</v>
      </c>
      <c r="C4896" s="8" t="s">
        <v>7194</v>
      </c>
      <c r="D4896" t="s" s="9">
        <v>19</v>
      </c>
      <c r="E4896" t="s" s="10">
        <v>9815</v>
      </c>
    </row>
    <row r="4897">
      <c r="A4897" s="6" t="s">
        <v>9816</v>
      </c>
      <c r="B4897" s="7" t="s">
        <v>31</v>
      </c>
      <c r="C4897" s="8" t="s">
        <v>7194</v>
      </c>
      <c r="D4897" t="s" s="9">
        <v>19</v>
      </c>
      <c r="E4897" t="s" s="10">
        <v>9817</v>
      </c>
    </row>
    <row r="4898">
      <c r="A4898" s="6" t="s">
        <v>9818</v>
      </c>
      <c r="B4898" s="7" t="s">
        <v>28</v>
      </c>
      <c r="C4898" s="8" t="s">
        <v>7194</v>
      </c>
      <c r="D4898" t="s" s="9">
        <v>19</v>
      </c>
      <c r="E4898" t="s" s="10">
        <v>9819</v>
      </c>
    </row>
    <row r="4899">
      <c r="A4899" s="6" t="s">
        <v>9820</v>
      </c>
      <c r="B4899" s="7" t="s">
        <v>25</v>
      </c>
      <c r="C4899" s="8" t="s">
        <v>7194</v>
      </c>
      <c r="D4899" t="s" s="9">
        <v>19</v>
      </c>
      <c r="E4899" t="s" s="10">
        <v>9821</v>
      </c>
    </row>
    <row r="4900">
      <c r="A4900" s="6" t="s">
        <v>9822</v>
      </c>
      <c r="B4900" s="7" t="s">
        <v>22</v>
      </c>
      <c r="C4900" s="8" t="s">
        <v>7194</v>
      </c>
      <c r="D4900" t="s" s="9">
        <v>19</v>
      </c>
      <c r="E4900" t="s" s="10">
        <v>9823</v>
      </c>
    </row>
    <row r="4901">
      <c r="A4901" s="6" t="s">
        <v>9824</v>
      </c>
      <c r="B4901" s="7" t="s">
        <v>17</v>
      </c>
      <c r="C4901" s="8" t="s">
        <v>7194</v>
      </c>
      <c r="D4901" t="s" s="9">
        <v>19</v>
      </c>
      <c r="E4901" t="s" s="10">
        <v>9825</v>
      </c>
    </row>
    <row r="4902">
      <c r="A4902" s="6" t="s">
        <v>9826</v>
      </c>
      <c r="B4902" s="7" t="s">
        <v>17</v>
      </c>
      <c r="C4902" s="8" t="s">
        <v>7194</v>
      </c>
      <c r="D4902" t="s" s="9">
        <v>19</v>
      </c>
      <c r="E4902" t="s" s="10">
        <v>9827</v>
      </c>
    </row>
    <row r="4903">
      <c r="A4903" s="6" t="s">
        <v>9828</v>
      </c>
      <c r="B4903" s="7" t="s">
        <v>22</v>
      </c>
      <c r="C4903" s="8" t="s">
        <v>7194</v>
      </c>
      <c r="D4903" t="s" s="9">
        <v>19</v>
      </c>
      <c r="E4903" t="s" s="10">
        <v>9829</v>
      </c>
    </row>
    <row r="4904">
      <c r="A4904" s="6" t="s">
        <v>9830</v>
      </c>
      <c r="B4904" s="7" t="s">
        <v>25</v>
      </c>
      <c r="C4904" s="8" t="s">
        <v>7194</v>
      </c>
      <c r="D4904" t="s" s="9">
        <v>19</v>
      </c>
      <c r="E4904" t="s" s="10">
        <v>9831</v>
      </c>
    </row>
    <row r="4905">
      <c r="A4905" s="6" t="s">
        <v>9832</v>
      </c>
      <c r="B4905" s="7" t="s">
        <v>28</v>
      </c>
      <c r="C4905" s="8" t="s">
        <v>7194</v>
      </c>
      <c r="D4905" t="s" s="9">
        <v>19</v>
      </c>
      <c r="E4905" t="s" s="10">
        <v>9833</v>
      </c>
    </row>
    <row r="4906">
      <c r="A4906" s="6" t="s">
        <v>9834</v>
      </c>
      <c r="B4906" s="7" t="s">
        <v>31</v>
      </c>
      <c r="C4906" s="8" t="s">
        <v>7194</v>
      </c>
      <c r="D4906" t="s" s="9">
        <v>19</v>
      </c>
      <c r="E4906" t="s" s="10">
        <v>9835</v>
      </c>
    </row>
    <row r="4907">
      <c r="A4907" s="6" t="s">
        <v>9836</v>
      </c>
      <c r="B4907" s="7" t="s">
        <v>34</v>
      </c>
      <c r="C4907" s="8" t="s">
        <v>7194</v>
      </c>
      <c r="D4907" t="s" s="9">
        <v>19</v>
      </c>
      <c r="E4907" t="s" s="10">
        <v>9837</v>
      </c>
    </row>
    <row r="4908">
      <c r="A4908" s="6" t="s">
        <v>9838</v>
      </c>
      <c r="B4908" s="7" t="s">
        <v>37</v>
      </c>
      <c r="C4908" s="8" t="s">
        <v>7194</v>
      </c>
      <c r="D4908" t="s" s="9">
        <v>19</v>
      </c>
      <c r="E4908" t="s" s="10">
        <v>9839</v>
      </c>
    </row>
    <row r="4909">
      <c r="A4909" s="6" t="s">
        <v>9840</v>
      </c>
      <c r="B4909" s="7" t="s">
        <v>37</v>
      </c>
      <c r="C4909" s="8" t="s">
        <v>7194</v>
      </c>
      <c r="D4909" t="s" s="9">
        <v>19</v>
      </c>
      <c r="E4909" t="s" s="10">
        <v>9841</v>
      </c>
    </row>
    <row r="4910">
      <c r="A4910" s="6" t="s">
        <v>9842</v>
      </c>
      <c r="B4910" s="7" t="s">
        <v>34</v>
      </c>
      <c r="C4910" s="8" t="s">
        <v>7194</v>
      </c>
      <c r="D4910" t="s" s="9">
        <v>19</v>
      </c>
      <c r="E4910" t="s" s="10">
        <v>9843</v>
      </c>
    </row>
    <row r="4911">
      <c r="A4911" s="6" t="s">
        <v>9844</v>
      </c>
      <c r="B4911" s="7" t="s">
        <v>31</v>
      </c>
      <c r="C4911" s="8" t="s">
        <v>7194</v>
      </c>
      <c r="D4911" t="s" s="9">
        <v>19</v>
      </c>
      <c r="E4911" t="s" s="10">
        <v>9845</v>
      </c>
    </row>
    <row r="4912">
      <c r="A4912" s="6" t="s">
        <v>9846</v>
      </c>
      <c r="B4912" s="7" t="s">
        <v>28</v>
      </c>
      <c r="C4912" s="8" t="s">
        <v>7194</v>
      </c>
      <c r="D4912" t="s" s="9">
        <v>19</v>
      </c>
      <c r="E4912" t="s" s="10">
        <v>9847</v>
      </c>
    </row>
    <row r="4913">
      <c r="A4913" s="6" t="s">
        <v>9848</v>
      </c>
      <c r="B4913" s="7" t="s">
        <v>25</v>
      </c>
      <c r="C4913" s="8" t="s">
        <v>7194</v>
      </c>
      <c r="D4913" t="s" s="9">
        <v>19</v>
      </c>
      <c r="E4913" t="s" s="10">
        <v>9849</v>
      </c>
    </row>
    <row r="4914">
      <c r="A4914" s="6" t="s">
        <v>9850</v>
      </c>
      <c r="B4914" s="7" t="s">
        <v>22</v>
      </c>
      <c r="C4914" s="8" t="s">
        <v>7194</v>
      </c>
      <c r="D4914" t="s" s="9">
        <v>19</v>
      </c>
      <c r="E4914" t="s" s="10">
        <v>9851</v>
      </c>
    </row>
    <row r="4915">
      <c r="A4915" s="6" t="s">
        <v>9852</v>
      </c>
      <c r="B4915" s="7" t="s">
        <v>17</v>
      </c>
      <c r="C4915" s="8" t="s">
        <v>7194</v>
      </c>
      <c r="D4915" t="s" s="9">
        <v>19</v>
      </c>
      <c r="E4915" t="s" s="10">
        <v>9853</v>
      </c>
    </row>
    <row r="4916">
      <c r="A4916" s="6" t="s">
        <v>9854</v>
      </c>
      <c r="B4916" s="7" t="s">
        <v>17</v>
      </c>
      <c r="C4916" s="8" t="s">
        <v>7194</v>
      </c>
      <c r="D4916" t="s" s="9">
        <v>19</v>
      </c>
      <c r="E4916" t="s" s="10">
        <v>9855</v>
      </c>
    </row>
    <row r="4917">
      <c r="A4917" s="6" t="s">
        <v>9856</v>
      </c>
      <c r="B4917" s="7" t="s">
        <v>22</v>
      </c>
      <c r="C4917" s="8" t="s">
        <v>7194</v>
      </c>
      <c r="D4917" t="s" s="9">
        <v>19</v>
      </c>
      <c r="E4917" t="s" s="10">
        <v>9857</v>
      </c>
    </row>
    <row r="4918">
      <c r="A4918" s="6" t="s">
        <v>9858</v>
      </c>
      <c r="B4918" s="7" t="s">
        <v>25</v>
      </c>
      <c r="C4918" s="8" t="s">
        <v>7194</v>
      </c>
      <c r="D4918" t="s" s="9">
        <v>19</v>
      </c>
      <c r="E4918" t="s" s="10">
        <v>9859</v>
      </c>
    </row>
    <row r="4919">
      <c r="A4919" s="6" t="s">
        <v>9860</v>
      </c>
      <c r="B4919" s="7" t="s">
        <v>28</v>
      </c>
      <c r="C4919" s="8" t="s">
        <v>7194</v>
      </c>
      <c r="D4919" t="s" s="9">
        <v>19</v>
      </c>
      <c r="E4919" t="s" s="10">
        <v>9861</v>
      </c>
    </row>
    <row r="4920">
      <c r="A4920" s="6" t="s">
        <v>9862</v>
      </c>
      <c r="B4920" s="7" t="s">
        <v>31</v>
      </c>
      <c r="C4920" s="8" t="s">
        <v>7194</v>
      </c>
      <c r="D4920" t="s" s="9">
        <v>19</v>
      </c>
      <c r="E4920" t="s" s="10">
        <v>9863</v>
      </c>
    </row>
    <row r="4921">
      <c r="A4921" s="6" t="s">
        <v>9864</v>
      </c>
      <c r="B4921" s="7" t="s">
        <v>34</v>
      </c>
      <c r="C4921" s="8" t="s">
        <v>7194</v>
      </c>
      <c r="D4921" t="s" s="9">
        <v>19</v>
      </c>
      <c r="E4921" t="s" s="10">
        <v>9865</v>
      </c>
    </row>
    <row r="4922">
      <c r="A4922" s="6" t="s">
        <v>9866</v>
      </c>
      <c r="B4922" s="7" t="s">
        <v>37</v>
      </c>
      <c r="C4922" s="8" t="s">
        <v>7194</v>
      </c>
      <c r="D4922" t="s" s="9">
        <v>19</v>
      </c>
      <c r="E4922" t="s" s="10">
        <v>9867</v>
      </c>
    </row>
    <row r="4923">
      <c r="A4923" s="6" t="s">
        <v>9868</v>
      </c>
      <c r="B4923" s="7" t="s">
        <v>37</v>
      </c>
      <c r="C4923" s="8" t="s">
        <v>7194</v>
      </c>
      <c r="D4923" t="s" s="9">
        <v>19</v>
      </c>
      <c r="E4923" t="s" s="10">
        <v>9869</v>
      </c>
    </row>
    <row r="4924">
      <c r="A4924" s="6" t="s">
        <v>9870</v>
      </c>
      <c r="B4924" s="7" t="s">
        <v>34</v>
      </c>
      <c r="C4924" s="8" t="s">
        <v>7194</v>
      </c>
      <c r="D4924" t="s" s="9">
        <v>19</v>
      </c>
      <c r="E4924" t="s" s="10">
        <v>9871</v>
      </c>
    </row>
    <row r="4925">
      <c r="A4925" s="6" t="s">
        <v>9872</v>
      </c>
      <c r="B4925" s="7" t="s">
        <v>31</v>
      </c>
      <c r="C4925" s="8" t="s">
        <v>7194</v>
      </c>
      <c r="D4925" t="s" s="9">
        <v>19</v>
      </c>
      <c r="E4925" t="s" s="10">
        <v>9873</v>
      </c>
    </row>
    <row r="4926">
      <c r="A4926" s="6" t="s">
        <v>9874</v>
      </c>
      <c r="B4926" s="7" t="s">
        <v>28</v>
      </c>
      <c r="C4926" s="8" t="s">
        <v>7194</v>
      </c>
      <c r="D4926" t="s" s="9">
        <v>19</v>
      </c>
      <c r="E4926" t="s" s="10">
        <v>9875</v>
      </c>
    </row>
    <row r="4927">
      <c r="A4927" s="6" t="s">
        <v>9876</v>
      </c>
      <c r="B4927" s="7" t="s">
        <v>25</v>
      </c>
      <c r="C4927" s="8" t="s">
        <v>7194</v>
      </c>
      <c r="D4927" t="s" s="9">
        <v>19</v>
      </c>
      <c r="E4927" t="s" s="10">
        <v>9877</v>
      </c>
    </row>
    <row r="4928">
      <c r="A4928" s="6" t="s">
        <v>9878</v>
      </c>
      <c r="B4928" s="7" t="s">
        <v>22</v>
      </c>
      <c r="C4928" s="8" t="s">
        <v>7194</v>
      </c>
      <c r="D4928" t="s" s="9">
        <v>19</v>
      </c>
      <c r="E4928" t="s" s="10">
        <v>9879</v>
      </c>
    </row>
    <row r="4929">
      <c r="A4929" s="6" t="s">
        <v>9880</v>
      </c>
      <c r="B4929" s="7" t="s">
        <v>17</v>
      </c>
      <c r="C4929" s="8" t="s">
        <v>7194</v>
      </c>
      <c r="D4929" t="s" s="9">
        <v>19</v>
      </c>
      <c r="E4929" t="s" s="10">
        <v>9881</v>
      </c>
    </row>
    <row r="4930">
      <c r="A4930" s="6" t="s">
        <v>9882</v>
      </c>
      <c r="B4930" s="7" t="s">
        <v>17</v>
      </c>
      <c r="C4930" s="8" t="s">
        <v>7194</v>
      </c>
      <c r="D4930" t="s" s="9">
        <v>19</v>
      </c>
      <c r="E4930" t="s" s="10">
        <v>9883</v>
      </c>
    </row>
    <row r="4931">
      <c r="A4931" s="6" t="s">
        <v>9884</v>
      </c>
      <c r="B4931" s="7" t="s">
        <v>22</v>
      </c>
      <c r="C4931" s="8" t="s">
        <v>7194</v>
      </c>
      <c r="D4931" t="s" s="9">
        <v>19</v>
      </c>
      <c r="E4931" t="s" s="10">
        <v>9885</v>
      </c>
    </row>
    <row r="4932">
      <c r="A4932" s="6" t="s">
        <v>9886</v>
      </c>
      <c r="B4932" s="7" t="s">
        <v>25</v>
      </c>
      <c r="C4932" s="8" t="s">
        <v>7194</v>
      </c>
      <c r="D4932" t="s" s="9">
        <v>19</v>
      </c>
      <c r="E4932" t="s" s="10">
        <v>9887</v>
      </c>
    </row>
    <row r="4933">
      <c r="A4933" s="6" t="s">
        <v>9888</v>
      </c>
      <c r="B4933" s="7" t="s">
        <v>28</v>
      </c>
      <c r="C4933" s="8" t="s">
        <v>7194</v>
      </c>
      <c r="D4933" t="s" s="9">
        <v>19</v>
      </c>
      <c r="E4933" t="s" s="10">
        <v>9889</v>
      </c>
    </row>
    <row r="4934">
      <c r="A4934" s="6" t="s">
        <v>9890</v>
      </c>
      <c r="B4934" s="7" t="s">
        <v>31</v>
      </c>
      <c r="C4934" s="8" t="s">
        <v>7194</v>
      </c>
      <c r="D4934" t="s" s="9">
        <v>19</v>
      </c>
      <c r="E4934" t="s" s="10">
        <v>9891</v>
      </c>
    </row>
    <row r="4935">
      <c r="A4935" s="6" t="s">
        <v>9892</v>
      </c>
      <c r="B4935" s="7" t="s">
        <v>34</v>
      </c>
      <c r="C4935" s="8" t="s">
        <v>7194</v>
      </c>
      <c r="D4935" t="s" s="9">
        <v>19</v>
      </c>
      <c r="E4935" t="s" s="10">
        <v>9893</v>
      </c>
    </row>
    <row r="4936">
      <c r="A4936" s="6" t="s">
        <v>9894</v>
      </c>
      <c r="B4936" s="7" t="s">
        <v>37</v>
      </c>
      <c r="C4936" s="8" t="s">
        <v>7194</v>
      </c>
      <c r="D4936" t="s" s="9">
        <v>19</v>
      </c>
      <c r="E4936" t="s" s="10">
        <v>9895</v>
      </c>
    </row>
    <row r="4937">
      <c r="A4937" s="6" t="s">
        <v>9896</v>
      </c>
      <c r="B4937" s="7" t="s">
        <v>37</v>
      </c>
      <c r="C4937" s="8" t="s">
        <v>7194</v>
      </c>
      <c r="D4937" t="s" s="9">
        <v>19</v>
      </c>
      <c r="E4937" t="s" s="10">
        <v>9897</v>
      </c>
    </row>
    <row r="4938">
      <c r="A4938" s="6" t="s">
        <v>9898</v>
      </c>
      <c r="B4938" s="7" t="s">
        <v>34</v>
      </c>
      <c r="C4938" s="8" t="s">
        <v>7194</v>
      </c>
      <c r="D4938" t="s" s="9">
        <v>19</v>
      </c>
      <c r="E4938" t="s" s="10">
        <v>9899</v>
      </c>
    </row>
    <row r="4939">
      <c r="A4939" s="6" t="s">
        <v>9900</v>
      </c>
      <c r="B4939" s="7" t="s">
        <v>31</v>
      </c>
      <c r="C4939" s="8" t="s">
        <v>7194</v>
      </c>
      <c r="D4939" t="s" s="9">
        <v>19</v>
      </c>
      <c r="E4939" t="s" s="10">
        <v>9901</v>
      </c>
    </row>
    <row r="4940">
      <c r="A4940" s="6" t="s">
        <v>9902</v>
      </c>
      <c r="B4940" s="7" t="s">
        <v>28</v>
      </c>
      <c r="C4940" s="8" t="s">
        <v>7194</v>
      </c>
      <c r="D4940" t="s" s="9">
        <v>19</v>
      </c>
      <c r="E4940" t="s" s="10">
        <v>9903</v>
      </c>
    </row>
    <row r="4941">
      <c r="A4941" s="6" t="s">
        <v>9904</v>
      </c>
      <c r="B4941" s="7" t="s">
        <v>25</v>
      </c>
      <c r="C4941" s="8" t="s">
        <v>7194</v>
      </c>
      <c r="D4941" t="s" s="9">
        <v>19</v>
      </c>
      <c r="E4941" t="s" s="10">
        <v>9905</v>
      </c>
    </row>
    <row r="4942">
      <c r="A4942" s="6" t="s">
        <v>9906</v>
      </c>
      <c r="B4942" s="7" t="s">
        <v>22</v>
      </c>
      <c r="C4942" s="8" t="s">
        <v>7194</v>
      </c>
      <c r="D4942" t="s" s="9">
        <v>19</v>
      </c>
      <c r="E4942" t="s" s="10">
        <v>9907</v>
      </c>
    </row>
    <row r="4943">
      <c r="A4943" s="6" t="s">
        <v>9908</v>
      </c>
      <c r="B4943" s="7" t="s">
        <v>17</v>
      </c>
      <c r="C4943" s="8" t="s">
        <v>7194</v>
      </c>
      <c r="D4943" t="s" s="9">
        <v>19</v>
      </c>
      <c r="E4943" t="s" s="10">
        <v>9909</v>
      </c>
    </row>
    <row r="4944">
      <c r="A4944" s="6" t="s">
        <v>9910</v>
      </c>
      <c r="B4944" s="7" t="s">
        <v>17</v>
      </c>
      <c r="C4944" s="8" t="s">
        <v>7194</v>
      </c>
      <c r="D4944" t="s" s="9">
        <v>19</v>
      </c>
      <c r="E4944" t="s" s="10">
        <v>9911</v>
      </c>
    </row>
    <row r="4945">
      <c r="A4945" s="6" t="s">
        <v>9912</v>
      </c>
      <c r="B4945" s="7" t="s">
        <v>22</v>
      </c>
      <c r="C4945" s="8" t="s">
        <v>7194</v>
      </c>
      <c r="D4945" t="s" s="9">
        <v>19</v>
      </c>
      <c r="E4945" t="s" s="10">
        <v>9913</v>
      </c>
    </row>
    <row r="4946">
      <c r="A4946" s="6" t="s">
        <v>9914</v>
      </c>
      <c r="B4946" s="7" t="s">
        <v>25</v>
      </c>
      <c r="C4946" s="8" t="s">
        <v>7194</v>
      </c>
      <c r="D4946" t="s" s="9">
        <v>19</v>
      </c>
      <c r="E4946" t="s" s="10">
        <v>9915</v>
      </c>
    </row>
    <row r="4947">
      <c r="A4947" s="6" t="s">
        <v>9916</v>
      </c>
      <c r="B4947" s="7" t="s">
        <v>28</v>
      </c>
      <c r="C4947" s="8" t="s">
        <v>7194</v>
      </c>
      <c r="D4947" t="s" s="9">
        <v>19</v>
      </c>
      <c r="E4947" t="s" s="10">
        <v>9917</v>
      </c>
    </row>
    <row r="4948">
      <c r="A4948" s="6" t="s">
        <v>9918</v>
      </c>
      <c r="B4948" s="7" t="s">
        <v>31</v>
      </c>
      <c r="C4948" s="8" t="s">
        <v>7194</v>
      </c>
      <c r="D4948" t="s" s="9">
        <v>19</v>
      </c>
      <c r="E4948" t="s" s="10">
        <v>9919</v>
      </c>
    </row>
    <row r="4949">
      <c r="A4949" s="6" t="s">
        <v>9920</v>
      </c>
      <c r="B4949" s="7" t="s">
        <v>34</v>
      </c>
      <c r="C4949" s="8" t="s">
        <v>7194</v>
      </c>
      <c r="D4949" t="s" s="9">
        <v>19</v>
      </c>
      <c r="E4949" t="s" s="10">
        <v>9921</v>
      </c>
    </row>
    <row r="4950">
      <c r="A4950" s="6" t="s">
        <v>9922</v>
      </c>
      <c r="B4950" s="7" t="s">
        <v>37</v>
      </c>
      <c r="C4950" s="8" t="s">
        <v>7194</v>
      </c>
      <c r="D4950" t="s" s="9">
        <v>19</v>
      </c>
      <c r="E4950" t="s" s="10">
        <v>9923</v>
      </c>
    </row>
    <row r="4951">
      <c r="A4951" s="6" t="s">
        <v>9924</v>
      </c>
      <c r="B4951" s="7" t="s">
        <v>37</v>
      </c>
      <c r="C4951" s="8" t="s">
        <v>7194</v>
      </c>
      <c r="D4951" t="s" s="9">
        <v>19</v>
      </c>
      <c r="E4951" t="s" s="10">
        <v>9925</v>
      </c>
    </row>
    <row r="4952">
      <c r="A4952" s="6" t="s">
        <v>9926</v>
      </c>
      <c r="B4952" s="7" t="s">
        <v>34</v>
      </c>
      <c r="C4952" s="8" t="s">
        <v>7194</v>
      </c>
      <c r="D4952" t="s" s="9">
        <v>19</v>
      </c>
      <c r="E4952" t="s" s="10">
        <v>9927</v>
      </c>
    </row>
    <row r="4953">
      <c r="A4953" s="6" t="s">
        <v>9928</v>
      </c>
      <c r="B4953" s="7" t="s">
        <v>31</v>
      </c>
      <c r="C4953" s="8" t="s">
        <v>7194</v>
      </c>
      <c r="D4953" t="s" s="9">
        <v>19</v>
      </c>
      <c r="E4953" t="s" s="10">
        <v>9929</v>
      </c>
    </row>
    <row r="4954">
      <c r="A4954" s="6" t="s">
        <v>9930</v>
      </c>
      <c r="B4954" s="7" t="s">
        <v>28</v>
      </c>
      <c r="C4954" s="8" t="s">
        <v>7194</v>
      </c>
      <c r="D4954" t="s" s="9">
        <v>19</v>
      </c>
      <c r="E4954" t="s" s="10">
        <v>9931</v>
      </c>
    </row>
    <row r="4955">
      <c r="A4955" s="6" t="s">
        <v>9932</v>
      </c>
      <c r="B4955" s="7" t="s">
        <v>25</v>
      </c>
      <c r="C4955" s="8" t="s">
        <v>7194</v>
      </c>
      <c r="D4955" t="s" s="9">
        <v>19</v>
      </c>
      <c r="E4955" t="s" s="10">
        <v>9933</v>
      </c>
    </row>
    <row r="4956">
      <c r="A4956" s="6" t="s">
        <v>9934</v>
      </c>
      <c r="B4956" s="7" t="s">
        <v>22</v>
      </c>
      <c r="C4956" s="8" t="s">
        <v>7194</v>
      </c>
      <c r="D4956" t="s" s="9">
        <v>19</v>
      </c>
      <c r="E4956" t="s" s="10">
        <v>9935</v>
      </c>
    </row>
    <row r="4957">
      <c r="A4957" s="6" t="s">
        <v>9936</v>
      </c>
      <c r="B4957" s="7" t="s">
        <v>17</v>
      </c>
      <c r="C4957" s="8" t="s">
        <v>7194</v>
      </c>
      <c r="D4957" t="s" s="9">
        <v>19</v>
      </c>
      <c r="E4957" t="s" s="10">
        <v>9937</v>
      </c>
    </row>
    <row r="4958">
      <c r="A4958" s="6" t="s">
        <v>9938</v>
      </c>
      <c r="B4958" s="7" t="s">
        <v>17</v>
      </c>
      <c r="C4958" s="8" t="s">
        <v>7194</v>
      </c>
      <c r="D4958" t="s" s="9">
        <v>19</v>
      </c>
      <c r="E4958" t="s" s="10">
        <v>9939</v>
      </c>
    </row>
    <row r="4959">
      <c r="A4959" s="6" t="s">
        <v>9940</v>
      </c>
      <c r="B4959" s="7" t="s">
        <v>22</v>
      </c>
      <c r="C4959" s="8" t="s">
        <v>7194</v>
      </c>
      <c r="D4959" t="s" s="9">
        <v>19</v>
      </c>
      <c r="E4959" t="s" s="10">
        <v>9941</v>
      </c>
    </row>
    <row r="4960">
      <c r="A4960" s="6" t="s">
        <v>9942</v>
      </c>
      <c r="B4960" s="7" t="s">
        <v>25</v>
      </c>
      <c r="C4960" s="8" t="s">
        <v>7194</v>
      </c>
      <c r="D4960" t="s" s="9">
        <v>19</v>
      </c>
      <c r="E4960" t="s" s="10">
        <v>9943</v>
      </c>
    </row>
    <row r="4961">
      <c r="A4961" s="6" t="s">
        <v>9944</v>
      </c>
      <c r="B4961" s="7" t="s">
        <v>28</v>
      </c>
      <c r="C4961" s="8" t="s">
        <v>7194</v>
      </c>
      <c r="D4961" t="s" s="9">
        <v>19</v>
      </c>
      <c r="E4961" t="s" s="10">
        <v>9945</v>
      </c>
    </row>
    <row r="4962">
      <c r="A4962" s="6" t="s">
        <v>9946</v>
      </c>
      <c r="B4962" s="7" t="s">
        <v>31</v>
      </c>
      <c r="C4962" s="8" t="s">
        <v>7194</v>
      </c>
      <c r="D4962" t="s" s="9">
        <v>19</v>
      </c>
      <c r="E4962" t="s" s="10">
        <v>9947</v>
      </c>
    </row>
    <row r="4963">
      <c r="A4963" s="6" t="s">
        <v>9948</v>
      </c>
      <c r="B4963" s="7" t="s">
        <v>34</v>
      </c>
      <c r="C4963" s="8" t="s">
        <v>7194</v>
      </c>
      <c r="D4963" t="s" s="9">
        <v>19</v>
      </c>
      <c r="E4963" t="s" s="10">
        <v>9949</v>
      </c>
    </row>
    <row r="4964">
      <c r="A4964" s="6" t="s">
        <v>9950</v>
      </c>
      <c r="B4964" s="7" t="s">
        <v>37</v>
      </c>
      <c r="C4964" s="8" t="s">
        <v>7194</v>
      </c>
      <c r="D4964" t="s" s="9">
        <v>19</v>
      </c>
      <c r="E4964" t="s" s="10">
        <v>9951</v>
      </c>
    </row>
    <row r="4965">
      <c r="A4965" s="6" t="s">
        <v>9952</v>
      </c>
      <c r="B4965" s="7" t="s">
        <v>37</v>
      </c>
      <c r="C4965" s="8" t="s">
        <v>7194</v>
      </c>
      <c r="D4965" t="s" s="9">
        <v>19</v>
      </c>
      <c r="E4965" t="s" s="10">
        <v>9953</v>
      </c>
    </row>
    <row r="4966">
      <c r="A4966" s="6" t="s">
        <v>9954</v>
      </c>
      <c r="B4966" s="7" t="s">
        <v>34</v>
      </c>
      <c r="C4966" s="8" t="s">
        <v>7194</v>
      </c>
      <c r="D4966" t="s" s="9">
        <v>19</v>
      </c>
      <c r="E4966" t="s" s="10">
        <v>9955</v>
      </c>
    </row>
    <row r="4967">
      <c r="A4967" s="6" t="s">
        <v>9956</v>
      </c>
      <c r="B4967" s="7" t="s">
        <v>31</v>
      </c>
      <c r="C4967" s="8" t="s">
        <v>7194</v>
      </c>
      <c r="D4967" t="s" s="9">
        <v>19</v>
      </c>
      <c r="E4967" t="s" s="10">
        <v>9957</v>
      </c>
    </row>
    <row r="4968">
      <c r="A4968" s="6" t="s">
        <v>9958</v>
      </c>
      <c r="B4968" s="7" t="s">
        <v>28</v>
      </c>
      <c r="C4968" s="8" t="s">
        <v>7194</v>
      </c>
      <c r="D4968" t="s" s="9">
        <v>19</v>
      </c>
      <c r="E4968" t="s" s="10">
        <v>9959</v>
      </c>
    </row>
    <row r="4969">
      <c r="A4969" s="6" t="s">
        <v>9960</v>
      </c>
      <c r="B4969" s="7" t="s">
        <v>25</v>
      </c>
      <c r="C4969" s="8" t="s">
        <v>7194</v>
      </c>
      <c r="D4969" t="s" s="9">
        <v>19</v>
      </c>
      <c r="E4969" t="s" s="10">
        <v>9961</v>
      </c>
    </row>
    <row r="4970">
      <c r="A4970" s="6" t="s">
        <v>9962</v>
      </c>
      <c r="B4970" s="7" t="s">
        <v>22</v>
      </c>
      <c r="C4970" s="8" t="s">
        <v>7194</v>
      </c>
      <c r="D4970" t="s" s="9">
        <v>19</v>
      </c>
      <c r="E4970" t="s" s="10">
        <v>9963</v>
      </c>
    </row>
    <row r="4971">
      <c r="A4971" s="6" t="s">
        <v>9964</v>
      </c>
      <c r="B4971" s="7" t="s">
        <v>17</v>
      </c>
      <c r="C4971" s="8" t="s">
        <v>7194</v>
      </c>
      <c r="D4971" t="s" s="9">
        <v>19</v>
      </c>
      <c r="E4971" t="s" s="10">
        <v>9965</v>
      </c>
    </row>
    <row r="4972">
      <c r="A4972" s="6" t="s">
        <v>9966</v>
      </c>
      <c r="B4972" s="7" t="s">
        <v>17</v>
      </c>
      <c r="C4972" s="8" t="s">
        <v>7194</v>
      </c>
      <c r="D4972" t="s" s="9">
        <v>19</v>
      </c>
      <c r="E4972" t="s" s="10">
        <v>9967</v>
      </c>
    </row>
    <row r="4973">
      <c r="A4973" s="6" t="s">
        <v>9968</v>
      </c>
      <c r="B4973" s="7" t="s">
        <v>22</v>
      </c>
      <c r="C4973" s="8" t="s">
        <v>7194</v>
      </c>
      <c r="D4973" t="s" s="9">
        <v>19</v>
      </c>
      <c r="E4973" t="s" s="10">
        <v>9969</v>
      </c>
    </row>
    <row r="4974">
      <c r="A4974" s="6" t="s">
        <v>9970</v>
      </c>
      <c r="B4974" s="7" t="s">
        <v>25</v>
      </c>
      <c r="C4974" s="8" t="s">
        <v>7194</v>
      </c>
      <c r="D4974" t="s" s="9">
        <v>19</v>
      </c>
      <c r="E4974" t="s" s="10">
        <v>9971</v>
      </c>
    </row>
    <row r="4975">
      <c r="A4975" s="6" t="s">
        <v>9972</v>
      </c>
      <c r="B4975" s="7" t="s">
        <v>28</v>
      </c>
      <c r="C4975" s="8" t="s">
        <v>7194</v>
      </c>
      <c r="D4975" t="s" s="9">
        <v>19</v>
      </c>
      <c r="E4975" t="s" s="10">
        <v>9973</v>
      </c>
    </row>
    <row r="4976">
      <c r="A4976" s="6" t="s">
        <v>9974</v>
      </c>
      <c r="B4976" s="7" t="s">
        <v>31</v>
      </c>
      <c r="C4976" s="8" t="s">
        <v>7194</v>
      </c>
      <c r="D4976" t="s" s="9">
        <v>19</v>
      </c>
      <c r="E4976" t="s" s="10">
        <v>9975</v>
      </c>
    </row>
    <row r="4977">
      <c r="A4977" s="6" t="s">
        <v>9976</v>
      </c>
      <c r="B4977" s="7" t="s">
        <v>34</v>
      </c>
      <c r="C4977" s="8" t="s">
        <v>7194</v>
      </c>
      <c r="D4977" t="s" s="9">
        <v>19</v>
      </c>
      <c r="E4977" t="s" s="10">
        <v>9977</v>
      </c>
    </row>
    <row r="4978">
      <c r="A4978" s="6" t="s">
        <v>9978</v>
      </c>
      <c r="B4978" s="7" t="s">
        <v>37</v>
      </c>
      <c r="C4978" s="8" t="s">
        <v>7194</v>
      </c>
      <c r="D4978" t="s" s="9">
        <v>19</v>
      </c>
      <c r="E4978" t="s" s="10">
        <v>9979</v>
      </c>
    </row>
    <row r="4979">
      <c r="A4979" s="6" t="s">
        <v>9980</v>
      </c>
      <c r="B4979" s="7" t="s">
        <v>37</v>
      </c>
      <c r="C4979" s="8" t="s">
        <v>7194</v>
      </c>
      <c r="D4979" t="s" s="9">
        <v>19</v>
      </c>
      <c r="E4979" t="s" s="10">
        <v>9981</v>
      </c>
    </row>
    <row r="4980">
      <c r="A4980" s="6" t="s">
        <v>9982</v>
      </c>
      <c r="B4980" s="7" t="s">
        <v>34</v>
      </c>
      <c r="C4980" s="8" t="s">
        <v>7194</v>
      </c>
      <c r="D4980" t="s" s="9">
        <v>19</v>
      </c>
      <c r="E4980" t="s" s="10">
        <v>9983</v>
      </c>
    </row>
    <row r="4981">
      <c r="A4981" s="6" t="s">
        <v>9984</v>
      </c>
      <c r="B4981" s="7" t="s">
        <v>31</v>
      </c>
      <c r="C4981" s="8" t="s">
        <v>7194</v>
      </c>
      <c r="D4981" t="s" s="9">
        <v>19</v>
      </c>
      <c r="E4981" t="s" s="10">
        <v>9985</v>
      </c>
    </row>
    <row r="4982">
      <c r="A4982" s="6" t="s">
        <v>9986</v>
      </c>
      <c r="B4982" s="7" t="s">
        <v>28</v>
      </c>
      <c r="C4982" s="8" t="s">
        <v>7194</v>
      </c>
      <c r="D4982" t="s" s="9">
        <v>19</v>
      </c>
      <c r="E4982" t="s" s="10">
        <v>9987</v>
      </c>
    </row>
    <row r="4983">
      <c r="A4983" s="6" t="s">
        <v>9988</v>
      </c>
      <c r="B4983" s="7" t="s">
        <v>25</v>
      </c>
      <c r="C4983" s="8" t="s">
        <v>7194</v>
      </c>
      <c r="D4983" t="s" s="9">
        <v>19</v>
      </c>
      <c r="E4983" t="s" s="10">
        <v>9989</v>
      </c>
    </row>
    <row r="4984">
      <c r="A4984" s="6" t="s">
        <v>9990</v>
      </c>
      <c r="B4984" s="7" t="s">
        <v>22</v>
      </c>
      <c r="C4984" s="8" t="s">
        <v>7194</v>
      </c>
      <c r="D4984" t="s" s="9">
        <v>19</v>
      </c>
      <c r="E4984" t="s" s="10">
        <v>9991</v>
      </c>
    </row>
    <row r="4985">
      <c r="A4985" s="6" t="s">
        <v>9992</v>
      </c>
      <c r="B4985" s="7" t="s">
        <v>17</v>
      </c>
      <c r="C4985" s="8" t="s">
        <v>7194</v>
      </c>
      <c r="D4985" t="s" s="9">
        <v>19</v>
      </c>
      <c r="E4985" t="s" s="10">
        <v>9993</v>
      </c>
    </row>
    <row r="4986">
      <c r="A4986" s="6" t="s">
        <v>9994</v>
      </c>
      <c r="B4986" s="7" t="s">
        <v>17</v>
      </c>
      <c r="C4986" s="8" t="s">
        <v>7194</v>
      </c>
      <c r="D4986" t="s" s="9">
        <v>19</v>
      </c>
      <c r="E4986" t="s" s="10">
        <v>9995</v>
      </c>
    </row>
    <row r="4987">
      <c r="A4987" s="6" t="s">
        <v>9996</v>
      </c>
      <c r="B4987" s="7" t="s">
        <v>22</v>
      </c>
      <c r="C4987" s="8" t="s">
        <v>7194</v>
      </c>
      <c r="D4987" t="s" s="9">
        <v>19</v>
      </c>
      <c r="E4987" t="s" s="10">
        <v>9997</v>
      </c>
    </row>
    <row r="4988">
      <c r="A4988" s="6" t="s">
        <v>9998</v>
      </c>
      <c r="B4988" s="7" t="s">
        <v>25</v>
      </c>
      <c r="C4988" s="8" t="s">
        <v>7194</v>
      </c>
      <c r="D4988" t="s" s="9">
        <v>19</v>
      </c>
      <c r="E4988" t="s" s="10">
        <v>9999</v>
      </c>
    </row>
    <row r="4989">
      <c r="A4989" s="6" t="s">
        <v>10000</v>
      </c>
      <c r="B4989" s="7" t="s">
        <v>28</v>
      </c>
      <c r="C4989" s="8" t="s">
        <v>7194</v>
      </c>
      <c r="D4989" t="s" s="9">
        <v>19</v>
      </c>
      <c r="E4989" t="s" s="10">
        <v>10001</v>
      </c>
    </row>
    <row r="4990">
      <c r="A4990" s="6" t="s">
        <v>10002</v>
      </c>
      <c r="B4990" s="7" t="s">
        <v>31</v>
      </c>
      <c r="C4990" s="8" t="s">
        <v>7194</v>
      </c>
      <c r="D4990" t="s" s="9">
        <v>19</v>
      </c>
      <c r="E4990" t="s" s="10">
        <v>10003</v>
      </c>
    </row>
    <row r="4991">
      <c r="A4991" s="6" t="s">
        <v>10004</v>
      </c>
      <c r="B4991" s="7" t="s">
        <v>34</v>
      </c>
      <c r="C4991" s="8" t="s">
        <v>7194</v>
      </c>
      <c r="D4991" t="s" s="9">
        <v>19</v>
      </c>
      <c r="E4991" t="s" s="10">
        <v>10005</v>
      </c>
    </row>
    <row r="4992">
      <c r="A4992" s="6" t="s">
        <v>10006</v>
      </c>
      <c r="B4992" s="7" t="s">
        <v>37</v>
      </c>
      <c r="C4992" s="8" t="s">
        <v>7194</v>
      </c>
      <c r="D4992" t="s" s="9">
        <v>19</v>
      </c>
      <c r="E4992" t="s" s="10">
        <v>10007</v>
      </c>
    </row>
    <row r="4993">
      <c r="A4993" s="6" t="s">
        <v>10008</v>
      </c>
      <c r="B4993" s="7" t="s">
        <v>37</v>
      </c>
      <c r="C4993" s="8" t="s">
        <v>7194</v>
      </c>
      <c r="D4993" t="s" s="9">
        <v>19</v>
      </c>
      <c r="E4993" t="s" s="10">
        <v>10009</v>
      </c>
    </row>
    <row r="4994">
      <c r="A4994" s="6" t="s">
        <v>10010</v>
      </c>
      <c r="B4994" s="7" t="s">
        <v>34</v>
      </c>
      <c r="C4994" s="8" t="s">
        <v>7194</v>
      </c>
      <c r="D4994" t="s" s="9">
        <v>19</v>
      </c>
      <c r="E4994" t="s" s="10">
        <v>10011</v>
      </c>
    </row>
    <row r="4995">
      <c r="A4995" s="6" t="s">
        <v>10012</v>
      </c>
      <c r="B4995" s="7" t="s">
        <v>31</v>
      </c>
      <c r="C4995" s="8" t="s">
        <v>7194</v>
      </c>
      <c r="D4995" t="s" s="9">
        <v>19</v>
      </c>
      <c r="E4995" t="s" s="10">
        <v>10013</v>
      </c>
    </row>
    <row r="4996">
      <c r="A4996" s="6" t="s">
        <v>10014</v>
      </c>
      <c r="B4996" s="7" t="s">
        <v>28</v>
      </c>
      <c r="C4996" s="8" t="s">
        <v>7194</v>
      </c>
      <c r="D4996" t="s" s="9">
        <v>19</v>
      </c>
      <c r="E4996" t="s" s="10">
        <v>10015</v>
      </c>
    </row>
    <row r="4997">
      <c r="A4997" s="6" t="s">
        <v>10016</v>
      </c>
      <c r="B4997" s="7" t="s">
        <v>25</v>
      </c>
      <c r="C4997" s="8" t="s">
        <v>7194</v>
      </c>
      <c r="D4997" t="s" s="9">
        <v>19</v>
      </c>
      <c r="E4997" t="s" s="10">
        <v>10017</v>
      </c>
    </row>
    <row r="4998">
      <c r="A4998" s="6" t="s">
        <v>10018</v>
      </c>
      <c r="B4998" s="7" t="s">
        <v>22</v>
      </c>
      <c r="C4998" s="8" t="s">
        <v>7194</v>
      </c>
      <c r="D4998" t="s" s="9">
        <v>19</v>
      </c>
      <c r="E4998" t="s" s="10">
        <v>10019</v>
      </c>
    </row>
    <row r="4999">
      <c r="A4999" s="6" t="s">
        <v>10020</v>
      </c>
      <c r="B4999" s="7" t="s">
        <v>17</v>
      </c>
      <c r="C4999" s="8" t="s">
        <v>7194</v>
      </c>
      <c r="D4999" t="s" s="9">
        <v>19</v>
      </c>
      <c r="E4999" t="s" s="10">
        <v>10021</v>
      </c>
    </row>
    <row r="5000">
      <c r="A5000" s="6" t="s">
        <v>10022</v>
      </c>
      <c r="B5000" s="7" t="s">
        <v>17</v>
      </c>
      <c r="C5000" s="8" t="s">
        <v>7194</v>
      </c>
      <c r="D5000" t="s" s="9">
        <v>19</v>
      </c>
      <c r="E5000" t="s" s="10">
        <v>10023</v>
      </c>
    </row>
    <row r="5001">
      <c r="A5001" s="6" t="s">
        <v>10024</v>
      </c>
      <c r="B5001" s="7" t="s">
        <v>22</v>
      </c>
      <c r="C5001" s="8" t="s">
        <v>7194</v>
      </c>
      <c r="D5001" t="s" s="9">
        <v>19</v>
      </c>
      <c r="E5001" t="s" s="10">
        <v>10025</v>
      </c>
    </row>
    <row r="5002">
      <c r="A5002" s="6" t="s">
        <v>10026</v>
      </c>
      <c r="B5002" s="7" t="s">
        <v>25</v>
      </c>
      <c r="C5002" s="8" t="s">
        <v>7194</v>
      </c>
      <c r="D5002" t="s" s="9">
        <v>19</v>
      </c>
      <c r="E5002" t="s" s="10">
        <v>10027</v>
      </c>
    </row>
    <row r="5003">
      <c r="A5003" s="6" t="s">
        <v>10028</v>
      </c>
      <c r="B5003" s="7" t="s">
        <v>28</v>
      </c>
      <c r="C5003" s="8" t="s">
        <v>7194</v>
      </c>
      <c r="D5003" t="s" s="9">
        <v>19</v>
      </c>
      <c r="E5003" t="s" s="10">
        <v>10029</v>
      </c>
    </row>
    <row r="5004">
      <c r="A5004" s="6" t="s">
        <v>10030</v>
      </c>
      <c r="B5004" s="7" t="s">
        <v>31</v>
      </c>
      <c r="C5004" s="8" t="s">
        <v>7194</v>
      </c>
      <c r="D5004" t="s" s="9">
        <v>19</v>
      </c>
      <c r="E5004" t="s" s="10">
        <v>10031</v>
      </c>
    </row>
    <row r="5005">
      <c r="A5005" s="6" t="s">
        <v>10032</v>
      </c>
      <c r="B5005" s="7" t="s">
        <v>34</v>
      </c>
      <c r="C5005" s="8" t="s">
        <v>7194</v>
      </c>
      <c r="D5005" t="s" s="9">
        <v>19</v>
      </c>
      <c r="E5005" t="s" s="10">
        <v>10033</v>
      </c>
    </row>
    <row r="5006">
      <c r="A5006" s="6" t="s">
        <v>10034</v>
      </c>
      <c r="B5006" s="7" t="s">
        <v>37</v>
      </c>
      <c r="C5006" s="8" t="s">
        <v>7194</v>
      </c>
      <c r="D5006" t="s" s="9">
        <v>19</v>
      </c>
      <c r="E5006" t="s" s="10">
        <v>10035</v>
      </c>
    </row>
    <row r="5007">
      <c r="A5007" s="6" t="s">
        <v>10036</v>
      </c>
      <c r="B5007" s="7" t="s">
        <v>37</v>
      </c>
      <c r="C5007" s="8" t="s">
        <v>7194</v>
      </c>
      <c r="D5007" t="s" s="9">
        <v>19</v>
      </c>
      <c r="E5007" t="s" s="10">
        <v>10037</v>
      </c>
    </row>
    <row r="5008">
      <c r="A5008" s="6" t="s">
        <v>10038</v>
      </c>
      <c r="B5008" s="7" t="s">
        <v>34</v>
      </c>
      <c r="C5008" s="8" t="s">
        <v>7194</v>
      </c>
      <c r="D5008" t="s" s="9">
        <v>19</v>
      </c>
      <c r="E5008" t="s" s="10">
        <v>10039</v>
      </c>
    </row>
    <row r="5009">
      <c r="A5009" s="6" t="s">
        <v>10040</v>
      </c>
      <c r="B5009" s="7" t="s">
        <v>31</v>
      </c>
      <c r="C5009" s="8" t="s">
        <v>7194</v>
      </c>
      <c r="D5009" t="s" s="9">
        <v>19</v>
      </c>
      <c r="E5009" t="s" s="10">
        <v>10041</v>
      </c>
    </row>
    <row r="5010">
      <c r="A5010" s="6" t="s">
        <v>10042</v>
      </c>
      <c r="B5010" s="7" t="s">
        <v>28</v>
      </c>
      <c r="C5010" s="8" t="s">
        <v>7194</v>
      </c>
      <c r="D5010" t="s" s="9">
        <v>19</v>
      </c>
      <c r="E5010" t="s" s="10">
        <v>10043</v>
      </c>
    </row>
    <row r="5011">
      <c r="A5011" s="6" t="s">
        <v>10044</v>
      </c>
      <c r="B5011" s="7" t="s">
        <v>25</v>
      </c>
      <c r="C5011" s="8" t="s">
        <v>7194</v>
      </c>
      <c r="D5011" t="s" s="9">
        <v>19</v>
      </c>
      <c r="E5011" t="s" s="10">
        <v>10045</v>
      </c>
    </row>
    <row r="5012">
      <c r="A5012" s="6" t="s">
        <v>10046</v>
      </c>
      <c r="B5012" s="7" t="s">
        <v>22</v>
      </c>
      <c r="C5012" s="8" t="s">
        <v>7194</v>
      </c>
      <c r="D5012" t="s" s="9">
        <v>19</v>
      </c>
      <c r="E5012" t="s" s="10">
        <v>10047</v>
      </c>
    </row>
    <row r="5013">
      <c r="A5013" s="6" t="s">
        <v>10048</v>
      </c>
      <c r="B5013" s="7" t="s">
        <v>17</v>
      </c>
      <c r="C5013" s="8" t="s">
        <v>7194</v>
      </c>
      <c r="D5013" t="s" s="9">
        <v>19</v>
      </c>
      <c r="E5013" t="s" s="10">
        <v>10049</v>
      </c>
    </row>
    <row r="5014">
      <c r="A5014" s="6" t="s">
        <v>10050</v>
      </c>
      <c r="B5014" s="7" t="s">
        <v>17</v>
      </c>
      <c r="C5014" s="8" t="s">
        <v>7194</v>
      </c>
      <c r="D5014" t="s" s="9">
        <v>19</v>
      </c>
      <c r="E5014" t="s" s="10">
        <v>10051</v>
      </c>
    </row>
    <row r="5015">
      <c r="A5015" s="6" t="s">
        <v>10052</v>
      </c>
      <c r="B5015" s="7" t="s">
        <v>22</v>
      </c>
      <c r="C5015" s="8" t="s">
        <v>7194</v>
      </c>
      <c r="D5015" t="s" s="9">
        <v>19</v>
      </c>
      <c r="E5015" t="s" s="10">
        <v>10053</v>
      </c>
    </row>
    <row r="5016">
      <c r="A5016" s="6" t="s">
        <v>10054</v>
      </c>
      <c r="B5016" s="7" t="s">
        <v>25</v>
      </c>
      <c r="C5016" s="8" t="s">
        <v>7194</v>
      </c>
      <c r="D5016" t="s" s="9">
        <v>19</v>
      </c>
      <c r="E5016" t="s" s="10">
        <v>10055</v>
      </c>
    </row>
    <row r="5017">
      <c r="A5017" s="6" t="s">
        <v>10056</v>
      </c>
      <c r="B5017" s="7" t="s">
        <v>28</v>
      </c>
      <c r="C5017" s="8" t="s">
        <v>7194</v>
      </c>
      <c r="D5017" t="s" s="9">
        <v>19</v>
      </c>
      <c r="E5017" t="s" s="10">
        <v>10057</v>
      </c>
    </row>
    <row r="5018">
      <c r="A5018" s="6" t="s">
        <v>10058</v>
      </c>
      <c r="B5018" s="7" t="s">
        <v>31</v>
      </c>
      <c r="C5018" s="8" t="s">
        <v>7194</v>
      </c>
      <c r="D5018" t="s" s="9">
        <v>19</v>
      </c>
      <c r="E5018" t="s" s="10">
        <v>10059</v>
      </c>
    </row>
    <row r="5019">
      <c r="A5019" s="6" t="s">
        <v>10060</v>
      </c>
      <c r="B5019" s="7" t="s">
        <v>34</v>
      </c>
      <c r="C5019" s="8" t="s">
        <v>7194</v>
      </c>
      <c r="D5019" t="s" s="9">
        <v>19</v>
      </c>
      <c r="E5019" t="s" s="10">
        <v>10061</v>
      </c>
    </row>
    <row r="5020">
      <c r="A5020" s="6" t="s">
        <v>10062</v>
      </c>
      <c r="B5020" s="7" t="s">
        <v>37</v>
      </c>
      <c r="C5020" s="8" t="s">
        <v>7194</v>
      </c>
      <c r="D5020" t="s" s="9">
        <v>19</v>
      </c>
      <c r="E5020" t="s" s="10">
        <v>10063</v>
      </c>
    </row>
    <row r="5021">
      <c r="A5021" s="6" t="s">
        <v>10064</v>
      </c>
      <c r="B5021" s="7" t="s">
        <v>37</v>
      </c>
      <c r="C5021" s="8" t="s">
        <v>7194</v>
      </c>
      <c r="D5021" t="s" s="9">
        <v>19</v>
      </c>
      <c r="E5021" t="s" s="10">
        <v>10065</v>
      </c>
    </row>
    <row r="5022">
      <c r="A5022" s="6" t="s">
        <v>10066</v>
      </c>
      <c r="B5022" s="7" t="s">
        <v>34</v>
      </c>
      <c r="C5022" s="8" t="s">
        <v>7194</v>
      </c>
      <c r="D5022" t="s" s="9">
        <v>19</v>
      </c>
      <c r="E5022" t="s" s="10">
        <v>10067</v>
      </c>
    </row>
    <row r="5023">
      <c r="A5023" s="6" t="s">
        <v>10068</v>
      </c>
      <c r="B5023" s="7" t="s">
        <v>31</v>
      </c>
      <c r="C5023" s="8" t="s">
        <v>7194</v>
      </c>
      <c r="D5023" t="s" s="9">
        <v>19</v>
      </c>
      <c r="E5023" t="s" s="10">
        <v>10069</v>
      </c>
    </row>
    <row r="5024">
      <c r="A5024" s="6" t="s">
        <v>10070</v>
      </c>
      <c r="B5024" s="7" t="s">
        <v>28</v>
      </c>
      <c r="C5024" s="8" t="s">
        <v>7194</v>
      </c>
      <c r="D5024" t="s" s="9">
        <v>19</v>
      </c>
      <c r="E5024" t="s" s="10">
        <v>10071</v>
      </c>
    </row>
    <row r="5025">
      <c r="A5025" s="6" t="s">
        <v>10072</v>
      </c>
      <c r="B5025" s="7" t="s">
        <v>25</v>
      </c>
      <c r="C5025" s="8" t="s">
        <v>7194</v>
      </c>
      <c r="D5025" t="s" s="9">
        <v>19</v>
      </c>
      <c r="E5025" t="s" s="10">
        <v>10073</v>
      </c>
    </row>
    <row r="5026">
      <c r="A5026" s="6" t="s">
        <v>10074</v>
      </c>
      <c r="B5026" s="7" t="s">
        <v>22</v>
      </c>
      <c r="C5026" s="8" t="s">
        <v>7194</v>
      </c>
      <c r="D5026" t="s" s="9">
        <v>19</v>
      </c>
      <c r="E5026" t="s" s="10">
        <v>10075</v>
      </c>
    </row>
    <row r="5027">
      <c r="A5027" s="6" t="s">
        <v>10076</v>
      </c>
      <c r="B5027" s="7" t="s">
        <v>17</v>
      </c>
      <c r="C5027" s="8" t="s">
        <v>7194</v>
      </c>
      <c r="D5027" t="s" s="9">
        <v>19</v>
      </c>
      <c r="E5027" t="s" s="10">
        <v>10077</v>
      </c>
    </row>
    <row r="5028">
      <c r="A5028" s="6" t="s">
        <v>10078</v>
      </c>
      <c r="B5028" s="7" t="s">
        <v>17</v>
      </c>
      <c r="C5028" s="8" t="s">
        <v>7194</v>
      </c>
      <c r="D5028" t="s" s="9">
        <v>19</v>
      </c>
      <c r="E5028" t="s" s="10">
        <v>10079</v>
      </c>
    </row>
    <row r="5029">
      <c r="A5029" s="6" t="s">
        <v>10080</v>
      </c>
      <c r="B5029" s="7" t="s">
        <v>22</v>
      </c>
      <c r="C5029" s="8" t="s">
        <v>7194</v>
      </c>
      <c r="D5029" t="s" s="9">
        <v>19</v>
      </c>
      <c r="E5029" t="s" s="10">
        <v>10081</v>
      </c>
    </row>
    <row r="5030">
      <c r="A5030" s="6" t="s">
        <v>10082</v>
      </c>
      <c r="B5030" s="7" t="s">
        <v>25</v>
      </c>
      <c r="C5030" s="8" t="s">
        <v>7194</v>
      </c>
      <c r="D5030" t="s" s="9">
        <v>19</v>
      </c>
      <c r="E5030" t="s" s="10">
        <v>10083</v>
      </c>
    </row>
    <row r="5031">
      <c r="A5031" s="6" t="s">
        <v>10084</v>
      </c>
      <c r="B5031" s="7" t="s">
        <v>28</v>
      </c>
      <c r="C5031" s="8" t="s">
        <v>7194</v>
      </c>
      <c r="D5031" t="s" s="9">
        <v>19</v>
      </c>
      <c r="E5031" t="s" s="10">
        <v>10085</v>
      </c>
    </row>
    <row r="5032">
      <c r="A5032" s="6" t="s">
        <v>10086</v>
      </c>
      <c r="B5032" s="7" t="s">
        <v>31</v>
      </c>
      <c r="C5032" s="8" t="s">
        <v>7194</v>
      </c>
      <c r="D5032" t="s" s="9">
        <v>19</v>
      </c>
      <c r="E5032" t="s" s="10">
        <v>10087</v>
      </c>
    </row>
    <row r="5033">
      <c r="A5033" s="6" t="s">
        <v>10088</v>
      </c>
      <c r="B5033" s="7" t="s">
        <v>34</v>
      </c>
      <c r="C5033" s="8" t="s">
        <v>7194</v>
      </c>
      <c r="D5033" t="s" s="9">
        <v>19</v>
      </c>
      <c r="E5033" t="s" s="10">
        <v>10089</v>
      </c>
    </row>
    <row r="5034">
      <c r="A5034" s="6" t="s">
        <v>10090</v>
      </c>
      <c r="B5034" s="7" t="s">
        <v>37</v>
      </c>
      <c r="C5034" s="8" t="s">
        <v>7194</v>
      </c>
      <c r="D5034" t="s" s="9">
        <v>19</v>
      </c>
      <c r="E5034" t="s" s="10">
        <v>10091</v>
      </c>
    </row>
    <row r="5035">
      <c r="A5035" s="6" t="s">
        <v>10092</v>
      </c>
      <c r="B5035" s="7" t="s">
        <v>37</v>
      </c>
      <c r="C5035" s="8" t="s">
        <v>7194</v>
      </c>
      <c r="D5035" t="s" s="9">
        <v>19</v>
      </c>
      <c r="E5035" t="s" s="10">
        <v>10093</v>
      </c>
    </row>
    <row r="5036">
      <c r="A5036" s="6" t="s">
        <v>10094</v>
      </c>
      <c r="B5036" s="7" t="s">
        <v>34</v>
      </c>
      <c r="C5036" s="8" t="s">
        <v>7194</v>
      </c>
      <c r="D5036" t="s" s="9">
        <v>19</v>
      </c>
      <c r="E5036" t="s" s="10">
        <v>10095</v>
      </c>
    </row>
    <row r="5037">
      <c r="A5037" s="6" t="s">
        <v>10096</v>
      </c>
      <c r="B5037" s="7" t="s">
        <v>31</v>
      </c>
      <c r="C5037" s="8" t="s">
        <v>7194</v>
      </c>
      <c r="D5037" t="s" s="9">
        <v>19</v>
      </c>
      <c r="E5037" t="s" s="10">
        <v>10097</v>
      </c>
    </row>
    <row r="5038">
      <c r="A5038" s="6" t="s">
        <v>10098</v>
      </c>
      <c r="B5038" s="7" t="s">
        <v>28</v>
      </c>
      <c r="C5038" s="8" t="s">
        <v>7194</v>
      </c>
      <c r="D5038" t="s" s="9">
        <v>19</v>
      </c>
      <c r="E5038" t="s" s="10">
        <v>10099</v>
      </c>
    </row>
    <row r="5039">
      <c r="A5039" s="6" t="s">
        <v>10100</v>
      </c>
      <c r="B5039" s="7" t="s">
        <v>25</v>
      </c>
      <c r="C5039" s="8" t="s">
        <v>7194</v>
      </c>
      <c r="D5039" t="s" s="9">
        <v>19</v>
      </c>
      <c r="E5039" t="s" s="10">
        <v>10101</v>
      </c>
    </row>
    <row r="5040">
      <c r="A5040" s="6" t="s">
        <v>10102</v>
      </c>
      <c r="B5040" s="7" t="s">
        <v>22</v>
      </c>
      <c r="C5040" s="8" t="s">
        <v>7194</v>
      </c>
      <c r="D5040" t="s" s="9">
        <v>19</v>
      </c>
      <c r="E5040" t="s" s="10">
        <v>10103</v>
      </c>
    </row>
    <row r="5041">
      <c r="A5041" s="6" t="s">
        <v>10104</v>
      </c>
      <c r="B5041" s="7" t="s">
        <v>17</v>
      </c>
      <c r="C5041" s="8" t="s">
        <v>7194</v>
      </c>
      <c r="D5041" t="s" s="9">
        <v>19</v>
      </c>
      <c r="E5041" t="s" s="10">
        <v>10105</v>
      </c>
    </row>
    <row r="5042">
      <c r="A5042" s="6" t="s">
        <v>10106</v>
      </c>
      <c r="B5042" s="7" t="s">
        <v>17</v>
      </c>
      <c r="C5042" s="8" t="s">
        <v>7194</v>
      </c>
      <c r="D5042" t="s" s="9">
        <v>19</v>
      </c>
      <c r="E5042" t="s" s="10">
        <v>10107</v>
      </c>
    </row>
    <row r="5043">
      <c r="A5043" s="6" t="s">
        <v>10108</v>
      </c>
      <c r="B5043" s="7" t="s">
        <v>22</v>
      </c>
      <c r="C5043" s="8" t="s">
        <v>7194</v>
      </c>
      <c r="D5043" t="s" s="9">
        <v>19</v>
      </c>
      <c r="E5043" t="s" s="10">
        <v>10109</v>
      </c>
    </row>
    <row r="5044">
      <c r="A5044" s="6" t="s">
        <v>10110</v>
      </c>
      <c r="B5044" s="7" t="s">
        <v>25</v>
      </c>
      <c r="C5044" s="8" t="s">
        <v>7194</v>
      </c>
      <c r="D5044" t="s" s="9">
        <v>19</v>
      </c>
      <c r="E5044" t="s" s="10">
        <v>10111</v>
      </c>
    </row>
    <row r="5045">
      <c r="A5045" s="6" t="s">
        <v>10112</v>
      </c>
      <c r="B5045" s="7" t="s">
        <v>28</v>
      </c>
      <c r="C5045" s="8" t="s">
        <v>7194</v>
      </c>
      <c r="D5045" t="s" s="9">
        <v>19</v>
      </c>
      <c r="E5045" t="s" s="10">
        <v>10113</v>
      </c>
    </row>
    <row r="5046">
      <c r="A5046" s="6" t="s">
        <v>10114</v>
      </c>
      <c r="B5046" s="7" t="s">
        <v>31</v>
      </c>
      <c r="C5046" s="8" t="s">
        <v>7194</v>
      </c>
      <c r="D5046" t="s" s="9">
        <v>19</v>
      </c>
      <c r="E5046" t="s" s="10">
        <v>10115</v>
      </c>
    </row>
    <row r="5047">
      <c r="A5047" s="6" t="s">
        <v>10116</v>
      </c>
      <c r="B5047" s="7" t="s">
        <v>34</v>
      </c>
      <c r="C5047" s="8" t="s">
        <v>7194</v>
      </c>
      <c r="D5047" t="s" s="9">
        <v>19</v>
      </c>
      <c r="E5047" t="s" s="10">
        <v>10117</v>
      </c>
    </row>
    <row r="5048">
      <c r="A5048" s="6" t="s">
        <v>10118</v>
      </c>
      <c r="B5048" s="7" t="s">
        <v>37</v>
      </c>
      <c r="C5048" s="8" t="s">
        <v>7194</v>
      </c>
      <c r="D5048" t="s" s="9">
        <v>19</v>
      </c>
      <c r="E5048" t="s" s="10">
        <v>10119</v>
      </c>
    </row>
    <row r="5049">
      <c r="A5049" s="6" t="s">
        <v>10120</v>
      </c>
      <c r="B5049" s="7" t="s">
        <v>37</v>
      </c>
      <c r="C5049" s="8" t="s">
        <v>7194</v>
      </c>
      <c r="D5049" t="s" s="9">
        <v>19</v>
      </c>
      <c r="E5049" t="s" s="10">
        <v>10121</v>
      </c>
    </row>
    <row r="5050">
      <c r="A5050" s="6" t="s">
        <v>10122</v>
      </c>
      <c r="B5050" s="7" t="s">
        <v>34</v>
      </c>
      <c r="C5050" s="8" t="s">
        <v>7194</v>
      </c>
      <c r="D5050" t="s" s="9">
        <v>19</v>
      </c>
      <c r="E5050" t="s" s="10">
        <v>10123</v>
      </c>
    </row>
    <row r="5051">
      <c r="A5051" s="6" t="s">
        <v>10124</v>
      </c>
      <c r="B5051" s="7" t="s">
        <v>31</v>
      </c>
      <c r="C5051" s="8" t="s">
        <v>7194</v>
      </c>
      <c r="D5051" t="s" s="9">
        <v>19</v>
      </c>
      <c r="E5051" t="s" s="10">
        <v>10125</v>
      </c>
    </row>
    <row r="5052">
      <c r="A5052" s="6" t="s">
        <v>10126</v>
      </c>
      <c r="B5052" s="7" t="s">
        <v>28</v>
      </c>
      <c r="C5052" s="8" t="s">
        <v>7194</v>
      </c>
      <c r="D5052" t="s" s="9">
        <v>19</v>
      </c>
      <c r="E5052" t="s" s="10">
        <v>10127</v>
      </c>
    </row>
    <row r="5053">
      <c r="A5053" s="6" t="s">
        <v>10128</v>
      </c>
      <c r="B5053" s="7" t="s">
        <v>25</v>
      </c>
      <c r="C5053" s="8" t="s">
        <v>7194</v>
      </c>
      <c r="D5053" t="s" s="9">
        <v>19</v>
      </c>
      <c r="E5053" t="s" s="10">
        <v>10129</v>
      </c>
    </row>
    <row r="5054">
      <c r="A5054" s="6" t="s">
        <v>10130</v>
      </c>
      <c r="B5054" s="7" t="s">
        <v>22</v>
      </c>
      <c r="C5054" s="8" t="s">
        <v>7194</v>
      </c>
      <c r="D5054" t="s" s="9">
        <v>19</v>
      </c>
      <c r="E5054" t="s" s="10">
        <v>10131</v>
      </c>
    </row>
    <row r="5055">
      <c r="A5055" s="6" t="s">
        <v>10132</v>
      </c>
      <c r="B5055" s="7" t="s">
        <v>17</v>
      </c>
      <c r="C5055" s="8" t="s">
        <v>7194</v>
      </c>
      <c r="D5055" t="s" s="9">
        <v>19</v>
      </c>
      <c r="E5055" t="s" s="10">
        <v>10133</v>
      </c>
    </row>
    <row r="5056">
      <c r="A5056" s="6" t="s">
        <v>10134</v>
      </c>
      <c r="B5056" s="7" t="s">
        <v>17</v>
      </c>
      <c r="C5056" s="8" t="s">
        <v>7194</v>
      </c>
      <c r="D5056" t="s" s="9">
        <v>19</v>
      </c>
      <c r="E5056" t="s" s="10">
        <v>10135</v>
      </c>
    </row>
    <row r="5057">
      <c r="A5057" s="6" t="s">
        <v>10136</v>
      </c>
      <c r="B5057" s="7" t="s">
        <v>22</v>
      </c>
      <c r="C5057" s="8" t="s">
        <v>7194</v>
      </c>
      <c r="D5057" t="s" s="9">
        <v>19</v>
      </c>
      <c r="E5057" t="s" s="10">
        <v>10137</v>
      </c>
    </row>
    <row r="5058">
      <c r="A5058" s="6" t="s">
        <v>10138</v>
      </c>
      <c r="B5058" s="7" t="s">
        <v>25</v>
      </c>
      <c r="C5058" s="8" t="s">
        <v>7194</v>
      </c>
      <c r="D5058" t="s" s="9">
        <v>19</v>
      </c>
      <c r="E5058" t="s" s="10">
        <v>10139</v>
      </c>
    </row>
    <row r="5059">
      <c r="A5059" s="6" t="s">
        <v>10140</v>
      </c>
      <c r="B5059" s="7" t="s">
        <v>28</v>
      </c>
      <c r="C5059" s="8" t="s">
        <v>7194</v>
      </c>
      <c r="D5059" t="s" s="9">
        <v>19</v>
      </c>
      <c r="E5059" t="s" s="10">
        <v>10141</v>
      </c>
    </row>
    <row r="5060">
      <c r="A5060" s="6" t="s">
        <v>10142</v>
      </c>
      <c r="B5060" s="7" t="s">
        <v>31</v>
      </c>
      <c r="C5060" s="8" t="s">
        <v>7194</v>
      </c>
      <c r="D5060" t="s" s="9">
        <v>19</v>
      </c>
      <c r="E5060" t="s" s="10">
        <v>10143</v>
      </c>
    </row>
    <row r="5061">
      <c r="A5061" s="6" t="s">
        <v>10144</v>
      </c>
      <c r="B5061" s="7" t="s">
        <v>34</v>
      </c>
      <c r="C5061" s="8" t="s">
        <v>7194</v>
      </c>
      <c r="D5061" t="s" s="9">
        <v>19</v>
      </c>
      <c r="E5061" t="s" s="10">
        <v>10145</v>
      </c>
    </row>
    <row r="5062">
      <c r="A5062" s="6" t="s">
        <v>10146</v>
      </c>
      <c r="B5062" s="7" t="s">
        <v>37</v>
      </c>
      <c r="C5062" s="8" t="s">
        <v>7194</v>
      </c>
      <c r="D5062" t="s" s="9">
        <v>19</v>
      </c>
      <c r="E5062" t="s" s="10">
        <v>10147</v>
      </c>
    </row>
    <row r="5063">
      <c r="A5063" s="6" t="s">
        <v>10148</v>
      </c>
      <c r="B5063" s="7" t="s">
        <v>37</v>
      </c>
      <c r="C5063" s="8" t="s">
        <v>7194</v>
      </c>
      <c r="D5063" t="s" s="9">
        <v>19</v>
      </c>
      <c r="E5063" t="s" s="10">
        <v>10149</v>
      </c>
    </row>
    <row r="5064">
      <c r="A5064" s="6" t="s">
        <v>10150</v>
      </c>
      <c r="B5064" s="7" t="s">
        <v>34</v>
      </c>
      <c r="C5064" s="8" t="s">
        <v>7194</v>
      </c>
      <c r="D5064" t="s" s="9">
        <v>19</v>
      </c>
      <c r="E5064" t="s" s="10">
        <v>10151</v>
      </c>
    </row>
    <row r="5065">
      <c r="A5065" s="6" t="s">
        <v>10152</v>
      </c>
      <c r="B5065" s="7" t="s">
        <v>31</v>
      </c>
      <c r="C5065" s="8" t="s">
        <v>7194</v>
      </c>
      <c r="D5065" t="s" s="9">
        <v>19</v>
      </c>
      <c r="E5065" t="s" s="10">
        <v>10153</v>
      </c>
    </row>
    <row r="5066">
      <c r="A5066" s="6" t="s">
        <v>10154</v>
      </c>
      <c r="B5066" s="7" t="s">
        <v>28</v>
      </c>
      <c r="C5066" s="8" t="s">
        <v>7194</v>
      </c>
      <c r="D5066" t="s" s="9">
        <v>19</v>
      </c>
      <c r="E5066" t="s" s="10">
        <v>10155</v>
      </c>
    </row>
    <row r="5067">
      <c r="A5067" s="6" t="s">
        <v>10156</v>
      </c>
      <c r="B5067" s="7" t="s">
        <v>25</v>
      </c>
      <c r="C5067" s="8" t="s">
        <v>7194</v>
      </c>
      <c r="D5067" t="s" s="9">
        <v>19</v>
      </c>
      <c r="E5067" t="s" s="10">
        <v>10157</v>
      </c>
    </row>
    <row r="5068">
      <c r="A5068" s="6" t="s">
        <v>10158</v>
      </c>
      <c r="B5068" s="7" t="s">
        <v>22</v>
      </c>
      <c r="C5068" s="8" t="s">
        <v>7194</v>
      </c>
      <c r="D5068" t="s" s="9">
        <v>19</v>
      </c>
      <c r="E5068" t="s" s="10">
        <v>10159</v>
      </c>
    </row>
    <row r="5069">
      <c r="A5069" s="6" t="s">
        <v>10160</v>
      </c>
      <c r="B5069" s="7" t="s">
        <v>17</v>
      </c>
      <c r="C5069" s="8" t="s">
        <v>7194</v>
      </c>
      <c r="D5069" t="s" s="9">
        <v>19</v>
      </c>
      <c r="E5069" t="s" s="10">
        <v>10161</v>
      </c>
    </row>
    <row r="5070">
      <c r="A5070" s="6" t="s">
        <v>10162</v>
      </c>
      <c r="B5070" s="7" t="s">
        <v>17</v>
      </c>
      <c r="C5070" s="8" t="s">
        <v>7194</v>
      </c>
      <c r="D5070" t="s" s="9">
        <v>19</v>
      </c>
      <c r="E5070" t="s" s="10">
        <v>10163</v>
      </c>
    </row>
    <row r="5071">
      <c r="A5071" s="6" t="s">
        <v>10164</v>
      </c>
      <c r="B5071" s="7" t="s">
        <v>22</v>
      </c>
      <c r="C5071" s="8" t="s">
        <v>7194</v>
      </c>
      <c r="D5071" t="s" s="9">
        <v>19</v>
      </c>
      <c r="E5071" t="s" s="10">
        <v>10165</v>
      </c>
    </row>
    <row r="5072">
      <c r="A5072" s="6" t="s">
        <v>10166</v>
      </c>
      <c r="B5072" s="7" t="s">
        <v>25</v>
      </c>
      <c r="C5072" s="8" t="s">
        <v>7194</v>
      </c>
      <c r="D5072" t="s" s="9">
        <v>19</v>
      </c>
      <c r="E5072" t="s" s="10">
        <v>10167</v>
      </c>
    </row>
    <row r="5073">
      <c r="A5073" s="6" t="s">
        <v>10168</v>
      </c>
      <c r="B5073" s="7" t="s">
        <v>28</v>
      </c>
      <c r="C5073" s="8" t="s">
        <v>7194</v>
      </c>
      <c r="D5073" t="s" s="9">
        <v>19</v>
      </c>
      <c r="E5073" t="s" s="10">
        <v>10169</v>
      </c>
    </row>
    <row r="5074">
      <c r="A5074" s="6" t="s">
        <v>10170</v>
      </c>
      <c r="B5074" s="7" t="s">
        <v>31</v>
      </c>
      <c r="C5074" s="8" t="s">
        <v>7194</v>
      </c>
      <c r="D5074" t="s" s="9">
        <v>19</v>
      </c>
      <c r="E5074" t="s" s="10">
        <v>10171</v>
      </c>
    </row>
    <row r="5075">
      <c r="A5075" s="6" t="s">
        <v>10172</v>
      </c>
      <c r="B5075" s="7" t="s">
        <v>34</v>
      </c>
      <c r="C5075" s="8" t="s">
        <v>7194</v>
      </c>
      <c r="D5075" t="s" s="9">
        <v>19</v>
      </c>
      <c r="E5075" t="s" s="10">
        <v>10173</v>
      </c>
    </row>
    <row r="5076">
      <c r="A5076" s="6" t="s">
        <v>10174</v>
      </c>
      <c r="B5076" s="7" t="s">
        <v>37</v>
      </c>
      <c r="C5076" s="8" t="s">
        <v>7194</v>
      </c>
      <c r="D5076" t="s" s="9">
        <v>19</v>
      </c>
      <c r="E5076" t="s" s="10">
        <v>10175</v>
      </c>
    </row>
    <row r="5077">
      <c r="A5077" s="6" t="s">
        <v>10176</v>
      </c>
      <c r="B5077" s="7" t="s">
        <v>37</v>
      </c>
      <c r="C5077" s="8" t="s">
        <v>7194</v>
      </c>
      <c r="D5077" t="s" s="9">
        <v>19</v>
      </c>
      <c r="E5077" t="s" s="10">
        <v>10177</v>
      </c>
    </row>
    <row r="5078">
      <c r="A5078" s="6" t="s">
        <v>10178</v>
      </c>
      <c r="B5078" s="7" t="s">
        <v>34</v>
      </c>
      <c r="C5078" s="8" t="s">
        <v>7194</v>
      </c>
      <c r="D5078" t="s" s="9">
        <v>19</v>
      </c>
      <c r="E5078" t="s" s="10">
        <v>10179</v>
      </c>
    </row>
    <row r="5079">
      <c r="A5079" s="6" t="s">
        <v>10180</v>
      </c>
      <c r="B5079" s="7" t="s">
        <v>31</v>
      </c>
      <c r="C5079" s="8" t="s">
        <v>7194</v>
      </c>
      <c r="D5079" t="s" s="9">
        <v>19</v>
      </c>
      <c r="E5079" t="s" s="10">
        <v>10181</v>
      </c>
    </row>
    <row r="5080">
      <c r="A5080" s="6" t="s">
        <v>10182</v>
      </c>
      <c r="B5080" s="7" t="s">
        <v>28</v>
      </c>
      <c r="C5080" s="8" t="s">
        <v>7194</v>
      </c>
      <c r="D5080" t="s" s="9">
        <v>19</v>
      </c>
      <c r="E5080" t="s" s="10">
        <v>10183</v>
      </c>
    </row>
    <row r="5081">
      <c r="A5081" s="6" t="s">
        <v>10184</v>
      </c>
      <c r="B5081" s="7" t="s">
        <v>25</v>
      </c>
      <c r="C5081" s="8" t="s">
        <v>7194</v>
      </c>
      <c r="D5081" t="s" s="9">
        <v>19</v>
      </c>
      <c r="E5081" t="s" s="10">
        <v>10185</v>
      </c>
    </row>
    <row r="5082">
      <c r="A5082" s="6" t="s">
        <v>10186</v>
      </c>
      <c r="B5082" s="7" t="s">
        <v>22</v>
      </c>
      <c r="C5082" s="8" t="s">
        <v>7194</v>
      </c>
      <c r="D5082" t="s" s="9">
        <v>19</v>
      </c>
      <c r="E5082" t="s" s="10">
        <v>10187</v>
      </c>
    </row>
    <row r="5083">
      <c r="A5083" s="6" t="s">
        <v>10188</v>
      </c>
      <c r="B5083" s="7" t="s">
        <v>17</v>
      </c>
      <c r="C5083" s="8" t="s">
        <v>7194</v>
      </c>
      <c r="D5083" t="s" s="9">
        <v>19</v>
      </c>
      <c r="E5083" t="s" s="10">
        <v>10189</v>
      </c>
    </row>
    <row r="5084">
      <c r="A5084" s="6" t="s">
        <v>10190</v>
      </c>
      <c r="B5084" s="7" t="s">
        <v>17</v>
      </c>
      <c r="C5084" s="8" t="s">
        <v>7194</v>
      </c>
      <c r="D5084" t="s" s="9">
        <v>19</v>
      </c>
      <c r="E5084" t="s" s="10">
        <v>10191</v>
      </c>
    </row>
    <row r="5085">
      <c r="A5085" s="6" t="s">
        <v>10192</v>
      </c>
      <c r="B5085" s="7" t="s">
        <v>22</v>
      </c>
      <c r="C5085" s="8" t="s">
        <v>7194</v>
      </c>
      <c r="D5085" t="s" s="9">
        <v>19</v>
      </c>
      <c r="E5085" t="s" s="10">
        <v>10193</v>
      </c>
    </row>
    <row r="5086">
      <c r="A5086" s="6" t="s">
        <v>10194</v>
      </c>
      <c r="B5086" s="7" t="s">
        <v>25</v>
      </c>
      <c r="C5086" s="8" t="s">
        <v>7194</v>
      </c>
      <c r="D5086" t="s" s="9">
        <v>19</v>
      </c>
      <c r="E5086" t="s" s="10">
        <v>10195</v>
      </c>
    </row>
    <row r="5087">
      <c r="A5087" s="6" t="s">
        <v>10196</v>
      </c>
      <c r="B5087" s="7" t="s">
        <v>28</v>
      </c>
      <c r="C5087" s="8" t="s">
        <v>7194</v>
      </c>
      <c r="D5087" t="s" s="9">
        <v>19</v>
      </c>
      <c r="E5087" t="s" s="10">
        <v>10197</v>
      </c>
    </row>
    <row r="5088">
      <c r="A5088" s="6" t="s">
        <v>10198</v>
      </c>
      <c r="B5088" s="7" t="s">
        <v>31</v>
      </c>
      <c r="C5088" s="8" t="s">
        <v>7194</v>
      </c>
      <c r="D5088" t="s" s="9">
        <v>19</v>
      </c>
      <c r="E5088" t="s" s="10">
        <v>10199</v>
      </c>
    </row>
    <row r="5089">
      <c r="A5089" s="6" t="s">
        <v>10200</v>
      </c>
      <c r="B5089" s="7" t="s">
        <v>34</v>
      </c>
      <c r="C5089" s="8" t="s">
        <v>7194</v>
      </c>
      <c r="D5089" t="s" s="9">
        <v>19</v>
      </c>
      <c r="E5089" t="s" s="10">
        <v>10201</v>
      </c>
    </row>
    <row r="5090">
      <c r="A5090" s="6" t="s">
        <v>10202</v>
      </c>
      <c r="B5090" s="7" t="s">
        <v>37</v>
      </c>
      <c r="C5090" s="8" t="s">
        <v>7194</v>
      </c>
      <c r="D5090" t="s" s="9">
        <v>19</v>
      </c>
      <c r="E5090" t="s" s="10">
        <v>10203</v>
      </c>
    </row>
    <row r="5091">
      <c r="A5091" s="6" t="s">
        <v>10204</v>
      </c>
      <c r="B5091" s="7" t="s">
        <v>37</v>
      </c>
      <c r="C5091" s="8" t="s">
        <v>7194</v>
      </c>
      <c r="D5091" t="s" s="9">
        <v>19</v>
      </c>
      <c r="E5091" t="s" s="10">
        <v>10205</v>
      </c>
    </row>
    <row r="5092">
      <c r="A5092" s="6" t="s">
        <v>10206</v>
      </c>
      <c r="B5092" s="7" t="s">
        <v>34</v>
      </c>
      <c r="C5092" s="8" t="s">
        <v>7194</v>
      </c>
      <c r="D5092" t="s" s="9">
        <v>19</v>
      </c>
      <c r="E5092" t="s" s="10">
        <v>10207</v>
      </c>
    </row>
    <row r="5093">
      <c r="A5093" s="6" t="s">
        <v>10208</v>
      </c>
      <c r="B5093" s="7" t="s">
        <v>31</v>
      </c>
      <c r="C5093" s="8" t="s">
        <v>7194</v>
      </c>
      <c r="D5093" t="s" s="9">
        <v>19</v>
      </c>
      <c r="E5093" t="s" s="10">
        <v>10209</v>
      </c>
    </row>
    <row r="5094">
      <c r="A5094" s="6" t="s">
        <v>10210</v>
      </c>
      <c r="B5094" s="7" t="s">
        <v>28</v>
      </c>
      <c r="C5094" s="8" t="s">
        <v>7194</v>
      </c>
      <c r="D5094" t="s" s="9">
        <v>19</v>
      </c>
      <c r="E5094" t="s" s="10">
        <v>10211</v>
      </c>
    </row>
    <row r="5095">
      <c r="A5095" s="6" t="s">
        <v>10212</v>
      </c>
      <c r="B5095" s="7" t="s">
        <v>25</v>
      </c>
      <c r="C5095" s="8" t="s">
        <v>7194</v>
      </c>
      <c r="D5095" t="s" s="9">
        <v>19</v>
      </c>
      <c r="E5095" t="s" s="10">
        <v>10213</v>
      </c>
    </row>
    <row r="5096">
      <c r="A5096" s="6" t="s">
        <v>10214</v>
      </c>
      <c r="B5096" s="7" t="s">
        <v>22</v>
      </c>
      <c r="C5096" s="8" t="s">
        <v>7194</v>
      </c>
      <c r="D5096" t="s" s="9">
        <v>19</v>
      </c>
      <c r="E5096" t="s" s="10">
        <v>10215</v>
      </c>
    </row>
    <row r="5097">
      <c r="A5097" s="6" t="s">
        <v>10216</v>
      </c>
      <c r="B5097" s="7" t="s">
        <v>17</v>
      </c>
      <c r="C5097" s="8" t="s">
        <v>7194</v>
      </c>
      <c r="D5097" t="s" s="9">
        <v>19</v>
      </c>
      <c r="E5097" t="s" s="10">
        <v>10217</v>
      </c>
    </row>
    <row r="5098">
      <c r="A5098" s="6" t="s">
        <v>10218</v>
      </c>
      <c r="B5098" s="7" t="s">
        <v>17</v>
      </c>
      <c r="C5098" s="8" t="s">
        <v>7194</v>
      </c>
      <c r="D5098" t="s" s="9">
        <v>19</v>
      </c>
      <c r="E5098" t="s" s="10">
        <v>10219</v>
      </c>
    </row>
    <row r="5099">
      <c r="A5099" s="6" t="s">
        <v>10220</v>
      </c>
      <c r="B5099" s="7" t="s">
        <v>22</v>
      </c>
      <c r="C5099" s="8" t="s">
        <v>7194</v>
      </c>
      <c r="D5099" t="s" s="9">
        <v>19</v>
      </c>
      <c r="E5099" t="s" s="10">
        <v>10221</v>
      </c>
    </row>
    <row r="5100">
      <c r="A5100" s="6" t="s">
        <v>10222</v>
      </c>
      <c r="B5100" s="7" t="s">
        <v>25</v>
      </c>
      <c r="C5100" s="8" t="s">
        <v>7194</v>
      </c>
      <c r="D5100" t="s" s="9">
        <v>19</v>
      </c>
      <c r="E5100" t="s" s="10">
        <v>10223</v>
      </c>
    </row>
    <row r="5101">
      <c r="A5101" s="6" t="s">
        <v>10224</v>
      </c>
      <c r="B5101" s="7" t="s">
        <v>28</v>
      </c>
      <c r="C5101" s="8" t="s">
        <v>7194</v>
      </c>
      <c r="D5101" t="s" s="9">
        <v>19</v>
      </c>
      <c r="E5101" t="s" s="10">
        <v>10225</v>
      </c>
    </row>
    <row r="5102">
      <c r="A5102" s="6" t="s">
        <v>10226</v>
      </c>
      <c r="B5102" s="7" t="s">
        <v>31</v>
      </c>
      <c r="C5102" s="8" t="s">
        <v>7194</v>
      </c>
      <c r="D5102" t="s" s="9">
        <v>19</v>
      </c>
      <c r="E5102" t="s" s="10">
        <v>10227</v>
      </c>
    </row>
    <row r="5103">
      <c r="A5103" s="6" t="s">
        <v>10228</v>
      </c>
      <c r="B5103" s="7" t="s">
        <v>34</v>
      </c>
      <c r="C5103" s="8" t="s">
        <v>7194</v>
      </c>
      <c r="D5103" t="s" s="9">
        <v>19</v>
      </c>
      <c r="E5103" t="s" s="10">
        <v>10229</v>
      </c>
    </row>
    <row r="5104">
      <c r="A5104" s="6" t="s">
        <v>10230</v>
      </c>
      <c r="B5104" s="7" t="s">
        <v>37</v>
      </c>
      <c r="C5104" s="8" t="s">
        <v>7194</v>
      </c>
      <c r="D5104" t="s" s="9">
        <v>19</v>
      </c>
      <c r="E5104" t="s" s="10">
        <v>10231</v>
      </c>
    </row>
    <row r="5105">
      <c r="A5105" s="6" t="s">
        <v>10232</v>
      </c>
      <c r="B5105" s="7" t="s">
        <v>37</v>
      </c>
      <c r="C5105" s="8" t="s">
        <v>7194</v>
      </c>
      <c r="D5105" t="s" s="9">
        <v>19</v>
      </c>
      <c r="E5105" t="s" s="10">
        <v>10233</v>
      </c>
    </row>
    <row r="5106">
      <c r="A5106" s="6" t="s">
        <v>10234</v>
      </c>
      <c r="B5106" s="7" t="s">
        <v>34</v>
      </c>
      <c r="C5106" s="8" t="s">
        <v>7194</v>
      </c>
      <c r="D5106" t="s" s="9">
        <v>19</v>
      </c>
      <c r="E5106" t="s" s="10">
        <v>10235</v>
      </c>
    </row>
    <row r="5107">
      <c r="A5107" s="6" t="s">
        <v>10236</v>
      </c>
      <c r="B5107" s="7" t="s">
        <v>31</v>
      </c>
      <c r="C5107" s="8" t="s">
        <v>7194</v>
      </c>
      <c r="D5107" t="s" s="9">
        <v>19</v>
      </c>
      <c r="E5107" t="s" s="10">
        <v>10237</v>
      </c>
    </row>
    <row r="5108">
      <c r="A5108" s="6" t="s">
        <v>10238</v>
      </c>
      <c r="B5108" s="7" t="s">
        <v>28</v>
      </c>
      <c r="C5108" s="8" t="s">
        <v>7194</v>
      </c>
      <c r="D5108" t="s" s="9">
        <v>19</v>
      </c>
      <c r="E5108" t="s" s="10">
        <v>10239</v>
      </c>
    </row>
    <row r="5109">
      <c r="A5109" s="6" t="s">
        <v>10240</v>
      </c>
      <c r="B5109" s="7" t="s">
        <v>25</v>
      </c>
      <c r="C5109" s="8" t="s">
        <v>7194</v>
      </c>
      <c r="D5109" t="s" s="9">
        <v>19</v>
      </c>
      <c r="E5109" t="s" s="10">
        <v>10241</v>
      </c>
    </row>
    <row r="5110">
      <c r="A5110" s="6" t="s">
        <v>10242</v>
      </c>
      <c r="B5110" s="7" t="s">
        <v>22</v>
      </c>
      <c r="C5110" s="8" t="s">
        <v>7194</v>
      </c>
      <c r="D5110" t="s" s="9">
        <v>19</v>
      </c>
      <c r="E5110" t="s" s="10">
        <v>10243</v>
      </c>
    </row>
    <row r="5111">
      <c r="A5111" s="6" t="s">
        <v>10244</v>
      </c>
      <c r="B5111" s="7" t="s">
        <v>17</v>
      </c>
      <c r="C5111" s="8" t="s">
        <v>7194</v>
      </c>
      <c r="D5111" t="s" s="9">
        <v>19</v>
      </c>
      <c r="E5111" t="s" s="10">
        <v>10245</v>
      </c>
    </row>
    <row r="5112">
      <c r="A5112" s="6" t="s">
        <v>10246</v>
      </c>
      <c r="B5112" s="7" t="s">
        <v>17</v>
      </c>
      <c r="C5112" s="8" t="s">
        <v>7194</v>
      </c>
      <c r="D5112" t="s" s="9">
        <v>19</v>
      </c>
      <c r="E5112" t="s" s="10">
        <v>10247</v>
      </c>
    </row>
    <row r="5113">
      <c r="A5113" s="6" t="s">
        <v>10248</v>
      </c>
      <c r="B5113" s="7" t="s">
        <v>22</v>
      </c>
      <c r="C5113" s="8" t="s">
        <v>7194</v>
      </c>
      <c r="D5113" t="s" s="9">
        <v>19</v>
      </c>
      <c r="E5113" t="s" s="10">
        <v>10249</v>
      </c>
    </row>
    <row r="5114">
      <c r="A5114" s="6" t="s">
        <v>10250</v>
      </c>
      <c r="B5114" s="7" t="s">
        <v>25</v>
      </c>
      <c r="C5114" s="8" t="s">
        <v>7194</v>
      </c>
      <c r="D5114" t="s" s="9">
        <v>19</v>
      </c>
      <c r="E5114" t="s" s="10">
        <v>10251</v>
      </c>
    </row>
    <row r="5115">
      <c r="A5115" s="6" t="s">
        <v>10252</v>
      </c>
      <c r="B5115" s="7" t="s">
        <v>28</v>
      </c>
      <c r="C5115" s="8" t="s">
        <v>7194</v>
      </c>
      <c r="D5115" t="s" s="9">
        <v>19</v>
      </c>
      <c r="E5115" t="s" s="10">
        <v>10253</v>
      </c>
    </row>
    <row r="5116">
      <c r="A5116" s="6" t="s">
        <v>10254</v>
      </c>
      <c r="B5116" s="7" t="s">
        <v>31</v>
      </c>
      <c r="C5116" s="8" t="s">
        <v>7194</v>
      </c>
      <c r="D5116" t="s" s="9">
        <v>19</v>
      </c>
      <c r="E5116" t="s" s="10">
        <v>10255</v>
      </c>
    </row>
    <row r="5117">
      <c r="A5117" s="6" t="s">
        <v>10256</v>
      </c>
      <c r="B5117" s="7" t="s">
        <v>34</v>
      </c>
      <c r="C5117" s="8" t="s">
        <v>7194</v>
      </c>
      <c r="D5117" t="s" s="9">
        <v>19</v>
      </c>
      <c r="E5117" t="s" s="10">
        <v>10257</v>
      </c>
    </row>
    <row r="5118">
      <c r="A5118" s="6" t="s">
        <v>10258</v>
      </c>
      <c r="B5118" s="7" t="s">
        <v>37</v>
      </c>
      <c r="C5118" s="8" t="s">
        <v>7194</v>
      </c>
      <c r="D5118" t="s" s="9">
        <v>19</v>
      </c>
      <c r="E5118" t="s" s="10">
        <v>10259</v>
      </c>
    </row>
    <row r="5119">
      <c r="A5119" s="6" t="s">
        <v>10260</v>
      </c>
      <c r="B5119" s="7" t="s">
        <v>37</v>
      </c>
      <c r="C5119" s="8" t="s">
        <v>7194</v>
      </c>
      <c r="D5119" t="s" s="9">
        <v>19</v>
      </c>
      <c r="E5119" t="s" s="10">
        <v>10261</v>
      </c>
    </row>
    <row r="5120">
      <c r="A5120" s="6" t="s">
        <v>10262</v>
      </c>
      <c r="B5120" s="7" t="s">
        <v>34</v>
      </c>
      <c r="C5120" s="8" t="s">
        <v>7194</v>
      </c>
      <c r="D5120" t="s" s="9">
        <v>19</v>
      </c>
      <c r="E5120" t="s" s="10">
        <v>10263</v>
      </c>
    </row>
    <row r="5121">
      <c r="A5121" s="6" t="s">
        <v>10264</v>
      </c>
      <c r="B5121" s="7" t="s">
        <v>31</v>
      </c>
      <c r="C5121" s="8" t="s">
        <v>7194</v>
      </c>
      <c r="D5121" t="s" s="9">
        <v>19</v>
      </c>
      <c r="E5121" t="s" s="10">
        <v>10265</v>
      </c>
    </row>
    <row r="5122">
      <c r="A5122" s="6" t="s">
        <v>10266</v>
      </c>
      <c r="B5122" s="7" t="s">
        <v>28</v>
      </c>
      <c r="C5122" s="8" t="s">
        <v>7194</v>
      </c>
      <c r="D5122" t="s" s="9">
        <v>19</v>
      </c>
      <c r="E5122" t="s" s="10">
        <v>10267</v>
      </c>
    </row>
    <row r="5123">
      <c r="A5123" s="6" t="s">
        <v>10268</v>
      </c>
      <c r="B5123" s="7" t="s">
        <v>25</v>
      </c>
      <c r="C5123" s="8" t="s">
        <v>7194</v>
      </c>
      <c r="D5123" t="s" s="9">
        <v>19</v>
      </c>
      <c r="E5123" t="s" s="10">
        <v>10269</v>
      </c>
    </row>
    <row r="5124">
      <c r="A5124" s="6" t="s">
        <v>10270</v>
      </c>
      <c r="B5124" s="7" t="s">
        <v>22</v>
      </c>
      <c r="C5124" s="8" t="s">
        <v>7194</v>
      </c>
      <c r="D5124" t="s" s="9">
        <v>19</v>
      </c>
      <c r="E5124" t="s" s="10">
        <v>10271</v>
      </c>
    </row>
    <row r="5125">
      <c r="A5125" s="6" t="s">
        <v>10272</v>
      </c>
      <c r="B5125" s="7" t="s">
        <v>17</v>
      </c>
      <c r="C5125" s="8" t="s">
        <v>7194</v>
      </c>
      <c r="D5125" t="s" s="9">
        <v>19</v>
      </c>
      <c r="E5125" t="s" s="10">
        <v>10273</v>
      </c>
    </row>
    <row r="5126">
      <c r="A5126" s="6" t="s">
        <v>10274</v>
      </c>
      <c r="B5126" s="7" t="s">
        <v>17</v>
      </c>
      <c r="C5126" s="8" t="s">
        <v>7194</v>
      </c>
      <c r="D5126" t="s" s="9">
        <v>19</v>
      </c>
      <c r="E5126" t="s" s="10">
        <v>10275</v>
      </c>
    </row>
    <row r="5127">
      <c r="A5127" s="6" t="s">
        <v>10276</v>
      </c>
      <c r="B5127" s="7" t="s">
        <v>22</v>
      </c>
      <c r="C5127" s="8" t="s">
        <v>7194</v>
      </c>
      <c r="D5127" t="s" s="9">
        <v>19</v>
      </c>
      <c r="E5127" t="s" s="10">
        <v>10277</v>
      </c>
    </row>
    <row r="5128">
      <c r="A5128" s="6" t="s">
        <v>10278</v>
      </c>
      <c r="B5128" s="7" t="s">
        <v>25</v>
      </c>
      <c r="C5128" s="8" t="s">
        <v>7194</v>
      </c>
      <c r="D5128" t="s" s="9">
        <v>19</v>
      </c>
      <c r="E5128" t="s" s="10">
        <v>10279</v>
      </c>
    </row>
    <row r="5129">
      <c r="A5129" s="6" t="s">
        <v>10280</v>
      </c>
      <c r="B5129" s="7" t="s">
        <v>28</v>
      </c>
      <c r="C5129" s="8" t="s">
        <v>7194</v>
      </c>
      <c r="D5129" t="s" s="9">
        <v>19</v>
      </c>
      <c r="E5129" t="s" s="10">
        <v>10281</v>
      </c>
    </row>
    <row r="5130">
      <c r="A5130" s="6" t="s">
        <v>10282</v>
      </c>
      <c r="B5130" s="7" t="s">
        <v>31</v>
      </c>
      <c r="C5130" s="8" t="s">
        <v>7194</v>
      </c>
      <c r="D5130" t="s" s="9">
        <v>19</v>
      </c>
      <c r="E5130" t="s" s="10">
        <v>10283</v>
      </c>
    </row>
    <row r="5131">
      <c r="A5131" s="6" t="s">
        <v>10284</v>
      </c>
      <c r="B5131" s="7" t="s">
        <v>34</v>
      </c>
      <c r="C5131" s="8" t="s">
        <v>7194</v>
      </c>
      <c r="D5131" t="s" s="9">
        <v>19</v>
      </c>
      <c r="E5131" t="s" s="10">
        <v>10285</v>
      </c>
    </row>
    <row r="5132">
      <c r="A5132" s="6" t="s">
        <v>10286</v>
      </c>
      <c r="B5132" s="7" t="s">
        <v>37</v>
      </c>
      <c r="C5132" s="8" t="s">
        <v>7194</v>
      </c>
      <c r="D5132" t="s" s="9">
        <v>19</v>
      </c>
      <c r="E5132" t="s" s="10">
        <v>10287</v>
      </c>
    </row>
    <row r="5133">
      <c r="A5133" s="6" t="s">
        <v>10288</v>
      </c>
      <c r="B5133" s="7" t="s">
        <v>37</v>
      </c>
      <c r="C5133" s="8" t="s">
        <v>7194</v>
      </c>
      <c r="D5133" t="s" s="9">
        <v>19</v>
      </c>
      <c r="E5133" t="s" s="10">
        <v>10289</v>
      </c>
    </row>
    <row r="5134">
      <c r="A5134" s="6" t="s">
        <v>10290</v>
      </c>
      <c r="B5134" s="7" t="s">
        <v>34</v>
      </c>
      <c r="C5134" s="8" t="s">
        <v>7194</v>
      </c>
      <c r="D5134" t="s" s="9">
        <v>19</v>
      </c>
      <c r="E5134" t="s" s="10">
        <v>10291</v>
      </c>
    </row>
    <row r="5135">
      <c r="A5135" s="6" t="s">
        <v>10292</v>
      </c>
      <c r="B5135" s="7" t="s">
        <v>31</v>
      </c>
      <c r="C5135" s="8" t="s">
        <v>7194</v>
      </c>
      <c r="D5135" t="s" s="9">
        <v>19</v>
      </c>
      <c r="E5135" t="s" s="10">
        <v>10293</v>
      </c>
    </row>
    <row r="5136">
      <c r="A5136" s="6" t="s">
        <v>10294</v>
      </c>
      <c r="B5136" s="7" t="s">
        <v>28</v>
      </c>
      <c r="C5136" s="8" t="s">
        <v>7194</v>
      </c>
      <c r="D5136" t="s" s="9">
        <v>19</v>
      </c>
      <c r="E5136" t="s" s="10">
        <v>10295</v>
      </c>
    </row>
    <row r="5137">
      <c r="A5137" s="6" t="s">
        <v>10296</v>
      </c>
      <c r="B5137" s="7" t="s">
        <v>25</v>
      </c>
      <c r="C5137" s="8" t="s">
        <v>7194</v>
      </c>
      <c r="D5137" t="s" s="9">
        <v>19</v>
      </c>
      <c r="E5137" t="s" s="10">
        <v>10297</v>
      </c>
    </row>
    <row r="5138">
      <c r="A5138" s="6" t="s">
        <v>10298</v>
      </c>
      <c r="B5138" s="7" t="s">
        <v>22</v>
      </c>
      <c r="C5138" s="8" t="s">
        <v>7194</v>
      </c>
      <c r="D5138" t="s" s="9">
        <v>19</v>
      </c>
      <c r="E5138" t="s" s="10">
        <v>10299</v>
      </c>
    </row>
    <row r="5139">
      <c r="A5139" s="6" t="s">
        <v>10300</v>
      </c>
      <c r="B5139" s="7" t="s">
        <v>17</v>
      </c>
      <c r="C5139" s="8" t="s">
        <v>7194</v>
      </c>
      <c r="D5139" t="s" s="9">
        <v>19</v>
      </c>
      <c r="E5139" t="s" s="10">
        <v>10301</v>
      </c>
    </row>
    <row r="5140">
      <c r="A5140" s="6" t="s">
        <v>10302</v>
      </c>
      <c r="B5140" s="7" t="s">
        <v>17</v>
      </c>
      <c r="C5140" s="8" t="s">
        <v>7194</v>
      </c>
      <c r="D5140" t="s" s="9">
        <v>19</v>
      </c>
      <c r="E5140" t="s" s="10">
        <v>10303</v>
      </c>
    </row>
    <row r="5141">
      <c r="A5141" s="6" t="s">
        <v>10304</v>
      </c>
      <c r="B5141" s="7" t="s">
        <v>22</v>
      </c>
      <c r="C5141" s="8" t="s">
        <v>7194</v>
      </c>
      <c r="D5141" t="s" s="9">
        <v>19</v>
      </c>
      <c r="E5141" t="s" s="10">
        <v>10305</v>
      </c>
    </row>
    <row r="5142">
      <c r="A5142" s="6" t="s">
        <v>10306</v>
      </c>
      <c r="B5142" s="7" t="s">
        <v>25</v>
      </c>
      <c r="C5142" s="8" t="s">
        <v>7194</v>
      </c>
      <c r="D5142" t="s" s="9">
        <v>19</v>
      </c>
      <c r="E5142" t="s" s="10">
        <v>10307</v>
      </c>
    </row>
    <row r="5143">
      <c r="A5143" s="6" t="s">
        <v>10308</v>
      </c>
      <c r="B5143" s="7" t="s">
        <v>28</v>
      </c>
      <c r="C5143" s="8" t="s">
        <v>7194</v>
      </c>
      <c r="D5143" t="s" s="9">
        <v>19</v>
      </c>
      <c r="E5143" t="s" s="10">
        <v>10309</v>
      </c>
    </row>
    <row r="5144">
      <c r="A5144" s="6" t="s">
        <v>10310</v>
      </c>
      <c r="B5144" s="7" t="s">
        <v>31</v>
      </c>
      <c r="C5144" s="8" t="s">
        <v>7194</v>
      </c>
      <c r="D5144" t="s" s="9">
        <v>19</v>
      </c>
      <c r="E5144" t="s" s="10">
        <v>10311</v>
      </c>
    </row>
    <row r="5145">
      <c r="A5145" s="6" t="s">
        <v>10312</v>
      </c>
      <c r="B5145" s="7" t="s">
        <v>34</v>
      </c>
      <c r="C5145" s="8" t="s">
        <v>7194</v>
      </c>
      <c r="D5145" t="s" s="9">
        <v>19</v>
      </c>
      <c r="E5145" t="s" s="10">
        <v>10313</v>
      </c>
    </row>
    <row r="5146">
      <c r="A5146" s="6" t="s">
        <v>10314</v>
      </c>
      <c r="B5146" s="7" t="s">
        <v>37</v>
      </c>
      <c r="C5146" s="8" t="s">
        <v>7194</v>
      </c>
      <c r="D5146" t="s" s="9">
        <v>19</v>
      </c>
      <c r="E5146" t="s" s="10">
        <v>10315</v>
      </c>
    </row>
    <row r="5147">
      <c r="A5147" s="6" t="s">
        <v>10316</v>
      </c>
      <c r="B5147" s="7" t="s">
        <v>37</v>
      </c>
      <c r="C5147" s="8" t="s">
        <v>7194</v>
      </c>
      <c r="D5147" t="s" s="9">
        <v>19</v>
      </c>
      <c r="E5147" t="s" s="10">
        <v>10317</v>
      </c>
    </row>
    <row r="5148">
      <c r="A5148" s="6" t="s">
        <v>10318</v>
      </c>
      <c r="B5148" s="7" t="s">
        <v>34</v>
      </c>
      <c r="C5148" s="8" t="s">
        <v>7194</v>
      </c>
      <c r="D5148" t="s" s="9">
        <v>19</v>
      </c>
      <c r="E5148" t="s" s="10">
        <v>10319</v>
      </c>
    </row>
    <row r="5149">
      <c r="A5149" s="6" t="s">
        <v>10320</v>
      </c>
      <c r="B5149" s="7" t="s">
        <v>31</v>
      </c>
      <c r="C5149" s="8" t="s">
        <v>7194</v>
      </c>
      <c r="D5149" t="s" s="9">
        <v>19</v>
      </c>
      <c r="E5149" t="s" s="10">
        <v>10321</v>
      </c>
    </row>
    <row r="5150">
      <c r="A5150" s="6" t="s">
        <v>10322</v>
      </c>
      <c r="B5150" s="7" t="s">
        <v>28</v>
      </c>
      <c r="C5150" s="8" t="s">
        <v>7194</v>
      </c>
      <c r="D5150" t="s" s="9">
        <v>19</v>
      </c>
      <c r="E5150" t="s" s="10">
        <v>10323</v>
      </c>
    </row>
    <row r="5151">
      <c r="A5151" s="6" t="s">
        <v>10324</v>
      </c>
      <c r="B5151" s="7" t="s">
        <v>25</v>
      </c>
      <c r="C5151" s="8" t="s">
        <v>7194</v>
      </c>
      <c r="D5151" t="s" s="9">
        <v>19</v>
      </c>
      <c r="E5151" t="s" s="10">
        <v>10325</v>
      </c>
    </row>
    <row r="5152">
      <c r="A5152" s="6" t="s">
        <v>10326</v>
      </c>
      <c r="B5152" s="7" t="s">
        <v>22</v>
      </c>
      <c r="C5152" s="8" t="s">
        <v>7194</v>
      </c>
      <c r="D5152" t="s" s="9">
        <v>19</v>
      </c>
      <c r="E5152" t="s" s="10">
        <v>10327</v>
      </c>
    </row>
    <row r="5153">
      <c r="A5153" s="6" t="s">
        <v>10328</v>
      </c>
      <c r="B5153" s="7" t="s">
        <v>17</v>
      </c>
      <c r="C5153" s="8" t="s">
        <v>7194</v>
      </c>
      <c r="D5153" t="s" s="9">
        <v>19</v>
      </c>
      <c r="E5153" t="s" s="10">
        <v>10329</v>
      </c>
    </row>
    <row r="5154">
      <c r="A5154" s="6" t="s">
        <v>10330</v>
      </c>
      <c r="B5154" s="7" t="s">
        <v>17</v>
      </c>
      <c r="C5154" s="8" t="s">
        <v>7194</v>
      </c>
      <c r="D5154" t="s" s="9">
        <v>19</v>
      </c>
      <c r="E5154" t="s" s="10">
        <v>10331</v>
      </c>
    </row>
    <row r="5155">
      <c r="A5155" s="6" t="s">
        <v>10332</v>
      </c>
      <c r="B5155" s="7" t="s">
        <v>22</v>
      </c>
      <c r="C5155" s="8" t="s">
        <v>7194</v>
      </c>
      <c r="D5155" t="s" s="9">
        <v>19</v>
      </c>
      <c r="E5155" t="s" s="10">
        <v>10333</v>
      </c>
    </row>
    <row r="5156">
      <c r="A5156" s="6" t="s">
        <v>10334</v>
      </c>
      <c r="B5156" s="7" t="s">
        <v>25</v>
      </c>
      <c r="C5156" s="8" t="s">
        <v>7194</v>
      </c>
      <c r="D5156" t="s" s="9">
        <v>19</v>
      </c>
      <c r="E5156" t="s" s="10">
        <v>10335</v>
      </c>
    </row>
    <row r="5157">
      <c r="A5157" s="6" t="s">
        <v>10336</v>
      </c>
      <c r="B5157" s="7" t="s">
        <v>28</v>
      </c>
      <c r="C5157" s="8" t="s">
        <v>7194</v>
      </c>
      <c r="D5157" t="s" s="9">
        <v>19</v>
      </c>
      <c r="E5157" t="s" s="10">
        <v>10337</v>
      </c>
    </row>
    <row r="5158">
      <c r="A5158" s="6" t="s">
        <v>10338</v>
      </c>
      <c r="B5158" s="7" t="s">
        <v>31</v>
      </c>
      <c r="C5158" s="8" t="s">
        <v>7194</v>
      </c>
      <c r="D5158" t="s" s="9">
        <v>19</v>
      </c>
      <c r="E5158" t="s" s="10">
        <v>10339</v>
      </c>
    </row>
    <row r="5159">
      <c r="A5159" s="6" t="s">
        <v>10340</v>
      </c>
      <c r="B5159" s="7" t="s">
        <v>34</v>
      </c>
      <c r="C5159" s="8" t="s">
        <v>7194</v>
      </c>
      <c r="D5159" t="s" s="9">
        <v>19</v>
      </c>
      <c r="E5159" t="s" s="10">
        <v>10341</v>
      </c>
    </row>
    <row r="5160">
      <c r="A5160" s="6" t="s">
        <v>10342</v>
      </c>
      <c r="B5160" s="7" t="s">
        <v>37</v>
      </c>
      <c r="C5160" s="8" t="s">
        <v>7194</v>
      </c>
      <c r="D5160" t="s" s="9">
        <v>19</v>
      </c>
      <c r="E5160" t="s" s="10">
        <v>10343</v>
      </c>
    </row>
    <row r="5161">
      <c r="A5161" s="6" t="s">
        <v>10344</v>
      </c>
      <c r="B5161" s="7" t="s">
        <v>37</v>
      </c>
      <c r="C5161" s="8" t="s">
        <v>7194</v>
      </c>
      <c r="D5161" t="s" s="9">
        <v>19</v>
      </c>
      <c r="E5161" t="s" s="10">
        <v>10345</v>
      </c>
    </row>
    <row r="5162">
      <c r="A5162" s="6" t="s">
        <v>10346</v>
      </c>
      <c r="B5162" s="7" t="s">
        <v>34</v>
      </c>
      <c r="C5162" s="8" t="s">
        <v>7194</v>
      </c>
      <c r="D5162" t="s" s="9">
        <v>19</v>
      </c>
      <c r="E5162" t="s" s="10">
        <v>10347</v>
      </c>
    </row>
    <row r="5163">
      <c r="A5163" s="6" t="s">
        <v>10348</v>
      </c>
      <c r="B5163" s="7" t="s">
        <v>31</v>
      </c>
      <c r="C5163" s="8" t="s">
        <v>7194</v>
      </c>
      <c r="D5163" t="s" s="9">
        <v>19</v>
      </c>
      <c r="E5163" t="s" s="10">
        <v>10349</v>
      </c>
    </row>
    <row r="5164">
      <c r="A5164" s="6" t="s">
        <v>10350</v>
      </c>
      <c r="B5164" s="7" t="s">
        <v>28</v>
      </c>
      <c r="C5164" s="8" t="s">
        <v>7194</v>
      </c>
      <c r="D5164" t="s" s="9">
        <v>19</v>
      </c>
      <c r="E5164" t="s" s="10">
        <v>10351</v>
      </c>
    </row>
    <row r="5165">
      <c r="A5165" s="6" t="s">
        <v>10352</v>
      </c>
      <c r="B5165" s="7" t="s">
        <v>25</v>
      </c>
      <c r="C5165" s="8" t="s">
        <v>7194</v>
      </c>
      <c r="D5165" t="s" s="9">
        <v>19</v>
      </c>
      <c r="E5165" t="s" s="10">
        <v>10353</v>
      </c>
    </row>
    <row r="5166">
      <c r="A5166" s="6" t="s">
        <v>10354</v>
      </c>
      <c r="B5166" s="7" t="s">
        <v>22</v>
      </c>
      <c r="C5166" s="8" t="s">
        <v>7194</v>
      </c>
      <c r="D5166" t="s" s="9">
        <v>19</v>
      </c>
      <c r="E5166" t="s" s="10">
        <v>10355</v>
      </c>
    </row>
    <row r="5167">
      <c r="A5167" s="6" t="s">
        <v>10356</v>
      </c>
      <c r="B5167" s="7" t="s">
        <v>17</v>
      </c>
      <c r="C5167" s="8" t="s">
        <v>7194</v>
      </c>
      <c r="D5167" t="s" s="9">
        <v>19</v>
      </c>
      <c r="E5167" t="s" s="10">
        <v>10357</v>
      </c>
    </row>
    <row r="5168">
      <c r="A5168" s="6" t="s">
        <v>10358</v>
      </c>
      <c r="B5168" s="7" t="s">
        <v>17</v>
      </c>
      <c r="C5168" s="8" t="s">
        <v>7194</v>
      </c>
      <c r="D5168" t="s" s="9">
        <v>19</v>
      </c>
      <c r="E5168" t="s" s="10">
        <v>10359</v>
      </c>
    </row>
    <row r="5169">
      <c r="A5169" s="6" t="s">
        <v>10360</v>
      </c>
      <c r="B5169" s="7" t="s">
        <v>22</v>
      </c>
      <c r="C5169" s="8" t="s">
        <v>7194</v>
      </c>
      <c r="D5169" t="s" s="9">
        <v>19</v>
      </c>
      <c r="E5169" t="s" s="10">
        <v>10361</v>
      </c>
    </row>
    <row r="5170">
      <c r="A5170" s="6" t="s">
        <v>10362</v>
      </c>
      <c r="B5170" s="7" t="s">
        <v>25</v>
      </c>
      <c r="C5170" s="8" t="s">
        <v>7194</v>
      </c>
      <c r="D5170" t="s" s="9">
        <v>19</v>
      </c>
      <c r="E5170" t="s" s="10">
        <v>10363</v>
      </c>
    </row>
    <row r="5171">
      <c r="A5171" s="6" t="s">
        <v>10364</v>
      </c>
      <c r="B5171" s="7" t="s">
        <v>28</v>
      </c>
      <c r="C5171" s="8" t="s">
        <v>7194</v>
      </c>
      <c r="D5171" t="s" s="9">
        <v>19</v>
      </c>
      <c r="E5171" t="s" s="10">
        <v>10365</v>
      </c>
    </row>
    <row r="5172">
      <c r="A5172" s="6" t="s">
        <v>10366</v>
      </c>
      <c r="B5172" s="7" t="s">
        <v>31</v>
      </c>
      <c r="C5172" s="8" t="s">
        <v>7194</v>
      </c>
      <c r="D5172" t="s" s="9">
        <v>19</v>
      </c>
      <c r="E5172" t="s" s="10">
        <v>10367</v>
      </c>
    </row>
    <row r="5173">
      <c r="A5173" s="6" t="s">
        <v>10368</v>
      </c>
      <c r="B5173" s="7" t="s">
        <v>34</v>
      </c>
      <c r="C5173" s="8" t="s">
        <v>7194</v>
      </c>
      <c r="D5173" t="s" s="9">
        <v>19</v>
      </c>
      <c r="E5173" t="s" s="10">
        <v>10369</v>
      </c>
    </row>
    <row r="5174">
      <c r="A5174" s="6" t="s">
        <v>10370</v>
      </c>
      <c r="B5174" s="7" t="s">
        <v>37</v>
      </c>
      <c r="C5174" s="8" t="s">
        <v>7194</v>
      </c>
      <c r="D5174" t="s" s="9">
        <v>19</v>
      </c>
      <c r="E5174" t="s" s="10">
        <v>10371</v>
      </c>
    </row>
    <row r="5175">
      <c r="A5175" s="6" t="s">
        <v>10372</v>
      </c>
      <c r="B5175" s="7" t="s">
        <v>37</v>
      </c>
      <c r="C5175" s="8" t="s">
        <v>7194</v>
      </c>
      <c r="D5175" t="s" s="9">
        <v>19</v>
      </c>
      <c r="E5175" t="s" s="10">
        <v>10373</v>
      </c>
    </row>
    <row r="5176">
      <c r="A5176" s="6" t="s">
        <v>10374</v>
      </c>
      <c r="B5176" s="7" t="s">
        <v>34</v>
      </c>
      <c r="C5176" s="8" t="s">
        <v>7194</v>
      </c>
      <c r="D5176" t="s" s="9">
        <v>19</v>
      </c>
      <c r="E5176" t="s" s="10">
        <v>10375</v>
      </c>
    </row>
    <row r="5177">
      <c r="A5177" s="6" t="s">
        <v>10376</v>
      </c>
      <c r="B5177" s="7" t="s">
        <v>31</v>
      </c>
      <c r="C5177" s="8" t="s">
        <v>7194</v>
      </c>
      <c r="D5177" t="s" s="9">
        <v>19</v>
      </c>
      <c r="E5177" t="s" s="10">
        <v>10377</v>
      </c>
    </row>
    <row r="5178">
      <c r="A5178" s="6" t="s">
        <v>10378</v>
      </c>
      <c r="B5178" s="7" t="s">
        <v>28</v>
      </c>
      <c r="C5178" s="8" t="s">
        <v>7194</v>
      </c>
      <c r="D5178" t="s" s="9">
        <v>19</v>
      </c>
      <c r="E5178" t="s" s="10">
        <v>10379</v>
      </c>
    </row>
    <row r="5179">
      <c r="A5179" s="6" t="s">
        <v>10380</v>
      </c>
      <c r="B5179" s="7" t="s">
        <v>25</v>
      </c>
      <c r="C5179" s="8" t="s">
        <v>7194</v>
      </c>
      <c r="D5179" t="s" s="9">
        <v>19</v>
      </c>
      <c r="E5179" t="s" s="10">
        <v>10381</v>
      </c>
    </row>
    <row r="5180">
      <c r="A5180" s="6" t="s">
        <v>10382</v>
      </c>
      <c r="B5180" s="7" t="s">
        <v>22</v>
      </c>
      <c r="C5180" s="8" t="s">
        <v>7194</v>
      </c>
      <c r="D5180" t="s" s="9">
        <v>19</v>
      </c>
      <c r="E5180" t="s" s="10">
        <v>10383</v>
      </c>
    </row>
    <row r="5181">
      <c r="A5181" s="6" t="s">
        <v>10384</v>
      </c>
      <c r="B5181" s="7" t="s">
        <v>17</v>
      </c>
      <c r="C5181" s="8" t="s">
        <v>7194</v>
      </c>
      <c r="D5181" t="s" s="9">
        <v>19</v>
      </c>
      <c r="E5181" t="s" s="10">
        <v>10385</v>
      </c>
    </row>
    <row r="5182">
      <c r="A5182" s="6" t="s">
        <v>10386</v>
      </c>
      <c r="B5182" s="7" t="s">
        <v>17</v>
      </c>
      <c r="C5182" s="8" t="s">
        <v>7194</v>
      </c>
      <c r="D5182" t="s" s="9">
        <v>19</v>
      </c>
      <c r="E5182" t="s" s="10">
        <v>10387</v>
      </c>
    </row>
    <row r="5183">
      <c r="A5183" s="6" t="s">
        <v>10388</v>
      </c>
      <c r="B5183" s="7" t="s">
        <v>22</v>
      </c>
      <c r="C5183" s="8" t="s">
        <v>7194</v>
      </c>
      <c r="D5183" t="s" s="9">
        <v>19</v>
      </c>
      <c r="E5183" t="s" s="10">
        <v>10389</v>
      </c>
    </row>
    <row r="5184">
      <c r="A5184" s="6" t="s">
        <v>10390</v>
      </c>
      <c r="B5184" s="7" t="s">
        <v>25</v>
      </c>
      <c r="C5184" s="8" t="s">
        <v>7194</v>
      </c>
      <c r="D5184" t="s" s="9">
        <v>19</v>
      </c>
      <c r="E5184" t="s" s="10">
        <v>10391</v>
      </c>
    </row>
    <row r="5185">
      <c r="A5185" s="6" t="s">
        <v>10392</v>
      </c>
      <c r="B5185" s="7" t="s">
        <v>28</v>
      </c>
      <c r="C5185" s="8" t="s">
        <v>7194</v>
      </c>
      <c r="D5185" t="s" s="9">
        <v>19</v>
      </c>
      <c r="E5185" t="s" s="10">
        <v>10393</v>
      </c>
    </row>
    <row r="5186">
      <c r="A5186" s="6" t="s">
        <v>10394</v>
      </c>
      <c r="B5186" s="7" t="s">
        <v>31</v>
      </c>
      <c r="C5186" s="8" t="s">
        <v>7194</v>
      </c>
      <c r="D5186" t="s" s="9">
        <v>19</v>
      </c>
      <c r="E5186" t="s" s="10">
        <v>10395</v>
      </c>
    </row>
    <row r="5187">
      <c r="A5187" s="6" t="s">
        <v>10396</v>
      </c>
      <c r="B5187" s="7" t="s">
        <v>34</v>
      </c>
      <c r="C5187" s="8" t="s">
        <v>7194</v>
      </c>
      <c r="D5187" t="s" s="9">
        <v>19</v>
      </c>
      <c r="E5187" t="s" s="10">
        <v>10397</v>
      </c>
    </row>
    <row r="5188">
      <c r="A5188" s="6" t="s">
        <v>10398</v>
      </c>
      <c r="B5188" s="7" t="s">
        <v>37</v>
      </c>
      <c r="C5188" s="8" t="s">
        <v>7194</v>
      </c>
      <c r="D5188" t="s" s="9">
        <v>19</v>
      </c>
      <c r="E5188" t="s" s="10">
        <v>10399</v>
      </c>
    </row>
    <row r="5189">
      <c r="A5189" s="6" t="s">
        <v>10400</v>
      </c>
      <c r="B5189" s="7" t="s">
        <v>37</v>
      </c>
      <c r="C5189" s="8" t="s">
        <v>7194</v>
      </c>
      <c r="D5189" t="s" s="9">
        <v>19</v>
      </c>
      <c r="E5189" t="s" s="10">
        <v>10401</v>
      </c>
    </row>
    <row r="5190">
      <c r="A5190" s="6" t="s">
        <v>10402</v>
      </c>
      <c r="B5190" s="7" t="s">
        <v>34</v>
      </c>
      <c r="C5190" s="8" t="s">
        <v>7194</v>
      </c>
      <c r="D5190" t="s" s="9">
        <v>19</v>
      </c>
      <c r="E5190" t="s" s="10">
        <v>10403</v>
      </c>
    </row>
    <row r="5191">
      <c r="A5191" s="6" t="s">
        <v>10404</v>
      </c>
      <c r="B5191" s="7" t="s">
        <v>31</v>
      </c>
      <c r="C5191" s="8" t="s">
        <v>7194</v>
      </c>
      <c r="D5191" t="s" s="9">
        <v>19</v>
      </c>
      <c r="E5191" t="s" s="10">
        <v>10405</v>
      </c>
    </row>
    <row r="5192">
      <c r="A5192" s="6" t="s">
        <v>10406</v>
      </c>
      <c r="B5192" s="7" t="s">
        <v>28</v>
      </c>
      <c r="C5192" s="8" t="s">
        <v>7194</v>
      </c>
      <c r="D5192" t="s" s="9">
        <v>19</v>
      </c>
      <c r="E5192" t="s" s="10">
        <v>10407</v>
      </c>
    </row>
    <row r="5193">
      <c r="A5193" s="6" t="s">
        <v>10408</v>
      </c>
      <c r="B5193" s="7" t="s">
        <v>25</v>
      </c>
      <c r="C5193" s="8" t="s">
        <v>7194</v>
      </c>
      <c r="D5193" t="s" s="9">
        <v>19</v>
      </c>
      <c r="E5193" t="s" s="10">
        <v>10409</v>
      </c>
    </row>
    <row r="5194">
      <c r="A5194" s="6" t="s">
        <v>10410</v>
      </c>
      <c r="B5194" s="7" t="s">
        <v>22</v>
      </c>
      <c r="C5194" s="8" t="s">
        <v>7194</v>
      </c>
      <c r="D5194" t="s" s="9">
        <v>19</v>
      </c>
      <c r="E5194" t="s" s="10">
        <v>10411</v>
      </c>
    </row>
    <row r="5195">
      <c r="A5195" s="6" t="s">
        <v>10412</v>
      </c>
      <c r="B5195" s="7" t="s">
        <v>17</v>
      </c>
      <c r="C5195" s="8" t="s">
        <v>7194</v>
      </c>
      <c r="D5195" t="s" s="9">
        <v>19</v>
      </c>
      <c r="E5195" t="s" s="10">
        <v>10413</v>
      </c>
    </row>
    <row r="5196">
      <c r="A5196" s="6" t="s">
        <v>10414</v>
      </c>
      <c r="B5196" s="7" t="s">
        <v>17</v>
      </c>
      <c r="C5196" s="8" t="s">
        <v>7194</v>
      </c>
      <c r="D5196" t="s" s="9">
        <v>19</v>
      </c>
      <c r="E5196" t="s" s="10">
        <v>10415</v>
      </c>
    </row>
    <row r="5197">
      <c r="A5197" s="6" t="s">
        <v>10416</v>
      </c>
      <c r="B5197" s="7" t="s">
        <v>22</v>
      </c>
      <c r="C5197" s="8" t="s">
        <v>7194</v>
      </c>
      <c r="D5197" t="s" s="9">
        <v>19</v>
      </c>
      <c r="E5197" t="s" s="10">
        <v>10417</v>
      </c>
    </row>
    <row r="5198">
      <c r="A5198" s="6" t="s">
        <v>10418</v>
      </c>
      <c r="B5198" s="7" t="s">
        <v>25</v>
      </c>
      <c r="C5198" s="8" t="s">
        <v>7194</v>
      </c>
      <c r="D5198" t="s" s="9">
        <v>19</v>
      </c>
      <c r="E5198" t="s" s="10">
        <v>10419</v>
      </c>
    </row>
    <row r="5199">
      <c r="A5199" s="6" t="s">
        <v>10420</v>
      </c>
      <c r="B5199" s="7" t="s">
        <v>28</v>
      </c>
      <c r="C5199" s="8" t="s">
        <v>7194</v>
      </c>
      <c r="D5199" t="s" s="9">
        <v>19</v>
      </c>
      <c r="E5199" t="s" s="10">
        <v>10421</v>
      </c>
    </row>
    <row r="5200">
      <c r="A5200" s="6" t="s">
        <v>10422</v>
      </c>
      <c r="B5200" s="7" t="s">
        <v>31</v>
      </c>
      <c r="C5200" s="8" t="s">
        <v>7194</v>
      </c>
      <c r="D5200" t="s" s="9">
        <v>19</v>
      </c>
      <c r="E5200" t="s" s="10">
        <v>10423</v>
      </c>
    </row>
    <row r="5201">
      <c r="A5201" s="6" t="s">
        <v>10424</v>
      </c>
      <c r="B5201" s="7" t="s">
        <v>34</v>
      </c>
      <c r="C5201" s="8" t="s">
        <v>7194</v>
      </c>
      <c r="D5201" t="s" s="9">
        <v>19</v>
      </c>
      <c r="E5201" t="s" s="10">
        <v>10425</v>
      </c>
    </row>
    <row r="5202">
      <c r="A5202" s="6" t="s">
        <v>10426</v>
      </c>
      <c r="B5202" s="7" t="s">
        <v>37</v>
      </c>
      <c r="C5202" s="8" t="s">
        <v>7194</v>
      </c>
      <c r="D5202" t="s" s="9">
        <v>19</v>
      </c>
      <c r="E5202" t="s" s="10">
        <v>10427</v>
      </c>
    </row>
    <row r="5203">
      <c r="A5203" s="6" t="s">
        <v>10428</v>
      </c>
      <c r="B5203" s="7" t="s">
        <v>37</v>
      </c>
      <c r="C5203" s="8" t="s">
        <v>7194</v>
      </c>
      <c r="D5203" t="s" s="9">
        <v>19</v>
      </c>
      <c r="E5203" t="s" s="10">
        <v>10429</v>
      </c>
    </row>
    <row r="5204">
      <c r="A5204" s="6" t="s">
        <v>10430</v>
      </c>
      <c r="B5204" s="7" t="s">
        <v>34</v>
      </c>
      <c r="C5204" s="8" t="s">
        <v>7194</v>
      </c>
      <c r="D5204" t="s" s="9">
        <v>19</v>
      </c>
      <c r="E5204" t="s" s="10">
        <v>10431</v>
      </c>
    </row>
    <row r="5205">
      <c r="A5205" s="6" t="s">
        <v>10432</v>
      </c>
      <c r="B5205" s="7" t="s">
        <v>31</v>
      </c>
      <c r="C5205" s="8" t="s">
        <v>7194</v>
      </c>
      <c r="D5205" t="s" s="9">
        <v>19</v>
      </c>
      <c r="E5205" t="s" s="10">
        <v>10433</v>
      </c>
    </row>
    <row r="5206">
      <c r="A5206" s="6" t="s">
        <v>10434</v>
      </c>
      <c r="B5206" s="7" t="s">
        <v>28</v>
      </c>
      <c r="C5206" s="8" t="s">
        <v>7194</v>
      </c>
      <c r="D5206" t="s" s="9">
        <v>19</v>
      </c>
      <c r="E5206" t="s" s="10">
        <v>10435</v>
      </c>
    </row>
    <row r="5207">
      <c r="A5207" s="6" t="s">
        <v>10436</v>
      </c>
      <c r="B5207" s="7" t="s">
        <v>25</v>
      </c>
      <c r="C5207" s="8" t="s">
        <v>7194</v>
      </c>
      <c r="D5207" t="s" s="9">
        <v>19</v>
      </c>
      <c r="E5207" t="s" s="10">
        <v>10437</v>
      </c>
    </row>
    <row r="5208">
      <c r="A5208" s="6" t="s">
        <v>10438</v>
      </c>
      <c r="B5208" s="7" t="s">
        <v>22</v>
      </c>
      <c r="C5208" s="8" t="s">
        <v>7194</v>
      </c>
      <c r="D5208" t="s" s="9">
        <v>19</v>
      </c>
      <c r="E5208" t="s" s="10">
        <v>10439</v>
      </c>
    </row>
    <row r="5209">
      <c r="A5209" s="6" t="s">
        <v>10440</v>
      </c>
      <c r="B5209" s="7" t="s">
        <v>17</v>
      </c>
      <c r="C5209" s="8" t="s">
        <v>7194</v>
      </c>
      <c r="D5209" t="s" s="9">
        <v>19</v>
      </c>
      <c r="E5209" t="s" s="10">
        <v>10441</v>
      </c>
    </row>
    <row r="5210">
      <c r="A5210" s="6" t="s">
        <v>10442</v>
      </c>
      <c r="B5210" s="7" t="s">
        <v>17</v>
      </c>
      <c r="C5210" s="8" t="s">
        <v>7194</v>
      </c>
      <c r="D5210" t="s" s="9">
        <v>19</v>
      </c>
      <c r="E5210" t="s" s="10">
        <v>10443</v>
      </c>
    </row>
    <row r="5211">
      <c r="A5211" s="6" t="s">
        <v>10444</v>
      </c>
      <c r="B5211" s="7" t="s">
        <v>22</v>
      </c>
      <c r="C5211" s="8" t="s">
        <v>7194</v>
      </c>
      <c r="D5211" t="s" s="9">
        <v>19</v>
      </c>
      <c r="E5211" t="s" s="10">
        <v>10445</v>
      </c>
    </row>
    <row r="5212">
      <c r="A5212" s="6" t="s">
        <v>10446</v>
      </c>
      <c r="B5212" s="7" t="s">
        <v>25</v>
      </c>
      <c r="C5212" s="8" t="s">
        <v>7194</v>
      </c>
      <c r="D5212" t="s" s="9">
        <v>19</v>
      </c>
      <c r="E5212" t="s" s="10">
        <v>10447</v>
      </c>
    </row>
    <row r="5213">
      <c r="A5213" s="6" t="s">
        <v>10448</v>
      </c>
      <c r="B5213" s="7" t="s">
        <v>28</v>
      </c>
      <c r="C5213" s="8" t="s">
        <v>7194</v>
      </c>
      <c r="D5213" t="s" s="9">
        <v>19</v>
      </c>
      <c r="E5213" t="s" s="10">
        <v>10449</v>
      </c>
    </row>
    <row r="5214">
      <c r="A5214" s="6" t="s">
        <v>10450</v>
      </c>
      <c r="B5214" s="7" t="s">
        <v>31</v>
      </c>
      <c r="C5214" s="8" t="s">
        <v>7194</v>
      </c>
      <c r="D5214" t="s" s="9">
        <v>19</v>
      </c>
      <c r="E5214" t="s" s="10">
        <v>10451</v>
      </c>
    </row>
    <row r="5215">
      <c r="A5215" s="6" t="s">
        <v>10452</v>
      </c>
      <c r="B5215" s="7" t="s">
        <v>34</v>
      </c>
      <c r="C5215" s="8" t="s">
        <v>7194</v>
      </c>
      <c r="D5215" t="s" s="9">
        <v>19</v>
      </c>
      <c r="E5215" t="s" s="10">
        <v>10453</v>
      </c>
    </row>
    <row r="5216">
      <c r="A5216" s="6" t="s">
        <v>10454</v>
      </c>
      <c r="B5216" s="7" t="s">
        <v>37</v>
      </c>
      <c r="C5216" s="8" t="s">
        <v>7194</v>
      </c>
      <c r="D5216" t="s" s="9">
        <v>19</v>
      </c>
      <c r="E5216" t="s" s="10">
        <v>10455</v>
      </c>
    </row>
    <row r="5217">
      <c r="A5217" s="6" t="s">
        <v>10456</v>
      </c>
      <c r="B5217" s="7" t="s">
        <v>37</v>
      </c>
      <c r="C5217" s="8" t="s">
        <v>7194</v>
      </c>
      <c r="D5217" t="s" s="9">
        <v>19</v>
      </c>
      <c r="E5217" t="s" s="10">
        <v>10457</v>
      </c>
    </row>
    <row r="5218">
      <c r="A5218" s="6" t="s">
        <v>10458</v>
      </c>
      <c r="B5218" s="7" t="s">
        <v>34</v>
      </c>
      <c r="C5218" s="8" t="s">
        <v>7194</v>
      </c>
      <c r="D5218" t="s" s="9">
        <v>19</v>
      </c>
      <c r="E5218" t="s" s="10">
        <v>10459</v>
      </c>
    </row>
    <row r="5219">
      <c r="A5219" s="6" t="s">
        <v>10460</v>
      </c>
      <c r="B5219" s="7" t="s">
        <v>31</v>
      </c>
      <c r="C5219" s="8" t="s">
        <v>7194</v>
      </c>
      <c r="D5219" t="s" s="9">
        <v>19</v>
      </c>
      <c r="E5219" t="s" s="10">
        <v>10461</v>
      </c>
    </row>
    <row r="5220">
      <c r="A5220" s="6" t="s">
        <v>10462</v>
      </c>
      <c r="B5220" s="7" t="s">
        <v>28</v>
      </c>
      <c r="C5220" s="8" t="s">
        <v>7194</v>
      </c>
      <c r="D5220" t="s" s="9">
        <v>19</v>
      </c>
      <c r="E5220" t="s" s="10">
        <v>10463</v>
      </c>
    </row>
    <row r="5221">
      <c r="A5221" s="6" t="s">
        <v>10464</v>
      </c>
      <c r="B5221" s="7" t="s">
        <v>25</v>
      </c>
      <c r="C5221" s="8" t="s">
        <v>7194</v>
      </c>
      <c r="D5221" t="s" s="9">
        <v>19</v>
      </c>
      <c r="E5221" t="s" s="10">
        <v>10465</v>
      </c>
    </row>
    <row r="5222">
      <c r="A5222" s="6" t="s">
        <v>10466</v>
      </c>
      <c r="B5222" s="7" t="s">
        <v>22</v>
      </c>
      <c r="C5222" s="8" t="s">
        <v>7194</v>
      </c>
      <c r="D5222" t="s" s="9">
        <v>19</v>
      </c>
      <c r="E5222" t="s" s="10">
        <v>10467</v>
      </c>
    </row>
    <row r="5223">
      <c r="A5223" s="6" t="s">
        <v>10468</v>
      </c>
      <c r="B5223" s="7" t="s">
        <v>17</v>
      </c>
      <c r="C5223" s="8" t="s">
        <v>7194</v>
      </c>
      <c r="D5223" t="s" s="9">
        <v>19</v>
      </c>
      <c r="E5223" t="s" s="10">
        <v>10469</v>
      </c>
    </row>
    <row r="5224">
      <c r="A5224" s="6" t="s">
        <v>10470</v>
      </c>
      <c r="B5224" s="7" t="s">
        <v>17</v>
      </c>
      <c r="C5224" s="8" t="s">
        <v>7194</v>
      </c>
      <c r="D5224" t="s" s="9">
        <v>19</v>
      </c>
      <c r="E5224" t="s" s="10">
        <v>10471</v>
      </c>
    </row>
    <row r="5225">
      <c r="A5225" s="6" t="s">
        <v>10472</v>
      </c>
      <c r="B5225" s="7" t="s">
        <v>22</v>
      </c>
      <c r="C5225" s="8" t="s">
        <v>7194</v>
      </c>
      <c r="D5225" t="s" s="9">
        <v>19</v>
      </c>
      <c r="E5225" t="s" s="10">
        <v>10473</v>
      </c>
    </row>
    <row r="5226">
      <c r="A5226" s="6" t="s">
        <v>10474</v>
      </c>
      <c r="B5226" s="7" t="s">
        <v>25</v>
      </c>
      <c r="C5226" s="8" t="s">
        <v>7194</v>
      </c>
      <c r="D5226" t="s" s="9">
        <v>19</v>
      </c>
      <c r="E5226" t="s" s="10">
        <v>10475</v>
      </c>
    </row>
    <row r="5227">
      <c r="A5227" s="6" t="s">
        <v>10476</v>
      </c>
      <c r="B5227" s="7" t="s">
        <v>28</v>
      </c>
      <c r="C5227" s="8" t="s">
        <v>7194</v>
      </c>
      <c r="D5227" t="s" s="9">
        <v>19</v>
      </c>
      <c r="E5227" t="s" s="10">
        <v>10477</v>
      </c>
    </row>
    <row r="5228">
      <c r="A5228" s="6" t="s">
        <v>10478</v>
      </c>
      <c r="B5228" s="7" t="s">
        <v>31</v>
      </c>
      <c r="C5228" s="8" t="s">
        <v>7194</v>
      </c>
      <c r="D5228" t="s" s="9">
        <v>19</v>
      </c>
      <c r="E5228" t="s" s="10">
        <v>10479</v>
      </c>
    </row>
    <row r="5229">
      <c r="A5229" s="6" t="s">
        <v>10480</v>
      </c>
      <c r="B5229" s="7" t="s">
        <v>34</v>
      </c>
      <c r="C5229" s="8" t="s">
        <v>7194</v>
      </c>
      <c r="D5229" t="s" s="9">
        <v>19</v>
      </c>
      <c r="E5229" t="s" s="10">
        <v>10481</v>
      </c>
    </row>
    <row r="5230">
      <c r="A5230" s="6" t="s">
        <v>10482</v>
      </c>
      <c r="B5230" s="7" t="s">
        <v>37</v>
      </c>
      <c r="C5230" s="8" t="s">
        <v>7194</v>
      </c>
      <c r="D5230" t="s" s="9">
        <v>19</v>
      </c>
      <c r="E5230" t="s" s="10">
        <v>10483</v>
      </c>
    </row>
    <row r="5231">
      <c r="A5231" s="6" t="s">
        <v>10484</v>
      </c>
      <c r="B5231" s="7" t="s">
        <v>37</v>
      </c>
      <c r="C5231" s="8" t="s">
        <v>7194</v>
      </c>
      <c r="D5231" t="s" s="9">
        <v>19</v>
      </c>
      <c r="E5231" t="s" s="10">
        <v>10485</v>
      </c>
    </row>
    <row r="5232">
      <c r="A5232" s="6" t="s">
        <v>10486</v>
      </c>
      <c r="B5232" s="7" t="s">
        <v>34</v>
      </c>
      <c r="C5232" s="8" t="s">
        <v>7194</v>
      </c>
      <c r="D5232" t="s" s="9">
        <v>19</v>
      </c>
      <c r="E5232" t="s" s="10">
        <v>10487</v>
      </c>
    </row>
    <row r="5233">
      <c r="A5233" s="6" t="s">
        <v>10488</v>
      </c>
      <c r="B5233" s="7" t="s">
        <v>31</v>
      </c>
      <c r="C5233" s="8" t="s">
        <v>7194</v>
      </c>
      <c r="D5233" t="s" s="9">
        <v>19</v>
      </c>
      <c r="E5233" t="s" s="10">
        <v>10489</v>
      </c>
    </row>
    <row r="5234">
      <c r="A5234" s="6" t="s">
        <v>10490</v>
      </c>
      <c r="B5234" s="7" t="s">
        <v>28</v>
      </c>
      <c r="C5234" s="8" t="s">
        <v>7194</v>
      </c>
      <c r="D5234" t="s" s="9">
        <v>19</v>
      </c>
      <c r="E5234" t="s" s="10">
        <v>10491</v>
      </c>
    </row>
    <row r="5235">
      <c r="A5235" s="6" t="s">
        <v>10492</v>
      </c>
      <c r="B5235" s="7" t="s">
        <v>25</v>
      </c>
      <c r="C5235" s="8" t="s">
        <v>7194</v>
      </c>
      <c r="D5235" t="s" s="9">
        <v>19</v>
      </c>
      <c r="E5235" t="s" s="10">
        <v>10493</v>
      </c>
    </row>
    <row r="5236">
      <c r="A5236" s="6" t="s">
        <v>10494</v>
      </c>
      <c r="B5236" s="7" t="s">
        <v>22</v>
      </c>
      <c r="C5236" s="8" t="s">
        <v>7194</v>
      </c>
      <c r="D5236" t="s" s="9">
        <v>19</v>
      </c>
      <c r="E5236" t="s" s="10">
        <v>10495</v>
      </c>
    </row>
    <row r="5237">
      <c r="A5237" s="6" t="s">
        <v>10496</v>
      </c>
      <c r="B5237" s="7" t="s">
        <v>17</v>
      </c>
      <c r="C5237" s="8" t="s">
        <v>7194</v>
      </c>
      <c r="D5237" t="s" s="9">
        <v>19</v>
      </c>
      <c r="E5237" t="s" s="10">
        <v>10497</v>
      </c>
    </row>
    <row r="5238">
      <c r="A5238" s="6" t="s">
        <v>10498</v>
      </c>
      <c r="B5238" s="7" t="s">
        <v>17</v>
      </c>
      <c r="C5238" s="8" t="s">
        <v>7194</v>
      </c>
      <c r="D5238" t="s" s="9">
        <v>19</v>
      </c>
      <c r="E5238" t="s" s="10">
        <v>10499</v>
      </c>
    </row>
    <row r="5239">
      <c r="A5239" s="6" t="s">
        <v>10500</v>
      </c>
      <c r="B5239" s="7" t="s">
        <v>22</v>
      </c>
      <c r="C5239" s="8" t="s">
        <v>7194</v>
      </c>
      <c r="D5239" t="s" s="9">
        <v>19</v>
      </c>
      <c r="E5239" t="s" s="10">
        <v>10501</v>
      </c>
    </row>
    <row r="5240">
      <c r="A5240" s="6" t="s">
        <v>10502</v>
      </c>
      <c r="B5240" s="7" t="s">
        <v>25</v>
      </c>
      <c r="C5240" s="8" t="s">
        <v>7194</v>
      </c>
      <c r="D5240" t="s" s="9">
        <v>19</v>
      </c>
      <c r="E5240" t="s" s="10">
        <v>10503</v>
      </c>
    </row>
    <row r="5241">
      <c r="A5241" s="6" t="s">
        <v>10504</v>
      </c>
      <c r="B5241" s="7" t="s">
        <v>28</v>
      </c>
      <c r="C5241" s="8" t="s">
        <v>7194</v>
      </c>
      <c r="D5241" t="s" s="9">
        <v>19</v>
      </c>
      <c r="E5241" t="s" s="10">
        <v>10505</v>
      </c>
    </row>
    <row r="5242">
      <c r="A5242" s="6" t="s">
        <v>10506</v>
      </c>
      <c r="B5242" s="7" t="s">
        <v>31</v>
      </c>
      <c r="C5242" s="8" t="s">
        <v>7194</v>
      </c>
      <c r="D5242" t="s" s="9">
        <v>19</v>
      </c>
      <c r="E5242" t="s" s="10">
        <v>10507</v>
      </c>
    </row>
    <row r="5243">
      <c r="A5243" s="6" t="s">
        <v>10508</v>
      </c>
      <c r="B5243" s="7" t="s">
        <v>34</v>
      </c>
      <c r="C5243" s="8" t="s">
        <v>7194</v>
      </c>
      <c r="D5243" t="s" s="9">
        <v>19</v>
      </c>
      <c r="E5243" t="s" s="10">
        <v>10509</v>
      </c>
    </row>
    <row r="5244">
      <c r="A5244" s="6" t="s">
        <v>10510</v>
      </c>
      <c r="B5244" s="7" t="s">
        <v>37</v>
      </c>
      <c r="C5244" s="8" t="s">
        <v>7194</v>
      </c>
      <c r="D5244" t="s" s="9">
        <v>19</v>
      </c>
      <c r="E5244" t="s" s="10">
        <v>10511</v>
      </c>
    </row>
    <row r="5245">
      <c r="A5245" s="6" t="s">
        <v>10512</v>
      </c>
      <c r="B5245" s="7" t="s">
        <v>37</v>
      </c>
      <c r="C5245" s="8" t="s">
        <v>7194</v>
      </c>
      <c r="D5245" t="s" s="9">
        <v>19</v>
      </c>
      <c r="E5245" t="s" s="10">
        <v>10513</v>
      </c>
    </row>
    <row r="5246">
      <c r="A5246" s="6" t="s">
        <v>10514</v>
      </c>
      <c r="B5246" s="7" t="s">
        <v>34</v>
      </c>
      <c r="C5246" s="8" t="s">
        <v>7194</v>
      </c>
      <c r="D5246" t="s" s="9">
        <v>19</v>
      </c>
      <c r="E5246" t="s" s="10">
        <v>10515</v>
      </c>
    </row>
    <row r="5247">
      <c r="A5247" s="6" t="s">
        <v>10516</v>
      </c>
      <c r="B5247" s="7" t="s">
        <v>31</v>
      </c>
      <c r="C5247" s="8" t="s">
        <v>7194</v>
      </c>
      <c r="D5247" t="s" s="9">
        <v>19</v>
      </c>
      <c r="E5247" t="s" s="10">
        <v>10517</v>
      </c>
    </row>
    <row r="5248">
      <c r="A5248" s="6" t="s">
        <v>10518</v>
      </c>
      <c r="B5248" s="7" t="s">
        <v>28</v>
      </c>
      <c r="C5248" s="8" t="s">
        <v>7194</v>
      </c>
      <c r="D5248" t="s" s="9">
        <v>19</v>
      </c>
      <c r="E5248" t="s" s="10">
        <v>10519</v>
      </c>
    </row>
    <row r="5249">
      <c r="A5249" s="6" t="s">
        <v>10520</v>
      </c>
      <c r="B5249" s="7" t="s">
        <v>25</v>
      </c>
      <c r="C5249" s="8" t="s">
        <v>7194</v>
      </c>
      <c r="D5249" t="s" s="9">
        <v>19</v>
      </c>
      <c r="E5249" t="s" s="10">
        <v>10521</v>
      </c>
    </row>
    <row r="5250">
      <c r="A5250" s="6" t="s">
        <v>10522</v>
      </c>
      <c r="B5250" s="7" t="s">
        <v>22</v>
      </c>
      <c r="C5250" s="8" t="s">
        <v>7194</v>
      </c>
      <c r="D5250" t="s" s="9">
        <v>19</v>
      </c>
      <c r="E5250" t="s" s="10">
        <v>10523</v>
      </c>
    </row>
    <row r="5251">
      <c r="A5251" s="6" t="s">
        <v>10524</v>
      </c>
      <c r="B5251" s="7" t="s">
        <v>17</v>
      </c>
      <c r="C5251" s="8" t="s">
        <v>7194</v>
      </c>
      <c r="D5251" t="s" s="9">
        <v>19</v>
      </c>
      <c r="E5251" t="s" s="10">
        <v>10525</v>
      </c>
    </row>
    <row r="5252">
      <c r="A5252" s="6" t="s">
        <v>10526</v>
      </c>
      <c r="B5252" s="7" t="s">
        <v>17</v>
      </c>
      <c r="C5252" s="8" t="s">
        <v>7194</v>
      </c>
      <c r="D5252" t="s" s="9">
        <v>19</v>
      </c>
      <c r="E5252" t="s" s="10">
        <v>10527</v>
      </c>
    </row>
    <row r="5253">
      <c r="A5253" s="6" t="s">
        <v>10528</v>
      </c>
      <c r="B5253" s="7" t="s">
        <v>22</v>
      </c>
      <c r="C5253" s="8" t="s">
        <v>7194</v>
      </c>
      <c r="D5253" t="s" s="9">
        <v>19</v>
      </c>
      <c r="E5253" t="s" s="10">
        <v>10529</v>
      </c>
    </row>
    <row r="5254">
      <c r="A5254" s="6" t="s">
        <v>10530</v>
      </c>
      <c r="B5254" s="7" t="s">
        <v>25</v>
      </c>
      <c r="C5254" s="8" t="s">
        <v>7194</v>
      </c>
      <c r="D5254" t="s" s="9">
        <v>19</v>
      </c>
      <c r="E5254" t="s" s="10">
        <v>10531</v>
      </c>
    </row>
    <row r="5255">
      <c r="A5255" s="6" t="s">
        <v>10532</v>
      </c>
      <c r="B5255" s="7" t="s">
        <v>28</v>
      </c>
      <c r="C5255" s="8" t="s">
        <v>7194</v>
      </c>
      <c r="D5255" t="s" s="9">
        <v>19</v>
      </c>
      <c r="E5255" t="s" s="10">
        <v>10533</v>
      </c>
    </row>
    <row r="5256">
      <c r="A5256" s="6" t="s">
        <v>10534</v>
      </c>
      <c r="B5256" s="7" t="s">
        <v>31</v>
      </c>
      <c r="C5256" s="8" t="s">
        <v>7194</v>
      </c>
      <c r="D5256" t="s" s="9">
        <v>19</v>
      </c>
      <c r="E5256" t="s" s="10">
        <v>10535</v>
      </c>
    </row>
    <row r="5257">
      <c r="A5257" s="6" t="s">
        <v>10536</v>
      </c>
      <c r="B5257" s="7" t="s">
        <v>34</v>
      </c>
      <c r="C5257" s="8" t="s">
        <v>7194</v>
      </c>
      <c r="D5257" t="s" s="9">
        <v>19</v>
      </c>
      <c r="E5257" t="s" s="10">
        <v>10537</v>
      </c>
    </row>
    <row r="5258">
      <c r="A5258" s="6" t="s">
        <v>10538</v>
      </c>
      <c r="B5258" s="7" t="s">
        <v>37</v>
      </c>
      <c r="C5258" s="8" t="s">
        <v>7194</v>
      </c>
      <c r="D5258" t="s" s="9">
        <v>19</v>
      </c>
      <c r="E5258" t="s" s="10">
        <v>10539</v>
      </c>
    </row>
    <row r="5259">
      <c r="A5259" s="6" t="s">
        <v>10540</v>
      </c>
      <c r="B5259" s="7" t="s">
        <v>37</v>
      </c>
      <c r="C5259" s="8" t="s">
        <v>7194</v>
      </c>
      <c r="D5259" t="s" s="9">
        <v>19</v>
      </c>
      <c r="E5259" t="s" s="10">
        <v>10541</v>
      </c>
    </row>
    <row r="5260">
      <c r="A5260" s="6" t="s">
        <v>10542</v>
      </c>
      <c r="B5260" s="7" t="s">
        <v>34</v>
      </c>
      <c r="C5260" s="8" t="s">
        <v>7194</v>
      </c>
      <c r="D5260" t="s" s="9">
        <v>19</v>
      </c>
      <c r="E5260" t="s" s="10">
        <v>10543</v>
      </c>
    </row>
    <row r="5261">
      <c r="A5261" s="6" t="s">
        <v>10544</v>
      </c>
      <c r="B5261" s="7" t="s">
        <v>31</v>
      </c>
      <c r="C5261" s="8" t="s">
        <v>7194</v>
      </c>
      <c r="D5261" t="s" s="9">
        <v>19</v>
      </c>
      <c r="E5261" t="s" s="10">
        <v>10545</v>
      </c>
    </row>
    <row r="5262">
      <c r="A5262" s="6" t="s">
        <v>10546</v>
      </c>
      <c r="B5262" s="7" t="s">
        <v>28</v>
      </c>
      <c r="C5262" s="8" t="s">
        <v>7194</v>
      </c>
      <c r="D5262" t="s" s="9">
        <v>19</v>
      </c>
      <c r="E5262" t="s" s="10">
        <v>10547</v>
      </c>
    </row>
    <row r="5263">
      <c r="A5263" s="6" t="s">
        <v>10548</v>
      </c>
      <c r="B5263" s="7" t="s">
        <v>25</v>
      </c>
      <c r="C5263" s="8" t="s">
        <v>7194</v>
      </c>
      <c r="D5263" t="s" s="9">
        <v>19</v>
      </c>
      <c r="E5263" t="s" s="10">
        <v>10549</v>
      </c>
    </row>
    <row r="5264">
      <c r="A5264" s="6" t="s">
        <v>10550</v>
      </c>
      <c r="B5264" s="7" t="s">
        <v>22</v>
      </c>
      <c r="C5264" s="8" t="s">
        <v>7194</v>
      </c>
      <c r="D5264" t="s" s="9">
        <v>19</v>
      </c>
      <c r="E5264" t="s" s="10">
        <v>10551</v>
      </c>
    </row>
    <row r="5265">
      <c r="A5265" s="6" t="s">
        <v>10552</v>
      </c>
      <c r="B5265" s="7" t="s">
        <v>17</v>
      </c>
      <c r="C5265" s="8" t="s">
        <v>7194</v>
      </c>
      <c r="D5265" t="s" s="9">
        <v>19</v>
      </c>
      <c r="E5265" t="s" s="10">
        <v>10553</v>
      </c>
    </row>
    <row r="5266">
      <c r="A5266" s="6" t="s">
        <v>10554</v>
      </c>
      <c r="B5266" s="7" t="s">
        <v>17</v>
      </c>
      <c r="C5266" s="8" t="s">
        <v>7194</v>
      </c>
      <c r="D5266" t="s" s="9">
        <v>19</v>
      </c>
      <c r="E5266" t="s" s="10">
        <v>10555</v>
      </c>
    </row>
    <row r="5267">
      <c r="A5267" s="6" t="s">
        <v>10556</v>
      </c>
      <c r="B5267" s="7" t="s">
        <v>22</v>
      </c>
      <c r="C5267" s="8" t="s">
        <v>7194</v>
      </c>
      <c r="D5267" t="s" s="9">
        <v>19</v>
      </c>
      <c r="E5267" t="s" s="10">
        <v>10557</v>
      </c>
    </row>
    <row r="5268">
      <c r="A5268" s="6" t="s">
        <v>10558</v>
      </c>
      <c r="B5268" s="7" t="s">
        <v>25</v>
      </c>
      <c r="C5268" s="8" t="s">
        <v>7194</v>
      </c>
      <c r="D5268" t="s" s="9">
        <v>19</v>
      </c>
      <c r="E5268" t="s" s="10">
        <v>10559</v>
      </c>
    </row>
    <row r="5269">
      <c r="A5269" s="6" t="s">
        <v>10560</v>
      </c>
      <c r="B5269" s="7" t="s">
        <v>28</v>
      </c>
      <c r="C5269" s="8" t="s">
        <v>7194</v>
      </c>
      <c r="D5269" t="s" s="9">
        <v>19</v>
      </c>
      <c r="E5269" t="s" s="10">
        <v>10561</v>
      </c>
    </row>
    <row r="5270">
      <c r="A5270" s="6" t="s">
        <v>10562</v>
      </c>
      <c r="B5270" s="7" t="s">
        <v>31</v>
      </c>
      <c r="C5270" s="8" t="s">
        <v>7194</v>
      </c>
      <c r="D5270" t="s" s="9">
        <v>19</v>
      </c>
      <c r="E5270" t="s" s="10">
        <v>10563</v>
      </c>
    </row>
    <row r="5271">
      <c r="A5271" s="6" t="s">
        <v>10564</v>
      </c>
      <c r="B5271" s="7" t="s">
        <v>34</v>
      </c>
      <c r="C5271" s="8" t="s">
        <v>7194</v>
      </c>
      <c r="D5271" t="s" s="9">
        <v>19</v>
      </c>
      <c r="E5271" t="s" s="10">
        <v>10565</v>
      </c>
    </row>
    <row r="5272">
      <c r="A5272" s="6" t="s">
        <v>10566</v>
      </c>
      <c r="B5272" s="7" t="s">
        <v>37</v>
      </c>
      <c r="C5272" s="8" t="s">
        <v>7194</v>
      </c>
      <c r="D5272" t="s" s="9">
        <v>19</v>
      </c>
      <c r="E5272" t="s" s="10">
        <v>10567</v>
      </c>
    </row>
    <row r="5273">
      <c r="A5273" s="6" t="s">
        <v>10568</v>
      </c>
      <c r="B5273" s="7" t="s">
        <v>37</v>
      </c>
      <c r="C5273" s="8" t="s">
        <v>7194</v>
      </c>
      <c r="D5273" t="s" s="9">
        <v>19</v>
      </c>
      <c r="E5273" t="s" s="10">
        <v>10569</v>
      </c>
    </row>
    <row r="5274">
      <c r="A5274" s="6" t="s">
        <v>10570</v>
      </c>
      <c r="B5274" s="7" t="s">
        <v>34</v>
      </c>
      <c r="C5274" s="8" t="s">
        <v>7194</v>
      </c>
      <c r="D5274" t="s" s="9">
        <v>19</v>
      </c>
      <c r="E5274" t="s" s="10">
        <v>10571</v>
      </c>
    </row>
    <row r="5275">
      <c r="A5275" s="6" t="s">
        <v>10572</v>
      </c>
      <c r="B5275" s="7" t="s">
        <v>31</v>
      </c>
      <c r="C5275" s="8" t="s">
        <v>7194</v>
      </c>
      <c r="D5275" t="s" s="9">
        <v>19</v>
      </c>
      <c r="E5275" t="s" s="10">
        <v>10573</v>
      </c>
    </row>
    <row r="5276">
      <c r="A5276" s="6" t="s">
        <v>10574</v>
      </c>
      <c r="B5276" s="7" t="s">
        <v>28</v>
      </c>
      <c r="C5276" s="8" t="s">
        <v>7194</v>
      </c>
      <c r="D5276" t="s" s="9">
        <v>19</v>
      </c>
      <c r="E5276" t="s" s="10">
        <v>10575</v>
      </c>
    </row>
    <row r="5277">
      <c r="A5277" s="6" t="s">
        <v>10576</v>
      </c>
      <c r="B5277" s="7" t="s">
        <v>25</v>
      </c>
      <c r="C5277" s="8" t="s">
        <v>7194</v>
      </c>
      <c r="D5277" t="s" s="9">
        <v>19</v>
      </c>
      <c r="E5277" t="s" s="10">
        <v>10577</v>
      </c>
    </row>
    <row r="5278">
      <c r="A5278" s="6" t="s">
        <v>10578</v>
      </c>
      <c r="B5278" s="7" t="s">
        <v>22</v>
      </c>
      <c r="C5278" s="8" t="s">
        <v>7194</v>
      </c>
      <c r="D5278" t="s" s="9">
        <v>19</v>
      </c>
      <c r="E5278" t="s" s="10">
        <v>10579</v>
      </c>
    </row>
    <row r="5279">
      <c r="A5279" s="6" t="s">
        <v>10580</v>
      </c>
      <c r="B5279" s="7" t="s">
        <v>17</v>
      </c>
      <c r="C5279" s="8" t="s">
        <v>7194</v>
      </c>
      <c r="D5279" t="s" s="9">
        <v>19</v>
      </c>
      <c r="E5279" t="s" s="10">
        <v>10581</v>
      </c>
    </row>
    <row r="5280">
      <c r="A5280" s="6" t="s">
        <v>10582</v>
      </c>
      <c r="B5280" s="7" t="s">
        <v>17</v>
      </c>
      <c r="C5280" s="8" t="s">
        <v>7194</v>
      </c>
      <c r="D5280" t="s" s="9">
        <v>19</v>
      </c>
      <c r="E5280" t="s" s="10">
        <v>10583</v>
      </c>
    </row>
    <row r="5281">
      <c r="A5281" s="6" t="s">
        <v>10584</v>
      </c>
      <c r="B5281" s="7" t="s">
        <v>22</v>
      </c>
      <c r="C5281" s="8" t="s">
        <v>7194</v>
      </c>
      <c r="D5281" t="s" s="9">
        <v>19</v>
      </c>
      <c r="E5281" t="s" s="10">
        <v>10585</v>
      </c>
    </row>
    <row r="5282">
      <c r="A5282" s="6" t="s">
        <v>10586</v>
      </c>
      <c r="B5282" s="7" t="s">
        <v>25</v>
      </c>
      <c r="C5282" s="8" t="s">
        <v>7194</v>
      </c>
      <c r="D5282" t="s" s="9">
        <v>19</v>
      </c>
      <c r="E5282" t="s" s="10">
        <v>10587</v>
      </c>
    </row>
    <row r="5283">
      <c r="A5283" s="6" t="s">
        <v>10588</v>
      </c>
      <c r="B5283" s="7" t="s">
        <v>28</v>
      </c>
      <c r="C5283" s="8" t="s">
        <v>7194</v>
      </c>
      <c r="D5283" t="s" s="9">
        <v>19</v>
      </c>
      <c r="E5283" t="s" s="10">
        <v>10589</v>
      </c>
    </row>
    <row r="5284">
      <c r="A5284" s="6" t="s">
        <v>10590</v>
      </c>
      <c r="B5284" s="7" t="s">
        <v>31</v>
      </c>
      <c r="C5284" s="8" t="s">
        <v>7194</v>
      </c>
      <c r="D5284" t="s" s="9">
        <v>19</v>
      </c>
      <c r="E5284" t="s" s="10">
        <v>10591</v>
      </c>
    </row>
    <row r="5285">
      <c r="A5285" s="6" t="s">
        <v>10592</v>
      </c>
      <c r="B5285" s="7" t="s">
        <v>34</v>
      </c>
      <c r="C5285" s="8" t="s">
        <v>7194</v>
      </c>
      <c r="D5285" t="s" s="9">
        <v>19</v>
      </c>
      <c r="E5285" t="s" s="10">
        <v>10593</v>
      </c>
    </row>
    <row r="5286">
      <c r="A5286" s="6" t="s">
        <v>10594</v>
      </c>
      <c r="B5286" s="7" t="s">
        <v>37</v>
      </c>
      <c r="C5286" s="8" t="s">
        <v>7194</v>
      </c>
      <c r="D5286" t="s" s="9">
        <v>19</v>
      </c>
      <c r="E5286" t="s" s="10">
        <v>10595</v>
      </c>
    </row>
    <row r="5287">
      <c r="A5287" s="6" t="s">
        <v>10596</v>
      </c>
      <c r="B5287" s="7" t="s">
        <v>37</v>
      </c>
      <c r="C5287" s="8" t="s">
        <v>7194</v>
      </c>
      <c r="D5287" t="s" s="9">
        <v>19</v>
      </c>
      <c r="E5287" t="s" s="10">
        <v>10597</v>
      </c>
    </row>
    <row r="5288">
      <c r="A5288" s="6" t="s">
        <v>10598</v>
      </c>
      <c r="B5288" s="7" t="s">
        <v>34</v>
      </c>
      <c r="C5288" s="8" t="s">
        <v>7194</v>
      </c>
      <c r="D5288" t="s" s="9">
        <v>19</v>
      </c>
      <c r="E5288" t="s" s="10">
        <v>10599</v>
      </c>
    </row>
    <row r="5289">
      <c r="A5289" s="6" t="s">
        <v>10600</v>
      </c>
      <c r="B5289" s="7" t="s">
        <v>31</v>
      </c>
      <c r="C5289" s="8" t="s">
        <v>7194</v>
      </c>
      <c r="D5289" t="s" s="9">
        <v>19</v>
      </c>
      <c r="E5289" t="s" s="10">
        <v>10601</v>
      </c>
    </row>
    <row r="5290">
      <c r="A5290" s="6" t="s">
        <v>10602</v>
      </c>
      <c r="B5290" s="7" t="s">
        <v>28</v>
      </c>
      <c r="C5290" s="8" t="s">
        <v>7194</v>
      </c>
      <c r="D5290" t="s" s="9">
        <v>19</v>
      </c>
      <c r="E5290" t="s" s="10">
        <v>10603</v>
      </c>
    </row>
    <row r="5291">
      <c r="A5291" s="6" t="s">
        <v>10604</v>
      </c>
      <c r="B5291" s="7" t="s">
        <v>25</v>
      </c>
      <c r="C5291" s="8" t="s">
        <v>7194</v>
      </c>
      <c r="D5291" t="s" s="9">
        <v>19</v>
      </c>
      <c r="E5291" t="s" s="10">
        <v>10605</v>
      </c>
    </row>
    <row r="5292">
      <c r="A5292" s="6" t="s">
        <v>10606</v>
      </c>
      <c r="B5292" s="7" t="s">
        <v>22</v>
      </c>
      <c r="C5292" s="8" t="s">
        <v>7194</v>
      </c>
      <c r="D5292" t="s" s="9">
        <v>19</v>
      </c>
      <c r="E5292" t="s" s="10">
        <v>10607</v>
      </c>
    </row>
    <row r="5293">
      <c r="A5293" s="6" t="s">
        <v>10608</v>
      </c>
      <c r="B5293" s="7" t="s">
        <v>17</v>
      </c>
      <c r="C5293" s="8" t="s">
        <v>7194</v>
      </c>
      <c r="D5293" t="s" s="9">
        <v>19</v>
      </c>
      <c r="E5293" t="s" s="10">
        <v>10609</v>
      </c>
    </row>
    <row r="5294">
      <c r="A5294" s="6" t="s">
        <v>10610</v>
      </c>
      <c r="B5294" s="7" t="s">
        <v>17</v>
      </c>
      <c r="C5294" s="8" t="s">
        <v>7194</v>
      </c>
      <c r="D5294" t="s" s="9">
        <v>19</v>
      </c>
      <c r="E5294" t="s" s="10">
        <v>10611</v>
      </c>
    </row>
    <row r="5295">
      <c r="A5295" s="6" t="s">
        <v>10612</v>
      </c>
      <c r="B5295" s="7" t="s">
        <v>22</v>
      </c>
      <c r="C5295" s="8" t="s">
        <v>7194</v>
      </c>
      <c r="D5295" t="s" s="9">
        <v>19</v>
      </c>
      <c r="E5295" t="s" s="10">
        <v>10613</v>
      </c>
    </row>
    <row r="5296">
      <c r="A5296" s="6" t="s">
        <v>10614</v>
      </c>
      <c r="B5296" s="7" t="s">
        <v>25</v>
      </c>
      <c r="C5296" s="8" t="s">
        <v>7194</v>
      </c>
      <c r="D5296" t="s" s="9">
        <v>19</v>
      </c>
      <c r="E5296" t="s" s="10">
        <v>10615</v>
      </c>
    </row>
    <row r="5297">
      <c r="A5297" s="6" t="s">
        <v>10616</v>
      </c>
      <c r="B5297" s="7" t="s">
        <v>28</v>
      </c>
      <c r="C5297" s="8" t="s">
        <v>7194</v>
      </c>
      <c r="D5297" t="s" s="9">
        <v>19</v>
      </c>
      <c r="E5297" t="s" s="10">
        <v>10617</v>
      </c>
    </row>
    <row r="5298">
      <c r="A5298" s="6" t="s">
        <v>10618</v>
      </c>
      <c r="B5298" s="7" t="s">
        <v>31</v>
      </c>
      <c r="C5298" s="8" t="s">
        <v>7194</v>
      </c>
      <c r="D5298" t="s" s="9">
        <v>19</v>
      </c>
      <c r="E5298" t="s" s="10">
        <v>10619</v>
      </c>
    </row>
    <row r="5299">
      <c r="A5299" s="6" t="s">
        <v>10620</v>
      </c>
      <c r="B5299" s="7" t="s">
        <v>34</v>
      </c>
      <c r="C5299" s="8" t="s">
        <v>7194</v>
      </c>
      <c r="D5299" t="s" s="9">
        <v>19</v>
      </c>
      <c r="E5299" t="s" s="10">
        <v>10621</v>
      </c>
    </row>
    <row r="5300">
      <c r="A5300" s="6" t="s">
        <v>10622</v>
      </c>
      <c r="B5300" s="7" t="s">
        <v>37</v>
      </c>
      <c r="C5300" s="8" t="s">
        <v>7194</v>
      </c>
      <c r="D5300" t="s" s="9">
        <v>19</v>
      </c>
      <c r="E5300" t="s" s="10">
        <v>10623</v>
      </c>
    </row>
    <row r="5301">
      <c r="A5301" s="6" t="s">
        <v>10624</v>
      </c>
      <c r="B5301" s="7" t="s">
        <v>37</v>
      </c>
      <c r="C5301" s="8" t="s">
        <v>7194</v>
      </c>
      <c r="D5301" t="s" s="9">
        <v>19</v>
      </c>
      <c r="E5301" t="s" s="10">
        <v>10625</v>
      </c>
    </row>
    <row r="5302">
      <c r="A5302" s="6" t="s">
        <v>10626</v>
      </c>
      <c r="B5302" s="7" t="s">
        <v>34</v>
      </c>
      <c r="C5302" s="8" t="s">
        <v>7194</v>
      </c>
      <c r="D5302" t="s" s="9">
        <v>19</v>
      </c>
      <c r="E5302" t="s" s="10">
        <v>10627</v>
      </c>
    </row>
    <row r="5303">
      <c r="A5303" s="6" t="s">
        <v>10628</v>
      </c>
      <c r="B5303" s="7" t="s">
        <v>31</v>
      </c>
      <c r="C5303" s="8" t="s">
        <v>7194</v>
      </c>
      <c r="D5303" t="s" s="9">
        <v>19</v>
      </c>
      <c r="E5303" t="s" s="10">
        <v>10629</v>
      </c>
    </row>
    <row r="5304">
      <c r="A5304" s="6" t="s">
        <v>10630</v>
      </c>
      <c r="B5304" s="7" t="s">
        <v>28</v>
      </c>
      <c r="C5304" s="8" t="s">
        <v>7194</v>
      </c>
      <c r="D5304" t="s" s="9">
        <v>19</v>
      </c>
      <c r="E5304" t="s" s="10">
        <v>10631</v>
      </c>
    </row>
    <row r="5305">
      <c r="A5305" s="6" t="s">
        <v>10632</v>
      </c>
      <c r="B5305" s="7" t="s">
        <v>25</v>
      </c>
      <c r="C5305" s="8" t="s">
        <v>7194</v>
      </c>
      <c r="D5305" t="s" s="9">
        <v>19</v>
      </c>
      <c r="E5305" t="s" s="10">
        <v>10633</v>
      </c>
    </row>
    <row r="5306">
      <c r="A5306" s="6" t="s">
        <v>10634</v>
      </c>
      <c r="B5306" s="7" t="s">
        <v>22</v>
      </c>
      <c r="C5306" s="8" t="s">
        <v>7194</v>
      </c>
      <c r="D5306" t="s" s="9">
        <v>19</v>
      </c>
      <c r="E5306" t="s" s="10">
        <v>10635</v>
      </c>
    </row>
    <row r="5307">
      <c r="A5307" s="6" t="s">
        <v>10636</v>
      </c>
      <c r="B5307" s="7" t="s">
        <v>17</v>
      </c>
      <c r="C5307" s="8" t="s">
        <v>7194</v>
      </c>
      <c r="D5307" t="s" s="9">
        <v>19</v>
      </c>
      <c r="E5307" t="s" s="10">
        <v>10637</v>
      </c>
    </row>
    <row r="5308">
      <c r="A5308" s="6" t="s">
        <v>10638</v>
      </c>
      <c r="B5308" s="7" t="s">
        <v>17</v>
      </c>
      <c r="C5308" s="8" t="s">
        <v>7194</v>
      </c>
      <c r="D5308" t="s" s="9">
        <v>19</v>
      </c>
      <c r="E5308" t="s" s="10">
        <v>10639</v>
      </c>
    </row>
    <row r="5309">
      <c r="A5309" s="6" t="s">
        <v>10640</v>
      </c>
      <c r="B5309" s="7" t="s">
        <v>22</v>
      </c>
      <c r="C5309" s="8" t="s">
        <v>7194</v>
      </c>
      <c r="D5309" t="s" s="9">
        <v>19</v>
      </c>
      <c r="E5309" t="s" s="10">
        <v>10641</v>
      </c>
    </row>
    <row r="5310">
      <c r="A5310" s="6" t="s">
        <v>10642</v>
      </c>
      <c r="B5310" s="7" t="s">
        <v>25</v>
      </c>
      <c r="C5310" s="8" t="s">
        <v>7194</v>
      </c>
      <c r="D5310" t="s" s="9">
        <v>19</v>
      </c>
      <c r="E5310" t="s" s="10">
        <v>10643</v>
      </c>
    </row>
    <row r="5311">
      <c r="A5311" s="6" t="s">
        <v>10644</v>
      </c>
      <c r="B5311" s="7" t="s">
        <v>28</v>
      </c>
      <c r="C5311" s="8" t="s">
        <v>7194</v>
      </c>
      <c r="D5311" t="s" s="9">
        <v>19</v>
      </c>
      <c r="E5311" t="s" s="10">
        <v>10645</v>
      </c>
    </row>
    <row r="5312">
      <c r="A5312" s="6" t="s">
        <v>10646</v>
      </c>
      <c r="B5312" s="7" t="s">
        <v>31</v>
      </c>
      <c r="C5312" s="8" t="s">
        <v>7194</v>
      </c>
      <c r="D5312" t="s" s="9">
        <v>19</v>
      </c>
      <c r="E5312" t="s" s="10">
        <v>10647</v>
      </c>
    </row>
    <row r="5313">
      <c r="A5313" s="6" t="s">
        <v>10648</v>
      </c>
      <c r="B5313" s="7" t="s">
        <v>34</v>
      </c>
      <c r="C5313" s="8" t="s">
        <v>7194</v>
      </c>
      <c r="D5313" t="s" s="9">
        <v>19</v>
      </c>
      <c r="E5313" t="s" s="10">
        <v>10649</v>
      </c>
    </row>
    <row r="5314">
      <c r="A5314" s="6" t="s">
        <v>10650</v>
      </c>
      <c r="B5314" s="7" t="s">
        <v>37</v>
      </c>
      <c r="C5314" s="8" t="s">
        <v>7194</v>
      </c>
      <c r="D5314" t="s" s="9">
        <v>19</v>
      </c>
      <c r="E5314" t="s" s="10">
        <v>10651</v>
      </c>
    </row>
    <row r="5315">
      <c r="A5315" s="6" t="s">
        <v>10652</v>
      </c>
      <c r="B5315" s="7" t="s">
        <v>37</v>
      </c>
      <c r="C5315" s="8" t="s">
        <v>7194</v>
      </c>
      <c r="D5315" t="s" s="9">
        <v>19</v>
      </c>
      <c r="E5315" t="s" s="10">
        <v>10653</v>
      </c>
    </row>
    <row r="5316">
      <c r="A5316" s="6" t="s">
        <v>10654</v>
      </c>
      <c r="B5316" s="7" t="s">
        <v>34</v>
      </c>
      <c r="C5316" s="8" t="s">
        <v>7194</v>
      </c>
      <c r="D5316" t="s" s="9">
        <v>19</v>
      </c>
      <c r="E5316" t="s" s="10">
        <v>10655</v>
      </c>
    </row>
    <row r="5317">
      <c r="A5317" s="6" t="s">
        <v>10656</v>
      </c>
      <c r="B5317" s="7" t="s">
        <v>31</v>
      </c>
      <c r="C5317" s="8" t="s">
        <v>7194</v>
      </c>
      <c r="D5317" t="s" s="9">
        <v>19</v>
      </c>
      <c r="E5317" t="s" s="10">
        <v>10657</v>
      </c>
    </row>
    <row r="5318">
      <c r="A5318" s="6" t="s">
        <v>10658</v>
      </c>
      <c r="B5318" s="7" t="s">
        <v>28</v>
      </c>
      <c r="C5318" s="8" t="s">
        <v>7194</v>
      </c>
      <c r="D5318" t="s" s="9">
        <v>19</v>
      </c>
      <c r="E5318" t="s" s="10">
        <v>10659</v>
      </c>
    </row>
    <row r="5319">
      <c r="A5319" s="6" t="s">
        <v>10660</v>
      </c>
      <c r="B5319" s="7" t="s">
        <v>25</v>
      </c>
      <c r="C5319" s="8" t="s">
        <v>7194</v>
      </c>
      <c r="D5319" t="s" s="9">
        <v>19</v>
      </c>
      <c r="E5319" t="s" s="10">
        <v>10661</v>
      </c>
    </row>
    <row r="5320">
      <c r="A5320" s="6" t="s">
        <v>10662</v>
      </c>
      <c r="B5320" s="7" t="s">
        <v>22</v>
      </c>
      <c r="C5320" s="8" t="s">
        <v>7194</v>
      </c>
      <c r="D5320" t="s" s="9">
        <v>19</v>
      </c>
      <c r="E5320" t="s" s="10">
        <v>10663</v>
      </c>
    </row>
    <row r="5321">
      <c r="A5321" s="6" t="s">
        <v>10664</v>
      </c>
      <c r="B5321" s="7" t="s">
        <v>17</v>
      </c>
      <c r="C5321" s="8" t="s">
        <v>7194</v>
      </c>
      <c r="D5321" t="s" s="9">
        <v>19</v>
      </c>
      <c r="E5321" t="s" s="10">
        <v>10665</v>
      </c>
    </row>
    <row r="5322">
      <c r="A5322" s="6" t="s">
        <v>10666</v>
      </c>
      <c r="B5322" s="7" t="s">
        <v>17</v>
      </c>
      <c r="C5322" s="8" t="s">
        <v>7194</v>
      </c>
      <c r="D5322" t="s" s="9">
        <v>19</v>
      </c>
      <c r="E5322" t="s" s="10">
        <v>10667</v>
      </c>
    </row>
    <row r="5323">
      <c r="A5323" s="6" t="s">
        <v>10668</v>
      </c>
      <c r="B5323" s="7" t="s">
        <v>22</v>
      </c>
      <c r="C5323" s="8" t="s">
        <v>7194</v>
      </c>
      <c r="D5323" t="s" s="9">
        <v>19</v>
      </c>
      <c r="E5323" t="s" s="10">
        <v>10669</v>
      </c>
    </row>
    <row r="5324">
      <c r="A5324" s="6" t="s">
        <v>10670</v>
      </c>
      <c r="B5324" s="7" t="s">
        <v>25</v>
      </c>
      <c r="C5324" s="8" t="s">
        <v>7194</v>
      </c>
      <c r="D5324" t="s" s="9">
        <v>19</v>
      </c>
      <c r="E5324" t="s" s="10">
        <v>10671</v>
      </c>
    </row>
    <row r="5325">
      <c r="A5325" s="6" t="s">
        <v>10672</v>
      </c>
      <c r="B5325" s="7" t="s">
        <v>28</v>
      </c>
      <c r="C5325" s="8" t="s">
        <v>7194</v>
      </c>
      <c r="D5325" t="s" s="9">
        <v>19</v>
      </c>
      <c r="E5325" t="s" s="10">
        <v>10673</v>
      </c>
    </row>
    <row r="5326">
      <c r="A5326" s="6" t="s">
        <v>10674</v>
      </c>
      <c r="B5326" s="7" t="s">
        <v>31</v>
      </c>
      <c r="C5326" s="8" t="s">
        <v>7194</v>
      </c>
      <c r="D5326" t="s" s="9">
        <v>19</v>
      </c>
      <c r="E5326" t="s" s="10">
        <v>10675</v>
      </c>
    </row>
    <row r="5327">
      <c r="A5327" s="6" t="s">
        <v>10676</v>
      </c>
      <c r="B5327" s="7" t="s">
        <v>34</v>
      </c>
      <c r="C5327" s="8" t="s">
        <v>7194</v>
      </c>
      <c r="D5327" t="s" s="9">
        <v>19</v>
      </c>
      <c r="E5327" t="s" s="10">
        <v>10677</v>
      </c>
    </row>
    <row r="5328">
      <c r="A5328" s="6" t="s">
        <v>10678</v>
      </c>
      <c r="B5328" s="7" t="s">
        <v>37</v>
      </c>
      <c r="C5328" s="8" t="s">
        <v>7194</v>
      </c>
      <c r="D5328" t="s" s="9">
        <v>19</v>
      </c>
      <c r="E5328" t="s" s="10">
        <v>10679</v>
      </c>
    </row>
    <row r="5329">
      <c r="A5329" s="6" t="s">
        <v>10680</v>
      </c>
      <c r="B5329" s="7" t="s">
        <v>37</v>
      </c>
      <c r="C5329" s="8" t="s">
        <v>7194</v>
      </c>
      <c r="D5329" t="s" s="9">
        <v>19</v>
      </c>
      <c r="E5329" t="s" s="10">
        <v>10681</v>
      </c>
    </row>
    <row r="5330">
      <c r="A5330" s="6" t="s">
        <v>10682</v>
      </c>
      <c r="B5330" s="7" t="s">
        <v>34</v>
      </c>
      <c r="C5330" s="8" t="s">
        <v>7194</v>
      </c>
      <c r="D5330" t="s" s="9">
        <v>19</v>
      </c>
      <c r="E5330" t="s" s="10">
        <v>10683</v>
      </c>
    </row>
    <row r="5331">
      <c r="A5331" s="6" t="s">
        <v>10684</v>
      </c>
      <c r="B5331" s="7" t="s">
        <v>31</v>
      </c>
      <c r="C5331" s="8" t="s">
        <v>7194</v>
      </c>
      <c r="D5331" t="s" s="9">
        <v>19</v>
      </c>
      <c r="E5331" t="s" s="10">
        <v>10685</v>
      </c>
    </row>
    <row r="5332">
      <c r="A5332" s="6" t="s">
        <v>10686</v>
      </c>
      <c r="B5332" s="7" t="s">
        <v>28</v>
      </c>
      <c r="C5332" s="8" t="s">
        <v>7194</v>
      </c>
      <c r="D5332" t="s" s="9">
        <v>19</v>
      </c>
      <c r="E5332" t="s" s="10">
        <v>10687</v>
      </c>
    </row>
    <row r="5333">
      <c r="A5333" s="6" t="s">
        <v>10688</v>
      </c>
      <c r="B5333" s="7" t="s">
        <v>25</v>
      </c>
      <c r="C5333" s="8" t="s">
        <v>7194</v>
      </c>
      <c r="D5333" t="s" s="9">
        <v>19</v>
      </c>
      <c r="E5333" t="s" s="10">
        <v>10689</v>
      </c>
    </row>
    <row r="5334">
      <c r="A5334" s="6" t="s">
        <v>10690</v>
      </c>
      <c r="B5334" s="7" t="s">
        <v>22</v>
      </c>
      <c r="C5334" s="8" t="s">
        <v>7194</v>
      </c>
      <c r="D5334" t="s" s="9">
        <v>19</v>
      </c>
      <c r="E5334" t="s" s="10">
        <v>10691</v>
      </c>
    </row>
    <row r="5335">
      <c r="A5335" s="6" t="s">
        <v>10692</v>
      </c>
      <c r="B5335" s="7" t="s">
        <v>17</v>
      </c>
      <c r="C5335" s="8" t="s">
        <v>7194</v>
      </c>
      <c r="D5335" t="s" s="9">
        <v>19</v>
      </c>
      <c r="E5335" t="s" s="10">
        <v>10693</v>
      </c>
    </row>
    <row r="5336">
      <c r="A5336" s="6" t="s">
        <v>10694</v>
      </c>
      <c r="B5336" s="7" t="s">
        <v>17</v>
      </c>
      <c r="C5336" s="8" t="s">
        <v>7194</v>
      </c>
      <c r="D5336" t="s" s="9">
        <v>19</v>
      </c>
      <c r="E5336" t="s" s="10">
        <v>10695</v>
      </c>
    </row>
    <row r="5337">
      <c r="A5337" s="6" t="s">
        <v>10696</v>
      </c>
      <c r="B5337" s="7" t="s">
        <v>22</v>
      </c>
      <c r="C5337" s="8" t="s">
        <v>7194</v>
      </c>
      <c r="D5337" t="s" s="9">
        <v>19</v>
      </c>
      <c r="E5337" t="s" s="10">
        <v>10697</v>
      </c>
    </row>
    <row r="5338">
      <c r="A5338" s="6" t="s">
        <v>10698</v>
      </c>
      <c r="B5338" s="7" t="s">
        <v>25</v>
      </c>
      <c r="C5338" s="8" t="s">
        <v>7194</v>
      </c>
      <c r="D5338" t="s" s="9">
        <v>19</v>
      </c>
      <c r="E5338" t="s" s="10">
        <v>10699</v>
      </c>
    </row>
    <row r="5339">
      <c r="A5339" s="6" t="s">
        <v>10700</v>
      </c>
      <c r="B5339" s="7" t="s">
        <v>28</v>
      </c>
      <c r="C5339" s="8" t="s">
        <v>7194</v>
      </c>
      <c r="D5339" t="s" s="9">
        <v>19</v>
      </c>
      <c r="E5339" t="s" s="10">
        <v>10701</v>
      </c>
    </row>
    <row r="5340">
      <c r="A5340" s="6" t="s">
        <v>10702</v>
      </c>
      <c r="B5340" s="7" t="s">
        <v>31</v>
      </c>
      <c r="C5340" s="8" t="s">
        <v>7194</v>
      </c>
      <c r="D5340" t="s" s="9">
        <v>19</v>
      </c>
      <c r="E5340" t="s" s="10">
        <v>10703</v>
      </c>
    </row>
    <row r="5341">
      <c r="A5341" s="6" t="s">
        <v>10704</v>
      </c>
      <c r="B5341" s="7" t="s">
        <v>34</v>
      </c>
      <c r="C5341" s="8" t="s">
        <v>7194</v>
      </c>
      <c r="D5341" t="s" s="9">
        <v>19</v>
      </c>
      <c r="E5341" t="s" s="10">
        <v>10705</v>
      </c>
    </row>
    <row r="5342">
      <c r="A5342" s="6" t="s">
        <v>10706</v>
      </c>
      <c r="B5342" s="7" t="s">
        <v>37</v>
      </c>
      <c r="C5342" s="8" t="s">
        <v>7194</v>
      </c>
      <c r="D5342" t="s" s="9">
        <v>19</v>
      </c>
      <c r="E5342" t="s" s="10">
        <v>10707</v>
      </c>
    </row>
    <row r="5343">
      <c r="A5343" s="6" t="s">
        <v>10708</v>
      </c>
      <c r="B5343" s="7" t="s">
        <v>37</v>
      </c>
      <c r="C5343" s="8" t="s">
        <v>7194</v>
      </c>
      <c r="D5343" t="s" s="9">
        <v>19</v>
      </c>
      <c r="E5343" t="s" s="10">
        <v>10709</v>
      </c>
    </row>
    <row r="5344">
      <c r="A5344" s="6" t="s">
        <v>10710</v>
      </c>
      <c r="B5344" s="7" t="s">
        <v>34</v>
      </c>
      <c r="C5344" s="8" t="s">
        <v>7194</v>
      </c>
      <c r="D5344" t="s" s="9">
        <v>19</v>
      </c>
      <c r="E5344" t="s" s="10">
        <v>10711</v>
      </c>
    </row>
    <row r="5345">
      <c r="A5345" s="6" t="s">
        <v>10712</v>
      </c>
      <c r="B5345" s="7" t="s">
        <v>31</v>
      </c>
      <c r="C5345" s="8" t="s">
        <v>7194</v>
      </c>
      <c r="D5345" t="s" s="9">
        <v>19</v>
      </c>
      <c r="E5345" t="s" s="10">
        <v>10713</v>
      </c>
    </row>
    <row r="5346">
      <c r="A5346" s="6" t="s">
        <v>10714</v>
      </c>
      <c r="B5346" s="7" t="s">
        <v>28</v>
      </c>
      <c r="C5346" s="8" t="s">
        <v>7194</v>
      </c>
      <c r="D5346" t="s" s="9">
        <v>19</v>
      </c>
      <c r="E5346" t="s" s="10">
        <v>10715</v>
      </c>
    </row>
    <row r="5347">
      <c r="A5347" s="6" t="s">
        <v>10716</v>
      </c>
      <c r="B5347" s="7" t="s">
        <v>25</v>
      </c>
      <c r="C5347" s="8" t="s">
        <v>7194</v>
      </c>
      <c r="D5347" t="s" s="9">
        <v>19</v>
      </c>
      <c r="E5347" t="s" s="10">
        <v>10717</v>
      </c>
    </row>
    <row r="5348">
      <c r="A5348" s="6" t="s">
        <v>10718</v>
      </c>
      <c r="B5348" s="7" t="s">
        <v>22</v>
      </c>
      <c r="C5348" s="8" t="s">
        <v>7194</v>
      </c>
      <c r="D5348" t="s" s="9">
        <v>19</v>
      </c>
      <c r="E5348" t="s" s="10">
        <v>10719</v>
      </c>
    </row>
    <row r="5349">
      <c r="A5349" s="6" t="s">
        <v>10720</v>
      </c>
      <c r="B5349" s="7" t="s">
        <v>17</v>
      </c>
      <c r="C5349" s="8" t="s">
        <v>7194</v>
      </c>
      <c r="D5349" t="s" s="9">
        <v>19</v>
      </c>
      <c r="E5349" t="s" s="10">
        <v>10721</v>
      </c>
    </row>
    <row r="5350">
      <c r="A5350" s="6" t="s">
        <v>10722</v>
      </c>
      <c r="B5350" s="7" t="s">
        <v>17</v>
      </c>
      <c r="C5350" s="8" t="s">
        <v>7194</v>
      </c>
      <c r="D5350" t="s" s="9">
        <v>19</v>
      </c>
      <c r="E5350" t="s" s="10">
        <v>10723</v>
      </c>
    </row>
    <row r="5351">
      <c r="A5351" s="6" t="s">
        <v>10724</v>
      </c>
      <c r="B5351" s="7" t="s">
        <v>22</v>
      </c>
      <c r="C5351" s="8" t="s">
        <v>7194</v>
      </c>
      <c r="D5351" t="s" s="9">
        <v>19</v>
      </c>
      <c r="E5351" t="s" s="10">
        <v>10725</v>
      </c>
    </row>
    <row r="5352">
      <c r="A5352" s="6" t="s">
        <v>10726</v>
      </c>
      <c r="B5352" s="7" t="s">
        <v>25</v>
      </c>
      <c r="C5352" s="8" t="s">
        <v>7194</v>
      </c>
      <c r="D5352" t="s" s="9">
        <v>19</v>
      </c>
      <c r="E5352" t="s" s="10">
        <v>10727</v>
      </c>
    </row>
    <row r="5353">
      <c r="A5353" s="6" t="s">
        <v>10728</v>
      </c>
      <c r="B5353" s="7" t="s">
        <v>28</v>
      </c>
      <c r="C5353" s="8" t="s">
        <v>7194</v>
      </c>
      <c r="D5353" t="s" s="9">
        <v>19</v>
      </c>
      <c r="E5353" t="s" s="10">
        <v>10729</v>
      </c>
    </row>
    <row r="5354">
      <c r="A5354" s="6" t="s">
        <v>10730</v>
      </c>
      <c r="B5354" s="7" t="s">
        <v>31</v>
      </c>
      <c r="C5354" s="8" t="s">
        <v>7194</v>
      </c>
      <c r="D5354" t="s" s="9">
        <v>19</v>
      </c>
      <c r="E5354" t="s" s="10">
        <v>10731</v>
      </c>
    </row>
    <row r="5355">
      <c r="A5355" s="6" t="s">
        <v>10732</v>
      </c>
      <c r="B5355" s="7" t="s">
        <v>34</v>
      </c>
      <c r="C5355" s="8" t="s">
        <v>7194</v>
      </c>
      <c r="D5355" t="s" s="9">
        <v>19</v>
      </c>
      <c r="E5355" t="s" s="10">
        <v>10733</v>
      </c>
    </row>
    <row r="5356">
      <c r="A5356" s="6" t="s">
        <v>10734</v>
      </c>
      <c r="B5356" s="7" t="s">
        <v>37</v>
      </c>
      <c r="C5356" s="8" t="s">
        <v>7194</v>
      </c>
      <c r="D5356" t="s" s="9">
        <v>19</v>
      </c>
      <c r="E5356" t="s" s="10">
        <v>10735</v>
      </c>
    </row>
    <row r="5357">
      <c r="A5357" s="6" t="s">
        <v>10736</v>
      </c>
      <c r="B5357" s="7" t="s">
        <v>37</v>
      </c>
      <c r="C5357" s="8" t="s">
        <v>7194</v>
      </c>
      <c r="D5357" t="s" s="9">
        <v>19</v>
      </c>
      <c r="E5357" t="s" s="10">
        <v>10737</v>
      </c>
    </row>
    <row r="5358">
      <c r="A5358" s="6" t="s">
        <v>10738</v>
      </c>
      <c r="B5358" s="7" t="s">
        <v>34</v>
      </c>
      <c r="C5358" s="8" t="s">
        <v>7194</v>
      </c>
      <c r="D5358" t="s" s="9">
        <v>19</v>
      </c>
      <c r="E5358" t="s" s="10">
        <v>10739</v>
      </c>
    </row>
    <row r="5359">
      <c r="A5359" s="6" t="s">
        <v>10740</v>
      </c>
      <c r="B5359" s="7" t="s">
        <v>31</v>
      </c>
      <c r="C5359" s="8" t="s">
        <v>7194</v>
      </c>
      <c r="D5359" t="s" s="9">
        <v>19</v>
      </c>
      <c r="E5359" t="s" s="10">
        <v>10741</v>
      </c>
    </row>
    <row r="5360">
      <c r="A5360" s="6" t="s">
        <v>10742</v>
      </c>
      <c r="B5360" s="7" t="s">
        <v>28</v>
      </c>
      <c r="C5360" s="8" t="s">
        <v>7194</v>
      </c>
      <c r="D5360" t="s" s="9">
        <v>19</v>
      </c>
      <c r="E5360" t="s" s="10">
        <v>10743</v>
      </c>
    </row>
    <row r="5361">
      <c r="A5361" s="6" t="s">
        <v>10744</v>
      </c>
      <c r="B5361" s="7" t="s">
        <v>25</v>
      </c>
      <c r="C5361" s="8" t="s">
        <v>7194</v>
      </c>
      <c r="D5361" t="s" s="9">
        <v>19</v>
      </c>
      <c r="E5361" t="s" s="10">
        <v>10745</v>
      </c>
    </row>
    <row r="5362">
      <c r="A5362" s="6" t="s">
        <v>10746</v>
      </c>
      <c r="B5362" s="7" t="s">
        <v>22</v>
      </c>
      <c r="C5362" s="8" t="s">
        <v>7194</v>
      </c>
      <c r="D5362" t="s" s="9">
        <v>19</v>
      </c>
      <c r="E5362" t="s" s="10">
        <v>10747</v>
      </c>
    </row>
    <row r="5363">
      <c r="A5363" s="6" t="s">
        <v>10748</v>
      </c>
      <c r="B5363" s="7" t="s">
        <v>17</v>
      </c>
      <c r="C5363" s="8" t="s">
        <v>7194</v>
      </c>
      <c r="D5363" t="s" s="9">
        <v>19</v>
      </c>
      <c r="E5363" t="s" s="10">
        <v>10749</v>
      </c>
    </row>
    <row r="5364">
      <c r="A5364" s="6" t="s">
        <v>10750</v>
      </c>
      <c r="B5364" s="7" t="s">
        <v>17</v>
      </c>
      <c r="C5364" s="8" t="s">
        <v>7194</v>
      </c>
      <c r="D5364" t="s" s="9">
        <v>19</v>
      </c>
      <c r="E5364" t="s" s="10">
        <v>10751</v>
      </c>
    </row>
    <row r="5365">
      <c r="A5365" s="6" t="s">
        <v>10752</v>
      </c>
      <c r="B5365" s="7" t="s">
        <v>22</v>
      </c>
      <c r="C5365" s="8" t="s">
        <v>7194</v>
      </c>
      <c r="D5365" t="s" s="9">
        <v>19</v>
      </c>
      <c r="E5365" t="s" s="10">
        <v>10753</v>
      </c>
    </row>
    <row r="5366">
      <c r="A5366" s="6" t="s">
        <v>10754</v>
      </c>
      <c r="B5366" s="7" t="s">
        <v>25</v>
      </c>
      <c r="C5366" s="8" t="s">
        <v>7194</v>
      </c>
      <c r="D5366" t="s" s="9">
        <v>19</v>
      </c>
      <c r="E5366" t="s" s="10">
        <v>10755</v>
      </c>
    </row>
    <row r="5367">
      <c r="A5367" s="6" t="s">
        <v>10756</v>
      </c>
      <c r="B5367" s="7" t="s">
        <v>28</v>
      </c>
      <c r="C5367" s="8" t="s">
        <v>7194</v>
      </c>
      <c r="D5367" t="s" s="9">
        <v>19</v>
      </c>
      <c r="E5367" t="s" s="10">
        <v>10757</v>
      </c>
    </row>
    <row r="5368">
      <c r="A5368" s="6" t="s">
        <v>10758</v>
      </c>
      <c r="B5368" s="7" t="s">
        <v>31</v>
      </c>
      <c r="C5368" s="8" t="s">
        <v>7194</v>
      </c>
      <c r="D5368" t="s" s="9">
        <v>19</v>
      </c>
      <c r="E5368" t="s" s="10">
        <v>10759</v>
      </c>
    </row>
    <row r="5369">
      <c r="A5369" s="6" t="s">
        <v>10760</v>
      </c>
      <c r="B5369" s="7" t="s">
        <v>34</v>
      </c>
      <c r="C5369" s="8" t="s">
        <v>7194</v>
      </c>
      <c r="D5369" t="s" s="9">
        <v>19</v>
      </c>
      <c r="E5369" t="s" s="10">
        <v>10761</v>
      </c>
    </row>
    <row r="5370">
      <c r="A5370" s="6" t="s">
        <v>10762</v>
      </c>
      <c r="B5370" s="7" t="s">
        <v>37</v>
      </c>
      <c r="C5370" s="8" t="s">
        <v>7194</v>
      </c>
      <c r="D5370" t="s" s="9">
        <v>19</v>
      </c>
      <c r="E5370" t="s" s="10">
        <v>10763</v>
      </c>
    </row>
    <row r="5371">
      <c r="A5371" s="6" t="s">
        <v>10764</v>
      </c>
      <c r="B5371" s="7" t="s">
        <v>37</v>
      </c>
      <c r="C5371" s="8" t="s">
        <v>7194</v>
      </c>
      <c r="D5371" t="s" s="9">
        <v>19</v>
      </c>
      <c r="E5371" t="s" s="10">
        <v>10765</v>
      </c>
    </row>
    <row r="5372">
      <c r="A5372" s="6" t="s">
        <v>10766</v>
      </c>
      <c r="B5372" s="7" t="s">
        <v>34</v>
      </c>
      <c r="C5372" s="8" t="s">
        <v>7194</v>
      </c>
      <c r="D5372" t="s" s="9">
        <v>19</v>
      </c>
      <c r="E5372" t="s" s="10">
        <v>10767</v>
      </c>
    </row>
    <row r="5373">
      <c r="A5373" s="6" t="s">
        <v>10768</v>
      </c>
      <c r="B5373" s="7" t="s">
        <v>31</v>
      </c>
      <c r="C5373" s="8" t="s">
        <v>7194</v>
      </c>
      <c r="D5373" t="s" s="9">
        <v>19</v>
      </c>
      <c r="E5373" t="s" s="10">
        <v>10769</v>
      </c>
    </row>
    <row r="5374">
      <c r="A5374" s="6" t="s">
        <v>10770</v>
      </c>
      <c r="B5374" s="7" t="s">
        <v>28</v>
      </c>
      <c r="C5374" s="8" t="s">
        <v>7194</v>
      </c>
      <c r="D5374" t="s" s="9">
        <v>19</v>
      </c>
      <c r="E5374" t="s" s="10">
        <v>10771</v>
      </c>
    </row>
    <row r="5375">
      <c r="A5375" s="6" t="s">
        <v>10772</v>
      </c>
      <c r="B5375" s="7" t="s">
        <v>25</v>
      </c>
      <c r="C5375" s="8" t="s">
        <v>7194</v>
      </c>
      <c r="D5375" t="s" s="9">
        <v>19</v>
      </c>
      <c r="E5375" t="s" s="10">
        <v>10773</v>
      </c>
    </row>
    <row r="5376">
      <c r="A5376" s="6" t="s">
        <v>10774</v>
      </c>
      <c r="B5376" s="7" t="s">
        <v>22</v>
      </c>
      <c r="C5376" s="8" t="s">
        <v>7194</v>
      </c>
      <c r="D5376" t="s" s="9">
        <v>19</v>
      </c>
      <c r="E5376" t="s" s="10">
        <v>10775</v>
      </c>
    </row>
    <row r="5377">
      <c r="A5377" s="6" t="s">
        <v>10776</v>
      </c>
      <c r="B5377" s="7" t="s">
        <v>17</v>
      </c>
      <c r="C5377" s="8" t="s">
        <v>7194</v>
      </c>
      <c r="D5377" t="s" s="9">
        <v>19</v>
      </c>
      <c r="E5377" t="s" s="10">
        <v>10777</v>
      </c>
    </row>
    <row r="5378">
      <c r="A5378" s="6" t="s">
        <v>10778</v>
      </c>
      <c r="B5378" s="7" t="s">
        <v>17</v>
      </c>
      <c r="C5378" s="8" t="s">
        <v>7194</v>
      </c>
      <c r="D5378" t="s" s="9">
        <v>19</v>
      </c>
      <c r="E5378" t="s" s="10">
        <v>10779</v>
      </c>
    </row>
    <row r="5379">
      <c r="A5379" s="6" t="s">
        <v>10780</v>
      </c>
      <c r="B5379" s="7" t="s">
        <v>22</v>
      </c>
      <c r="C5379" s="8" t="s">
        <v>7194</v>
      </c>
      <c r="D5379" t="s" s="9">
        <v>19</v>
      </c>
      <c r="E5379" t="s" s="10">
        <v>10781</v>
      </c>
    </row>
    <row r="5380">
      <c r="A5380" s="6" t="s">
        <v>10782</v>
      </c>
      <c r="B5380" s="7" t="s">
        <v>25</v>
      </c>
      <c r="C5380" s="8" t="s">
        <v>7194</v>
      </c>
      <c r="D5380" t="s" s="9">
        <v>19</v>
      </c>
      <c r="E5380" t="s" s="10">
        <v>10783</v>
      </c>
    </row>
    <row r="5381">
      <c r="A5381" s="6" t="s">
        <v>10784</v>
      </c>
      <c r="B5381" s="7" t="s">
        <v>28</v>
      </c>
      <c r="C5381" s="8" t="s">
        <v>7194</v>
      </c>
      <c r="D5381" t="s" s="9">
        <v>19</v>
      </c>
      <c r="E5381" t="s" s="10">
        <v>10785</v>
      </c>
    </row>
    <row r="5382">
      <c r="A5382" s="6" t="s">
        <v>10786</v>
      </c>
      <c r="B5382" s="7" t="s">
        <v>31</v>
      </c>
      <c r="C5382" s="8" t="s">
        <v>7194</v>
      </c>
      <c r="D5382" t="s" s="9">
        <v>19</v>
      </c>
      <c r="E5382" t="s" s="10">
        <v>10787</v>
      </c>
    </row>
    <row r="5383">
      <c r="A5383" s="6" t="s">
        <v>10788</v>
      </c>
      <c r="B5383" s="7" t="s">
        <v>34</v>
      </c>
      <c r="C5383" s="8" t="s">
        <v>7194</v>
      </c>
      <c r="D5383" t="s" s="9">
        <v>19</v>
      </c>
      <c r="E5383" t="s" s="10">
        <v>10789</v>
      </c>
    </row>
    <row r="5384">
      <c r="A5384" s="6" t="s">
        <v>10790</v>
      </c>
      <c r="B5384" s="7" t="s">
        <v>37</v>
      </c>
      <c r="C5384" s="8" t="s">
        <v>7194</v>
      </c>
      <c r="D5384" t="s" s="9">
        <v>19</v>
      </c>
      <c r="E5384" t="s" s="10">
        <v>10791</v>
      </c>
    </row>
    <row r="5385">
      <c r="A5385" s="6" t="s">
        <v>10792</v>
      </c>
      <c r="B5385" s="7" t="s">
        <v>37</v>
      </c>
      <c r="C5385" s="8" t="s">
        <v>7194</v>
      </c>
      <c r="D5385" t="s" s="9">
        <v>19</v>
      </c>
      <c r="E5385" t="s" s="10">
        <v>10793</v>
      </c>
    </row>
    <row r="5386">
      <c r="A5386" s="6" t="s">
        <v>10794</v>
      </c>
      <c r="B5386" s="7" t="s">
        <v>34</v>
      </c>
      <c r="C5386" s="8" t="s">
        <v>7194</v>
      </c>
      <c r="D5386" t="s" s="9">
        <v>19</v>
      </c>
      <c r="E5386" t="s" s="10">
        <v>10795</v>
      </c>
    </row>
    <row r="5387">
      <c r="A5387" s="6" t="s">
        <v>10796</v>
      </c>
      <c r="B5387" s="7" t="s">
        <v>31</v>
      </c>
      <c r="C5387" s="8" t="s">
        <v>7194</v>
      </c>
      <c r="D5387" t="s" s="9">
        <v>19</v>
      </c>
      <c r="E5387" t="s" s="10">
        <v>10797</v>
      </c>
    </row>
    <row r="5388">
      <c r="A5388" s="6" t="s">
        <v>10798</v>
      </c>
      <c r="B5388" s="7" t="s">
        <v>28</v>
      </c>
      <c r="C5388" s="8" t="s">
        <v>7194</v>
      </c>
      <c r="D5388" t="s" s="9">
        <v>19</v>
      </c>
      <c r="E5388" t="s" s="10">
        <v>10799</v>
      </c>
    </row>
    <row r="5389">
      <c r="A5389" s="6" t="s">
        <v>10800</v>
      </c>
      <c r="B5389" s="7" t="s">
        <v>25</v>
      </c>
      <c r="C5389" s="8" t="s">
        <v>7194</v>
      </c>
      <c r="D5389" t="s" s="9">
        <v>19</v>
      </c>
      <c r="E5389" t="s" s="10">
        <v>10801</v>
      </c>
    </row>
    <row r="5390">
      <c r="A5390" s="6" t="s">
        <v>10802</v>
      </c>
      <c r="B5390" s="7" t="s">
        <v>22</v>
      </c>
      <c r="C5390" s="8" t="s">
        <v>7194</v>
      </c>
      <c r="D5390" t="s" s="9">
        <v>19</v>
      </c>
      <c r="E5390" t="s" s="10">
        <v>10803</v>
      </c>
    </row>
    <row r="5391">
      <c r="A5391" s="6" t="s">
        <v>10804</v>
      </c>
      <c r="B5391" s="7" t="s">
        <v>17</v>
      </c>
      <c r="C5391" s="8" t="s">
        <v>7194</v>
      </c>
      <c r="D5391" t="s" s="9">
        <v>19</v>
      </c>
      <c r="E5391" t="s" s="10">
        <v>10805</v>
      </c>
    </row>
    <row r="5392">
      <c r="A5392" s="6" t="s">
        <v>10806</v>
      </c>
      <c r="B5392" s="7" t="s">
        <v>17</v>
      </c>
      <c r="C5392" s="8" t="s">
        <v>7194</v>
      </c>
      <c r="D5392" t="s" s="9">
        <v>19</v>
      </c>
      <c r="E5392" t="s" s="10">
        <v>10807</v>
      </c>
    </row>
    <row r="5393">
      <c r="A5393" s="6" t="s">
        <v>10808</v>
      </c>
      <c r="B5393" s="7" t="s">
        <v>22</v>
      </c>
      <c r="C5393" s="8" t="s">
        <v>7194</v>
      </c>
      <c r="D5393" t="s" s="9">
        <v>19</v>
      </c>
      <c r="E5393" t="s" s="10">
        <v>10809</v>
      </c>
    </row>
    <row r="5394">
      <c r="A5394" s="6" t="s">
        <v>10810</v>
      </c>
      <c r="B5394" s="7" t="s">
        <v>25</v>
      </c>
      <c r="C5394" s="8" t="s">
        <v>7194</v>
      </c>
      <c r="D5394" t="s" s="9">
        <v>19</v>
      </c>
      <c r="E5394" t="s" s="10">
        <v>10811</v>
      </c>
    </row>
    <row r="5395">
      <c r="A5395" s="6" t="s">
        <v>10812</v>
      </c>
      <c r="B5395" s="7" t="s">
        <v>28</v>
      </c>
      <c r="C5395" s="8" t="s">
        <v>7194</v>
      </c>
      <c r="D5395" t="s" s="9">
        <v>19</v>
      </c>
      <c r="E5395" t="s" s="10">
        <v>10813</v>
      </c>
    </row>
    <row r="5396">
      <c r="A5396" s="6" t="s">
        <v>10814</v>
      </c>
      <c r="B5396" s="7" t="s">
        <v>31</v>
      </c>
      <c r="C5396" s="8" t="s">
        <v>7194</v>
      </c>
      <c r="D5396" t="s" s="9">
        <v>19</v>
      </c>
      <c r="E5396" t="s" s="10">
        <v>10815</v>
      </c>
    </row>
    <row r="5397">
      <c r="A5397" s="6" t="s">
        <v>10816</v>
      </c>
      <c r="B5397" s="7" t="s">
        <v>34</v>
      </c>
      <c r="C5397" s="8" t="s">
        <v>7194</v>
      </c>
      <c r="D5397" t="s" s="9">
        <v>19</v>
      </c>
      <c r="E5397" t="s" s="10">
        <v>10817</v>
      </c>
    </row>
    <row r="5398">
      <c r="A5398" s="6" t="s">
        <v>10818</v>
      </c>
      <c r="B5398" s="7" t="s">
        <v>37</v>
      </c>
      <c r="C5398" s="8" t="s">
        <v>7194</v>
      </c>
      <c r="D5398" t="s" s="9">
        <v>19</v>
      </c>
      <c r="E5398" t="s" s="10">
        <v>10819</v>
      </c>
    </row>
    <row r="5399">
      <c r="A5399" s="6" t="s">
        <v>10820</v>
      </c>
      <c r="B5399" s="7" t="s">
        <v>37</v>
      </c>
      <c r="C5399" s="8" t="s">
        <v>7194</v>
      </c>
      <c r="D5399" t="s" s="9">
        <v>19</v>
      </c>
      <c r="E5399" t="s" s="10">
        <v>10821</v>
      </c>
    </row>
    <row r="5400">
      <c r="A5400" s="6" t="s">
        <v>10822</v>
      </c>
      <c r="B5400" s="7" t="s">
        <v>34</v>
      </c>
      <c r="C5400" s="8" t="s">
        <v>7194</v>
      </c>
      <c r="D5400" t="s" s="9">
        <v>19</v>
      </c>
      <c r="E5400" t="s" s="10">
        <v>10823</v>
      </c>
    </row>
    <row r="5401">
      <c r="A5401" s="6" t="s">
        <v>10824</v>
      </c>
      <c r="B5401" s="7" t="s">
        <v>31</v>
      </c>
      <c r="C5401" s="8" t="s">
        <v>7194</v>
      </c>
      <c r="D5401" t="s" s="9">
        <v>19</v>
      </c>
      <c r="E5401" t="s" s="10">
        <v>10825</v>
      </c>
    </row>
    <row r="5402">
      <c r="A5402" s="6" t="s">
        <v>10826</v>
      </c>
      <c r="B5402" s="7" t="s">
        <v>28</v>
      </c>
      <c r="C5402" s="8" t="s">
        <v>7194</v>
      </c>
      <c r="D5402" t="s" s="9">
        <v>19</v>
      </c>
      <c r="E5402" t="s" s="10">
        <v>10827</v>
      </c>
    </row>
    <row r="5403">
      <c r="A5403" s="6" t="s">
        <v>10828</v>
      </c>
      <c r="B5403" s="7" t="s">
        <v>25</v>
      </c>
      <c r="C5403" s="8" t="s">
        <v>7194</v>
      </c>
      <c r="D5403" t="s" s="9">
        <v>19</v>
      </c>
      <c r="E5403" t="s" s="10">
        <v>10829</v>
      </c>
    </row>
    <row r="5404">
      <c r="A5404" s="6" t="s">
        <v>10830</v>
      </c>
      <c r="B5404" s="7" t="s">
        <v>22</v>
      </c>
      <c r="C5404" s="8" t="s">
        <v>7194</v>
      </c>
      <c r="D5404" t="s" s="9">
        <v>19</v>
      </c>
      <c r="E5404" t="s" s="10">
        <v>10831</v>
      </c>
    </row>
    <row r="5405">
      <c r="A5405" s="6" t="s">
        <v>10832</v>
      </c>
      <c r="B5405" s="7" t="s">
        <v>17</v>
      </c>
      <c r="C5405" s="8" t="s">
        <v>7194</v>
      </c>
      <c r="D5405" t="s" s="9">
        <v>19</v>
      </c>
      <c r="E5405" t="s" s="10">
        <v>10833</v>
      </c>
    </row>
    <row r="5406">
      <c r="A5406" s="6" t="s">
        <v>10834</v>
      </c>
      <c r="B5406" s="7" t="s">
        <v>17</v>
      </c>
      <c r="C5406" s="8" t="s">
        <v>7194</v>
      </c>
      <c r="D5406" t="s" s="9">
        <v>19</v>
      </c>
      <c r="E5406" t="s" s="10">
        <v>10835</v>
      </c>
    </row>
    <row r="5407">
      <c r="A5407" s="6" t="s">
        <v>10836</v>
      </c>
      <c r="B5407" s="7" t="s">
        <v>22</v>
      </c>
      <c r="C5407" s="8" t="s">
        <v>7194</v>
      </c>
      <c r="D5407" t="s" s="9">
        <v>19</v>
      </c>
      <c r="E5407" t="s" s="10">
        <v>10837</v>
      </c>
    </row>
    <row r="5408">
      <c r="A5408" s="6" t="s">
        <v>10838</v>
      </c>
      <c r="B5408" s="7" t="s">
        <v>25</v>
      </c>
      <c r="C5408" s="8" t="s">
        <v>7194</v>
      </c>
      <c r="D5408" t="s" s="9">
        <v>19</v>
      </c>
      <c r="E5408" t="s" s="10">
        <v>10839</v>
      </c>
    </row>
    <row r="5409">
      <c r="A5409" s="6" t="s">
        <v>10840</v>
      </c>
      <c r="B5409" s="7" t="s">
        <v>28</v>
      </c>
      <c r="C5409" s="8" t="s">
        <v>7194</v>
      </c>
      <c r="D5409" t="s" s="9">
        <v>19</v>
      </c>
      <c r="E5409" t="s" s="10">
        <v>10841</v>
      </c>
    </row>
    <row r="5410">
      <c r="A5410" s="6" t="s">
        <v>10842</v>
      </c>
      <c r="B5410" s="7" t="s">
        <v>31</v>
      </c>
      <c r="C5410" s="8" t="s">
        <v>7194</v>
      </c>
      <c r="D5410" t="s" s="9">
        <v>19</v>
      </c>
      <c r="E5410" t="s" s="10">
        <v>10843</v>
      </c>
    </row>
    <row r="5411">
      <c r="A5411" s="6" t="s">
        <v>10844</v>
      </c>
      <c r="B5411" s="7" t="s">
        <v>34</v>
      </c>
      <c r="C5411" s="8" t="s">
        <v>7194</v>
      </c>
      <c r="D5411" t="s" s="9">
        <v>19</v>
      </c>
      <c r="E5411" t="s" s="10">
        <v>10845</v>
      </c>
    </row>
    <row r="5412">
      <c r="A5412" s="6" t="s">
        <v>10846</v>
      </c>
      <c r="B5412" s="7" t="s">
        <v>37</v>
      </c>
      <c r="C5412" s="8" t="s">
        <v>7194</v>
      </c>
      <c r="D5412" t="s" s="9">
        <v>19</v>
      </c>
      <c r="E5412" t="s" s="10">
        <v>10847</v>
      </c>
    </row>
    <row r="5413">
      <c r="A5413" s="6" t="s">
        <v>10848</v>
      </c>
      <c r="B5413" s="7" t="s">
        <v>37</v>
      </c>
      <c r="C5413" s="8" t="s">
        <v>7194</v>
      </c>
      <c r="D5413" t="s" s="9">
        <v>19</v>
      </c>
      <c r="E5413" t="s" s="10">
        <v>10849</v>
      </c>
    </row>
    <row r="5414">
      <c r="A5414" s="6" t="s">
        <v>10850</v>
      </c>
      <c r="B5414" s="7" t="s">
        <v>34</v>
      </c>
      <c r="C5414" s="8" t="s">
        <v>7194</v>
      </c>
      <c r="D5414" t="s" s="9">
        <v>19</v>
      </c>
      <c r="E5414" t="s" s="10">
        <v>10851</v>
      </c>
    </row>
    <row r="5415">
      <c r="A5415" s="6" t="s">
        <v>10852</v>
      </c>
      <c r="B5415" s="7" t="s">
        <v>31</v>
      </c>
      <c r="C5415" s="8" t="s">
        <v>7194</v>
      </c>
      <c r="D5415" t="s" s="9">
        <v>19</v>
      </c>
      <c r="E5415" t="s" s="10">
        <v>10853</v>
      </c>
    </row>
    <row r="5416">
      <c r="A5416" s="6" t="s">
        <v>10854</v>
      </c>
      <c r="B5416" s="7" t="s">
        <v>28</v>
      </c>
      <c r="C5416" s="8" t="s">
        <v>7194</v>
      </c>
      <c r="D5416" t="s" s="9">
        <v>19</v>
      </c>
      <c r="E5416" t="s" s="10">
        <v>10855</v>
      </c>
    </row>
    <row r="5417">
      <c r="A5417" s="6" t="s">
        <v>10856</v>
      </c>
      <c r="B5417" s="7" t="s">
        <v>25</v>
      </c>
      <c r="C5417" s="8" t="s">
        <v>7194</v>
      </c>
      <c r="D5417" t="s" s="9">
        <v>19</v>
      </c>
      <c r="E5417" t="s" s="10">
        <v>10857</v>
      </c>
    </row>
    <row r="5418">
      <c r="A5418" s="6" t="s">
        <v>10858</v>
      </c>
      <c r="B5418" s="7" t="s">
        <v>22</v>
      </c>
      <c r="C5418" s="8" t="s">
        <v>7194</v>
      </c>
      <c r="D5418" t="s" s="9">
        <v>19</v>
      </c>
      <c r="E5418" t="s" s="10">
        <v>10859</v>
      </c>
    </row>
    <row r="5419">
      <c r="A5419" s="6" t="s">
        <v>10860</v>
      </c>
      <c r="B5419" s="7" t="s">
        <v>17</v>
      </c>
      <c r="C5419" s="8" t="s">
        <v>7194</v>
      </c>
      <c r="D5419" t="s" s="9">
        <v>19</v>
      </c>
      <c r="E5419" t="s" s="10">
        <v>10861</v>
      </c>
    </row>
    <row r="5420">
      <c r="A5420" s="6" t="s">
        <v>10862</v>
      </c>
      <c r="B5420" s="7" t="s">
        <v>17</v>
      </c>
      <c r="C5420" s="8" t="s">
        <v>7194</v>
      </c>
      <c r="D5420" t="s" s="9">
        <v>19</v>
      </c>
      <c r="E5420" t="s" s="10">
        <v>10863</v>
      </c>
    </row>
    <row r="5421">
      <c r="A5421" s="6" t="s">
        <v>10864</v>
      </c>
      <c r="B5421" s="7" t="s">
        <v>22</v>
      </c>
      <c r="C5421" s="8" t="s">
        <v>7194</v>
      </c>
      <c r="D5421" t="s" s="9">
        <v>19</v>
      </c>
      <c r="E5421" t="s" s="10">
        <v>10865</v>
      </c>
    </row>
    <row r="5422">
      <c r="A5422" s="6" t="s">
        <v>10866</v>
      </c>
      <c r="B5422" s="7" t="s">
        <v>25</v>
      </c>
      <c r="C5422" s="8" t="s">
        <v>7194</v>
      </c>
      <c r="D5422" t="s" s="9">
        <v>19</v>
      </c>
      <c r="E5422" t="s" s="10">
        <v>10867</v>
      </c>
    </row>
    <row r="5423">
      <c r="A5423" s="6" t="s">
        <v>10868</v>
      </c>
      <c r="B5423" s="7" t="s">
        <v>28</v>
      </c>
      <c r="C5423" s="8" t="s">
        <v>7194</v>
      </c>
      <c r="D5423" t="s" s="9">
        <v>19</v>
      </c>
      <c r="E5423" t="s" s="10">
        <v>10869</v>
      </c>
    </row>
    <row r="5424">
      <c r="A5424" s="6" t="s">
        <v>10870</v>
      </c>
      <c r="B5424" s="7" t="s">
        <v>31</v>
      </c>
      <c r="C5424" s="8" t="s">
        <v>7194</v>
      </c>
      <c r="D5424" t="s" s="9">
        <v>19</v>
      </c>
      <c r="E5424" t="s" s="10">
        <v>10871</v>
      </c>
    </row>
    <row r="5425">
      <c r="A5425" s="6" t="s">
        <v>10872</v>
      </c>
      <c r="B5425" s="7" t="s">
        <v>34</v>
      </c>
      <c r="C5425" s="8" t="s">
        <v>7194</v>
      </c>
      <c r="D5425" t="s" s="9">
        <v>19</v>
      </c>
      <c r="E5425" t="s" s="10">
        <v>10873</v>
      </c>
    </row>
    <row r="5426">
      <c r="A5426" s="6" t="s">
        <v>10874</v>
      </c>
      <c r="B5426" s="7" t="s">
        <v>37</v>
      </c>
      <c r="C5426" s="8" t="s">
        <v>7194</v>
      </c>
      <c r="D5426" t="s" s="9">
        <v>19</v>
      </c>
      <c r="E5426" t="s" s="10">
        <v>10875</v>
      </c>
    </row>
    <row r="5427">
      <c r="A5427" s="6" t="s">
        <v>10876</v>
      </c>
      <c r="B5427" s="7" t="s">
        <v>37</v>
      </c>
      <c r="C5427" s="8" t="s">
        <v>7194</v>
      </c>
      <c r="D5427" t="s" s="9">
        <v>19</v>
      </c>
      <c r="E5427" t="s" s="10">
        <v>10877</v>
      </c>
    </row>
    <row r="5428">
      <c r="A5428" s="6" t="s">
        <v>10878</v>
      </c>
      <c r="B5428" s="7" t="s">
        <v>34</v>
      </c>
      <c r="C5428" s="8" t="s">
        <v>7194</v>
      </c>
      <c r="D5428" t="s" s="9">
        <v>19</v>
      </c>
      <c r="E5428" t="s" s="10">
        <v>10879</v>
      </c>
    </row>
    <row r="5429">
      <c r="A5429" s="6" t="s">
        <v>10880</v>
      </c>
      <c r="B5429" s="7" t="s">
        <v>31</v>
      </c>
      <c r="C5429" s="8" t="s">
        <v>7194</v>
      </c>
      <c r="D5429" t="s" s="9">
        <v>19</v>
      </c>
      <c r="E5429" t="s" s="10">
        <v>10881</v>
      </c>
    </row>
    <row r="5430">
      <c r="A5430" s="6" t="s">
        <v>10882</v>
      </c>
      <c r="B5430" s="7" t="s">
        <v>28</v>
      </c>
      <c r="C5430" s="8" t="s">
        <v>7194</v>
      </c>
      <c r="D5430" t="s" s="9">
        <v>19</v>
      </c>
      <c r="E5430" t="s" s="10">
        <v>10883</v>
      </c>
    </row>
    <row r="5431">
      <c r="A5431" s="6" t="s">
        <v>10884</v>
      </c>
      <c r="B5431" s="7" t="s">
        <v>25</v>
      </c>
      <c r="C5431" s="8" t="s">
        <v>7194</v>
      </c>
      <c r="D5431" t="s" s="9">
        <v>19</v>
      </c>
      <c r="E5431" t="s" s="10">
        <v>10885</v>
      </c>
    </row>
    <row r="5432">
      <c r="A5432" s="6" t="s">
        <v>10886</v>
      </c>
      <c r="B5432" s="7" t="s">
        <v>22</v>
      </c>
      <c r="C5432" s="8" t="s">
        <v>7194</v>
      </c>
      <c r="D5432" t="s" s="9">
        <v>19</v>
      </c>
      <c r="E5432" t="s" s="10">
        <v>10887</v>
      </c>
    </row>
    <row r="5433">
      <c r="A5433" s="6" t="s">
        <v>10888</v>
      </c>
      <c r="B5433" s="7" t="s">
        <v>17</v>
      </c>
      <c r="C5433" s="8" t="s">
        <v>7194</v>
      </c>
      <c r="D5433" t="s" s="9">
        <v>19</v>
      </c>
      <c r="E5433" t="s" s="10">
        <v>10889</v>
      </c>
    </row>
    <row r="5434">
      <c r="A5434" s="6" t="s">
        <v>10890</v>
      </c>
      <c r="B5434" s="7" t="s">
        <v>17</v>
      </c>
      <c r="C5434" s="8" t="s">
        <v>7194</v>
      </c>
      <c r="D5434" t="s" s="9">
        <v>19</v>
      </c>
      <c r="E5434" t="s" s="10">
        <v>10891</v>
      </c>
    </row>
    <row r="5435">
      <c r="A5435" s="6" t="s">
        <v>10892</v>
      </c>
      <c r="B5435" s="7" t="s">
        <v>22</v>
      </c>
      <c r="C5435" s="8" t="s">
        <v>7194</v>
      </c>
      <c r="D5435" t="s" s="9">
        <v>19</v>
      </c>
      <c r="E5435" t="s" s="10">
        <v>10893</v>
      </c>
    </row>
    <row r="5436">
      <c r="A5436" s="6" t="s">
        <v>10894</v>
      </c>
      <c r="B5436" s="7" t="s">
        <v>25</v>
      </c>
      <c r="C5436" s="8" t="s">
        <v>7194</v>
      </c>
      <c r="D5436" t="s" s="9">
        <v>19</v>
      </c>
      <c r="E5436" t="s" s="10">
        <v>10895</v>
      </c>
    </row>
    <row r="5437">
      <c r="A5437" s="6" t="s">
        <v>10896</v>
      </c>
      <c r="B5437" s="7" t="s">
        <v>28</v>
      </c>
      <c r="C5437" s="8" t="s">
        <v>7194</v>
      </c>
      <c r="D5437" t="s" s="9">
        <v>19</v>
      </c>
      <c r="E5437" t="s" s="10">
        <v>10897</v>
      </c>
    </row>
    <row r="5438">
      <c r="A5438" s="6" t="s">
        <v>10898</v>
      </c>
      <c r="B5438" s="7" t="s">
        <v>31</v>
      </c>
      <c r="C5438" s="8" t="s">
        <v>7194</v>
      </c>
      <c r="D5438" t="s" s="9">
        <v>19</v>
      </c>
      <c r="E5438" t="s" s="10">
        <v>10899</v>
      </c>
    </row>
    <row r="5439">
      <c r="A5439" s="6" t="s">
        <v>10900</v>
      </c>
      <c r="B5439" s="7" t="s">
        <v>34</v>
      </c>
      <c r="C5439" s="8" t="s">
        <v>7194</v>
      </c>
      <c r="D5439" t="s" s="9">
        <v>19</v>
      </c>
      <c r="E5439" t="s" s="10">
        <v>10901</v>
      </c>
    </row>
    <row r="5440">
      <c r="A5440" s="6" t="s">
        <v>10902</v>
      </c>
      <c r="B5440" s="7" t="s">
        <v>37</v>
      </c>
      <c r="C5440" s="8" t="s">
        <v>7194</v>
      </c>
      <c r="D5440" t="s" s="9">
        <v>19</v>
      </c>
      <c r="E5440" t="s" s="10">
        <v>10903</v>
      </c>
    </row>
    <row r="5441">
      <c r="A5441" s="6" t="s">
        <v>10904</v>
      </c>
      <c r="B5441" s="7" t="s">
        <v>37</v>
      </c>
      <c r="C5441" s="8" t="s">
        <v>7194</v>
      </c>
      <c r="D5441" t="s" s="9">
        <v>19</v>
      </c>
      <c r="E5441" t="s" s="10">
        <v>10905</v>
      </c>
    </row>
    <row r="5442">
      <c r="A5442" s="6" t="s">
        <v>10906</v>
      </c>
      <c r="B5442" s="7" t="s">
        <v>34</v>
      </c>
      <c r="C5442" s="8" t="s">
        <v>7194</v>
      </c>
      <c r="D5442" t="s" s="9">
        <v>19</v>
      </c>
      <c r="E5442" t="s" s="10">
        <v>10907</v>
      </c>
    </row>
    <row r="5443">
      <c r="A5443" s="6" t="s">
        <v>10908</v>
      </c>
      <c r="B5443" s="7" t="s">
        <v>31</v>
      </c>
      <c r="C5443" s="8" t="s">
        <v>7194</v>
      </c>
      <c r="D5443" t="s" s="9">
        <v>19</v>
      </c>
      <c r="E5443" t="s" s="10">
        <v>10909</v>
      </c>
    </row>
    <row r="5444">
      <c r="A5444" s="6" t="s">
        <v>10910</v>
      </c>
      <c r="B5444" s="7" t="s">
        <v>28</v>
      </c>
      <c r="C5444" s="8" t="s">
        <v>7194</v>
      </c>
      <c r="D5444" t="s" s="9">
        <v>19</v>
      </c>
      <c r="E5444" t="s" s="10">
        <v>10911</v>
      </c>
    </row>
    <row r="5445">
      <c r="A5445" s="6" t="s">
        <v>10912</v>
      </c>
      <c r="B5445" s="7" t="s">
        <v>25</v>
      </c>
      <c r="C5445" s="8" t="s">
        <v>7194</v>
      </c>
      <c r="D5445" t="s" s="9">
        <v>19</v>
      </c>
      <c r="E5445" t="s" s="10">
        <v>10913</v>
      </c>
    </row>
    <row r="5446">
      <c r="A5446" s="6" t="s">
        <v>10914</v>
      </c>
      <c r="B5446" s="7" t="s">
        <v>22</v>
      </c>
      <c r="C5446" s="8" t="s">
        <v>7194</v>
      </c>
      <c r="D5446" t="s" s="9">
        <v>19</v>
      </c>
      <c r="E5446" t="s" s="10">
        <v>10915</v>
      </c>
    </row>
    <row r="5447">
      <c r="A5447" s="6" t="s">
        <v>10916</v>
      </c>
      <c r="B5447" s="7" t="s">
        <v>17</v>
      </c>
      <c r="C5447" s="8" t="s">
        <v>7194</v>
      </c>
      <c r="D5447" t="s" s="9">
        <v>19</v>
      </c>
      <c r="E5447" t="s" s="10">
        <v>10917</v>
      </c>
    </row>
    <row r="5448">
      <c r="A5448" s="6" t="s">
        <v>10918</v>
      </c>
      <c r="B5448" s="7" t="s">
        <v>17</v>
      </c>
      <c r="C5448" s="8" t="s">
        <v>7194</v>
      </c>
      <c r="D5448" t="s" s="9">
        <v>19</v>
      </c>
      <c r="E5448" t="s" s="10">
        <v>10919</v>
      </c>
    </row>
    <row r="5449">
      <c r="A5449" s="6" t="s">
        <v>10920</v>
      </c>
      <c r="B5449" s="7" t="s">
        <v>22</v>
      </c>
      <c r="C5449" s="8" t="s">
        <v>7194</v>
      </c>
      <c r="D5449" t="s" s="9">
        <v>19</v>
      </c>
      <c r="E5449" t="s" s="10">
        <v>10921</v>
      </c>
    </row>
    <row r="5450">
      <c r="A5450" s="6" t="s">
        <v>10922</v>
      </c>
      <c r="B5450" s="7" t="s">
        <v>25</v>
      </c>
      <c r="C5450" s="8" t="s">
        <v>7194</v>
      </c>
      <c r="D5450" t="s" s="9">
        <v>19</v>
      </c>
      <c r="E5450" t="s" s="10">
        <v>10923</v>
      </c>
    </row>
    <row r="5451">
      <c r="A5451" s="6" t="s">
        <v>10924</v>
      </c>
      <c r="B5451" s="7" t="s">
        <v>28</v>
      </c>
      <c r="C5451" s="8" t="s">
        <v>7194</v>
      </c>
      <c r="D5451" t="s" s="9">
        <v>19</v>
      </c>
      <c r="E5451" t="s" s="10">
        <v>10925</v>
      </c>
    </row>
    <row r="5452">
      <c r="A5452" s="6" t="s">
        <v>10926</v>
      </c>
      <c r="B5452" s="7" t="s">
        <v>31</v>
      </c>
      <c r="C5452" s="8" t="s">
        <v>7194</v>
      </c>
      <c r="D5452" t="s" s="9">
        <v>19</v>
      </c>
      <c r="E5452" t="s" s="10">
        <v>10927</v>
      </c>
    </row>
    <row r="5453">
      <c r="A5453" s="6" t="s">
        <v>10928</v>
      </c>
      <c r="B5453" s="7" t="s">
        <v>34</v>
      </c>
      <c r="C5453" s="8" t="s">
        <v>7194</v>
      </c>
      <c r="D5453" t="s" s="9">
        <v>19</v>
      </c>
      <c r="E5453" t="s" s="10">
        <v>10929</v>
      </c>
    </row>
    <row r="5454">
      <c r="A5454" s="6" t="s">
        <v>10930</v>
      </c>
      <c r="B5454" s="7" t="s">
        <v>37</v>
      </c>
      <c r="C5454" s="8" t="s">
        <v>7194</v>
      </c>
      <c r="D5454" t="s" s="9">
        <v>19</v>
      </c>
      <c r="E5454" t="s" s="10">
        <v>10931</v>
      </c>
    </row>
    <row r="5455">
      <c r="A5455" s="6" t="s">
        <v>10932</v>
      </c>
      <c r="B5455" s="7" t="s">
        <v>37</v>
      </c>
      <c r="C5455" s="8" t="s">
        <v>7194</v>
      </c>
      <c r="D5455" t="s" s="9">
        <v>19</v>
      </c>
      <c r="E5455" t="s" s="10">
        <v>10933</v>
      </c>
    </row>
    <row r="5456">
      <c r="A5456" s="6" t="s">
        <v>10934</v>
      </c>
      <c r="B5456" s="7" t="s">
        <v>34</v>
      </c>
      <c r="C5456" s="8" t="s">
        <v>7194</v>
      </c>
      <c r="D5456" t="s" s="9">
        <v>19</v>
      </c>
      <c r="E5456" t="s" s="10">
        <v>10935</v>
      </c>
    </row>
    <row r="5457">
      <c r="A5457" s="6" t="s">
        <v>10936</v>
      </c>
      <c r="B5457" s="7" t="s">
        <v>31</v>
      </c>
      <c r="C5457" s="8" t="s">
        <v>7194</v>
      </c>
      <c r="D5457" t="s" s="9">
        <v>19</v>
      </c>
      <c r="E5457" t="s" s="10">
        <v>10937</v>
      </c>
    </row>
    <row r="5458">
      <c r="A5458" s="6" t="s">
        <v>10938</v>
      </c>
      <c r="B5458" s="7" t="s">
        <v>28</v>
      </c>
      <c r="C5458" s="8" t="s">
        <v>7194</v>
      </c>
      <c r="D5458" t="s" s="9">
        <v>19</v>
      </c>
      <c r="E5458" t="s" s="10">
        <v>10939</v>
      </c>
    </row>
    <row r="5459">
      <c r="A5459" s="6" t="s">
        <v>10940</v>
      </c>
      <c r="B5459" s="7" t="s">
        <v>25</v>
      </c>
      <c r="C5459" s="8" t="s">
        <v>7194</v>
      </c>
      <c r="D5459" t="s" s="9">
        <v>19</v>
      </c>
      <c r="E5459" t="s" s="10">
        <v>10941</v>
      </c>
    </row>
    <row r="5460">
      <c r="A5460" s="6" t="s">
        <v>10942</v>
      </c>
      <c r="B5460" s="7" t="s">
        <v>22</v>
      </c>
      <c r="C5460" s="8" t="s">
        <v>7194</v>
      </c>
      <c r="D5460" t="s" s="9">
        <v>19</v>
      </c>
      <c r="E5460" t="s" s="10">
        <v>10943</v>
      </c>
    </row>
    <row r="5461">
      <c r="A5461" s="6" t="s">
        <v>10944</v>
      </c>
      <c r="B5461" s="7" t="s">
        <v>17</v>
      </c>
      <c r="C5461" s="8" t="s">
        <v>7194</v>
      </c>
      <c r="D5461" t="s" s="9">
        <v>19</v>
      </c>
      <c r="E5461" t="s" s="10">
        <v>10945</v>
      </c>
    </row>
    <row r="5462">
      <c r="A5462" s="6" t="s">
        <v>10946</v>
      </c>
      <c r="B5462" s="7" t="s">
        <v>17</v>
      </c>
      <c r="C5462" s="8" t="s">
        <v>7194</v>
      </c>
      <c r="D5462" t="s" s="9">
        <v>19</v>
      </c>
      <c r="E5462" t="s" s="10">
        <v>10947</v>
      </c>
    </row>
    <row r="5463">
      <c r="A5463" s="6" t="s">
        <v>10948</v>
      </c>
      <c r="B5463" s="7" t="s">
        <v>22</v>
      </c>
      <c r="C5463" s="8" t="s">
        <v>7194</v>
      </c>
      <c r="D5463" t="s" s="9">
        <v>19</v>
      </c>
      <c r="E5463" t="s" s="10">
        <v>10949</v>
      </c>
    </row>
    <row r="5464">
      <c r="A5464" s="6" t="s">
        <v>10950</v>
      </c>
      <c r="B5464" s="7" t="s">
        <v>25</v>
      </c>
      <c r="C5464" s="8" t="s">
        <v>7194</v>
      </c>
      <c r="D5464" t="s" s="9">
        <v>19</v>
      </c>
      <c r="E5464" t="s" s="10">
        <v>10951</v>
      </c>
    </row>
    <row r="5465">
      <c r="A5465" s="6" t="s">
        <v>10952</v>
      </c>
      <c r="B5465" s="7" t="s">
        <v>28</v>
      </c>
      <c r="C5465" s="8" t="s">
        <v>7194</v>
      </c>
      <c r="D5465" t="s" s="9">
        <v>19</v>
      </c>
      <c r="E5465" t="s" s="10">
        <v>10953</v>
      </c>
    </row>
    <row r="5466">
      <c r="A5466" s="6" t="s">
        <v>10954</v>
      </c>
      <c r="B5466" s="7" t="s">
        <v>31</v>
      </c>
      <c r="C5466" s="8" t="s">
        <v>7194</v>
      </c>
      <c r="D5466" t="s" s="9">
        <v>19</v>
      </c>
      <c r="E5466" t="s" s="10">
        <v>10955</v>
      </c>
    </row>
    <row r="5467">
      <c r="A5467" s="6" t="s">
        <v>10956</v>
      </c>
      <c r="B5467" s="7" t="s">
        <v>34</v>
      </c>
      <c r="C5467" s="8" t="s">
        <v>7194</v>
      </c>
      <c r="D5467" t="s" s="9">
        <v>19</v>
      </c>
      <c r="E5467" t="s" s="10">
        <v>10957</v>
      </c>
    </row>
    <row r="5468">
      <c r="A5468" s="6" t="s">
        <v>10958</v>
      </c>
      <c r="B5468" s="7" t="s">
        <v>37</v>
      </c>
      <c r="C5468" s="8" t="s">
        <v>7194</v>
      </c>
      <c r="D5468" t="s" s="9">
        <v>19</v>
      </c>
      <c r="E5468" t="s" s="10">
        <v>10959</v>
      </c>
    </row>
    <row r="5469">
      <c r="A5469" s="6" t="s">
        <v>10960</v>
      </c>
      <c r="B5469" s="7" t="s">
        <v>37</v>
      </c>
      <c r="C5469" s="8" t="s">
        <v>7194</v>
      </c>
      <c r="D5469" t="s" s="9">
        <v>19</v>
      </c>
      <c r="E5469" t="s" s="10">
        <v>10961</v>
      </c>
    </row>
    <row r="5470">
      <c r="A5470" s="6" t="s">
        <v>10962</v>
      </c>
      <c r="B5470" s="7" t="s">
        <v>34</v>
      </c>
      <c r="C5470" s="8" t="s">
        <v>7194</v>
      </c>
      <c r="D5470" t="s" s="9">
        <v>19</v>
      </c>
      <c r="E5470" t="s" s="10">
        <v>10963</v>
      </c>
    </row>
    <row r="5471">
      <c r="A5471" s="6" t="s">
        <v>10964</v>
      </c>
      <c r="B5471" s="7" t="s">
        <v>31</v>
      </c>
      <c r="C5471" s="8" t="s">
        <v>7194</v>
      </c>
      <c r="D5471" t="s" s="9">
        <v>19</v>
      </c>
      <c r="E5471" t="s" s="10">
        <v>10965</v>
      </c>
    </row>
    <row r="5472">
      <c r="A5472" s="6" t="s">
        <v>10966</v>
      </c>
      <c r="B5472" s="7" t="s">
        <v>28</v>
      </c>
      <c r="C5472" s="8" t="s">
        <v>7194</v>
      </c>
      <c r="D5472" t="s" s="9">
        <v>19</v>
      </c>
      <c r="E5472" t="s" s="10">
        <v>10967</v>
      </c>
    </row>
    <row r="5473">
      <c r="A5473" s="6" t="s">
        <v>10968</v>
      </c>
      <c r="B5473" s="7" t="s">
        <v>25</v>
      </c>
      <c r="C5473" s="8" t="s">
        <v>7194</v>
      </c>
      <c r="D5473" t="s" s="9">
        <v>19</v>
      </c>
      <c r="E5473" t="s" s="10">
        <v>10969</v>
      </c>
    </row>
    <row r="5474">
      <c r="A5474" s="6" t="s">
        <v>10970</v>
      </c>
      <c r="B5474" s="7" t="s">
        <v>22</v>
      </c>
      <c r="C5474" s="8" t="s">
        <v>7194</v>
      </c>
      <c r="D5474" t="s" s="9">
        <v>19</v>
      </c>
      <c r="E5474" t="s" s="10">
        <v>10971</v>
      </c>
    </row>
    <row r="5475">
      <c r="A5475" s="6" t="s">
        <v>10972</v>
      </c>
      <c r="B5475" s="7" t="s">
        <v>17</v>
      </c>
      <c r="C5475" s="8" t="s">
        <v>7194</v>
      </c>
      <c r="D5475" t="s" s="9">
        <v>19</v>
      </c>
      <c r="E5475" t="s" s="10">
        <v>10973</v>
      </c>
    </row>
    <row r="5476">
      <c r="A5476" s="6" t="s">
        <v>10974</v>
      </c>
      <c r="B5476" s="7" t="s">
        <v>17</v>
      </c>
      <c r="C5476" s="8" t="s">
        <v>7194</v>
      </c>
      <c r="D5476" t="s" s="9">
        <v>19</v>
      </c>
      <c r="E5476" t="s" s="10">
        <v>10975</v>
      </c>
    </row>
    <row r="5477">
      <c r="A5477" s="6" t="s">
        <v>10976</v>
      </c>
      <c r="B5477" s="7" t="s">
        <v>22</v>
      </c>
      <c r="C5477" s="8" t="s">
        <v>7194</v>
      </c>
      <c r="D5477" t="s" s="9">
        <v>19</v>
      </c>
      <c r="E5477" t="s" s="10">
        <v>10977</v>
      </c>
    </row>
    <row r="5478">
      <c r="A5478" s="6" t="s">
        <v>10978</v>
      </c>
      <c r="B5478" s="7" t="s">
        <v>25</v>
      </c>
      <c r="C5478" s="8" t="s">
        <v>7194</v>
      </c>
      <c r="D5478" t="s" s="9">
        <v>19</v>
      </c>
      <c r="E5478" t="s" s="10">
        <v>10979</v>
      </c>
    </row>
    <row r="5479">
      <c r="A5479" s="6" t="s">
        <v>10980</v>
      </c>
      <c r="B5479" s="7" t="s">
        <v>28</v>
      </c>
      <c r="C5479" s="8" t="s">
        <v>7194</v>
      </c>
      <c r="D5479" t="s" s="9">
        <v>19</v>
      </c>
      <c r="E5479" t="s" s="10">
        <v>10981</v>
      </c>
    </row>
    <row r="5480">
      <c r="A5480" s="6" t="s">
        <v>10982</v>
      </c>
      <c r="B5480" s="7" t="s">
        <v>31</v>
      </c>
      <c r="C5480" s="8" t="s">
        <v>7194</v>
      </c>
      <c r="D5480" t="s" s="9">
        <v>19</v>
      </c>
      <c r="E5480" t="s" s="10">
        <v>10983</v>
      </c>
    </row>
    <row r="5481">
      <c r="A5481" s="6" t="s">
        <v>10984</v>
      </c>
      <c r="B5481" s="7" t="s">
        <v>34</v>
      </c>
      <c r="C5481" s="8" t="s">
        <v>7194</v>
      </c>
      <c r="D5481" t="s" s="9">
        <v>19</v>
      </c>
      <c r="E5481" t="s" s="10">
        <v>10985</v>
      </c>
    </row>
    <row r="5482">
      <c r="A5482" s="6" t="s">
        <v>10986</v>
      </c>
      <c r="B5482" s="7" t="s">
        <v>37</v>
      </c>
      <c r="C5482" s="8" t="s">
        <v>7194</v>
      </c>
      <c r="D5482" t="s" s="9">
        <v>19</v>
      </c>
      <c r="E5482" t="s" s="10">
        <v>10987</v>
      </c>
    </row>
    <row r="5483">
      <c r="A5483" s="6" t="s">
        <v>10988</v>
      </c>
      <c r="B5483" s="7" t="s">
        <v>37</v>
      </c>
      <c r="C5483" s="8" t="s">
        <v>7194</v>
      </c>
      <c r="D5483" t="s" s="9">
        <v>19</v>
      </c>
      <c r="E5483" t="s" s="10">
        <v>10989</v>
      </c>
    </row>
    <row r="5484">
      <c r="A5484" s="6" t="s">
        <v>10990</v>
      </c>
      <c r="B5484" s="7" t="s">
        <v>34</v>
      </c>
      <c r="C5484" s="8" t="s">
        <v>7194</v>
      </c>
      <c r="D5484" t="s" s="9">
        <v>19</v>
      </c>
      <c r="E5484" t="s" s="10">
        <v>10991</v>
      </c>
    </row>
    <row r="5485">
      <c r="A5485" s="6" t="s">
        <v>10992</v>
      </c>
      <c r="B5485" s="7" t="s">
        <v>31</v>
      </c>
      <c r="C5485" s="8" t="s">
        <v>7194</v>
      </c>
      <c r="D5485" t="s" s="9">
        <v>19</v>
      </c>
      <c r="E5485" t="s" s="10">
        <v>10993</v>
      </c>
    </row>
    <row r="5486">
      <c r="A5486" s="6" t="s">
        <v>10994</v>
      </c>
      <c r="B5486" s="7" t="s">
        <v>28</v>
      </c>
      <c r="C5486" s="8" t="s">
        <v>7194</v>
      </c>
      <c r="D5486" t="s" s="9">
        <v>19</v>
      </c>
      <c r="E5486" t="s" s="10">
        <v>10995</v>
      </c>
    </row>
    <row r="5487">
      <c r="A5487" s="6" t="s">
        <v>10996</v>
      </c>
      <c r="B5487" s="7" t="s">
        <v>25</v>
      </c>
      <c r="C5487" s="8" t="s">
        <v>7194</v>
      </c>
      <c r="D5487" t="s" s="9">
        <v>19</v>
      </c>
      <c r="E5487" t="s" s="10">
        <v>10997</v>
      </c>
    </row>
    <row r="5488">
      <c r="A5488" s="6" t="s">
        <v>10998</v>
      </c>
      <c r="B5488" s="7" t="s">
        <v>22</v>
      </c>
      <c r="C5488" s="8" t="s">
        <v>7194</v>
      </c>
      <c r="D5488" t="s" s="9">
        <v>19</v>
      </c>
      <c r="E5488" t="s" s="10">
        <v>10999</v>
      </c>
    </row>
    <row r="5489">
      <c r="A5489" s="6" t="s">
        <v>11000</v>
      </c>
      <c r="B5489" s="7" t="s">
        <v>17</v>
      </c>
      <c r="C5489" s="8" t="s">
        <v>7194</v>
      </c>
      <c r="D5489" t="s" s="9">
        <v>19</v>
      </c>
      <c r="E5489" t="s" s="10">
        <v>11001</v>
      </c>
    </row>
    <row r="5490">
      <c r="A5490" s="6" t="s">
        <v>11002</v>
      </c>
      <c r="B5490" s="7" t="s">
        <v>17</v>
      </c>
      <c r="C5490" s="8" t="s">
        <v>7194</v>
      </c>
      <c r="D5490" t="s" s="9">
        <v>19</v>
      </c>
      <c r="E5490" t="s" s="10">
        <v>11003</v>
      </c>
    </row>
    <row r="5491">
      <c r="A5491" s="6" t="s">
        <v>11004</v>
      </c>
      <c r="B5491" s="7" t="s">
        <v>22</v>
      </c>
      <c r="C5491" s="8" t="s">
        <v>7194</v>
      </c>
      <c r="D5491" t="s" s="9">
        <v>19</v>
      </c>
      <c r="E5491" t="s" s="10">
        <v>11005</v>
      </c>
    </row>
    <row r="5492">
      <c r="A5492" s="6" t="s">
        <v>11006</v>
      </c>
      <c r="B5492" s="7" t="s">
        <v>25</v>
      </c>
      <c r="C5492" s="8" t="s">
        <v>7194</v>
      </c>
      <c r="D5492" t="s" s="9">
        <v>19</v>
      </c>
      <c r="E5492" t="s" s="10">
        <v>11007</v>
      </c>
    </row>
    <row r="5493">
      <c r="A5493" s="6" t="s">
        <v>11008</v>
      </c>
      <c r="B5493" s="7" t="s">
        <v>28</v>
      </c>
      <c r="C5493" s="8" t="s">
        <v>7194</v>
      </c>
      <c r="D5493" t="s" s="9">
        <v>19</v>
      </c>
      <c r="E5493" t="s" s="10">
        <v>11009</v>
      </c>
    </row>
    <row r="5494">
      <c r="A5494" s="6" t="s">
        <v>11010</v>
      </c>
      <c r="B5494" s="7" t="s">
        <v>31</v>
      </c>
      <c r="C5494" s="8" t="s">
        <v>7194</v>
      </c>
      <c r="D5494" t="s" s="9">
        <v>19</v>
      </c>
      <c r="E5494" t="s" s="10">
        <v>11011</v>
      </c>
    </row>
    <row r="5495">
      <c r="A5495" s="6" t="s">
        <v>11012</v>
      </c>
      <c r="B5495" s="7" t="s">
        <v>34</v>
      </c>
      <c r="C5495" s="8" t="s">
        <v>7194</v>
      </c>
      <c r="D5495" t="s" s="9">
        <v>19</v>
      </c>
      <c r="E5495" t="s" s="10">
        <v>11013</v>
      </c>
    </row>
    <row r="5496">
      <c r="A5496" s="6" t="s">
        <v>11014</v>
      </c>
      <c r="B5496" s="7" t="s">
        <v>37</v>
      </c>
      <c r="C5496" s="8" t="s">
        <v>7194</v>
      </c>
      <c r="D5496" t="s" s="9">
        <v>19</v>
      </c>
      <c r="E5496" t="s" s="10">
        <v>11015</v>
      </c>
    </row>
    <row r="5497">
      <c r="A5497" s="6" t="s">
        <v>11016</v>
      </c>
      <c r="B5497" s="7" t="s">
        <v>37</v>
      </c>
      <c r="C5497" s="8" t="s">
        <v>7194</v>
      </c>
      <c r="D5497" t="s" s="9">
        <v>19</v>
      </c>
      <c r="E5497" t="s" s="10">
        <v>11017</v>
      </c>
    </row>
    <row r="5498">
      <c r="A5498" s="6" t="s">
        <v>11018</v>
      </c>
      <c r="B5498" s="7" t="s">
        <v>34</v>
      </c>
      <c r="C5498" s="8" t="s">
        <v>7194</v>
      </c>
      <c r="D5498" t="s" s="9">
        <v>19</v>
      </c>
      <c r="E5498" t="s" s="10">
        <v>11019</v>
      </c>
    </row>
    <row r="5499">
      <c r="A5499" s="6" t="s">
        <v>11020</v>
      </c>
      <c r="B5499" s="7" t="s">
        <v>31</v>
      </c>
      <c r="C5499" s="8" t="s">
        <v>7194</v>
      </c>
      <c r="D5499" t="s" s="9">
        <v>19</v>
      </c>
      <c r="E5499" t="s" s="10">
        <v>11021</v>
      </c>
    </row>
    <row r="5500">
      <c r="A5500" s="6" t="s">
        <v>11022</v>
      </c>
      <c r="B5500" s="7" t="s">
        <v>28</v>
      </c>
      <c r="C5500" s="8" t="s">
        <v>7194</v>
      </c>
      <c r="D5500" t="s" s="9">
        <v>19</v>
      </c>
      <c r="E5500" t="s" s="10">
        <v>11023</v>
      </c>
    </row>
    <row r="5501">
      <c r="A5501" s="6" t="s">
        <v>11024</v>
      </c>
      <c r="B5501" s="7" t="s">
        <v>25</v>
      </c>
      <c r="C5501" s="8" t="s">
        <v>7194</v>
      </c>
      <c r="D5501" t="s" s="9">
        <v>19</v>
      </c>
      <c r="E5501" t="s" s="10">
        <v>11025</v>
      </c>
    </row>
    <row r="5502">
      <c r="A5502" s="6" t="s">
        <v>11026</v>
      </c>
      <c r="B5502" s="7" t="s">
        <v>22</v>
      </c>
      <c r="C5502" s="8" t="s">
        <v>7194</v>
      </c>
      <c r="D5502" t="s" s="9">
        <v>19</v>
      </c>
      <c r="E5502" t="s" s="10">
        <v>11027</v>
      </c>
    </row>
    <row r="5503">
      <c r="A5503" s="6" t="s">
        <v>11028</v>
      </c>
      <c r="B5503" s="7" t="s">
        <v>17</v>
      </c>
      <c r="C5503" s="8" t="s">
        <v>7194</v>
      </c>
      <c r="D5503" t="s" s="9">
        <v>19</v>
      </c>
      <c r="E5503" t="s" s="10">
        <v>11029</v>
      </c>
    </row>
    <row r="5504">
      <c r="A5504" s="6" t="s">
        <v>11030</v>
      </c>
      <c r="B5504" s="7" t="s">
        <v>17</v>
      </c>
      <c r="C5504" s="8" t="s">
        <v>7194</v>
      </c>
      <c r="D5504" t="s" s="9">
        <v>19</v>
      </c>
      <c r="E5504" t="s" s="10">
        <v>11031</v>
      </c>
    </row>
    <row r="5505">
      <c r="A5505" s="6" t="s">
        <v>11032</v>
      </c>
      <c r="B5505" s="7" t="s">
        <v>22</v>
      </c>
      <c r="C5505" s="8" t="s">
        <v>7194</v>
      </c>
      <c r="D5505" t="s" s="9">
        <v>19</v>
      </c>
      <c r="E5505" t="s" s="10">
        <v>11033</v>
      </c>
    </row>
    <row r="5506">
      <c r="A5506" s="6" t="s">
        <v>11034</v>
      </c>
      <c r="B5506" s="7" t="s">
        <v>25</v>
      </c>
      <c r="C5506" s="8" t="s">
        <v>7194</v>
      </c>
      <c r="D5506" t="s" s="9">
        <v>19</v>
      </c>
      <c r="E5506" t="s" s="10">
        <v>11035</v>
      </c>
    </row>
    <row r="5507">
      <c r="A5507" s="6" t="s">
        <v>11036</v>
      </c>
      <c r="B5507" s="7" t="s">
        <v>28</v>
      </c>
      <c r="C5507" s="8" t="s">
        <v>7194</v>
      </c>
      <c r="D5507" t="s" s="9">
        <v>19</v>
      </c>
      <c r="E5507" t="s" s="10">
        <v>11037</v>
      </c>
    </row>
    <row r="5508">
      <c r="A5508" s="6" t="s">
        <v>11038</v>
      </c>
      <c r="B5508" s="7" t="s">
        <v>31</v>
      </c>
      <c r="C5508" s="8" t="s">
        <v>7194</v>
      </c>
      <c r="D5508" t="s" s="9">
        <v>19</v>
      </c>
      <c r="E5508" t="s" s="10">
        <v>11039</v>
      </c>
    </row>
    <row r="5509">
      <c r="A5509" s="6" t="s">
        <v>11040</v>
      </c>
      <c r="B5509" s="7" t="s">
        <v>34</v>
      </c>
      <c r="C5509" s="8" t="s">
        <v>7194</v>
      </c>
      <c r="D5509" t="s" s="9">
        <v>19</v>
      </c>
      <c r="E5509" t="s" s="10">
        <v>11041</v>
      </c>
    </row>
    <row r="5510">
      <c r="A5510" s="6" t="s">
        <v>11042</v>
      </c>
      <c r="B5510" s="7" t="s">
        <v>37</v>
      </c>
      <c r="C5510" s="8" t="s">
        <v>7194</v>
      </c>
      <c r="D5510" t="s" s="9">
        <v>19</v>
      </c>
      <c r="E5510" t="s" s="10">
        <v>11043</v>
      </c>
    </row>
    <row r="5511">
      <c r="A5511" s="6" t="s">
        <v>11044</v>
      </c>
      <c r="B5511" s="7" t="s">
        <v>37</v>
      </c>
      <c r="C5511" s="8" t="s">
        <v>7194</v>
      </c>
      <c r="D5511" t="s" s="9">
        <v>19</v>
      </c>
      <c r="E5511" t="s" s="10">
        <v>11045</v>
      </c>
    </row>
    <row r="5512">
      <c r="A5512" s="6" t="s">
        <v>11046</v>
      </c>
      <c r="B5512" s="7" t="s">
        <v>34</v>
      </c>
      <c r="C5512" s="8" t="s">
        <v>7194</v>
      </c>
      <c r="D5512" t="s" s="9">
        <v>19</v>
      </c>
      <c r="E5512" t="s" s="10">
        <v>11047</v>
      </c>
    </row>
    <row r="5513">
      <c r="A5513" s="6" t="s">
        <v>11048</v>
      </c>
      <c r="B5513" s="7" t="s">
        <v>31</v>
      </c>
      <c r="C5513" s="8" t="s">
        <v>7194</v>
      </c>
      <c r="D5513" t="s" s="9">
        <v>19</v>
      </c>
      <c r="E5513" t="s" s="10">
        <v>11049</v>
      </c>
    </row>
    <row r="5514">
      <c r="A5514" s="6" t="s">
        <v>11050</v>
      </c>
      <c r="B5514" s="7" t="s">
        <v>28</v>
      </c>
      <c r="C5514" s="8" t="s">
        <v>7194</v>
      </c>
      <c r="D5514" t="s" s="9">
        <v>19</v>
      </c>
      <c r="E5514" t="s" s="10">
        <v>11051</v>
      </c>
    </row>
    <row r="5515">
      <c r="A5515" s="6" t="s">
        <v>11052</v>
      </c>
      <c r="B5515" s="7" t="s">
        <v>25</v>
      </c>
      <c r="C5515" s="8" t="s">
        <v>7194</v>
      </c>
      <c r="D5515" t="s" s="9">
        <v>19</v>
      </c>
      <c r="E5515" t="s" s="10">
        <v>11053</v>
      </c>
    </row>
    <row r="5516">
      <c r="A5516" s="6" t="s">
        <v>11054</v>
      </c>
      <c r="B5516" s="7" t="s">
        <v>22</v>
      </c>
      <c r="C5516" s="8" t="s">
        <v>7194</v>
      </c>
      <c r="D5516" t="s" s="9">
        <v>19</v>
      </c>
      <c r="E5516" t="s" s="10">
        <v>11055</v>
      </c>
    </row>
    <row r="5517">
      <c r="A5517" s="6" t="s">
        <v>11056</v>
      </c>
      <c r="B5517" s="7" t="s">
        <v>17</v>
      </c>
      <c r="C5517" s="8" t="s">
        <v>7194</v>
      </c>
      <c r="D5517" t="s" s="9">
        <v>19</v>
      </c>
      <c r="E5517" t="s" s="10">
        <v>11057</v>
      </c>
    </row>
    <row r="5518">
      <c r="A5518" s="6" t="s">
        <v>11058</v>
      </c>
      <c r="B5518" s="7" t="s">
        <v>17</v>
      </c>
      <c r="C5518" s="8" t="s">
        <v>7194</v>
      </c>
      <c r="D5518" t="s" s="9">
        <v>19</v>
      </c>
      <c r="E5518" t="s" s="10">
        <v>11059</v>
      </c>
    </row>
    <row r="5519">
      <c r="A5519" s="6" t="s">
        <v>11060</v>
      </c>
      <c r="B5519" s="7" t="s">
        <v>22</v>
      </c>
      <c r="C5519" s="8" t="s">
        <v>7194</v>
      </c>
      <c r="D5519" t="s" s="9">
        <v>19</v>
      </c>
      <c r="E5519" t="s" s="10">
        <v>11061</v>
      </c>
    </row>
    <row r="5520">
      <c r="A5520" s="6" t="s">
        <v>11062</v>
      </c>
      <c r="B5520" s="7" t="s">
        <v>25</v>
      </c>
      <c r="C5520" s="8" t="s">
        <v>7194</v>
      </c>
      <c r="D5520" t="s" s="9">
        <v>19</v>
      </c>
      <c r="E5520" t="s" s="10">
        <v>11063</v>
      </c>
    </row>
    <row r="5521">
      <c r="A5521" s="6" t="s">
        <v>11064</v>
      </c>
      <c r="B5521" s="7" t="s">
        <v>28</v>
      </c>
      <c r="C5521" s="8" t="s">
        <v>7194</v>
      </c>
      <c r="D5521" t="s" s="9">
        <v>19</v>
      </c>
      <c r="E5521" t="s" s="10">
        <v>11065</v>
      </c>
    </row>
    <row r="5522">
      <c r="A5522" s="6" t="s">
        <v>11066</v>
      </c>
      <c r="B5522" s="7" t="s">
        <v>31</v>
      </c>
      <c r="C5522" s="8" t="s">
        <v>7194</v>
      </c>
      <c r="D5522" t="s" s="9">
        <v>19</v>
      </c>
      <c r="E5522" t="s" s="10">
        <v>11067</v>
      </c>
    </row>
    <row r="5523">
      <c r="A5523" s="6" t="s">
        <v>11068</v>
      </c>
      <c r="B5523" s="7" t="s">
        <v>34</v>
      </c>
      <c r="C5523" s="8" t="s">
        <v>7194</v>
      </c>
      <c r="D5523" t="s" s="9">
        <v>19</v>
      </c>
      <c r="E5523" t="s" s="10">
        <v>11069</v>
      </c>
    </row>
    <row r="5524">
      <c r="A5524" s="6" t="s">
        <v>11070</v>
      </c>
      <c r="B5524" s="7" t="s">
        <v>37</v>
      </c>
      <c r="C5524" s="8" t="s">
        <v>7194</v>
      </c>
      <c r="D5524" t="s" s="9">
        <v>19</v>
      </c>
      <c r="E5524" t="s" s="10">
        <v>11071</v>
      </c>
    </row>
    <row r="5525">
      <c r="A5525" s="6" t="s">
        <v>11072</v>
      </c>
      <c r="B5525" s="7" t="s">
        <v>37</v>
      </c>
      <c r="C5525" s="8" t="s">
        <v>7194</v>
      </c>
      <c r="D5525" t="s" s="9">
        <v>19</v>
      </c>
      <c r="E5525" t="s" s="10">
        <v>11073</v>
      </c>
    </row>
    <row r="5526">
      <c r="A5526" s="6" t="s">
        <v>11074</v>
      </c>
      <c r="B5526" s="7" t="s">
        <v>34</v>
      </c>
      <c r="C5526" s="8" t="s">
        <v>7194</v>
      </c>
      <c r="D5526" t="s" s="9">
        <v>19</v>
      </c>
      <c r="E5526" t="s" s="10">
        <v>11075</v>
      </c>
    </row>
    <row r="5527">
      <c r="A5527" s="6" t="s">
        <v>11076</v>
      </c>
      <c r="B5527" s="7" t="s">
        <v>31</v>
      </c>
      <c r="C5527" s="8" t="s">
        <v>7194</v>
      </c>
      <c r="D5527" t="s" s="9">
        <v>19</v>
      </c>
      <c r="E5527" t="s" s="10">
        <v>11077</v>
      </c>
    </row>
    <row r="5528">
      <c r="A5528" s="6" t="s">
        <v>11078</v>
      </c>
      <c r="B5528" s="7" t="s">
        <v>28</v>
      </c>
      <c r="C5528" s="8" t="s">
        <v>7194</v>
      </c>
      <c r="D5528" t="s" s="9">
        <v>19</v>
      </c>
      <c r="E5528" t="s" s="10">
        <v>11079</v>
      </c>
    </row>
    <row r="5529">
      <c r="A5529" s="6" t="s">
        <v>11080</v>
      </c>
      <c r="B5529" s="7" t="s">
        <v>25</v>
      </c>
      <c r="C5529" s="8" t="s">
        <v>7194</v>
      </c>
      <c r="D5529" t="s" s="9">
        <v>19</v>
      </c>
      <c r="E5529" t="s" s="10">
        <v>11081</v>
      </c>
    </row>
    <row r="5530">
      <c r="A5530" s="6" t="s">
        <v>11082</v>
      </c>
      <c r="B5530" s="7" t="s">
        <v>22</v>
      </c>
      <c r="C5530" s="8" t="s">
        <v>7194</v>
      </c>
      <c r="D5530" t="s" s="9">
        <v>19</v>
      </c>
      <c r="E5530" t="s" s="10">
        <v>11083</v>
      </c>
    </row>
    <row r="5531">
      <c r="A5531" s="6" t="s">
        <v>11084</v>
      </c>
      <c r="B5531" s="7" t="s">
        <v>17</v>
      </c>
      <c r="C5531" s="8" t="s">
        <v>7194</v>
      </c>
      <c r="D5531" t="s" s="9">
        <v>19</v>
      </c>
      <c r="E5531" t="s" s="10">
        <v>11085</v>
      </c>
    </row>
    <row r="5532">
      <c r="A5532" s="6" t="s">
        <v>11086</v>
      </c>
      <c r="B5532" s="7" t="s">
        <v>17</v>
      </c>
      <c r="C5532" s="8" t="s">
        <v>7194</v>
      </c>
      <c r="D5532" t="s" s="9">
        <v>19</v>
      </c>
      <c r="E5532" t="s" s="10">
        <v>11087</v>
      </c>
    </row>
    <row r="5533">
      <c r="A5533" s="6" t="s">
        <v>11088</v>
      </c>
      <c r="B5533" s="7" t="s">
        <v>22</v>
      </c>
      <c r="C5533" s="8" t="s">
        <v>7194</v>
      </c>
      <c r="D5533" t="s" s="9">
        <v>19</v>
      </c>
      <c r="E5533" t="s" s="10">
        <v>11089</v>
      </c>
    </row>
    <row r="5534">
      <c r="A5534" s="6" t="s">
        <v>11090</v>
      </c>
      <c r="B5534" s="7" t="s">
        <v>25</v>
      </c>
      <c r="C5534" s="8" t="s">
        <v>7194</v>
      </c>
      <c r="D5534" t="s" s="9">
        <v>19</v>
      </c>
      <c r="E5534" t="s" s="10">
        <v>11091</v>
      </c>
    </row>
    <row r="5535">
      <c r="A5535" s="6" t="s">
        <v>11092</v>
      </c>
      <c r="B5535" s="7" t="s">
        <v>28</v>
      </c>
      <c r="C5535" s="8" t="s">
        <v>7194</v>
      </c>
      <c r="D5535" t="s" s="9">
        <v>19</v>
      </c>
      <c r="E5535" t="s" s="10">
        <v>11093</v>
      </c>
    </row>
    <row r="5536">
      <c r="A5536" s="6" t="s">
        <v>11094</v>
      </c>
      <c r="B5536" s="7" t="s">
        <v>31</v>
      </c>
      <c r="C5536" s="8" t="s">
        <v>7194</v>
      </c>
      <c r="D5536" t="s" s="9">
        <v>19</v>
      </c>
      <c r="E5536" t="s" s="10">
        <v>11095</v>
      </c>
    </row>
    <row r="5537">
      <c r="A5537" s="6" t="s">
        <v>11096</v>
      </c>
      <c r="B5537" s="7" t="s">
        <v>34</v>
      </c>
      <c r="C5537" s="8" t="s">
        <v>7194</v>
      </c>
      <c r="D5537" t="s" s="9">
        <v>19</v>
      </c>
      <c r="E5537" t="s" s="10">
        <v>11097</v>
      </c>
    </row>
    <row r="5538">
      <c r="A5538" s="6" t="s">
        <v>11098</v>
      </c>
      <c r="B5538" s="7" t="s">
        <v>37</v>
      </c>
      <c r="C5538" s="8" t="s">
        <v>7194</v>
      </c>
      <c r="D5538" t="s" s="9">
        <v>19</v>
      </c>
      <c r="E5538" t="s" s="10">
        <v>11099</v>
      </c>
    </row>
    <row r="5539">
      <c r="A5539" s="6" t="s">
        <v>11100</v>
      </c>
      <c r="B5539" s="7" t="s">
        <v>37</v>
      </c>
      <c r="C5539" s="8" t="s">
        <v>7194</v>
      </c>
      <c r="D5539" t="s" s="9">
        <v>19</v>
      </c>
      <c r="E5539" t="s" s="10">
        <v>11101</v>
      </c>
    </row>
    <row r="5540">
      <c r="A5540" s="6" t="s">
        <v>11102</v>
      </c>
      <c r="B5540" s="7" t="s">
        <v>34</v>
      </c>
      <c r="C5540" s="8" t="s">
        <v>7194</v>
      </c>
      <c r="D5540" t="s" s="9">
        <v>19</v>
      </c>
      <c r="E5540" t="s" s="10">
        <v>11103</v>
      </c>
    </row>
    <row r="5541">
      <c r="A5541" s="6" t="s">
        <v>11104</v>
      </c>
      <c r="B5541" s="7" t="s">
        <v>31</v>
      </c>
      <c r="C5541" s="8" t="s">
        <v>7194</v>
      </c>
      <c r="D5541" t="s" s="9">
        <v>19</v>
      </c>
      <c r="E5541" t="s" s="10">
        <v>11105</v>
      </c>
    </row>
    <row r="5542">
      <c r="A5542" s="6" t="s">
        <v>11106</v>
      </c>
      <c r="B5542" s="7" t="s">
        <v>28</v>
      </c>
      <c r="C5542" s="8" t="s">
        <v>7194</v>
      </c>
      <c r="D5542" t="s" s="9">
        <v>19</v>
      </c>
      <c r="E5542" t="s" s="10">
        <v>11107</v>
      </c>
    </row>
    <row r="5543">
      <c r="A5543" s="6" t="s">
        <v>11108</v>
      </c>
      <c r="B5543" s="7" t="s">
        <v>25</v>
      </c>
      <c r="C5543" s="8" t="s">
        <v>7194</v>
      </c>
      <c r="D5543" t="s" s="9">
        <v>19</v>
      </c>
      <c r="E5543" t="s" s="10">
        <v>11109</v>
      </c>
    </row>
    <row r="5544">
      <c r="A5544" s="6" t="s">
        <v>11110</v>
      </c>
      <c r="B5544" s="7" t="s">
        <v>22</v>
      </c>
      <c r="C5544" s="8" t="s">
        <v>7194</v>
      </c>
      <c r="D5544" t="s" s="9">
        <v>19</v>
      </c>
      <c r="E5544" t="s" s="10">
        <v>11111</v>
      </c>
    </row>
    <row r="5545">
      <c r="A5545" s="6" t="s">
        <v>11112</v>
      </c>
      <c r="B5545" s="7" t="s">
        <v>17</v>
      </c>
      <c r="C5545" s="8" t="s">
        <v>7194</v>
      </c>
      <c r="D5545" t="s" s="9">
        <v>19</v>
      </c>
      <c r="E5545" t="s" s="10">
        <v>11113</v>
      </c>
    </row>
    <row r="5546">
      <c r="A5546" s="6" t="s">
        <v>11114</v>
      </c>
      <c r="B5546" s="7" t="s">
        <v>17</v>
      </c>
      <c r="C5546" s="8" t="s">
        <v>7194</v>
      </c>
      <c r="D5546" t="s" s="9">
        <v>19</v>
      </c>
      <c r="E5546" t="s" s="10">
        <v>11115</v>
      </c>
    </row>
    <row r="5547">
      <c r="A5547" s="6" t="s">
        <v>11116</v>
      </c>
      <c r="B5547" s="7" t="s">
        <v>22</v>
      </c>
      <c r="C5547" s="8" t="s">
        <v>7194</v>
      </c>
      <c r="D5547" t="s" s="9">
        <v>19</v>
      </c>
      <c r="E5547" t="s" s="10">
        <v>11117</v>
      </c>
    </row>
    <row r="5548">
      <c r="A5548" s="6" t="s">
        <v>11118</v>
      </c>
      <c r="B5548" s="7" t="s">
        <v>25</v>
      </c>
      <c r="C5548" s="8" t="s">
        <v>7194</v>
      </c>
      <c r="D5548" t="s" s="9">
        <v>19</v>
      </c>
      <c r="E5548" t="s" s="10">
        <v>11119</v>
      </c>
    </row>
    <row r="5549">
      <c r="A5549" s="6" t="s">
        <v>11120</v>
      </c>
      <c r="B5549" s="7" t="s">
        <v>28</v>
      </c>
      <c r="C5549" s="8" t="s">
        <v>7194</v>
      </c>
      <c r="D5549" t="s" s="9">
        <v>19</v>
      </c>
      <c r="E5549" t="s" s="10">
        <v>11121</v>
      </c>
    </row>
    <row r="5550">
      <c r="A5550" s="6" t="s">
        <v>11122</v>
      </c>
      <c r="B5550" s="7" t="s">
        <v>31</v>
      </c>
      <c r="C5550" s="8" t="s">
        <v>7194</v>
      </c>
      <c r="D5550" t="s" s="9">
        <v>19</v>
      </c>
      <c r="E5550" t="s" s="10">
        <v>11123</v>
      </c>
    </row>
    <row r="5551">
      <c r="A5551" s="6" t="s">
        <v>11124</v>
      </c>
      <c r="B5551" s="7" t="s">
        <v>34</v>
      </c>
      <c r="C5551" s="8" t="s">
        <v>7194</v>
      </c>
      <c r="D5551" t="s" s="9">
        <v>19</v>
      </c>
      <c r="E5551" t="s" s="10">
        <v>11125</v>
      </c>
    </row>
    <row r="5552">
      <c r="A5552" s="6" t="s">
        <v>11126</v>
      </c>
      <c r="B5552" s="7" t="s">
        <v>37</v>
      </c>
      <c r="C5552" s="8" t="s">
        <v>7194</v>
      </c>
      <c r="D5552" t="s" s="9">
        <v>19</v>
      </c>
      <c r="E5552" t="s" s="10">
        <v>11127</v>
      </c>
    </row>
    <row r="5553">
      <c r="A5553" s="6" t="s">
        <v>11128</v>
      </c>
      <c r="B5553" s="7" t="s">
        <v>37</v>
      </c>
      <c r="C5553" s="8" t="s">
        <v>7194</v>
      </c>
      <c r="D5553" t="s" s="9">
        <v>19</v>
      </c>
      <c r="E5553" t="s" s="10">
        <v>11129</v>
      </c>
    </row>
    <row r="5554">
      <c r="A5554" s="6" t="s">
        <v>11130</v>
      </c>
      <c r="B5554" s="7" t="s">
        <v>34</v>
      </c>
      <c r="C5554" s="8" t="s">
        <v>7194</v>
      </c>
      <c r="D5554" t="s" s="9">
        <v>19</v>
      </c>
      <c r="E5554" t="s" s="10">
        <v>11131</v>
      </c>
    </row>
    <row r="5555">
      <c r="A5555" s="6" t="s">
        <v>11132</v>
      </c>
      <c r="B5555" s="7" t="s">
        <v>31</v>
      </c>
      <c r="C5555" s="8" t="s">
        <v>7194</v>
      </c>
      <c r="D5555" t="s" s="9">
        <v>19</v>
      </c>
      <c r="E5555" t="s" s="10">
        <v>11133</v>
      </c>
    </row>
    <row r="5556">
      <c r="A5556" s="6" t="s">
        <v>11134</v>
      </c>
      <c r="B5556" s="7" t="s">
        <v>28</v>
      </c>
      <c r="C5556" s="8" t="s">
        <v>7194</v>
      </c>
      <c r="D5556" t="s" s="9">
        <v>19</v>
      </c>
      <c r="E5556" t="s" s="10">
        <v>11135</v>
      </c>
    </row>
    <row r="5557">
      <c r="A5557" s="6" t="s">
        <v>11136</v>
      </c>
      <c r="B5557" s="7" t="s">
        <v>25</v>
      </c>
      <c r="C5557" s="8" t="s">
        <v>7194</v>
      </c>
      <c r="D5557" t="s" s="9">
        <v>19</v>
      </c>
      <c r="E5557" t="s" s="10">
        <v>11137</v>
      </c>
    </row>
    <row r="5558">
      <c r="A5558" s="6" t="s">
        <v>11138</v>
      </c>
      <c r="B5558" s="7" t="s">
        <v>22</v>
      </c>
      <c r="C5558" s="8" t="s">
        <v>7194</v>
      </c>
      <c r="D5558" t="s" s="9">
        <v>19</v>
      </c>
      <c r="E5558" t="s" s="10">
        <v>11139</v>
      </c>
    </row>
    <row r="5559">
      <c r="A5559" s="6" t="s">
        <v>11140</v>
      </c>
      <c r="B5559" s="7" t="s">
        <v>17</v>
      </c>
      <c r="C5559" s="8" t="s">
        <v>7194</v>
      </c>
      <c r="D5559" t="s" s="9">
        <v>19</v>
      </c>
      <c r="E5559" t="s" s="10">
        <v>11141</v>
      </c>
    </row>
    <row r="5560">
      <c r="A5560" s="6" t="s">
        <v>11142</v>
      </c>
      <c r="B5560" s="7" t="s">
        <v>17</v>
      </c>
      <c r="C5560" s="8" t="s">
        <v>7194</v>
      </c>
      <c r="D5560" t="s" s="9">
        <v>19</v>
      </c>
      <c r="E5560" t="s" s="10">
        <v>11143</v>
      </c>
    </row>
    <row r="5561">
      <c r="A5561" s="6" t="s">
        <v>11144</v>
      </c>
      <c r="B5561" s="7" t="s">
        <v>22</v>
      </c>
      <c r="C5561" s="8" t="s">
        <v>7194</v>
      </c>
      <c r="D5561" t="s" s="9">
        <v>19</v>
      </c>
      <c r="E5561" t="s" s="10">
        <v>11145</v>
      </c>
    </row>
    <row r="5562">
      <c r="A5562" s="6" t="s">
        <v>11146</v>
      </c>
      <c r="B5562" s="7" t="s">
        <v>25</v>
      </c>
      <c r="C5562" s="8" t="s">
        <v>7194</v>
      </c>
      <c r="D5562" t="s" s="9">
        <v>19</v>
      </c>
      <c r="E5562" t="s" s="10">
        <v>11147</v>
      </c>
    </row>
    <row r="5563">
      <c r="A5563" s="6" t="s">
        <v>11148</v>
      </c>
      <c r="B5563" s="7" t="s">
        <v>28</v>
      </c>
      <c r="C5563" s="8" t="s">
        <v>7194</v>
      </c>
      <c r="D5563" t="s" s="9">
        <v>19</v>
      </c>
      <c r="E5563" t="s" s="10">
        <v>11149</v>
      </c>
    </row>
    <row r="5564">
      <c r="A5564" s="6" t="s">
        <v>11150</v>
      </c>
      <c r="B5564" s="7" t="s">
        <v>31</v>
      </c>
      <c r="C5564" s="8" t="s">
        <v>7194</v>
      </c>
      <c r="D5564" t="s" s="9">
        <v>19</v>
      </c>
      <c r="E5564" t="s" s="10">
        <v>11151</v>
      </c>
    </row>
    <row r="5565">
      <c r="A5565" s="6" t="s">
        <v>11152</v>
      </c>
      <c r="B5565" s="7" t="s">
        <v>34</v>
      </c>
      <c r="C5565" s="8" t="s">
        <v>7194</v>
      </c>
      <c r="D5565" t="s" s="9">
        <v>19</v>
      </c>
      <c r="E5565" t="s" s="10">
        <v>11153</v>
      </c>
    </row>
    <row r="5566">
      <c r="A5566" s="6" t="s">
        <v>11154</v>
      </c>
      <c r="B5566" s="7" t="s">
        <v>37</v>
      </c>
      <c r="C5566" s="8" t="s">
        <v>7194</v>
      </c>
      <c r="D5566" t="s" s="9">
        <v>19</v>
      </c>
      <c r="E5566" t="s" s="10">
        <v>11155</v>
      </c>
    </row>
    <row r="5567">
      <c r="A5567" s="6" t="s">
        <v>11156</v>
      </c>
      <c r="B5567" s="7" t="s">
        <v>37</v>
      </c>
      <c r="C5567" s="8" t="s">
        <v>7194</v>
      </c>
      <c r="D5567" t="s" s="9">
        <v>19</v>
      </c>
      <c r="E5567" t="s" s="10">
        <v>11157</v>
      </c>
    </row>
    <row r="5568">
      <c r="A5568" s="6" t="s">
        <v>11158</v>
      </c>
      <c r="B5568" s="7" t="s">
        <v>34</v>
      </c>
      <c r="C5568" s="8" t="s">
        <v>7194</v>
      </c>
      <c r="D5568" t="s" s="9">
        <v>19</v>
      </c>
      <c r="E5568" t="s" s="10">
        <v>11159</v>
      </c>
    </row>
    <row r="5569">
      <c r="A5569" s="6" t="s">
        <v>11160</v>
      </c>
      <c r="B5569" s="7" t="s">
        <v>31</v>
      </c>
      <c r="C5569" s="8" t="s">
        <v>7194</v>
      </c>
      <c r="D5569" t="s" s="9">
        <v>19</v>
      </c>
      <c r="E5569" t="s" s="10">
        <v>11161</v>
      </c>
    </row>
    <row r="5570">
      <c r="A5570" s="6" t="s">
        <v>11162</v>
      </c>
      <c r="B5570" s="7" t="s">
        <v>28</v>
      </c>
      <c r="C5570" s="8" t="s">
        <v>7194</v>
      </c>
      <c r="D5570" t="s" s="9">
        <v>19</v>
      </c>
      <c r="E5570" t="s" s="10">
        <v>11163</v>
      </c>
    </row>
    <row r="5571">
      <c r="A5571" s="6" t="s">
        <v>11164</v>
      </c>
      <c r="B5571" s="7" t="s">
        <v>25</v>
      </c>
      <c r="C5571" s="8" t="s">
        <v>7194</v>
      </c>
      <c r="D5571" t="s" s="9">
        <v>19</v>
      </c>
      <c r="E5571" t="s" s="10">
        <v>11165</v>
      </c>
    </row>
    <row r="5572">
      <c r="A5572" s="6" t="s">
        <v>11166</v>
      </c>
      <c r="B5572" s="7" t="s">
        <v>22</v>
      </c>
      <c r="C5572" s="8" t="s">
        <v>7194</v>
      </c>
      <c r="D5572" t="s" s="9">
        <v>19</v>
      </c>
      <c r="E5572" t="s" s="10">
        <v>11167</v>
      </c>
    </row>
    <row r="5573">
      <c r="A5573" s="6" t="s">
        <v>11168</v>
      </c>
      <c r="B5573" s="7" t="s">
        <v>17</v>
      </c>
      <c r="C5573" s="8" t="s">
        <v>7194</v>
      </c>
      <c r="D5573" t="s" s="9">
        <v>19</v>
      </c>
      <c r="E5573" t="s" s="10">
        <v>11169</v>
      </c>
    </row>
    <row r="5574">
      <c r="A5574" s="6" t="s">
        <v>11170</v>
      </c>
      <c r="B5574" s="7" t="s">
        <v>17</v>
      </c>
      <c r="C5574" s="8" t="s">
        <v>7194</v>
      </c>
      <c r="D5574" t="s" s="9">
        <v>19</v>
      </c>
      <c r="E5574" t="s" s="10">
        <v>11171</v>
      </c>
    </row>
    <row r="5575">
      <c r="A5575" s="6" t="s">
        <v>11172</v>
      </c>
      <c r="B5575" s="7" t="s">
        <v>22</v>
      </c>
      <c r="C5575" s="8" t="s">
        <v>7194</v>
      </c>
      <c r="D5575" t="s" s="9">
        <v>19</v>
      </c>
      <c r="E5575" t="s" s="10">
        <v>11173</v>
      </c>
    </row>
    <row r="5576">
      <c r="A5576" s="6" t="s">
        <v>11174</v>
      </c>
      <c r="B5576" s="7" t="s">
        <v>25</v>
      </c>
      <c r="C5576" s="8" t="s">
        <v>7194</v>
      </c>
      <c r="D5576" t="s" s="9">
        <v>19</v>
      </c>
      <c r="E5576" t="s" s="10">
        <v>11175</v>
      </c>
    </row>
    <row r="5577">
      <c r="A5577" s="6" t="s">
        <v>11176</v>
      </c>
      <c r="B5577" s="7" t="s">
        <v>28</v>
      </c>
      <c r="C5577" s="8" t="s">
        <v>7194</v>
      </c>
      <c r="D5577" t="s" s="9">
        <v>19</v>
      </c>
      <c r="E5577" t="s" s="10">
        <v>11177</v>
      </c>
    </row>
    <row r="5578">
      <c r="A5578" s="6" t="s">
        <v>11178</v>
      </c>
      <c r="B5578" s="7" t="s">
        <v>31</v>
      </c>
      <c r="C5578" s="8" t="s">
        <v>7194</v>
      </c>
      <c r="D5578" t="s" s="9">
        <v>19</v>
      </c>
      <c r="E5578" t="s" s="10">
        <v>11179</v>
      </c>
    </row>
    <row r="5579">
      <c r="A5579" s="6" t="s">
        <v>11180</v>
      </c>
      <c r="B5579" s="7" t="s">
        <v>34</v>
      </c>
      <c r="C5579" s="8" t="s">
        <v>7194</v>
      </c>
      <c r="D5579" t="s" s="9">
        <v>19</v>
      </c>
      <c r="E5579" t="s" s="10">
        <v>11181</v>
      </c>
    </row>
    <row r="5580">
      <c r="A5580" s="6" t="s">
        <v>11182</v>
      </c>
      <c r="B5580" s="7" t="s">
        <v>37</v>
      </c>
      <c r="C5580" s="8" t="s">
        <v>7194</v>
      </c>
      <c r="D5580" t="s" s="9">
        <v>19</v>
      </c>
      <c r="E5580" t="s" s="10">
        <v>11183</v>
      </c>
    </row>
    <row r="5581">
      <c r="A5581" s="6" t="s">
        <v>11184</v>
      </c>
      <c r="B5581" s="7" t="s">
        <v>37</v>
      </c>
      <c r="C5581" s="8" t="s">
        <v>7194</v>
      </c>
      <c r="D5581" t="s" s="9">
        <v>19</v>
      </c>
      <c r="E5581" t="s" s="10">
        <v>11185</v>
      </c>
    </row>
    <row r="5582">
      <c r="A5582" s="6" t="s">
        <v>11186</v>
      </c>
      <c r="B5582" s="7" t="s">
        <v>34</v>
      </c>
      <c r="C5582" s="8" t="s">
        <v>7194</v>
      </c>
      <c r="D5582" t="s" s="9">
        <v>19</v>
      </c>
      <c r="E5582" t="s" s="10">
        <v>11187</v>
      </c>
    </row>
    <row r="5583">
      <c r="A5583" s="6" t="s">
        <v>11188</v>
      </c>
      <c r="B5583" s="7" t="s">
        <v>31</v>
      </c>
      <c r="C5583" s="8" t="s">
        <v>7194</v>
      </c>
      <c r="D5583" t="s" s="9">
        <v>19</v>
      </c>
      <c r="E5583" t="s" s="10">
        <v>11189</v>
      </c>
    </row>
    <row r="5584">
      <c r="A5584" s="6" t="s">
        <v>11190</v>
      </c>
      <c r="B5584" s="7" t="s">
        <v>28</v>
      </c>
      <c r="C5584" s="8" t="s">
        <v>7194</v>
      </c>
      <c r="D5584" t="s" s="9">
        <v>19</v>
      </c>
      <c r="E5584" t="s" s="10">
        <v>11191</v>
      </c>
    </row>
    <row r="5585">
      <c r="A5585" s="6" t="s">
        <v>11192</v>
      </c>
      <c r="B5585" s="7" t="s">
        <v>25</v>
      </c>
      <c r="C5585" s="8" t="s">
        <v>7194</v>
      </c>
      <c r="D5585" t="s" s="9">
        <v>19</v>
      </c>
      <c r="E5585" t="s" s="10">
        <v>11193</v>
      </c>
    </row>
    <row r="5586">
      <c r="A5586" s="6" t="s">
        <v>11194</v>
      </c>
      <c r="B5586" s="7" t="s">
        <v>22</v>
      </c>
      <c r="C5586" s="8" t="s">
        <v>7194</v>
      </c>
      <c r="D5586" t="s" s="9">
        <v>19</v>
      </c>
      <c r="E5586" t="s" s="10">
        <v>11195</v>
      </c>
    </row>
    <row r="5587">
      <c r="A5587" s="6" t="s">
        <v>11196</v>
      </c>
      <c r="B5587" s="7" t="s">
        <v>17</v>
      </c>
      <c r="C5587" s="8" t="s">
        <v>7194</v>
      </c>
      <c r="D5587" t="s" s="9">
        <v>19</v>
      </c>
      <c r="E5587" t="s" s="10">
        <v>11197</v>
      </c>
    </row>
    <row r="5588">
      <c r="A5588" s="6" t="s">
        <v>11198</v>
      </c>
      <c r="B5588" s="7" t="s">
        <v>17</v>
      </c>
      <c r="C5588" s="8" t="s">
        <v>7194</v>
      </c>
      <c r="D5588" t="s" s="9">
        <v>19</v>
      </c>
      <c r="E5588" t="s" s="10">
        <v>11199</v>
      </c>
    </row>
    <row r="5589">
      <c r="A5589" s="6" t="s">
        <v>11200</v>
      </c>
      <c r="B5589" s="7" t="s">
        <v>22</v>
      </c>
      <c r="C5589" s="8" t="s">
        <v>7194</v>
      </c>
      <c r="D5589" t="s" s="9">
        <v>19</v>
      </c>
      <c r="E5589" t="s" s="10">
        <v>11201</v>
      </c>
    </row>
    <row r="5590">
      <c r="A5590" s="6" t="s">
        <v>11202</v>
      </c>
      <c r="B5590" s="7" t="s">
        <v>25</v>
      </c>
      <c r="C5590" s="8" t="s">
        <v>7194</v>
      </c>
      <c r="D5590" t="s" s="9">
        <v>19</v>
      </c>
      <c r="E5590" t="s" s="10">
        <v>11203</v>
      </c>
    </row>
    <row r="5591">
      <c r="A5591" s="6" t="s">
        <v>11204</v>
      </c>
      <c r="B5591" s="7" t="s">
        <v>28</v>
      </c>
      <c r="C5591" s="8" t="s">
        <v>7194</v>
      </c>
      <c r="D5591" t="s" s="9">
        <v>19</v>
      </c>
      <c r="E5591" t="s" s="10">
        <v>11205</v>
      </c>
    </row>
    <row r="5592">
      <c r="A5592" s="6" t="s">
        <v>11206</v>
      </c>
      <c r="B5592" s="7" t="s">
        <v>31</v>
      </c>
      <c r="C5592" s="8" t="s">
        <v>7194</v>
      </c>
      <c r="D5592" t="s" s="9">
        <v>19</v>
      </c>
      <c r="E5592" t="s" s="10">
        <v>11207</v>
      </c>
    </row>
    <row r="5593">
      <c r="A5593" s="6" t="s">
        <v>11208</v>
      </c>
      <c r="B5593" s="7" t="s">
        <v>34</v>
      </c>
      <c r="C5593" s="8" t="s">
        <v>7194</v>
      </c>
      <c r="D5593" t="s" s="9">
        <v>19</v>
      </c>
      <c r="E5593" t="s" s="10">
        <v>11209</v>
      </c>
    </row>
    <row r="5594">
      <c r="A5594" s="6" t="s">
        <v>11210</v>
      </c>
      <c r="B5594" s="7" t="s">
        <v>37</v>
      </c>
      <c r="C5594" s="8" t="s">
        <v>7194</v>
      </c>
      <c r="D5594" t="s" s="9">
        <v>19</v>
      </c>
      <c r="E5594" t="s" s="10">
        <v>11211</v>
      </c>
    </row>
    <row r="5595">
      <c r="A5595" s="6" t="s">
        <v>11212</v>
      </c>
      <c r="B5595" s="7" t="s">
        <v>37</v>
      </c>
      <c r="C5595" s="8" t="s">
        <v>7194</v>
      </c>
      <c r="D5595" t="s" s="9">
        <v>19</v>
      </c>
      <c r="E5595" t="s" s="10">
        <v>11213</v>
      </c>
    </row>
    <row r="5596">
      <c r="A5596" s="6" t="s">
        <v>11214</v>
      </c>
      <c r="B5596" s="7" t="s">
        <v>34</v>
      </c>
      <c r="C5596" s="8" t="s">
        <v>7194</v>
      </c>
      <c r="D5596" t="s" s="9">
        <v>19</v>
      </c>
      <c r="E5596" t="s" s="10">
        <v>11215</v>
      </c>
    </row>
    <row r="5597">
      <c r="A5597" s="6" t="s">
        <v>11216</v>
      </c>
      <c r="B5597" s="7" t="s">
        <v>31</v>
      </c>
      <c r="C5597" s="8" t="s">
        <v>7194</v>
      </c>
      <c r="D5597" t="s" s="9">
        <v>19</v>
      </c>
      <c r="E5597" t="s" s="10">
        <v>11217</v>
      </c>
    </row>
    <row r="5598">
      <c r="A5598" s="6" t="s">
        <v>11218</v>
      </c>
      <c r="B5598" s="7" t="s">
        <v>28</v>
      </c>
      <c r="C5598" s="8" t="s">
        <v>7194</v>
      </c>
      <c r="D5598" t="s" s="9">
        <v>19</v>
      </c>
      <c r="E5598" t="s" s="10">
        <v>11219</v>
      </c>
    </row>
    <row r="5599">
      <c r="A5599" s="6" t="s">
        <v>11220</v>
      </c>
      <c r="B5599" s="7" t="s">
        <v>25</v>
      </c>
      <c r="C5599" s="8" t="s">
        <v>7194</v>
      </c>
      <c r="D5599" t="s" s="9">
        <v>19</v>
      </c>
      <c r="E5599" t="s" s="10">
        <v>11221</v>
      </c>
    </row>
    <row r="5600">
      <c r="A5600" s="6" t="s">
        <v>11222</v>
      </c>
      <c r="B5600" s="7" t="s">
        <v>22</v>
      </c>
      <c r="C5600" s="8" t="s">
        <v>7194</v>
      </c>
      <c r="D5600" t="s" s="9">
        <v>19</v>
      </c>
      <c r="E5600" t="s" s="10">
        <v>11223</v>
      </c>
    </row>
    <row r="5601">
      <c r="A5601" s="6" t="s">
        <v>11224</v>
      </c>
      <c r="B5601" s="7" t="s">
        <v>17</v>
      </c>
      <c r="C5601" s="8" t="s">
        <v>7194</v>
      </c>
      <c r="D5601" t="s" s="9">
        <v>19</v>
      </c>
      <c r="E5601" t="s" s="10">
        <v>11225</v>
      </c>
    </row>
    <row r="5602">
      <c r="A5602" s="6" t="s">
        <v>11226</v>
      </c>
      <c r="B5602" s="7" t="s">
        <v>17</v>
      </c>
      <c r="C5602" s="8" t="s">
        <v>7194</v>
      </c>
      <c r="D5602" t="s" s="9">
        <v>19</v>
      </c>
      <c r="E5602" t="s" s="10">
        <v>11227</v>
      </c>
    </row>
    <row r="5603">
      <c r="A5603" s="6" t="s">
        <v>11228</v>
      </c>
      <c r="B5603" s="7" t="s">
        <v>22</v>
      </c>
      <c r="C5603" s="8" t="s">
        <v>7194</v>
      </c>
      <c r="D5603" t="s" s="9">
        <v>19</v>
      </c>
      <c r="E5603" t="s" s="10">
        <v>11229</v>
      </c>
    </row>
    <row r="5604">
      <c r="A5604" s="6" t="s">
        <v>11230</v>
      </c>
      <c r="B5604" s="7" t="s">
        <v>25</v>
      </c>
      <c r="C5604" s="8" t="s">
        <v>7194</v>
      </c>
      <c r="D5604" t="s" s="9">
        <v>19</v>
      </c>
      <c r="E5604" t="s" s="10">
        <v>11231</v>
      </c>
    </row>
    <row r="5605">
      <c r="A5605" s="6" t="s">
        <v>11232</v>
      </c>
      <c r="B5605" s="7" t="s">
        <v>28</v>
      </c>
      <c r="C5605" s="8" t="s">
        <v>7194</v>
      </c>
      <c r="D5605" t="s" s="9">
        <v>19</v>
      </c>
      <c r="E5605" t="s" s="10">
        <v>11233</v>
      </c>
    </row>
    <row r="5606">
      <c r="A5606" s="6" t="s">
        <v>11234</v>
      </c>
      <c r="B5606" s="7" t="s">
        <v>31</v>
      </c>
      <c r="C5606" s="8" t="s">
        <v>7194</v>
      </c>
      <c r="D5606" t="s" s="9">
        <v>19</v>
      </c>
      <c r="E5606" t="s" s="10">
        <v>11235</v>
      </c>
    </row>
    <row r="5607">
      <c r="A5607" s="6" t="s">
        <v>11236</v>
      </c>
      <c r="B5607" s="7" t="s">
        <v>34</v>
      </c>
      <c r="C5607" s="8" t="s">
        <v>7194</v>
      </c>
      <c r="D5607" t="s" s="9">
        <v>19</v>
      </c>
      <c r="E5607" t="s" s="10">
        <v>11237</v>
      </c>
    </row>
    <row r="5608">
      <c r="A5608" s="6" t="s">
        <v>11238</v>
      </c>
      <c r="B5608" s="7" t="s">
        <v>37</v>
      </c>
      <c r="C5608" s="8" t="s">
        <v>7194</v>
      </c>
      <c r="D5608" t="s" s="9">
        <v>19</v>
      </c>
      <c r="E5608" t="s" s="10">
        <v>11239</v>
      </c>
    </row>
    <row r="5609">
      <c r="A5609" s="6" t="s">
        <v>11240</v>
      </c>
      <c r="B5609" s="7" t="s">
        <v>37</v>
      </c>
      <c r="C5609" s="8" t="s">
        <v>7194</v>
      </c>
      <c r="D5609" t="s" s="9">
        <v>19</v>
      </c>
      <c r="E5609" t="s" s="10">
        <v>11241</v>
      </c>
    </row>
    <row r="5610">
      <c r="A5610" s="6" t="s">
        <v>11242</v>
      </c>
      <c r="B5610" s="7" t="s">
        <v>34</v>
      </c>
      <c r="C5610" s="8" t="s">
        <v>7194</v>
      </c>
      <c r="D5610" t="s" s="9">
        <v>19</v>
      </c>
      <c r="E5610" t="s" s="10">
        <v>11243</v>
      </c>
    </row>
    <row r="5611">
      <c r="A5611" s="6" t="s">
        <v>11244</v>
      </c>
      <c r="B5611" s="7" t="s">
        <v>31</v>
      </c>
      <c r="C5611" s="8" t="s">
        <v>7194</v>
      </c>
      <c r="D5611" t="s" s="9">
        <v>19</v>
      </c>
      <c r="E5611" t="s" s="10">
        <v>11245</v>
      </c>
    </row>
    <row r="5612">
      <c r="A5612" s="6" t="s">
        <v>11246</v>
      </c>
      <c r="B5612" s="7" t="s">
        <v>28</v>
      </c>
      <c r="C5612" s="8" t="s">
        <v>7194</v>
      </c>
      <c r="D5612" t="s" s="9">
        <v>19</v>
      </c>
      <c r="E5612" t="s" s="10">
        <v>11247</v>
      </c>
    </row>
    <row r="5613">
      <c r="A5613" s="6" t="s">
        <v>11248</v>
      </c>
      <c r="B5613" s="7" t="s">
        <v>25</v>
      </c>
      <c r="C5613" s="8" t="s">
        <v>7194</v>
      </c>
      <c r="D5613" t="s" s="9">
        <v>19</v>
      </c>
      <c r="E5613" t="s" s="10">
        <v>11249</v>
      </c>
    </row>
    <row r="5614">
      <c r="A5614" s="6" t="s">
        <v>11250</v>
      </c>
      <c r="B5614" s="7" t="s">
        <v>22</v>
      </c>
      <c r="C5614" s="8" t="s">
        <v>7194</v>
      </c>
      <c r="D5614" t="s" s="9">
        <v>19</v>
      </c>
      <c r="E5614" t="s" s="10">
        <v>11251</v>
      </c>
    </row>
    <row r="5615">
      <c r="A5615" s="6" t="s">
        <v>11252</v>
      </c>
      <c r="B5615" s="7" t="s">
        <v>17</v>
      </c>
      <c r="C5615" s="8" t="s">
        <v>7194</v>
      </c>
      <c r="D5615" t="s" s="9">
        <v>19</v>
      </c>
      <c r="E5615" t="s" s="10">
        <v>11253</v>
      </c>
    </row>
    <row r="5616">
      <c r="A5616" s="6" t="s">
        <v>11254</v>
      </c>
      <c r="B5616" s="7" t="s">
        <v>17</v>
      </c>
      <c r="C5616" s="8" t="s">
        <v>7194</v>
      </c>
      <c r="D5616" t="s" s="9">
        <v>19</v>
      </c>
      <c r="E5616" t="s" s="10">
        <v>11255</v>
      </c>
    </row>
    <row r="5617">
      <c r="A5617" s="6" t="s">
        <v>11256</v>
      </c>
      <c r="B5617" s="7" t="s">
        <v>22</v>
      </c>
      <c r="C5617" s="8" t="s">
        <v>7194</v>
      </c>
      <c r="D5617" t="s" s="9">
        <v>19</v>
      </c>
      <c r="E5617" t="s" s="10">
        <v>11257</v>
      </c>
    </row>
    <row r="5618">
      <c r="A5618" s="6" t="s">
        <v>11258</v>
      </c>
      <c r="B5618" s="7" t="s">
        <v>25</v>
      </c>
      <c r="C5618" s="8" t="s">
        <v>7194</v>
      </c>
      <c r="D5618" t="s" s="9">
        <v>19</v>
      </c>
      <c r="E5618" t="s" s="10">
        <v>11259</v>
      </c>
    </row>
    <row r="5619">
      <c r="A5619" s="6" t="s">
        <v>11260</v>
      </c>
      <c r="B5619" s="7" t="s">
        <v>28</v>
      </c>
      <c r="C5619" s="8" t="s">
        <v>7194</v>
      </c>
      <c r="D5619" t="s" s="9">
        <v>19</v>
      </c>
      <c r="E5619" t="s" s="10">
        <v>11261</v>
      </c>
    </row>
    <row r="5620">
      <c r="A5620" s="6" t="s">
        <v>11262</v>
      </c>
      <c r="B5620" s="7" t="s">
        <v>31</v>
      </c>
      <c r="C5620" s="8" t="s">
        <v>7194</v>
      </c>
      <c r="D5620" t="s" s="9">
        <v>19</v>
      </c>
      <c r="E5620" t="s" s="10">
        <v>11263</v>
      </c>
    </row>
    <row r="5621">
      <c r="A5621" s="6" t="s">
        <v>11264</v>
      </c>
      <c r="B5621" s="7" t="s">
        <v>34</v>
      </c>
      <c r="C5621" s="8" t="s">
        <v>7194</v>
      </c>
      <c r="D5621" t="s" s="9">
        <v>19</v>
      </c>
      <c r="E5621" t="s" s="10">
        <v>11265</v>
      </c>
    </row>
    <row r="5622">
      <c r="A5622" s="6" t="s">
        <v>11266</v>
      </c>
      <c r="B5622" s="7" t="s">
        <v>37</v>
      </c>
      <c r="C5622" s="8" t="s">
        <v>7194</v>
      </c>
      <c r="D5622" t="s" s="9">
        <v>19</v>
      </c>
      <c r="E5622" t="s" s="10">
        <v>11267</v>
      </c>
    </row>
    <row r="5623">
      <c r="A5623" s="6" t="s">
        <v>11268</v>
      </c>
      <c r="B5623" s="7" t="s">
        <v>37</v>
      </c>
      <c r="C5623" s="8" t="s">
        <v>7194</v>
      </c>
      <c r="D5623" t="s" s="9">
        <v>19</v>
      </c>
      <c r="E5623" t="s" s="10">
        <v>11269</v>
      </c>
    </row>
    <row r="5624">
      <c r="A5624" s="6" t="s">
        <v>11270</v>
      </c>
      <c r="B5624" s="7" t="s">
        <v>34</v>
      </c>
      <c r="C5624" s="8" t="s">
        <v>7194</v>
      </c>
      <c r="D5624" t="s" s="9">
        <v>19</v>
      </c>
      <c r="E5624" t="s" s="10">
        <v>11271</v>
      </c>
    </row>
    <row r="5625">
      <c r="A5625" s="6" t="s">
        <v>11272</v>
      </c>
      <c r="B5625" s="7" t="s">
        <v>31</v>
      </c>
      <c r="C5625" s="8" t="s">
        <v>7194</v>
      </c>
      <c r="D5625" t="s" s="9">
        <v>19</v>
      </c>
      <c r="E5625" t="s" s="10">
        <v>11273</v>
      </c>
    </row>
    <row r="5626">
      <c r="A5626" s="6" t="s">
        <v>11274</v>
      </c>
      <c r="B5626" s="7" t="s">
        <v>28</v>
      </c>
      <c r="C5626" s="8" t="s">
        <v>7194</v>
      </c>
      <c r="D5626" t="s" s="9">
        <v>19</v>
      </c>
      <c r="E5626" t="s" s="10">
        <v>11275</v>
      </c>
    </row>
    <row r="5627">
      <c r="A5627" s="6" t="s">
        <v>11276</v>
      </c>
      <c r="B5627" s="7" t="s">
        <v>25</v>
      </c>
      <c r="C5627" s="8" t="s">
        <v>7194</v>
      </c>
      <c r="D5627" t="s" s="9">
        <v>19</v>
      </c>
      <c r="E5627" t="s" s="10">
        <v>11277</v>
      </c>
    </row>
    <row r="5628">
      <c r="A5628" s="6" t="s">
        <v>11278</v>
      </c>
      <c r="B5628" s="7" t="s">
        <v>22</v>
      </c>
      <c r="C5628" s="8" t="s">
        <v>7194</v>
      </c>
      <c r="D5628" t="s" s="9">
        <v>19</v>
      </c>
      <c r="E5628" t="s" s="10">
        <v>11279</v>
      </c>
    </row>
    <row r="5629">
      <c r="A5629" s="6" t="s">
        <v>11280</v>
      </c>
      <c r="B5629" s="7" t="s">
        <v>17</v>
      </c>
      <c r="C5629" s="8" t="s">
        <v>7194</v>
      </c>
      <c r="D5629" t="s" s="9">
        <v>19</v>
      </c>
      <c r="E5629" t="s" s="10">
        <v>11281</v>
      </c>
    </row>
    <row r="5630">
      <c r="A5630" s="6" t="s">
        <v>11282</v>
      </c>
      <c r="B5630" s="7" t="s">
        <v>17</v>
      </c>
      <c r="C5630" s="8" t="s">
        <v>7194</v>
      </c>
      <c r="D5630" t="s" s="9">
        <v>19</v>
      </c>
      <c r="E5630" t="s" s="10">
        <v>11283</v>
      </c>
    </row>
    <row r="5631">
      <c r="A5631" s="6" t="s">
        <v>11284</v>
      </c>
      <c r="B5631" s="7" t="s">
        <v>22</v>
      </c>
      <c r="C5631" s="8" t="s">
        <v>7194</v>
      </c>
      <c r="D5631" t="s" s="9">
        <v>19</v>
      </c>
      <c r="E5631" t="s" s="10">
        <v>11285</v>
      </c>
    </row>
    <row r="5632">
      <c r="A5632" s="6" t="s">
        <v>11286</v>
      </c>
      <c r="B5632" s="7" t="s">
        <v>25</v>
      </c>
      <c r="C5632" s="8" t="s">
        <v>7194</v>
      </c>
      <c r="D5632" t="s" s="9">
        <v>19</v>
      </c>
      <c r="E5632" t="s" s="10">
        <v>11287</v>
      </c>
    </row>
    <row r="5633">
      <c r="A5633" s="6" t="s">
        <v>11288</v>
      </c>
      <c r="B5633" s="7" t="s">
        <v>28</v>
      </c>
      <c r="C5633" s="8" t="s">
        <v>7194</v>
      </c>
      <c r="D5633" t="s" s="9">
        <v>19</v>
      </c>
      <c r="E5633" t="s" s="10">
        <v>11289</v>
      </c>
    </row>
    <row r="5634">
      <c r="A5634" s="6" t="s">
        <v>11290</v>
      </c>
      <c r="B5634" s="7" t="s">
        <v>31</v>
      </c>
      <c r="C5634" s="8" t="s">
        <v>7194</v>
      </c>
      <c r="D5634" t="s" s="9">
        <v>19</v>
      </c>
      <c r="E5634" t="s" s="10">
        <v>11291</v>
      </c>
    </row>
    <row r="5635">
      <c r="A5635" s="6" t="s">
        <v>11292</v>
      </c>
      <c r="B5635" s="7" t="s">
        <v>34</v>
      </c>
      <c r="C5635" s="8" t="s">
        <v>7194</v>
      </c>
      <c r="D5635" t="s" s="9">
        <v>19</v>
      </c>
      <c r="E5635" t="s" s="10">
        <v>11293</v>
      </c>
    </row>
    <row r="5636">
      <c r="A5636" s="6" t="s">
        <v>11294</v>
      </c>
      <c r="B5636" s="7" t="s">
        <v>37</v>
      </c>
      <c r="C5636" s="8" t="s">
        <v>7194</v>
      </c>
      <c r="D5636" t="s" s="9">
        <v>19</v>
      </c>
      <c r="E5636" t="s" s="10">
        <v>11295</v>
      </c>
    </row>
    <row r="5637">
      <c r="A5637" s="6" t="s">
        <v>11296</v>
      </c>
      <c r="B5637" s="7" t="s">
        <v>37</v>
      </c>
      <c r="C5637" s="8" t="s">
        <v>7194</v>
      </c>
      <c r="D5637" t="s" s="9">
        <v>19</v>
      </c>
      <c r="E5637" t="s" s="10">
        <v>11297</v>
      </c>
    </row>
    <row r="5638">
      <c r="A5638" s="6" t="s">
        <v>11298</v>
      </c>
      <c r="B5638" s="7" t="s">
        <v>34</v>
      </c>
      <c r="C5638" s="8" t="s">
        <v>7194</v>
      </c>
      <c r="D5638" t="s" s="9">
        <v>19</v>
      </c>
      <c r="E5638" t="s" s="10">
        <v>11299</v>
      </c>
    </row>
    <row r="5639">
      <c r="A5639" s="6" t="s">
        <v>11300</v>
      </c>
      <c r="B5639" s="7" t="s">
        <v>31</v>
      </c>
      <c r="C5639" s="8" t="s">
        <v>7194</v>
      </c>
      <c r="D5639" t="s" s="9">
        <v>19</v>
      </c>
      <c r="E5639" t="s" s="10">
        <v>11301</v>
      </c>
    </row>
    <row r="5640">
      <c r="A5640" s="6" t="s">
        <v>11302</v>
      </c>
      <c r="B5640" s="7" t="s">
        <v>28</v>
      </c>
      <c r="C5640" s="8" t="s">
        <v>7194</v>
      </c>
      <c r="D5640" t="s" s="9">
        <v>19</v>
      </c>
      <c r="E5640" t="s" s="10">
        <v>11303</v>
      </c>
    </row>
    <row r="5641">
      <c r="A5641" s="6" t="s">
        <v>11304</v>
      </c>
      <c r="B5641" s="7" t="s">
        <v>25</v>
      </c>
      <c r="C5641" s="8" t="s">
        <v>7194</v>
      </c>
      <c r="D5641" t="s" s="9">
        <v>19</v>
      </c>
      <c r="E5641" t="s" s="10">
        <v>11305</v>
      </c>
    </row>
    <row r="5642">
      <c r="A5642" s="6" t="s">
        <v>11306</v>
      </c>
      <c r="B5642" s="7" t="s">
        <v>22</v>
      </c>
      <c r="C5642" s="8" t="s">
        <v>7194</v>
      </c>
      <c r="D5642" t="s" s="9">
        <v>19</v>
      </c>
      <c r="E5642" t="s" s="10">
        <v>11307</v>
      </c>
    </row>
    <row r="5643">
      <c r="A5643" s="6" t="s">
        <v>11308</v>
      </c>
      <c r="B5643" s="7" t="s">
        <v>17</v>
      </c>
      <c r="C5643" s="8" t="s">
        <v>7194</v>
      </c>
      <c r="D5643" t="s" s="9">
        <v>19</v>
      </c>
      <c r="E5643" t="s" s="10">
        <v>11309</v>
      </c>
    </row>
    <row r="5644">
      <c r="A5644" s="6" t="s">
        <v>11310</v>
      </c>
      <c r="B5644" s="7" t="s">
        <v>17</v>
      </c>
      <c r="C5644" s="8" t="s">
        <v>7194</v>
      </c>
      <c r="D5644" t="s" s="9">
        <v>19</v>
      </c>
      <c r="E5644" t="s" s="10">
        <v>11311</v>
      </c>
    </row>
    <row r="5645">
      <c r="A5645" s="6" t="s">
        <v>11312</v>
      </c>
      <c r="B5645" s="7" t="s">
        <v>22</v>
      </c>
      <c r="C5645" s="8" t="s">
        <v>7194</v>
      </c>
      <c r="D5645" t="s" s="9">
        <v>19</v>
      </c>
      <c r="E5645" t="s" s="10">
        <v>11313</v>
      </c>
    </row>
    <row r="5646">
      <c r="A5646" s="6" t="s">
        <v>11314</v>
      </c>
      <c r="B5646" s="7" t="s">
        <v>25</v>
      </c>
      <c r="C5646" s="8" t="s">
        <v>7194</v>
      </c>
      <c r="D5646" t="s" s="9">
        <v>19</v>
      </c>
      <c r="E5646" t="s" s="10">
        <v>11315</v>
      </c>
    </row>
    <row r="5647">
      <c r="A5647" s="6" t="s">
        <v>11316</v>
      </c>
      <c r="B5647" s="7" t="s">
        <v>28</v>
      </c>
      <c r="C5647" s="8" t="s">
        <v>7194</v>
      </c>
      <c r="D5647" t="s" s="9">
        <v>19</v>
      </c>
      <c r="E5647" t="s" s="10">
        <v>11317</v>
      </c>
    </row>
    <row r="5648">
      <c r="A5648" s="6" t="s">
        <v>11318</v>
      </c>
      <c r="B5648" s="7" t="s">
        <v>31</v>
      </c>
      <c r="C5648" s="8" t="s">
        <v>7194</v>
      </c>
      <c r="D5648" t="s" s="9">
        <v>19</v>
      </c>
      <c r="E5648" t="s" s="10">
        <v>11319</v>
      </c>
    </row>
    <row r="5649">
      <c r="A5649" s="6" t="s">
        <v>11320</v>
      </c>
      <c r="B5649" s="7" t="s">
        <v>34</v>
      </c>
      <c r="C5649" s="8" t="s">
        <v>7194</v>
      </c>
      <c r="D5649" t="s" s="9">
        <v>19</v>
      </c>
      <c r="E5649" t="s" s="10">
        <v>11321</v>
      </c>
    </row>
    <row r="5650">
      <c r="A5650" s="6" t="s">
        <v>11322</v>
      </c>
      <c r="B5650" s="7" t="s">
        <v>37</v>
      </c>
      <c r="C5650" s="8" t="s">
        <v>7194</v>
      </c>
      <c r="D5650" t="s" s="9">
        <v>19</v>
      </c>
      <c r="E5650" t="s" s="10">
        <v>11323</v>
      </c>
    </row>
    <row r="5651">
      <c r="A5651" s="6" t="s">
        <v>11324</v>
      </c>
      <c r="B5651" s="7" t="s">
        <v>37</v>
      </c>
      <c r="C5651" s="8" t="s">
        <v>7194</v>
      </c>
      <c r="D5651" t="s" s="9">
        <v>19</v>
      </c>
      <c r="E5651" t="s" s="10">
        <v>11325</v>
      </c>
    </row>
    <row r="5652">
      <c r="A5652" s="6" t="s">
        <v>11326</v>
      </c>
      <c r="B5652" s="7" t="s">
        <v>34</v>
      </c>
      <c r="C5652" s="8" t="s">
        <v>7194</v>
      </c>
      <c r="D5652" t="s" s="9">
        <v>19</v>
      </c>
      <c r="E5652" t="s" s="10">
        <v>11327</v>
      </c>
    </row>
    <row r="5653">
      <c r="A5653" s="6" t="s">
        <v>11328</v>
      </c>
      <c r="B5653" s="7" t="s">
        <v>31</v>
      </c>
      <c r="C5653" s="8" t="s">
        <v>7194</v>
      </c>
      <c r="D5653" t="s" s="9">
        <v>19</v>
      </c>
      <c r="E5653" t="s" s="10">
        <v>11329</v>
      </c>
    </row>
    <row r="5654">
      <c r="A5654" s="6" t="s">
        <v>11330</v>
      </c>
      <c r="B5654" s="7" t="s">
        <v>28</v>
      </c>
      <c r="C5654" s="8" t="s">
        <v>7194</v>
      </c>
      <c r="D5654" t="s" s="9">
        <v>19</v>
      </c>
      <c r="E5654" t="s" s="10">
        <v>11331</v>
      </c>
    </row>
    <row r="5655">
      <c r="A5655" s="6" t="s">
        <v>11332</v>
      </c>
      <c r="B5655" s="7" t="s">
        <v>25</v>
      </c>
      <c r="C5655" s="8" t="s">
        <v>7194</v>
      </c>
      <c r="D5655" t="s" s="9">
        <v>19</v>
      </c>
      <c r="E5655" t="s" s="10">
        <v>11333</v>
      </c>
    </row>
    <row r="5656">
      <c r="A5656" s="6" t="s">
        <v>11334</v>
      </c>
      <c r="B5656" s="7" t="s">
        <v>22</v>
      </c>
      <c r="C5656" s="8" t="s">
        <v>7194</v>
      </c>
      <c r="D5656" t="s" s="9">
        <v>19</v>
      </c>
      <c r="E5656" t="s" s="10">
        <v>11335</v>
      </c>
    </row>
    <row r="5657">
      <c r="A5657" s="6" t="s">
        <v>11336</v>
      </c>
      <c r="B5657" s="7" t="s">
        <v>17</v>
      </c>
      <c r="C5657" s="8" t="s">
        <v>7194</v>
      </c>
      <c r="D5657" t="s" s="9">
        <v>19</v>
      </c>
      <c r="E5657" t="s" s="10">
        <v>11337</v>
      </c>
    </row>
    <row r="5658">
      <c r="A5658" s="6" t="s">
        <v>11338</v>
      </c>
      <c r="B5658" s="7" t="s">
        <v>17</v>
      </c>
      <c r="C5658" s="8" t="s">
        <v>7194</v>
      </c>
      <c r="D5658" t="s" s="9">
        <v>19</v>
      </c>
      <c r="E5658" t="s" s="10">
        <v>11339</v>
      </c>
    </row>
    <row r="5659">
      <c r="A5659" s="6" t="s">
        <v>11340</v>
      </c>
      <c r="B5659" s="7" t="s">
        <v>22</v>
      </c>
      <c r="C5659" s="8" t="s">
        <v>7194</v>
      </c>
      <c r="D5659" t="s" s="9">
        <v>19</v>
      </c>
      <c r="E5659" t="s" s="10">
        <v>11341</v>
      </c>
    </row>
    <row r="5660">
      <c r="A5660" s="6" t="s">
        <v>11342</v>
      </c>
      <c r="B5660" s="7" t="s">
        <v>25</v>
      </c>
      <c r="C5660" s="8" t="s">
        <v>7194</v>
      </c>
      <c r="D5660" t="s" s="9">
        <v>19</v>
      </c>
      <c r="E5660" t="s" s="10">
        <v>11343</v>
      </c>
    </row>
    <row r="5661">
      <c r="A5661" s="6" t="s">
        <v>11344</v>
      </c>
      <c r="B5661" s="7" t="s">
        <v>28</v>
      </c>
      <c r="C5661" s="8" t="s">
        <v>7194</v>
      </c>
      <c r="D5661" t="s" s="9">
        <v>19</v>
      </c>
      <c r="E5661" t="s" s="10">
        <v>11345</v>
      </c>
    </row>
    <row r="5662">
      <c r="A5662" s="6" t="s">
        <v>11346</v>
      </c>
      <c r="B5662" s="7" t="s">
        <v>31</v>
      </c>
      <c r="C5662" s="8" t="s">
        <v>7194</v>
      </c>
      <c r="D5662" t="s" s="9">
        <v>19</v>
      </c>
      <c r="E5662" t="s" s="10">
        <v>11347</v>
      </c>
    </row>
    <row r="5663">
      <c r="A5663" s="6" t="s">
        <v>11348</v>
      </c>
      <c r="B5663" s="7" t="s">
        <v>34</v>
      </c>
      <c r="C5663" s="8" t="s">
        <v>7194</v>
      </c>
      <c r="D5663" t="s" s="9">
        <v>19</v>
      </c>
      <c r="E5663" t="s" s="10">
        <v>11349</v>
      </c>
    </row>
    <row r="5664">
      <c r="A5664" s="6" t="s">
        <v>11350</v>
      </c>
      <c r="B5664" s="7" t="s">
        <v>37</v>
      </c>
      <c r="C5664" s="8" t="s">
        <v>7194</v>
      </c>
      <c r="D5664" t="s" s="9">
        <v>19</v>
      </c>
      <c r="E5664" t="s" s="10">
        <v>11351</v>
      </c>
    </row>
    <row r="5665">
      <c r="A5665" s="6" t="s">
        <v>11352</v>
      </c>
      <c r="B5665" s="7" t="s">
        <v>37</v>
      </c>
      <c r="C5665" s="8" t="s">
        <v>7194</v>
      </c>
      <c r="D5665" t="s" s="9">
        <v>19</v>
      </c>
      <c r="E5665" t="s" s="10">
        <v>11353</v>
      </c>
    </row>
    <row r="5666">
      <c r="A5666" s="6" t="s">
        <v>11354</v>
      </c>
      <c r="B5666" s="7" t="s">
        <v>34</v>
      </c>
      <c r="C5666" s="8" t="s">
        <v>7194</v>
      </c>
      <c r="D5666" t="s" s="9">
        <v>19</v>
      </c>
      <c r="E5666" t="s" s="10">
        <v>11355</v>
      </c>
    </row>
    <row r="5667">
      <c r="A5667" s="6" t="s">
        <v>11356</v>
      </c>
      <c r="B5667" s="7" t="s">
        <v>31</v>
      </c>
      <c r="C5667" s="8" t="s">
        <v>7194</v>
      </c>
      <c r="D5667" t="s" s="9">
        <v>19</v>
      </c>
      <c r="E5667" t="s" s="10">
        <v>11357</v>
      </c>
    </row>
    <row r="5668">
      <c r="A5668" s="6" t="s">
        <v>11358</v>
      </c>
      <c r="B5668" s="7" t="s">
        <v>28</v>
      </c>
      <c r="C5668" s="8" t="s">
        <v>7194</v>
      </c>
      <c r="D5668" t="s" s="9">
        <v>19</v>
      </c>
      <c r="E5668" t="s" s="10">
        <v>11359</v>
      </c>
    </row>
    <row r="5669">
      <c r="A5669" s="6" t="s">
        <v>11360</v>
      </c>
      <c r="B5669" s="7" t="s">
        <v>25</v>
      </c>
      <c r="C5669" s="8" t="s">
        <v>7194</v>
      </c>
      <c r="D5669" t="s" s="9">
        <v>19</v>
      </c>
      <c r="E5669" t="s" s="10">
        <v>11361</v>
      </c>
    </row>
    <row r="5670">
      <c r="A5670" s="6" t="s">
        <v>11362</v>
      </c>
      <c r="B5670" s="7" t="s">
        <v>22</v>
      </c>
      <c r="C5670" s="8" t="s">
        <v>7194</v>
      </c>
      <c r="D5670" t="s" s="9">
        <v>19</v>
      </c>
      <c r="E5670" t="s" s="10">
        <v>11363</v>
      </c>
    </row>
    <row r="5671">
      <c r="A5671" s="6" t="s">
        <v>11364</v>
      </c>
      <c r="B5671" s="7" t="s">
        <v>17</v>
      </c>
      <c r="C5671" s="8" t="s">
        <v>7194</v>
      </c>
      <c r="D5671" t="s" s="9">
        <v>19</v>
      </c>
      <c r="E5671" t="s" s="10">
        <v>11365</v>
      </c>
    </row>
    <row r="5672">
      <c r="A5672" s="6" t="s">
        <v>11366</v>
      </c>
      <c r="B5672" s="7" t="s">
        <v>17</v>
      </c>
      <c r="C5672" s="8" t="s">
        <v>7194</v>
      </c>
      <c r="D5672" t="s" s="9">
        <v>19</v>
      </c>
      <c r="E5672" t="s" s="10">
        <v>11367</v>
      </c>
    </row>
    <row r="5673">
      <c r="A5673" s="6" t="s">
        <v>11368</v>
      </c>
      <c r="B5673" s="7" t="s">
        <v>22</v>
      </c>
      <c r="C5673" s="8" t="s">
        <v>7194</v>
      </c>
      <c r="D5673" t="s" s="9">
        <v>19</v>
      </c>
      <c r="E5673" t="s" s="10">
        <v>11369</v>
      </c>
    </row>
    <row r="5674">
      <c r="A5674" s="6" t="s">
        <v>11370</v>
      </c>
      <c r="B5674" s="7" t="s">
        <v>25</v>
      </c>
      <c r="C5674" s="8" t="s">
        <v>7194</v>
      </c>
      <c r="D5674" t="s" s="9">
        <v>19</v>
      </c>
      <c r="E5674" t="s" s="10">
        <v>11371</v>
      </c>
    </row>
    <row r="5675">
      <c r="A5675" s="6" t="s">
        <v>11372</v>
      </c>
      <c r="B5675" s="7" t="s">
        <v>28</v>
      </c>
      <c r="C5675" s="8" t="s">
        <v>7194</v>
      </c>
      <c r="D5675" t="s" s="9">
        <v>19</v>
      </c>
      <c r="E5675" t="s" s="10">
        <v>11373</v>
      </c>
    </row>
    <row r="5676">
      <c r="A5676" s="6" t="s">
        <v>11374</v>
      </c>
      <c r="B5676" s="7" t="s">
        <v>31</v>
      </c>
      <c r="C5676" s="8" t="s">
        <v>7194</v>
      </c>
      <c r="D5676" t="s" s="9">
        <v>19</v>
      </c>
      <c r="E5676" t="s" s="10">
        <v>11375</v>
      </c>
    </row>
    <row r="5677">
      <c r="A5677" s="6" t="s">
        <v>11376</v>
      </c>
      <c r="B5677" s="7" t="s">
        <v>34</v>
      </c>
      <c r="C5677" s="8" t="s">
        <v>7194</v>
      </c>
      <c r="D5677" t="s" s="9">
        <v>19</v>
      </c>
      <c r="E5677" t="s" s="10">
        <v>11377</v>
      </c>
    </row>
    <row r="5678">
      <c r="A5678" s="6" t="s">
        <v>11378</v>
      </c>
      <c r="B5678" s="7" t="s">
        <v>37</v>
      </c>
      <c r="C5678" s="8" t="s">
        <v>7194</v>
      </c>
      <c r="D5678" t="s" s="9">
        <v>19</v>
      </c>
      <c r="E5678" t="s" s="10">
        <v>11379</v>
      </c>
    </row>
    <row r="5679">
      <c r="A5679" s="6" t="s">
        <v>11380</v>
      </c>
      <c r="B5679" s="7" t="s">
        <v>37</v>
      </c>
      <c r="C5679" s="8" t="s">
        <v>7194</v>
      </c>
      <c r="D5679" t="s" s="9">
        <v>19</v>
      </c>
      <c r="E5679" t="s" s="10">
        <v>11381</v>
      </c>
    </row>
    <row r="5680">
      <c r="A5680" s="6" t="s">
        <v>11382</v>
      </c>
      <c r="B5680" s="7" t="s">
        <v>34</v>
      </c>
      <c r="C5680" s="8" t="s">
        <v>7194</v>
      </c>
      <c r="D5680" t="s" s="9">
        <v>19</v>
      </c>
      <c r="E5680" t="s" s="10">
        <v>11383</v>
      </c>
    </row>
    <row r="5681">
      <c r="A5681" s="6" t="s">
        <v>11384</v>
      </c>
      <c r="B5681" s="7" t="s">
        <v>31</v>
      </c>
      <c r="C5681" s="8" t="s">
        <v>7194</v>
      </c>
      <c r="D5681" t="s" s="9">
        <v>19</v>
      </c>
      <c r="E5681" t="s" s="10">
        <v>11385</v>
      </c>
    </row>
    <row r="5682">
      <c r="A5682" s="6" t="s">
        <v>11386</v>
      </c>
      <c r="B5682" s="7" t="s">
        <v>28</v>
      </c>
      <c r="C5682" s="8" t="s">
        <v>7194</v>
      </c>
      <c r="D5682" t="s" s="9">
        <v>19</v>
      </c>
      <c r="E5682" t="s" s="10">
        <v>11387</v>
      </c>
    </row>
    <row r="5683">
      <c r="A5683" s="6" t="s">
        <v>11388</v>
      </c>
      <c r="B5683" s="7" t="s">
        <v>25</v>
      </c>
      <c r="C5683" s="8" t="s">
        <v>7194</v>
      </c>
      <c r="D5683" t="s" s="9">
        <v>19</v>
      </c>
      <c r="E5683" t="s" s="10">
        <v>11389</v>
      </c>
    </row>
    <row r="5684">
      <c r="A5684" s="6" t="s">
        <v>11390</v>
      </c>
      <c r="B5684" s="7" t="s">
        <v>22</v>
      </c>
      <c r="C5684" s="8" t="s">
        <v>7194</v>
      </c>
      <c r="D5684" t="s" s="9">
        <v>19</v>
      </c>
      <c r="E5684" t="s" s="10">
        <v>11391</v>
      </c>
    </row>
    <row r="5685">
      <c r="A5685" s="6" t="s">
        <v>11392</v>
      </c>
      <c r="B5685" s="7" t="s">
        <v>17</v>
      </c>
      <c r="C5685" s="8" t="s">
        <v>7194</v>
      </c>
      <c r="D5685" t="s" s="9">
        <v>19</v>
      </c>
      <c r="E5685" t="s" s="10">
        <v>11393</v>
      </c>
    </row>
    <row r="5686">
      <c r="A5686" s="6" t="s">
        <v>11394</v>
      </c>
      <c r="B5686" s="7" t="s">
        <v>17</v>
      </c>
      <c r="C5686" s="8" t="s">
        <v>7194</v>
      </c>
      <c r="D5686" t="s" s="9">
        <v>19</v>
      </c>
      <c r="E5686" t="s" s="10">
        <v>11395</v>
      </c>
    </row>
    <row r="5687">
      <c r="A5687" s="6" t="s">
        <v>11396</v>
      </c>
      <c r="B5687" s="7" t="s">
        <v>22</v>
      </c>
      <c r="C5687" s="8" t="s">
        <v>7194</v>
      </c>
      <c r="D5687" t="s" s="9">
        <v>19</v>
      </c>
      <c r="E5687" t="s" s="10">
        <v>11397</v>
      </c>
    </row>
    <row r="5688">
      <c r="A5688" s="6" t="s">
        <v>11398</v>
      </c>
      <c r="B5688" s="7" t="s">
        <v>25</v>
      </c>
      <c r="C5688" s="8" t="s">
        <v>7194</v>
      </c>
      <c r="D5688" t="s" s="9">
        <v>19</v>
      </c>
      <c r="E5688" t="s" s="10">
        <v>11399</v>
      </c>
    </row>
    <row r="5689">
      <c r="A5689" s="6" t="s">
        <v>11400</v>
      </c>
      <c r="B5689" s="7" t="s">
        <v>28</v>
      </c>
      <c r="C5689" s="8" t="s">
        <v>7194</v>
      </c>
      <c r="D5689" t="s" s="9">
        <v>19</v>
      </c>
      <c r="E5689" t="s" s="10">
        <v>11401</v>
      </c>
    </row>
    <row r="5690">
      <c r="A5690" s="6" t="s">
        <v>11402</v>
      </c>
      <c r="B5690" s="7" t="s">
        <v>31</v>
      </c>
      <c r="C5690" s="8" t="s">
        <v>7194</v>
      </c>
      <c r="D5690" t="s" s="9">
        <v>19</v>
      </c>
      <c r="E5690" t="s" s="10">
        <v>11403</v>
      </c>
    </row>
    <row r="5691">
      <c r="A5691" s="6" t="s">
        <v>11404</v>
      </c>
      <c r="B5691" s="7" t="s">
        <v>34</v>
      </c>
      <c r="C5691" s="8" t="s">
        <v>7194</v>
      </c>
      <c r="D5691" t="s" s="9">
        <v>19</v>
      </c>
      <c r="E5691" t="s" s="10">
        <v>11405</v>
      </c>
    </row>
    <row r="5692">
      <c r="A5692" s="6" t="s">
        <v>11406</v>
      </c>
      <c r="B5692" s="7" t="s">
        <v>37</v>
      </c>
      <c r="C5692" s="8" t="s">
        <v>7194</v>
      </c>
      <c r="D5692" t="s" s="9">
        <v>19</v>
      </c>
      <c r="E5692" t="s" s="10">
        <v>11407</v>
      </c>
    </row>
    <row r="5693">
      <c r="A5693" s="6" t="s">
        <v>11408</v>
      </c>
      <c r="B5693" s="7" t="s">
        <v>37</v>
      </c>
      <c r="C5693" s="8" t="s">
        <v>7194</v>
      </c>
      <c r="D5693" t="s" s="9">
        <v>19</v>
      </c>
      <c r="E5693" t="s" s="10">
        <v>11409</v>
      </c>
    </row>
    <row r="5694">
      <c r="A5694" s="6" t="s">
        <v>11410</v>
      </c>
      <c r="B5694" s="7" t="s">
        <v>34</v>
      </c>
      <c r="C5694" s="8" t="s">
        <v>7194</v>
      </c>
      <c r="D5694" t="s" s="9">
        <v>19</v>
      </c>
      <c r="E5694" t="s" s="10">
        <v>11411</v>
      </c>
    </row>
    <row r="5695">
      <c r="A5695" s="6" t="s">
        <v>11412</v>
      </c>
      <c r="B5695" s="7" t="s">
        <v>31</v>
      </c>
      <c r="C5695" s="8" t="s">
        <v>7194</v>
      </c>
      <c r="D5695" t="s" s="9">
        <v>19</v>
      </c>
      <c r="E5695" t="s" s="10">
        <v>11413</v>
      </c>
    </row>
    <row r="5696">
      <c r="A5696" s="6" t="s">
        <v>11414</v>
      </c>
      <c r="B5696" s="7" t="s">
        <v>28</v>
      </c>
      <c r="C5696" s="8" t="s">
        <v>7194</v>
      </c>
      <c r="D5696" t="s" s="9">
        <v>19</v>
      </c>
      <c r="E5696" t="s" s="10">
        <v>11415</v>
      </c>
    </row>
    <row r="5697">
      <c r="A5697" s="6" t="s">
        <v>11416</v>
      </c>
      <c r="B5697" s="7" t="s">
        <v>25</v>
      </c>
      <c r="C5697" s="8" t="s">
        <v>7194</v>
      </c>
      <c r="D5697" t="s" s="9">
        <v>19</v>
      </c>
      <c r="E5697" t="s" s="10">
        <v>11417</v>
      </c>
    </row>
    <row r="5698">
      <c r="A5698" s="6" t="s">
        <v>11418</v>
      </c>
      <c r="B5698" s="7" t="s">
        <v>22</v>
      </c>
      <c r="C5698" s="8" t="s">
        <v>7194</v>
      </c>
      <c r="D5698" t="s" s="9">
        <v>19</v>
      </c>
      <c r="E5698" t="s" s="10">
        <v>11419</v>
      </c>
    </row>
    <row r="5699">
      <c r="A5699" s="6" t="s">
        <v>11420</v>
      </c>
      <c r="B5699" s="7" t="s">
        <v>17</v>
      </c>
      <c r="C5699" s="8" t="s">
        <v>7194</v>
      </c>
      <c r="D5699" t="s" s="9">
        <v>19</v>
      </c>
      <c r="E5699" t="s" s="10">
        <v>11421</v>
      </c>
    </row>
    <row r="5700">
      <c r="A5700" s="6" t="s">
        <v>11422</v>
      </c>
      <c r="B5700" s="7" t="s">
        <v>17</v>
      </c>
      <c r="C5700" s="8" t="s">
        <v>7194</v>
      </c>
      <c r="D5700" t="s" s="9">
        <v>19</v>
      </c>
      <c r="E5700" t="s" s="10">
        <v>11423</v>
      </c>
    </row>
    <row r="5701">
      <c r="A5701" s="6" t="s">
        <v>11424</v>
      </c>
      <c r="B5701" s="7" t="s">
        <v>22</v>
      </c>
      <c r="C5701" s="8" t="s">
        <v>7194</v>
      </c>
      <c r="D5701" t="s" s="9">
        <v>19</v>
      </c>
      <c r="E5701" t="s" s="10">
        <v>11425</v>
      </c>
    </row>
    <row r="5702">
      <c r="A5702" s="6" t="s">
        <v>11426</v>
      </c>
      <c r="B5702" s="7" t="s">
        <v>25</v>
      </c>
      <c r="C5702" s="8" t="s">
        <v>7194</v>
      </c>
      <c r="D5702" t="s" s="9">
        <v>19</v>
      </c>
      <c r="E5702" t="s" s="10">
        <v>11427</v>
      </c>
    </row>
    <row r="5703">
      <c r="A5703" s="6" t="s">
        <v>11428</v>
      </c>
      <c r="B5703" s="7" t="s">
        <v>28</v>
      </c>
      <c r="C5703" s="8" t="s">
        <v>7194</v>
      </c>
      <c r="D5703" t="s" s="9">
        <v>19</v>
      </c>
      <c r="E5703" t="s" s="10">
        <v>11429</v>
      </c>
    </row>
    <row r="5704">
      <c r="A5704" s="6" t="s">
        <v>11430</v>
      </c>
      <c r="B5704" s="7" t="s">
        <v>31</v>
      </c>
      <c r="C5704" s="8" t="s">
        <v>7194</v>
      </c>
      <c r="D5704" t="s" s="9">
        <v>19</v>
      </c>
      <c r="E5704" t="s" s="10">
        <v>11431</v>
      </c>
    </row>
    <row r="5705">
      <c r="A5705" s="6" t="s">
        <v>11432</v>
      </c>
      <c r="B5705" s="7" t="s">
        <v>34</v>
      </c>
      <c r="C5705" s="8" t="s">
        <v>7194</v>
      </c>
      <c r="D5705" t="s" s="9">
        <v>19</v>
      </c>
      <c r="E5705" t="s" s="10">
        <v>11433</v>
      </c>
    </row>
    <row r="5706">
      <c r="A5706" s="6" t="s">
        <v>11434</v>
      </c>
      <c r="B5706" s="7" t="s">
        <v>37</v>
      </c>
      <c r="C5706" s="8" t="s">
        <v>7194</v>
      </c>
      <c r="D5706" t="s" s="9">
        <v>19</v>
      </c>
      <c r="E5706" t="s" s="10">
        <v>11435</v>
      </c>
    </row>
    <row r="5707">
      <c r="A5707" s="6" t="s">
        <v>11436</v>
      </c>
      <c r="B5707" s="7" t="s">
        <v>37</v>
      </c>
      <c r="C5707" s="8" t="s">
        <v>7194</v>
      </c>
      <c r="D5707" t="s" s="9">
        <v>19</v>
      </c>
      <c r="E5707" t="s" s="10">
        <v>11437</v>
      </c>
    </row>
    <row r="5708">
      <c r="A5708" s="6" t="s">
        <v>11438</v>
      </c>
      <c r="B5708" s="7" t="s">
        <v>34</v>
      </c>
      <c r="C5708" s="8" t="s">
        <v>7194</v>
      </c>
      <c r="D5708" t="s" s="9">
        <v>19</v>
      </c>
      <c r="E5708" t="s" s="10">
        <v>11439</v>
      </c>
    </row>
    <row r="5709">
      <c r="A5709" s="6" t="s">
        <v>11440</v>
      </c>
      <c r="B5709" s="7" t="s">
        <v>31</v>
      </c>
      <c r="C5709" s="8" t="s">
        <v>7194</v>
      </c>
      <c r="D5709" t="s" s="9">
        <v>19</v>
      </c>
      <c r="E5709" t="s" s="10">
        <v>11441</v>
      </c>
    </row>
    <row r="5710">
      <c r="A5710" s="6" t="s">
        <v>11442</v>
      </c>
      <c r="B5710" s="7" t="s">
        <v>28</v>
      </c>
      <c r="C5710" s="8" t="s">
        <v>7194</v>
      </c>
      <c r="D5710" t="s" s="9">
        <v>19</v>
      </c>
      <c r="E5710" t="s" s="10">
        <v>11443</v>
      </c>
    </row>
    <row r="5711">
      <c r="A5711" s="6" t="s">
        <v>11444</v>
      </c>
      <c r="B5711" s="7" t="s">
        <v>25</v>
      </c>
      <c r="C5711" s="8" t="s">
        <v>7194</v>
      </c>
      <c r="D5711" t="s" s="9">
        <v>19</v>
      </c>
      <c r="E5711" t="s" s="10">
        <v>11445</v>
      </c>
    </row>
    <row r="5712">
      <c r="A5712" s="6" t="s">
        <v>11446</v>
      </c>
      <c r="B5712" s="7" t="s">
        <v>22</v>
      </c>
      <c r="C5712" s="8" t="s">
        <v>7194</v>
      </c>
      <c r="D5712" t="s" s="9">
        <v>19</v>
      </c>
      <c r="E5712" t="s" s="10">
        <v>11447</v>
      </c>
    </row>
    <row r="5713">
      <c r="A5713" s="6" t="s">
        <v>11448</v>
      </c>
      <c r="B5713" s="7" t="s">
        <v>17</v>
      </c>
      <c r="C5713" s="8" t="s">
        <v>7194</v>
      </c>
      <c r="D5713" t="s" s="9">
        <v>19</v>
      </c>
      <c r="E5713" t="s" s="10">
        <v>11449</v>
      </c>
    </row>
    <row r="5714">
      <c r="A5714" s="6" t="s">
        <v>11450</v>
      </c>
      <c r="B5714" s="7" t="s">
        <v>17</v>
      </c>
      <c r="C5714" s="8" t="s">
        <v>7194</v>
      </c>
      <c r="D5714" t="s" s="9">
        <v>19</v>
      </c>
      <c r="E5714" t="s" s="10">
        <v>11451</v>
      </c>
    </row>
    <row r="5715">
      <c r="A5715" s="6" t="s">
        <v>11452</v>
      </c>
      <c r="B5715" s="7" t="s">
        <v>22</v>
      </c>
      <c r="C5715" s="8" t="s">
        <v>7194</v>
      </c>
      <c r="D5715" t="s" s="9">
        <v>19</v>
      </c>
      <c r="E5715" t="s" s="10">
        <v>11453</v>
      </c>
    </row>
    <row r="5716">
      <c r="A5716" s="6" t="s">
        <v>11454</v>
      </c>
      <c r="B5716" s="7" t="s">
        <v>25</v>
      </c>
      <c r="C5716" s="8" t="s">
        <v>7194</v>
      </c>
      <c r="D5716" t="s" s="9">
        <v>19</v>
      </c>
      <c r="E5716" t="s" s="10">
        <v>11455</v>
      </c>
    </row>
    <row r="5717">
      <c r="A5717" s="6" t="s">
        <v>11456</v>
      </c>
      <c r="B5717" s="7" t="s">
        <v>28</v>
      </c>
      <c r="C5717" s="8" t="s">
        <v>7194</v>
      </c>
      <c r="D5717" t="s" s="9">
        <v>19</v>
      </c>
      <c r="E5717" t="s" s="10">
        <v>11457</v>
      </c>
    </row>
    <row r="5718">
      <c r="A5718" s="6" t="s">
        <v>11458</v>
      </c>
      <c r="B5718" s="7" t="s">
        <v>31</v>
      </c>
      <c r="C5718" s="8" t="s">
        <v>7194</v>
      </c>
      <c r="D5718" t="s" s="9">
        <v>19</v>
      </c>
      <c r="E5718" t="s" s="10">
        <v>11459</v>
      </c>
    </row>
    <row r="5719">
      <c r="A5719" s="6" t="s">
        <v>11460</v>
      </c>
      <c r="B5719" s="7" t="s">
        <v>34</v>
      </c>
      <c r="C5719" s="8" t="s">
        <v>7194</v>
      </c>
      <c r="D5719" t="s" s="9">
        <v>19</v>
      </c>
      <c r="E5719" t="s" s="10">
        <v>11461</v>
      </c>
    </row>
    <row r="5720">
      <c r="A5720" s="6" t="s">
        <v>11462</v>
      </c>
      <c r="B5720" s="7" t="s">
        <v>37</v>
      </c>
      <c r="C5720" s="8" t="s">
        <v>7194</v>
      </c>
      <c r="D5720" t="s" s="9">
        <v>19</v>
      </c>
      <c r="E5720" t="s" s="10">
        <v>11463</v>
      </c>
    </row>
    <row r="5721">
      <c r="A5721" s="6" t="s">
        <v>11464</v>
      </c>
      <c r="B5721" s="7" t="s">
        <v>37</v>
      </c>
      <c r="C5721" s="8" t="s">
        <v>7194</v>
      </c>
      <c r="D5721" t="s" s="9">
        <v>19</v>
      </c>
      <c r="E5721" t="s" s="10">
        <v>11465</v>
      </c>
    </row>
    <row r="5722">
      <c r="A5722" s="6" t="s">
        <v>11466</v>
      </c>
      <c r="B5722" s="7" t="s">
        <v>34</v>
      </c>
      <c r="C5722" s="8" t="s">
        <v>7194</v>
      </c>
      <c r="D5722" t="s" s="9">
        <v>19</v>
      </c>
      <c r="E5722" t="s" s="10">
        <v>11467</v>
      </c>
    </row>
    <row r="5723">
      <c r="A5723" s="6" t="s">
        <v>11468</v>
      </c>
      <c r="B5723" s="7" t="s">
        <v>31</v>
      </c>
      <c r="C5723" s="8" t="s">
        <v>7194</v>
      </c>
      <c r="D5723" t="s" s="9">
        <v>19</v>
      </c>
      <c r="E5723" t="s" s="10">
        <v>11469</v>
      </c>
    </row>
    <row r="5724">
      <c r="A5724" s="6" t="s">
        <v>11470</v>
      </c>
      <c r="B5724" s="7" t="s">
        <v>28</v>
      </c>
      <c r="C5724" s="8" t="s">
        <v>7194</v>
      </c>
      <c r="D5724" t="s" s="9">
        <v>19</v>
      </c>
      <c r="E5724" t="s" s="10">
        <v>11471</v>
      </c>
    </row>
    <row r="5725">
      <c r="A5725" s="6" t="s">
        <v>11472</v>
      </c>
      <c r="B5725" s="7" t="s">
        <v>25</v>
      </c>
      <c r="C5725" s="8" t="s">
        <v>7194</v>
      </c>
      <c r="D5725" t="s" s="9">
        <v>19</v>
      </c>
      <c r="E5725" t="s" s="10">
        <v>11473</v>
      </c>
    </row>
    <row r="5726">
      <c r="A5726" s="6" t="s">
        <v>11474</v>
      </c>
      <c r="B5726" s="7" t="s">
        <v>22</v>
      </c>
      <c r="C5726" s="8" t="s">
        <v>7194</v>
      </c>
      <c r="D5726" t="s" s="9">
        <v>19</v>
      </c>
      <c r="E5726" t="s" s="10">
        <v>11475</v>
      </c>
    </row>
    <row r="5727">
      <c r="A5727" s="6" t="s">
        <v>11476</v>
      </c>
      <c r="B5727" s="7" t="s">
        <v>17</v>
      </c>
      <c r="C5727" s="8" t="s">
        <v>7194</v>
      </c>
      <c r="D5727" t="s" s="9">
        <v>19</v>
      </c>
      <c r="E5727" t="s" s="10">
        <v>11477</v>
      </c>
    </row>
    <row r="5728">
      <c r="A5728" s="6" t="s">
        <v>11478</v>
      </c>
      <c r="B5728" s="7" t="s">
        <v>17</v>
      </c>
      <c r="C5728" s="8" t="s">
        <v>7194</v>
      </c>
      <c r="D5728" t="s" s="9">
        <v>19</v>
      </c>
      <c r="E5728" t="s" s="10">
        <v>11479</v>
      </c>
    </row>
    <row r="5729">
      <c r="A5729" s="6" t="s">
        <v>11480</v>
      </c>
      <c r="B5729" s="7" t="s">
        <v>22</v>
      </c>
      <c r="C5729" s="8" t="s">
        <v>7194</v>
      </c>
      <c r="D5729" t="s" s="9">
        <v>19</v>
      </c>
      <c r="E5729" t="s" s="10">
        <v>11481</v>
      </c>
    </row>
    <row r="5730">
      <c r="A5730" s="6" t="s">
        <v>11482</v>
      </c>
      <c r="B5730" s="7" t="s">
        <v>25</v>
      </c>
      <c r="C5730" s="8" t="s">
        <v>7194</v>
      </c>
      <c r="D5730" t="s" s="9">
        <v>19</v>
      </c>
      <c r="E5730" t="s" s="10">
        <v>11483</v>
      </c>
    </row>
    <row r="5731">
      <c r="A5731" s="6" t="s">
        <v>11484</v>
      </c>
      <c r="B5731" s="7" t="s">
        <v>28</v>
      </c>
      <c r="C5731" s="8" t="s">
        <v>7194</v>
      </c>
      <c r="D5731" t="s" s="9">
        <v>19</v>
      </c>
      <c r="E5731" t="s" s="10">
        <v>11485</v>
      </c>
    </row>
    <row r="5732">
      <c r="A5732" s="6" t="s">
        <v>11486</v>
      </c>
      <c r="B5732" s="7" t="s">
        <v>31</v>
      </c>
      <c r="C5732" s="8" t="s">
        <v>7194</v>
      </c>
      <c r="D5732" t="s" s="9">
        <v>19</v>
      </c>
      <c r="E5732" t="s" s="10">
        <v>11487</v>
      </c>
    </row>
    <row r="5733">
      <c r="A5733" s="6" t="s">
        <v>11488</v>
      </c>
      <c r="B5733" s="7" t="s">
        <v>34</v>
      </c>
      <c r="C5733" s="8" t="s">
        <v>7194</v>
      </c>
      <c r="D5733" t="s" s="9">
        <v>19</v>
      </c>
      <c r="E5733" t="s" s="10">
        <v>11489</v>
      </c>
    </row>
    <row r="5734">
      <c r="A5734" s="6" t="s">
        <v>11490</v>
      </c>
      <c r="B5734" s="7" t="s">
        <v>37</v>
      </c>
      <c r="C5734" s="8" t="s">
        <v>7194</v>
      </c>
      <c r="D5734" t="s" s="9">
        <v>19</v>
      </c>
      <c r="E5734" t="s" s="10">
        <v>11491</v>
      </c>
    </row>
    <row r="5735">
      <c r="A5735" s="6" t="s">
        <v>11492</v>
      </c>
      <c r="B5735" s="7" t="s">
        <v>37</v>
      </c>
      <c r="C5735" s="8" t="s">
        <v>7194</v>
      </c>
      <c r="D5735" t="s" s="9">
        <v>19</v>
      </c>
      <c r="E5735" t="s" s="10">
        <v>11493</v>
      </c>
    </row>
    <row r="5736">
      <c r="A5736" s="6" t="s">
        <v>11494</v>
      </c>
      <c r="B5736" s="7" t="s">
        <v>34</v>
      </c>
      <c r="C5736" s="8" t="s">
        <v>7194</v>
      </c>
      <c r="D5736" t="s" s="9">
        <v>19</v>
      </c>
      <c r="E5736" t="s" s="10">
        <v>11495</v>
      </c>
    </row>
    <row r="5737">
      <c r="A5737" s="6" t="s">
        <v>11496</v>
      </c>
      <c r="B5737" s="7" t="s">
        <v>31</v>
      </c>
      <c r="C5737" s="8" t="s">
        <v>7194</v>
      </c>
      <c r="D5737" t="s" s="9">
        <v>19</v>
      </c>
      <c r="E5737" t="s" s="10">
        <v>11497</v>
      </c>
    </row>
    <row r="5738">
      <c r="A5738" s="6" t="s">
        <v>11498</v>
      </c>
      <c r="B5738" s="7" t="s">
        <v>28</v>
      </c>
      <c r="C5738" s="8" t="s">
        <v>7194</v>
      </c>
      <c r="D5738" t="s" s="9">
        <v>19</v>
      </c>
      <c r="E5738" t="s" s="10">
        <v>11499</v>
      </c>
    </row>
    <row r="5739">
      <c r="A5739" s="6" t="s">
        <v>11500</v>
      </c>
      <c r="B5739" s="7" t="s">
        <v>25</v>
      </c>
      <c r="C5739" s="8" t="s">
        <v>7194</v>
      </c>
      <c r="D5739" t="s" s="9">
        <v>19</v>
      </c>
      <c r="E5739" t="s" s="10">
        <v>11501</v>
      </c>
    </row>
    <row r="5740">
      <c r="A5740" s="6" t="s">
        <v>11502</v>
      </c>
      <c r="B5740" s="7" t="s">
        <v>22</v>
      </c>
      <c r="C5740" s="8" t="s">
        <v>7194</v>
      </c>
      <c r="D5740" t="s" s="9">
        <v>19</v>
      </c>
      <c r="E5740" t="s" s="10">
        <v>11503</v>
      </c>
    </row>
    <row r="5741">
      <c r="A5741" s="6" t="s">
        <v>11504</v>
      </c>
      <c r="B5741" s="7" t="s">
        <v>17</v>
      </c>
      <c r="C5741" s="8" t="s">
        <v>7194</v>
      </c>
      <c r="D5741" t="s" s="9">
        <v>19</v>
      </c>
      <c r="E5741" t="s" s="10">
        <v>11505</v>
      </c>
    </row>
    <row r="5742">
      <c r="A5742" s="6" t="s">
        <v>11506</v>
      </c>
      <c r="B5742" s="7" t="s">
        <v>17</v>
      </c>
      <c r="C5742" s="8" t="s">
        <v>7194</v>
      </c>
      <c r="D5742" t="s" s="9">
        <v>19</v>
      </c>
      <c r="E5742" t="s" s="10">
        <v>11507</v>
      </c>
    </row>
    <row r="5743">
      <c r="A5743" s="6" t="s">
        <v>11508</v>
      </c>
      <c r="B5743" s="7" t="s">
        <v>22</v>
      </c>
      <c r="C5743" s="8" t="s">
        <v>7194</v>
      </c>
      <c r="D5743" t="s" s="9">
        <v>19</v>
      </c>
      <c r="E5743" t="s" s="10">
        <v>11509</v>
      </c>
    </row>
    <row r="5744">
      <c r="A5744" s="6" t="s">
        <v>11510</v>
      </c>
      <c r="B5744" s="7" t="s">
        <v>25</v>
      </c>
      <c r="C5744" s="8" t="s">
        <v>7194</v>
      </c>
      <c r="D5744" t="s" s="9">
        <v>19</v>
      </c>
      <c r="E5744" t="s" s="10">
        <v>11511</v>
      </c>
    </row>
    <row r="5745">
      <c r="A5745" s="6" t="s">
        <v>11512</v>
      </c>
      <c r="B5745" s="7" t="s">
        <v>28</v>
      </c>
      <c r="C5745" s="8" t="s">
        <v>7194</v>
      </c>
      <c r="D5745" t="s" s="9">
        <v>19</v>
      </c>
      <c r="E5745" t="s" s="10">
        <v>11513</v>
      </c>
    </row>
    <row r="5746">
      <c r="A5746" s="6" t="s">
        <v>11514</v>
      </c>
      <c r="B5746" s="7" t="s">
        <v>31</v>
      </c>
      <c r="C5746" s="8" t="s">
        <v>7194</v>
      </c>
      <c r="D5746" t="s" s="9">
        <v>19</v>
      </c>
      <c r="E5746" t="s" s="10">
        <v>11515</v>
      </c>
    </row>
    <row r="5747">
      <c r="A5747" s="6" t="s">
        <v>11516</v>
      </c>
      <c r="B5747" s="7" t="s">
        <v>34</v>
      </c>
      <c r="C5747" s="8" t="s">
        <v>7194</v>
      </c>
      <c r="D5747" t="s" s="9">
        <v>19</v>
      </c>
      <c r="E5747" t="s" s="10">
        <v>11517</v>
      </c>
    </row>
    <row r="5748">
      <c r="A5748" s="6" t="s">
        <v>11518</v>
      </c>
      <c r="B5748" s="7" t="s">
        <v>37</v>
      </c>
      <c r="C5748" s="8" t="s">
        <v>7194</v>
      </c>
      <c r="D5748" t="s" s="9">
        <v>19</v>
      </c>
      <c r="E5748" t="s" s="10">
        <v>11519</v>
      </c>
    </row>
    <row r="5749">
      <c r="A5749" s="6" t="s">
        <v>11520</v>
      </c>
      <c r="B5749" s="7" t="s">
        <v>37</v>
      </c>
      <c r="C5749" s="8" t="s">
        <v>7194</v>
      </c>
      <c r="D5749" t="s" s="9">
        <v>19</v>
      </c>
      <c r="E5749" t="s" s="10">
        <v>11521</v>
      </c>
    </row>
    <row r="5750">
      <c r="A5750" s="6" t="s">
        <v>11522</v>
      </c>
      <c r="B5750" s="7" t="s">
        <v>34</v>
      </c>
      <c r="C5750" s="8" t="s">
        <v>7194</v>
      </c>
      <c r="D5750" t="s" s="9">
        <v>19</v>
      </c>
      <c r="E5750" t="s" s="10">
        <v>11523</v>
      </c>
    </row>
    <row r="5751">
      <c r="A5751" s="6" t="s">
        <v>11524</v>
      </c>
      <c r="B5751" s="7" t="s">
        <v>31</v>
      </c>
      <c r="C5751" s="8" t="s">
        <v>7194</v>
      </c>
      <c r="D5751" t="s" s="9">
        <v>19</v>
      </c>
      <c r="E5751" t="s" s="10">
        <v>11525</v>
      </c>
    </row>
    <row r="5752">
      <c r="A5752" s="6" t="s">
        <v>11526</v>
      </c>
      <c r="B5752" s="7" t="s">
        <v>28</v>
      </c>
      <c r="C5752" s="8" t="s">
        <v>7194</v>
      </c>
      <c r="D5752" t="s" s="9">
        <v>19</v>
      </c>
      <c r="E5752" t="s" s="10">
        <v>11527</v>
      </c>
    </row>
    <row r="5753">
      <c r="A5753" s="6" t="s">
        <v>11528</v>
      </c>
      <c r="B5753" s="7" t="s">
        <v>25</v>
      </c>
      <c r="C5753" s="8" t="s">
        <v>7194</v>
      </c>
      <c r="D5753" t="s" s="9">
        <v>19</v>
      </c>
      <c r="E5753" t="s" s="10">
        <v>11529</v>
      </c>
    </row>
    <row r="5754">
      <c r="A5754" s="6" t="s">
        <v>11530</v>
      </c>
      <c r="B5754" s="7" t="s">
        <v>22</v>
      </c>
      <c r="C5754" s="8" t="s">
        <v>7194</v>
      </c>
      <c r="D5754" t="s" s="9">
        <v>19</v>
      </c>
      <c r="E5754" t="s" s="10">
        <v>11531</v>
      </c>
    </row>
    <row r="5755">
      <c r="A5755" s="6" t="s">
        <v>11532</v>
      </c>
      <c r="B5755" s="7" t="s">
        <v>17</v>
      </c>
      <c r="C5755" s="8" t="s">
        <v>7194</v>
      </c>
      <c r="D5755" t="s" s="9">
        <v>19</v>
      </c>
      <c r="E5755" t="s" s="10">
        <v>11533</v>
      </c>
    </row>
    <row r="5756">
      <c r="A5756" s="6" t="s">
        <v>11534</v>
      </c>
      <c r="B5756" s="7" t="s">
        <v>17</v>
      </c>
      <c r="C5756" s="8" t="s">
        <v>7194</v>
      </c>
      <c r="D5756" t="s" s="9">
        <v>19</v>
      </c>
      <c r="E5756" t="s" s="10">
        <v>11535</v>
      </c>
    </row>
    <row r="5757">
      <c r="A5757" s="6" t="s">
        <v>11536</v>
      </c>
      <c r="B5757" s="7" t="s">
        <v>22</v>
      </c>
      <c r="C5757" s="8" t="s">
        <v>7194</v>
      </c>
      <c r="D5757" t="s" s="9">
        <v>19</v>
      </c>
      <c r="E5757" t="s" s="10">
        <v>11537</v>
      </c>
    </row>
    <row r="5758">
      <c r="A5758" s="6" t="s">
        <v>11538</v>
      </c>
      <c r="B5758" s="7" t="s">
        <v>25</v>
      </c>
      <c r="C5758" s="8" t="s">
        <v>7194</v>
      </c>
      <c r="D5758" t="s" s="9">
        <v>19</v>
      </c>
      <c r="E5758" t="s" s="10">
        <v>11539</v>
      </c>
    </row>
    <row r="5759">
      <c r="A5759" s="6" t="s">
        <v>11540</v>
      </c>
      <c r="B5759" s="7" t="s">
        <v>28</v>
      </c>
      <c r="C5759" s="8" t="s">
        <v>7194</v>
      </c>
      <c r="D5759" t="s" s="9">
        <v>19</v>
      </c>
      <c r="E5759" t="s" s="10">
        <v>11541</v>
      </c>
    </row>
    <row r="5760">
      <c r="A5760" s="6" t="s">
        <v>11542</v>
      </c>
      <c r="B5760" s="7" t="s">
        <v>31</v>
      </c>
      <c r="C5760" s="8" t="s">
        <v>7194</v>
      </c>
      <c r="D5760" t="s" s="9">
        <v>19</v>
      </c>
      <c r="E5760" t="s" s="10">
        <v>11543</v>
      </c>
    </row>
    <row r="5761">
      <c r="A5761" s="6" t="s">
        <v>11544</v>
      </c>
      <c r="B5761" s="7" t="s">
        <v>34</v>
      </c>
      <c r="C5761" s="8" t="s">
        <v>7194</v>
      </c>
      <c r="D5761" t="s" s="9">
        <v>19</v>
      </c>
      <c r="E5761" t="s" s="10">
        <v>11545</v>
      </c>
    </row>
    <row r="5762">
      <c r="A5762" s="6" t="s">
        <v>11546</v>
      </c>
      <c r="B5762" s="7" t="s">
        <v>37</v>
      </c>
      <c r="C5762" s="8" t="s">
        <v>7194</v>
      </c>
      <c r="D5762" t="s" s="9">
        <v>19</v>
      </c>
      <c r="E5762" t="s" s="10">
        <v>11547</v>
      </c>
    </row>
    <row r="5763">
      <c r="A5763" s="6" t="s">
        <v>11548</v>
      </c>
      <c r="B5763" s="7" t="s">
        <v>37</v>
      </c>
      <c r="C5763" s="8" t="s">
        <v>7194</v>
      </c>
      <c r="D5763" t="s" s="9">
        <v>19</v>
      </c>
      <c r="E5763" t="s" s="10">
        <v>11549</v>
      </c>
    </row>
    <row r="5764">
      <c r="A5764" s="6" t="s">
        <v>11550</v>
      </c>
      <c r="B5764" s="7" t="s">
        <v>34</v>
      </c>
      <c r="C5764" s="8" t="s">
        <v>7194</v>
      </c>
      <c r="D5764" t="s" s="9">
        <v>19</v>
      </c>
      <c r="E5764" t="s" s="10">
        <v>11551</v>
      </c>
    </row>
    <row r="5765">
      <c r="A5765" s="6" t="s">
        <v>11552</v>
      </c>
      <c r="B5765" s="7" t="s">
        <v>31</v>
      </c>
      <c r="C5765" s="8" t="s">
        <v>7194</v>
      </c>
      <c r="D5765" t="s" s="9">
        <v>19</v>
      </c>
      <c r="E5765" t="s" s="10">
        <v>11553</v>
      </c>
    </row>
    <row r="5766">
      <c r="A5766" s="6" t="s">
        <v>11554</v>
      </c>
      <c r="B5766" s="7" t="s">
        <v>28</v>
      </c>
      <c r="C5766" s="8" t="s">
        <v>7194</v>
      </c>
      <c r="D5766" t="s" s="9">
        <v>19</v>
      </c>
      <c r="E5766" t="s" s="10">
        <v>11555</v>
      </c>
    </row>
    <row r="5767">
      <c r="A5767" s="6" t="s">
        <v>11556</v>
      </c>
      <c r="B5767" s="7" t="s">
        <v>25</v>
      </c>
      <c r="C5767" s="8" t="s">
        <v>7194</v>
      </c>
      <c r="D5767" t="s" s="9">
        <v>19</v>
      </c>
      <c r="E5767" t="s" s="10">
        <v>11557</v>
      </c>
    </row>
    <row r="5768">
      <c r="A5768" s="6" t="s">
        <v>11558</v>
      </c>
      <c r="B5768" s="7" t="s">
        <v>22</v>
      </c>
      <c r="C5768" s="8" t="s">
        <v>7194</v>
      </c>
      <c r="D5768" t="s" s="9">
        <v>19</v>
      </c>
      <c r="E5768" t="s" s="10">
        <v>11559</v>
      </c>
    </row>
    <row r="5769">
      <c r="A5769" s="6" t="s">
        <v>11560</v>
      </c>
      <c r="B5769" s="7" t="s">
        <v>17</v>
      </c>
      <c r="C5769" s="8" t="s">
        <v>7194</v>
      </c>
      <c r="D5769" t="s" s="9">
        <v>19</v>
      </c>
      <c r="E5769" t="s" s="10">
        <v>11561</v>
      </c>
    </row>
    <row r="5770">
      <c r="A5770" s="6" t="s">
        <v>11562</v>
      </c>
      <c r="B5770" s="7" t="s">
        <v>17</v>
      </c>
      <c r="C5770" s="8" t="s">
        <v>7194</v>
      </c>
      <c r="D5770" t="s" s="9">
        <v>19</v>
      </c>
      <c r="E5770" t="s" s="10">
        <v>11563</v>
      </c>
    </row>
    <row r="5771">
      <c r="A5771" s="6" t="s">
        <v>11564</v>
      </c>
      <c r="B5771" s="7" t="s">
        <v>22</v>
      </c>
      <c r="C5771" s="8" t="s">
        <v>7194</v>
      </c>
      <c r="D5771" t="s" s="9">
        <v>19</v>
      </c>
      <c r="E5771" t="s" s="10">
        <v>11565</v>
      </c>
    </row>
    <row r="5772">
      <c r="A5772" s="6" t="s">
        <v>11566</v>
      </c>
      <c r="B5772" s="7" t="s">
        <v>25</v>
      </c>
      <c r="C5772" s="8" t="s">
        <v>7194</v>
      </c>
      <c r="D5772" t="s" s="9">
        <v>19</v>
      </c>
      <c r="E5772" t="s" s="10">
        <v>11567</v>
      </c>
    </row>
    <row r="5773">
      <c r="A5773" s="6" t="s">
        <v>11568</v>
      </c>
      <c r="B5773" s="7" t="s">
        <v>28</v>
      </c>
      <c r="C5773" s="8" t="s">
        <v>7194</v>
      </c>
      <c r="D5773" t="s" s="9">
        <v>19</v>
      </c>
      <c r="E5773" t="s" s="10">
        <v>11569</v>
      </c>
    </row>
    <row r="5774">
      <c r="A5774" s="6" t="s">
        <v>11570</v>
      </c>
      <c r="B5774" s="7" t="s">
        <v>31</v>
      </c>
      <c r="C5774" s="8" t="s">
        <v>7194</v>
      </c>
      <c r="D5774" t="s" s="9">
        <v>19</v>
      </c>
      <c r="E5774" t="s" s="10">
        <v>11571</v>
      </c>
    </row>
    <row r="5775">
      <c r="A5775" s="6" t="s">
        <v>11572</v>
      </c>
      <c r="B5775" s="7" t="s">
        <v>34</v>
      </c>
      <c r="C5775" s="8" t="s">
        <v>7194</v>
      </c>
      <c r="D5775" t="s" s="9">
        <v>19</v>
      </c>
      <c r="E5775" t="s" s="10">
        <v>11573</v>
      </c>
    </row>
    <row r="5776">
      <c r="A5776" s="6" t="s">
        <v>11574</v>
      </c>
      <c r="B5776" s="7" t="s">
        <v>37</v>
      </c>
      <c r="C5776" s="8" t="s">
        <v>7194</v>
      </c>
      <c r="D5776" t="s" s="9">
        <v>19</v>
      </c>
      <c r="E5776" t="s" s="10">
        <v>11575</v>
      </c>
    </row>
    <row r="5777">
      <c r="A5777" s="6" t="s">
        <v>11576</v>
      </c>
      <c r="B5777" s="7" t="s">
        <v>37</v>
      </c>
      <c r="C5777" s="8" t="s">
        <v>7194</v>
      </c>
      <c r="D5777" t="s" s="9">
        <v>19</v>
      </c>
      <c r="E5777" t="s" s="10">
        <v>11577</v>
      </c>
    </row>
    <row r="5778">
      <c r="A5778" s="6" t="s">
        <v>11578</v>
      </c>
      <c r="B5778" s="7" t="s">
        <v>34</v>
      </c>
      <c r="C5778" s="8" t="s">
        <v>7194</v>
      </c>
      <c r="D5778" t="s" s="9">
        <v>19</v>
      </c>
      <c r="E5778" t="s" s="10">
        <v>11579</v>
      </c>
    </row>
    <row r="5779">
      <c r="A5779" s="6" t="s">
        <v>11580</v>
      </c>
      <c r="B5779" s="7" t="s">
        <v>31</v>
      </c>
      <c r="C5779" s="8" t="s">
        <v>7194</v>
      </c>
      <c r="D5779" t="s" s="9">
        <v>19</v>
      </c>
      <c r="E5779" t="s" s="10">
        <v>11581</v>
      </c>
    </row>
    <row r="5780">
      <c r="A5780" s="6" t="s">
        <v>11582</v>
      </c>
      <c r="B5780" s="7" t="s">
        <v>28</v>
      </c>
      <c r="C5780" s="8" t="s">
        <v>7194</v>
      </c>
      <c r="D5780" t="s" s="9">
        <v>19</v>
      </c>
      <c r="E5780" t="s" s="10">
        <v>11583</v>
      </c>
    </row>
    <row r="5781">
      <c r="A5781" s="6" t="s">
        <v>11584</v>
      </c>
      <c r="B5781" s="7" t="s">
        <v>25</v>
      </c>
      <c r="C5781" s="8" t="s">
        <v>7194</v>
      </c>
      <c r="D5781" t="s" s="9">
        <v>19</v>
      </c>
      <c r="E5781" t="s" s="10">
        <v>11585</v>
      </c>
    </row>
    <row r="5782">
      <c r="A5782" s="6" t="s">
        <v>11586</v>
      </c>
      <c r="B5782" s="7" t="s">
        <v>22</v>
      </c>
      <c r="C5782" s="8" t="s">
        <v>7194</v>
      </c>
      <c r="D5782" t="s" s="9">
        <v>19</v>
      </c>
      <c r="E5782" t="s" s="10">
        <v>11587</v>
      </c>
    </row>
    <row r="5783">
      <c r="A5783" s="6" t="s">
        <v>11588</v>
      </c>
      <c r="B5783" s="7" t="s">
        <v>17</v>
      </c>
      <c r="C5783" s="8" t="s">
        <v>7194</v>
      </c>
      <c r="D5783" t="s" s="9">
        <v>19</v>
      </c>
      <c r="E5783" t="s" s="10">
        <v>11589</v>
      </c>
    </row>
    <row r="5784">
      <c r="A5784" s="6" t="s">
        <v>11590</v>
      </c>
      <c r="B5784" s="7" t="s">
        <v>17</v>
      </c>
      <c r="C5784" s="8" t="s">
        <v>7194</v>
      </c>
      <c r="D5784" t="s" s="9">
        <v>19</v>
      </c>
      <c r="E5784" t="s" s="10">
        <v>11591</v>
      </c>
    </row>
    <row r="5785">
      <c r="A5785" s="6" t="s">
        <v>11592</v>
      </c>
      <c r="B5785" s="7" t="s">
        <v>22</v>
      </c>
      <c r="C5785" s="8" t="s">
        <v>7194</v>
      </c>
      <c r="D5785" t="s" s="9">
        <v>19</v>
      </c>
      <c r="E5785" t="s" s="10">
        <v>11593</v>
      </c>
    </row>
    <row r="5786">
      <c r="A5786" s="6" t="s">
        <v>11594</v>
      </c>
      <c r="B5786" s="7" t="s">
        <v>25</v>
      </c>
      <c r="C5786" s="8" t="s">
        <v>7194</v>
      </c>
      <c r="D5786" t="s" s="9">
        <v>19</v>
      </c>
      <c r="E5786" t="s" s="10">
        <v>11595</v>
      </c>
    </row>
    <row r="5787">
      <c r="A5787" s="6" t="s">
        <v>11596</v>
      </c>
      <c r="B5787" s="7" t="s">
        <v>28</v>
      </c>
      <c r="C5787" s="8" t="s">
        <v>7194</v>
      </c>
      <c r="D5787" t="s" s="9">
        <v>19</v>
      </c>
      <c r="E5787" t="s" s="10">
        <v>11597</v>
      </c>
    </row>
    <row r="5788">
      <c r="A5788" s="6" t="s">
        <v>11598</v>
      </c>
      <c r="B5788" s="7" t="s">
        <v>31</v>
      </c>
      <c r="C5788" s="8" t="s">
        <v>7194</v>
      </c>
      <c r="D5788" t="s" s="9">
        <v>19</v>
      </c>
      <c r="E5788" t="s" s="10">
        <v>11599</v>
      </c>
    </row>
    <row r="5789">
      <c r="A5789" s="6" t="s">
        <v>11600</v>
      </c>
      <c r="B5789" s="7" t="s">
        <v>34</v>
      </c>
      <c r="C5789" s="8" t="s">
        <v>7194</v>
      </c>
      <c r="D5789" t="s" s="9">
        <v>19</v>
      </c>
      <c r="E5789" t="s" s="10">
        <v>11601</v>
      </c>
    </row>
    <row r="5790">
      <c r="A5790" s="6" t="s">
        <v>11602</v>
      </c>
      <c r="B5790" s="7" t="s">
        <v>37</v>
      </c>
      <c r="C5790" s="8" t="s">
        <v>7194</v>
      </c>
      <c r="D5790" t="s" s="9">
        <v>19</v>
      </c>
      <c r="E5790" t="s" s="10">
        <v>11603</v>
      </c>
    </row>
    <row r="5791">
      <c r="A5791" s="6" t="s">
        <v>11604</v>
      </c>
      <c r="B5791" s="7" t="s">
        <v>37</v>
      </c>
      <c r="C5791" s="8" t="s">
        <v>7194</v>
      </c>
      <c r="D5791" t="s" s="9">
        <v>19</v>
      </c>
      <c r="E5791" t="s" s="10">
        <v>11605</v>
      </c>
    </row>
    <row r="5792">
      <c r="A5792" s="6" t="s">
        <v>11606</v>
      </c>
      <c r="B5792" s="7" t="s">
        <v>34</v>
      </c>
      <c r="C5792" s="8" t="s">
        <v>7194</v>
      </c>
      <c r="D5792" t="s" s="9">
        <v>19</v>
      </c>
      <c r="E5792" t="s" s="10">
        <v>11607</v>
      </c>
    </row>
    <row r="5793">
      <c r="A5793" s="6" t="s">
        <v>11608</v>
      </c>
      <c r="B5793" s="7" t="s">
        <v>31</v>
      </c>
      <c r="C5793" s="8" t="s">
        <v>7194</v>
      </c>
      <c r="D5793" t="s" s="9">
        <v>19</v>
      </c>
      <c r="E5793" t="s" s="10">
        <v>11609</v>
      </c>
    </row>
    <row r="5794">
      <c r="A5794" s="6" t="s">
        <v>11610</v>
      </c>
      <c r="B5794" s="7" t="s">
        <v>28</v>
      </c>
      <c r="C5794" s="8" t="s">
        <v>7194</v>
      </c>
      <c r="D5794" t="s" s="9">
        <v>19</v>
      </c>
      <c r="E5794" t="s" s="10">
        <v>11611</v>
      </c>
    </row>
    <row r="5795">
      <c r="A5795" s="6" t="s">
        <v>11612</v>
      </c>
      <c r="B5795" s="7" t="s">
        <v>25</v>
      </c>
      <c r="C5795" s="8" t="s">
        <v>7194</v>
      </c>
      <c r="D5795" t="s" s="9">
        <v>19</v>
      </c>
      <c r="E5795" t="s" s="10">
        <v>11613</v>
      </c>
    </row>
    <row r="5796">
      <c r="A5796" s="6" t="s">
        <v>11614</v>
      </c>
      <c r="B5796" s="7" t="s">
        <v>22</v>
      </c>
      <c r="C5796" s="8" t="s">
        <v>7194</v>
      </c>
      <c r="D5796" t="s" s="9">
        <v>19</v>
      </c>
      <c r="E5796" t="s" s="10">
        <v>11615</v>
      </c>
    </row>
    <row r="5797">
      <c r="A5797" s="6" t="s">
        <v>11616</v>
      </c>
      <c r="B5797" s="7" t="s">
        <v>17</v>
      </c>
      <c r="C5797" s="8" t="s">
        <v>7194</v>
      </c>
      <c r="D5797" t="s" s="9">
        <v>19</v>
      </c>
      <c r="E5797" t="s" s="10">
        <v>11617</v>
      </c>
    </row>
    <row r="5798">
      <c r="A5798" s="6" t="s">
        <v>11618</v>
      </c>
      <c r="B5798" s="7" t="s">
        <v>17</v>
      </c>
      <c r="C5798" s="8" t="s">
        <v>7194</v>
      </c>
      <c r="D5798" t="s" s="9">
        <v>19</v>
      </c>
      <c r="E5798" t="s" s="10">
        <v>11619</v>
      </c>
    </row>
    <row r="5799">
      <c r="A5799" s="6" t="s">
        <v>11620</v>
      </c>
      <c r="B5799" s="7" t="s">
        <v>22</v>
      </c>
      <c r="C5799" s="8" t="s">
        <v>7194</v>
      </c>
      <c r="D5799" t="s" s="9">
        <v>19</v>
      </c>
      <c r="E5799" t="s" s="10">
        <v>11621</v>
      </c>
    </row>
    <row r="5800">
      <c r="A5800" s="6" t="s">
        <v>11622</v>
      </c>
      <c r="B5800" s="7" t="s">
        <v>25</v>
      </c>
      <c r="C5800" s="8" t="s">
        <v>7194</v>
      </c>
      <c r="D5800" t="s" s="9">
        <v>19</v>
      </c>
      <c r="E5800" t="s" s="10">
        <v>11623</v>
      </c>
    </row>
    <row r="5801">
      <c r="A5801" s="6" t="s">
        <v>11624</v>
      </c>
      <c r="B5801" s="7" t="s">
        <v>28</v>
      </c>
      <c r="C5801" s="8" t="s">
        <v>7194</v>
      </c>
      <c r="D5801" t="s" s="9">
        <v>19</v>
      </c>
      <c r="E5801" t="s" s="10">
        <v>11625</v>
      </c>
    </row>
    <row r="5802">
      <c r="A5802" s="6" t="s">
        <v>11626</v>
      </c>
      <c r="B5802" s="7" t="s">
        <v>31</v>
      </c>
      <c r="C5802" s="8" t="s">
        <v>7194</v>
      </c>
      <c r="D5802" t="s" s="9">
        <v>19</v>
      </c>
      <c r="E5802" t="s" s="10">
        <v>11627</v>
      </c>
    </row>
    <row r="5803">
      <c r="A5803" s="6" t="s">
        <v>11628</v>
      </c>
      <c r="B5803" s="7" t="s">
        <v>34</v>
      </c>
      <c r="C5803" s="8" t="s">
        <v>7194</v>
      </c>
      <c r="D5803" t="s" s="9">
        <v>19</v>
      </c>
      <c r="E5803" t="s" s="10">
        <v>11629</v>
      </c>
    </row>
    <row r="5804">
      <c r="A5804" s="6" t="s">
        <v>11630</v>
      </c>
      <c r="B5804" s="7" t="s">
        <v>37</v>
      </c>
      <c r="C5804" s="8" t="s">
        <v>7194</v>
      </c>
      <c r="D5804" t="s" s="9">
        <v>19</v>
      </c>
      <c r="E5804" t="s" s="10">
        <v>11631</v>
      </c>
    </row>
    <row r="5805">
      <c r="A5805" s="6" t="s">
        <v>11632</v>
      </c>
      <c r="B5805" s="7" t="s">
        <v>37</v>
      </c>
      <c r="C5805" s="8" t="s">
        <v>7194</v>
      </c>
      <c r="D5805" t="s" s="9">
        <v>19</v>
      </c>
      <c r="E5805" t="s" s="10">
        <v>11633</v>
      </c>
    </row>
    <row r="5806">
      <c r="A5806" s="6" t="s">
        <v>11634</v>
      </c>
      <c r="B5806" s="7" t="s">
        <v>34</v>
      </c>
      <c r="C5806" s="8" t="s">
        <v>7194</v>
      </c>
      <c r="D5806" t="s" s="9">
        <v>19</v>
      </c>
      <c r="E5806" t="s" s="10">
        <v>11635</v>
      </c>
    </row>
    <row r="5807">
      <c r="A5807" s="6" t="s">
        <v>11636</v>
      </c>
      <c r="B5807" s="7" t="s">
        <v>31</v>
      </c>
      <c r="C5807" s="8" t="s">
        <v>7194</v>
      </c>
      <c r="D5807" t="s" s="9">
        <v>19</v>
      </c>
      <c r="E5807" t="s" s="10">
        <v>11637</v>
      </c>
    </row>
    <row r="5808">
      <c r="A5808" s="6" t="s">
        <v>11638</v>
      </c>
      <c r="B5808" s="7" t="s">
        <v>28</v>
      </c>
      <c r="C5808" s="8" t="s">
        <v>7194</v>
      </c>
      <c r="D5808" t="s" s="9">
        <v>19</v>
      </c>
      <c r="E5808" t="s" s="10">
        <v>11639</v>
      </c>
    </row>
    <row r="5809">
      <c r="A5809" s="6" t="s">
        <v>11640</v>
      </c>
      <c r="B5809" s="7" t="s">
        <v>25</v>
      </c>
      <c r="C5809" s="8" t="s">
        <v>7194</v>
      </c>
      <c r="D5809" t="s" s="9">
        <v>19</v>
      </c>
      <c r="E5809" t="s" s="10">
        <v>11641</v>
      </c>
    </row>
    <row r="5810">
      <c r="A5810" s="6" t="s">
        <v>11642</v>
      </c>
      <c r="B5810" s="7" t="s">
        <v>22</v>
      </c>
      <c r="C5810" s="8" t="s">
        <v>7194</v>
      </c>
      <c r="D5810" t="s" s="9">
        <v>19</v>
      </c>
      <c r="E5810" t="s" s="10">
        <v>11643</v>
      </c>
    </row>
    <row r="5811">
      <c r="A5811" s="6" t="s">
        <v>11644</v>
      </c>
      <c r="B5811" s="7" t="s">
        <v>17</v>
      </c>
      <c r="C5811" s="8" t="s">
        <v>7194</v>
      </c>
      <c r="D5811" t="s" s="9">
        <v>19</v>
      </c>
      <c r="E5811" t="s" s="10">
        <v>11645</v>
      </c>
    </row>
    <row r="5812">
      <c r="A5812" s="6" t="s">
        <v>11646</v>
      </c>
      <c r="B5812" s="7" t="s">
        <v>17</v>
      </c>
      <c r="C5812" s="8" t="s">
        <v>7194</v>
      </c>
      <c r="D5812" t="s" s="9">
        <v>19</v>
      </c>
      <c r="E5812" t="s" s="10">
        <v>11647</v>
      </c>
    </row>
    <row r="5813">
      <c r="A5813" s="6" t="s">
        <v>11648</v>
      </c>
      <c r="B5813" s="7" t="s">
        <v>22</v>
      </c>
      <c r="C5813" s="8" t="s">
        <v>7194</v>
      </c>
      <c r="D5813" t="s" s="9">
        <v>19</v>
      </c>
      <c r="E5813" t="s" s="10">
        <v>11649</v>
      </c>
    </row>
    <row r="5814">
      <c r="A5814" s="6" t="s">
        <v>11650</v>
      </c>
      <c r="B5814" s="7" t="s">
        <v>25</v>
      </c>
      <c r="C5814" s="8" t="s">
        <v>7194</v>
      </c>
      <c r="D5814" t="s" s="9">
        <v>19</v>
      </c>
      <c r="E5814" t="s" s="10">
        <v>11651</v>
      </c>
    </row>
    <row r="5815">
      <c r="A5815" s="6" t="s">
        <v>11652</v>
      </c>
      <c r="B5815" s="7" t="s">
        <v>28</v>
      </c>
      <c r="C5815" s="8" t="s">
        <v>7194</v>
      </c>
      <c r="D5815" t="s" s="9">
        <v>19</v>
      </c>
      <c r="E5815" t="s" s="10">
        <v>11653</v>
      </c>
    </row>
    <row r="5816">
      <c r="A5816" s="6" t="s">
        <v>11654</v>
      </c>
      <c r="B5816" s="7" t="s">
        <v>31</v>
      </c>
      <c r="C5816" s="8" t="s">
        <v>7194</v>
      </c>
      <c r="D5816" t="s" s="9">
        <v>19</v>
      </c>
      <c r="E5816" t="s" s="10">
        <v>11655</v>
      </c>
    </row>
    <row r="5817">
      <c r="A5817" s="6" t="s">
        <v>11656</v>
      </c>
      <c r="B5817" s="7" t="s">
        <v>34</v>
      </c>
      <c r="C5817" s="8" t="s">
        <v>7194</v>
      </c>
      <c r="D5817" t="s" s="9">
        <v>19</v>
      </c>
      <c r="E5817" t="s" s="10">
        <v>11657</v>
      </c>
    </row>
    <row r="5818">
      <c r="A5818" s="6" t="s">
        <v>11658</v>
      </c>
      <c r="B5818" s="7" t="s">
        <v>37</v>
      </c>
      <c r="C5818" s="8" t="s">
        <v>7194</v>
      </c>
      <c r="D5818" t="s" s="9">
        <v>19</v>
      </c>
      <c r="E5818" t="s" s="10">
        <v>11659</v>
      </c>
    </row>
    <row r="5819">
      <c r="A5819" s="6" t="s">
        <v>11660</v>
      </c>
      <c r="B5819" s="7" t="s">
        <v>37</v>
      </c>
      <c r="C5819" s="8" t="s">
        <v>7194</v>
      </c>
      <c r="D5819" t="s" s="9">
        <v>19</v>
      </c>
      <c r="E5819" t="s" s="10">
        <v>11661</v>
      </c>
    </row>
    <row r="5820">
      <c r="A5820" s="6" t="s">
        <v>11662</v>
      </c>
      <c r="B5820" s="7" t="s">
        <v>34</v>
      </c>
      <c r="C5820" s="8" t="s">
        <v>7194</v>
      </c>
      <c r="D5820" t="s" s="9">
        <v>19</v>
      </c>
      <c r="E5820" t="s" s="10">
        <v>11663</v>
      </c>
    </row>
    <row r="5821">
      <c r="A5821" s="6" t="s">
        <v>11664</v>
      </c>
      <c r="B5821" s="7" t="s">
        <v>31</v>
      </c>
      <c r="C5821" s="8" t="s">
        <v>7194</v>
      </c>
      <c r="D5821" t="s" s="9">
        <v>19</v>
      </c>
      <c r="E5821" t="s" s="10">
        <v>11665</v>
      </c>
    </row>
    <row r="5822">
      <c r="A5822" s="6" t="s">
        <v>11666</v>
      </c>
      <c r="B5822" s="7" t="s">
        <v>28</v>
      </c>
      <c r="C5822" s="8" t="s">
        <v>7194</v>
      </c>
      <c r="D5822" t="s" s="9">
        <v>19</v>
      </c>
      <c r="E5822" t="s" s="10">
        <v>11667</v>
      </c>
    </row>
    <row r="5823">
      <c r="A5823" s="6" t="s">
        <v>11668</v>
      </c>
      <c r="B5823" s="7" t="s">
        <v>25</v>
      </c>
      <c r="C5823" s="8" t="s">
        <v>7194</v>
      </c>
      <c r="D5823" t="s" s="9">
        <v>19</v>
      </c>
      <c r="E5823" t="s" s="10">
        <v>11669</v>
      </c>
    </row>
    <row r="5824">
      <c r="A5824" s="6" t="s">
        <v>11670</v>
      </c>
      <c r="B5824" s="7" t="s">
        <v>22</v>
      </c>
      <c r="C5824" s="8" t="s">
        <v>7194</v>
      </c>
      <c r="D5824" t="s" s="9">
        <v>19</v>
      </c>
      <c r="E5824" t="s" s="10">
        <v>11671</v>
      </c>
    </row>
    <row r="5825">
      <c r="A5825" s="6" t="s">
        <v>11672</v>
      </c>
      <c r="B5825" s="7" t="s">
        <v>17</v>
      </c>
      <c r="C5825" s="8" t="s">
        <v>7194</v>
      </c>
      <c r="D5825" t="s" s="9">
        <v>19</v>
      </c>
      <c r="E5825" t="s" s="10">
        <v>11673</v>
      </c>
    </row>
    <row r="5826">
      <c r="A5826" s="6" t="s">
        <v>11674</v>
      </c>
      <c r="B5826" s="7" t="s">
        <v>17</v>
      </c>
      <c r="C5826" s="8" t="s">
        <v>7194</v>
      </c>
      <c r="D5826" t="s" s="9">
        <v>19</v>
      </c>
      <c r="E5826" t="s" s="10">
        <v>11675</v>
      </c>
    </row>
    <row r="5827">
      <c r="A5827" s="6" t="s">
        <v>11676</v>
      </c>
      <c r="B5827" s="7" t="s">
        <v>22</v>
      </c>
      <c r="C5827" s="8" t="s">
        <v>7194</v>
      </c>
      <c r="D5827" t="s" s="9">
        <v>19</v>
      </c>
      <c r="E5827" t="s" s="10">
        <v>11677</v>
      </c>
    </row>
    <row r="5828">
      <c r="A5828" s="6" t="s">
        <v>11678</v>
      </c>
      <c r="B5828" s="7" t="s">
        <v>25</v>
      </c>
      <c r="C5828" s="8" t="s">
        <v>7194</v>
      </c>
      <c r="D5828" t="s" s="9">
        <v>19</v>
      </c>
      <c r="E5828" t="s" s="10">
        <v>11679</v>
      </c>
    </row>
    <row r="5829">
      <c r="A5829" s="6" t="s">
        <v>11680</v>
      </c>
      <c r="B5829" s="7" t="s">
        <v>28</v>
      </c>
      <c r="C5829" s="8" t="s">
        <v>7194</v>
      </c>
      <c r="D5829" t="s" s="9">
        <v>19</v>
      </c>
      <c r="E5829" t="s" s="10">
        <v>11681</v>
      </c>
    </row>
    <row r="5830">
      <c r="A5830" s="6" t="s">
        <v>11682</v>
      </c>
      <c r="B5830" s="7" t="s">
        <v>31</v>
      </c>
      <c r="C5830" s="8" t="s">
        <v>7194</v>
      </c>
      <c r="D5830" t="s" s="9">
        <v>19</v>
      </c>
      <c r="E5830" t="s" s="10">
        <v>11683</v>
      </c>
    </row>
    <row r="5831">
      <c r="A5831" s="6" t="s">
        <v>11684</v>
      </c>
      <c r="B5831" s="7" t="s">
        <v>34</v>
      </c>
      <c r="C5831" s="8" t="s">
        <v>7194</v>
      </c>
      <c r="D5831" t="s" s="9">
        <v>19</v>
      </c>
      <c r="E5831" t="s" s="10">
        <v>11685</v>
      </c>
    </row>
    <row r="5832">
      <c r="A5832" s="6" t="s">
        <v>11686</v>
      </c>
      <c r="B5832" s="7" t="s">
        <v>37</v>
      </c>
      <c r="C5832" s="8" t="s">
        <v>7194</v>
      </c>
      <c r="D5832" t="s" s="9">
        <v>19</v>
      </c>
      <c r="E5832" t="s" s="10">
        <v>11687</v>
      </c>
    </row>
    <row r="5833">
      <c r="A5833" s="6" t="s">
        <v>11688</v>
      </c>
      <c r="B5833" s="7" t="s">
        <v>37</v>
      </c>
      <c r="C5833" s="8" t="s">
        <v>7194</v>
      </c>
      <c r="D5833" t="s" s="9">
        <v>19</v>
      </c>
      <c r="E5833" t="s" s="10">
        <v>11689</v>
      </c>
    </row>
    <row r="5834">
      <c r="A5834" s="6" t="s">
        <v>11690</v>
      </c>
      <c r="B5834" s="7" t="s">
        <v>34</v>
      </c>
      <c r="C5834" s="8" t="s">
        <v>7194</v>
      </c>
      <c r="D5834" t="s" s="9">
        <v>19</v>
      </c>
      <c r="E5834" t="s" s="10">
        <v>11691</v>
      </c>
    </row>
    <row r="5835">
      <c r="A5835" s="6" t="s">
        <v>11692</v>
      </c>
      <c r="B5835" s="7" t="s">
        <v>31</v>
      </c>
      <c r="C5835" s="8" t="s">
        <v>7194</v>
      </c>
      <c r="D5835" t="s" s="9">
        <v>19</v>
      </c>
      <c r="E5835" t="s" s="10">
        <v>11693</v>
      </c>
    </row>
    <row r="5836">
      <c r="A5836" s="6" t="s">
        <v>11694</v>
      </c>
      <c r="B5836" s="7" t="s">
        <v>28</v>
      </c>
      <c r="C5836" s="8" t="s">
        <v>7194</v>
      </c>
      <c r="D5836" t="s" s="9">
        <v>19</v>
      </c>
      <c r="E5836" t="s" s="10">
        <v>11695</v>
      </c>
    </row>
    <row r="5837">
      <c r="A5837" s="6" t="s">
        <v>11696</v>
      </c>
      <c r="B5837" s="7" t="s">
        <v>25</v>
      </c>
      <c r="C5837" s="8" t="s">
        <v>7194</v>
      </c>
      <c r="D5837" t="s" s="9">
        <v>19</v>
      </c>
      <c r="E5837" t="s" s="10">
        <v>11697</v>
      </c>
    </row>
    <row r="5838">
      <c r="A5838" s="6" t="s">
        <v>11698</v>
      </c>
      <c r="B5838" s="7" t="s">
        <v>22</v>
      </c>
      <c r="C5838" s="8" t="s">
        <v>7194</v>
      </c>
      <c r="D5838" t="s" s="9">
        <v>19</v>
      </c>
      <c r="E5838" t="s" s="10">
        <v>11699</v>
      </c>
    </row>
    <row r="5839">
      <c r="A5839" s="6" t="s">
        <v>11700</v>
      </c>
      <c r="B5839" s="7" t="s">
        <v>17</v>
      </c>
      <c r="C5839" s="8" t="s">
        <v>7194</v>
      </c>
      <c r="D5839" t="s" s="9">
        <v>19</v>
      </c>
      <c r="E5839" t="s" s="10">
        <v>11701</v>
      </c>
    </row>
    <row r="5840">
      <c r="A5840" s="6" t="s">
        <v>11702</v>
      </c>
      <c r="B5840" s="7" t="s">
        <v>17</v>
      </c>
      <c r="C5840" s="8" t="s">
        <v>7194</v>
      </c>
      <c r="D5840" t="s" s="9">
        <v>19</v>
      </c>
      <c r="E5840" t="s" s="10">
        <v>11703</v>
      </c>
    </row>
    <row r="5841">
      <c r="A5841" s="6" t="s">
        <v>11704</v>
      </c>
      <c r="B5841" s="7" t="s">
        <v>22</v>
      </c>
      <c r="C5841" s="8" t="s">
        <v>7194</v>
      </c>
      <c r="D5841" t="s" s="9">
        <v>19</v>
      </c>
      <c r="E5841" t="s" s="10">
        <v>11705</v>
      </c>
    </row>
    <row r="5842">
      <c r="A5842" s="6" t="s">
        <v>11706</v>
      </c>
      <c r="B5842" s="7" t="s">
        <v>25</v>
      </c>
      <c r="C5842" s="8" t="s">
        <v>7194</v>
      </c>
      <c r="D5842" t="s" s="9">
        <v>19</v>
      </c>
      <c r="E5842" t="s" s="10">
        <v>11707</v>
      </c>
    </row>
    <row r="5843">
      <c r="A5843" s="6" t="s">
        <v>11708</v>
      </c>
      <c r="B5843" s="7" t="s">
        <v>28</v>
      </c>
      <c r="C5843" s="8" t="s">
        <v>7194</v>
      </c>
      <c r="D5843" t="s" s="9">
        <v>19</v>
      </c>
      <c r="E5843" t="s" s="10">
        <v>11709</v>
      </c>
    </row>
    <row r="5844">
      <c r="A5844" s="6" t="s">
        <v>11710</v>
      </c>
      <c r="B5844" s="7" t="s">
        <v>31</v>
      </c>
      <c r="C5844" s="8" t="s">
        <v>7194</v>
      </c>
      <c r="D5844" t="s" s="9">
        <v>19</v>
      </c>
      <c r="E5844" t="s" s="10">
        <v>11711</v>
      </c>
    </row>
    <row r="5845">
      <c r="A5845" s="6" t="s">
        <v>11712</v>
      </c>
      <c r="B5845" s="7" t="s">
        <v>34</v>
      </c>
      <c r="C5845" s="8" t="s">
        <v>7194</v>
      </c>
      <c r="D5845" t="s" s="9">
        <v>19</v>
      </c>
      <c r="E5845" t="s" s="10">
        <v>11713</v>
      </c>
    </row>
    <row r="5846">
      <c r="A5846" s="6" t="s">
        <v>11714</v>
      </c>
      <c r="B5846" s="7" t="s">
        <v>37</v>
      </c>
      <c r="C5846" s="8" t="s">
        <v>7194</v>
      </c>
      <c r="D5846" t="s" s="9">
        <v>19</v>
      </c>
      <c r="E5846" t="s" s="10">
        <v>11715</v>
      </c>
    </row>
    <row r="5847">
      <c r="A5847" s="6" t="s">
        <v>11716</v>
      </c>
      <c r="B5847" s="7" t="s">
        <v>37</v>
      </c>
      <c r="C5847" s="8" t="s">
        <v>7194</v>
      </c>
      <c r="D5847" t="s" s="9">
        <v>19</v>
      </c>
      <c r="E5847" t="s" s="10">
        <v>11717</v>
      </c>
    </row>
    <row r="5848">
      <c r="A5848" s="6" t="s">
        <v>11718</v>
      </c>
      <c r="B5848" s="7" t="s">
        <v>34</v>
      </c>
      <c r="C5848" s="8" t="s">
        <v>7194</v>
      </c>
      <c r="D5848" t="s" s="9">
        <v>19</v>
      </c>
      <c r="E5848" t="s" s="10">
        <v>11719</v>
      </c>
    </row>
    <row r="5849">
      <c r="A5849" s="6" t="s">
        <v>11720</v>
      </c>
      <c r="B5849" s="7" t="s">
        <v>31</v>
      </c>
      <c r="C5849" s="8" t="s">
        <v>7194</v>
      </c>
      <c r="D5849" t="s" s="9">
        <v>19</v>
      </c>
      <c r="E5849" t="s" s="10">
        <v>11721</v>
      </c>
    </row>
    <row r="5850">
      <c r="A5850" s="6" t="s">
        <v>11722</v>
      </c>
      <c r="B5850" s="7" t="s">
        <v>28</v>
      </c>
      <c r="C5850" s="8" t="s">
        <v>7194</v>
      </c>
      <c r="D5850" t="s" s="9">
        <v>19</v>
      </c>
      <c r="E5850" t="s" s="10">
        <v>11723</v>
      </c>
    </row>
    <row r="5851">
      <c r="A5851" s="6" t="s">
        <v>11724</v>
      </c>
      <c r="B5851" s="7" t="s">
        <v>25</v>
      </c>
      <c r="C5851" s="8" t="s">
        <v>7194</v>
      </c>
      <c r="D5851" t="s" s="9">
        <v>19</v>
      </c>
      <c r="E5851" t="s" s="10">
        <v>11725</v>
      </c>
    </row>
    <row r="5852">
      <c r="A5852" s="6" t="s">
        <v>11726</v>
      </c>
      <c r="B5852" s="7" t="s">
        <v>22</v>
      </c>
      <c r="C5852" s="8" t="s">
        <v>7194</v>
      </c>
      <c r="D5852" t="s" s="9">
        <v>19</v>
      </c>
      <c r="E5852" t="s" s="10">
        <v>11727</v>
      </c>
    </row>
    <row r="5853">
      <c r="A5853" s="6" t="s">
        <v>11728</v>
      </c>
      <c r="B5853" s="7" t="s">
        <v>17</v>
      </c>
      <c r="C5853" s="8" t="s">
        <v>7194</v>
      </c>
      <c r="D5853" t="s" s="9">
        <v>19</v>
      </c>
      <c r="E5853" t="s" s="10">
        <v>11729</v>
      </c>
    </row>
    <row r="5854">
      <c r="A5854" s="6" t="s">
        <v>11730</v>
      </c>
      <c r="B5854" s="7" t="s">
        <v>17</v>
      </c>
      <c r="C5854" s="8" t="s">
        <v>7194</v>
      </c>
      <c r="D5854" t="s" s="9">
        <v>19</v>
      </c>
      <c r="E5854" t="s" s="10">
        <v>11731</v>
      </c>
    </row>
    <row r="5855">
      <c r="A5855" s="6" t="s">
        <v>11732</v>
      </c>
      <c r="B5855" s="7" t="s">
        <v>22</v>
      </c>
      <c r="C5855" s="8" t="s">
        <v>7194</v>
      </c>
      <c r="D5855" t="s" s="9">
        <v>19</v>
      </c>
      <c r="E5855" t="s" s="10">
        <v>11733</v>
      </c>
    </row>
    <row r="5856">
      <c r="A5856" s="6" t="s">
        <v>11734</v>
      </c>
      <c r="B5856" s="7" t="s">
        <v>25</v>
      </c>
      <c r="C5856" s="8" t="s">
        <v>7194</v>
      </c>
      <c r="D5856" t="s" s="9">
        <v>19</v>
      </c>
      <c r="E5856" t="s" s="10">
        <v>11735</v>
      </c>
    </row>
    <row r="5857">
      <c r="A5857" s="6" t="s">
        <v>11736</v>
      </c>
      <c r="B5857" s="7" t="s">
        <v>28</v>
      </c>
      <c r="C5857" s="8" t="s">
        <v>7194</v>
      </c>
      <c r="D5857" t="s" s="9">
        <v>19</v>
      </c>
      <c r="E5857" t="s" s="10">
        <v>11737</v>
      </c>
    </row>
    <row r="5858">
      <c r="A5858" s="6" t="s">
        <v>11738</v>
      </c>
      <c r="B5858" s="7" t="s">
        <v>31</v>
      </c>
      <c r="C5858" s="8" t="s">
        <v>7194</v>
      </c>
      <c r="D5858" t="s" s="9">
        <v>19</v>
      </c>
      <c r="E5858" t="s" s="10">
        <v>11739</v>
      </c>
    </row>
    <row r="5859">
      <c r="A5859" s="6" t="s">
        <v>11740</v>
      </c>
      <c r="B5859" s="7" t="s">
        <v>34</v>
      </c>
      <c r="C5859" s="8" t="s">
        <v>7194</v>
      </c>
      <c r="D5859" t="s" s="9">
        <v>19</v>
      </c>
      <c r="E5859" t="s" s="10">
        <v>11741</v>
      </c>
    </row>
    <row r="5860">
      <c r="A5860" s="6" t="s">
        <v>11742</v>
      </c>
      <c r="B5860" s="7" t="s">
        <v>37</v>
      </c>
      <c r="C5860" s="8" t="s">
        <v>7194</v>
      </c>
      <c r="D5860" t="s" s="9">
        <v>19</v>
      </c>
      <c r="E5860" t="s" s="10">
        <v>11743</v>
      </c>
    </row>
    <row r="5861">
      <c r="A5861" s="6" t="s">
        <v>11744</v>
      </c>
      <c r="B5861" s="7" t="s">
        <v>37</v>
      </c>
      <c r="C5861" s="8" t="s">
        <v>7194</v>
      </c>
      <c r="D5861" t="s" s="9">
        <v>19</v>
      </c>
      <c r="E5861" t="s" s="10">
        <v>11745</v>
      </c>
    </row>
    <row r="5862">
      <c r="A5862" s="6" t="s">
        <v>11746</v>
      </c>
      <c r="B5862" s="7" t="s">
        <v>34</v>
      </c>
      <c r="C5862" s="8" t="s">
        <v>7194</v>
      </c>
      <c r="D5862" t="s" s="9">
        <v>19</v>
      </c>
      <c r="E5862" t="s" s="10">
        <v>11747</v>
      </c>
    </row>
    <row r="5863">
      <c r="A5863" s="6" t="s">
        <v>11748</v>
      </c>
      <c r="B5863" s="7" t="s">
        <v>31</v>
      </c>
      <c r="C5863" s="8" t="s">
        <v>7194</v>
      </c>
      <c r="D5863" t="s" s="9">
        <v>19</v>
      </c>
      <c r="E5863" t="s" s="10">
        <v>11749</v>
      </c>
    </row>
    <row r="5864">
      <c r="A5864" s="6" t="s">
        <v>11750</v>
      </c>
      <c r="B5864" s="7" t="s">
        <v>28</v>
      </c>
      <c r="C5864" s="8" t="s">
        <v>7194</v>
      </c>
      <c r="D5864" t="s" s="9">
        <v>19</v>
      </c>
      <c r="E5864" t="s" s="10">
        <v>11751</v>
      </c>
    </row>
    <row r="5865">
      <c r="A5865" s="6" t="s">
        <v>11752</v>
      </c>
      <c r="B5865" s="7" t="s">
        <v>25</v>
      </c>
      <c r="C5865" s="8" t="s">
        <v>7194</v>
      </c>
      <c r="D5865" t="s" s="9">
        <v>19</v>
      </c>
      <c r="E5865" t="s" s="10">
        <v>11753</v>
      </c>
    </row>
    <row r="5866">
      <c r="A5866" s="6" t="s">
        <v>11754</v>
      </c>
      <c r="B5866" s="7" t="s">
        <v>22</v>
      </c>
      <c r="C5866" s="8" t="s">
        <v>7194</v>
      </c>
      <c r="D5866" t="s" s="9">
        <v>19</v>
      </c>
      <c r="E5866" t="s" s="10">
        <v>11755</v>
      </c>
    </row>
    <row r="5867">
      <c r="A5867" s="6" t="s">
        <v>11756</v>
      </c>
      <c r="B5867" s="7" t="s">
        <v>17</v>
      </c>
      <c r="C5867" s="8" t="s">
        <v>7194</v>
      </c>
      <c r="D5867" t="s" s="9">
        <v>19</v>
      </c>
      <c r="E5867" t="s" s="10">
        <v>11757</v>
      </c>
    </row>
    <row r="5868">
      <c r="A5868" s="6" t="s">
        <v>11758</v>
      </c>
      <c r="B5868" s="7" t="s">
        <v>17</v>
      </c>
      <c r="C5868" s="8" t="s">
        <v>7194</v>
      </c>
      <c r="D5868" t="s" s="9">
        <v>19</v>
      </c>
      <c r="E5868" t="s" s="10">
        <v>11759</v>
      </c>
    </row>
    <row r="5869">
      <c r="A5869" s="6" t="s">
        <v>11760</v>
      </c>
      <c r="B5869" s="7" t="s">
        <v>22</v>
      </c>
      <c r="C5869" s="8" t="s">
        <v>7194</v>
      </c>
      <c r="D5869" t="s" s="9">
        <v>19</v>
      </c>
      <c r="E5869" t="s" s="10">
        <v>11761</v>
      </c>
    </row>
    <row r="5870">
      <c r="A5870" s="6" t="s">
        <v>11762</v>
      </c>
      <c r="B5870" s="7" t="s">
        <v>25</v>
      </c>
      <c r="C5870" s="8" t="s">
        <v>7194</v>
      </c>
      <c r="D5870" t="s" s="9">
        <v>19</v>
      </c>
      <c r="E5870" t="s" s="10">
        <v>11763</v>
      </c>
    </row>
    <row r="5871">
      <c r="A5871" s="6" t="s">
        <v>11764</v>
      </c>
      <c r="B5871" s="7" t="s">
        <v>28</v>
      </c>
      <c r="C5871" s="8" t="s">
        <v>7194</v>
      </c>
      <c r="D5871" t="s" s="9">
        <v>19</v>
      </c>
      <c r="E5871" t="s" s="10">
        <v>11765</v>
      </c>
    </row>
    <row r="5872">
      <c r="A5872" s="6" t="s">
        <v>11766</v>
      </c>
      <c r="B5872" s="7" t="s">
        <v>31</v>
      </c>
      <c r="C5872" s="8" t="s">
        <v>7194</v>
      </c>
      <c r="D5872" t="s" s="9">
        <v>19</v>
      </c>
      <c r="E5872" t="s" s="10">
        <v>11767</v>
      </c>
    </row>
    <row r="5873">
      <c r="A5873" s="6" t="s">
        <v>11768</v>
      </c>
      <c r="B5873" s="7" t="s">
        <v>34</v>
      </c>
      <c r="C5873" s="8" t="s">
        <v>7194</v>
      </c>
      <c r="D5873" t="s" s="9">
        <v>19</v>
      </c>
      <c r="E5873" t="s" s="10">
        <v>11769</v>
      </c>
    </row>
    <row r="5874">
      <c r="A5874" s="6" t="s">
        <v>11770</v>
      </c>
      <c r="B5874" s="7" t="s">
        <v>37</v>
      </c>
      <c r="C5874" s="8" t="s">
        <v>7194</v>
      </c>
      <c r="D5874" t="s" s="9">
        <v>19</v>
      </c>
      <c r="E5874" t="s" s="10">
        <v>11771</v>
      </c>
    </row>
    <row r="5875">
      <c r="A5875" s="6" t="s">
        <v>11772</v>
      </c>
      <c r="B5875" s="7" t="s">
        <v>37</v>
      </c>
      <c r="C5875" s="8" t="s">
        <v>7194</v>
      </c>
      <c r="D5875" t="s" s="9">
        <v>19</v>
      </c>
      <c r="E5875" t="s" s="10">
        <v>11773</v>
      </c>
    </row>
    <row r="5876">
      <c r="A5876" s="6" t="s">
        <v>11774</v>
      </c>
      <c r="B5876" s="7" t="s">
        <v>34</v>
      </c>
      <c r="C5876" s="8" t="s">
        <v>7194</v>
      </c>
      <c r="D5876" t="s" s="9">
        <v>19</v>
      </c>
      <c r="E5876" t="s" s="10">
        <v>11775</v>
      </c>
    </row>
    <row r="5877">
      <c r="A5877" s="6" t="s">
        <v>11776</v>
      </c>
      <c r="B5877" s="7" t="s">
        <v>31</v>
      </c>
      <c r="C5877" s="8" t="s">
        <v>7194</v>
      </c>
      <c r="D5877" t="s" s="9">
        <v>19</v>
      </c>
      <c r="E5877" t="s" s="10">
        <v>11777</v>
      </c>
    </row>
    <row r="5878">
      <c r="A5878" s="6" t="s">
        <v>11778</v>
      </c>
      <c r="B5878" s="7" t="s">
        <v>28</v>
      </c>
      <c r="C5878" s="8" t="s">
        <v>7194</v>
      </c>
      <c r="D5878" t="s" s="9">
        <v>19</v>
      </c>
      <c r="E5878" t="s" s="10">
        <v>11779</v>
      </c>
    </row>
    <row r="5879">
      <c r="A5879" s="6" t="s">
        <v>11780</v>
      </c>
      <c r="B5879" s="7" t="s">
        <v>25</v>
      </c>
      <c r="C5879" s="8" t="s">
        <v>7194</v>
      </c>
      <c r="D5879" t="s" s="9">
        <v>19</v>
      </c>
      <c r="E5879" t="s" s="10">
        <v>11781</v>
      </c>
    </row>
    <row r="5880">
      <c r="A5880" s="6" t="s">
        <v>11782</v>
      </c>
      <c r="B5880" s="7" t="s">
        <v>22</v>
      </c>
      <c r="C5880" s="8" t="s">
        <v>7194</v>
      </c>
      <c r="D5880" t="s" s="9">
        <v>19</v>
      </c>
      <c r="E5880" t="s" s="10">
        <v>11783</v>
      </c>
    </row>
    <row r="5881">
      <c r="A5881" s="6" t="s">
        <v>11784</v>
      </c>
      <c r="B5881" s="7" t="s">
        <v>17</v>
      </c>
      <c r="C5881" s="8" t="s">
        <v>7194</v>
      </c>
      <c r="D5881" t="s" s="9">
        <v>19</v>
      </c>
      <c r="E5881" t="s" s="10">
        <v>11785</v>
      </c>
    </row>
    <row r="5882">
      <c r="A5882" s="6" t="s">
        <v>11786</v>
      </c>
      <c r="B5882" s="7" t="s">
        <v>17</v>
      </c>
      <c r="C5882" s="8" t="s">
        <v>7194</v>
      </c>
      <c r="D5882" t="s" s="9">
        <v>19</v>
      </c>
      <c r="E5882" t="s" s="10">
        <v>11787</v>
      </c>
    </row>
    <row r="5883">
      <c r="A5883" s="6" t="s">
        <v>11788</v>
      </c>
      <c r="B5883" s="7" t="s">
        <v>22</v>
      </c>
      <c r="C5883" s="8" t="s">
        <v>7194</v>
      </c>
      <c r="D5883" t="s" s="9">
        <v>19</v>
      </c>
      <c r="E5883" t="s" s="10">
        <v>11789</v>
      </c>
    </row>
    <row r="5884">
      <c r="A5884" s="6" t="s">
        <v>11790</v>
      </c>
      <c r="B5884" s="7" t="s">
        <v>25</v>
      </c>
      <c r="C5884" s="8" t="s">
        <v>7194</v>
      </c>
      <c r="D5884" t="s" s="9">
        <v>19</v>
      </c>
      <c r="E5884" t="s" s="10">
        <v>11791</v>
      </c>
    </row>
    <row r="5885">
      <c r="A5885" s="6" t="s">
        <v>11792</v>
      </c>
      <c r="B5885" s="7" t="s">
        <v>28</v>
      </c>
      <c r="C5885" s="8" t="s">
        <v>7194</v>
      </c>
      <c r="D5885" t="s" s="9">
        <v>19</v>
      </c>
      <c r="E5885" t="s" s="10">
        <v>11793</v>
      </c>
    </row>
    <row r="5886">
      <c r="A5886" s="6" t="s">
        <v>11794</v>
      </c>
      <c r="B5886" s="7" t="s">
        <v>31</v>
      </c>
      <c r="C5886" s="8" t="s">
        <v>7194</v>
      </c>
      <c r="D5886" t="s" s="9">
        <v>19</v>
      </c>
      <c r="E5886" t="s" s="10">
        <v>11795</v>
      </c>
    </row>
    <row r="5887">
      <c r="A5887" s="6" t="s">
        <v>11796</v>
      </c>
      <c r="B5887" s="7" t="s">
        <v>34</v>
      </c>
      <c r="C5887" s="8" t="s">
        <v>7194</v>
      </c>
      <c r="D5887" t="s" s="9">
        <v>19</v>
      </c>
      <c r="E5887" t="s" s="10">
        <v>11797</v>
      </c>
    </row>
    <row r="5888">
      <c r="A5888" s="6" t="s">
        <v>11798</v>
      </c>
      <c r="B5888" s="7" t="s">
        <v>37</v>
      </c>
      <c r="C5888" s="8" t="s">
        <v>7194</v>
      </c>
      <c r="D5888" t="s" s="9">
        <v>19</v>
      </c>
      <c r="E5888" t="s" s="10">
        <v>11799</v>
      </c>
    </row>
    <row r="5889">
      <c r="A5889" s="6" t="s">
        <v>11800</v>
      </c>
      <c r="B5889" s="7" t="s">
        <v>37</v>
      </c>
      <c r="C5889" s="8" t="s">
        <v>7194</v>
      </c>
      <c r="D5889" t="s" s="9">
        <v>19</v>
      </c>
      <c r="E5889" t="s" s="10">
        <v>11801</v>
      </c>
    </row>
    <row r="5890">
      <c r="A5890" s="6" t="s">
        <v>11802</v>
      </c>
      <c r="B5890" s="7" t="s">
        <v>34</v>
      </c>
      <c r="C5890" s="8" t="s">
        <v>7194</v>
      </c>
      <c r="D5890" t="s" s="9">
        <v>19</v>
      </c>
      <c r="E5890" t="s" s="10">
        <v>11803</v>
      </c>
    </row>
    <row r="5891">
      <c r="A5891" s="6" t="s">
        <v>11804</v>
      </c>
      <c r="B5891" s="7" t="s">
        <v>31</v>
      </c>
      <c r="C5891" s="8" t="s">
        <v>7194</v>
      </c>
      <c r="D5891" t="s" s="9">
        <v>19</v>
      </c>
      <c r="E5891" t="s" s="10">
        <v>11805</v>
      </c>
    </row>
    <row r="5892">
      <c r="A5892" s="6" t="s">
        <v>11806</v>
      </c>
      <c r="B5892" s="7" t="s">
        <v>28</v>
      </c>
      <c r="C5892" s="8" t="s">
        <v>7194</v>
      </c>
      <c r="D5892" t="s" s="9">
        <v>19</v>
      </c>
      <c r="E5892" t="s" s="10">
        <v>11807</v>
      </c>
    </row>
    <row r="5893">
      <c r="A5893" s="6" t="s">
        <v>11808</v>
      </c>
      <c r="B5893" s="7" t="s">
        <v>25</v>
      </c>
      <c r="C5893" s="8" t="s">
        <v>7194</v>
      </c>
      <c r="D5893" t="s" s="9">
        <v>19</v>
      </c>
      <c r="E5893" t="s" s="10">
        <v>11809</v>
      </c>
    </row>
    <row r="5894">
      <c r="A5894" s="6" t="s">
        <v>11810</v>
      </c>
      <c r="B5894" s="7" t="s">
        <v>22</v>
      </c>
      <c r="C5894" s="8" t="s">
        <v>7194</v>
      </c>
      <c r="D5894" t="s" s="9">
        <v>19</v>
      </c>
      <c r="E5894" t="s" s="10">
        <v>11811</v>
      </c>
    </row>
    <row r="5895">
      <c r="A5895" s="6" t="s">
        <v>11812</v>
      </c>
      <c r="B5895" s="7" t="s">
        <v>17</v>
      </c>
      <c r="C5895" s="8" t="s">
        <v>7194</v>
      </c>
      <c r="D5895" t="s" s="9">
        <v>19</v>
      </c>
      <c r="E5895" t="s" s="10">
        <v>11813</v>
      </c>
    </row>
    <row r="5896">
      <c r="A5896" s="6" t="s">
        <v>11814</v>
      </c>
      <c r="B5896" s="7" t="s">
        <v>17</v>
      </c>
      <c r="C5896" s="8" t="s">
        <v>7194</v>
      </c>
      <c r="D5896" t="s" s="9">
        <v>19</v>
      </c>
      <c r="E5896" t="s" s="10">
        <v>11815</v>
      </c>
    </row>
    <row r="5897">
      <c r="A5897" s="6" t="s">
        <v>11816</v>
      </c>
      <c r="B5897" s="7" t="s">
        <v>22</v>
      </c>
      <c r="C5897" s="8" t="s">
        <v>7194</v>
      </c>
      <c r="D5897" t="s" s="9">
        <v>19</v>
      </c>
      <c r="E5897" t="s" s="10">
        <v>11817</v>
      </c>
    </row>
    <row r="5898">
      <c r="A5898" s="6" t="s">
        <v>11818</v>
      </c>
      <c r="B5898" s="7" t="s">
        <v>25</v>
      </c>
      <c r="C5898" s="8" t="s">
        <v>7194</v>
      </c>
      <c r="D5898" t="s" s="9">
        <v>19</v>
      </c>
      <c r="E5898" t="s" s="10">
        <v>11819</v>
      </c>
    </row>
    <row r="5899">
      <c r="A5899" s="6" t="s">
        <v>11820</v>
      </c>
      <c r="B5899" s="7" t="s">
        <v>28</v>
      </c>
      <c r="C5899" s="8" t="s">
        <v>7194</v>
      </c>
      <c r="D5899" t="s" s="9">
        <v>19</v>
      </c>
      <c r="E5899" t="s" s="10">
        <v>11821</v>
      </c>
    </row>
    <row r="5900">
      <c r="A5900" s="6" t="s">
        <v>11822</v>
      </c>
      <c r="B5900" s="7" t="s">
        <v>31</v>
      </c>
      <c r="C5900" s="8" t="s">
        <v>7194</v>
      </c>
      <c r="D5900" t="s" s="9">
        <v>19</v>
      </c>
      <c r="E5900" t="s" s="10">
        <v>11823</v>
      </c>
    </row>
    <row r="5901">
      <c r="A5901" s="6" t="s">
        <v>11824</v>
      </c>
      <c r="B5901" s="7" t="s">
        <v>34</v>
      </c>
      <c r="C5901" s="8" t="s">
        <v>7194</v>
      </c>
      <c r="D5901" t="s" s="9">
        <v>19</v>
      </c>
      <c r="E5901" t="s" s="10">
        <v>11825</v>
      </c>
    </row>
    <row r="5902">
      <c r="A5902" s="6" t="s">
        <v>11826</v>
      </c>
      <c r="B5902" s="7" t="s">
        <v>37</v>
      </c>
      <c r="C5902" s="8" t="s">
        <v>7194</v>
      </c>
      <c r="D5902" t="s" s="9">
        <v>19</v>
      </c>
      <c r="E5902" t="s" s="10">
        <v>11827</v>
      </c>
    </row>
    <row r="5903">
      <c r="A5903" s="6" t="s">
        <v>11828</v>
      </c>
      <c r="B5903" s="7" t="s">
        <v>37</v>
      </c>
      <c r="C5903" s="8" t="s">
        <v>7194</v>
      </c>
      <c r="D5903" t="s" s="9">
        <v>19</v>
      </c>
      <c r="E5903" t="s" s="10">
        <v>11829</v>
      </c>
    </row>
    <row r="5904">
      <c r="A5904" s="6" t="s">
        <v>11830</v>
      </c>
      <c r="B5904" s="7" t="s">
        <v>34</v>
      </c>
      <c r="C5904" s="8" t="s">
        <v>7194</v>
      </c>
      <c r="D5904" t="s" s="9">
        <v>19</v>
      </c>
      <c r="E5904" t="s" s="10">
        <v>11831</v>
      </c>
    </row>
    <row r="5905">
      <c r="A5905" s="6" t="s">
        <v>11832</v>
      </c>
      <c r="B5905" s="7" t="s">
        <v>31</v>
      </c>
      <c r="C5905" s="8" t="s">
        <v>7194</v>
      </c>
      <c r="D5905" t="s" s="9">
        <v>19</v>
      </c>
      <c r="E5905" t="s" s="10">
        <v>11833</v>
      </c>
    </row>
    <row r="5906">
      <c r="A5906" s="6" t="s">
        <v>11834</v>
      </c>
      <c r="B5906" s="7" t="s">
        <v>28</v>
      </c>
      <c r="C5906" s="8" t="s">
        <v>7194</v>
      </c>
      <c r="D5906" t="s" s="9">
        <v>19</v>
      </c>
      <c r="E5906" t="s" s="10">
        <v>11835</v>
      </c>
    </row>
    <row r="5907">
      <c r="A5907" s="6" t="s">
        <v>11836</v>
      </c>
      <c r="B5907" s="7" t="s">
        <v>25</v>
      </c>
      <c r="C5907" s="8" t="s">
        <v>7194</v>
      </c>
      <c r="D5907" t="s" s="9">
        <v>19</v>
      </c>
      <c r="E5907" t="s" s="10">
        <v>11837</v>
      </c>
    </row>
    <row r="5908">
      <c r="A5908" s="6" t="s">
        <v>11838</v>
      </c>
      <c r="B5908" s="7" t="s">
        <v>22</v>
      </c>
      <c r="C5908" s="8" t="s">
        <v>7194</v>
      </c>
      <c r="D5908" t="s" s="9">
        <v>19</v>
      </c>
      <c r="E5908" t="s" s="10">
        <v>11839</v>
      </c>
    </row>
    <row r="5909">
      <c r="A5909" s="6" t="s">
        <v>11840</v>
      </c>
      <c r="B5909" s="7" t="s">
        <v>17</v>
      </c>
      <c r="C5909" s="8" t="s">
        <v>7194</v>
      </c>
      <c r="D5909" t="s" s="9">
        <v>19</v>
      </c>
      <c r="E5909" t="s" s="10">
        <v>11841</v>
      </c>
    </row>
    <row r="5910">
      <c r="A5910" s="6" t="s">
        <v>11842</v>
      </c>
      <c r="B5910" s="7" t="s">
        <v>17</v>
      </c>
      <c r="C5910" s="8" t="s">
        <v>7194</v>
      </c>
      <c r="D5910" t="s" s="9">
        <v>19</v>
      </c>
      <c r="E5910" t="s" s="10">
        <v>11843</v>
      </c>
    </row>
    <row r="5911">
      <c r="A5911" s="6" t="s">
        <v>11844</v>
      </c>
      <c r="B5911" s="7" t="s">
        <v>22</v>
      </c>
      <c r="C5911" s="8" t="s">
        <v>7194</v>
      </c>
      <c r="D5911" t="s" s="9">
        <v>19</v>
      </c>
      <c r="E5911" t="s" s="10">
        <v>11845</v>
      </c>
    </row>
    <row r="5912">
      <c r="A5912" s="6" t="s">
        <v>11846</v>
      </c>
      <c r="B5912" s="7" t="s">
        <v>25</v>
      </c>
      <c r="C5912" s="8" t="s">
        <v>7194</v>
      </c>
      <c r="D5912" t="s" s="9">
        <v>19</v>
      </c>
      <c r="E5912" t="s" s="10">
        <v>11847</v>
      </c>
    </row>
    <row r="5913">
      <c r="A5913" s="6" t="s">
        <v>11848</v>
      </c>
      <c r="B5913" s="7" t="s">
        <v>28</v>
      </c>
      <c r="C5913" s="8" t="s">
        <v>7194</v>
      </c>
      <c r="D5913" t="s" s="9">
        <v>19</v>
      </c>
      <c r="E5913" t="s" s="10">
        <v>11849</v>
      </c>
    </row>
    <row r="5914">
      <c r="A5914" s="6" t="s">
        <v>11850</v>
      </c>
      <c r="B5914" s="7" t="s">
        <v>31</v>
      </c>
      <c r="C5914" s="8" t="s">
        <v>7194</v>
      </c>
      <c r="D5914" t="s" s="9">
        <v>19</v>
      </c>
      <c r="E5914" t="s" s="10">
        <v>11851</v>
      </c>
    </row>
    <row r="5915">
      <c r="A5915" s="6" t="s">
        <v>11852</v>
      </c>
      <c r="B5915" s="7" t="s">
        <v>34</v>
      </c>
      <c r="C5915" s="8" t="s">
        <v>7194</v>
      </c>
      <c r="D5915" t="s" s="9">
        <v>19</v>
      </c>
      <c r="E5915" t="s" s="10">
        <v>11853</v>
      </c>
    </row>
    <row r="5916">
      <c r="A5916" s="6" t="s">
        <v>11854</v>
      </c>
      <c r="B5916" s="7" t="s">
        <v>37</v>
      </c>
      <c r="C5916" s="8" t="s">
        <v>7194</v>
      </c>
      <c r="D5916" t="s" s="9">
        <v>19</v>
      </c>
      <c r="E5916" t="s" s="10">
        <v>11855</v>
      </c>
    </row>
    <row r="5917">
      <c r="A5917" s="6" t="s">
        <v>11856</v>
      </c>
      <c r="B5917" s="7" t="s">
        <v>37</v>
      </c>
      <c r="C5917" s="8" t="s">
        <v>7194</v>
      </c>
      <c r="D5917" t="s" s="9">
        <v>19</v>
      </c>
      <c r="E5917" t="s" s="10">
        <v>11857</v>
      </c>
    </row>
    <row r="5918">
      <c r="A5918" s="6" t="s">
        <v>11858</v>
      </c>
      <c r="B5918" s="7" t="s">
        <v>34</v>
      </c>
      <c r="C5918" s="8" t="s">
        <v>7194</v>
      </c>
      <c r="D5918" t="s" s="9">
        <v>19</v>
      </c>
      <c r="E5918" t="s" s="10">
        <v>11859</v>
      </c>
    </row>
    <row r="5919">
      <c r="A5919" s="6" t="s">
        <v>11860</v>
      </c>
      <c r="B5919" s="7" t="s">
        <v>31</v>
      </c>
      <c r="C5919" s="8" t="s">
        <v>7194</v>
      </c>
      <c r="D5919" t="s" s="9">
        <v>19</v>
      </c>
      <c r="E5919" t="s" s="10">
        <v>11861</v>
      </c>
    </row>
    <row r="5920">
      <c r="A5920" s="6" t="s">
        <v>11862</v>
      </c>
      <c r="B5920" s="7" t="s">
        <v>28</v>
      </c>
      <c r="C5920" s="8" t="s">
        <v>7194</v>
      </c>
      <c r="D5920" t="s" s="9">
        <v>19</v>
      </c>
      <c r="E5920" t="s" s="10">
        <v>11863</v>
      </c>
    </row>
    <row r="5921">
      <c r="A5921" s="6" t="s">
        <v>11864</v>
      </c>
      <c r="B5921" s="7" t="s">
        <v>25</v>
      </c>
      <c r="C5921" s="8" t="s">
        <v>7194</v>
      </c>
      <c r="D5921" t="s" s="9">
        <v>19</v>
      </c>
      <c r="E5921" t="s" s="10">
        <v>11865</v>
      </c>
    </row>
    <row r="5922">
      <c r="A5922" s="6" t="s">
        <v>11866</v>
      </c>
      <c r="B5922" s="7" t="s">
        <v>22</v>
      </c>
      <c r="C5922" s="8" t="s">
        <v>7194</v>
      </c>
      <c r="D5922" t="s" s="9">
        <v>19</v>
      </c>
      <c r="E5922" t="s" s="10">
        <v>11867</v>
      </c>
    </row>
    <row r="5923">
      <c r="A5923" s="6" t="s">
        <v>11868</v>
      </c>
      <c r="B5923" s="7" t="s">
        <v>17</v>
      </c>
      <c r="C5923" s="8" t="s">
        <v>7194</v>
      </c>
      <c r="D5923" t="s" s="9">
        <v>19</v>
      </c>
      <c r="E5923" t="s" s="10">
        <v>11869</v>
      </c>
    </row>
    <row r="5924">
      <c r="A5924" s="6" t="s">
        <v>11870</v>
      </c>
      <c r="B5924" s="7" t="s">
        <v>17</v>
      </c>
      <c r="C5924" s="8" t="s">
        <v>7194</v>
      </c>
      <c r="D5924" t="s" s="9">
        <v>19</v>
      </c>
      <c r="E5924" t="s" s="10">
        <v>11871</v>
      </c>
    </row>
    <row r="5925">
      <c r="A5925" s="6" t="s">
        <v>11872</v>
      </c>
      <c r="B5925" s="7" t="s">
        <v>22</v>
      </c>
      <c r="C5925" s="8" t="s">
        <v>7194</v>
      </c>
      <c r="D5925" t="s" s="9">
        <v>19</v>
      </c>
      <c r="E5925" t="s" s="10">
        <v>11873</v>
      </c>
    </row>
    <row r="5926">
      <c r="A5926" s="6" t="s">
        <v>11874</v>
      </c>
      <c r="B5926" s="7" t="s">
        <v>25</v>
      </c>
      <c r="C5926" s="8" t="s">
        <v>7194</v>
      </c>
      <c r="D5926" t="s" s="9">
        <v>19</v>
      </c>
      <c r="E5926" t="s" s="10">
        <v>11875</v>
      </c>
    </row>
    <row r="5927">
      <c r="A5927" s="6" t="s">
        <v>11876</v>
      </c>
      <c r="B5927" s="7" t="s">
        <v>28</v>
      </c>
      <c r="C5927" s="8" t="s">
        <v>7194</v>
      </c>
      <c r="D5927" t="s" s="9">
        <v>19</v>
      </c>
      <c r="E5927" t="s" s="10">
        <v>11877</v>
      </c>
    </row>
    <row r="5928">
      <c r="A5928" s="6" t="s">
        <v>11878</v>
      </c>
      <c r="B5928" s="7" t="s">
        <v>31</v>
      </c>
      <c r="C5928" s="8" t="s">
        <v>7194</v>
      </c>
      <c r="D5928" t="s" s="9">
        <v>19</v>
      </c>
      <c r="E5928" t="s" s="10">
        <v>11879</v>
      </c>
    </row>
    <row r="5929">
      <c r="A5929" s="6" t="s">
        <v>11880</v>
      </c>
      <c r="B5929" s="7" t="s">
        <v>34</v>
      </c>
      <c r="C5929" s="8" t="s">
        <v>7194</v>
      </c>
      <c r="D5929" t="s" s="9">
        <v>19</v>
      </c>
      <c r="E5929" t="s" s="10">
        <v>11881</v>
      </c>
    </row>
    <row r="5930">
      <c r="A5930" s="6" t="s">
        <v>11882</v>
      </c>
      <c r="B5930" s="7" t="s">
        <v>37</v>
      </c>
      <c r="C5930" s="8" t="s">
        <v>7194</v>
      </c>
      <c r="D5930" t="s" s="9">
        <v>19</v>
      </c>
      <c r="E5930" t="s" s="10">
        <v>11883</v>
      </c>
    </row>
    <row r="5931">
      <c r="A5931" s="6" t="s">
        <v>11884</v>
      </c>
      <c r="B5931" s="7" t="s">
        <v>37</v>
      </c>
      <c r="C5931" s="8" t="s">
        <v>7194</v>
      </c>
      <c r="D5931" t="s" s="9">
        <v>19</v>
      </c>
      <c r="E5931" t="s" s="10">
        <v>11885</v>
      </c>
    </row>
    <row r="5932">
      <c r="A5932" s="6" t="s">
        <v>11886</v>
      </c>
      <c r="B5932" s="7" t="s">
        <v>34</v>
      </c>
      <c r="C5932" s="8" t="s">
        <v>7194</v>
      </c>
      <c r="D5932" t="s" s="9">
        <v>19</v>
      </c>
      <c r="E5932" t="s" s="10">
        <v>11887</v>
      </c>
    </row>
    <row r="5933">
      <c r="A5933" s="6" t="s">
        <v>11888</v>
      </c>
      <c r="B5933" s="7" t="s">
        <v>31</v>
      </c>
      <c r="C5933" s="8" t="s">
        <v>7194</v>
      </c>
      <c r="D5933" t="s" s="9">
        <v>19</v>
      </c>
      <c r="E5933" t="s" s="10">
        <v>11889</v>
      </c>
    </row>
    <row r="5934">
      <c r="A5934" s="6" t="s">
        <v>11890</v>
      </c>
      <c r="B5934" s="7" t="s">
        <v>28</v>
      </c>
      <c r="C5934" s="8" t="s">
        <v>7194</v>
      </c>
      <c r="D5934" t="s" s="9">
        <v>19</v>
      </c>
      <c r="E5934" t="s" s="10">
        <v>11891</v>
      </c>
    </row>
    <row r="5935">
      <c r="A5935" s="6" t="s">
        <v>11892</v>
      </c>
      <c r="B5935" s="7" t="s">
        <v>25</v>
      </c>
      <c r="C5935" s="8" t="s">
        <v>7194</v>
      </c>
      <c r="D5935" t="s" s="9">
        <v>19</v>
      </c>
      <c r="E5935" t="s" s="10">
        <v>11893</v>
      </c>
    </row>
    <row r="5936">
      <c r="A5936" s="6" t="s">
        <v>11894</v>
      </c>
      <c r="B5936" s="7" t="s">
        <v>22</v>
      </c>
      <c r="C5936" s="8" t="s">
        <v>7194</v>
      </c>
      <c r="D5936" t="s" s="9">
        <v>19</v>
      </c>
      <c r="E5936" t="s" s="10">
        <v>11895</v>
      </c>
    </row>
    <row r="5937">
      <c r="A5937" s="6" t="s">
        <v>11896</v>
      </c>
      <c r="B5937" s="7" t="s">
        <v>17</v>
      </c>
      <c r="C5937" s="8" t="s">
        <v>7194</v>
      </c>
      <c r="D5937" t="s" s="9">
        <v>19</v>
      </c>
      <c r="E5937" t="s" s="10">
        <v>11897</v>
      </c>
    </row>
    <row r="5938">
      <c r="A5938" s="6" t="s">
        <v>11898</v>
      </c>
      <c r="B5938" s="7" t="s">
        <v>17</v>
      </c>
      <c r="C5938" s="8" t="s">
        <v>7194</v>
      </c>
      <c r="D5938" t="s" s="9">
        <v>19</v>
      </c>
      <c r="E5938" t="s" s="10">
        <v>11899</v>
      </c>
    </row>
    <row r="5939">
      <c r="A5939" s="6" t="s">
        <v>11900</v>
      </c>
      <c r="B5939" s="7" t="s">
        <v>22</v>
      </c>
      <c r="C5939" s="8" t="s">
        <v>7194</v>
      </c>
      <c r="D5939" t="s" s="9">
        <v>19</v>
      </c>
      <c r="E5939" t="s" s="10">
        <v>11901</v>
      </c>
    </row>
    <row r="5940">
      <c r="A5940" s="6" t="s">
        <v>11902</v>
      </c>
      <c r="B5940" s="7" t="s">
        <v>25</v>
      </c>
      <c r="C5940" s="8" t="s">
        <v>7194</v>
      </c>
      <c r="D5940" t="s" s="9">
        <v>19</v>
      </c>
      <c r="E5940" t="s" s="10">
        <v>11903</v>
      </c>
    </row>
    <row r="5941">
      <c r="A5941" s="6" t="s">
        <v>11904</v>
      </c>
      <c r="B5941" s="7" t="s">
        <v>28</v>
      </c>
      <c r="C5941" s="8" t="s">
        <v>7194</v>
      </c>
      <c r="D5941" t="s" s="9">
        <v>19</v>
      </c>
      <c r="E5941" t="s" s="10">
        <v>11905</v>
      </c>
    </row>
    <row r="5942">
      <c r="A5942" s="6" t="s">
        <v>11906</v>
      </c>
      <c r="B5942" s="7" t="s">
        <v>31</v>
      </c>
      <c r="C5942" s="8" t="s">
        <v>7194</v>
      </c>
      <c r="D5942" t="s" s="9">
        <v>19</v>
      </c>
      <c r="E5942" t="s" s="10">
        <v>11907</v>
      </c>
    </row>
    <row r="5943">
      <c r="A5943" s="6" t="s">
        <v>11908</v>
      </c>
      <c r="B5943" s="7" t="s">
        <v>34</v>
      </c>
      <c r="C5943" s="8" t="s">
        <v>7194</v>
      </c>
      <c r="D5943" t="s" s="9">
        <v>19</v>
      </c>
      <c r="E5943" t="s" s="10">
        <v>11909</v>
      </c>
    </row>
    <row r="5944">
      <c r="A5944" s="6" t="s">
        <v>11910</v>
      </c>
      <c r="B5944" s="7" t="s">
        <v>37</v>
      </c>
      <c r="C5944" s="8" t="s">
        <v>7194</v>
      </c>
      <c r="D5944" t="s" s="9">
        <v>19</v>
      </c>
      <c r="E5944" t="s" s="10">
        <v>11911</v>
      </c>
    </row>
    <row r="5945">
      <c r="A5945" s="6" t="s">
        <v>11912</v>
      </c>
      <c r="B5945" s="7" t="s">
        <v>37</v>
      </c>
      <c r="C5945" s="8" t="s">
        <v>7194</v>
      </c>
      <c r="D5945" t="s" s="9">
        <v>19</v>
      </c>
      <c r="E5945" t="s" s="10">
        <v>11913</v>
      </c>
    </row>
    <row r="5946">
      <c r="A5946" s="6" t="s">
        <v>11914</v>
      </c>
      <c r="B5946" s="7" t="s">
        <v>34</v>
      </c>
      <c r="C5946" s="8" t="s">
        <v>7194</v>
      </c>
      <c r="D5946" t="s" s="9">
        <v>19</v>
      </c>
      <c r="E5946" t="s" s="10">
        <v>11915</v>
      </c>
    </row>
    <row r="5947">
      <c r="A5947" s="6" t="s">
        <v>11916</v>
      </c>
      <c r="B5947" s="7" t="s">
        <v>31</v>
      </c>
      <c r="C5947" s="8" t="s">
        <v>7194</v>
      </c>
      <c r="D5947" t="s" s="9">
        <v>19</v>
      </c>
      <c r="E5947" t="s" s="10">
        <v>11917</v>
      </c>
    </row>
    <row r="5948">
      <c r="A5948" s="6" t="s">
        <v>11918</v>
      </c>
      <c r="B5948" s="7" t="s">
        <v>28</v>
      </c>
      <c r="C5948" s="8" t="s">
        <v>7194</v>
      </c>
      <c r="D5948" t="s" s="9">
        <v>19</v>
      </c>
      <c r="E5948" t="s" s="10">
        <v>11919</v>
      </c>
    </row>
    <row r="5949">
      <c r="A5949" s="6" t="s">
        <v>11920</v>
      </c>
      <c r="B5949" s="7" t="s">
        <v>25</v>
      </c>
      <c r="C5949" s="8" t="s">
        <v>7194</v>
      </c>
      <c r="D5949" t="s" s="9">
        <v>19</v>
      </c>
      <c r="E5949" t="s" s="10">
        <v>11921</v>
      </c>
    </row>
    <row r="5950">
      <c r="A5950" s="6" t="s">
        <v>11922</v>
      </c>
      <c r="B5950" s="7" t="s">
        <v>22</v>
      </c>
      <c r="C5950" s="8" t="s">
        <v>7194</v>
      </c>
      <c r="D5950" t="s" s="9">
        <v>19</v>
      </c>
      <c r="E5950" t="s" s="10">
        <v>11923</v>
      </c>
    </row>
    <row r="5951">
      <c r="A5951" s="6" t="s">
        <v>11924</v>
      </c>
      <c r="B5951" s="7" t="s">
        <v>17</v>
      </c>
      <c r="C5951" s="8" t="s">
        <v>7194</v>
      </c>
      <c r="D5951" t="s" s="9">
        <v>19</v>
      </c>
      <c r="E5951" t="s" s="10">
        <v>11925</v>
      </c>
    </row>
    <row r="5952">
      <c r="A5952" s="6" t="s">
        <v>11926</v>
      </c>
      <c r="B5952" s="7" t="s">
        <v>17</v>
      </c>
      <c r="C5952" s="8" t="s">
        <v>7194</v>
      </c>
      <c r="D5952" t="s" s="9">
        <v>19</v>
      </c>
      <c r="E5952" t="s" s="10">
        <v>11927</v>
      </c>
    </row>
    <row r="5953">
      <c r="A5953" s="6" t="s">
        <v>11928</v>
      </c>
      <c r="B5953" s="7" t="s">
        <v>22</v>
      </c>
      <c r="C5953" s="8" t="s">
        <v>7194</v>
      </c>
      <c r="D5953" t="s" s="9">
        <v>19</v>
      </c>
      <c r="E5953" t="s" s="10">
        <v>11929</v>
      </c>
    </row>
    <row r="5954">
      <c r="A5954" s="6" t="s">
        <v>11930</v>
      </c>
      <c r="B5954" s="7" t="s">
        <v>25</v>
      </c>
      <c r="C5954" s="8" t="s">
        <v>7194</v>
      </c>
      <c r="D5954" t="s" s="9">
        <v>19</v>
      </c>
      <c r="E5954" t="s" s="10">
        <v>11931</v>
      </c>
    </row>
    <row r="5955">
      <c r="A5955" s="6" t="s">
        <v>11932</v>
      </c>
      <c r="B5955" s="7" t="s">
        <v>28</v>
      </c>
      <c r="C5955" s="8" t="s">
        <v>7194</v>
      </c>
      <c r="D5955" t="s" s="9">
        <v>19</v>
      </c>
      <c r="E5955" t="s" s="10">
        <v>11933</v>
      </c>
    </row>
    <row r="5956">
      <c r="A5956" s="6" t="s">
        <v>11934</v>
      </c>
      <c r="B5956" s="7" t="s">
        <v>31</v>
      </c>
      <c r="C5956" s="8" t="s">
        <v>7194</v>
      </c>
      <c r="D5956" t="s" s="9">
        <v>19</v>
      </c>
      <c r="E5956" t="s" s="10">
        <v>11935</v>
      </c>
    </row>
    <row r="5957">
      <c r="A5957" s="6" t="s">
        <v>11936</v>
      </c>
      <c r="B5957" s="7" t="s">
        <v>34</v>
      </c>
      <c r="C5957" s="8" t="s">
        <v>7194</v>
      </c>
      <c r="D5957" t="s" s="9">
        <v>19</v>
      </c>
      <c r="E5957" t="s" s="10">
        <v>11937</v>
      </c>
    </row>
    <row r="5958">
      <c r="A5958" s="6" t="s">
        <v>11938</v>
      </c>
      <c r="B5958" s="7" t="s">
        <v>37</v>
      </c>
      <c r="C5958" s="8" t="s">
        <v>7194</v>
      </c>
      <c r="D5958" t="s" s="9">
        <v>19</v>
      </c>
      <c r="E5958" t="s" s="10">
        <v>11939</v>
      </c>
    </row>
    <row r="5959">
      <c r="A5959" s="6" t="s">
        <v>11940</v>
      </c>
      <c r="B5959" s="7" t="s">
        <v>37</v>
      </c>
      <c r="C5959" s="8" t="s">
        <v>7194</v>
      </c>
      <c r="D5959" t="s" s="9">
        <v>19</v>
      </c>
      <c r="E5959" t="s" s="10">
        <v>11941</v>
      </c>
    </row>
    <row r="5960">
      <c r="A5960" s="6" t="s">
        <v>11942</v>
      </c>
      <c r="B5960" s="7" t="s">
        <v>34</v>
      </c>
      <c r="C5960" s="8" t="s">
        <v>7194</v>
      </c>
      <c r="D5960" t="s" s="9">
        <v>19</v>
      </c>
      <c r="E5960" t="s" s="10">
        <v>11943</v>
      </c>
    </row>
    <row r="5961">
      <c r="A5961" s="6" t="s">
        <v>11944</v>
      </c>
      <c r="B5961" s="7" t="s">
        <v>31</v>
      </c>
      <c r="C5961" s="8" t="s">
        <v>7194</v>
      </c>
      <c r="D5961" t="s" s="9">
        <v>19</v>
      </c>
      <c r="E5961" t="s" s="10">
        <v>11945</v>
      </c>
    </row>
    <row r="5962">
      <c r="A5962" s="6" t="s">
        <v>11946</v>
      </c>
      <c r="B5962" s="7" t="s">
        <v>28</v>
      </c>
      <c r="C5962" s="8" t="s">
        <v>7194</v>
      </c>
      <c r="D5962" t="s" s="9">
        <v>19</v>
      </c>
      <c r="E5962" t="s" s="10">
        <v>11947</v>
      </c>
    </row>
    <row r="5963">
      <c r="A5963" s="6" t="s">
        <v>11948</v>
      </c>
      <c r="B5963" s="7" t="s">
        <v>25</v>
      </c>
      <c r="C5963" s="8" t="s">
        <v>7194</v>
      </c>
      <c r="D5963" t="s" s="9">
        <v>19</v>
      </c>
      <c r="E5963" t="s" s="10">
        <v>11949</v>
      </c>
    </row>
    <row r="5964">
      <c r="A5964" s="6" t="s">
        <v>11950</v>
      </c>
      <c r="B5964" s="7" t="s">
        <v>22</v>
      </c>
      <c r="C5964" s="8" t="s">
        <v>7194</v>
      </c>
      <c r="D5964" t="s" s="9">
        <v>19</v>
      </c>
      <c r="E5964" t="s" s="10">
        <v>11951</v>
      </c>
    </row>
    <row r="5965">
      <c r="A5965" s="6" t="s">
        <v>11952</v>
      </c>
      <c r="B5965" s="7" t="s">
        <v>17</v>
      </c>
      <c r="C5965" s="8" t="s">
        <v>7194</v>
      </c>
      <c r="D5965" t="s" s="9">
        <v>19</v>
      </c>
      <c r="E5965" t="s" s="10">
        <v>11953</v>
      </c>
    </row>
    <row r="5966">
      <c r="A5966" s="6" t="s">
        <v>11954</v>
      </c>
      <c r="B5966" s="7" t="s">
        <v>17</v>
      </c>
      <c r="C5966" s="8" t="s">
        <v>7194</v>
      </c>
      <c r="D5966" t="s" s="9">
        <v>19</v>
      </c>
      <c r="E5966" t="s" s="10">
        <v>11955</v>
      </c>
    </row>
    <row r="5967">
      <c r="A5967" s="6" t="s">
        <v>11956</v>
      </c>
      <c r="B5967" s="7" t="s">
        <v>22</v>
      </c>
      <c r="C5967" s="8" t="s">
        <v>7194</v>
      </c>
      <c r="D5967" t="s" s="9">
        <v>19</v>
      </c>
      <c r="E5967" t="s" s="10">
        <v>11957</v>
      </c>
    </row>
    <row r="5968">
      <c r="A5968" s="6" t="s">
        <v>11958</v>
      </c>
      <c r="B5968" s="7" t="s">
        <v>25</v>
      </c>
      <c r="C5968" s="8" t="s">
        <v>7194</v>
      </c>
      <c r="D5968" t="s" s="9">
        <v>19</v>
      </c>
      <c r="E5968" t="s" s="10">
        <v>11959</v>
      </c>
    </row>
    <row r="5969">
      <c r="A5969" s="6" t="s">
        <v>11960</v>
      </c>
      <c r="B5969" s="7" t="s">
        <v>28</v>
      </c>
      <c r="C5969" s="8" t="s">
        <v>7194</v>
      </c>
      <c r="D5969" t="s" s="9">
        <v>19</v>
      </c>
      <c r="E5969" t="s" s="10">
        <v>11961</v>
      </c>
    </row>
    <row r="5970">
      <c r="A5970" s="6" t="s">
        <v>11962</v>
      </c>
      <c r="B5970" s="7" t="s">
        <v>31</v>
      </c>
      <c r="C5970" s="8" t="s">
        <v>7194</v>
      </c>
      <c r="D5970" t="s" s="9">
        <v>19</v>
      </c>
      <c r="E5970" t="s" s="10">
        <v>11963</v>
      </c>
    </row>
    <row r="5971">
      <c r="A5971" s="6" t="s">
        <v>11964</v>
      </c>
      <c r="B5971" s="7" t="s">
        <v>34</v>
      </c>
      <c r="C5971" s="8" t="s">
        <v>7194</v>
      </c>
      <c r="D5971" t="s" s="9">
        <v>19</v>
      </c>
      <c r="E5971" t="s" s="10">
        <v>11965</v>
      </c>
    </row>
    <row r="5972">
      <c r="A5972" s="6" t="s">
        <v>11966</v>
      </c>
      <c r="B5972" s="7" t="s">
        <v>37</v>
      </c>
      <c r="C5972" s="8" t="s">
        <v>7194</v>
      </c>
      <c r="D5972" t="s" s="9">
        <v>19</v>
      </c>
      <c r="E5972" t="s" s="10">
        <v>11967</v>
      </c>
    </row>
    <row r="5973">
      <c r="A5973" s="6" t="s">
        <v>11968</v>
      </c>
      <c r="B5973" s="7" t="s">
        <v>37</v>
      </c>
      <c r="C5973" s="8" t="s">
        <v>7194</v>
      </c>
      <c r="D5973" t="s" s="9">
        <v>19</v>
      </c>
      <c r="E5973" t="s" s="10">
        <v>11969</v>
      </c>
    </row>
    <row r="5974">
      <c r="A5974" s="6" t="s">
        <v>11970</v>
      </c>
      <c r="B5974" s="7" t="s">
        <v>34</v>
      </c>
      <c r="C5974" s="8" t="s">
        <v>7194</v>
      </c>
      <c r="D5974" t="s" s="9">
        <v>19</v>
      </c>
      <c r="E5974" t="s" s="10">
        <v>11971</v>
      </c>
    </row>
    <row r="5975">
      <c r="A5975" s="6" t="s">
        <v>11972</v>
      </c>
      <c r="B5975" s="7" t="s">
        <v>31</v>
      </c>
      <c r="C5975" s="8" t="s">
        <v>7194</v>
      </c>
      <c r="D5975" t="s" s="9">
        <v>19</v>
      </c>
      <c r="E5975" t="s" s="10">
        <v>11973</v>
      </c>
    </row>
    <row r="5976">
      <c r="A5976" s="6" t="s">
        <v>11974</v>
      </c>
      <c r="B5976" s="7" t="s">
        <v>28</v>
      </c>
      <c r="C5976" s="8" t="s">
        <v>7194</v>
      </c>
      <c r="D5976" t="s" s="9">
        <v>19</v>
      </c>
      <c r="E5976" t="s" s="10">
        <v>11975</v>
      </c>
    </row>
    <row r="5977">
      <c r="A5977" s="6" t="s">
        <v>11976</v>
      </c>
      <c r="B5977" s="7" t="s">
        <v>25</v>
      </c>
      <c r="C5977" s="8" t="s">
        <v>7194</v>
      </c>
      <c r="D5977" t="s" s="9">
        <v>19</v>
      </c>
      <c r="E5977" t="s" s="10">
        <v>11977</v>
      </c>
    </row>
    <row r="5978">
      <c r="A5978" s="6" t="s">
        <v>11978</v>
      </c>
      <c r="B5978" s="7" t="s">
        <v>22</v>
      </c>
      <c r="C5978" s="8" t="s">
        <v>7194</v>
      </c>
      <c r="D5978" t="s" s="9">
        <v>19</v>
      </c>
      <c r="E5978" t="s" s="10">
        <v>11979</v>
      </c>
    </row>
    <row r="5979">
      <c r="A5979" s="6" t="s">
        <v>11980</v>
      </c>
      <c r="B5979" s="7" t="s">
        <v>17</v>
      </c>
      <c r="C5979" s="8" t="s">
        <v>7194</v>
      </c>
      <c r="D5979" t="s" s="9">
        <v>19</v>
      </c>
      <c r="E5979" t="s" s="10">
        <v>11981</v>
      </c>
    </row>
    <row r="5980">
      <c r="A5980" s="6" t="s">
        <v>11982</v>
      </c>
      <c r="B5980" s="7" t="s">
        <v>17</v>
      </c>
      <c r="C5980" s="8" t="s">
        <v>7194</v>
      </c>
      <c r="D5980" t="s" s="9">
        <v>19</v>
      </c>
      <c r="E5980" t="s" s="10">
        <v>11983</v>
      </c>
    </row>
    <row r="5981">
      <c r="A5981" s="6" t="s">
        <v>11984</v>
      </c>
      <c r="B5981" s="7" t="s">
        <v>22</v>
      </c>
      <c r="C5981" s="8" t="s">
        <v>7194</v>
      </c>
      <c r="D5981" t="s" s="9">
        <v>19</v>
      </c>
      <c r="E5981" t="s" s="10">
        <v>11985</v>
      </c>
    </row>
    <row r="5982">
      <c r="A5982" s="6" t="s">
        <v>11986</v>
      </c>
      <c r="B5982" s="7" t="s">
        <v>25</v>
      </c>
      <c r="C5982" s="8" t="s">
        <v>7194</v>
      </c>
      <c r="D5982" t="s" s="9">
        <v>19</v>
      </c>
      <c r="E5982" t="s" s="10">
        <v>11987</v>
      </c>
    </row>
    <row r="5983">
      <c r="A5983" s="6" t="s">
        <v>11988</v>
      </c>
      <c r="B5983" s="7" t="s">
        <v>28</v>
      </c>
      <c r="C5983" s="8" t="s">
        <v>7194</v>
      </c>
      <c r="D5983" t="s" s="9">
        <v>19</v>
      </c>
      <c r="E5983" t="s" s="10">
        <v>11989</v>
      </c>
    </row>
    <row r="5984">
      <c r="A5984" s="6" t="s">
        <v>11990</v>
      </c>
      <c r="B5984" s="7" t="s">
        <v>31</v>
      </c>
      <c r="C5984" s="8" t="s">
        <v>7194</v>
      </c>
      <c r="D5984" t="s" s="9">
        <v>19</v>
      </c>
      <c r="E5984" t="s" s="10">
        <v>11991</v>
      </c>
    </row>
    <row r="5985">
      <c r="A5985" s="6" t="s">
        <v>11992</v>
      </c>
      <c r="B5985" s="7" t="s">
        <v>34</v>
      </c>
      <c r="C5985" s="8" t="s">
        <v>7194</v>
      </c>
      <c r="D5985" t="s" s="9">
        <v>19</v>
      </c>
      <c r="E5985" t="s" s="10">
        <v>11993</v>
      </c>
    </row>
    <row r="5986">
      <c r="A5986" s="6" t="s">
        <v>11994</v>
      </c>
      <c r="B5986" s="7" t="s">
        <v>37</v>
      </c>
      <c r="C5986" s="8" t="s">
        <v>7194</v>
      </c>
      <c r="D5986" t="s" s="9">
        <v>19</v>
      </c>
      <c r="E5986" t="s" s="10">
        <v>11995</v>
      </c>
    </row>
    <row r="5987">
      <c r="A5987" s="6" t="s">
        <v>11996</v>
      </c>
      <c r="B5987" s="7" t="s">
        <v>37</v>
      </c>
      <c r="C5987" s="8" t="s">
        <v>7194</v>
      </c>
      <c r="D5987" t="s" s="9">
        <v>19</v>
      </c>
      <c r="E5987" t="s" s="10">
        <v>11997</v>
      </c>
    </row>
    <row r="5988">
      <c r="A5988" s="6" t="s">
        <v>11998</v>
      </c>
      <c r="B5988" s="7" t="s">
        <v>34</v>
      </c>
      <c r="C5988" s="8" t="s">
        <v>7194</v>
      </c>
      <c r="D5988" t="s" s="9">
        <v>19</v>
      </c>
      <c r="E5988" t="s" s="10">
        <v>11999</v>
      </c>
    </row>
    <row r="5989">
      <c r="A5989" s="6" t="s">
        <v>12000</v>
      </c>
      <c r="B5989" s="7" t="s">
        <v>31</v>
      </c>
      <c r="C5989" s="8" t="s">
        <v>7194</v>
      </c>
      <c r="D5989" t="s" s="9">
        <v>19</v>
      </c>
      <c r="E5989" t="s" s="10">
        <v>12001</v>
      </c>
    </row>
    <row r="5990">
      <c r="A5990" s="6" t="s">
        <v>12002</v>
      </c>
      <c r="B5990" s="7" t="s">
        <v>28</v>
      </c>
      <c r="C5990" s="8" t="s">
        <v>7194</v>
      </c>
      <c r="D5990" t="s" s="9">
        <v>19</v>
      </c>
      <c r="E5990" t="s" s="10">
        <v>12003</v>
      </c>
    </row>
    <row r="5991">
      <c r="A5991" s="6" t="s">
        <v>12004</v>
      </c>
      <c r="B5991" s="7" t="s">
        <v>25</v>
      </c>
      <c r="C5991" s="8" t="s">
        <v>7194</v>
      </c>
      <c r="D5991" t="s" s="9">
        <v>19</v>
      </c>
      <c r="E5991" t="s" s="10">
        <v>12005</v>
      </c>
    </row>
    <row r="5992">
      <c r="A5992" s="6" t="s">
        <v>12006</v>
      </c>
      <c r="B5992" s="7" t="s">
        <v>22</v>
      </c>
      <c r="C5992" s="8" t="s">
        <v>7194</v>
      </c>
      <c r="D5992" t="s" s="9">
        <v>19</v>
      </c>
      <c r="E5992" t="s" s="10">
        <v>12007</v>
      </c>
    </row>
    <row r="5993">
      <c r="A5993" s="6" t="s">
        <v>12008</v>
      </c>
      <c r="B5993" s="7" t="s">
        <v>17</v>
      </c>
      <c r="C5993" s="8" t="s">
        <v>7194</v>
      </c>
      <c r="D5993" t="s" s="9">
        <v>19</v>
      </c>
      <c r="E5993" t="s" s="10">
        <v>12009</v>
      </c>
    </row>
    <row r="5994">
      <c r="A5994" s="6" t="s">
        <v>12010</v>
      </c>
      <c r="B5994" s="7" t="s">
        <v>17</v>
      </c>
      <c r="C5994" s="8" t="s">
        <v>7194</v>
      </c>
      <c r="D5994" t="s" s="9">
        <v>19</v>
      </c>
      <c r="E5994" t="s" s="10">
        <v>12011</v>
      </c>
    </row>
    <row r="5995">
      <c r="A5995" s="6" t="s">
        <v>12012</v>
      </c>
      <c r="B5995" s="7" t="s">
        <v>22</v>
      </c>
      <c r="C5995" s="8" t="s">
        <v>7194</v>
      </c>
      <c r="D5995" t="s" s="9">
        <v>19</v>
      </c>
      <c r="E5995" t="s" s="10">
        <v>12013</v>
      </c>
    </row>
    <row r="5996">
      <c r="A5996" s="6" t="s">
        <v>12014</v>
      </c>
      <c r="B5996" s="7" t="s">
        <v>25</v>
      </c>
      <c r="C5996" s="8" t="s">
        <v>7194</v>
      </c>
      <c r="D5996" t="s" s="9">
        <v>19</v>
      </c>
      <c r="E5996" t="s" s="10">
        <v>12015</v>
      </c>
    </row>
    <row r="5997">
      <c r="A5997" s="6" t="s">
        <v>12016</v>
      </c>
      <c r="B5997" s="7" t="s">
        <v>28</v>
      </c>
      <c r="C5997" s="8" t="s">
        <v>7194</v>
      </c>
      <c r="D5997" t="s" s="9">
        <v>19</v>
      </c>
      <c r="E5997" t="s" s="10">
        <v>12017</v>
      </c>
    </row>
    <row r="5998">
      <c r="A5998" s="6" t="s">
        <v>12018</v>
      </c>
      <c r="B5998" s="7" t="s">
        <v>31</v>
      </c>
      <c r="C5998" s="8" t="s">
        <v>7194</v>
      </c>
      <c r="D5998" t="s" s="9">
        <v>19</v>
      </c>
      <c r="E5998" t="s" s="10">
        <v>12019</v>
      </c>
    </row>
    <row r="5999">
      <c r="A5999" s="6" t="s">
        <v>12020</v>
      </c>
      <c r="B5999" s="7" t="s">
        <v>34</v>
      </c>
      <c r="C5999" s="8" t="s">
        <v>7194</v>
      </c>
      <c r="D5999" t="s" s="9">
        <v>19</v>
      </c>
      <c r="E5999" t="s" s="10">
        <v>12021</v>
      </c>
    </row>
    <row r="6000">
      <c r="A6000" s="6" t="s">
        <v>12022</v>
      </c>
      <c r="B6000" s="7" t="s">
        <v>37</v>
      </c>
      <c r="C6000" s="8" t="s">
        <v>7194</v>
      </c>
      <c r="D6000" t="s" s="9">
        <v>19</v>
      </c>
      <c r="E6000" t="s" s="10">
        <v>12023</v>
      </c>
    </row>
    <row r="6001">
      <c r="A6001" s="6" t="s">
        <v>12024</v>
      </c>
      <c r="B6001" s="7" t="s">
        <v>37</v>
      </c>
      <c r="C6001" s="8" t="s">
        <v>7194</v>
      </c>
      <c r="D6001" t="s" s="9">
        <v>19</v>
      </c>
      <c r="E6001" t="s" s="10">
        <v>12025</v>
      </c>
    </row>
    <row r="6002">
      <c r="A6002" s="6" t="s">
        <v>12026</v>
      </c>
      <c r="B6002" s="7" t="s">
        <v>34</v>
      </c>
      <c r="C6002" s="8" t="s">
        <v>7194</v>
      </c>
      <c r="D6002" t="s" s="9">
        <v>19</v>
      </c>
      <c r="E6002" t="s" s="10">
        <v>12027</v>
      </c>
    </row>
    <row r="6003">
      <c r="A6003" s="6" t="s">
        <v>12028</v>
      </c>
      <c r="B6003" s="7" t="s">
        <v>31</v>
      </c>
      <c r="C6003" s="8" t="s">
        <v>7194</v>
      </c>
      <c r="D6003" t="s" s="9">
        <v>19</v>
      </c>
      <c r="E6003" t="s" s="10">
        <v>12029</v>
      </c>
    </row>
    <row r="6004">
      <c r="A6004" s="6" t="s">
        <v>12030</v>
      </c>
      <c r="B6004" s="7" t="s">
        <v>28</v>
      </c>
      <c r="C6004" s="8" t="s">
        <v>7194</v>
      </c>
      <c r="D6004" t="s" s="9">
        <v>19</v>
      </c>
      <c r="E6004" t="s" s="10">
        <v>12031</v>
      </c>
    </row>
    <row r="6005">
      <c r="A6005" s="6" t="s">
        <v>12032</v>
      </c>
      <c r="B6005" s="7" t="s">
        <v>25</v>
      </c>
      <c r="C6005" s="8" t="s">
        <v>7194</v>
      </c>
      <c r="D6005" t="s" s="9">
        <v>19</v>
      </c>
      <c r="E6005" t="s" s="10">
        <v>12033</v>
      </c>
    </row>
    <row r="6006">
      <c r="A6006" s="6" t="s">
        <v>12034</v>
      </c>
      <c r="B6006" s="7" t="s">
        <v>22</v>
      </c>
      <c r="C6006" s="8" t="s">
        <v>7194</v>
      </c>
      <c r="D6006" t="s" s="9">
        <v>19</v>
      </c>
      <c r="E6006" t="s" s="10">
        <v>12035</v>
      </c>
    </row>
    <row r="6007">
      <c r="A6007" s="6" t="s">
        <v>12036</v>
      </c>
      <c r="B6007" s="7" t="s">
        <v>17</v>
      </c>
      <c r="C6007" s="8" t="s">
        <v>7194</v>
      </c>
      <c r="D6007" t="s" s="9">
        <v>19</v>
      </c>
      <c r="E6007" t="s" s="10">
        <v>12037</v>
      </c>
    </row>
    <row r="6008">
      <c r="A6008" s="6" t="s">
        <v>12038</v>
      </c>
      <c r="B6008" s="7" t="s">
        <v>17</v>
      </c>
      <c r="C6008" s="8" t="s">
        <v>7194</v>
      </c>
      <c r="D6008" t="s" s="9">
        <v>19</v>
      </c>
      <c r="E6008" t="s" s="10">
        <v>12039</v>
      </c>
    </row>
    <row r="6009">
      <c r="A6009" s="6" t="s">
        <v>12040</v>
      </c>
      <c r="B6009" s="7" t="s">
        <v>22</v>
      </c>
      <c r="C6009" s="8" t="s">
        <v>7194</v>
      </c>
      <c r="D6009" t="s" s="9">
        <v>19</v>
      </c>
      <c r="E6009" t="s" s="10">
        <v>12041</v>
      </c>
    </row>
    <row r="6010">
      <c r="A6010" s="6" t="s">
        <v>12042</v>
      </c>
      <c r="B6010" s="7" t="s">
        <v>25</v>
      </c>
      <c r="C6010" s="8" t="s">
        <v>7194</v>
      </c>
      <c r="D6010" t="s" s="9">
        <v>19</v>
      </c>
      <c r="E6010" t="s" s="10">
        <v>12043</v>
      </c>
    </row>
    <row r="6011">
      <c r="A6011" s="6" t="s">
        <v>12044</v>
      </c>
      <c r="B6011" s="7" t="s">
        <v>28</v>
      </c>
      <c r="C6011" s="8" t="s">
        <v>7194</v>
      </c>
      <c r="D6011" t="s" s="9">
        <v>19</v>
      </c>
      <c r="E6011" t="s" s="10">
        <v>12045</v>
      </c>
    </row>
    <row r="6012">
      <c r="A6012" s="6" t="s">
        <v>12046</v>
      </c>
      <c r="B6012" s="7" t="s">
        <v>31</v>
      </c>
      <c r="C6012" s="8" t="s">
        <v>7194</v>
      </c>
      <c r="D6012" t="s" s="9">
        <v>19</v>
      </c>
      <c r="E6012" t="s" s="10">
        <v>12047</v>
      </c>
    </row>
    <row r="6013">
      <c r="A6013" s="6" t="s">
        <v>12048</v>
      </c>
      <c r="B6013" s="7" t="s">
        <v>34</v>
      </c>
      <c r="C6013" s="8" t="s">
        <v>7194</v>
      </c>
      <c r="D6013" t="s" s="9">
        <v>19</v>
      </c>
      <c r="E6013" t="s" s="10">
        <v>12049</v>
      </c>
    </row>
    <row r="6014">
      <c r="A6014" s="6" t="s">
        <v>12050</v>
      </c>
      <c r="B6014" s="7" t="s">
        <v>37</v>
      </c>
      <c r="C6014" s="8" t="s">
        <v>7194</v>
      </c>
      <c r="D6014" t="s" s="9">
        <v>19</v>
      </c>
      <c r="E6014" t="s" s="10">
        <v>12051</v>
      </c>
    </row>
    <row r="6015">
      <c r="A6015" s="6" t="s">
        <v>12052</v>
      </c>
      <c r="B6015" s="7" t="s">
        <v>37</v>
      </c>
      <c r="C6015" s="8" t="s">
        <v>7194</v>
      </c>
      <c r="D6015" t="s" s="9">
        <v>19</v>
      </c>
      <c r="E6015" t="s" s="10">
        <v>12053</v>
      </c>
    </row>
    <row r="6016">
      <c r="A6016" s="6" t="s">
        <v>12054</v>
      </c>
      <c r="B6016" s="7" t="s">
        <v>34</v>
      </c>
      <c r="C6016" s="8" t="s">
        <v>7194</v>
      </c>
      <c r="D6016" t="s" s="9">
        <v>19</v>
      </c>
      <c r="E6016" t="s" s="10">
        <v>12055</v>
      </c>
    </row>
    <row r="6017">
      <c r="A6017" s="6" t="s">
        <v>12056</v>
      </c>
      <c r="B6017" s="7" t="s">
        <v>31</v>
      </c>
      <c r="C6017" s="8" t="s">
        <v>7194</v>
      </c>
      <c r="D6017" t="s" s="9">
        <v>19</v>
      </c>
      <c r="E6017" t="s" s="10">
        <v>12057</v>
      </c>
    </row>
    <row r="6018">
      <c r="A6018" s="6" t="s">
        <v>12058</v>
      </c>
      <c r="B6018" s="7" t="s">
        <v>28</v>
      </c>
      <c r="C6018" s="8" t="s">
        <v>7194</v>
      </c>
      <c r="D6018" t="s" s="9">
        <v>19</v>
      </c>
      <c r="E6018" t="s" s="10">
        <v>12059</v>
      </c>
    </row>
    <row r="6019">
      <c r="A6019" s="6" t="s">
        <v>12060</v>
      </c>
      <c r="B6019" s="7" t="s">
        <v>25</v>
      </c>
      <c r="C6019" s="8" t="s">
        <v>7194</v>
      </c>
      <c r="D6019" t="s" s="9">
        <v>19</v>
      </c>
      <c r="E6019" t="s" s="10">
        <v>12061</v>
      </c>
    </row>
    <row r="6020">
      <c r="A6020" s="6" t="s">
        <v>12062</v>
      </c>
      <c r="B6020" s="7" t="s">
        <v>22</v>
      </c>
      <c r="C6020" s="8" t="s">
        <v>7194</v>
      </c>
      <c r="D6020" t="s" s="9">
        <v>19</v>
      </c>
      <c r="E6020" t="s" s="10">
        <v>12063</v>
      </c>
    </row>
    <row r="6021">
      <c r="A6021" s="6" t="s">
        <v>12064</v>
      </c>
      <c r="B6021" s="7" t="s">
        <v>17</v>
      </c>
      <c r="C6021" s="8" t="s">
        <v>7194</v>
      </c>
      <c r="D6021" t="s" s="9">
        <v>19</v>
      </c>
      <c r="E6021" t="s" s="10">
        <v>12065</v>
      </c>
    </row>
    <row r="6022">
      <c r="A6022" s="6" t="s">
        <v>12066</v>
      </c>
      <c r="B6022" s="7" t="s">
        <v>17</v>
      </c>
      <c r="C6022" s="8" t="s">
        <v>7194</v>
      </c>
      <c r="D6022" t="s" s="9">
        <v>19</v>
      </c>
      <c r="E6022" t="s" s="10">
        <v>12067</v>
      </c>
    </row>
    <row r="6023">
      <c r="A6023" s="6" t="s">
        <v>12068</v>
      </c>
      <c r="B6023" s="7" t="s">
        <v>22</v>
      </c>
      <c r="C6023" s="8" t="s">
        <v>7194</v>
      </c>
      <c r="D6023" t="s" s="9">
        <v>19</v>
      </c>
      <c r="E6023" t="s" s="10">
        <v>12069</v>
      </c>
    </row>
    <row r="6024">
      <c r="A6024" s="6" t="s">
        <v>12070</v>
      </c>
      <c r="B6024" s="7" t="s">
        <v>25</v>
      </c>
      <c r="C6024" s="8" t="s">
        <v>7194</v>
      </c>
      <c r="D6024" t="s" s="9">
        <v>19</v>
      </c>
      <c r="E6024" t="s" s="10">
        <v>12071</v>
      </c>
    </row>
    <row r="6025">
      <c r="A6025" s="6" t="s">
        <v>12072</v>
      </c>
      <c r="B6025" s="7" t="s">
        <v>28</v>
      </c>
      <c r="C6025" s="8" t="s">
        <v>7194</v>
      </c>
      <c r="D6025" t="s" s="9">
        <v>19</v>
      </c>
      <c r="E6025" t="s" s="10">
        <v>12073</v>
      </c>
    </row>
    <row r="6026">
      <c r="A6026" s="6" t="s">
        <v>12074</v>
      </c>
      <c r="B6026" s="7" t="s">
        <v>31</v>
      </c>
      <c r="C6026" s="8" t="s">
        <v>7194</v>
      </c>
      <c r="D6026" t="s" s="9">
        <v>19</v>
      </c>
      <c r="E6026" t="s" s="10">
        <v>12075</v>
      </c>
    </row>
    <row r="6027">
      <c r="A6027" s="6" t="s">
        <v>12076</v>
      </c>
      <c r="B6027" s="7" t="s">
        <v>34</v>
      </c>
      <c r="C6027" s="8" t="s">
        <v>7194</v>
      </c>
      <c r="D6027" t="s" s="9">
        <v>19</v>
      </c>
      <c r="E6027" t="s" s="10">
        <v>12077</v>
      </c>
    </row>
    <row r="6028">
      <c r="A6028" s="6" t="s">
        <v>12078</v>
      </c>
      <c r="B6028" s="7" t="s">
        <v>37</v>
      </c>
      <c r="C6028" s="8" t="s">
        <v>7194</v>
      </c>
      <c r="D6028" t="s" s="9">
        <v>19</v>
      </c>
      <c r="E6028" t="s" s="10">
        <v>12079</v>
      </c>
    </row>
    <row r="6029">
      <c r="A6029" s="6" t="s">
        <v>12080</v>
      </c>
      <c r="B6029" s="7" t="s">
        <v>37</v>
      </c>
      <c r="C6029" s="8" t="s">
        <v>7194</v>
      </c>
      <c r="D6029" t="s" s="9">
        <v>19</v>
      </c>
      <c r="E6029" t="s" s="10">
        <v>12081</v>
      </c>
    </row>
    <row r="6030">
      <c r="A6030" s="6" t="s">
        <v>12082</v>
      </c>
      <c r="B6030" s="7" t="s">
        <v>34</v>
      </c>
      <c r="C6030" s="8" t="s">
        <v>7194</v>
      </c>
      <c r="D6030" t="s" s="9">
        <v>19</v>
      </c>
      <c r="E6030" t="s" s="10">
        <v>12083</v>
      </c>
    </row>
    <row r="6031">
      <c r="A6031" s="6" t="s">
        <v>12084</v>
      </c>
      <c r="B6031" s="7" t="s">
        <v>31</v>
      </c>
      <c r="C6031" s="8" t="s">
        <v>7194</v>
      </c>
      <c r="D6031" t="s" s="9">
        <v>19</v>
      </c>
      <c r="E6031" t="s" s="10">
        <v>12085</v>
      </c>
    </row>
    <row r="6032">
      <c r="A6032" s="6" t="s">
        <v>12086</v>
      </c>
      <c r="B6032" s="7" t="s">
        <v>28</v>
      </c>
      <c r="C6032" s="8" t="s">
        <v>7194</v>
      </c>
      <c r="D6032" t="s" s="9">
        <v>19</v>
      </c>
      <c r="E6032" t="s" s="10">
        <v>12087</v>
      </c>
    </row>
    <row r="6033">
      <c r="A6033" s="6" t="s">
        <v>12088</v>
      </c>
      <c r="B6033" s="7" t="s">
        <v>25</v>
      </c>
      <c r="C6033" s="8" t="s">
        <v>7194</v>
      </c>
      <c r="D6033" t="s" s="9">
        <v>19</v>
      </c>
      <c r="E6033" t="s" s="10">
        <v>12089</v>
      </c>
    </row>
    <row r="6034">
      <c r="A6034" s="6" t="s">
        <v>12090</v>
      </c>
      <c r="B6034" s="7" t="s">
        <v>22</v>
      </c>
      <c r="C6034" s="8" t="s">
        <v>7194</v>
      </c>
      <c r="D6034" t="s" s="9">
        <v>19</v>
      </c>
      <c r="E6034" t="s" s="10">
        <v>12091</v>
      </c>
    </row>
    <row r="6035">
      <c r="A6035" s="6" t="s">
        <v>12092</v>
      </c>
      <c r="B6035" s="7" t="s">
        <v>17</v>
      </c>
      <c r="C6035" s="8" t="s">
        <v>7194</v>
      </c>
      <c r="D6035" t="s" s="9">
        <v>19</v>
      </c>
      <c r="E6035" t="s" s="10">
        <v>12093</v>
      </c>
    </row>
    <row r="6036">
      <c r="A6036" s="6" t="s">
        <v>12094</v>
      </c>
      <c r="B6036" s="7" t="s">
        <v>17</v>
      </c>
      <c r="C6036" s="8" t="s">
        <v>7194</v>
      </c>
      <c r="D6036" t="s" s="9">
        <v>19</v>
      </c>
      <c r="E6036" t="s" s="10">
        <v>12095</v>
      </c>
    </row>
    <row r="6037">
      <c r="A6037" s="6" t="s">
        <v>12096</v>
      </c>
      <c r="B6037" s="7" t="s">
        <v>22</v>
      </c>
      <c r="C6037" s="8" t="s">
        <v>7194</v>
      </c>
      <c r="D6037" t="s" s="9">
        <v>19</v>
      </c>
      <c r="E6037" t="s" s="10">
        <v>12097</v>
      </c>
    </row>
    <row r="6038">
      <c r="A6038" s="6" t="s">
        <v>12098</v>
      </c>
      <c r="B6038" s="7" t="s">
        <v>25</v>
      </c>
      <c r="C6038" s="8" t="s">
        <v>7194</v>
      </c>
      <c r="D6038" t="s" s="9">
        <v>19</v>
      </c>
      <c r="E6038" t="s" s="10">
        <v>12099</v>
      </c>
    </row>
    <row r="6039">
      <c r="A6039" s="6" t="s">
        <v>12100</v>
      </c>
      <c r="B6039" s="7" t="s">
        <v>28</v>
      </c>
      <c r="C6039" s="8" t="s">
        <v>7194</v>
      </c>
      <c r="D6039" t="s" s="9">
        <v>19</v>
      </c>
      <c r="E6039" t="s" s="10">
        <v>12101</v>
      </c>
    </row>
    <row r="6040">
      <c r="A6040" s="6" t="s">
        <v>12102</v>
      </c>
      <c r="B6040" s="7" t="s">
        <v>31</v>
      </c>
      <c r="C6040" s="8" t="s">
        <v>7194</v>
      </c>
      <c r="D6040" t="s" s="9">
        <v>19</v>
      </c>
      <c r="E6040" t="s" s="10">
        <v>12103</v>
      </c>
    </row>
    <row r="6041">
      <c r="A6041" s="6" t="s">
        <v>12104</v>
      </c>
      <c r="B6041" s="7" t="s">
        <v>34</v>
      </c>
      <c r="C6041" s="8" t="s">
        <v>7194</v>
      </c>
      <c r="D6041" t="s" s="9">
        <v>19</v>
      </c>
      <c r="E6041" t="s" s="10">
        <v>12105</v>
      </c>
    </row>
    <row r="6042">
      <c r="A6042" s="6" t="s">
        <v>12106</v>
      </c>
      <c r="B6042" s="7" t="s">
        <v>37</v>
      </c>
      <c r="C6042" s="8" t="s">
        <v>7194</v>
      </c>
      <c r="D6042" t="s" s="9">
        <v>19</v>
      </c>
      <c r="E6042" t="s" s="10">
        <v>12107</v>
      </c>
    </row>
    <row r="6043">
      <c r="A6043" s="6" t="s">
        <v>12108</v>
      </c>
      <c r="B6043" s="7" t="s">
        <v>37</v>
      </c>
      <c r="C6043" s="8" t="s">
        <v>7194</v>
      </c>
      <c r="D6043" t="s" s="9">
        <v>19</v>
      </c>
      <c r="E6043" t="s" s="10">
        <v>12109</v>
      </c>
    </row>
    <row r="6044">
      <c r="A6044" s="6" t="s">
        <v>12110</v>
      </c>
      <c r="B6044" s="7" t="s">
        <v>34</v>
      </c>
      <c r="C6044" s="8" t="s">
        <v>7194</v>
      </c>
      <c r="D6044" t="s" s="9">
        <v>19</v>
      </c>
      <c r="E6044" t="s" s="10">
        <v>12111</v>
      </c>
    </row>
    <row r="6045">
      <c r="A6045" s="6" t="s">
        <v>12112</v>
      </c>
      <c r="B6045" s="7" t="s">
        <v>31</v>
      </c>
      <c r="C6045" s="8" t="s">
        <v>7194</v>
      </c>
      <c r="D6045" t="s" s="9">
        <v>19</v>
      </c>
      <c r="E6045" t="s" s="10">
        <v>12113</v>
      </c>
    </row>
    <row r="6046">
      <c r="A6046" s="6" t="s">
        <v>12114</v>
      </c>
      <c r="B6046" s="7" t="s">
        <v>28</v>
      </c>
      <c r="C6046" s="8" t="s">
        <v>7194</v>
      </c>
      <c r="D6046" t="s" s="9">
        <v>19</v>
      </c>
      <c r="E6046" t="s" s="10">
        <v>12115</v>
      </c>
    </row>
    <row r="6047">
      <c r="A6047" s="6" t="s">
        <v>12116</v>
      </c>
      <c r="B6047" s="7" t="s">
        <v>25</v>
      </c>
      <c r="C6047" s="8" t="s">
        <v>7194</v>
      </c>
      <c r="D6047" t="s" s="9">
        <v>19</v>
      </c>
      <c r="E6047" t="s" s="10">
        <v>12117</v>
      </c>
    </row>
    <row r="6048">
      <c r="A6048" s="6" t="s">
        <v>12118</v>
      </c>
      <c r="B6048" s="7" t="s">
        <v>22</v>
      </c>
      <c r="C6048" s="8" t="s">
        <v>7194</v>
      </c>
      <c r="D6048" t="s" s="9">
        <v>19</v>
      </c>
      <c r="E6048" t="s" s="10">
        <v>12119</v>
      </c>
    </row>
    <row r="6049">
      <c r="A6049" s="6" t="s">
        <v>12120</v>
      </c>
      <c r="B6049" s="7" t="s">
        <v>17</v>
      </c>
      <c r="C6049" s="8" t="s">
        <v>7194</v>
      </c>
      <c r="D6049" t="s" s="9">
        <v>19</v>
      </c>
      <c r="E6049" t="s" s="10">
        <v>12121</v>
      </c>
    </row>
    <row r="6050">
      <c r="A6050" s="6" t="s">
        <v>12122</v>
      </c>
      <c r="B6050" s="7" t="s">
        <v>17</v>
      </c>
      <c r="C6050" s="8" t="s">
        <v>7194</v>
      </c>
      <c r="D6050" t="s" s="9">
        <v>19</v>
      </c>
      <c r="E6050" t="s" s="10">
        <v>12123</v>
      </c>
    </row>
    <row r="6051">
      <c r="A6051" s="6" t="s">
        <v>12124</v>
      </c>
      <c r="B6051" s="7" t="s">
        <v>22</v>
      </c>
      <c r="C6051" s="8" t="s">
        <v>7194</v>
      </c>
      <c r="D6051" t="s" s="9">
        <v>19</v>
      </c>
      <c r="E6051" t="s" s="10">
        <v>12125</v>
      </c>
    </row>
    <row r="6052">
      <c r="A6052" s="6" t="s">
        <v>12126</v>
      </c>
      <c r="B6052" s="7" t="s">
        <v>25</v>
      </c>
      <c r="C6052" s="8" t="s">
        <v>7194</v>
      </c>
      <c r="D6052" t="s" s="9">
        <v>19</v>
      </c>
      <c r="E6052" t="s" s="10">
        <v>12127</v>
      </c>
    </row>
    <row r="6053">
      <c r="A6053" s="6" t="s">
        <v>12128</v>
      </c>
      <c r="B6053" s="7" t="s">
        <v>28</v>
      </c>
      <c r="C6053" s="8" t="s">
        <v>7194</v>
      </c>
      <c r="D6053" t="s" s="9">
        <v>19</v>
      </c>
      <c r="E6053" t="s" s="10">
        <v>12129</v>
      </c>
    </row>
    <row r="6054">
      <c r="A6054" s="6" t="s">
        <v>12130</v>
      </c>
      <c r="B6054" s="7" t="s">
        <v>31</v>
      </c>
      <c r="C6054" s="8" t="s">
        <v>7194</v>
      </c>
      <c r="D6054" t="s" s="9">
        <v>19</v>
      </c>
      <c r="E6054" t="s" s="10">
        <v>12131</v>
      </c>
    </row>
    <row r="6055">
      <c r="A6055" s="6" t="s">
        <v>12132</v>
      </c>
      <c r="B6055" s="7" t="s">
        <v>34</v>
      </c>
      <c r="C6055" s="8" t="s">
        <v>7194</v>
      </c>
      <c r="D6055" t="s" s="9">
        <v>19</v>
      </c>
      <c r="E6055" t="s" s="10">
        <v>12133</v>
      </c>
    </row>
    <row r="6056">
      <c r="A6056" s="6" t="s">
        <v>12134</v>
      </c>
      <c r="B6056" s="7" t="s">
        <v>37</v>
      </c>
      <c r="C6056" s="8" t="s">
        <v>7194</v>
      </c>
      <c r="D6056" t="s" s="9">
        <v>19</v>
      </c>
      <c r="E6056" t="s" s="10">
        <v>12135</v>
      </c>
    </row>
    <row r="6057">
      <c r="A6057" s="6" t="s">
        <v>12136</v>
      </c>
      <c r="B6057" s="7" t="s">
        <v>37</v>
      </c>
      <c r="C6057" s="8" t="s">
        <v>7194</v>
      </c>
      <c r="D6057" t="s" s="9">
        <v>19</v>
      </c>
      <c r="E6057" t="s" s="10">
        <v>12137</v>
      </c>
    </row>
    <row r="6058">
      <c r="A6058" s="6" t="s">
        <v>12138</v>
      </c>
      <c r="B6058" s="7" t="s">
        <v>34</v>
      </c>
      <c r="C6058" s="8" t="s">
        <v>7194</v>
      </c>
      <c r="D6058" t="s" s="9">
        <v>19</v>
      </c>
      <c r="E6058" t="s" s="10">
        <v>12139</v>
      </c>
    </row>
    <row r="6059">
      <c r="A6059" s="6" t="s">
        <v>12140</v>
      </c>
      <c r="B6059" s="7" t="s">
        <v>31</v>
      </c>
      <c r="C6059" s="8" t="s">
        <v>7194</v>
      </c>
      <c r="D6059" t="s" s="9">
        <v>19</v>
      </c>
      <c r="E6059" t="s" s="10">
        <v>12141</v>
      </c>
    </row>
    <row r="6060">
      <c r="A6060" s="6" t="s">
        <v>12142</v>
      </c>
      <c r="B6060" s="7" t="s">
        <v>28</v>
      </c>
      <c r="C6060" s="8" t="s">
        <v>7194</v>
      </c>
      <c r="D6060" t="s" s="9">
        <v>19</v>
      </c>
      <c r="E6060" t="s" s="10">
        <v>12143</v>
      </c>
    </row>
    <row r="6061">
      <c r="A6061" s="6" t="s">
        <v>12144</v>
      </c>
      <c r="B6061" s="7" t="s">
        <v>25</v>
      </c>
      <c r="C6061" s="8" t="s">
        <v>7194</v>
      </c>
      <c r="D6061" t="s" s="9">
        <v>19</v>
      </c>
      <c r="E6061" t="s" s="10">
        <v>12145</v>
      </c>
    </row>
    <row r="6062">
      <c r="A6062" s="6" t="s">
        <v>12146</v>
      </c>
      <c r="B6062" s="7" t="s">
        <v>22</v>
      </c>
      <c r="C6062" s="8" t="s">
        <v>7194</v>
      </c>
      <c r="D6062" t="s" s="9">
        <v>19</v>
      </c>
      <c r="E6062" t="s" s="10">
        <v>12147</v>
      </c>
    </row>
    <row r="6063">
      <c r="A6063" s="6" t="s">
        <v>12148</v>
      </c>
      <c r="B6063" s="7" t="s">
        <v>17</v>
      </c>
      <c r="C6063" s="8" t="s">
        <v>7194</v>
      </c>
      <c r="D6063" t="s" s="9">
        <v>19</v>
      </c>
      <c r="E6063" t="s" s="10">
        <v>12149</v>
      </c>
    </row>
    <row r="6064">
      <c r="A6064" s="6" t="s">
        <v>12150</v>
      </c>
      <c r="B6064" s="7" t="s">
        <v>17</v>
      </c>
      <c r="C6064" s="8" t="s">
        <v>7194</v>
      </c>
      <c r="D6064" t="s" s="9">
        <v>19</v>
      </c>
      <c r="E6064" t="s" s="10">
        <v>12151</v>
      </c>
    </row>
    <row r="6065">
      <c r="A6065" s="6" t="s">
        <v>12152</v>
      </c>
      <c r="B6065" s="7" t="s">
        <v>22</v>
      </c>
      <c r="C6065" s="8" t="s">
        <v>7194</v>
      </c>
      <c r="D6065" t="s" s="9">
        <v>19</v>
      </c>
      <c r="E6065" t="s" s="10">
        <v>12153</v>
      </c>
    </row>
    <row r="6066">
      <c r="A6066" s="6" t="s">
        <v>12154</v>
      </c>
      <c r="B6066" s="7" t="s">
        <v>25</v>
      </c>
      <c r="C6066" s="8" t="s">
        <v>7194</v>
      </c>
      <c r="D6066" t="s" s="9">
        <v>19</v>
      </c>
      <c r="E6066" t="s" s="10">
        <v>12155</v>
      </c>
    </row>
    <row r="6067">
      <c r="A6067" s="6" t="s">
        <v>12156</v>
      </c>
      <c r="B6067" s="7" t="s">
        <v>28</v>
      </c>
      <c r="C6067" s="8" t="s">
        <v>7194</v>
      </c>
      <c r="D6067" t="s" s="9">
        <v>19</v>
      </c>
      <c r="E6067" t="s" s="10">
        <v>12157</v>
      </c>
    </row>
    <row r="6068">
      <c r="A6068" s="6" t="s">
        <v>12158</v>
      </c>
      <c r="B6068" s="7" t="s">
        <v>31</v>
      </c>
      <c r="C6068" s="8" t="s">
        <v>7194</v>
      </c>
      <c r="D6068" t="s" s="9">
        <v>19</v>
      </c>
      <c r="E6068" t="s" s="10">
        <v>12159</v>
      </c>
    </row>
    <row r="6069">
      <c r="A6069" s="6" t="s">
        <v>12160</v>
      </c>
      <c r="B6069" s="7" t="s">
        <v>34</v>
      </c>
      <c r="C6069" s="8" t="s">
        <v>7194</v>
      </c>
      <c r="D6069" t="s" s="9">
        <v>19</v>
      </c>
      <c r="E6069" t="s" s="10">
        <v>12161</v>
      </c>
    </row>
    <row r="6070">
      <c r="A6070" s="6" t="s">
        <v>12162</v>
      </c>
      <c r="B6070" s="7" t="s">
        <v>37</v>
      </c>
      <c r="C6070" s="8" t="s">
        <v>7194</v>
      </c>
      <c r="D6070" t="s" s="9">
        <v>19</v>
      </c>
      <c r="E6070" t="s" s="10">
        <v>12163</v>
      </c>
    </row>
    <row r="6071">
      <c r="A6071" s="6" t="s">
        <v>12164</v>
      </c>
      <c r="B6071" s="7" t="s">
        <v>37</v>
      </c>
      <c r="C6071" s="8" t="s">
        <v>7194</v>
      </c>
      <c r="D6071" t="s" s="9">
        <v>19</v>
      </c>
      <c r="E6071" t="s" s="10">
        <v>12165</v>
      </c>
    </row>
    <row r="6072">
      <c r="A6072" s="6" t="s">
        <v>12166</v>
      </c>
      <c r="B6072" s="7" t="s">
        <v>34</v>
      </c>
      <c r="C6072" s="8" t="s">
        <v>7194</v>
      </c>
      <c r="D6072" t="s" s="9">
        <v>19</v>
      </c>
      <c r="E6072" t="s" s="10">
        <v>12167</v>
      </c>
    </row>
    <row r="6073">
      <c r="A6073" s="6" t="s">
        <v>12168</v>
      </c>
      <c r="B6073" s="7" t="s">
        <v>31</v>
      </c>
      <c r="C6073" s="8" t="s">
        <v>7194</v>
      </c>
      <c r="D6073" t="s" s="9">
        <v>19</v>
      </c>
      <c r="E6073" t="s" s="10">
        <v>12169</v>
      </c>
    </row>
    <row r="6074">
      <c r="A6074" s="6" t="s">
        <v>12170</v>
      </c>
      <c r="B6074" s="7" t="s">
        <v>28</v>
      </c>
      <c r="C6074" s="8" t="s">
        <v>7194</v>
      </c>
      <c r="D6074" t="s" s="9">
        <v>19</v>
      </c>
      <c r="E6074" t="s" s="10">
        <v>12171</v>
      </c>
    </row>
    <row r="6075">
      <c r="A6075" s="6" t="s">
        <v>12172</v>
      </c>
      <c r="B6075" s="7" t="s">
        <v>25</v>
      </c>
      <c r="C6075" s="8" t="s">
        <v>7194</v>
      </c>
      <c r="D6075" t="s" s="9">
        <v>19</v>
      </c>
      <c r="E6075" t="s" s="10">
        <v>12173</v>
      </c>
    </row>
    <row r="6076">
      <c r="A6076" s="6" t="s">
        <v>12174</v>
      </c>
      <c r="B6076" s="7" t="s">
        <v>22</v>
      </c>
      <c r="C6076" s="8" t="s">
        <v>7194</v>
      </c>
      <c r="D6076" t="s" s="9">
        <v>19</v>
      </c>
      <c r="E6076" t="s" s="10">
        <v>12175</v>
      </c>
    </row>
    <row r="6077">
      <c r="A6077" s="6" t="s">
        <v>12176</v>
      </c>
      <c r="B6077" s="7" t="s">
        <v>17</v>
      </c>
      <c r="C6077" s="8" t="s">
        <v>7194</v>
      </c>
      <c r="D6077" t="s" s="9">
        <v>19</v>
      </c>
      <c r="E6077" t="s" s="10">
        <v>12177</v>
      </c>
    </row>
    <row r="6078">
      <c r="A6078" s="6" t="s">
        <v>12178</v>
      </c>
      <c r="B6078" s="7" t="s">
        <v>17</v>
      </c>
      <c r="C6078" s="8" t="s">
        <v>7194</v>
      </c>
      <c r="D6078" t="s" s="9">
        <v>19</v>
      </c>
      <c r="E6078" t="s" s="10">
        <v>12179</v>
      </c>
    </row>
    <row r="6079">
      <c r="A6079" s="6" t="s">
        <v>12180</v>
      </c>
      <c r="B6079" s="7" t="s">
        <v>22</v>
      </c>
      <c r="C6079" s="8" t="s">
        <v>7194</v>
      </c>
      <c r="D6079" t="s" s="9">
        <v>19</v>
      </c>
      <c r="E6079" t="s" s="10">
        <v>12181</v>
      </c>
    </row>
    <row r="6080">
      <c r="A6080" s="6" t="s">
        <v>12182</v>
      </c>
      <c r="B6080" s="7" t="s">
        <v>25</v>
      </c>
      <c r="C6080" s="8" t="s">
        <v>7194</v>
      </c>
      <c r="D6080" t="s" s="9">
        <v>19</v>
      </c>
      <c r="E6080" t="s" s="10">
        <v>12183</v>
      </c>
    </row>
    <row r="6081">
      <c r="A6081" s="6" t="s">
        <v>12184</v>
      </c>
      <c r="B6081" s="7" t="s">
        <v>28</v>
      </c>
      <c r="C6081" s="8" t="s">
        <v>7194</v>
      </c>
      <c r="D6081" t="s" s="9">
        <v>19</v>
      </c>
      <c r="E6081" t="s" s="10">
        <v>12185</v>
      </c>
    </row>
    <row r="6082">
      <c r="A6082" s="6" t="s">
        <v>12186</v>
      </c>
      <c r="B6082" s="7" t="s">
        <v>31</v>
      </c>
      <c r="C6082" s="8" t="s">
        <v>7194</v>
      </c>
      <c r="D6082" t="s" s="9">
        <v>19</v>
      </c>
      <c r="E6082" t="s" s="10">
        <v>12187</v>
      </c>
    </row>
    <row r="6083">
      <c r="A6083" s="6" t="s">
        <v>12188</v>
      </c>
      <c r="B6083" s="7" t="s">
        <v>34</v>
      </c>
      <c r="C6083" s="8" t="s">
        <v>7194</v>
      </c>
      <c r="D6083" t="s" s="9">
        <v>19</v>
      </c>
      <c r="E6083" t="s" s="10">
        <v>12189</v>
      </c>
    </row>
    <row r="6084">
      <c r="A6084" s="6" t="s">
        <v>12190</v>
      </c>
      <c r="B6084" s="7" t="s">
        <v>37</v>
      </c>
      <c r="C6084" s="8" t="s">
        <v>7194</v>
      </c>
      <c r="D6084" t="s" s="9">
        <v>19</v>
      </c>
      <c r="E6084" t="s" s="10">
        <v>12191</v>
      </c>
    </row>
    <row r="6085">
      <c r="A6085" s="6" t="s">
        <v>12192</v>
      </c>
      <c r="B6085" s="7" t="s">
        <v>37</v>
      </c>
      <c r="C6085" s="8" t="s">
        <v>7194</v>
      </c>
      <c r="D6085" t="s" s="9">
        <v>19</v>
      </c>
      <c r="E6085" t="s" s="10">
        <v>12193</v>
      </c>
    </row>
    <row r="6086">
      <c r="A6086" s="6" t="s">
        <v>12194</v>
      </c>
      <c r="B6086" s="7" t="s">
        <v>34</v>
      </c>
      <c r="C6086" s="8" t="s">
        <v>7194</v>
      </c>
      <c r="D6086" t="s" s="9">
        <v>19</v>
      </c>
      <c r="E6086" t="s" s="10">
        <v>12195</v>
      </c>
    </row>
    <row r="6087">
      <c r="A6087" s="6" t="s">
        <v>12196</v>
      </c>
      <c r="B6087" s="7" t="s">
        <v>31</v>
      </c>
      <c r="C6087" s="8" t="s">
        <v>7194</v>
      </c>
      <c r="D6087" t="s" s="9">
        <v>19</v>
      </c>
      <c r="E6087" t="s" s="10">
        <v>12197</v>
      </c>
    </row>
    <row r="6088">
      <c r="A6088" s="6" t="s">
        <v>12198</v>
      </c>
      <c r="B6088" s="7" t="s">
        <v>28</v>
      </c>
      <c r="C6088" s="8" t="s">
        <v>7194</v>
      </c>
      <c r="D6088" t="s" s="9">
        <v>19</v>
      </c>
      <c r="E6088" t="s" s="10">
        <v>12199</v>
      </c>
    </row>
    <row r="6089">
      <c r="A6089" s="6" t="s">
        <v>12200</v>
      </c>
      <c r="B6089" s="7" t="s">
        <v>25</v>
      </c>
      <c r="C6089" s="8" t="s">
        <v>7194</v>
      </c>
      <c r="D6089" t="s" s="9">
        <v>19</v>
      </c>
      <c r="E6089" t="s" s="10">
        <v>12201</v>
      </c>
    </row>
    <row r="6090">
      <c r="A6090" s="6" t="s">
        <v>12202</v>
      </c>
      <c r="B6090" s="7" t="s">
        <v>22</v>
      </c>
      <c r="C6090" s="8" t="s">
        <v>7194</v>
      </c>
      <c r="D6090" t="s" s="9">
        <v>19</v>
      </c>
      <c r="E6090" t="s" s="10">
        <v>12203</v>
      </c>
    </row>
    <row r="6091">
      <c r="A6091" s="6" t="s">
        <v>12204</v>
      </c>
      <c r="B6091" s="7" t="s">
        <v>17</v>
      </c>
      <c r="C6091" s="8" t="s">
        <v>7194</v>
      </c>
      <c r="D6091" t="s" s="9">
        <v>19</v>
      </c>
      <c r="E6091" t="s" s="10">
        <v>12205</v>
      </c>
    </row>
    <row r="6092">
      <c r="A6092" s="6" t="s">
        <v>12206</v>
      </c>
      <c r="B6092" s="7" t="s">
        <v>17</v>
      </c>
      <c r="C6092" s="8" t="s">
        <v>7194</v>
      </c>
      <c r="D6092" t="s" s="9">
        <v>19</v>
      </c>
      <c r="E6092" t="s" s="10">
        <v>12207</v>
      </c>
    </row>
    <row r="6093">
      <c r="A6093" s="6" t="s">
        <v>12208</v>
      </c>
      <c r="B6093" s="7" t="s">
        <v>22</v>
      </c>
      <c r="C6093" s="8" t="s">
        <v>7194</v>
      </c>
      <c r="D6093" t="s" s="9">
        <v>19</v>
      </c>
      <c r="E6093" t="s" s="10">
        <v>12209</v>
      </c>
    </row>
    <row r="6094">
      <c r="A6094" s="6" t="s">
        <v>12210</v>
      </c>
      <c r="B6094" s="7" t="s">
        <v>25</v>
      </c>
      <c r="C6094" s="8" t="s">
        <v>7194</v>
      </c>
      <c r="D6094" t="s" s="9">
        <v>19</v>
      </c>
      <c r="E6094" t="s" s="10">
        <v>12211</v>
      </c>
    </row>
    <row r="6095">
      <c r="A6095" s="6" t="s">
        <v>12212</v>
      </c>
      <c r="B6095" s="7" t="s">
        <v>28</v>
      </c>
      <c r="C6095" s="8" t="s">
        <v>7194</v>
      </c>
      <c r="D6095" t="s" s="9">
        <v>19</v>
      </c>
      <c r="E6095" t="s" s="10">
        <v>12213</v>
      </c>
    </row>
    <row r="6096">
      <c r="A6096" s="6" t="s">
        <v>12214</v>
      </c>
      <c r="B6096" s="7" t="s">
        <v>31</v>
      </c>
      <c r="C6096" s="8" t="s">
        <v>7194</v>
      </c>
      <c r="D6096" t="s" s="9">
        <v>19</v>
      </c>
      <c r="E6096" t="s" s="10">
        <v>12215</v>
      </c>
    </row>
    <row r="6097">
      <c r="A6097" s="6" t="s">
        <v>12216</v>
      </c>
      <c r="B6097" s="7" t="s">
        <v>34</v>
      </c>
      <c r="C6097" s="8" t="s">
        <v>7194</v>
      </c>
      <c r="D6097" t="s" s="9">
        <v>19</v>
      </c>
      <c r="E6097" t="s" s="10">
        <v>12217</v>
      </c>
    </row>
    <row r="6098">
      <c r="A6098" s="6" t="s">
        <v>12218</v>
      </c>
      <c r="B6098" s="7" t="s">
        <v>37</v>
      </c>
      <c r="C6098" s="8" t="s">
        <v>7194</v>
      </c>
      <c r="D6098" t="s" s="9">
        <v>19</v>
      </c>
      <c r="E6098" t="s" s="10">
        <v>12219</v>
      </c>
    </row>
    <row r="6099">
      <c r="A6099" s="6" t="s">
        <v>12220</v>
      </c>
      <c r="B6099" s="7" t="s">
        <v>37</v>
      </c>
      <c r="C6099" s="8" t="s">
        <v>7194</v>
      </c>
      <c r="D6099" t="s" s="9">
        <v>19</v>
      </c>
      <c r="E6099" t="s" s="10">
        <v>12221</v>
      </c>
    </row>
    <row r="6100">
      <c r="A6100" s="6" t="s">
        <v>12222</v>
      </c>
      <c r="B6100" s="7" t="s">
        <v>34</v>
      </c>
      <c r="C6100" s="8" t="s">
        <v>7194</v>
      </c>
      <c r="D6100" t="s" s="9">
        <v>19</v>
      </c>
      <c r="E6100" t="s" s="10">
        <v>12223</v>
      </c>
    </row>
    <row r="6101">
      <c r="A6101" s="6" t="s">
        <v>12224</v>
      </c>
      <c r="B6101" s="7" t="s">
        <v>31</v>
      </c>
      <c r="C6101" s="8" t="s">
        <v>7194</v>
      </c>
      <c r="D6101" t="s" s="9">
        <v>19</v>
      </c>
      <c r="E6101" t="s" s="10">
        <v>12225</v>
      </c>
    </row>
    <row r="6102">
      <c r="A6102" s="6" t="s">
        <v>12226</v>
      </c>
      <c r="B6102" s="7" t="s">
        <v>28</v>
      </c>
      <c r="C6102" s="8" t="s">
        <v>7194</v>
      </c>
      <c r="D6102" t="s" s="9">
        <v>19</v>
      </c>
      <c r="E6102" t="s" s="10">
        <v>12227</v>
      </c>
    </row>
    <row r="6103">
      <c r="A6103" s="6" t="s">
        <v>12228</v>
      </c>
      <c r="B6103" s="7" t="s">
        <v>25</v>
      </c>
      <c r="C6103" s="8" t="s">
        <v>7194</v>
      </c>
      <c r="D6103" t="s" s="9">
        <v>19</v>
      </c>
      <c r="E6103" t="s" s="10">
        <v>12229</v>
      </c>
    </row>
    <row r="6104">
      <c r="A6104" s="6" t="s">
        <v>12230</v>
      </c>
      <c r="B6104" s="7" t="s">
        <v>22</v>
      </c>
      <c r="C6104" s="8" t="s">
        <v>7194</v>
      </c>
      <c r="D6104" t="s" s="9">
        <v>19</v>
      </c>
      <c r="E6104" t="s" s="10">
        <v>12231</v>
      </c>
    </row>
    <row r="6105">
      <c r="A6105" s="6" t="s">
        <v>12232</v>
      </c>
      <c r="B6105" s="7" t="s">
        <v>17</v>
      </c>
      <c r="C6105" s="8" t="s">
        <v>7194</v>
      </c>
      <c r="D6105" t="s" s="9">
        <v>19</v>
      </c>
      <c r="E6105" t="s" s="10">
        <v>12233</v>
      </c>
    </row>
    <row r="6106">
      <c r="A6106" s="6" t="s">
        <v>12234</v>
      </c>
      <c r="B6106" s="7" t="s">
        <v>17</v>
      </c>
      <c r="C6106" s="8" t="s">
        <v>7194</v>
      </c>
      <c r="D6106" t="s" s="9">
        <v>19</v>
      </c>
      <c r="E6106" t="s" s="10">
        <v>12235</v>
      </c>
    </row>
    <row r="6107">
      <c r="A6107" s="6" t="s">
        <v>12236</v>
      </c>
      <c r="B6107" s="7" t="s">
        <v>22</v>
      </c>
      <c r="C6107" s="8" t="s">
        <v>7194</v>
      </c>
      <c r="D6107" t="s" s="9">
        <v>19</v>
      </c>
      <c r="E6107" t="s" s="10">
        <v>12237</v>
      </c>
    </row>
    <row r="6108">
      <c r="A6108" s="6" t="s">
        <v>12238</v>
      </c>
      <c r="B6108" s="7" t="s">
        <v>25</v>
      </c>
      <c r="C6108" s="8" t="s">
        <v>7194</v>
      </c>
      <c r="D6108" t="s" s="9">
        <v>19</v>
      </c>
      <c r="E6108" t="s" s="10">
        <v>12239</v>
      </c>
    </row>
    <row r="6109">
      <c r="A6109" s="6" t="s">
        <v>12240</v>
      </c>
      <c r="B6109" s="7" t="s">
        <v>28</v>
      </c>
      <c r="C6109" s="8" t="s">
        <v>7194</v>
      </c>
      <c r="D6109" t="s" s="9">
        <v>19</v>
      </c>
      <c r="E6109" t="s" s="10">
        <v>12241</v>
      </c>
    </row>
    <row r="6110">
      <c r="A6110" s="6" t="s">
        <v>12242</v>
      </c>
      <c r="B6110" s="7" t="s">
        <v>31</v>
      </c>
      <c r="C6110" s="8" t="s">
        <v>7194</v>
      </c>
      <c r="D6110" t="s" s="9">
        <v>19</v>
      </c>
      <c r="E6110" t="s" s="10">
        <v>12243</v>
      </c>
    </row>
    <row r="6111">
      <c r="A6111" s="6" t="s">
        <v>12244</v>
      </c>
      <c r="B6111" s="7" t="s">
        <v>34</v>
      </c>
      <c r="C6111" s="8" t="s">
        <v>7194</v>
      </c>
      <c r="D6111" t="s" s="9">
        <v>19</v>
      </c>
      <c r="E6111" t="s" s="10">
        <v>12245</v>
      </c>
    </row>
    <row r="6112">
      <c r="A6112" s="6" t="s">
        <v>12246</v>
      </c>
      <c r="B6112" s="7" t="s">
        <v>37</v>
      </c>
      <c r="C6112" s="8" t="s">
        <v>7194</v>
      </c>
      <c r="D6112" t="s" s="9">
        <v>19</v>
      </c>
      <c r="E6112" t="s" s="10">
        <v>12247</v>
      </c>
    </row>
    <row r="6113">
      <c r="A6113" s="6" t="s">
        <v>12248</v>
      </c>
      <c r="B6113" s="7" t="s">
        <v>37</v>
      </c>
      <c r="C6113" s="8" t="s">
        <v>7194</v>
      </c>
      <c r="D6113" t="s" s="9">
        <v>19</v>
      </c>
      <c r="E6113" t="s" s="10">
        <v>12249</v>
      </c>
    </row>
    <row r="6114">
      <c r="A6114" s="6" t="s">
        <v>12250</v>
      </c>
      <c r="B6114" s="7" t="s">
        <v>34</v>
      </c>
      <c r="C6114" s="8" t="s">
        <v>7194</v>
      </c>
      <c r="D6114" t="s" s="9">
        <v>19</v>
      </c>
      <c r="E6114" t="s" s="10">
        <v>12251</v>
      </c>
    </row>
    <row r="6115">
      <c r="A6115" s="6" t="s">
        <v>12252</v>
      </c>
      <c r="B6115" s="7" t="s">
        <v>31</v>
      </c>
      <c r="C6115" s="8" t="s">
        <v>7194</v>
      </c>
      <c r="D6115" t="s" s="9">
        <v>19</v>
      </c>
      <c r="E6115" t="s" s="10">
        <v>12253</v>
      </c>
    </row>
    <row r="6116">
      <c r="A6116" s="6" t="s">
        <v>12254</v>
      </c>
      <c r="B6116" s="7" t="s">
        <v>28</v>
      </c>
      <c r="C6116" s="8" t="s">
        <v>7194</v>
      </c>
      <c r="D6116" t="s" s="9">
        <v>19</v>
      </c>
      <c r="E6116" t="s" s="10">
        <v>12255</v>
      </c>
    </row>
    <row r="6117">
      <c r="A6117" s="6" t="s">
        <v>12256</v>
      </c>
      <c r="B6117" s="7" t="s">
        <v>25</v>
      </c>
      <c r="C6117" s="8" t="s">
        <v>7194</v>
      </c>
      <c r="D6117" t="s" s="9">
        <v>19</v>
      </c>
      <c r="E6117" t="s" s="10">
        <v>12257</v>
      </c>
    </row>
    <row r="6118">
      <c r="A6118" s="6" t="s">
        <v>12258</v>
      </c>
      <c r="B6118" s="7" t="s">
        <v>22</v>
      </c>
      <c r="C6118" s="8" t="s">
        <v>7194</v>
      </c>
      <c r="D6118" t="s" s="9">
        <v>19</v>
      </c>
      <c r="E6118" t="s" s="10">
        <v>12259</v>
      </c>
    </row>
    <row r="6119">
      <c r="A6119" s="6" t="s">
        <v>12260</v>
      </c>
      <c r="B6119" s="7" t="s">
        <v>17</v>
      </c>
      <c r="C6119" s="8" t="s">
        <v>7194</v>
      </c>
      <c r="D6119" t="s" s="9">
        <v>19</v>
      </c>
      <c r="E6119" t="s" s="10">
        <v>12261</v>
      </c>
    </row>
    <row r="6120">
      <c r="A6120" s="6" t="s">
        <v>12262</v>
      </c>
      <c r="B6120" s="7" t="s">
        <v>17</v>
      </c>
      <c r="C6120" s="8" t="s">
        <v>7194</v>
      </c>
      <c r="D6120" t="s" s="9">
        <v>19</v>
      </c>
      <c r="E6120" t="s" s="10">
        <v>12263</v>
      </c>
    </row>
    <row r="6121">
      <c r="A6121" s="6" t="s">
        <v>12264</v>
      </c>
      <c r="B6121" s="7" t="s">
        <v>22</v>
      </c>
      <c r="C6121" s="8" t="s">
        <v>7194</v>
      </c>
      <c r="D6121" t="s" s="9">
        <v>19</v>
      </c>
      <c r="E6121" t="s" s="10">
        <v>12265</v>
      </c>
    </row>
    <row r="6122">
      <c r="A6122" s="6" t="s">
        <v>12266</v>
      </c>
      <c r="B6122" s="7" t="s">
        <v>25</v>
      </c>
      <c r="C6122" s="8" t="s">
        <v>7194</v>
      </c>
      <c r="D6122" t="s" s="9">
        <v>19</v>
      </c>
      <c r="E6122" t="s" s="10">
        <v>12267</v>
      </c>
    </row>
    <row r="6123">
      <c r="A6123" s="6" t="s">
        <v>12268</v>
      </c>
      <c r="B6123" s="7" t="s">
        <v>28</v>
      </c>
      <c r="C6123" s="8" t="s">
        <v>7194</v>
      </c>
      <c r="D6123" t="s" s="9">
        <v>19</v>
      </c>
      <c r="E6123" t="s" s="10">
        <v>12269</v>
      </c>
    </row>
    <row r="6124">
      <c r="A6124" s="6" t="s">
        <v>12270</v>
      </c>
      <c r="B6124" s="7" t="s">
        <v>31</v>
      </c>
      <c r="C6124" s="8" t="s">
        <v>7194</v>
      </c>
      <c r="D6124" t="s" s="9">
        <v>19</v>
      </c>
      <c r="E6124" t="s" s="10">
        <v>12271</v>
      </c>
    </row>
    <row r="6125">
      <c r="A6125" s="6" t="s">
        <v>12272</v>
      </c>
      <c r="B6125" s="7" t="s">
        <v>34</v>
      </c>
      <c r="C6125" s="8" t="s">
        <v>7194</v>
      </c>
      <c r="D6125" t="s" s="9">
        <v>19</v>
      </c>
      <c r="E6125" t="s" s="10">
        <v>12273</v>
      </c>
    </row>
    <row r="6126">
      <c r="A6126" s="6" t="s">
        <v>12274</v>
      </c>
      <c r="B6126" s="7" t="s">
        <v>37</v>
      </c>
      <c r="C6126" s="8" t="s">
        <v>7194</v>
      </c>
      <c r="D6126" t="s" s="9">
        <v>19</v>
      </c>
      <c r="E6126" t="s" s="10">
        <v>12275</v>
      </c>
    </row>
    <row r="6127">
      <c r="A6127" s="6" t="s">
        <v>12276</v>
      </c>
      <c r="B6127" s="7" t="s">
        <v>37</v>
      </c>
      <c r="C6127" s="8" t="s">
        <v>7194</v>
      </c>
      <c r="D6127" t="s" s="9">
        <v>19</v>
      </c>
      <c r="E6127" t="s" s="10">
        <v>12277</v>
      </c>
    </row>
    <row r="6128">
      <c r="A6128" s="6" t="s">
        <v>12278</v>
      </c>
      <c r="B6128" s="7" t="s">
        <v>34</v>
      </c>
      <c r="C6128" s="8" t="s">
        <v>7194</v>
      </c>
      <c r="D6128" t="s" s="9">
        <v>19</v>
      </c>
      <c r="E6128" t="s" s="10">
        <v>12279</v>
      </c>
    </row>
    <row r="6129">
      <c r="A6129" s="6" t="s">
        <v>12280</v>
      </c>
      <c r="B6129" s="7" t="s">
        <v>31</v>
      </c>
      <c r="C6129" s="8" t="s">
        <v>7194</v>
      </c>
      <c r="D6129" t="s" s="9">
        <v>19</v>
      </c>
      <c r="E6129" t="s" s="10">
        <v>12281</v>
      </c>
    </row>
    <row r="6130">
      <c r="A6130" s="6" t="s">
        <v>12282</v>
      </c>
      <c r="B6130" s="7" t="s">
        <v>28</v>
      </c>
      <c r="C6130" s="8" t="s">
        <v>7194</v>
      </c>
      <c r="D6130" t="s" s="9">
        <v>19</v>
      </c>
      <c r="E6130" t="s" s="10">
        <v>12283</v>
      </c>
    </row>
    <row r="6131">
      <c r="A6131" s="6" t="s">
        <v>12284</v>
      </c>
      <c r="B6131" s="7" t="s">
        <v>25</v>
      </c>
      <c r="C6131" s="8" t="s">
        <v>7194</v>
      </c>
      <c r="D6131" t="s" s="9">
        <v>19</v>
      </c>
      <c r="E6131" t="s" s="10">
        <v>12285</v>
      </c>
    </row>
    <row r="6132">
      <c r="A6132" s="6" t="s">
        <v>12286</v>
      </c>
      <c r="B6132" s="7" t="s">
        <v>22</v>
      </c>
      <c r="C6132" s="8" t="s">
        <v>7194</v>
      </c>
      <c r="D6132" t="s" s="9">
        <v>19</v>
      </c>
      <c r="E6132" t="s" s="10">
        <v>12287</v>
      </c>
    </row>
    <row r="6133">
      <c r="A6133" s="6" t="s">
        <v>12288</v>
      </c>
      <c r="B6133" s="7" t="s">
        <v>17</v>
      </c>
      <c r="C6133" s="8" t="s">
        <v>7194</v>
      </c>
      <c r="D6133" t="s" s="9">
        <v>19</v>
      </c>
      <c r="E6133" t="s" s="10">
        <v>12289</v>
      </c>
    </row>
    <row r="6134">
      <c r="A6134" s="6" t="s">
        <v>12290</v>
      </c>
      <c r="B6134" s="7" t="s">
        <v>17</v>
      </c>
      <c r="C6134" s="8" t="s">
        <v>7194</v>
      </c>
      <c r="D6134" t="s" s="9">
        <v>19</v>
      </c>
      <c r="E6134" t="s" s="10">
        <v>12291</v>
      </c>
    </row>
    <row r="6135">
      <c r="A6135" s="6" t="s">
        <v>12292</v>
      </c>
      <c r="B6135" s="7" t="s">
        <v>22</v>
      </c>
      <c r="C6135" s="8" t="s">
        <v>7194</v>
      </c>
      <c r="D6135" t="s" s="9">
        <v>19</v>
      </c>
      <c r="E6135" t="s" s="10">
        <v>12293</v>
      </c>
    </row>
    <row r="6136">
      <c r="A6136" s="6" t="s">
        <v>12294</v>
      </c>
      <c r="B6136" s="7" t="s">
        <v>25</v>
      </c>
      <c r="C6136" s="8" t="s">
        <v>7194</v>
      </c>
      <c r="D6136" t="s" s="9">
        <v>19</v>
      </c>
      <c r="E6136" t="s" s="10">
        <v>12295</v>
      </c>
    </row>
    <row r="6137">
      <c r="A6137" s="6" t="s">
        <v>12296</v>
      </c>
      <c r="B6137" s="7" t="s">
        <v>28</v>
      </c>
      <c r="C6137" s="8" t="s">
        <v>7194</v>
      </c>
      <c r="D6137" t="s" s="9">
        <v>19</v>
      </c>
      <c r="E6137" t="s" s="10">
        <v>12297</v>
      </c>
    </row>
    <row r="6138">
      <c r="A6138" s="6" t="s">
        <v>12298</v>
      </c>
      <c r="B6138" s="7" t="s">
        <v>31</v>
      </c>
      <c r="C6138" s="8" t="s">
        <v>7194</v>
      </c>
      <c r="D6138" t="s" s="9">
        <v>19</v>
      </c>
      <c r="E6138" t="s" s="10">
        <v>12299</v>
      </c>
    </row>
    <row r="6139">
      <c r="A6139" s="6" t="s">
        <v>12300</v>
      </c>
      <c r="B6139" s="7" t="s">
        <v>34</v>
      </c>
      <c r="C6139" s="8" t="s">
        <v>7194</v>
      </c>
      <c r="D6139" t="s" s="9">
        <v>19</v>
      </c>
      <c r="E6139" t="s" s="10">
        <v>12301</v>
      </c>
    </row>
    <row r="6140">
      <c r="A6140" s="6" t="s">
        <v>12302</v>
      </c>
      <c r="B6140" s="7" t="s">
        <v>37</v>
      </c>
      <c r="C6140" s="8" t="s">
        <v>7194</v>
      </c>
      <c r="D6140" t="s" s="9">
        <v>19</v>
      </c>
      <c r="E6140" t="s" s="10">
        <v>12303</v>
      </c>
    </row>
    <row r="6141">
      <c r="A6141" s="6" t="s">
        <v>12304</v>
      </c>
      <c r="B6141" s="7" t="s">
        <v>37</v>
      </c>
      <c r="C6141" s="8" t="s">
        <v>7194</v>
      </c>
      <c r="D6141" t="s" s="9">
        <v>19</v>
      </c>
      <c r="E6141" t="s" s="10">
        <v>12305</v>
      </c>
    </row>
    <row r="6142">
      <c r="A6142" s="6" t="s">
        <v>12306</v>
      </c>
      <c r="B6142" s="7" t="s">
        <v>34</v>
      </c>
      <c r="C6142" s="8" t="s">
        <v>7194</v>
      </c>
      <c r="D6142" t="s" s="9">
        <v>19</v>
      </c>
      <c r="E6142" t="s" s="10">
        <v>12307</v>
      </c>
    </row>
    <row r="6143">
      <c r="A6143" s="6" t="s">
        <v>12308</v>
      </c>
      <c r="B6143" s="7" t="s">
        <v>31</v>
      </c>
      <c r="C6143" s="8" t="s">
        <v>7194</v>
      </c>
      <c r="D6143" t="s" s="9">
        <v>19</v>
      </c>
      <c r="E6143" t="s" s="10">
        <v>12309</v>
      </c>
    </row>
    <row r="6144">
      <c r="A6144" s="6" t="s">
        <v>12310</v>
      </c>
      <c r="B6144" s="7" t="s">
        <v>28</v>
      </c>
      <c r="C6144" s="8" t="s">
        <v>7194</v>
      </c>
      <c r="D6144" t="s" s="9">
        <v>19</v>
      </c>
      <c r="E6144" t="s" s="10">
        <v>12311</v>
      </c>
    </row>
    <row r="6145">
      <c r="A6145" s="6" t="s">
        <v>12312</v>
      </c>
      <c r="B6145" s="7" t="s">
        <v>25</v>
      </c>
      <c r="C6145" s="8" t="s">
        <v>7194</v>
      </c>
      <c r="D6145" t="s" s="9">
        <v>19</v>
      </c>
      <c r="E6145" t="s" s="10">
        <v>12313</v>
      </c>
    </row>
    <row r="6146">
      <c r="A6146" s="6" t="s">
        <v>12314</v>
      </c>
      <c r="B6146" s="7" t="s">
        <v>22</v>
      </c>
      <c r="C6146" s="8" t="s">
        <v>7194</v>
      </c>
      <c r="D6146" t="s" s="9">
        <v>19</v>
      </c>
      <c r="E6146" t="s" s="10">
        <v>12315</v>
      </c>
    </row>
    <row r="6147">
      <c r="A6147" s="6" t="s">
        <v>12316</v>
      </c>
      <c r="B6147" s="7" t="s">
        <v>17</v>
      </c>
      <c r="C6147" s="8" t="s">
        <v>7194</v>
      </c>
      <c r="D6147" t="s" s="9">
        <v>19</v>
      </c>
      <c r="E6147" t="s" s="10">
        <v>12317</v>
      </c>
    </row>
    <row r="6148">
      <c r="A6148" s="6" t="s">
        <v>12318</v>
      </c>
      <c r="B6148" s="7" t="s">
        <v>17</v>
      </c>
      <c r="C6148" s="8" t="s">
        <v>7194</v>
      </c>
      <c r="D6148" t="s" s="9">
        <v>19</v>
      </c>
      <c r="E6148" t="s" s="10">
        <v>12319</v>
      </c>
    </row>
    <row r="6149">
      <c r="A6149" s="6" t="s">
        <v>12320</v>
      </c>
      <c r="B6149" s="7" t="s">
        <v>22</v>
      </c>
      <c r="C6149" s="8" t="s">
        <v>7194</v>
      </c>
      <c r="D6149" t="s" s="9">
        <v>19</v>
      </c>
      <c r="E6149" t="s" s="10">
        <v>12321</v>
      </c>
    </row>
    <row r="6150">
      <c r="A6150" s="6" t="s">
        <v>12322</v>
      </c>
      <c r="B6150" s="7" t="s">
        <v>25</v>
      </c>
      <c r="C6150" s="8" t="s">
        <v>7194</v>
      </c>
      <c r="D6150" t="s" s="9">
        <v>19</v>
      </c>
      <c r="E6150" t="s" s="10">
        <v>12323</v>
      </c>
    </row>
    <row r="6151">
      <c r="A6151" s="6" t="s">
        <v>12324</v>
      </c>
      <c r="B6151" s="7" t="s">
        <v>28</v>
      </c>
      <c r="C6151" s="8" t="s">
        <v>7194</v>
      </c>
      <c r="D6151" t="s" s="9">
        <v>19</v>
      </c>
      <c r="E6151" t="s" s="10">
        <v>12325</v>
      </c>
    </row>
    <row r="6152">
      <c r="A6152" s="6" t="s">
        <v>12326</v>
      </c>
      <c r="B6152" s="7" t="s">
        <v>31</v>
      </c>
      <c r="C6152" s="8" t="s">
        <v>7194</v>
      </c>
      <c r="D6152" t="s" s="9">
        <v>19</v>
      </c>
      <c r="E6152" t="s" s="10">
        <v>12327</v>
      </c>
    </row>
    <row r="6153">
      <c r="A6153" s="6" t="s">
        <v>12328</v>
      </c>
      <c r="B6153" s="7" t="s">
        <v>34</v>
      </c>
      <c r="C6153" s="8" t="s">
        <v>7194</v>
      </c>
      <c r="D6153" t="s" s="9">
        <v>19</v>
      </c>
      <c r="E6153" t="s" s="10">
        <v>12329</v>
      </c>
    </row>
    <row r="6154">
      <c r="A6154" s="6" t="s">
        <v>12330</v>
      </c>
      <c r="B6154" s="7" t="s">
        <v>37</v>
      </c>
      <c r="C6154" s="8" t="s">
        <v>7194</v>
      </c>
      <c r="D6154" t="s" s="9">
        <v>19</v>
      </c>
      <c r="E6154" t="s" s="10">
        <v>12331</v>
      </c>
    </row>
    <row r="6155">
      <c r="A6155" s="6" t="s">
        <v>12332</v>
      </c>
      <c r="B6155" s="7" t="s">
        <v>37</v>
      </c>
      <c r="C6155" s="8" t="s">
        <v>7194</v>
      </c>
      <c r="D6155" t="s" s="9">
        <v>19</v>
      </c>
      <c r="E6155" t="s" s="10">
        <v>12333</v>
      </c>
    </row>
    <row r="6156">
      <c r="A6156" s="6" t="s">
        <v>12334</v>
      </c>
      <c r="B6156" s="7" t="s">
        <v>34</v>
      </c>
      <c r="C6156" s="8" t="s">
        <v>7194</v>
      </c>
      <c r="D6156" t="s" s="9">
        <v>19</v>
      </c>
      <c r="E6156" t="s" s="10">
        <v>12335</v>
      </c>
    </row>
    <row r="6157">
      <c r="A6157" s="6" t="s">
        <v>12336</v>
      </c>
      <c r="B6157" s="7" t="s">
        <v>31</v>
      </c>
      <c r="C6157" s="8" t="s">
        <v>7194</v>
      </c>
      <c r="D6157" t="s" s="9">
        <v>19</v>
      </c>
      <c r="E6157" t="s" s="10">
        <v>12337</v>
      </c>
    </row>
    <row r="6158">
      <c r="A6158" s="6" t="s">
        <v>12338</v>
      </c>
      <c r="B6158" s="7" t="s">
        <v>28</v>
      </c>
      <c r="C6158" s="8" t="s">
        <v>7194</v>
      </c>
      <c r="D6158" t="s" s="9">
        <v>19</v>
      </c>
      <c r="E6158" t="s" s="10">
        <v>12339</v>
      </c>
    </row>
    <row r="6159">
      <c r="A6159" s="6" t="s">
        <v>12340</v>
      </c>
      <c r="B6159" s="7" t="s">
        <v>25</v>
      </c>
      <c r="C6159" s="8" t="s">
        <v>7194</v>
      </c>
      <c r="D6159" t="s" s="9">
        <v>19</v>
      </c>
      <c r="E6159" t="s" s="10">
        <v>12341</v>
      </c>
    </row>
    <row r="6160">
      <c r="A6160" s="6" t="s">
        <v>12342</v>
      </c>
      <c r="B6160" s="7" t="s">
        <v>22</v>
      </c>
      <c r="C6160" s="8" t="s">
        <v>7194</v>
      </c>
      <c r="D6160" t="s" s="9">
        <v>19</v>
      </c>
      <c r="E6160" t="s" s="10">
        <v>12343</v>
      </c>
    </row>
    <row r="6161">
      <c r="A6161" s="6" t="s">
        <v>12344</v>
      </c>
      <c r="B6161" s="7" t="s">
        <v>17</v>
      </c>
      <c r="C6161" s="8" t="s">
        <v>7194</v>
      </c>
      <c r="D6161" t="s" s="9">
        <v>19</v>
      </c>
      <c r="E6161" t="s" s="10">
        <v>12345</v>
      </c>
    </row>
    <row r="6162">
      <c r="A6162" s="6" t="s">
        <v>12346</v>
      </c>
      <c r="B6162" s="7" t="s">
        <v>17</v>
      </c>
      <c r="C6162" s="8" t="s">
        <v>7194</v>
      </c>
      <c r="D6162" t="s" s="9">
        <v>19</v>
      </c>
      <c r="E6162" t="s" s="10">
        <v>12347</v>
      </c>
    </row>
    <row r="6163">
      <c r="A6163" s="6" t="s">
        <v>12348</v>
      </c>
      <c r="B6163" s="7" t="s">
        <v>22</v>
      </c>
      <c r="C6163" s="8" t="s">
        <v>7194</v>
      </c>
      <c r="D6163" t="s" s="9">
        <v>19</v>
      </c>
      <c r="E6163" t="s" s="10">
        <v>12349</v>
      </c>
    </row>
    <row r="6164">
      <c r="A6164" s="6" t="s">
        <v>12350</v>
      </c>
      <c r="B6164" s="7" t="s">
        <v>25</v>
      </c>
      <c r="C6164" s="8" t="s">
        <v>7194</v>
      </c>
      <c r="D6164" t="s" s="9">
        <v>19</v>
      </c>
      <c r="E6164" t="s" s="10">
        <v>12351</v>
      </c>
    </row>
    <row r="6165">
      <c r="A6165" s="6" t="s">
        <v>12352</v>
      </c>
      <c r="B6165" s="7" t="s">
        <v>28</v>
      </c>
      <c r="C6165" s="8" t="s">
        <v>7194</v>
      </c>
      <c r="D6165" t="s" s="9">
        <v>19</v>
      </c>
      <c r="E6165" t="s" s="10">
        <v>12353</v>
      </c>
    </row>
    <row r="6166">
      <c r="A6166" s="6" t="s">
        <v>12354</v>
      </c>
      <c r="B6166" s="7" t="s">
        <v>31</v>
      </c>
      <c r="C6166" s="8" t="s">
        <v>7194</v>
      </c>
      <c r="D6166" t="s" s="9">
        <v>19</v>
      </c>
      <c r="E6166" t="s" s="10">
        <v>12355</v>
      </c>
    </row>
    <row r="6167">
      <c r="A6167" s="6" t="s">
        <v>12356</v>
      </c>
      <c r="B6167" s="7" t="s">
        <v>34</v>
      </c>
      <c r="C6167" s="8" t="s">
        <v>7194</v>
      </c>
      <c r="D6167" t="s" s="9">
        <v>19</v>
      </c>
      <c r="E6167" t="s" s="10">
        <v>12357</v>
      </c>
    </row>
    <row r="6168">
      <c r="A6168" s="6" t="s">
        <v>12358</v>
      </c>
      <c r="B6168" s="7" t="s">
        <v>37</v>
      </c>
      <c r="C6168" s="8" t="s">
        <v>7194</v>
      </c>
      <c r="D6168" t="s" s="9">
        <v>19</v>
      </c>
      <c r="E6168" t="s" s="10">
        <v>12359</v>
      </c>
    </row>
    <row r="6169">
      <c r="A6169" s="6" t="s">
        <v>12360</v>
      </c>
      <c r="B6169" s="7" t="s">
        <v>37</v>
      </c>
      <c r="C6169" s="8" t="s">
        <v>7194</v>
      </c>
      <c r="D6169" t="s" s="9">
        <v>19</v>
      </c>
      <c r="E6169" t="s" s="10">
        <v>12361</v>
      </c>
    </row>
    <row r="6170">
      <c r="A6170" s="6" t="s">
        <v>12362</v>
      </c>
      <c r="B6170" s="7" t="s">
        <v>34</v>
      </c>
      <c r="C6170" s="8" t="s">
        <v>7194</v>
      </c>
      <c r="D6170" t="s" s="9">
        <v>19</v>
      </c>
      <c r="E6170" t="s" s="10">
        <v>12363</v>
      </c>
    </row>
    <row r="6171">
      <c r="A6171" s="6" t="s">
        <v>12364</v>
      </c>
      <c r="B6171" s="7" t="s">
        <v>31</v>
      </c>
      <c r="C6171" s="8" t="s">
        <v>7194</v>
      </c>
      <c r="D6171" t="s" s="9">
        <v>19</v>
      </c>
      <c r="E6171" t="s" s="10">
        <v>12365</v>
      </c>
    </row>
    <row r="6172">
      <c r="A6172" s="6" t="s">
        <v>12366</v>
      </c>
      <c r="B6172" s="7" t="s">
        <v>28</v>
      </c>
      <c r="C6172" s="8" t="s">
        <v>7194</v>
      </c>
      <c r="D6172" t="s" s="9">
        <v>19</v>
      </c>
      <c r="E6172" t="s" s="10">
        <v>12367</v>
      </c>
    </row>
    <row r="6173">
      <c r="A6173" s="6" t="s">
        <v>12368</v>
      </c>
      <c r="B6173" s="7" t="s">
        <v>25</v>
      </c>
      <c r="C6173" s="8" t="s">
        <v>7194</v>
      </c>
      <c r="D6173" t="s" s="9">
        <v>19</v>
      </c>
      <c r="E6173" t="s" s="10">
        <v>12369</v>
      </c>
    </row>
    <row r="6174">
      <c r="A6174" s="6" t="s">
        <v>12370</v>
      </c>
      <c r="B6174" s="7" t="s">
        <v>22</v>
      </c>
      <c r="C6174" s="8" t="s">
        <v>7194</v>
      </c>
      <c r="D6174" t="s" s="9">
        <v>19</v>
      </c>
      <c r="E6174" t="s" s="10">
        <v>12371</v>
      </c>
    </row>
    <row r="6175">
      <c r="A6175" s="6" t="s">
        <v>12372</v>
      </c>
      <c r="B6175" s="7" t="s">
        <v>17</v>
      </c>
      <c r="C6175" s="8" t="s">
        <v>7194</v>
      </c>
      <c r="D6175" t="s" s="9">
        <v>19</v>
      </c>
      <c r="E6175" t="s" s="10">
        <v>12373</v>
      </c>
    </row>
    <row r="6176">
      <c r="A6176" s="6" t="s">
        <v>12374</v>
      </c>
      <c r="B6176" s="7" t="s">
        <v>17</v>
      </c>
      <c r="C6176" s="8" t="s">
        <v>7194</v>
      </c>
      <c r="D6176" t="s" s="9">
        <v>19</v>
      </c>
      <c r="E6176" t="s" s="10">
        <v>12375</v>
      </c>
    </row>
    <row r="6177">
      <c r="A6177" s="6" t="s">
        <v>12376</v>
      </c>
      <c r="B6177" s="7" t="s">
        <v>22</v>
      </c>
      <c r="C6177" s="8" t="s">
        <v>7194</v>
      </c>
      <c r="D6177" t="s" s="9">
        <v>19</v>
      </c>
      <c r="E6177" t="s" s="10">
        <v>12377</v>
      </c>
    </row>
    <row r="6178">
      <c r="A6178" s="6" t="s">
        <v>12378</v>
      </c>
      <c r="B6178" s="7" t="s">
        <v>25</v>
      </c>
      <c r="C6178" s="8" t="s">
        <v>7194</v>
      </c>
      <c r="D6178" t="s" s="9">
        <v>19</v>
      </c>
      <c r="E6178" t="s" s="10">
        <v>12379</v>
      </c>
    </row>
    <row r="6179">
      <c r="A6179" s="6" t="s">
        <v>12380</v>
      </c>
      <c r="B6179" s="7" t="s">
        <v>28</v>
      </c>
      <c r="C6179" s="8" t="s">
        <v>7194</v>
      </c>
      <c r="D6179" t="s" s="9">
        <v>19</v>
      </c>
      <c r="E6179" t="s" s="10">
        <v>12381</v>
      </c>
    </row>
    <row r="6180">
      <c r="A6180" s="6" t="s">
        <v>12382</v>
      </c>
      <c r="B6180" s="7" t="s">
        <v>31</v>
      </c>
      <c r="C6180" s="8" t="s">
        <v>7194</v>
      </c>
      <c r="D6180" t="s" s="9">
        <v>19</v>
      </c>
      <c r="E6180" t="s" s="10">
        <v>12383</v>
      </c>
    </row>
    <row r="6181">
      <c r="A6181" s="6" t="s">
        <v>12384</v>
      </c>
      <c r="B6181" s="7" t="s">
        <v>34</v>
      </c>
      <c r="C6181" s="8" t="s">
        <v>7194</v>
      </c>
      <c r="D6181" t="s" s="9">
        <v>19</v>
      </c>
      <c r="E6181" t="s" s="10">
        <v>12385</v>
      </c>
    </row>
    <row r="6182">
      <c r="A6182" s="6" t="s">
        <v>12386</v>
      </c>
      <c r="B6182" s="7" t="s">
        <v>37</v>
      </c>
      <c r="C6182" s="8" t="s">
        <v>7194</v>
      </c>
      <c r="D6182" t="s" s="9">
        <v>19</v>
      </c>
      <c r="E6182" t="s" s="10">
        <v>12387</v>
      </c>
    </row>
    <row r="6183">
      <c r="A6183" s="6" t="s">
        <v>12388</v>
      </c>
      <c r="B6183" s="7" t="s">
        <v>37</v>
      </c>
      <c r="C6183" s="8" t="s">
        <v>7194</v>
      </c>
      <c r="D6183" t="s" s="9">
        <v>19</v>
      </c>
      <c r="E6183" t="s" s="10">
        <v>12389</v>
      </c>
    </row>
    <row r="6184">
      <c r="A6184" s="6" t="s">
        <v>12390</v>
      </c>
      <c r="B6184" s="7" t="s">
        <v>34</v>
      </c>
      <c r="C6184" s="8" t="s">
        <v>7194</v>
      </c>
      <c r="D6184" t="s" s="9">
        <v>19</v>
      </c>
      <c r="E6184" t="s" s="10">
        <v>12391</v>
      </c>
    </row>
    <row r="6185">
      <c r="A6185" s="6" t="s">
        <v>12392</v>
      </c>
      <c r="B6185" s="7" t="s">
        <v>31</v>
      </c>
      <c r="C6185" s="8" t="s">
        <v>7194</v>
      </c>
      <c r="D6185" t="s" s="9">
        <v>19</v>
      </c>
      <c r="E6185" t="s" s="10">
        <v>12393</v>
      </c>
    </row>
    <row r="6186">
      <c r="A6186" s="6" t="s">
        <v>12394</v>
      </c>
      <c r="B6186" s="7" t="s">
        <v>28</v>
      </c>
      <c r="C6186" s="8" t="s">
        <v>7194</v>
      </c>
      <c r="D6186" t="s" s="9">
        <v>19</v>
      </c>
      <c r="E6186" t="s" s="10">
        <v>12395</v>
      </c>
    </row>
    <row r="6187">
      <c r="A6187" s="6" t="s">
        <v>12396</v>
      </c>
      <c r="B6187" s="7" t="s">
        <v>25</v>
      </c>
      <c r="C6187" s="8" t="s">
        <v>7194</v>
      </c>
      <c r="D6187" t="s" s="9">
        <v>19</v>
      </c>
      <c r="E6187" t="s" s="10">
        <v>12397</v>
      </c>
    </row>
    <row r="6188">
      <c r="A6188" s="6" t="s">
        <v>12398</v>
      </c>
      <c r="B6188" s="7" t="s">
        <v>22</v>
      </c>
      <c r="C6188" s="8" t="s">
        <v>7194</v>
      </c>
      <c r="D6188" t="s" s="9">
        <v>19</v>
      </c>
      <c r="E6188" t="s" s="10">
        <v>12399</v>
      </c>
    </row>
    <row r="6189">
      <c r="A6189" s="6" t="s">
        <v>12400</v>
      </c>
      <c r="B6189" s="7" t="s">
        <v>17</v>
      </c>
      <c r="C6189" s="8" t="s">
        <v>7194</v>
      </c>
      <c r="D6189" t="s" s="9">
        <v>19</v>
      </c>
      <c r="E6189" t="s" s="10">
        <v>12401</v>
      </c>
    </row>
    <row r="6190">
      <c r="A6190" s="6" t="s">
        <v>12402</v>
      </c>
      <c r="B6190" s="7" t="s">
        <v>17</v>
      </c>
      <c r="C6190" s="8" t="s">
        <v>7194</v>
      </c>
      <c r="D6190" t="s" s="9">
        <v>19</v>
      </c>
      <c r="E6190" t="s" s="10">
        <v>12403</v>
      </c>
    </row>
    <row r="6191">
      <c r="A6191" s="6" t="s">
        <v>12404</v>
      </c>
      <c r="B6191" s="7" t="s">
        <v>22</v>
      </c>
      <c r="C6191" s="8" t="s">
        <v>7194</v>
      </c>
      <c r="D6191" t="s" s="9">
        <v>19</v>
      </c>
      <c r="E6191" t="s" s="10">
        <v>12405</v>
      </c>
    </row>
    <row r="6192">
      <c r="A6192" s="6" t="s">
        <v>12406</v>
      </c>
      <c r="B6192" s="7" t="s">
        <v>25</v>
      </c>
      <c r="C6192" s="8" t="s">
        <v>7194</v>
      </c>
      <c r="D6192" t="s" s="9">
        <v>19</v>
      </c>
      <c r="E6192" t="s" s="10">
        <v>12407</v>
      </c>
    </row>
    <row r="6193">
      <c r="A6193" s="6" t="s">
        <v>12408</v>
      </c>
      <c r="B6193" s="7" t="s">
        <v>28</v>
      </c>
      <c r="C6193" s="8" t="s">
        <v>7194</v>
      </c>
      <c r="D6193" t="s" s="9">
        <v>19</v>
      </c>
      <c r="E6193" t="s" s="10">
        <v>12409</v>
      </c>
    </row>
    <row r="6194">
      <c r="A6194" s="6" t="s">
        <v>12410</v>
      </c>
      <c r="B6194" s="7" t="s">
        <v>31</v>
      </c>
      <c r="C6194" s="8" t="s">
        <v>7194</v>
      </c>
      <c r="D6194" t="s" s="9">
        <v>19</v>
      </c>
      <c r="E6194" t="s" s="10">
        <v>12411</v>
      </c>
    </row>
    <row r="6195">
      <c r="A6195" s="6" t="s">
        <v>12412</v>
      </c>
      <c r="B6195" s="7" t="s">
        <v>34</v>
      </c>
      <c r="C6195" s="8" t="s">
        <v>7194</v>
      </c>
      <c r="D6195" t="s" s="9">
        <v>19</v>
      </c>
      <c r="E6195" t="s" s="10">
        <v>12413</v>
      </c>
    </row>
    <row r="6196">
      <c r="A6196" s="6" t="s">
        <v>12414</v>
      </c>
      <c r="B6196" s="7" t="s">
        <v>37</v>
      </c>
      <c r="C6196" s="8" t="s">
        <v>7194</v>
      </c>
      <c r="D6196" t="s" s="9">
        <v>19</v>
      </c>
      <c r="E6196" t="s" s="10">
        <v>12415</v>
      </c>
    </row>
    <row r="6197">
      <c r="A6197" s="6" t="s">
        <v>12416</v>
      </c>
      <c r="B6197" s="7" t="s">
        <v>37</v>
      </c>
      <c r="C6197" s="8" t="s">
        <v>7194</v>
      </c>
      <c r="D6197" t="s" s="9">
        <v>19</v>
      </c>
      <c r="E6197" t="s" s="10">
        <v>12417</v>
      </c>
    </row>
    <row r="6198">
      <c r="A6198" s="6" t="s">
        <v>12418</v>
      </c>
      <c r="B6198" s="7" t="s">
        <v>34</v>
      </c>
      <c r="C6198" s="8" t="s">
        <v>7194</v>
      </c>
      <c r="D6198" t="s" s="9">
        <v>19</v>
      </c>
      <c r="E6198" t="s" s="10">
        <v>12419</v>
      </c>
    </row>
    <row r="6199">
      <c r="A6199" s="6" t="s">
        <v>12420</v>
      </c>
      <c r="B6199" s="7" t="s">
        <v>31</v>
      </c>
      <c r="C6199" s="8" t="s">
        <v>7194</v>
      </c>
      <c r="D6199" t="s" s="9">
        <v>19</v>
      </c>
      <c r="E6199" t="s" s="10">
        <v>12421</v>
      </c>
    </row>
    <row r="6200">
      <c r="A6200" s="6" t="s">
        <v>12422</v>
      </c>
      <c r="B6200" s="7" t="s">
        <v>28</v>
      </c>
      <c r="C6200" s="8" t="s">
        <v>7194</v>
      </c>
      <c r="D6200" t="s" s="9">
        <v>19</v>
      </c>
      <c r="E6200" t="s" s="10">
        <v>12423</v>
      </c>
    </row>
    <row r="6201">
      <c r="A6201" s="6" t="s">
        <v>12424</v>
      </c>
      <c r="B6201" s="7" t="s">
        <v>25</v>
      </c>
      <c r="C6201" s="8" t="s">
        <v>7194</v>
      </c>
      <c r="D6201" t="s" s="9">
        <v>19</v>
      </c>
      <c r="E6201" t="s" s="10">
        <v>12425</v>
      </c>
    </row>
    <row r="6202">
      <c r="A6202" s="6" t="s">
        <v>12426</v>
      </c>
      <c r="B6202" s="7" t="s">
        <v>22</v>
      </c>
      <c r="C6202" s="8" t="s">
        <v>7194</v>
      </c>
      <c r="D6202" t="s" s="9">
        <v>19</v>
      </c>
      <c r="E6202" t="s" s="10">
        <v>12427</v>
      </c>
    </row>
    <row r="6203">
      <c r="A6203" s="6" t="s">
        <v>12428</v>
      </c>
      <c r="B6203" s="7" t="s">
        <v>17</v>
      </c>
      <c r="C6203" s="8" t="s">
        <v>7194</v>
      </c>
      <c r="D6203" t="s" s="9">
        <v>19</v>
      </c>
      <c r="E6203" t="s" s="10">
        <v>12429</v>
      </c>
    </row>
    <row r="6204">
      <c r="A6204" s="6" t="s">
        <v>12430</v>
      </c>
      <c r="B6204" s="7" t="s">
        <v>17</v>
      </c>
      <c r="C6204" s="8" t="s">
        <v>7194</v>
      </c>
      <c r="D6204" t="s" s="9">
        <v>19</v>
      </c>
      <c r="E6204" t="s" s="10">
        <v>12431</v>
      </c>
    </row>
    <row r="6205">
      <c r="A6205" s="6" t="s">
        <v>12432</v>
      </c>
      <c r="B6205" s="7" t="s">
        <v>22</v>
      </c>
      <c r="C6205" s="8" t="s">
        <v>7194</v>
      </c>
      <c r="D6205" t="s" s="9">
        <v>19</v>
      </c>
      <c r="E6205" t="s" s="10">
        <v>12433</v>
      </c>
    </row>
    <row r="6206">
      <c r="A6206" s="6" t="s">
        <v>12434</v>
      </c>
      <c r="B6206" s="7" t="s">
        <v>25</v>
      </c>
      <c r="C6206" s="8" t="s">
        <v>7194</v>
      </c>
      <c r="D6206" t="s" s="9">
        <v>19</v>
      </c>
      <c r="E6206" t="s" s="10">
        <v>12435</v>
      </c>
    </row>
    <row r="6207">
      <c r="A6207" s="6" t="s">
        <v>12436</v>
      </c>
      <c r="B6207" s="7" t="s">
        <v>28</v>
      </c>
      <c r="C6207" s="8" t="s">
        <v>7194</v>
      </c>
      <c r="D6207" t="s" s="9">
        <v>19</v>
      </c>
      <c r="E6207" t="s" s="10">
        <v>12437</v>
      </c>
    </row>
    <row r="6208">
      <c r="A6208" s="6" t="s">
        <v>12438</v>
      </c>
      <c r="B6208" s="7" t="s">
        <v>31</v>
      </c>
      <c r="C6208" s="8" t="s">
        <v>7194</v>
      </c>
      <c r="D6208" t="s" s="9">
        <v>19</v>
      </c>
      <c r="E6208" t="s" s="10">
        <v>12439</v>
      </c>
    </row>
    <row r="6209">
      <c r="A6209" s="6" t="s">
        <v>12440</v>
      </c>
      <c r="B6209" s="7" t="s">
        <v>34</v>
      </c>
      <c r="C6209" s="8" t="s">
        <v>7194</v>
      </c>
      <c r="D6209" t="s" s="9">
        <v>19</v>
      </c>
      <c r="E6209" t="s" s="10">
        <v>12441</v>
      </c>
    </row>
    <row r="6210">
      <c r="A6210" s="6" t="s">
        <v>12442</v>
      </c>
      <c r="B6210" s="7" t="s">
        <v>37</v>
      </c>
      <c r="C6210" s="8" t="s">
        <v>7194</v>
      </c>
      <c r="D6210" t="s" s="9">
        <v>19</v>
      </c>
      <c r="E6210" t="s" s="10">
        <v>12443</v>
      </c>
    </row>
    <row r="6211">
      <c r="A6211" s="6" t="s">
        <v>12444</v>
      </c>
      <c r="B6211" s="7" t="s">
        <v>37</v>
      </c>
      <c r="C6211" s="8" t="s">
        <v>7194</v>
      </c>
      <c r="D6211" t="s" s="9">
        <v>19</v>
      </c>
      <c r="E6211" t="s" s="10">
        <v>12445</v>
      </c>
    </row>
    <row r="6212">
      <c r="A6212" s="6" t="s">
        <v>12446</v>
      </c>
      <c r="B6212" s="7" t="s">
        <v>34</v>
      </c>
      <c r="C6212" s="8" t="s">
        <v>7194</v>
      </c>
      <c r="D6212" t="s" s="9">
        <v>19</v>
      </c>
      <c r="E6212" t="s" s="10">
        <v>12447</v>
      </c>
    </row>
    <row r="6213">
      <c r="A6213" s="6" t="s">
        <v>12448</v>
      </c>
      <c r="B6213" s="7" t="s">
        <v>31</v>
      </c>
      <c r="C6213" s="8" t="s">
        <v>7194</v>
      </c>
      <c r="D6213" t="s" s="9">
        <v>19</v>
      </c>
      <c r="E6213" t="s" s="10">
        <v>12449</v>
      </c>
    </row>
    <row r="6214">
      <c r="A6214" s="6" t="s">
        <v>12450</v>
      </c>
      <c r="B6214" s="7" t="s">
        <v>28</v>
      </c>
      <c r="C6214" s="8" t="s">
        <v>7194</v>
      </c>
      <c r="D6214" t="s" s="9">
        <v>19</v>
      </c>
      <c r="E6214" t="s" s="10">
        <v>12451</v>
      </c>
    </row>
    <row r="6215">
      <c r="A6215" s="6" t="s">
        <v>12452</v>
      </c>
      <c r="B6215" s="7" t="s">
        <v>25</v>
      </c>
      <c r="C6215" s="8" t="s">
        <v>7194</v>
      </c>
      <c r="D6215" t="s" s="9">
        <v>19</v>
      </c>
      <c r="E6215" t="s" s="10">
        <v>12453</v>
      </c>
    </row>
    <row r="6216">
      <c r="A6216" s="6" t="s">
        <v>12454</v>
      </c>
      <c r="B6216" s="7" t="s">
        <v>22</v>
      </c>
      <c r="C6216" s="8" t="s">
        <v>7194</v>
      </c>
      <c r="D6216" t="s" s="9">
        <v>19</v>
      </c>
      <c r="E6216" t="s" s="10">
        <v>12455</v>
      </c>
    </row>
    <row r="6217">
      <c r="A6217" s="6" t="s">
        <v>12456</v>
      </c>
      <c r="B6217" s="7" t="s">
        <v>17</v>
      </c>
      <c r="C6217" s="8" t="s">
        <v>7194</v>
      </c>
      <c r="D6217" t="s" s="9">
        <v>19</v>
      </c>
      <c r="E6217" t="s" s="10">
        <v>12457</v>
      </c>
    </row>
    <row r="6218">
      <c r="A6218" s="6" t="s">
        <v>12458</v>
      </c>
      <c r="B6218" s="7" t="s">
        <v>17</v>
      </c>
      <c r="C6218" s="8" t="s">
        <v>7194</v>
      </c>
      <c r="D6218" t="s" s="9">
        <v>19</v>
      </c>
      <c r="E6218" t="s" s="10">
        <v>12459</v>
      </c>
    </row>
    <row r="6219">
      <c r="A6219" s="6" t="s">
        <v>12460</v>
      </c>
      <c r="B6219" s="7" t="s">
        <v>22</v>
      </c>
      <c r="C6219" s="8" t="s">
        <v>7194</v>
      </c>
      <c r="D6219" t="s" s="9">
        <v>19</v>
      </c>
      <c r="E6219" t="s" s="10">
        <v>12461</v>
      </c>
    </row>
    <row r="6220">
      <c r="A6220" s="6" t="s">
        <v>12462</v>
      </c>
      <c r="B6220" s="7" t="s">
        <v>25</v>
      </c>
      <c r="C6220" s="8" t="s">
        <v>7194</v>
      </c>
      <c r="D6220" t="s" s="9">
        <v>19</v>
      </c>
      <c r="E6220" t="s" s="10">
        <v>12463</v>
      </c>
    </row>
    <row r="6221">
      <c r="A6221" s="6" t="s">
        <v>12464</v>
      </c>
      <c r="B6221" s="7" t="s">
        <v>28</v>
      </c>
      <c r="C6221" s="8" t="s">
        <v>7194</v>
      </c>
      <c r="D6221" t="s" s="9">
        <v>19</v>
      </c>
      <c r="E6221" t="s" s="10">
        <v>12465</v>
      </c>
    </row>
    <row r="6222">
      <c r="A6222" s="6" t="s">
        <v>12466</v>
      </c>
      <c r="B6222" s="7" t="s">
        <v>31</v>
      </c>
      <c r="C6222" s="8" t="s">
        <v>7194</v>
      </c>
      <c r="D6222" t="s" s="9">
        <v>19</v>
      </c>
      <c r="E6222" t="s" s="10">
        <v>12467</v>
      </c>
    </row>
    <row r="6223">
      <c r="A6223" s="6" t="s">
        <v>12468</v>
      </c>
      <c r="B6223" s="7" t="s">
        <v>34</v>
      </c>
      <c r="C6223" s="8" t="s">
        <v>7194</v>
      </c>
      <c r="D6223" t="s" s="9">
        <v>19</v>
      </c>
      <c r="E6223" t="s" s="10">
        <v>12469</v>
      </c>
    </row>
    <row r="6224">
      <c r="A6224" s="6" t="s">
        <v>12470</v>
      </c>
      <c r="B6224" s="7" t="s">
        <v>37</v>
      </c>
      <c r="C6224" s="8" t="s">
        <v>7194</v>
      </c>
      <c r="D6224" t="s" s="9">
        <v>19</v>
      </c>
      <c r="E6224" t="s" s="10">
        <v>12471</v>
      </c>
    </row>
    <row r="6225">
      <c r="A6225" s="6" t="s">
        <v>12472</v>
      </c>
      <c r="B6225" s="7" t="s">
        <v>37</v>
      </c>
      <c r="C6225" s="8" t="s">
        <v>7194</v>
      </c>
      <c r="D6225" t="s" s="9">
        <v>19</v>
      </c>
      <c r="E6225" t="s" s="10">
        <v>12473</v>
      </c>
    </row>
    <row r="6226">
      <c r="A6226" s="6" t="s">
        <v>12474</v>
      </c>
      <c r="B6226" s="7" t="s">
        <v>34</v>
      </c>
      <c r="C6226" s="8" t="s">
        <v>7194</v>
      </c>
      <c r="D6226" t="s" s="9">
        <v>19</v>
      </c>
      <c r="E6226" t="s" s="10">
        <v>12475</v>
      </c>
    </row>
    <row r="6227">
      <c r="A6227" s="6" t="s">
        <v>12476</v>
      </c>
      <c r="B6227" s="7" t="s">
        <v>31</v>
      </c>
      <c r="C6227" s="8" t="s">
        <v>7194</v>
      </c>
      <c r="D6227" t="s" s="9">
        <v>19</v>
      </c>
      <c r="E6227" t="s" s="10">
        <v>12477</v>
      </c>
    </row>
    <row r="6228">
      <c r="A6228" s="6" t="s">
        <v>12478</v>
      </c>
      <c r="B6228" s="7" t="s">
        <v>28</v>
      </c>
      <c r="C6228" s="8" t="s">
        <v>7194</v>
      </c>
      <c r="D6228" t="s" s="9">
        <v>19</v>
      </c>
      <c r="E6228" t="s" s="10">
        <v>12479</v>
      </c>
    </row>
    <row r="6229">
      <c r="A6229" s="6" t="s">
        <v>12480</v>
      </c>
      <c r="B6229" s="7" t="s">
        <v>25</v>
      </c>
      <c r="C6229" s="8" t="s">
        <v>7194</v>
      </c>
      <c r="D6229" t="s" s="9">
        <v>19</v>
      </c>
      <c r="E6229" t="s" s="10">
        <v>12481</v>
      </c>
    </row>
    <row r="6230">
      <c r="A6230" s="6" t="s">
        <v>12482</v>
      </c>
      <c r="B6230" s="7" t="s">
        <v>22</v>
      </c>
      <c r="C6230" s="8" t="s">
        <v>7194</v>
      </c>
      <c r="D6230" t="s" s="9">
        <v>19</v>
      </c>
      <c r="E6230" t="s" s="10">
        <v>12483</v>
      </c>
    </row>
    <row r="6231">
      <c r="A6231" s="6" t="s">
        <v>12484</v>
      </c>
      <c r="B6231" s="7" t="s">
        <v>17</v>
      </c>
      <c r="C6231" s="8" t="s">
        <v>7194</v>
      </c>
      <c r="D6231" t="s" s="9">
        <v>19</v>
      </c>
      <c r="E6231" t="s" s="10">
        <v>12485</v>
      </c>
    </row>
    <row r="6232">
      <c r="A6232" s="6" t="s">
        <v>12486</v>
      </c>
      <c r="B6232" s="7" t="s">
        <v>17</v>
      </c>
      <c r="C6232" s="8" t="s">
        <v>7194</v>
      </c>
      <c r="D6232" t="s" s="9">
        <v>19</v>
      </c>
      <c r="E6232" t="s" s="10">
        <v>12487</v>
      </c>
    </row>
    <row r="6233">
      <c r="A6233" s="6" t="s">
        <v>12488</v>
      </c>
      <c r="B6233" s="7" t="s">
        <v>22</v>
      </c>
      <c r="C6233" s="8" t="s">
        <v>7194</v>
      </c>
      <c r="D6233" t="s" s="9">
        <v>19</v>
      </c>
      <c r="E6233" t="s" s="10">
        <v>12489</v>
      </c>
    </row>
    <row r="6234">
      <c r="A6234" s="6" t="s">
        <v>12490</v>
      </c>
      <c r="B6234" s="7" t="s">
        <v>25</v>
      </c>
      <c r="C6234" s="8" t="s">
        <v>7194</v>
      </c>
      <c r="D6234" t="s" s="9">
        <v>19</v>
      </c>
      <c r="E6234" t="s" s="10">
        <v>12491</v>
      </c>
    </row>
    <row r="6235">
      <c r="A6235" s="6" t="s">
        <v>12492</v>
      </c>
      <c r="B6235" s="7" t="s">
        <v>28</v>
      </c>
      <c r="C6235" s="8" t="s">
        <v>7194</v>
      </c>
      <c r="D6235" t="s" s="9">
        <v>19</v>
      </c>
      <c r="E6235" t="s" s="10">
        <v>12493</v>
      </c>
    </row>
    <row r="6236">
      <c r="A6236" s="6" t="s">
        <v>12494</v>
      </c>
      <c r="B6236" s="7" t="s">
        <v>31</v>
      </c>
      <c r="C6236" s="8" t="s">
        <v>7194</v>
      </c>
      <c r="D6236" t="s" s="9">
        <v>19</v>
      </c>
      <c r="E6236" t="s" s="10">
        <v>12495</v>
      </c>
    </row>
    <row r="6237">
      <c r="A6237" s="6" t="s">
        <v>12496</v>
      </c>
      <c r="B6237" s="7" t="s">
        <v>34</v>
      </c>
      <c r="C6237" s="8" t="s">
        <v>7194</v>
      </c>
      <c r="D6237" t="s" s="9">
        <v>19</v>
      </c>
      <c r="E6237" t="s" s="10">
        <v>12497</v>
      </c>
    </row>
    <row r="6238">
      <c r="A6238" s="6" t="s">
        <v>12498</v>
      </c>
      <c r="B6238" s="7" t="s">
        <v>37</v>
      </c>
      <c r="C6238" s="8" t="s">
        <v>7194</v>
      </c>
      <c r="D6238" t="s" s="9">
        <v>19</v>
      </c>
      <c r="E6238" t="s" s="10">
        <v>12499</v>
      </c>
    </row>
    <row r="6239">
      <c r="A6239" s="6" t="s">
        <v>12500</v>
      </c>
      <c r="B6239" s="7" t="s">
        <v>37</v>
      </c>
      <c r="C6239" s="8" t="s">
        <v>7194</v>
      </c>
      <c r="D6239" t="s" s="9">
        <v>19</v>
      </c>
      <c r="E6239" t="s" s="10">
        <v>12501</v>
      </c>
    </row>
    <row r="6240">
      <c r="A6240" s="6" t="s">
        <v>12502</v>
      </c>
      <c r="B6240" s="7" t="s">
        <v>34</v>
      </c>
      <c r="C6240" s="8" t="s">
        <v>7194</v>
      </c>
      <c r="D6240" t="s" s="9">
        <v>19</v>
      </c>
      <c r="E6240" t="s" s="10">
        <v>12503</v>
      </c>
    </row>
    <row r="6241">
      <c r="A6241" s="6" t="s">
        <v>12504</v>
      </c>
      <c r="B6241" s="7" t="s">
        <v>31</v>
      </c>
      <c r="C6241" s="8" t="s">
        <v>7194</v>
      </c>
      <c r="D6241" t="s" s="9">
        <v>19</v>
      </c>
      <c r="E6241" t="s" s="10">
        <v>12505</v>
      </c>
    </row>
    <row r="6242">
      <c r="A6242" s="6" t="s">
        <v>12506</v>
      </c>
      <c r="B6242" s="7" t="s">
        <v>28</v>
      </c>
      <c r="C6242" s="8" t="s">
        <v>7194</v>
      </c>
      <c r="D6242" t="s" s="9">
        <v>19</v>
      </c>
      <c r="E6242" t="s" s="10">
        <v>12507</v>
      </c>
    </row>
    <row r="6243">
      <c r="A6243" s="6" t="s">
        <v>12508</v>
      </c>
      <c r="B6243" s="7" t="s">
        <v>25</v>
      </c>
      <c r="C6243" s="8" t="s">
        <v>7194</v>
      </c>
      <c r="D6243" t="s" s="9">
        <v>19</v>
      </c>
      <c r="E6243" t="s" s="10">
        <v>12509</v>
      </c>
    </row>
    <row r="6244">
      <c r="A6244" s="6" t="s">
        <v>12510</v>
      </c>
      <c r="B6244" s="7" t="s">
        <v>22</v>
      </c>
      <c r="C6244" s="8" t="s">
        <v>7194</v>
      </c>
      <c r="D6244" t="s" s="9">
        <v>19</v>
      </c>
      <c r="E6244" t="s" s="10">
        <v>12511</v>
      </c>
    </row>
    <row r="6245">
      <c r="A6245" s="6" t="s">
        <v>12512</v>
      </c>
      <c r="B6245" s="7" t="s">
        <v>17</v>
      </c>
      <c r="C6245" s="8" t="s">
        <v>7194</v>
      </c>
      <c r="D6245" t="s" s="9">
        <v>19</v>
      </c>
      <c r="E6245" t="s" s="10">
        <v>12513</v>
      </c>
    </row>
    <row r="6246">
      <c r="A6246" s="6" t="s">
        <v>12514</v>
      </c>
      <c r="B6246" s="7" t="s">
        <v>17</v>
      </c>
      <c r="C6246" s="8" t="s">
        <v>7194</v>
      </c>
      <c r="D6246" t="s" s="9">
        <v>19</v>
      </c>
      <c r="E6246" t="s" s="10">
        <v>12515</v>
      </c>
    </row>
    <row r="6247">
      <c r="A6247" s="6" t="s">
        <v>12516</v>
      </c>
      <c r="B6247" s="7" t="s">
        <v>22</v>
      </c>
      <c r="C6247" s="8" t="s">
        <v>7194</v>
      </c>
      <c r="D6247" t="s" s="9">
        <v>19</v>
      </c>
      <c r="E6247" t="s" s="10">
        <v>12517</v>
      </c>
    </row>
    <row r="6248">
      <c r="A6248" s="6" t="s">
        <v>12518</v>
      </c>
      <c r="B6248" s="7" t="s">
        <v>25</v>
      </c>
      <c r="C6248" s="8" t="s">
        <v>7194</v>
      </c>
      <c r="D6248" t="s" s="9">
        <v>19</v>
      </c>
      <c r="E6248" t="s" s="10">
        <v>12519</v>
      </c>
    </row>
    <row r="6249">
      <c r="A6249" s="6" t="s">
        <v>12520</v>
      </c>
      <c r="B6249" s="7" t="s">
        <v>28</v>
      </c>
      <c r="C6249" s="8" t="s">
        <v>7194</v>
      </c>
      <c r="D6249" t="s" s="9">
        <v>19</v>
      </c>
      <c r="E6249" t="s" s="10">
        <v>12521</v>
      </c>
    </row>
    <row r="6250">
      <c r="A6250" s="6" t="s">
        <v>12522</v>
      </c>
      <c r="B6250" s="7" t="s">
        <v>31</v>
      </c>
      <c r="C6250" s="8" t="s">
        <v>7194</v>
      </c>
      <c r="D6250" t="s" s="9">
        <v>19</v>
      </c>
      <c r="E6250" t="s" s="10">
        <v>12523</v>
      </c>
    </row>
    <row r="6251">
      <c r="A6251" s="6" t="s">
        <v>12524</v>
      </c>
      <c r="B6251" s="7" t="s">
        <v>34</v>
      </c>
      <c r="C6251" s="8" t="s">
        <v>7194</v>
      </c>
      <c r="D6251" t="s" s="9">
        <v>19</v>
      </c>
      <c r="E6251" t="s" s="10">
        <v>12525</v>
      </c>
    </row>
    <row r="6252">
      <c r="A6252" s="6" t="s">
        <v>12526</v>
      </c>
      <c r="B6252" s="7" t="s">
        <v>37</v>
      </c>
      <c r="C6252" s="8" t="s">
        <v>7194</v>
      </c>
      <c r="D6252" t="s" s="9">
        <v>19</v>
      </c>
      <c r="E6252" t="s" s="10">
        <v>12527</v>
      </c>
    </row>
    <row r="6253">
      <c r="A6253" s="6" t="s">
        <v>12528</v>
      </c>
      <c r="B6253" s="7" t="s">
        <v>37</v>
      </c>
      <c r="C6253" s="8" t="s">
        <v>7194</v>
      </c>
      <c r="D6253" t="s" s="9">
        <v>19</v>
      </c>
      <c r="E6253" t="s" s="10">
        <v>12529</v>
      </c>
    </row>
    <row r="6254">
      <c r="A6254" s="6" t="s">
        <v>12530</v>
      </c>
      <c r="B6254" s="7" t="s">
        <v>34</v>
      </c>
      <c r="C6254" s="8" t="s">
        <v>7194</v>
      </c>
      <c r="D6254" t="s" s="9">
        <v>19</v>
      </c>
      <c r="E6254" t="s" s="10">
        <v>12531</v>
      </c>
    </row>
    <row r="6255">
      <c r="A6255" s="6" t="s">
        <v>12532</v>
      </c>
      <c r="B6255" s="7" t="s">
        <v>31</v>
      </c>
      <c r="C6255" s="8" t="s">
        <v>7194</v>
      </c>
      <c r="D6255" t="s" s="9">
        <v>19</v>
      </c>
      <c r="E6255" t="s" s="10">
        <v>12533</v>
      </c>
    </row>
    <row r="6256">
      <c r="A6256" s="6" t="s">
        <v>12534</v>
      </c>
      <c r="B6256" s="7" t="s">
        <v>28</v>
      </c>
      <c r="C6256" s="8" t="s">
        <v>7194</v>
      </c>
      <c r="D6256" t="s" s="9">
        <v>19</v>
      </c>
      <c r="E6256" t="s" s="10">
        <v>12535</v>
      </c>
    </row>
    <row r="6257">
      <c r="A6257" s="6" t="s">
        <v>12536</v>
      </c>
      <c r="B6257" s="7" t="s">
        <v>25</v>
      </c>
      <c r="C6257" s="8" t="s">
        <v>7194</v>
      </c>
      <c r="D6257" t="s" s="9">
        <v>19</v>
      </c>
      <c r="E6257" t="s" s="10">
        <v>12537</v>
      </c>
    </row>
    <row r="6258">
      <c r="A6258" s="6" t="s">
        <v>12538</v>
      </c>
      <c r="B6258" s="7" t="s">
        <v>22</v>
      </c>
      <c r="C6258" s="8" t="s">
        <v>7194</v>
      </c>
      <c r="D6258" t="s" s="9">
        <v>19</v>
      </c>
      <c r="E6258" t="s" s="10">
        <v>12539</v>
      </c>
    </row>
    <row r="6259">
      <c r="A6259" s="6" t="s">
        <v>12540</v>
      </c>
      <c r="B6259" s="7" t="s">
        <v>17</v>
      </c>
      <c r="C6259" s="8" t="s">
        <v>7194</v>
      </c>
      <c r="D6259" t="s" s="9">
        <v>19</v>
      </c>
      <c r="E6259" t="s" s="10">
        <v>12541</v>
      </c>
    </row>
    <row r="6260">
      <c r="A6260" s="6" t="s">
        <v>12542</v>
      </c>
      <c r="B6260" s="7" t="s">
        <v>17</v>
      </c>
      <c r="C6260" s="8" t="s">
        <v>7194</v>
      </c>
      <c r="D6260" t="s" s="9">
        <v>19</v>
      </c>
      <c r="E6260" t="s" s="10">
        <v>12543</v>
      </c>
    </row>
    <row r="6261">
      <c r="A6261" s="6" t="s">
        <v>12544</v>
      </c>
      <c r="B6261" s="7" t="s">
        <v>22</v>
      </c>
      <c r="C6261" s="8" t="s">
        <v>7194</v>
      </c>
      <c r="D6261" t="s" s="9">
        <v>19</v>
      </c>
      <c r="E6261" t="s" s="10">
        <v>12545</v>
      </c>
    </row>
    <row r="6262">
      <c r="A6262" s="6" t="s">
        <v>12546</v>
      </c>
      <c r="B6262" s="7" t="s">
        <v>25</v>
      </c>
      <c r="C6262" s="8" t="s">
        <v>7194</v>
      </c>
      <c r="D6262" t="s" s="9">
        <v>19</v>
      </c>
      <c r="E6262" t="s" s="10">
        <v>12547</v>
      </c>
    </row>
    <row r="6263">
      <c r="A6263" s="6" t="s">
        <v>12548</v>
      </c>
      <c r="B6263" s="7" t="s">
        <v>28</v>
      </c>
      <c r="C6263" s="8" t="s">
        <v>7194</v>
      </c>
      <c r="D6263" t="s" s="9">
        <v>19</v>
      </c>
      <c r="E6263" t="s" s="10">
        <v>12549</v>
      </c>
    </row>
    <row r="6264">
      <c r="A6264" s="6" t="s">
        <v>12550</v>
      </c>
      <c r="B6264" s="7" t="s">
        <v>31</v>
      </c>
      <c r="C6264" s="8" t="s">
        <v>7194</v>
      </c>
      <c r="D6264" t="s" s="9">
        <v>19</v>
      </c>
      <c r="E6264" t="s" s="10">
        <v>12551</v>
      </c>
    </row>
    <row r="6265">
      <c r="A6265" s="6" t="s">
        <v>12552</v>
      </c>
      <c r="B6265" s="7" t="s">
        <v>34</v>
      </c>
      <c r="C6265" s="8" t="s">
        <v>7194</v>
      </c>
      <c r="D6265" t="s" s="9">
        <v>19</v>
      </c>
      <c r="E6265" t="s" s="10">
        <v>12553</v>
      </c>
    </row>
    <row r="6266">
      <c r="A6266" s="6" t="s">
        <v>12554</v>
      </c>
      <c r="B6266" s="7" t="s">
        <v>37</v>
      </c>
      <c r="C6266" s="8" t="s">
        <v>7194</v>
      </c>
      <c r="D6266" t="s" s="9">
        <v>19</v>
      </c>
      <c r="E6266" t="s" s="10">
        <v>12555</v>
      </c>
    </row>
    <row r="6267">
      <c r="A6267" s="6" t="s">
        <v>12556</v>
      </c>
      <c r="B6267" s="7" t="s">
        <v>37</v>
      </c>
      <c r="C6267" s="8" t="s">
        <v>7194</v>
      </c>
      <c r="D6267" t="s" s="9">
        <v>19</v>
      </c>
      <c r="E6267" t="s" s="10">
        <v>12557</v>
      </c>
    </row>
    <row r="6268">
      <c r="A6268" s="6" t="s">
        <v>12558</v>
      </c>
      <c r="B6268" s="7" t="s">
        <v>34</v>
      </c>
      <c r="C6268" s="8" t="s">
        <v>7194</v>
      </c>
      <c r="D6268" t="s" s="9">
        <v>19</v>
      </c>
      <c r="E6268" t="s" s="10">
        <v>12559</v>
      </c>
    </row>
    <row r="6269">
      <c r="A6269" s="6" t="s">
        <v>12560</v>
      </c>
      <c r="B6269" s="7" t="s">
        <v>31</v>
      </c>
      <c r="C6269" s="8" t="s">
        <v>7194</v>
      </c>
      <c r="D6269" t="s" s="9">
        <v>19</v>
      </c>
      <c r="E6269" t="s" s="10">
        <v>12561</v>
      </c>
    </row>
    <row r="6270">
      <c r="A6270" s="6" t="s">
        <v>12562</v>
      </c>
      <c r="B6270" s="7" t="s">
        <v>28</v>
      </c>
      <c r="C6270" s="8" t="s">
        <v>7194</v>
      </c>
      <c r="D6270" t="s" s="9">
        <v>19</v>
      </c>
      <c r="E6270" t="s" s="10">
        <v>12563</v>
      </c>
    </row>
    <row r="6271">
      <c r="A6271" s="6" t="s">
        <v>12564</v>
      </c>
      <c r="B6271" s="7" t="s">
        <v>25</v>
      </c>
      <c r="C6271" s="8" t="s">
        <v>7194</v>
      </c>
      <c r="D6271" t="s" s="9">
        <v>19</v>
      </c>
      <c r="E6271" t="s" s="10">
        <v>12565</v>
      </c>
    </row>
    <row r="6272">
      <c r="A6272" s="6" t="s">
        <v>12566</v>
      </c>
      <c r="B6272" s="7" t="s">
        <v>22</v>
      </c>
      <c r="C6272" s="8" t="s">
        <v>7194</v>
      </c>
      <c r="D6272" t="s" s="9">
        <v>19</v>
      </c>
      <c r="E6272" t="s" s="10">
        <v>12567</v>
      </c>
    </row>
    <row r="6273">
      <c r="A6273" s="6" t="s">
        <v>12568</v>
      </c>
      <c r="B6273" s="7" t="s">
        <v>17</v>
      </c>
      <c r="C6273" s="8" t="s">
        <v>7194</v>
      </c>
      <c r="D6273" t="s" s="9">
        <v>19</v>
      </c>
      <c r="E6273" t="s" s="10">
        <v>12569</v>
      </c>
    </row>
    <row r="6274">
      <c r="A6274" s="6" t="s">
        <v>12570</v>
      </c>
      <c r="B6274" s="7" t="s">
        <v>17</v>
      </c>
      <c r="C6274" s="8" t="s">
        <v>7194</v>
      </c>
      <c r="D6274" t="s" s="9">
        <v>19</v>
      </c>
      <c r="E6274" t="s" s="10">
        <v>12571</v>
      </c>
    </row>
    <row r="6275">
      <c r="A6275" s="6" t="s">
        <v>12572</v>
      </c>
      <c r="B6275" s="7" t="s">
        <v>22</v>
      </c>
      <c r="C6275" s="8" t="s">
        <v>7194</v>
      </c>
      <c r="D6275" t="s" s="9">
        <v>19</v>
      </c>
      <c r="E6275" t="s" s="10">
        <v>12573</v>
      </c>
    </row>
    <row r="6276">
      <c r="A6276" s="6" t="s">
        <v>12574</v>
      </c>
      <c r="B6276" s="7" t="s">
        <v>25</v>
      </c>
      <c r="C6276" s="8" t="s">
        <v>7194</v>
      </c>
      <c r="D6276" t="s" s="9">
        <v>19</v>
      </c>
      <c r="E6276" t="s" s="10">
        <v>12575</v>
      </c>
    </row>
    <row r="6277">
      <c r="A6277" s="6" t="s">
        <v>12576</v>
      </c>
      <c r="B6277" s="7" t="s">
        <v>28</v>
      </c>
      <c r="C6277" s="8" t="s">
        <v>7194</v>
      </c>
      <c r="D6277" t="s" s="9">
        <v>19</v>
      </c>
      <c r="E6277" t="s" s="10">
        <v>12577</v>
      </c>
    </row>
    <row r="6278">
      <c r="A6278" s="6" t="s">
        <v>12578</v>
      </c>
      <c r="B6278" s="7" t="s">
        <v>31</v>
      </c>
      <c r="C6278" s="8" t="s">
        <v>7194</v>
      </c>
      <c r="D6278" t="s" s="9">
        <v>19</v>
      </c>
      <c r="E6278" t="s" s="10">
        <v>12579</v>
      </c>
    </row>
    <row r="6279">
      <c r="A6279" s="6" t="s">
        <v>12580</v>
      </c>
      <c r="B6279" s="7" t="s">
        <v>34</v>
      </c>
      <c r="C6279" s="8" t="s">
        <v>7194</v>
      </c>
      <c r="D6279" t="s" s="9">
        <v>19</v>
      </c>
      <c r="E6279" t="s" s="10">
        <v>12581</v>
      </c>
    </row>
    <row r="6280">
      <c r="A6280" s="6" t="s">
        <v>12582</v>
      </c>
      <c r="B6280" s="7" t="s">
        <v>37</v>
      </c>
      <c r="C6280" s="8" t="s">
        <v>7194</v>
      </c>
      <c r="D6280" t="s" s="9">
        <v>19</v>
      </c>
      <c r="E6280" t="s" s="10">
        <v>12583</v>
      </c>
    </row>
    <row r="6281">
      <c r="A6281" s="6" t="s">
        <v>12584</v>
      </c>
      <c r="B6281" s="7" t="s">
        <v>37</v>
      </c>
      <c r="C6281" s="8" t="s">
        <v>7194</v>
      </c>
      <c r="D6281" t="s" s="9">
        <v>19</v>
      </c>
      <c r="E6281" t="s" s="10">
        <v>12585</v>
      </c>
    </row>
    <row r="6282">
      <c r="A6282" s="6" t="s">
        <v>12586</v>
      </c>
      <c r="B6282" s="7" t="s">
        <v>34</v>
      </c>
      <c r="C6282" s="8" t="s">
        <v>7194</v>
      </c>
      <c r="D6282" t="s" s="9">
        <v>19</v>
      </c>
      <c r="E6282" t="s" s="10">
        <v>12587</v>
      </c>
    </row>
    <row r="6283">
      <c r="A6283" s="6" t="s">
        <v>12588</v>
      </c>
      <c r="B6283" s="7" t="s">
        <v>31</v>
      </c>
      <c r="C6283" s="8" t="s">
        <v>7194</v>
      </c>
      <c r="D6283" t="s" s="9">
        <v>19</v>
      </c>
      <c r="E6283" t="s" s="10">
        <v>12589</v>
      </c>
    </row>
    <row r="6284">
      <c r="A6284" s="6" t="s">
        <v>12590</v>
      </c>
      <c r="B6284" s="7" t="s">
        <v>28</v>
      </c>
      <c r="C6284" s="8" t="s">
        <v>7194</v>
      </c>
      <c r="D6284" t="s" s="9">
        <v>19</v>
      </c>
      <c r="E6284" t="s" s="10">
        <v>12591</v>
      </c>
    </row>
    <row r="6285">
      <c r="A6285" s="6" t="s">
        <v>12592</v>
      </c>
      <c r="B6285" s="7" t="s">
        <v>25</v>
      </c>
      <c r="C6285" s="8" t="s">
        <v>7194</v>
      </c>
      <c r="D6285" t="s" s="9">
        <v>19</v>
      </c>
      <c r="E6285" t="s" s="10">
        <v>12593</v>
      </c>
    </row>
    <row r="6286">
      <c r="A6286" s="6" t="s">
        <v>12594</v>
      </c>
      <c r="B6286" s="7" t="s">
        <v>22</v>
      </c>
      <c r="C6286" s="8" t="s">
        <v>7194</v>
      </c>
      <c r="D6286" t="s" s="9">
        <v>19</v>
      </c>
      <c r="E6286" t="s" s="10">
        <v>12595</v>
      </c>
    </row>
    <row r="6287">
      <c r="A6287" s="6" t="s">
        <v>12596</v>
      </c>
      <c r="B6287" s="7" t="s">
        <v>17</v>
      </c>
      <c r="C6287" s="8" t="s">
        <v>7194</v>
      </c>
      <c r="D6287" t="s" s="9">
        <v>19</v>
      </c>
      <c r="E6287" t="s" s="10">
        <v>12597</v>
      </c>
    </row>
    <row r="6288">
      <c r="A6288" s="6" t="s">
        <v>12598</v>
      </c>
      <c r="B6288" s="7" t="s">
        <v>17</v>
      </c>
      <c r="C6288" s="8" t="s">
        <v>7194</v>
      </c>
      <c r="D6288" t="s" s="9">
        <v>19</v>
      </c>
      <c r="E6288" t="s" s="10">
        <v>12599</v>
      </c>
    </row>
    <row r="6289">
      <c r="A6289" s="6" t="s">
        <v>12600</v>
      </c>
      <c r="B6289" s="7" t="s">
        <v>22</v>
      </c>
      <c r="C6289" s="8" t="s">
        <v>7194</v>
      </c>
      <c r="D6289" t="s" s="9">
        <v>19</v>
      </c>
      <c r="E6289" t="s" s="10">
        <v>12601</v>
      </c>
    </row>
    <row r="6290">
      <c r="A6290" s="6" t="s">
        <v>12602</v>
      </c>
      <c r="B6290" s="7" t="s">
        <v>25</v>
      </c>
      <c r="C6290" s="8" t="s">
        <v>7194</v>
      </c>
      <c r="D6290" t="s" s="9">
        <v>19</v>
      </c>
      <c r="E6290" t="s" s="10">
        <v>12603</v>
      </c>
    </row>
    <row r="6291">
      <c r="A6291" s="6" t="s">
        <v>12604</v>
      </c>
      <c r="B6291" s="7" t="s">
        <v>28</v>
      </c>
      <c r="C6291" s="8" t="s">
        <v>7194</v>
      </c>
      <c r="D6291" t="s" s="9">
        <v>19</v>
      </c>
      <c r="E6291" t="s" s="10">
        <v>12605</v>
      </c>
    </row>
    <row r="6292">
      <c r="A6292" s="6" t="s">
        <v>12606</v>
      </c>
      <c r="B6292" s="7" t="s">
        <v>31</v>
      </c>
      <c r="C6292" s="8" t="s">
        <v>7194</v>
      </c>
      <c r="D6292" t="s" s="9">
        <v>19</v>
      </c>
      <c r="E6292" t="s" s="10">
        <v>12607</v>
      </c>
    </row>
    <row r="6293">
      <c r="A6293" s="6" t="s">
        <v>12608</v>
      </c>
      <c r="B6293" s="7" t="s">
        <v>34</v>
      </c>
      <c r="C6293" s="8" t="s">
        <v>7194</v>
      </c>
      <c r="D6293" t="s" s="9">
        <v>19</v>
      </c>
      <c r="E6293" t="s" s="10">
        <v>12609</v>
      </c>
    </row>
    <row r="6294">
      <c r="A6294" s="6" t="s">
        <v>12610</v>
      </c>
      <c r="B6294" s="7" t="s">
        <v>37</v>
      </c>
      <c r="C6294" s="8" t="s">
        <v>7194</v>
      </c>
      <c r="D6294" t="s" s="9">
        <v>19</v>
      </c>
      <c r="E6294" t="s" s="10">
        <v>12611</v>
      </c>
    </row>
    <row r="6295">
      <c r="A6295" s="6" t="s">
        <v>12612</v>
      </c>
      <c r="B6295" s="7" t="s">
        <v>37</v>
      </c>
      <c r="C6295" s="8" t="s">
        <v>7194</v>
      </c>
      <c r="D6295" t="s" s="9">
        <v>19</v>
      </c>
      <c r="E6295" t="s" s="10">
        <v>12613</v>
      </c>
    </row>
    <row r="6296">
      <c r="A6296" s="6" t="s">
        <v>12614</v>
      </c>
      <c r="B6296" s="7" t="s">
        <v>34</v>
      </c>
      <c r="C6296" s="8" t="s">
        <v>7194</v>
      </c>
      <c r="D6296" t="s" s="9">
        <v>19</v>
      </c>
      <c r="E6296" t="s" s="10">
        <v>12615</v>
      </c>
    </row>
    <row r="6297">
      <c r="A6297" s="6" t="s">
        <v>12616</v>
      </c>
      <c r="B6297" s="7" t="s">
        <v>31</v>
      </c>
      <c r="C6297" s="8" t="s">
        <v>7194</v>
      </c>
      <c r="D6297" t="s" s="9">
        <v>19</v>
      </c>
      <c r="E6297" t="s" s="10">
        <v>12617</v>
      </c>
    </row>
    <row r="6298">
      <c r="A6298" s="6" t="s">
        <v>12618</v>
      </c>
      <c r="B6298" s="7" t="s">
        <v>28</v>
      </c>
      <c r="C6298" s="8" t="s">
        <v>7194</v>
      </c>
      <c r="D6298" t="s" s="9">
        <v>19</v>
      </c>
      <c r="E6298" t="s" s="10">
        <v>12619</v>
      </c>
    </row>
    <row r="6299">
      <c r="A6299" s="6" t="s">
        <v>12620</v>
      </c>
      <c r="B6299" s="7" t="s">
        <v>25</v>
      </c>
      <c r="C6299" s="8" t="s">
        <v>7194</v>
      </c>
      <c r="D6299" t="s" s="9">
        <v>19</v>
      </c>
      <c r="E6299" t="s" s="10">
        <v>12621</v>
      </c>
    </row>
    <row r="6300">
      <c r="A6300" s="6" t="s">
        <v>12622</v>
      </c>
      <c r="B6300" s="7" t="s">
        <v>22</v>
      </c>
      <c r="C6300" s="8" t="s">
        <v>7194</v>
      </c>
      <c r="D6300" t="s" s="9">
        <v>19</v>
      </c>
      <c r="E6300" t="s" s="10">
        <v>12623</v>
      </c>
    </row>
    <row r="6301">
      <c r="A6301" s="6" t="s">
        <v>12624</v>
      </c>
      <c r="B6301" s="7" t="s">
        <v>17</v>
      </c>
      <c r="C6301" s="8" t="s">
        <v>7194</v>
      </c>
      <c r="D6301" t="s" s="9">
        <v>19</v>
      </c>
      <c r="E6301" t="s" s="10">
        <v>12625</v>
      </c>
    </row>
    <row r="6302">
      <c r="A6302" s="6" t="s">
        <v>12626</v>
      </c>
      <c r="B6302" s="7" t="s">
        <v>17</v>
      </c>
      <c r="C6302" s="8" t="s">
        <v>7194</v>
      </c>
      <c r="D6302" t="s" s="9">
        <v>19</v>
      </c>
      <c r="E6302" t="s" s="10">
        <v>12627</v>
      </c>
    </row>
    <row r="6303">
      <c r="A6303" s="6" t="s">
        <v>12628</v>
      </c>
      <c r="B6303" s="7" t="s">
        <v>22</v>
      </c>
      <c r="C6303" s="8" t="s">
        <v>7194</v>
      </c>
      <c r="D6303" t="s" s="9">
        <v>19</v>
      </c>
      <c r="E6303" t="s" s="10">
        <v>12629</v>
      </c>
    </row>
    <row r="6304">
      <c r="A6304" s="6" t="s">
        <v>12630</v>
      </c>
      <c r="B6304" s="7" t="s">
        <v>25</v>
      </c>
      <c r="C6304" s="8" t="s">
        <v>7194</v>
      </c>
      <c r="D6304" t="s" s="9">
        <v>19</v>
      </c>
      <c r="E6304" t="s" s="10">
        <v>12631</v>
      </c>
    </row>
    <row r="6305">
      <c r="A6305" s="6" t="s">
        <v>12632</v>
      </c>
      <c r="B6305" s="7" t="s">
        <v>28</v>
      </c>
      <c r="C6305" s="8" t="s">
        <v>7194</v>
      </c>
      <c r="D6305" t="s" s="9">
        <v>19</v>
      </c>
      <c r="E6305" t="s" s="10">
        <v>12633</v>
      </c>
    </row>
    <row r="6306">
      <c r="A6306" s="6" t="s">
        <v>12634</v>
      </c>
      <c r="B6306" s="7" t="s">
        <v>31</v>
      </c>
      <c r="C6306" s="8" t="s">
        <v>7194</v>
      </c>
      <c r="D6306" t="s" s="9">
        <v>19</v>
      </c>
      <c r="E6306" t="s" s="10">
        <v>12635</v>
      </c>
    </row>
    <row r="6307">
      <c r="A6307" s="6" t="s">
        <v>12636</v>
      </c>
      <c r="B6307" s="7" t="s">
        <v>34</v>
      </c>
      <c r="C6307" s="8" t="s">
        <v>7194</v>
      </c>
      <c r="D6307" t="s" s="9">
        <v>19</v>
      </c>
      <c r="E6307" t="s" s="10">
        <v>12637</v>
      </c>
    </row>
    <row r="6308">
      <c r="A6308" s="6" t="s">
        <v>12638</v>
      </c>
      <c r="B6308" s="7" t="s">
        <v>37</v>
      </c>
      <c r="C6308" s="8" t="s">
        <v>7194</v>
      </c>
      <c r="D6308" t="s" s="9">
        <v>19</v>
      </c>
      <c r="E6308" t="s" s="10">
        <v>12639</v>
      </c>
    </row>
    <row r="6309">
      <c r="A6309" s="6" t="s">
        <v>12640</v>
      </c>
      <c r="B6309" s="7" t="s">
        <v>37</v>
      </c>
      <c r="C6309" s="8" t="s">
        <v>7194</v>
      </c>
      <c r="D6309" t="s" s="9">
        <v>19</v>
      </c>
      <c r="E6309" t="s" s="10">
        <v>12641</v>
      </c>
    </row>
    <row r="6310">
      <c r="A6310" s="6" t="s">
        <v>12642</v>
      </c>
      <c r="B6310" s="7" t="s">
        <v>34</v>
      </c>
      <c r="C6310" s="8" t="s">
        <v>7194</v>
      </c>
      <c r="D6310" t="s" s="9">
        <v>19</v>
      </c>
      <c r="E6310" t="s" s="10">
        <v>12643</v>
      </c>
    </row>
    <row r="6311">
      <c r="A6311" s="6" t="s">
        <v>12644</v>
      </c>
      <c r="B6311" s="7" t="s">
        <v>31</v>
      </c>
      <c r="C6311" s="8" t="s">
        <v>7194</v>
      </c>
      <c r="D6311" t="s" s="9">
        <v>19</v>
      </c>
      <c r="E6311" t="s" s="10">
        <v>12645</v>
      </c>
    </row>
    <row r="6312">
      <c r="A6312" s="6" t="s">
        <v>12646</v>
      </c>
      <c r="B6312" s="7" t="s">
        <v>28</v>
      </c>
      <c r="C6312" s="8" t="s">
        <v>7194</v>
      </c>
      <c r="D6312" t="s" s="9">
        <v>19</v>
      </c>
      <c r="E6312" t="s" s="10">
        <v>12647</v>
      </c>
    </row>
    <row r="6313">
      <c r="A6313" s="6" t="s">
        <v>12648</v>
      </c>
      <c r="B6313" s="7" t="s">
        <v>25</v>
      </c>
      <c r="C6313" s="8" t="s">
        <v>7194</v>
      </c>
      <c r="D6313" t="s" s="9">
        <v>19</v>
      </c>
      <c r="E6313" t="s" s="10">
        <v>12649</v>
      </c>
    </row>
    <row r="6314">
      <c r="A6314" s="6" t="s">
        <v>12650</v>
      </c>
      <c r="B6314" s="7" t="s">
        <v>22</v>
      </c>
      <c r="C6314" s="8" t="s">
        <v>7194</v>
      </c>
      <c r="D6314" t="s" s="9">
        <v>19</v>
      </c>
      <c r="E6314" t="s" s="10">
        <v>12651</v>
      </c>
    </row>
    <row r="6315">
      <c r="A6315" s="6" t="s">
        <v>12652</v>
      </c>
      <c r="B6315" s="7" t="s">
        <v>17</v>
      </c>
      <c r="C6315" s="8" t="s">
        <v>7194</v>
      </c>
      <c r="D6315" t="s" s="9">
        <v>19</v>
      </c>
      <c r="E6315" t="s" s="10">
        <v>12653</v>
      </c>
    </row>
    <row r="6316">
      <c r="A6316" s="6" t="s">
        <v>12654</v>
      </c>
      <c r="B6316" s="7" t="s">
        <v>17</v>
      </c>
      <c r="C6316" s="8" t="s">
        <v>7194</v>
      </c>
      <c r="D6316" t="s" s="9">
        <v>19</v>
      </c>
      <c r="E6316" t="s" s="10">
        <v>12655</v>
      </c>
    </row>
    <row r="6317">
      <c r="A6317" s="6" t="s">
        <v>12656</v>
      </c>
      <c r="B6317" s="7" t="s">
        <v>22</v>
      </c>
      <c r="C6317" s="8" t="s">
        <v>7194</v>
      </c>
      <c r="D6317" t="s" s="9">
        <v>19</v>
      </c>
      <c r="E6317" t="s" s="10">
        <v>12657</v>
      </c>
    </row>
    <row r="6318">
      <c r="A6318" s="6" t="s">
        <v>12658</v>
      </c>
      <c r="B6318" s="7" t="s">
        <v>25</v>
      </c>
      <c r="C6318" s="8" t="s">
        <v>7194</v>
      </c>
      <c r="D6318" t="s" s="9">
        <v>19</v>
      </c>
      <c r="E6318" t="s" s="10">
        <v>12659</v>
      </c>
    </row>
    <row r="6319">
      <c r="A6319" s="6" t="s">
        <v>12660</v>
      </c>
      <c r="B6319" s="7" t="s">
        <v>28</v>
      </c>
      <c r="C6319" s="8" t="s">
        <v>7194</v>
      </c>
      <c r="D6319" t="s" s="9">
        <v>19</v>
      </c>
      <c r="E6319" t="s" s="10">
        <v>12661</v>
      </c>
    </row>
    <row r="6320">
      <c r="A6320" s="6" t="s">
        <v>12662</v>
      </c>
      <c r="B6320" s="7" t="s">
        <v>31</v>
      </c>
      <c r="C6320" s="8" t="s">
        <v>7194</v>
      </c>
      <c r="D6320" t="s" s="9">
        <v>19</v>
      </c>
      <c r="E6320" t="s" s="10">
        <v>12663</v>
      </c>
    </row>
    <row r="6321">
      <c r="A6321" s="6" t="s">
        <v>12664</v>
      </c>
      <c r="B6321" s="7" t="s">
        <v>34</v>
      </c>
      <c r="C6321" s="8" t="s">
        <v>7194</v>
      </c>
      <c r="D6321" t="s" s="9">
        <v>19</v>
      </c>
      <c r="E6321" t="s" s="10">
        <v>12665</v>
      </c>
    </row>
    <row r="6322">
      <c r="A6322" s="6" t="s">
        <v>12666</v>
      </c>
      <c r="B6322" s="7" t="s">
        <v>37</v>
      </c>
      <c r="C6322" s="8" t="s">
        <v>7194</v>
      </c>
      <c r="D6322" t="s" s="9">
        <v>19</v>
      </c>
      <c r="E6322" t="s" s="10">
        <v>12667</v>
      </c>
    </row>
    <row r="6323">
      <c r="A6323" s="6" t="s">
        <v>12668</v>
      </c>
      <c r="B6323" s="7" t="s">
        <v>37</v>
      </c>
      <c r="C6323" s="8" t="s">
        <v>7194</v>
      </c>
      <c r="D6323" t="s" s="9">
        <v>19</v>
      </c>
      <c r="E6323" t="s" s="10">
        <v>12669</v>
      </c>
    </row>
    <row r="6324">
      <c r="A6324" s="6" t="s">
        <v>12670</v>
      </c>
      <c r="B6324" s="7" t="s">
        <v>34</v>
      </c>
      <c r="C6324" s="8" t="s">
        <v>7194</v>
      </c>
      <c r="D6324" t="s" s="9">
        <v>19</v>
      </c>
      <c r="E6324" t="s" s="10">
        <v>12671</v>
      </c>
    </row>
    <row r="6325">
      <c r="A6325" s="6" t="s">
        <v>12672</v>
      </c>
      <c r="B6325" s="7" t="s">
        <v>31</v>
      </c>
      <c r="C6325" s="8" t="s">
        <v>7194</v>
      </c>
      <c r="D6325" t="s" s="9">
        <v>19</v>
      </c>
      <c r="E6325" t="s" s="10">
        <v>12673</v>
      </c>
    </row>
    <row r="6326">
      <c r="A6326" s="6" t="s">
        <v>12674</v>
      </c>
      <c r="B6326" s="7" t="s">
        <v>28</v>
      </c>
      <c r="C6326" s="8" t="s">
        <v>7194</v>
      </c>
      <c r="D6326" t="s" s="9">
        <v>19</v>
      </c>
      <c r="E6326" t="s" s="10">
        <v>12675</v>
      </c>
    </row>
    <row r="6327">
      <c r="A6327" s="6" t="s">
        <v>12676</v>
      </c>
      <c r="B6327" s="7" t="s">
        <v>25</v>
      </c>
      <c r="C6327" s="8" t="s">
        <v>7194</v>
      </c>
      <c r="D6327" t="s" s="9">
        <v>19</v>
      </c>
      <c r="E6327" t="s" s="10">
        <v>12677</v>
      </c>
    </row>
    <row r="6328">
      <c r="A6328" s="6" t="s">
        <v>12678</v>
      </c>
      <c r="B6328" s="7" t="s">
        <v>22</v>
      </c>
      <c r="C6328" s="8" t="s">
        <v>7194</v>
      </c>
      <c r="D6328" t="s" s="9">
        <v>19</v>
      </c>
      <c r="E6328" t="s" s="10">
        <v>12679</v>
      </c>
    </row>
    <row r="6329">
      <c r="A6329" s="6" t="s">
        <v>12680</v>
      </c>
      <c r="B6329" s="7" t="s">
        <v>17</v>
      </c>
      <c r="C6329" s="8" t="s">
        <v>7194</v>
      </c>
      <c r="D6329" t="s" s="9">
        <v>19</v>
      </c>
      <c r="E6329" t="s" s="10">
        <v>12681</v>
      </c>
    </row>
    <row r="6330">
      <c r="A6330" s="6" t="s">
        <v>12682</v>
      </c>
      <c r="B6330" s="7" t="s">
        <v>17</v>
      </c>
      <c r="C6330" s="8" t="s">
        <v>7194</v>
      </c>
      <c r="D6330" t="s" s="9">
        <v>19</v>
      </c>
      <c r="E6330" t="s" s="10">
        <v>12683</v>
      </c>
    </row>
    <row r="6331">
      <c r="A6331" s="6" t="s">
        <v>12684</v>
      </c>
      <c r="B6331" s="7" t="s">
        <v>22</v>
      </c>
      <c r="C6331" s="8" t="s">
        <v>7194</v>
      </c>
      <c r="D6331" t="s" s="9">
        <v>19</v>
      </c>
      <c r="E6331" t="s" s="10">
        <v>12685</v>
      </c>
    </row>
    <row r="6332">
      <c r="A6332" s="6" t="s">
        <v>12686</v>
      </c>
      <c r="B6332" s="7" t="s">
        <v>25</v>
      </c>
      <c r="C6332" s="8" t="s">
        <v>7194</v>
      </c>
      <c r="D6332" t="s" s="9">
        <v>19</v>
      </c>
      <c r="E6332" t="s" s="10">
        <v>12687</v>
      </c>
    </row>
    <row r="6333">
      <c r="A6333" s="6" t="s">
        <v>12688</v>
      </c>
      <c r="B6333" s="7" t="s">
        <v>28</v>
      </c>
      <c r="C6333" s="8" t="s">
        <v>7194</v>
      </c>
      <c r="D6333" t="s" s="9">
        <v>19</v>
      </c>
      <c r="E6333" t="s" s="10">
        <v>12689</v>
      </c>
    </row>
    <row r="6334">
      <c r="A6334" s="6" t="s">
        <v>12690</v>
      </c>
      <c r="B6334" s="7" t="s">
        <v>31</v>
      </c>
      <c r="C6334" s="8" t="s">
        <v>7194</v>
      </c>
      <c r="D6334" t="s" s="9">
        <v>19</v>
      </c>
      <c r="E6334" t="s" s="10">
        <v>12691</v>
      </c>
    </row>
    <row r="6335">
      <c r="A6335" s="6" t="s">
        <v>12692</v>
      </c>
      <c r="B6335" s="7" t="s">
        <v>34</v>
      </c>
      <c r="C6335" s="8" t="s">
        <v>7194</v>
      </c>
      <c r="D6335" t="s" s="9">
        <v>19</v>
      </c>
      <c r="E6335" t="s" s="10">
        <v>12693</v>
      </c>
    </row>
    <row r="6336">
      <c r="A6336" s="6" t="s">
        <v>12694</v>
      </c>
      <c r="B6336" s="7" t="s">
        <v>37</v>
      </c>
      <c r="C6336" s="8" t="s">
        <v>7194</v>
      </c>
      <c r="D6336" t="s" s="9">
        <v>19</v>
      </c>
      <c r="E6336" t="s" s="10">
        <v>12695</v>
      </c>
    </row>
    <row r="6337">
      <c r="A6337" s="6" t="s">
        <v>12696</v>
      </c>
      <c r="B6337" s="7" t="s">
        <v>37</v>
      </c>
      <c r="C6337" s="8" t="s">
        <v>7194</v>
      </c>
      <c r="D6337" t="s" s="9">
        <v>19</v>
      </c>
      <c r="E6337" t="s" s="10">
        <v>12697</v>
      </c>
    </row>
    <row r="6338">
      <c r="A6338" s="6" t="s">
        <v>12698</v>
      </c>
      <c r="B6338" s="7" t="s">
        <v>34</v>
      </c>
      <c r="C6338" s="8" t="s">
        <v>7194</v>
      </c>
      <c r="D6338" t="s" s="9">
        <v>19</v>
      </c>
      <c r="E6338" t="s" s="10">
        <v>12699</v>
      </c>
    </row>
    <row r="6339">
      <c r="A6339" s="6" t="s">
        <v>12700</v>
      </c>
      <c r="B6339" s="7" t="s">
        <v>31</v>
      </c>
      <c r="C6339" s="8" t="s">
        <v>7194</v>
      </c>
      <c r="D6339" t="s" s="9">
        <v>19</v>
      </c>
      <c r="E6339" t="s" s="10">
        <v>12701</v>
      </c>
    </row>
    <row r="6340">
      <c r="A6340" s="6" t="s">
        <v>12702</v>
      </c>
      <c r="B6340" s="7" t="s">
        <v>28</v>
      </c>
      <c r="C6340" s="8" t="s">
        <v>7194</v>
      </c>
      <c r="D6340" t="s" s="9">
        <v>19</v>
      </c>
      <c r="E6340" t="s" s="10">
        <v>12703</v>
      </c>
    </row>
    <row r="6341">
      <c r="A6341" s="6" t="s">
        <v>12704</v>
      </c>
      <c r="B6341" s="7" t="s">
        <v>25</v>
      </c>
      <c r="C6341" s="8" t="s">
        <v>7194</v>
      </c>
      <c r="D6341" t="s" s="9">
        <v>19</v>
      </c>
      <c r="E6341" t="s" s="10">
        <v>12705</v>
      </c>
    </row>
    <row r="6342">
      <c r="A6342" s="6" t="s">
        <v>12706</v>
      </c>
      <c r="B6342" s="7" t="s">
        <v>22</v>
      </c>
      <c r="C6342" s="8" t="s">
        <v>7194</v>
      </c>
      <c r="D6342" t="s" s="9">
        <v>19</v>
      </c>
      <c r="E6342" t="s" s="10">
        <v>12707</v>
      </c>
    </row>
    <row r="6343">
      <c r="A6343" s="6" t="s">
        <v>12708</v>
      </c>
      <c r="B6343" s="7" t="s">
        <v>17</v>
      </c>
      <c r="C6343" s="8" t="s">
        <v>7194</v>
      </c>
      <c r="D6343" t="s" s="9">
        <v>19</v>
      </c>
      <c r="E6343" t="s" s="10">
        <v>12709</v>
      </c>
    </row>
    <row r="6344">
      <c r="A6344" s="6" t="s">
        <v>12710</v>
      </c>
      <c r="B6344" s="7" t="s">
        <v>17</v>
      </c>
      <c r="C6344" s="8" t="s">
        <v>7194</v>
      </c>
      <c r="D6344" t="s" s="9">
        <v>19</v>
      </c>
      <c r="E6344" t="s" s="10">
        <v>12711</v>
      </c>
    </row>
    <row r="6345">
      <c r="A6345" s="6" t="s">
        <v>12712</v>
      </c>
      <c r="B6345" s="7" t="s">
        <v>22</v>
      </c>
      <c r="C6345" s="8" t="s">
        <v>7194</v>
      </c>
      <c r="D6345" t="s" s="9">
        <v>19</v>
      </c>
      <c r="E6345" t="s" s="10">
        <v>12713</v>
      </c>
    </row>
    <row r="6346">
      <c r="A6346" s="6" t="s">
        <v>12714</v>
      </c>
      <c r="B6346" s="7" t="s">
        <v>25</v>
      </c>
      <c r="C6346" s="8" t="s">
        <v>7194</v>
      </c>
      <c r="D6346" t="s" s="9">
        <v>19</v>
      </c>
      <c r="E6346" t="s" s="10">
        <v>12715</v>
      </c>
    </row>
    <row r="6347">
      <c r="A6347" s="6" t="s">
        <v>12716</v>
      </c>
      <c r="B6347" s="7" t="s">
        <v>28</v>
      </c>
      <c r="C6347" s="8" t="s">
        <v>7194</v>
      </c>
      <c r="D6347" t="s" s="9">
        <v>19</v>
      </c>
      <c r="E6347" t="s" s="10">
        <v>12717</v>
      </c>
    </row>
    <row r="6348">
      <c r="A6348" s="6" t="s">
        <v>12718</v>
      </c>
      <c r="B6348" s="7" t="s">
        <v>31</v>
      </c>
      <c r="C6348" s="8" t="s">
        <v>7194</v>
      </c>
      <c r="D6348" t="s" s="9">
        <v>19</v>
      </c>
      <c r="E6348" t="s" s="10">
        <v>12719</v>
      </c>
    </row>
    <row r="6349">
      <c r="A6349" s="6" t="s">
        <v>12720</v>
      </c>
      <c r="B6349" s="7" t="s">
        <v>34</v>
      </c>
      <c r="C6349" s="8" t="s">
        <v>7194</v>
      </c>
      <c r="D6349" t="s" s="9">
        <v>19</v>
      </c>
      <c r="E6349" t="s" s="10">
        <v>12721</v>
      </c>
    </row>
    <row r="6350">
      <c r="A6350" s="6" t="s">
        <v>12722</v>
      </c>
      <c r="B6350" s="7" t="s">
        <v>37</v>
      </c>
      <c r="C6350" s="8" t="s">
        <v>7194</v>
      </c>
      <c r="D6350" t="s" s="9">
        <v>19</v>
      </c>
      <c r="E6350" t="s" s="10">
        <v>12723</v>
      </c>
    </row>
    <row r="6351">
      <c r="A6351" s="6" t="s">
        <v>12724</v>
      </c>
      <c r="B6351" s="7" t="s">
        <v>37</v>
      </c>
      <c r="C6351" s="8" t="s">
        <v>7194</v>
      </c>
      <c r="D6351" t="s" s="9">
        <v>19</v>
      </c>
      <c r="E6351" t="s" s="10">
        <v>12725</v>
      </c>
    </row>
    <row r="6352">
      <c r="A6352" s="6" t="s">
        <v>12726</v>
      </c>
      <c r="B6352" s="7" t="s">
        <v>34</v>
      </c>
      <c r="C6352" s="8" t="s">
        <v>7194</v>
      </c>
      <c r="D6352" t="s" s="9">
        <v>19</v>
      </c>
      <c r="E6352" t="s" s="10">
        <v>12727</v>
      </c>
    </row>
    <row r="6353">
      <c r="A6353" s="6" t="s">
        <v>12728</v>
      </c>
      <c r="B6353" s="7" t="s">
        <v>31</v>
      </c>
      <c r="C6353" s="8" t="s">
        <v>7194</v>
      </c>
      <c r="D6353" t="s" s="9">
        <v>19</v>
      </c>
      <c r="E6353" t="s" s="10">
        <v>12729</v>
      </c>
    </row>
    <row r="6354">
      <c r="A6354" s="6" t="s">
        <v>12730</v>
      </c>
      <c r="B6354" s="7" t="s">
        <v>28</v>
      </c>
      <c r="C6354" s="8" t="s">
        <v>7194</v>
      </c>
      <c r="D6354" t="s" s="9">
        <v>19</v>
      </c>
      <c r="E6354" t="s" s="10">
        <v>12731</v>
      </c>
    </row>
    <row r="6355">
      <c r="A6355" s="6" t="s">
        <v>12732</v>
      </c>
      <c r="B6355" s="7" t="s">
        <v>25</v>
      </c>
      <c r="C6355" s="8" t="s">
        <v>7194</v>
      </c>
      <c r="D6355" t="s" s="9">
        <v>19</v>
      </c>
      <c r="E6355" t="s" s="10">
        <v>12733</v>
      </c>
    </row>
    <row r="6356">
      <c r="A6356" s="6" t="s">
        <v>12734</v>
      </c>
      <c r="B6356" s="7" t="s">
        <v>22</v>
      </c>
      <c r="C6356" s="8" t="s">
        <v>7194</v>
      </c>
      <c r="D6356" t="s" s="9">
        <v>19</v>
      </c>
      <c r="E6356" t="s" s="10">
        <v>12735</v>
      </c>
    </row>
    <row r="6357">
      <c r="A6357" s="6" t="s">
        <v>12736</v>
      </c>
      <c r="B6357" s="7" t="s">
        <v>17</v>
      </c>
      <c r="C6357" s="8" t="s">
        <v>7194</v>
      </c>
      <c r="D6357" t="s" s="9">
        <v>19</v>
      </c>
      <c r="E6357" t="s" s="10">
        <v>12737</v>
      </c>
    </row>
    <row r="6358">
      <c r="A6358" s="6" t="s">
        <v>12738</v>
      </c>
      <c r="B6358" s="7" t="s">
        <v>17</v>
      </c>
      <c r="C6358" s="8" t="s">
        <v>7194</v>
      </c>
      <c r="D6358" t="s" s="9">
        <v>19</v>
      </c>
      <c r="E6358" t="s" s="10">
        <v>12739</v>
      </c>
    </row>
    <row r="6359">
      <c r="A6359" s="6" t="s">
        <v>12740</v>
      </c>
      <c r="B6359" s="7" t="s">
        <v>22</v>
      </c>
      <c r="C6359" s="8" t="s">
        <v>7194</v>
      </c>
      <c r="D6359" t="s" s="9">
        <v>19</v>
      </c>
      <c r="E6359" t="s" s="10">
        <v>12741</v>
      </c>
    </row>
    <row r="6360">
      <c r="A6360" s="6" t="s">
        <v>12742</v>
      </c>
      <c r="B6360" s="7" t="s">
        <v>25</v>
      </c>
      <c r="C6360" s="8" t="s">
        <v>7194</v>
      </c>
      <c r="D6360" t="s" s="9">
        <v>19</v>
      </c>
      <c r="E6360" t="s" s="10">
        <v>12743</v>
      </c>
    </row>
    <row r="6361">
      <c r="A6361" s="6" t="s">
        <v>12744</v>
      </c>
      <c r="B6361" s="7" t="s">
        <v>28</v>
      </c>
      <c r="C6361" s="8" t="s">
        <v>7194</v>
      </c>
      <c r="D6361" t="s" s="9">
        <v>19</v>
      </c>
      <c r="E6361" t="s" s="10">
        <v>12745</v>
      </c>
    </row>
    <row r="6362">
      <c r="A6362" s="6" t="s">
        <v>12746</v>
      </c>
      <c r="B6362" s="7" t="s">
        <v>31</v>
      </c>
      <c r="C6362" s="8" t="s">
        <v>7194</v>
      </c>
      <c r="D6362" t="s" s="9">
        <v>19</v>
      </c>
      <c r="E6362" t="s" s="10">
        <v>12747</v>
      </c>
    </row>
    <row r="6363">
      <c r="A6363" s="6" t="s">
        <v>12748</v>
      </c>
      <c r="B6363" s="7" t="s">
        <v>34</v>
      </c>
      <c r="C6363" s="8" t="s">
        <v>7194</v>
      </c>
      <c r="D6363" t="s" s="9">
        <v>19</v>
      </c>
      <c r="E6363" t="s" s="10">
        <v>12749</v>
      </c>
    </row>
    <row r="6364">
      <c r="A6364" s="6" t="s">
        <v>12750</v>
      </c>
      <c r="B6364" s="7" t="s">
        <v>37</v>
      </c>
      <c r="C6364" s="8" t="s">
        <v>7194</v>
      </c>
      <c r="D6364" t="s" s="9">
        <v>19</v>
      </c>
      <c r="E6364" t="s" s="10">
        <v>12751</v>
      </c>
    </row>
    <row r="6365">
      <c r="A6365" s="6" t="s">
        <v>12752</v>
      </c>
      <c r="B6365" s="7" t="s">
        <v>37</v>
      </c>
      <c r="C6365" s="8" t="s">
        <v>7194</v>
      </c>
      <c r="D6365" t="s" s="9">
        <v>19</v>
      </c>
      <c r="E6365" t="s" s="10">
        <v>12753</v>
      </c>
    </row>
    <row r="6366">
      <c r="A6366" s="6" t="s">
        <v>12754</v>
      </c>
      <c r="B6366" s="7" t="s">
        <v>34</v>
      </c>
      <c r="C6366" s="8" t="s">
        <v>7194</v>
      </c>
      <c r="D6366" t="s" s="9">
        <v>19</v>
      </c>
      <c r="E6366" t="s" s="10">
        <v>12755</v>
      </c>
    </row>
    <row r="6367">
      <c r="A6367" s="6" t="s">
        <v>12756</v>
      </c>
      <c r="B6367" s="7" t="s">
        <v>31</v>
      </c>
      <c r="C6367" s="8" t="s">
        <v>7194</v>
      </c>
      <c r="D6367" t="s" s="9">
        <v>19</v>
      </c>
      <c r="E6367" t="s" s="10">
        <v>12757</v>
      </c>
    </row>
    <row r="6368">
      <c r="A6368" s="6" t="s">
        <v>12758</v>
      </c>
      <c r="B6368" s="7" t="s">
        <v>28</v>
      </c>
      <c r="C6368" s="8" t="s">
        <v>7194</v>
      </c>
      <c r="D6368" t="s" s="9">
        <v>19</v>
      </c>
      <c r="E6368" t="s" s="10">
        <v>12759</v>
      </c>
    </row>
    <row r="6369">
      <c r="A6369" s="6" t="s">
        <v>12760</v>
      </c>
      <c r="B6369" s="7" t="s">
        <v>25</v>
      </c>
      <c r="C6369" s="8" t="s">
        <v>7194</v>
      </c>
      <c r="D6369" t="s" s="9">
        <v>19</v>
      </c>
      <c r="E6369" t="s" s="10">
        <v>12761</v>
      </c>
    </row>
    <row r="6370">
      <c r="A6370" s="6" t="s">
        <v>12762</v>
      </c>
      <c r="B6370" s="7" t="s">
        <v>22</v>
      </c>
      <c r="C6370" s="8" t="s">
        <v>7194</v>
      </c>
      <c r="D6370" t="s" s="9">
        <v>19</v>
      </c>
      <c r="E6370" t="s" s="10">
        <v>12763</v>
      </c>
    </row>
    <row r="6371">
      <c r="A6371" s="6" t="s">
        <v>12764</v>
      </c>
      <c r="B6371" s="7" t="s">
        <v>17</v>
      </c>
      <c r="C6371" s="8" t="s">
        <v>7194</v>
      </c>
      <c r="D6371" t="s" s="9">
        <v>19</v>
      </c>
      <c r="E6371" t="s" s="10">
        <v>12765</v>
      </c>
    </row>
    <row r="6372">
      <c r="A6372" s="6" t="s">
        <v>12766</v>
      </c>
      <c r="B6372" s="7" t="s">
        <v>17</v>
      </c>
      <c r="C6372" s="8" t="s">
        <v>7194</v>
      </c>
      <c r="D6372" t="s" s="9">
        <v>19</v>
      </c>
      <c r="E6372" t="s" s="10">
        <v>12767</v>
      </c>
    </row>
    <row r="6373">
      <c r="A6373" s="6" t="s">
        <v>12768</v>
      </c>
      <c r="B6373" s="7" t="s">
        <v>22</v>
      </c>
      <c r="C6373" s="8" t="s">
        <v>7194</v>
      </c>
      <c r="D6373" t="s" s="9">
        <v>19</v>
      </c>
      <c r="E6373" t="s" s="10">
        <v>12769</v>
      </c>
    </row>
    <row r="6374">
      <c r="A6374" s="6" t="s">
        <v>12770</v>
      </c>
      <c r="B6374" s="7" t="s">
        <v>25</v>
      </c>
      <c r="C6374" s="8" t="s">
        <v>7194</v>
      </c>
      <c r="D6374" t="s" s="9">
        <v>19</v>
      </c>
      <c r="E6374" t="s" s="10">
        <v>12771</v>
      </c>
    </row>
    <row r="6375">
      <c r="A6375" s="6" t="s">
        <v>12772</v>
      </c>
      <c r="B6375" s="7" t="s">
        <v>28</v>
      </c>
      <c r="C6375" s="8" t="s">
        <v>7194</v>
      </c>
      <c r="D6375" t="s" s="9">
        <v>19</v>
      </c>
      <c r="E6375" t="s" s="10">
        <v>12773</v>
      </c>
    </row>
    <row r="6376">
      <c r="A6376" s="6" t="s">
        <v>12774</v>
      </c>
      <c r="B6376" s="7" t="s">
        <v>31</v>
      </c>
      <c r="C6376" s="8" t="s">
        <v>7194</v>
      </c>
      <c r="D6376" t="s" s="9">
        <v>19</v>
      </c>
      <c r="E6376" t="s" s="10">
        <v>12775</v>
      </c>
    </row>
    <row r="6377">
      <c r="A6377" s="6" t="s">
        <v>12776</v>
      </c>
      <c r="B6377" s="7" t="s">
        <v>34</v>
      </c>
      <c r="C6377" s="8" t="s">
        <v>7194</v>
      </c>
      <c r="D6377" t="s" s="9">
        <v>19</v>
      </c>
      <c r="E6377" t="s" s="10">
        <v>12777</v>
      </c>
    </row>
    <row r="6378">
      <c r="A6378" s="6" t="s">
        <v>12778</v>
      </c>
      <c r="B6378" s="7" t="s">
        <v>37</v>
      </c>
      <c r="C6378" s="8" t="s">
        <v>7194</v>
      </c>
      <c r="D6378" t="s" s="9">
        <v>19</v>
      </c>
      <c r="E6378" t="s" s="10">
        <v>12779</v>
      </c>
    </row>
    <row r="6379">
      <c r="A6379" s="6" t="s">
        <v>12780</v>
      </c>
      <c r="B6379" s="7" t="s">
        <v>37</v>
      </c>
      <c r="C6379" s="8" t="s">
        <v>7194</v>
      </c>
      <c r="D6379" t="s" s="9">
        <v>19</v>
      </c>
      <c r="E6379" t="s" s="10">
        <v>12781</v>
      </c>
    </row>
    <row r="6380">
      <c r="A6380" s="6" t="s">
        <v>12782</v>
      </c>
      <c r="B6380" s="7" t="s">
        <v>34</v>
      </c>
      <c r="C6380" s="8" t="s">
        <v>7194</v>
      </c>
      <c r="D6380" t="s" s="9">
        <v>19</v>
      </c>
      <c r="E6380" t="s" s="10">
        <v>12783</v>
      </c>
    </row>
    <row r="6381">
      <c r="A6381" s="6" t="s">
        <v>12784</v>
      </c>
      <c r="B6381" s="7" t="s">
        <v>31</v>
      </c>
      <c r="C6381" s="8" t="s">
        <v>7194</v>
      </c>
      <c r="D6381" t="s" s="9">
        <v>19</v>
      </c>
      <c r="E6381" t="s" s="10">
        <v>12785</v>
      </c>
    </row>
    <row r="6382">
      <c r="A6382" s="6" t="s">
        <v>12786</v>
      </c>
      <c r="B6382" s="7" t="s">
        <v>28</v>
      </c>
      <c r="C6382" s="8" t="s">
        <v>7194</v>
      </c>
      <c r="D6382" t="s" s="9">
        <v>19</v>
      </c>
      <c r="E6382" t="s" s="10">
        <v>12787</v>
      </c>
    </row>
    <row r="6383">
      <c r="A6383" s="6" t="s">
        <v>12788</v>
      </c>
      <c r="B6383" s="7" t="s">
        <v>25</v>
      </c>
      <c r="C6383" s="8" t="s">
        <v>7194</v>
      </c>
      <c r="D6383" t="s" s="9">
        <v>19</v>
      </c>
      <c r="E6383" t="s" s="10">
        <v>12789</v>
      </c>
    </row>
    <row r="6384">
      <c r="A6384" s="6" t="s">
        <v>12790</v>
      </c>
      <c r="B6384" s="7" t="s">
        <v>22</v>
      </c>
      <c r="C6384" s="8" t="s">
        <v>7194</v>
      </c>
      <c r="D6384" t="s" s="9">
        <v>19</v>
      </c>
      <c r="E6384" t="s" s="10">
        <v>12791</v>
      </c>
    </row>
    <row r="6385">
      <c r="A6385" s="6" t="s">
        <v>12792</v>
      </c>
      <c r="B6385" s="7" t="s">
        <v>17</v>
      </c>
      <c r="C6385" s="8" t="s">
        <v>7194</v>
      </c>
      <c r="D6385" t="s" s="9">
        <v>19</v>
      </c>
      <c r="E6385" t="s" s="10">
        <v>12793</v>
      </c>
    </row>
    <row r="6386">
      <c r="A6386" s="6" t="s">
        <v>12794</v>
      </c>
      <c r="B6386" s="7" t="s">
        <v>17</v>
      </c>
      <c r="C6386" s="8" t="s">
        <v>7194</v>
      </c>
      <c r="D6386" t="s" s="9">
        <v>19</v>
      </c>
      <c r="E6386" t="s" s="10">
        <v>12795</v>
      </c>
    </row>
    <row r="6387">
      <c r="A6387" s="6" t="s">
        <v>12796</v>
      </c>
      <c r="B6387" s="7" t="s">
        <v>22</v>
      </c>
      <c r="C6387" s="8" t="s">
        <v>7194</v>
      </c>
      <c r="D6387" t="s" s="9">
        <v>19</v>
      </c>
      <c r="E6387" t="s" s="10">
        <v>12797</v>
      </c>
    </row>
    <row r="6388">
      <c r="A6388" s="6" t="s">
        <v>12798</v>
      </c>
      <c r="B6388" s="7" t="s">
        <v>25</v>
      </c>
      <c r="C6388" s="8" t="s">
        <v>7194</v>
      </c>
      <c r="D6388" t="s" s="9">
        <v>19</v>
      </c>
      <c r="E6388" t="s" s="10">
        <v>12799</v>
      </c>
    </row>
    <row r="6389">
      <c r="A6389" s="6" t="s">
        <v>12800</v>
      </c>
      <c r="B6389" s="7" t="s">
        <v>28</v>
      </c>
      <c r="C6389" s="8" t="s">
        <v>7194</v>
      </c>
      <c r="D6389" t="s" s="9">
        <v>19</v>
      </c>
      <c r="E6389" t="s" s="10">
        <v>12801</v>
      </c>
    </row>
    <row r="6390">
      <c r="A6390" s="6" t="s">
        <v>12802</v>
      </c>
      <c r="B6390" s="7" t="s">
        <v>31</v>
      </c>
      <c r="C6390" s="8" t="s">
        <v>7194</v>
      </c>
      <c r="D6390" t="s" s="9">
        <v>19</v>
      </c>
      <c r="E6390" t="s" s="10">
        <v>12803</v>
      </c>
    </row>
    <row r="6391">
      <c r="A6391" s="6" t="s">
        <v>12804</v>
      </c>
      <c r="B6391" s="7" t="s">
        <v>34</v>
      </c>
      <c r="C6391" s="8" t="s">
        <v>7194</v>
      </c>
      <c r="D6391" t="s" s="9">
        <v>19</v>
      </c>
      <c r="E6391" t="s" s="10">
        <v>12805</v>
      </c>
    </row>
    <row r="6392">
      <c r="A6392" s="6" t="s">
        <v>12806</v>
      </c>
      <c r="B6392" s="7" t="s">
        <v>37</v>
      </c>
      <c r="C6392" s="8" t="s">
        <v>7194</v>
      </c>
      <c r="D6392" t="s" s="9">
        <v>19</v>
      </c>
      <c r="E6392" t="s" s="10">
        <v>12807</v>
      </c>
    </row>
    <row r="6393">
      <c r="A6393" s="6" t="s">
        <v>12808</v>
      </c>
      <c r="B6393" s="7" t="s">
        <v>37</v>
      </c>
      <c r="C6393" s="8" t="s">
        <v>7194</v>
      </c>
      <c r="D6393" t="s" s="9">
        <v>19</v>
      </c>
      <c r="E6393" t="s" s="10">
        <v>12809</v>
      </c>
    </row>
    <row r="6394">
      <c r="A6394" s="6" t="s">
        <v>12810</v>
      </c>
      <c r="B6394" s="7" t="s">
        <v>34</v>
      </c>
      <c r="C6394" s="8" t="s">
        <v>7194</v>
      </c>
      <c r="D6394" t="s" s="9">
        <v>19</v>
      </c>
      <c r="E6394" t="s" s="10">
        <v>12811</v>
      </c>
    </row>
    <row r="6395">
      <c r="A6395" s="6" t="s">
        <v>12812</v>
      </c>
      <c r="B6395" s="7" t="s">
        <v>31</v>
      </c>
      <c r="C6395" s="8" t="s">
        <v>7194</v>
      </c>
      <c r="D6395" t="s" s="9">
        <v>19</v>
      </c>
      <c r="E6395" t="s" s="10">
        <v>12813</v>
      </c>
    </row>
    <row r="6396">
      <c r="A6396" s="6" t="s">
        <v>12814</v>
      </c>
      <c r="B6396" s="7" t="s">
        <v>28</v>
      </c>
      <c r="C6396" s="8" t="s">
        <v>7194</v>
      </c>
      <c r="D6396" t="s" s="9">
        <v>19</v>
      </c>
      <c r="E6396" t="s" s="10">
        <v>12815</v>
      </c>
    </row>
    <row r="6397">
      <c r="A6397" s="6" t="s">
        <v>12816</v>
      </c>
      <c r="B6397" s="7" t="s">
        <v>25</v>
      </c>
      <c r="C6397" s="8" t="s">
        <v>7194</v>
      </c>
      <c r="D6397" t="s" s="9">
        <v>19</v>
      </c>
      <c r="E6397" t="s" s="10">
        <v>12817</v>
      </c>
    </row>
    <row r="6398">
      <c r="A6398" s="6" t="s">
        <v>12818</v>
      </c>
      <c r="B6398" s="7" t="s">
        <v>22</v>
      </c>
      <c r="C6398" s="8" t="s">
        <v>7194</v>
      </c>
      <c r="D6398" t="s" s="9">
        <v>19</v>
      </c>
      <c r="E6398" t="s" s="10">
        <v>12819</v>
      </c>
    </row>
    <row r="6399">
      <c r="A6399" s="6" t="s">
        <v>12820</v>
      </c>
      <c r="B6399" s="7" t="s">
        <v>17</v>
      </c>
      <c r="C6399" s="8" t="s">
        <v>7194</v>
      </c>
      <c r="D6399" t="s" s="9">
        <v>19</v>
      </c>
      <c r="E6399" t="s" s="10">
        <v>12821</v>
      </c>
    </row>
    <row r="6400">
      <c r="A6400" s="6" t="s">
        <v>12822</v>
      </c>
      <c r="B6400" s="7" t="s">
        <v>17</v>
      </c>
      <c r="C6400" s="8" t="s">
        <v>7194</v>
      </c>
      <c r="D6400" t="s" s="9">
        <v>19</v>
      </c>
      <c r="E6400" t="s" s="10">
        <v>12823</v>
      </c>
    </row>
    <row r="6401">
      <c r="A6401" s="6" t="s">
        <v>12824</v>
      </c>
      <c r="B6401" s="7" t="s">
        <v>22</v>
      </c>
      <c r="C6401" s="8" t="s">
        <v>7194</v>
      </c>
      <c r="D6401" t="s" s="9">
        <v>19</v>
      </c>
      <c r="E6401" t="s" s="10">
        <v>12825</v>
      </c>
    </row>
    <row r="6402">
      <c r="A6402" s="6" t="s">
        <v>12826</v>
      </c>
      <c r="B6402" s="7" t="s">
        <v>25</v>
      </c>
      <c r="C6402" s="8" t="s">
        <v>7194</v>
      </c>
      <c r="D6402" t="s" s="9">
        <v>19</v>
      </c>
      <c r="E6402" t="s" s="10">
        <v>12827</v>
      </c>
    </row>
    <row r="6403">
      <c r="A6403" s="6" t="s">
        <v>12828</v>
      </c>
      <c r="B6403" s="7" t="s">
        <v>28</v>
      </c>
      <c r="C6403" s="8" t="s">
        <v>7194</v>
      </c>
      <c r="D6403" t="s" s="9">
        <v>19</v>
      </c>
      <c r="E6403" t="s" s="10">
        <v>12829</v>
      </c>
    </row>
    <row r="6404">
      <c r="A6404" s="6" t="s">
        <v>12830</v>
      </c>
      <c r="B6404" s="7" t="s">
        <v>31</v>
      </c>
      <c r="C6404" s="8" t="s">
        <v>7194</v>
      </c>
      <c r="D6404" t="s" s="9">
        <v>19</v>
      </c>
      <c r="E6404" t="s" s="10">
        <v>12831</v>
      </c>
    </row>
    <row r="6405">
      <c r="A6405" s="6" t="s">
        <v>12832</v>
      </c>
      <c r="B6405" s="7" t="s">
        <v>34</v>
      </c>
      <c r="C6405" s="8" t="s">
        <v>7194</v>
      </c>
      <c r="D6405" t="s" s="9">
        <v>19</v>
      </c>
      <c r="E6405" t="s" s="10">
        <v>12833</v>
      </c>
    </row>
    <row r="6406">
      <c r="A6406" s="6" t="s">
        <v>12834</v>
      </c>
      <c r="B6406" s="7" t="s">
        <v>37</v>
      </c>
      <c r="C6406" s="8" t="s">
        <v>7194</v>
      </c>
      <c r="D6406" t="s" s="9">
        <v>19</v>
      </c>
      <c r="E6406" t="s" s="10">
        <v>12835</v>
      </c>
    </row>
    <row r="6407">
      <c r="A6407" s="6" t="s">
        <v>12836</v>
      </c>
      <c r="B6407" s="7" t="s">
        <v>37</v>
      </c>
      <c r="C6407" s="8" t="s">
        <v>7194</v>
      </c>
      <c r="D6407" t="s" s="9">
        <v>19</v>
      </c>
      <c r="E6407" t="s" s="10">
        <v>12837</v>
      </c>
    </row>
    <row r="6408">
      <c r="A6408" s="6" t="s">
        <v>12838</v>
      </c>
      <c r="B6408" s="7" t="s">
        <v>34</v>
      </c>
      <c r="C6408" s="8" t="s">
        <v>7194</v>
      </c>
      <c r="D6408" t="s" s="9">
        <v>19</v>
      </c>
      <c r="E6408" t="s" s="10">
        <v>12839</v>
      </c>
    </row>
    <row r="6409">
      <c r="A6409" s="6" t="s">
        <v>12840</v>
      </c>
      <c r="B6409" s="7" t="s">
        <v>31</v>
      </c>
      <c r="C6409" s="8" t="s">
        <v>7194</v>
      </c>
      <c r="D6409" t="s" s="9">
        <v>19</v>
      </c>
      <c r="E6409" t="s" s="10">
        <v>12841</v>
      </c>
    </row>
    <row r="6410">
      <c r="A6410" s="6" t="s">
        <v>12842</v>
      </c>
      <c r="B6410" s="7" t="s">
        <v>28</v>
      </c>
      <c r="C6410" s="8" t="s">
        <v>7194</v>
      </c>
      <c r="D6410" t="s" s="9">
        <v>19</v>
      </c>
      <c r="E6410" t="s" s="10">
        <v>12843</v>
      </c>
    </row>
    <row r="6411">
      <c r="A6411" s="6" t="s">
        <v>12844</v>
      </c>
      <c r="B6411" s="7" t="s">
        <v>25</v>
      </c>
      <c r="C6411" s="8" t="s">
        <v>7194</v>
      </c>
      <c r="D6411" t="s" s="9">
        <v>19</v>
      </c>
      <c r="E6411" t="s" s="10">
        <v>12845</v>
      </c>
    </row>
    <row r="6412">
      <c r="A6412" s="6" t="s">
        <v>12846</v>
      </c>
      <c r="B6412" s="7" t="s">
        <v>22</v>
      </c>
      <c r="C6412" s="8" t="s">
        <v>7194</v>
      </c>
      <c r="D6412" t="s" s="9">
        <v>19</v>
      </c>
      <c r="E6412" t="s" s="10">
        <v>12847</v>
      </c>
    </row>
    <row r="6413">
      <c r="A6413" s="6" t="s">
        <v>12848</v>
      </c>
      <c r="B6413" s="7" t="s">
        <v>17</v>
      </c>
      <c r="C6413" s="8" t="s">
        <v>7194</v>
      </c>
      <c r="D6413" t="s" s="9">
        <v>19</v>
      </c>
      <c r="E6413" t="s" s="10">
        <v>12849</v>
      </c>
    </row>
    <row r="6414">
      <c r="A6414" s="6" t="s">
        <v>12850</v>
      </c>
      <c r="B6414" s="7" t="s">
        <v>17</v>
      </c>
      <c r="C6414" s="8" t="s">
        <v>7194</v>
      </c>
      <c r="D6414" t="s" s="9">
        <v>19</v>
      </c>
      <c r="E6414" t="s" s="10">
        <v>12851</v>
      </c>
    </row>
    <row r="6415">
      <c r="A6415" s="6" t="s">
        <v>12852</v>
      </c>
      <c r="B6415" s="7" t="s">
        <v>22</v>
      </c>
      <c r="C6415" s="8" t="s">
        <v>7194</v>
      </c>
      <c r="D6415" t="s" s="9">
        <v>19</v>
      </c>
      <c r="E6415" t="s" s="10">
        <v>12853</v>
      </c>
    </row>
    <row r="6416">
      <c r="A6416" s="6" t="s">
        <v>12854</v>
      </c>
      <c r="B6416" s="7" t="s">
        <v>25</v>
      </c>
      <c r="C6416" s="8" t="s">
        <v>7194</v>
      </c>
      <c r="D6416" t="s" s="9">
        <v>19</v>
      </c>
      <c r="E6416" t="s" s="10">
        <v>12855</v>
      </c>
    </row>
    <row r="6417">
      <c r="A6417" s="6" t="s">
        <v>12856</v>
      </c>
      <c r="B6417" s="7" t="s">
        <v>28</v>
      </c>
      <c r="C6417" s="8" t="s">
        <v>7194</v>
      </c>
      <c r="D6417" t="s" s="9">
        <v>19</v>
      </c>
      <c r="E6417" t="s" s="10">
        <v>12857</v>
      </c>
    </row>
    <row r="6418">
      <c r="A6418" s="6" t="s">
        <v>12858</v>
      </c>
      <c r="B6418" s="7" t="s">
        <v>31</v>
      </c>
      <c r="C6418" s="8" t="s">
        <v>7194</v>
      </c>
      <c r="D6418" t="s" s="9">
        <v>19</v>
      </c>
      <c r="E6418" t="s" s="10">
        <v>12859</v>
      </c>
    </row>
    <row r="6419">
      <c r="A6419" s="6" t="s">
        <v>12860</v>
      </c>
      <c r="B6419" s="7" t="s">
        <v>34</v>
      </c>
      <c r="C6419" s="8" t="s">
        <v>7194</v>
      </c>
      <c r="D6419" t="s" s="9">
        <v>19</v>
      </c>
      <c r="E6419" t="s" s="10">
        <v>12861</v>
      </c>
    </row>
    <row r="6420">
      <c r="A6420" s="6" t="s">
        <v>12862</v>
      </c>
      <c r="B6420" s="7" t="s">
        <v>37</v>
      </c>
      <c r="C6420" s="8" t="s">
        <v>7194</v>
      </c>
      <c r="D6420" t="s" s="9">
        <v>19</v>
      </c>
      <c r="E6420" t="s" s="10">
        <v>12863</v>
      </c>
    </row>
    <row r="6421">
      <c r="A6421" s="6" t="s">
        <v>12864</v>
      </c>
      <c r="B6421" s="7" t="s">
        <v>37</v>
      </c>
      <c r="C6421" s="8" t="s">
        <v>7194</v>
      </c>
      <c r="D6421" t="s" s="9">
        <v>19</v>
      </c>
      <c r="E6421" t="s" s="10">
        <v>12865</v>
      </c>
    </row>
    <row r="6422">
      <c r="A6422" s="6" t="s">
        <v>12866</v>
      </c>
      <c r="B6422" s="7" t="s">
        <v>34</v>
      </c>
      <c r="C6422" s="8" t="s">
        <v>7194</v>
      </c>
      <c r="D6422" t="s" s="9">
        <v>19</v>
      </c>
      <c r="E6422" t="s" s="10">
        <v>12867</v>
      </c>
    </row>
    <row r="6423">
      <c r="A6423" s="6" t="s">
        <v>12868</v>
      </c>
      <c r="B6423" s="7" t="s">
        <v>31</v>
      </c>
      <c r="C6423" s="8" t="s">
        <v>7194</v>
      </c>
      <c r="D6423" t="s" s="9">
        <v>19</v>
      </c>
      <c r="E6423" t="s" s="10">
        <v>12869</v>
      </c>
    </row>
    <row r="6424">
      <c r="A6424" s="6" t="s">
        <v>12870</v>
      </c>
      <c r="B6424" s="7" t="s">
        <v>28</v>
      </c>
      <c r="C6424" s="8" t="s">
        <v>7194</v>
      </c>
      <c r="D6424" t="s" s="9">
        <v>19</v>
      </c>
      <c r="E6424" t="s" s="10">
        <v>12871</v>
      </c>
    </row>
    <row r="6425">
      <c r="A6425" s="6" t="s">
        <v>12872</v>
      </c>
      <c r="B6425" s="7" t="s">
        <v>25</v>
      </c>
      <c r="C6425" s="8" t="s">
        <v>7194</v>
      </c>
      <c r="D6425" t="s" s="9">
        <v>19</v>
      </c>
      <c r="E6425" t="s" s="10">
        <v>12873</v>
      </c>
    </row>
    <row r="6426">
      <c r="A6426" s="6" t="s">
        <v>12874</v>
      </c>
      <c r="B6426" s="7" t="s">
        <v>22</v>
      </c>
      <c r="C6426" s="8" t="s">
        <v>7194</v>
      </c>
      <c r="D6426" t="s" s="9">
        <v>19</v>
      </c>
      <c r="E6426" t="s" s="10">
        <v>12875</v>
      </c>
    </row>
    <row r="6427">
      <c r="A6427" s="6" t="s">
        <v>12876</v>
      </c>
      <c r="B6427" s="7" t="s">
        <v>17</v>
      </c>
      <c r="C6427" s="8" t="s">
        <v>7194</v>
      </c>
      <c r="D6427" t="s" s="9">
        <v>19</v>
      </c>
      <c r="E6427" t="s" s="10">
        <v>12877</v>
      </c>
    </row>
    <row r="6428">
      <c r="A6428" s="6" t="s">
        <v>12878</v>
      </c>
      <c r="B6428" s="7" t="s">
        <v>17</v>
      </c>
      <c r="C6428" s="8" t="s">
        <v>7194</v>
      </c>
      <c r="D6428" t="s" s="9">
        <v>19</v>
      </c>
      <c r="E6428" t="s" s="10">
        <v>12879</v>
      </c>
    </row>
    <row r="6429">
      <c r="A6429" s="6" t="s">
        <v>12880</v>
      </c>
      <c r="B6429" s="7" t="s">
        <v>22</v>
      </c>
      <c r="C6429" s="8" t="s">
        <v>7194</v>
      </c>
      <c r="D6429" t="s" s="9">
        <v>19</v>
      </c>
      <c r="E6429" t="s" s="10">
        <v>12881</v>
      </c>
    </row>
    <row r="6430">
      <c r="A6430" s="6" t="s">
        <v>12882</v>
      </c>
      <c r="B6430" s="7" t="s">
        <v>25</v>
      </c>
      <c r="C6430" s="8" t="s">
        <v>7194</v>
      </c>
      <c r="D6430" t="s" s="9">
        <v>19</v>
      </c>
      <c r="E6430" t="s" s="10">
        <v>12883</v>
      </c>
    </row>
    <row r="6431">
      <c r="A6431" s="6" t="s">
        <v>12884</v>
      </c>
      <c r="B6431" s="7" t="s">
        <v>28</v>
      </c>
      <c r="C6431" s="8" t="s">
        <v>7194</v>
      </c>
      <c r="D6431" t="s" s="9">
        <v>19</v>
      </c>
      <c r="E6431" t="s" s="10">
        <v>12885</v>
      </c>
    </row>
    <row r="6432">
      <c r="A6432" s="6" t="s">
        <v>12886</v>
      </c>
      <c r="B6432" s="7" t="s">
        <v>31</v>
      </c>
      <c r="C6432" s="8" t="s">
        <v>7194</v>
      </c>
      <c r="D6432" t="s" s="9">
        <v>19</v>
      </c>
      <c r="E6432" t="s" s="10">
        <v>12887</v>
      </c>
    </row>
    <row r="6433">
      <c r="A6433" s="6" t="s">
        <v>12888</v>
      </c>
      <c r="B6433" s="7" t="s">
        <v>34</v>
      </c>
      <c r="C6433" s="8" t="s">
        <v>7194</v>
      </c>
      <c r="D6433" t="s" s="9">
        <v>19</v>
      </c>
      <c r="E6433" t="s" s="10">
        <v>12889</v>
      </c>
    </row>
    <row r="6434">
      <c r="A6434" s="6" t="s">
        <v>12890</v>
      </c>
      <c r="B6434" s="7" t="s">
        <v>37</v>
      </c>
      <c r="C6434" s="8" t="s">
        <v>7194</v>
      </c>
      <c r="D6434" t="s" s="9">
        <v>19</v>
      </c>
      <c r="E6434" t="s" s="10">
        <v>12891</v>
      </c>
    </row>
    <row r="6435">
      <c r="A6435" s="6" t="s">
        <v>12892</v>
      </c>
      <c r="B6435" s="7" t="s">
        <v>37</v>
      </c>
      <c r="C6435" s="8" t="s">
        <v>7194</v>
      </c>
      <c r="D6435" t="s" s="9">
        <v>19</v>
      </c>
      <c r="E6435" t="s" s="10">
        <v>12893</v>
      </c>
    </row>
    <row r="6436">
      <c r="A6436" s="6" t="s">
        <v>12894</v>
      </c>
      <c r="B6436" s="7" t="s">
        <v>34</v>
      </c>
      <c r="C6436" s="8" t="s">
        <v>7194</v>
      </c>
      <c r="D6436" t="s" s="9">
        <v>19</v>
      </c>
      <c r="E6436" t="s" s="10">
        <v>12895</v>
      </c>
    </row>
    <row r="6437">
      <c r="A6437" s="6" t="s">
        <v>12896</v>
      </c>
      <c r="B6437" s="7" t="s">
        <v>31</v>
      </c>
      <c r="C6437" s="8" t="s">
        <v>7194</v>
      </c>
      <c r="D6437" t="s" s="9">
        <v>19</v>
      </c>
      <c r="E6437" t="s" s="10">
        <v>12897</v>
      </c>
    </row>
    <row r="6438">
      <c r="A6438" s="6" t="s">
        <v>12898</v>
      </c>
      <c r="B6438" s="7" t="s">
        <v>28</v>
      </c>
      <c r="C6438" s="8" t="s">
        <v>7194</v>
      </c>
      <c r="D6438" t="s" s="9">
        <v>19</v>
      </c>
      <c r="E6438" t="s" s="10">
        <v>12899</v>
      </c>
    </row>
    <row r="6439">
      <c r="A6439" s="6" t="s">
        <v>12900</v>
      </c>
      <c r="B6439" s="7" t="s">
        <v>25</v>
      </c>
      <c r="C6439" s="8" t="s">
        <v>7194</v>
      </c>
      <c r="D6439" t="s" s="9">
        <v>19</v>
      </c>
      <c r="E6439" t="s" s="10">
        <v>12901</v>
      </c>
    </row>
    <row r="6440">
      <c r="A6440" s="6" t="s">
        <v>12902</v>
      </c>
      <c r="B6440" s="7" t="s">
        <v>22</v>
      </c>
      <c r="C6440" s="8" t="s">
        <v>7194</v>
      </c>
      <c r="D6440" t="s" s="9">
        <v>19</v>
      </c>
      <c r="E6440" t="s" s="10">
        <v>12903</v>
      </c>
    </row>
    <row r="6441">
      <c r="A6441" s="6" t="s">
        <v>12904</v>
      </c>
      <c r="B6441" s="7" t="s">
        <v>17</v>
      </c>
      <c r="C6441" s="8" t="s">
        <v>7194</v>
      </c>
      <c r="D6441" t="s" s="9">
        <v>19</v>
      </c>
      <c r="E6441" t="s" s="10">
        <v>12905</v>
      </c>
    </row>
    <row r="6442">
      <c r="A6442" s="6" t="s">
        <v>12906</v>
      </c>
      <c r="B6442" s="7" t="s">
        <v>17</v>
      </c>
      <c r="C6442" s="8" t="s">
        <v>7194</v>
      </c>
      <c r="D6442" t="s" s="9">
        <v>19</v>
      </c>
      <c r="E6442" t="s" s="10">
        <v>12907</v>
      </c>
    </row>
    <row r="6443">
      <c r="A6443" s="6" t="s">
        <v>12908</v>
      </c>
      <c r="B6443" s="7" t="s">
        <v>22</v>
      </c>
      <c r="C6443" s="8" t="s">
        <v>7194</v>
      </c>
      <c r="D6443" t="s" s="9">
        <v>19</v>
      </c>
      <c r="E6443" t="s" s="10">
        <v>12909</v>
      </c>
    </row>
    <row r="6444">
      <c r="A6444" s="6" t="s">
        <v>12910</v>
      </c>
      <c r="B6444" s="7" t="s">
        <v>25</v>
      </c>
      <c r="C6444" s="8" t="s">
        <v>7194</v>
      </c>
      <c r="D6444" t="s" s="9">
        <v>19</v>
      </c>
      <c r="E6444" t="s" s="10">
        <v>12911</v>
      </c>
    </row>
    <row r="6445">
      <c r="A6445" s="6" t="s">
        <v>12912</v>
      </c>
      <c r="B6445" s="7" t="s">
        <v>28</v>
      </c>
      <c r="C6445" s="8" t="s">
        <v>7194</v>
      </c>
      <c r="D6445" t="s" s="9">
        <v>19</v>
      </c>
      <c r="E6445" t="s" s="10">
        <v>12913</v>
      </c>
    </row>
    <row r="6446">
      <c r="A6446" s="6" t="s">
        <v>12914</v>
      </c>
      <c r="B6446" s="7" t="s">
        <v>31</v>
      </c>
      <c r="C6446" s="8" t="s">
        <v>7194</v>
      </c>
      <c r="D6446" t="s" s="9">
        <v>19</v>
      </c>
      <c r="E6446" t="s" s="10">
        <v>12915</v>
      </c>
    </row>
    <row r="6447">
      <c r="A6447" s="6" t="s">
        <v>12916</v>
      </c>
      <c r="B6447" s="7" t="s">
        <v>34</v>
      </c>
      <c r="C6447" s="8" t="s">
        <v>7194</v>
      </c>
      <c r="D6447" t="s" s="9">
        <v>19</v>
      </c>
      <c r="E6447" t="s" s="10">
        <v>12917</v>
      </c>
    </row>
    <row r="6448">
      <c r="A6448" s="6" t="s">
        <v>12918</v>
      </c>
      <c r="B6448" s="7" t="s">
        <v>37</v>
      </c>
      <c r="C6448" s="8" t="s">
        <v>7194</v>
      </c>
      <c r="D6448" t="s" s="9">
        <v>19</v>
      </c>
      <c r="E6448" t="s" s="10">
        <v>12919</v>
      </c>
    </row>
    <row r="6449">
      <c r="A6449" s="6" t="s">
        <v>12920</v>
      </c>
      <c r="B6449" s="7" t="s">
        <v>37</v>
      </c>
      <c r="C6449" s="8" t="s">
        <v>7194</v>
      </c>
      <c r="D6449" t="s" s="9">
        <v>19</v>
      </c>
      <c r="E6449" t="s" s="10">
        <v>12921</v>
      </c>
    </row>
    <row r="6450">
      <c r="A6450" s="6" t="s">
        <v>12922</v>
      </c>
      <c r="B6450" s="7" t="s">
        <v>34</v>
      </c>
      <c r="C6450" s="8" t="s">
        <v>7194</v>
      </c>
      <c r="D6450" t="s" s="9">
        <v>19</v>
      </c>
      <c r="E6450" t="s" s="10">
        <v>12923</v>
      </c>
    </row>
    <row r="6451">
      <c r="A6451" s="6" t="s">
        <v>12924</v>
      </c>
      <c r="B6451" s="7" t="s">
        <v>31</v>
      </c>
      <c r="C6451" s="8" t="s">
        <v>7194</v>
      </c>
      <c r="D6451" t="s" s="9">
        <v>19</v>
      </c>
      <c r="E6451" t="s" s="10">
        <v>12925</v>
      </c>
    </row>
    <row r="6452">
      <c r="A6452" s="6" t="s">
        <v>12926</v>
      </c>
      <c r="B6452" s="7" t="s">
        <v>28</v>
      </c>
      <c r="C6452" s="8" t="s">
        <v>7194</v>
      </c>
      <c r="D6452" t="s" s="9">
        <v>19</v>
      </c>
      <c r="E6452" t="s" s="10">
        <v>12927</v>
      </c>
    </row>
    <row r="6453">
      <c r="A6453" s="6" t="s">
        <v>12928</v>
      </c>
      <c r="B6453" s="7" t="s">
        <v>25</v>
      </c>
      <c r="C6453" s="8" t="s">
        <v>7194</v>
      </c>
      <c r="D6453" t="s" s="9">
        <v>19</v>
      </c>
      <c r="E6453" t="s" s="10">
        <v>12929</v>
      </c>
    </row>
    <row r="6454">
      <c r="A6454" s="6" t="s">
        <v>12930</v>
      </c>
      <c r="B6454" s="7" t="s">
        <v>22</v>
      </c>
      <c r="C6454" s="8" t="s">
        <v>7194</v>
      </c>
      <c r="D6454" t="s" s="9">
        <v>19</v>
      </c>
      <c r="E6454" t="s" s="10">
        <v>12931</v>
      </c>
    </row>
    <row r="6455">
      <c r="A6455" s="6" t="s">
        <v>12932</v>
      </c>
      <c r="B6455" s="7" t="s">
        <v>17</v>
      </c>
      <c r="C6455" s="8" t="s">
        <v>7194</v>
      </c>
      <c r="D6455" t="s" s="9">
        <v>19</v>
      </c>
      <c r="E6455" t="s" s="10">
        <v>12933</v>
      </c>
    </row>
    <row r="6456">
      <c r="A6456" s="6" t="s">
        <v>12934</v>
      </c>
      <c r="B6456" s="7" t="s">
        <v>17</v>
      </c>
      <c r="C6456" s="8" t="s">
        <v>7194</v>
      </c>
      <c r="D6456" t="s" s="9">
        <v>19</v>
      </c>
      <c r="E6456" t="s" s="10">
        <v>12935</v>
      </c>
    </row>
    <row r="6457">
      <c r="A6457" s="6" t="s">
        <v>12936</v>
      </c>
      <c r="B6457" s="7" t="s">
        <v>22</v>
      </c>
      <c r="C6457" s="8" t="s">
        <v>7194</v>
      </c>
      <c r="D6457" t="s" s="9">
        <v>19</v>
      </c>
      <c r="E6457" t="s" s="10">
        <v>12937</v>
      </c>
    </row>
    <row r="6458">
      <c r="A6458" s="6" t="s">
        <v>12938</v>
      </c>
      <c r="B6458" s="7" t="s">
        <v>25</v>
      </c>
      <c r="C6458" s="8" t="s">
        <v>7194</v>
      </c>
      <c r="D6458" t="s" s="9">
        <v>19</v>
      </c>
      <c r="E6458" t="s" s="10">
        <v>12939</v>
      </c>
    </row>
    <row r="6459">
      <c r="A6459" s="6" t="s">
        <v>12940</v>
      </c>
      <c r="B6459" s="7" t="s">
        <v>28</v>
      </c>
      <c r="C6459" s="8" t="s">
        <v>7194</v>
      </c>
      <c r="D6459" t="s" s="9">
        <v>19</v>
      </c>
      <c r="E6459" t="s" s="10">
        <v>12941</v>
      </c>
    </row>
    <row r="6460">
      <c r="A6460" s="6" t="s">
        <v>12942</v>
      </c>
      <c r="B6460" s="7" t="s">
        <v>31</v>
      </c>
      <c r="C6460" s="8" t="s">
        <v>7194</v>
      </c>
      <c r="D6460" t="s" s="9">
        <v>19</v>
      </c>
      <c r="E6460" t="s" s="10">
        <v>12943</v>
      </c>
    </row>
    <row r="6461">
      <c r="A6461" s="6" t="s">
        <v>12944</v>
      </c>
      <c r="B6461" s="7" t="s">
        <v>34</v>
      </c>
      <c r="C6461" s="8" t="s">
        <v>7194</v>
      </c>
      <c r="D6461" t="s" s="9">
        <v>19</v>
      </c>
      <c r="E6461" t="s" s="10">
        <v>12945</v>
      </c>
    </row>
    <row r="6462">
      <c r="A6462" s="6" t="s">
        <v>12946</v>
      </c>
      <c r="B6462" s="7" t="s">
        <v>37</v>
      </c>
      <c r="C6462" s="8" t="s">
        <v>7194</v>
      </c>
      <c r="D6462" t="s" s="9">
        <v>19</v>
      </c>
      <c r="E6462" t="s" s="10">
        <v>12947</v>
      </c>
    </row>
    <row r="6463">
      <c r="A6463" s="6" t="s">
        <v>12948</v>
      </c>
      <c r="B6463" s="7" t="s">
        <v>37</v>
      </c>
      <c r="C6463" s="8" t="s">
        <v>7194</v>
      </c>
      <c r="D6463" t="s" s="9">
        <v>19</v>
      </c>
      <c r="E6463" t="s" s="10">
        <v>12949</v>
      </c>
    </row>
    <row r="6464">
      <c r="A6464" s="6" t="s">
        <v>12950</v>
      </c>
      <c r="B6464" s="7" t="s">
        <v>34</v>
      </c>
      <c r="C6464" s="8" t="s">
        <v>7194</v>
      </c>
      <c r="D6464" t="s" s="9">
        <v>19</v>
      </c>
      <c r="E6464" t="s" s="10">
        <v>12951</v>
      </c>
    </row>
    <row r="6465">
      <c r="A6465" s="6" t="s">
        <v>12952</v>
      </c>
      <c r="B6465" s="7" t="s">
        <v>31</v>
      </c>
      <c r="C6465" s="8" t="s">
        <v>7194</v>
      </c>
      <c r="D6465" t="s" s="9">
        <v>19</v>
      </c>
      <c r="E6465" t="s" s="10">
        <v>12953</v>
      </c>
    </row>
    <row r="6466">
      <c r="A6466" s="6" t="s">
        <v>12954</v>
      </c>
      <c r="B6466" s="7" t="s">
        <v>28</v>
      </c>
      <c r="C6466" s="8" t="s">
        <v>7194</v>
      </c>
      <c r="D6466" t="s" s="9">
        <v>19</v>
      </c>
      <c r="E6466" t="s" s="10">
        <v>12955</v>
      </c>
    </row>
    <row r="6467">
      <c r="A6467" s="6" t="s">
        <v>12956</v>
      </c>
      <c r="B6467" s="7" t="s">
        <v>25</v>
      </c>
      <c r="C6467" s="8" t="s">
        <v>7194</v>
      </c>
      <c r="D6467" t="s" s="9">
        <v>19</v>
      </c>
      <c r="E6467" t="s" s="10">
        <v>12957</v>
      </c>
    </row>
    <row r="6468">
      <c r="A6468" s="6" t="s">
        <v>12958</v>
      </c>
      <c r="B6468" s="7" t="s">
        <v>22</v>
      </c>
      <c r="C6468" s="8" t="s">
        <v>7194</v>
      </c>
      <c r="D6468" t="s" s="9">
        <v>19</v>
      </c>
      <c r="E6468" t="s" s="10">
        <v>12959</v>
      </c>
    </row>
    <row r="6469">
      <c r="A6469" s="6" t="s">
        <v>12960</v>
      </c>
      <c r="B6469" s="7" t="s">
        <v>17</v>
      </c>
      <c r="C6469" s="8" t="s">
        <v>7194</v>
      </c>
      <c r="D6469" t="s" s="9">
        <v>19</v>
      </c>
      <c r="E6469" t="s" s="10">
        <v>12961</v>
      </c>
    </row>
    <row r="6470">
      <c r="A6470" s="6" t="s">
        <v>12962</v>
      </c>
      <c r="B6470" s="7" t="s">
        <v>17</v>
      </c>
      <c r="C6470" s="8" t="s">
        <v>7194</v>
      </c>
      <c r="D6470" t="s" s="9">
        <v>19</v>
      </c>
      <c r="E6470" t="s" s="10">
        <v>12963</v>
      </c>
    </row>
    <row r="6471">
      <c r="A6471" s="6" t="s">
        <v>12964</v>
      </c>
      <c r="B6471" s="7" t="s">
        <v>22</v>
      </c>
      <c r="C6471" s="8" t="s">
        <v>7194</v>
      </c>
      <c r="D6471" t="s" s="9">
        <v>19</v>
      </c>
      <c r="E6471" t="s" s="10">
        <v>12965</v>
      </c>
    </row>
    <row r="6472">
      <c r="A6472" s="6" t="s">
        <v>12966</v>
      </c>
      <c r="B6472" s="7" t="s">
        <v>25</v>
      </c>
      <c r="C6472" s="8" t="s">
        <v>7194</v>
      </c>
      <c r="D6472" t="s" s="9">
        <v>19</v>
      </c>
      <c r="E6472" t="s" s="10">
        <v>12967</v>
      </c>
    </row>
    <row r="6473">
      <c r="A6473" s="6" t="s">
        <v>12968</v>
      </c>
      <c r="B6473" s="7" t="s">
        <v>28</v>
      </c>
      <c r="C6473" s="8" t="s">
        <v>7194</v>
      </c>
      <c r="D6473" t="s" s="9">
        <v>19</v>
      </c>
      <c r="E6473" t="s" s="10">
        <v>12969</v>
      </c>
    </row>
    <row r="6474">
      <c r="A6474" s="6" t="s">
        <v>12970</v>
      </c>
      <c r="B6474" s="7" t="s">
        <v>31</v>
      </c>
      <c r="C6474" s="8" t="s">
        <v>7194</v>
      </c>
      <c r="D6474" t="s" s="9">
        <v>19</v>
      </c>
      <c r="E6474" t="s" s="10">
        <v>12971</v>
      </c>
    </row>
    <row r="6475">
      <c r="A6475" s="6" t="s">
        <v>12972</v>
      </c>
      <c r="B6475" s="7" t="s">
        <v>34</v>
      </c>
      <c r="C6475" s="8" t="s">
        <v>7194</v>
      </c>
      <c r="D6475" t="s" s="9">
        <v>19</v>
      </c>
      <c r="E6475" t="s" s="10">
        <v>12973</v>
      </c>
    </row>
    <row r="6476">
      <c r="A6476" s="6" t="s">
        <v>12974</v>
      </c>
      <c r="B6476" s="7" t="s">
        <v>37</v>
      </c>
      <c r="C6476" s="8" t="s">
        <v>7194</v>
      </c>
      <c r="D6476" t="s" s="9">
        <v>19</v>
      </c>
      <c r="E6476" t="s" s="10">
        <v>12975</v>
      </c>
    </row>
    <row r="6477">
      <c r="A6477" s="6" t="s">
        <v>12976</v>
      </c>
      <c r="B6477" s="7" t="s">
        <v>37</v>
      </c>
      <c r="C6477" s="8" t="s">
        <v>7194</v>
      </c>
      <c r="D6477" t="s" s="9">
        <v>19</v>
      </c>
      <c r="E6477" t="s" s="10">
        <v>12977</v>
      </c>
    </row>
    <row r="6478">
      <c r="A6478" s="6" t="s">
        <v>12978</v>
      </c>
      <c r="B6478" s="7" t="s">
        <v>34</v>
      </c>
      <c r="C6478" s="8" t="s">
        <v>7194</v>
      </c>
      <c r="D6478" t="s" s="9">
        <v>19</v>
      </c>
      <c r="E6478" t="s" s="10">
        <v>12979</v>
      </c>
    </row>
    <row r="6479">
      <c r="A6479" s="6" t="s">
        <v>12980</v>
      </c>
      <c r="B6479" s="7" t="s">
        <v>31</v>
      </c>
      <c r="C6479" s="8" t="s">
        <v>7194</v>
      </c>
      <c r="D6479" t="s" s="9">
        <v>19</v>
      </c>
      <c r="E6479" t="s" s="10">
        <v>12981</v>
      </c>
    </row>
    <row r="6480">
      <c r="A6480" s="6" t="s">
        <v>12982</v>
      </c>
      <c r="B6480" s="7" t="s">
        <v>28</v>
      </c>
      <c r="C6480" s="8" t="s">
        <v>7194</v>
      </c>
      <c r="D6480" t="s" s="9">
        <v>19</v>
      </c>
      <c r="E6480" t="s" s="10">
        <v>12983</v>
      </c>
    </row>
    <row r="6481">
      <c r="A6481" s="6" t="s">
        <v>12984</v>
      </c>
      <c r="B6481" s="7" t="s">
        <v>25</v>
      </c>
      <c r="C6481" s="8" t="s">
        <v>7194</v>
      </c>
      <c r="D6481" t="s" s="9">
        <v>19</v>
      </c>
      <c r="E6481" t="s" s="10">
        <v>12985</v>
      </c>
    </row>
    <row r="6482">
      <c r="A6482" s="6" t="s">
        <v>12986</v>
      </c>
      <c r="B6482" s="7" t="s">
        <v>22</v>
      </c>
      <c r="C6482" s="8" t="s">
        <v>7194</v>
      </c>
      <c r="D6482" t="s" s="9">
        <v>19</v>
      </c>
      <c r="E6482" t="s" s="10">
        <v>12987</v>
      </c>
    </row>
    <row r="6483">
      <c r="A6483" s="6" t="s">
        <v>12988</v>
      </c>
      <c r="B6483" s="7" t="s">
        <v>17</v>
      </c>
      <c r="C6483" s="8" t="s">
        <v>7194</v>
      </c>
      <c r="D6483" t="s" s="9">
        <v>19</v>
      </c>
      <c r="E6483" t="s" s="10">
        <v>12989</v>
      </c>
    </row>
    <row r="6484">
      <c r="A6484" s="6" t="s">
        <v>12990</v>
      </c>
      <c r="B6484" s="7" t="s">
        <v>17</v>
      </c>
      <c r="C6484" s="8" t="s">
        <v>7194</v>
      </c>
      <c r="D6484" t="s" s="9">
        <v>19</v>
      </c>
      <c r="E6484" t="s" s="10">
        <v>12991</v>
      </c>
    </row>
    <row r="6485">
      <c r="A6485" s="6" t="s">
        <v>12992</v>
      </c>
      <c r="B6485" s="7" t="s">
        <v>22</v>
      </c>
      <c r="C6485" s="8" t="s">
        <v>7194</v>
      </c>
      <c r="D6485" t="s" s="9">
        <v>19</v>
      </c>
      <c r="E6485" t="s" s="10">
        <v>12993</v>
      </c>
    </row>
    <row r="6486">
      <c r="A6486" s="6" t="s">
        <v>12994</v>
      </c>
      <c r="B6486" s="7" t="s">
        <v>25</v>
      </c>
      <c r="C6486" s="8" t="s">
        <v>7194</v>
      </c>
      <c r="D6486" t="s" s="9">
        <v>19</v>
      </c>
      <c r="E6486" t="s" s="10">
        <v>12995</v>
      </c>
    </row>
    <row r="6487">
      <c r="A6487" s="6" t="s">
        <v>12996</v>
      </c>
      <c r="B6487" s="7" t="s">
        <v>28</v>
      </c>
      <c r="C6487" s="8" t="s">
        <v>7194</v>
      </c>
      <c r="D6487" t="s" s="9">
        <v>19</v>
      </c>
      <c r="E6487" t="s" s="10">
        <v>12997</v>
      </c>
    </row>
    <row r="6488">
      <c r="A6488" s="6" t="s">
        <v>12998</v>
      </c>
      <c r="B6488" s="7" t="s">
        <v>31</v>
      </c>
      <c r="C6488" s="8" t="s">
        <v>7194</v>
      </c>
      <c r="D6488" t="s" s="9">
        <v>19</v>
      </c>
      <c r="E6488" t="s" s="10">
        <v>12999</v>
      </c>
    </row>
    <row r="6489">
      <c r="A6489" s="6" t="s">
        <v>13000</v>
      </c>
      <c r="B6489" s="7" t="s">
        <v>34</v>
      </c>
      <c r="C6489" s="8" t="s">
        <v>7194</v>
      </c>
      <c r="D6489" t="s" s="9">
        <v>19</v>
      </c>
      <c r="E6489" t="s" s="10">
        <v>13001</v>
      </c>
    </row>
    <row r="6490">
      <c r="A6490" s="6" t="s">
        <v>13002</v>
      </c>
      <c r="B6490" s="7" t="s">
        <v>37</v>
      </c>
      <c r="C6490" s="8" t="s">
        <v>7194</v>
      </c>
      <c r="D6490" t="s" s="9">
        <v>19</v>
      </c>
      <c r="E6490" t="s" s="10">
        <v>13003</v>
      </c>
    </row>
    <row r="6491">
      <c r="A6491" s="6" t="s">
        <v>13004</v>
      </c>
      <c r="B6491" s="7" t="s">
        <v>37</v>
      </c>
      <c r="C6491" s="8" t="s">
        <v>7194</v>
      </c>
      <c r="D6491" t="s" s="9">
        <v>19</v>
      </c>
      <c r="E6491" t="s" s="10">
        <v>13005</v>
      </c>
    </row>
    <row r="6492">
      <c r="A6492" s="6" t="s">
        <v>13006</v>
      </c>
      <c r="B6492" s="7" t="s">
        <v>34</v>
      </c>
      <c r="C6492" s="8" t="s">
        <v>7194</v>
      </c>
      <c r="D6492" t="s" s="9">
        <v>19</v>
      </c>
      <c r="E6492" t="s" s="10">
        <v>13007</v>
      </c>
    </row>
    <row r="6493">
      <c r="A6493" s="6" t="s">
        <v>13008</v>
      </c>
      <c r="B6493" s="7" t="s">
        <v>31</v>
      </c>
      <c r="C6493" s="8" t="s">
        <v>7194</v>
      </c>
      <c r="D6493" t="s" s="9">
        <v>19</v>
      </c>
      <c r="E6493" t="s" s="10">
        <v>13009</v>
      </c>
    </row>
    <row r="6494">
      <c r="A6494" s="6" t="s">
        <v>13010</v>
      </c>
      <c r="B6494" s="7" t="s">
        <v>28</v>
      </c>
      <c r="C6494" s="8" t="s">
        <v>7194</v>
      </c>
      <c r="D6494" t="s" s="9">
        <v>19</v>
      </c>
      <c r="E6494" t="s" s="10">
        <v>13011</v>
      </c>
    </row>
    <row r="6495">
      <c r="A6495" s="6" t="s">
        <v>13012</v>
      </c>
      <c r="B6495" s="7" t="s">
        <v>25</v>
      </c>
      <c r="C6495" s="8" t="s">
        <v>7194</v>
      </c>
      <c r="D6495" t="s" s="9">
        <v>19</v>
      </c>
      <c r="E6495" t="s" s="10">
        <v>13013</v>
      </c>
    </row>
    <row r="6496">
      <c r="A6496" s="6" t="s">
        <v>13014</v>
      </c>
      <c r="B6496" s="7" t="s">
        <v>22</v>
      </c>
      <c r="C6496" s="8" t="s">
        <v>7194</v>
      </c>
      <c r="D6496" t="s" s="9">
        <v>19</v>
      </c>
      <c r="E6496" t="s" s="10">
        <v>13015</v>
      </c>
    </row>
    <row r="6497">
      <c r="A6497" s="6" t="s">
        <v>13016</v>
      </c>
      <c r="B6497" s="7" t="s">
        <v>17</v>
      </c>
      <c r="C6497" s="8" t="s">
        <v>7194</v>
      </c>
      <c r="D6497" t="s" s="9">
        <v>19</v>
      </c>
      <c r="E6497" t="s" s="10">
        <v>13017</v>
      </c>
    </row>
    <row r="6498">
      <c r="A6498" s="6" t="s">
        <v>13018</v>
      </c>
      <c r="B6498" s="7" t="s">
        <v>17</v>
      </c>
      <c r="C6498" s="8" t="s">
        <v>7194</v>
      </c>
      <c r="D6498" t="s" s="9">
        <v>19</v>
      </c>
      <c r="E6498" t="s" s="10">
        <v>13019</v>
      </c>
    </row>
    <row r="6499">
      <c r="A6499" s="6" t="s">
        <v>13020</v>
      </c>
      <c r="B6499" s="7" t="s">
        <v>22</v>
      </c>
      <c r="C6499" s="8" t="s">
        <v>7194</v>
      </c>
      <c r="D6499" t="s" s="9">
        <v>19</v>
      </c>
      <c r="E6499" t="s" s="10">
        <v>13021</v>
      </c>
    </row>
    <row r="6500">
      <c r="A6500" s="6" t="s">
        <v>13022</v>
      </c>
      <c r="B6500" s="7" t="s">
        <v>25</v>
      </c>
      <c r="C6500" s="8" t="s">
        <v>7194</v>
      </c>
      <c r="D6500" t="s" s="9">
        <v>19</v>
      </c>
      <c r="E6500" t="s" s="10">
        <v>13023</v>
      </c>
    </row>
    <row r="6501">
      <c r="A6501" s="6" t="s">
        <v>13024</v>
      </c>
      <c r="B6501" s="7" t="s">
        <v>28</v>
      </c>
      <c r="C6501" s="8" t="s">
        <v>7194</v>
      </c>
      <c r="D6501" t="s" s="9">
        <v>19</v>
      </c>
      <c r="E6501" t="s" s="10">
        <v>13025</v>
      </c>
    </row>
    <row r="6502">
      <c r="A6502" s="6" t="s">
        <v>13026</v>
      </c>
      <c r="B6502" s="7" t="s">
        <v>31</v>
      </c>
      <c r="C6502" s="8" t="s">
        <v>7194</v>
      </c>
      <c r="D6502" t="s" s="9">
        <v>19</v>
      </c>
      <c r="E6502" t="s" s="10">
        <v>13027</v>
      </c>
    </row>
    <row r="6503">
      <c r="A6503" s="6" t="s">
        <v>13028</v>
      </c>
      <c r="B6503" s="7" t="s">
        <v>34</v>
      </c>
      <c r="C6503" s="8" t="s">
        <v>7194</v>
      </c>
      <c r="D6503" t="s" s="9">
        <v>19</v>
      </c>
      <c r="E6503" t="s" s="10">
        <v>13029</v>
      </c>
    </row>
    <row r="6504">
      <c r="A6504" s="6" t="s">
        <v>13030</v>
      </c>
      <c r="B6504" s="7" t="s">
        <v>37</v>
      </c>
      <c r="C6504" s="8" t="s">
        <v>7194</v>
      </c>
      <c r="D6504" t="s" s="9">
        <v>19</v>
      </c>
      <c r="E6504" t="s" s="10">
        <v>13031</v>
      </c>
    </row>
    <row r="6505">
      <c r="A6505" s="6" t="s">
        <v>13032</v>
      </c>
      <c r="B6505" s="7" t="s">
        <v>37</v>
      </c>
      <c r="C6505" s="8" t="s">
        <v>7194</v>
      </c>
      <c r="D6505" t="s" s="9">
        <v>19</v>
      </c>
      <c r="E6505" t="s" s="10">
        <v>13033</v>
      </c>
    </row>
    <row r="6506">
      <c r="A6506" s="6" t="s">
        <v>13034</v>
      </c>
      <c r="B6506" s="7" t="s">
        <v>34</v>
      </c>
      <c r="C6506" s="8" t="s">
        <v>7194</v>
      </c>
      <c r="D6506" t="s" s="9">
        <v>19</v>
      </c>
      <c r="E6506" t="s" s="10">
        <v>13035</v>
      </c>
    </row>
    <row r="6507">
      <c r="A6507" s="6" t="s">
        <v>13036</v>
      </c>
      <c r="B6507" s="7" t="s">
        <v>31</v>
      </c>
      <c r="C6507" s="8" t="s">
        <v>7194</v>
      </c>
      <c r="D6507" t="s" s="9">
        <v>19</v>
      </c>
      <c r="E6507" t="s" s="10">
        <v>13037</v>
      </c>
    </row>
    <row r="6508">
      <c r="A6508" s="6" t="s">
        <v>13038</v>
      </c>
      <c r="B6508" s="7" t="s">
        <v>28</v>
      </c>
      <c r="C6508" s="8" t="s">
        <v>7194</v>
      </c>
      <c r="D6508" t="s" s="9">
        <v>19</v>
      </c>
      <c r="E6508" t="s" s="10">
        <v>13039</v>
      </c>
    </row>
    <row r="6509">
      <c r="A6509" s="6" t="s">
        <v>13040</v>
      </c>
      <c r="B6509" s="7" t="s">
        <v>25</v>
      </c>
      <c r="C6509" s="8" t="s">
        <v>7194</v>
      </c>
      <c r="D6509" t="s" s="9">
        <v>19</v>
      </c>
      <c r="E6509" t="s" s="10">
        <v>13041</v>
      </c>
    </row>
    <row r="6510">
      <c r="A6510" s="6" t="s">
        <v>13042</v>
      </c>
      <c r="B6510" s="7" t="s">
        <v>22</v>
      </c>
      <c r="C6510" s="8" t="s">
        <v>7194</v>
      </c>
      <c r="D6510" t="s" s="9">
        <v>19</v>
      </c>
      <c r="E6510" t="s" s="10">
        <v>13043</v>
      </c>
    </row>
    <row r="6511">
      <c r="A6511" s="6" t="s">
        <v>13044</v>
      </c>
      <c r="B6511" s="7" t="s">
        <v>17</v>
      </c>
      <c r="C6511" s="8" t="s">
        <v>7194</v>
      </c>
      <c r="D6511" t="s" s="9">
        <v>19</v>
      </c>
      <c r="E6511" t="s" s="10">
        <v>13045</v>
      </c>
    </row>
    <row r="6512">
      <c r="A6512" s="6" t="s">
        <v>13046</v>
      </c>
      <c r="B6512" s="7" t="s">
        <v>17</v>
      </c>
      <c r="C6512" s="8" t="s">
        <v>7194</v>
      </c>
      <c r="D6512" t="s" s="9">
        <v>19</v>
      </c>
      <c r="E6512" t="s" s="10">
        <v>13047</v>
      </c>
    </row>
    <row r="6513">
      <c r="A6513" s="6" t="s">
        <v>13048</v>
      </c>
      <c r="B6513" s="7" t="s">
        <v>22</v>
      </c>
      <c r="C6513" s="8" t="s">
        <v>7194</v>
      </c>
      <c r="D6513" t="s" s="9">
        <v>19</v>
      </c>
      <c r="E6513" t="s" s="10">
        <v>13049</v>
      </c>
    </row>
    <row r="6514">
      <c r="A6514" s="6" t="s">
        <v>13050</v>
      </c>
      <c r="B6514" s="7" t="s">
        <v>25</v>
      </c>
      <c r="C6514" s="8" t="s">
        <v>7194</v>
      </c>
      <c r="D6514" t="s" s="9">
        <v>19</v>
      </c>
      <c r="E6514" t="s" s="10">
        <v>13051</v>
      </c>
    </row>
    <row r="6515">
      <c r="A6515" s="6" t="s">
        <v>13052</v>
      </c>
      <c r="B6515" s="7" t="s">
        <v>28</v>
      </c>
      <c r="C6515" s="8" t="s">
        <v>7194</v>
      </c>
      <c r="D6515" t="s" s="9">
        <v>19</v>
      </c>
      <c r="E6515" t="s" s="10">
        <v>13053</v>
      </c>
    </row>
    <row r="6516">
      <c r="A6516" s="6" t="s">
        <v>13054</v>
      </c>
      <c r="B6516" s="7" t="s">
        <v>31</v>
      </c>
      <c r="C6516" s="8" t="s">
        <v>7194</v>
      </c>
      <c r="D6516" t="s" s="9">
        <v>19</v>
      </c>
      <c r="E6516" t="s" s="10">
        <v>13055</v>
      </c>
    </row>
    <row r="6517">
      <c r="A6517" s="6" t="s">
        <v>13056</v>
      </c>
      <c r="B6517" s="7" t="s">
        <v>34</v>
      </c>
      <c r="C6517" s="8" t="s">
        <v>7194</v>
      </c>
      <c r="D6517" t="s" s="9">
        <v>19</v>
      </c>
      <c r="E6517" t="s" s="10">
        <v>13057</v>
      </c>
    </row>
    <row r="6518">
      <c r="A6518" s="6" t="s">
        <v>13058</v>
      </c>
      <c r="B6518" s="7" t="s">
        <v>37</v>
      </c>
      <c r="C6518" s="8" t="s">
        <v>7194</v>
      </c>
      <c r="D6518" t="s" s="9">
        <v>19</v>
      </c>
      <c r="E6518" t="s" s="10">
        <v>13059</v>
      </c>
    </row>
    <row r="6519">
      <c r="A6519" s="6" t="s">
        <v>13060</v>
      </c>
      <c r="B6519" s="7" t="s">
        <v>37</v>
      </c>
      <c r="C6519" s="8" t="s">
        <v>7194</v>
      </c>
      <c r="D6519" t="s" s="9">
        <v>19</v>
      </c>
      <c r="E6519" t="s" s="10">
        <v>13061</v>
      </c>
    </row>
    <row r="6520">
      <c r="A6520" s="6" t="s">
        <v>13062</v>
      </c>
      <c r="B6520" s="7" t="s">
        <v>34</v>
      </c>
      <c r="C6520" s="8" t="s">
        <v>7194</v>
      </c>
      <c r="D6520" t="s" s="9">
        <v>19</v>
      </c>
      <c r="E6520" t="s" s="10">
        <v>13063</v>
      </c>
    </row>
    <row r="6521">
      <c r="A6521" s="6" t="s">
        <v>13064</v>
      </c>
      <c r="B6521" s="7" t="s">
        <v>31</v>
      </c>
      <c r="C6521" s="8" t="s">
        <v>7194</v>
      </c>
      <c r="D6521" t="s" s="9">
        <v>19</v>
      </c>
      <c r="E6521" t="s" s="10">
        <v>13065</v>
      </c>
    </row>
    <row r="6522">
      <c r="A6522" s="6" t="s">
        <v>13066</v>
      </c>
      <c r="B6522" s="7" t="s">
        <v>28</v>
      </c>
      <c r="C6522" s="8" t="s">
        <v>7194</v>
      </c>
      <c r="D6522" t="s" s="9">
        <v>19</v>
      </c>
      <c r="E6522" t="s" s="10">
        <v>13067</v>
      </c>
    </row>
    <row r="6523">
      <c r="A6523" s="6" t="s">
        <v>13068</v>
      </c>
      <c r="B6523" s="7" t="s">
        <v>25</v>
      </c>
      <c r="C6523" s="8" t="s">
        <v>7194</v>
      </c>
      <c r="D6523" t="s" s="9">
        <v>19</v>
      </c>
      <c r="E6523" t="s" s="10">
        <v>13069</v>
      </c>
    </row>
    <row r="6524">
      <c r="A6524" s="6" t="s">
        <v>13070</v>
      </c>
      <c r="B6524" s="7" t="s">
        <v>22</v>
      </c>
      <c r="C6524" s="8" t="s">
        <v>7194</v>
      </c>
      <c r="D6524" t="s" s="9">
        <v>19</v>
      </c>
      <c r="E6524" t="s" s="10">
        <v>13071</v>
      </c>
    </row>
    <row r="6525">
      <c r="A6525" s="6" t="s">
        <v>13072</v>
      </c>
      <c r="B6525" s="7" t="s">
        <v>17</v>
      </c>
      <c r="C6525" s="8" t="s">
        <v>7194</v>
      </c>
      <c r="D6525" t="s" s="9">
        <v>19</v>
      </c>
      <c r="E6525" t="s" s="10">
        <v>13073</v>
      </c>
    </row>
    <row r="6526">
      <c r="A6526" s="6" t="s">
        <v>13074</v>
      </c>
      <c r="B6526" s="7" t="s">
        <v>17</v>
      </c>
      <c r="C6526" s="8" t="s">
        <v>7194</v>
      </c>
      <c r="D6526" t="s" s="9">
        <v>19</v>
      </c>
      <c r="E6526" t="s" s="10">
        <v>13075</v>
      </c>
    </row>
    <row r="6527">
      <c r="A6527" s="6" t="s">
        <v>13076</v>
      </c>
      <c r="B6527" s="7" t="s">
        <v>22</v>
      </c>
      <c r="C6527" s="8" t="s">
        <v>7194</v>
      </c>
      <c r="D6527" t="s" s="9">
        <v>19</v>
      </c>
      <c r="E6527" t="s" s="10">
        <v>13077</v>
      </c>
    </row>
    <row r="6528">
      <c r="A6528" s="6" t="s">
        <v>13078</v>
      </c>
      <c r="B6528" s="7" t="s">
        <v>25</v>
      </c>
      <c r="C6528" s="8" t="s">
        <v>7194</v>
      </c>
      <c r="D6528" t="s" s="9">
        <v>19</v>
      </c>
      <c r="E6528" t="s" s="10">
        <v>13079</v>
      </c>
    </row>
    <row r="6529">
      <c r="A6529" s="6" t="s">
        <v>13080</v>
      </c>
      <c r="B6529" s="7" t="s">
        <v>28</v>
      </c>
      <c r="C6529" s="8" t="s">
        <v>7194</v>
      </c>
      <c r="D6529" t="s" s="9">
        <v>19</v>
      </c>
      <c r="E6529" t="s" s="10">
        <v>13081</v>
      </c>
    </row>
    <row r="6530">
      <c r="A6530" s="6" t="s">
        <v>13082</v>
      </c>
      <c r="B6530" s="7" t="s">
        <v>31</v>
      </c>
      <c r="C6530" s="8" t="s">
        <v>7194</v>
      </c>
      <c r="D6530" t="s" s="9">
        <v>19</v>
      </c>
      <c r="E6530" t="s" s="10">
        <v>13083</v>
      </c>
    </row>
    <row r="6531">
      <c r="A6531" s="6" t="s">
        <v>13084</v>
      </c>
      <c r="B6531" s="7" t="s">
        <v>34</v>
      </c>
      <c r="C6531" s="8" t="s">
        <v>7194</v>
      </c>
      <c r="D6531" t="s" s="9">
        <v>19</v>
      </c>
      <c r="E6531" t="s" s="10">
        <v>13085</v>
      </c>
    </row>
    <row r="6532">
      <c r="A6532" s="6" t="s">
        <v>13086</v>
      </c>
      <c r="B6532" s="7" t="s">
        <v>37</v>
      </c>
      <c r="C6532" s="8" t="s">
        <v>7194</v>
      </c>
      <c r="D6532" t="s" s="9">
        <v>19</v>
      </c>
      <c r="E6532" t="s" s="10">
        <v>13087</v>
      </c>
    </row>
    <row r="6533">
      <c r="A6533" s="6" t="s">
        <v>13088</v>
      </c>
      <c r="B6533" s="7" t="s">
        <v>37</v>
      </c>
      <c r="C6533" s="8" t="s">
        <v>7194</v>
      </c>
      <c r="D6533" t="s" s="9">
        <v>19</v>
      </c>
      <c r="E6533" t="s" s="10">
        <v>13089</v>
      </c>
    </row>
    <row r="6534">
      <c r="A6534" s="6" t="s">
        <v>13090</v>
      </c>
      <c r="B6534" s="7" t="s">
        <v>34</v>
      </c>
      <c r="C6534" s="8" t="s">
        <v>7194</v>
      </c>
      <c r="D6534" t="s" s="9">
        <v>19</v>
      </c>
      <c r="E6534" t="s" s="10">
        <v>13091</v>
      </c>
    </row>
    <row r="6535">
      <c r="A6535" s="6" t="s">
        <v>13092</v>
      </c>
      <c r="B6535" s="7" t="s">
        <v>31</v>
      </c>
      <c r="C6535" s="8" t="s">
        <v>7194</v>
      </c>
      <c r="D6535" t="s" s="9">
        <v>19</v>
      </c>
      <c r="E6535" t="s" s="10">
        <v>13093</v>
      </c>
    </row>
    <row r="6536">
      <c r="A6536" s="6" t="s">
        <v>13094</v>
      </c>
      <c r="B6536" s="7" t="s">
        <v>28</v>
      </c>
      <c r="C6536" s="8" t="s">
        <v>7194</v>
      </c>
      <c r="D6536" t="s" s="9">
        <v>19</v>
      </c>
      <c r="E6536" t="s" s="10">
        <v>13095</v>
      </c>
    </row>
    <row r="6537">
      <c r="A6537" s="6" t="s">
        <v>13096</v>
      </c>
      <c r="B6537" s="7" t="s">
        <v>25</v>
      </c>
      <c r="C6537" s="8" t="s">
        <v>7194</v>
      </c>
      <c r="D6537" t="s" s="9">
        <v>19</v>
      </c>
      <c r="E6537" t="s" s="10">
        <v>13097</v>
      </c>
    </row>
    <row r="6538">
      <c r="A6538" s="6" t="s">
        <v>13098</v>
      </c>
      <c r="B6538" s="7" t="s">
        <v>22</v>
      </c>
      <c r="C6538" s="8" t="s">
        <v>7194</v>
      </c>
      <c r="D6538" t="s" s="9">
        <v>19</v>
      </c>
      <c r="E6538" t="s" s="10">
        <v>13099</v>
      </c>
    </row>
    <row r="6539">
      <c r="A6539" s="6" t="s">
        <v>13100</v>
      </c>
      <c r="B6539" s="7" t="s">
        <v>17</v>
      </c>
      <c r="C6539" s="8" t="s">
        <v>7194</v>
      </c>
      <c r="D6539" t="s" s="9">
        <v>19</v>
      </c>
      <c r="E6539" t="s" s="10">
        <v>13101</v>
      </c>
    </row>
    <row r="6540">
      <c r="A6540" s="6" t="s">
        <v>13102</v>
      </c>
      <c r="B6540" s="7" t="s">
        <v>17</v>
      </c>
      <c r="C6540" s="8" t="s">
        <v>7194</v>
      </c>
      <c r="D6540" t="s" s="9">
        <v>19</v>
      </c>
      <c r="E6540" t="s" s="10">
        <v>13103</v>
      </c>
    </row>
    <row r="6541">
      <c r="A6541" s="6" t="s">
        <v>13104</v>
      </c>
      <c r="B6541" s="7" t="s">
        <v>22</v>
      </c>
      <c r="C6541" s="8" t="s">
        <v>7194</v>
      </c>
      <c r="D6541" t="s" s="9">
        <v>19</v>
      </c>
      <c r="E6541" t="s" s="10">
        <v>13105</v>
      </c>
    </row>
    <row r="6542">
      <c r="A6542" s="6" t="s">
        <v>13106</v>
      </c>
      <c r="B6542" s="7" t="s">
        <v>25</v>
      </c>
      <c r="C6542" s="8" t="s">
        <v>7194</v>
      </c>
      <c r="D6542" t="s" s="9">
        <v>19</v>
      </c>
      <c r="E6542" t="s" s="10">
        <v>13107</v>
      </c>
    </row>
    <row r="6543">
      <c r="A6543" s="6" t="s">
        <v>13108</v>
      </c>
      <c r="B6543" s="7" t="s">
        <v>28</v>
      </c>
      <c r="C6543" s="8" t="s">
        <v>7194</v>
      </c>
      <c r="D6543" t="s" s="9">
        <v>19</v>
      </c>
      <c r="E6543" t="s" s="10">
        <v>13109</v>
      </c>
    </row>
    <row r="6544">
      <c r="A6544" s="6" t="s">
        <v>13110</v>
      </c>
      <c r="B6544" s="7" t="s">
        <v>31</v>
      </c>
      <c r="C6544" s="8" t="s">
        <v>7194</v>
      </c>
      <c r="D6544" t="s" s="9">
        <v>19</v>
      </c>
      <c r="E6544" t="s" s="10">
        <v>13111</v>
      </c>
    </row>
    <row r="6545">
      <c r="A6545" s="6" t="s">
        <v>13112</v>
      </c>
      <c r="B6545" s="7" t="s">
        <v>34</v>
      </c>
      <c r="C6545" s="8" t="s">
        <v>7194</v>
      </c>
      <c r="D6545" t="s" s="9">
        <v>19</v>
      </c>
      <c r="E6545" t="s" s="10">
        <v>13113</v>
      </c>
    </row>
    <row r="6546">
      <c r="A6546" s="6" t="s">
        <v>13114</v>
      </c>
      <c r="B6546" s="7" t="s">
        <v>37</v>
      </c>
      <c r="C6546" s="8" t="s">
        <v>7194</v>
      </c>
      <c r="D6546" t="s" s="9">
        <v>19</v>
      </c>
      <c r="E6546" t="s" s="10">
        <v>13115</v>
      </c>
    </row>
    <row r="6547">
      <c r="A6547" s="6" t="s">
        <v>13116</v>
      </c>
      <c r="B6547" s="7" t="s">
        <v>37</v>
      </c>
      <c r="C6547" s="8" t="s">
        <v>7194</v>
      </c>
      <c r="D6547" t="s" s="9">
        <v>19</v>
      </c>
      <c r="E6547" t="s" s="10">
        <v>13117</v>
      </c>
    </row>
    <row r="6548">
      <c r="A6548" s="6" t="s">
        <v>13118</v>
      </c>
      <c r="B6548" s="7" t="s">
        <v>34</v>
      </c>
      <c r="C6548" s="8" t="s">
        <v>7194</v>
      </c>
      <c r="D6548" t="s" s="9">
        <v>19</v>
      </c>
      <c r="E6548" t="s" s="10">
        <v>13119</v>
      </c>
    </row>
    <row r="6549">
      <c r="A6549" s="6" t="s">
        <v>13120</v>
      </c>
      <c r="B6549" s="7" t="s">
        <v>31</v>
      </c>
      <c r="C6549" s="8" t="s">
        <v>7194</v>
      </c>
      <c r="D6549" t="s" s="9">
        <v>19</v>
      </c>
      <c r="E6549" t="s" s="10">
        <v>13121</v>
      </c>
    </row>
    <row r="6550">
      <c r="A6550" s="6" t="s">
        <v>13122</v>
      </c>
      <c r="B6550" s="7" t="s">
        <v>28</v>
      </c>
      <c r="C6550" s="8" t="s">
        <v>7194</v>
      </c>
      <c r="D6550" t="s" s="9">
        <v>19</v>
      </c>
      <c r="E6550" t="s" s="10">
        <v>13123</v>
      </c>
    </row>
    <row r="6551">
      <c r="A6551" s="6" t="s">
        <v>13124</v>
      </c>
      <c r="B6551" s="7" t="s">
        <v>25</v>
      </c>
      <c r="C6551" s="8" t="s">
        <v>7194</v>
      </c>
      <c r="D6551" t="s" s="9">
        <v>19</v>
      </c>
      <c r="E6551" t="s" s="10">
        <v>13125</v>
      </c>
    </row>
    <row r="6552">
      <c r="A6552" s="6" t="s">
        <v>13126</v>
      </c>
      <c r="B6552" s="7" t="s">
        <v>22</v>
      </c>
      <c r="C6552" s="8" t="s">
        <v>7194</v>
      </c>
      <c r="D6552" t="s" s="9">
        <v>19</v>
      </c>
      <c r="E6552" t="s" s="10">
        <v>13127</v>
      </c>
    </row>
    <row r="6553">
      <c r="A6553" s="6" t="s">
        <v>13128</v>
      </c>
      <c r="B6553" s="7" t="s">
        <v>17</v>
      </c>
      <c r="C6553" s="8" t="s">
        <v>7194</v>
      </c>
      <c r="D6553" t="s" s="9">
        <v>19</v>
      </c>
      <c r="E6553" t="s" s="10">
        <v>13129</v>
      </c>
    </row>
    <row r="6554">
      <c r="A6554" s="6" t="s">
        <v>13130</v>
      </c>
      <c r="B6554" s="7" t="s">
        <v>17</v>
      </c>
      <c r="C6554" s="8" t="s">
        <v>7194</v>
      </c>
      <c r="D6554" t="s" s="9">
        <v>19</v>
      </c>
      <c r="E6554" t="s" s="10">
        <v>13131</v>
      </c>
    </row>
    <row r="6555">
      <c r="A6555" s="6" t="s">
        <v>13132</v>
      </c>
      <c r="B6555" s="7" t="s">
        <v>22</v>
      </c>
      <c r="C6555" s="8" t="s">
        <v>7194</v>
      </c>
      <c r="D6555" t="s" s="9">
        <v>19</v>
      </c>
      <c r="E6555" t="s" s="10">
        <v>13133</v>
      </c>
    </row>
    <row r="6556">
      <c r="A6556" s="6" t="s">
        <v>13134</v>
      </c>
      <c r="B6556" s="7" t="s">
        <v>25</v>
      </c>
      <c r="C6556" s="8" t="s">
        <v>7194</v>
      </c>
      <c r="D6556" t="s" s="9">
        <v>19</v>
      </c>
      <c r="E6556" t="s" s="10">
        <v>13135</v>
      </c>
    </row>
    <row r="6557">
      <c r="A6557" s="6" t="s">
        <v>13136</v>
      </c>
      <c r="B6557" s="7" t="s">
        <v>28</v>
      </c>
      <c r="C6557" s="8" t="s">
        <v>7194</v>
      </c>
      <c r="D6557" t="s" s="9">
        <v>19</v>
      </c>
      <c r="E6557" t="s" s="10">
        <v>13137</v>
      </c>
    </row>
    <row r="6558">
      <c r="A6558" s="6" t="s">
        <v>13138</v>
      </c>
      <c r="B6558" s="7" t="s">
        <v>31</v>
      </c>
      <c r="C6558" s="8" t="s">
        <v>7194</v>
      </c>
      <c r="D6558" t="s" s="9">
        <v>19</v>
      </c>
      <c r="E6558" t="s" s="10">
        <v>13139</v>
      </c>
    </row>
    <row r="6559">
      <c r="A6559" s="6" t="s">
        <v>13140</v>
      </c>
      <c r="B6559" s="7" t="s">
        <v>34</v>
      </c>
      <c r="C6559" s="8" t="s">
        <v>7194</v>
      </c>
      <c r="D6559" t="s" s="9">
        <v>19</v>
      </c>
      <c r="E6559" t="s" s="10">
        <v>13141</v>
      </c>
    </row>
    <row r="6560">
      <c r="A6560" s="6" t="s">
        <v>13142</v>
      </c>
      <c r="B6560" s="7" t="s">
        <v>37</v>
      </c>
      <c r="C6560" s="8" t="s">
        <v>7194</v>
      </c>
      <c r="D6560" t="s" s="9">
        <v>19</v>
      </c>
      <c r="E6560" t="s" s="10">
        <v>13143</v>
      </c>
    </row>
    <row r="6561">
      <c r="A6561" s="6" t="s">
        <v>13144</v>
      </c>
      <c r="B6561" s="7" t="s">
        <v>37</v>
      </c>
      <c r="C6561" s="8" t="s">
        <v>7194</v>
      </c>
      <c r="D6561" t="s" s="9">
        <v>19</v>
      </c>
      <c r="E6561" t="s" s="10">
        <v>13145</v>
      </c>
    </row>
    <row r="6562">
      <c r="A6562" s="6" t="s">
        <v>13146</v>
      </c>
      <c r="B6562" s="7" t="s">
        <v>34</v>
      </c>
      <c r="C6562" s="8" t="s">
        <v>7194</v>
      </c>
      <c r="D6562" t="s" s="9">
        <v>19</v>
      </c>
      <c r="E6562" t="s" s="10">
        <v>13147</v>
      </c>
    </row>
    <row r="6563">
      <c r="A6563" s="6" t="s">
        <v>13148</v>
      </c>
      <c r="B6563" s="7" t="s">
        <v>31</v>
      </c>
      <c r="C6563" s="8" t="s">
        <v>7194</v>
      </c>
      <c r="D6563" t="s" s="9">
        <v>19</v>
      </c>
      <c r="E6563" t="s" s="10">
        <v>13149</v>
      </c>
    </row>
    <row r="6564">
      <c r="A6564" s="6" t="s">
        <v>13150</v>
      </c>
      <c r="B6564" s="7" t="s">
        <v>28</v>
      </c>
      <c r="C6564" s="8" t="s">
        <v>7194</v>
      </c>
      <c r="D6564" t="s" s="9">
        <v>19</v>
      </c>
      <c r="E6564" t="s" s="10">
        <v>13151</v>
      </c>
    </row>
    <row r="6565">
      <c r="A6565" s="6" t="s">
        <v>13152</v>
      </c>
      <c r="B6565" s="7" t="s">
        <v>25</v>
      </c>
      <c r="C6565" s="8" t="s">
        <v>7194</v>
      </c>
      <c r="D6565" t="s" s="9">
        <v>19</v>
      </c>
      <c r="E6565" t="s" s="10">
        <v>13153</v>
      </c>
    </row>
    <row r="6566">
      <c r="A6566" s="6" t="s">
        <v>13154</v>
      </c>
      <c r="B6566" s="7" t="s">
        <v>22</v>
      </c>
      <c r="C6566" s="8" t="s">
        <v>7194</v>
      </c>
      <c r="D6566" t="s" s="9">
        <v>19</v>
      </c>
      <c r="E6566" t="s" s="10">
        <v>13155</v>
      </c>
    </row>
    <row r="6567">
      <c r="A6567" s="6" t="s">
        <v>13156</v>
      </c>
      <c r="B6567" s="7" t="s">
        <v>17</v>
      </c>
      <c r="C6567" s="8" t="s">
        <v>7194</v>
      </c>
      <c r="D6567" t="s" s="9">
        <v>19</v>
      </c>
      <c r="E6567" t="s" s="10">
        <v>13157</v>
      </c>
    </row>
    <row r="6568">
      <c r="A6568" s="6" t="s">
        <v>13158</v>
      </c>
      <c r="B6568" s="7" t="s">
        <v>17</v>
      </c>
      <c r="C6568" s="8" t="s">
        <v>7194</v>
      </c>
      <c r="D6568" t="s" s="9">
        <v>19</v>
      </c>
      <c r="E6568" t="s" s="10">
        <v>13159</v>
      </c>
    </row>
    <row r="6569">
      <c r="A6569" s="6" t="s">
        <v>13160</v>
      </c>
      <c r="B6569" s="7" t="s">
        <v>22</v>
      </c>
      <c r="C6569" s="8" t="s">
        <v>7194</v>
      </c>
      <c r="D6569" t="s" s="9">
        <v>19</v>
      </c>
      <c r="E6569" t="s" s="10">
        <v>13161</v>
      </c>
    </row>
    <row r="6570">
      <c r="A6570" s="6" t="s">
        <v>13162</v>
      </c>
      <c r="B6570" s="7" t="s">
        <v>25</v>
      </c>
      <c r="C6570" s="8" t="s">
        <v>7194</v>
      </c>
      <c r="D6570" t="s" s="9">
        <v>19</v>
      </c>
      <c r="E6570" t="s" s="10">
        <v>13163</v>
      </c>
    </row>
    <row r="6571">
      <c r="A6571" s="6" t="s">
        <v>13164</v>
      </c>
      <c r="B6571" s="7" t="s">
        <v>28</v>
      </c>
      <c r="C6571" s="8" t="s">
        <v>7194</v>
      </c>
      <c r="D6571" t="s" s="9">
        <v>19</v>
      </c>
      <c r="E6571" t="s" s="10">
        <v>13165</v>
      </c>
    </row>
    <row r="6572">
      <c r="A6572" s="6" t="s">
        <v>13166</v>
      </c>
      <c r="B6572" s="7" t="s">
        <v>31</v>
      </c>
      <c r="C6572" s="8" t="s">
        <v>7194</v>
      </c>
      <c r="D6572" t="s" s="9">
        <v>19</v>
      </c>
      <c r="E6572" t="s" s="10">
        <v>13167</v>
      </c>
    </row>
    <row r="6573">
      <c r="A6573" s="6" t="s">
        <v>13168</v>
      </c>
      <c r="B6573" s="7" t="s">
        <v>34</v>
      </c>
      <c r="C6573" s="8" t="s">
        <v>7194</v>
      </c>
      <c r="D6573" t="s" s="9">
        <v>19</v>
      </c>
      <c r="E6573" t="s" s="10">
        <v>13169</v>
      </c>
    </row>
    <row r="6574">
      <c r="A6574" s="6" t="s">
        <v>13170</v>
      </c>
      <c r="B6574" s="7" t="s">
        <v>37</v>
      </c>
      <c r="C6574" s="8" t="s">
        <v>7194</v>
      </c>
      <c r="D6574" t="s" s="9">
        <v>19</v>
      </c>
      <c r="E6574" t="s" s="10">
        <v>13171</v>
      </c>
    </row>
    <row r="6575">
      <c r="A6575" s="6" t="s">
        <v>13172</v>
      </c>
      <c r="B6575" s="7" t="s">
        <v>37</v>
      </c>
      <c r="C6575" s="8" t="s">
        <v>7194</v>
      </c>
      <c r="D6575" t="s" s="9">
        <v>19</v>
      </c>
      <c r="E6575" t="s" s="10">
        <v>13173</v>
      </c>
    </row>
    <row r="6576">
      <c r="A6576" s="6" t="s">
        <v>13174</v>
      </c>
      <c r="B6576" s="7" t="s">
        <v>34</v>
      </c>
      <c r="C6576" s="8" t="s">
        <v>7194</v>
      </c>
      <c r="D6576" t="s" s="9">
        <v>19</v>
      </c>
      <c r="E6576" t="s" s="10">
        <v>13175</v>
      </c>
    </row>
    <row r="6577">
      <c r="A6577" s="6" t="s">
        <v>13176</v>
      </c>
      <c r="B6577" s="7" t="s">
        <v>31</v>
      </c>
      <c r="C6577" s="8" t="s">
        <v>7194</v>
      </c>
      <c r="D6577" t="s" s="9">
        <v>19</v>
      </c>
      <c r="E6577" t="s" s="10">
        <v>13177</v>
      </c>
    </row>
    <row r="6578">
      <c r="A6578" s="6" t="s">
        <v>13178</v>
      </c>
      <c r="B6578" s="7" t="s">
        <v>28</v>
      </c>
      <c r="C6578" s="8" t="s">
        <v>7194</v>
      </c>
      <c r="D6578" t="s" s="9">
        <v>19</v>
      </c>
      <c r="E6578" t="s" s="10">
        <v>13179</v>
      </c>
    </row>
    <row r="6579">
      <c r="A6579" s="6" t="s">
        <v>13180</v>
      </c>
      <c r="B6579" s="7" t="s">
        <v>25</v>
      </c>
      <c r="C6579" s="8" t="s">
        <v>7194</v>
      </c>
      <c r="D6579" t="s" s="9">
        <v>19</v>
      </c>
      <c r="E6579" t="s" s="10">
        <v>13181</v>
      </c>
    </row>
    <row r="6580">
      <c r="A6580" s="6" t="s">
        <v>13182</v>
      </c>
      <c r="B6580" s="7" t="s">
        <v>22</v>
      </c>
      <c r="C6580" s="8" t="s">
        <v>7194</v>
      </c>
      <c r="D6580" t="s" s="9">
        <v>19</v>
      </c>
      <c r="E6580" t="s" s="10">
        <v>13183</v>
      </c>
    </row>
    <row r="6581">
      <c r="A6581" s="6" t="s">
        <v>13184</v>
      </c>
      <c r="B6581" s="7" t="s">
        <v>17</v>
      </c>
      <c r="C6581" s="8" t="s">
        <v>7194</v>
      </c>
      <c r="D6581" t="s" s="9">
        <v>19</v>
      </c>
      <c r="E6581" t="s" s="10">
        <v>13185</v>
      </c>
    </row>
    <row r="6582">
      <c r="A6582" s="6" t="s">
        <v>13186</v>
      </c>
      <c r="B6582" s="7" t="s">
        <v>17</v>
      </c>
      <c r="C6582" s="8" t="s">
        <v>7194</v>
      </c>
      <c r="D6582" t="s" s="9">
        <v>19</v>
      </c>
      <c r="E6582" t="s" s="10">
        <v>13187</v>
      </c>
    </row>
    <row r="6583">
      <c r="A6583" s="6" t="s">
        <v>13188</v>
      </c>
      <c r="B6583" s="7" t="s">
        <v>22</v>
      </c>
      <c r="C6583" s="8" t="s">
        <v>7194</v>
      </c>
      <c r="D6583" t="s" s="9">
        <v>19</v>
      </c>
      <c r="E6583" t="s" s="10">
        <v>13189</v>
      </c>
    </row>
    <row r="6584">
      <c r="A6584" s="6" t="s">
        <v>13190</v>
      </c>
      <c r="B6584" s="7" t="s">
        <v>25</v>
      </c>
      <c r="C6584" s="8" t="s">
        <v>7194</v>
      </c>
      <c r="D6584" t="s" s="9">
        <v>19</v>
      </c>
      <c r="E6584" t="s" s="10">
        <v>13191</v>
      </c>
    </row>
    <row r="6585">
      <c r="A6585" s="6" t="s">
        <v>13192</v>
      </c>
      <c r="B6585" s="7" t="s">
        <v>28</v>
      </c>
      <c r="C6585" s="8" t="s">
        <v>7194</v>
      </c>
      <c r="D6585" t="s" s="9">
        <v>19</v>
      </c>
      <c r="E6585" t="s" s="10">
        <v>13193</v>
      </c>
    </row>
    <row r="6586">
      <c r="A6586" s="6" t="s">
        <v>13194</v>
      </c>
      <c r="B6586" s="7" t="s">
        <v>31</v>
      </c>
      <c r="C6586" s="8" t="s">
        <v>7194</v>
      </c>
      <c r="D6586" t="s" s="9">
        <v>19</v>
      </c>
      <c r="E6586" t="s" s="10">
        <v>13195</v>
      </c>
    </row>
    <row r="6587">
      <c r="A6587" s="6" t="s">
        <v>13196</v>
      </c>
      <c r="B6587" s="7" t="s">
        <v>34</v>
      </c>
      <c r="C6587" s="8" t="s">
        <v>7194</v>
      </c>
      <c r="D6587" t="s" s="9">
        <v>19</v>
      </c>
      <c r="E6587" t="s" s="10">
        <v>13197</v>
      </c>
    </row>
    <row r="6588">
      <c r="A6588" s="6" t="s">
        <v>13198</v>
      </c>
      <c r="B6588" s="7" t="s">
        <v>37</v>
      </c>
      <c r="C6588" s="8" t="s">
        <v>7194</v>
      </c>
      <c r="D6588" t="s" s="9">
        <v>19</v>
      </c>
      <c r="E6588" t="s" s="10">
        <v>13199</v>
      </c>
    </row>
    <row r="6589">
      <c r="A6589" s="6" t="s">
        <v>13200</v>
      </c>
      <c r="B6589" s="7" t="s">
        <v>37</v>
      </c>
      <c r="C6589" s="8" t="s">
        <v>7194</v>
      </c>
      <c r="D6589" t="s" s="9">
        <v>19</v>
      </c>
      <c r="E6589" t="s" s="10">
        <v>13201</v>
      </c>
    </row>
    <row r="6590">
      <c r="A6590" s="6" t="s">
        <v>13202</v>
      </c>
      <c r="B6590" s="7" t="s">
        <v>34</v>
      </c>
      <c r="C6590" s="8" t="s">
        <v>7194</v>
      </c>
      <c r="D6590" t="s" s="9">
        <v>19</v>
      </c>
      <c r="E6590" t="s" s="10">
        <v>13203</v>
      </c>
    </row>
    <row r="6591">
      <c r="A6591" s="6" t="s">
        <v>13204</v>
      </c>
      <c r="B6591" s="7" t="s">
        <v>31</v>
      </c>
      <c r="C6591" s="8" t="s">
        <v>7194</v>
      </c>
      <c r="D6591" t="s" s="9">
        <v>19</v>
      </c>
      <c r="E6591" t="s" s="10">
        <v>13205</v>
      </c>
    </row>
    <row r="6592">
      <c r="A6592" s="6" t="s">
        <v>13206</v>
      </c>
      <c r="B6592" s="7" t="s">
        <v>28</v>
      </c>
      <c r="C6592" s="8" t="s">
        <v>7194</v>
      </c>
      <c r="D6592" t="s" s="9">
        <v>19</v>
      </c>
      <c r="E6592" t="s" s="10">
        <v>13207</v>
      </c>
    </row>
    <row r="6593">
      <c r="A6593" s="6" t="s">
        <v>13208</v>
      </c>
      <c r="B6593" s="7" t="s">
        <v>25</v>
      </c>
      <c r="C6593" s="8" t="s">
        <v>7194</v>
      </c>
      <c r="D6593" t="s" s="9">
        <v>19</v>
      </c>
      <c r="E6593" t="s" s="10">
        <v>13209</v>
      </c>
    </row>
    <row r="6594">
      <c r="A6594" s="6" t="s">
        <v>13210</v>
      </c>
      <c r="B6594" s="7" t="s">
        <v>22</v>
      </c>
      <c r="C6594" s="8" t="s">
        <v>7194</v>
      </c>
      <c r="D6594" t="s" s="9">
        <v>19</v>
      </c>
      <c r="E6594" t="s" s="10">
        <v>13211</v>
      </c>
    </row>
    <row r="6595">
      <c r="A6595" s="6" t="s">
        <v>13212</v>
      </c>
      <c r="B6595" s="7" t="s">
        <v>17</v>
      </c>
      <c r="C6595" s="8" t="s">
        <v>7194</v>
      </c>
      <c r="D6595" t="s" s="9">
        <v>19</v>
      </c>
      <c r="E6595" t="s" s="10">
        <v>13213</v>
      </c>
    </row>
    <row r="6596">
      <c r="A6596" s="6" t="s">
        <v>13214</v>
      </c>
      <c r="B6596" s="7" t="s">
        <v>17</v>
      </c>
      <c r="C6596" s="8" t="s">
        <v>7194</v>
      </c>
      <c r="D6596" t="s" s="9">
        <v>19</v>
      </c>
      <c r="E6596" t="s" s="10">
        <v>13215</v>
      </c>
    </row>
    <row r="6597">
      <c r="A6597" s="6" t="s">
        <v>13216</v>
      </c>
      <c r="B6597" s="7" t="s">
        <v>22</v>
      </c>
      <c r="C6597" s="8" t="s">
        <v>7194</v>
      </c>
      <c r="D6597" t="s" s="9">
        <v>19</v>
      </c>
      <c r="E6597" t="s" s="10">
        <v>13217</v>
      </c>
    </row>
    <row r="6598">
      <c r="A6598" s="6" t="s">
        <v>13218</v>
      </c>
      <c r="B6598" s="7" t="s">
        <v>25</v>
      </c>
      <c r="C6598" s="8" t="s">
        <v>7194</v>
      </c>
      <c r="D6598" t="s" s="9">
        <v>19</v>
      </c>
      <c r="E6598" t="s" s="10">
        <v>13219</v>
      </c>
    </row>
    <row r="6599">
      <c r="A6599" s="6" t="s">
        <v>13220</v>
      </c>
      <c r="B6599" s="7" t="s">
        <v>28</v>
      </c>
      <c r="C6599" s="8" t="s">
        <v>7194</v>
      </c>
      <c r="D6599" t="s" s="9">
        <v>19</v>
      </c>
      <c r="E6599" t="s" s="10">
        <v>13221</v>
      </c>
    </row>
    <row r="6600">
      <c r="A6600" s="6" t="s">
        <v>13222</v>
      </c>
      <c r="B6600" s="7" t="s">
        <v>31</v>
      </c>
      <c r="C6600" s="8" t="s">
        <v>7194</v>
      </c>
      <c r="D6600" t="s" s="9">
        <v>19</v>
      </c>
      <c r="E6600" t="s" s="10">
        <v>13223</v>
      </c>
    </row>
    <row r="6601">
      <c r="A6601" s="6" t="s">
        <v>13224</v>
      </c>
      <c r="B6601" s="7" t="s">
        <v>34</v>
      </c>
      <c r="C6601" s="8" t="s">
        <v>7194</v>
      </c>
      <c r="D6601" t="s" s="9">
        <v>19</v>
      </c>
      <c r="E6601" t="s" s="10">
        <v>13225</v>
      </c>
    </row>
    <row r="6602">
      <c r="A6602" s="6" t="s">
        <v>13226</v>
      </c>
      <c r="B6602" s="7" t="s">
        <v>37</v>
      </c>
      <c r="C6602" s="8" t="s">
        <v>7194</v>
      </c>
      <c r="D6602" t="s" s="9">
        <v>19</v>
      </c>
      <c r="E6602" t="s" s="10">
        <v>13227</v>
      </c>
    </row>
    <row r="6603">
      <c r="A6603" s="6" t="s">
        <v>13228</v>
      </c>
      <c r="B6603" s="7" t="s">
        <v>37</v>
      </c>
      <c r="C6603" s="8" t="s">
        <v>7194</v>
      </c>
      <c r="D6603" t="s" s="9">
        <v>19</v>
      </c>
      <c r="E6603" t="s" s="10">
        <v>13229</v>
      </c>
    </row>
    <row r="6604">
      <c r="A6604" s="6" t="s">
        <v>13230</v>
      </c>
      <c r="B6604" s="7" t="s">
        <v>34</v>
      </c>
      <c r="C6604" s="8" t="s">
        <v>7194</v>
      </c>
      <c r="D6604" t="s" s="9">
        <v>19</v>
      </c>
      <c r="E6604" t="s" s="10">
        <v>13231</v>
      </c>
    </row>
    <row r="6605">
      <c r="A6605" s="6" t="s">
        <v>13232</v>
      </c>
      <c r="B6605" s="7" t="s">
        <v>31</v>
      </c>
      <c r="C6605" s="8" t="s">
        <v>7194</v>
      </c>
      <c r="D6605" t="s" s="9">
        <v>19</v>
      </c>
      <c r="E6605" t="s" s="10">
        <v>13233</v>
      </c>
    </row>
    <row r="6606">
      <c r="A6606" s="6" t="s">
        <v>13234</v>
      </c>
      <c r="B6606" s="7" t="s">
        <v>28</v>
      </c>
      <c r="C6606" s="8" t="s">
        <v>7194</v>
      </c>
      <c r="D6606" t="s" s="9">
        <v>19</v>
      </c>
      <c r="E6606" t="s" s="10">
        <v>13235</v>
      </c>
    </row>
    <row r="6607">
      <c r="A6607" s="6" t="s">
        <v>13236</v>
      </c>
      <c r="B6607" s="7" t="s">
        <v>25</v>
      </c>
      <c r="C6607" s="8" t="s">
        <v>7194</v>
      </c>
      <c r="D6607" t="s" s="9">
        <v>19</v>
      </c>
      <c r="E6607" t="s" s="10">
        <v>13237</v>
      </c>
    </row>
    <row r="6608">
      <c r="A6608" s="6" t="s">
        <v>13238</v>
      </c>
      <c r="B6608" s="7" t="s">
        <v>22</v>
      </c>
      <c r="C6608" s="8" t="s">
        <v>7194</v>
      </c>
      <c r="D6608" t="s" s="9">
        <v>19</v>
      </c>
      <c r="E6608" t="s" s="10">
        <v>13239</v>
      </c>
    </row>
    <row r="6609">
      <c r="A6609" s="6" t="s">
        <v>13240</v>
      </c>
      <c r="B6609" s="7" t="s">
        <v>17</v>
      </c>
      <c r="C6609" s="8" t="s">
        <v>7194</v>
      </c>
      <c r="D6609" t="s" s="9">
        <v>19</v>
      </c>
      <c r="E6609" t="s" s="10">
        <v>13241</v>
      </c>
    </row>
    <row r="6610">
      <c r="A6610" s="6" t="s">
        <v>13242</v>
      </c>
      <c r="B6610" s="7" t="s">
        <v>17</v>
      </c>
      <c r="C6610" s="8" t="s">
        <v>7194</v>
      </c>
      <c r="D6610" t="s" s="9">
        <v>19</v>
      </c>
      <c r="E6610" t="s" s="10">
        <v>13243</v>
      </c>
    </row>
    <row r="6611">
      <c r="A6611" s="6" t="s">
        <v>13244</v>
      </c>
      <c r="B6611" s="7" t="s">
        <v>22</v>
      </c>
      <c r="C6611" s="8" t="s">
        <v>7194</v>
      </c>
      <c r="D6611" t="s" s="9">
        <v>19</v>
      </c>
      <c r="E6611" t="s" s="10">
        <v>13245</v>
      </c>
    </row>
    <row r="6612">
      <c r="A6612" s="6" t="s">
        <v>13246</v>
      </c>
      <c r="B6612" s="7" t="s">
        <v>25</v>
      </c>
      <c r="C6612" s="8" t="s">
        <v>7194</v>
      </c>
      <c r="D6612" t="s" s="9">
        <v>19</v>
      </c>
      <c r="E6612" t="s" s="10">
        <v>13247</v>
      </c>
    </row>
    <row r="6613">
      <c r="A6613" s="6" t="s">
        <v>13248</v>
      </c>
      <c r="B6613" s="7" t="s">
        <v>28</v>
      </c>
      <c r="C6613" s="8" t="s">
        <v>7194</v>
      </c>
      <c r="D6613" t="s" s="9">
        <v>19</v>
      </c>
      <c r="E6613" t="s" s="10">
        <v>13249</v>
      </c>
    </row>
    <row r="6614">
      <c r="A6614" s="6" t="s">
        <v>13250</v>
      </c>
      <c r="B6614" s="7" t="s">
        <v>31</v>
      </c>
      <c r="C6614" s="8" t="s">
        <v>7194</v>
      </c>
      <c r="D6614" t="s" s="9">
        <v>19</v>
      </c>
      <c r="E6614" t="s" s="10">
        <v>13251</v>
      </c>
    </row>
    <row r="6615">
      <c r="A6615" s="6" t="s">
        <v>13252</v>
      </c>
      <c r="B6615" s="7" t="s">
        <v>34</v>
      </c>
      <c r="C6615" s="8" t="s">
        <v>7194</v>
      </c>
      <c r="D6615" t="s" s="9">
        <v>19</v>
      </c>
      <c r="E6615" t="s" s="10">
        <v>13253</v>
      </c>
    </row>
    <row r="6616">
      <c r="A6616" s="6" t="s">
        <v>13254</v>
      </c>
      <c r="B6616" s="7" t="s">
        <v>37</v>
      </c>
      <c r="C6616" s="8" t="s">
        <v>7194</v>
      </c>
      <c r="D6616" t="s" s="9">
        <v>19</v>
      </c>
      <c r="E6616" t="s" s="10">
        <v>13255</v>
      </c>
    </row>
    <row r="6617">
      <c r="A6617" s="6" t="s">
        <v>13256</v>
      </c>
      <c r="B6617" s="7" t="s">
        <v>37</v>
      </c>
      <c r="C6617" s="8" t="s">
        <v>7194</v>
      </c>
      <c r="D6617" t="s" s="9">
        <v>19</v>
      </c>
      <c r="E6617" t="s" s="10">
        <v>13257</v>
      </c>
    </row>
    <row r="6618">
      <c r="A6618" s="6" t="s">
        <v>13258</v>
      </c>
      <c r="B6618" s="7" t="s">
        <v>34</v>
      </c>
      <c r="C6618" s="8" t="s">
        <v>7194</v>
      </c>
      <c r="D6618" t="s" s="9">
        <v>19</v>
      </c>
      <c r="E6618" t="s" s="10">
        <v>13259</v>
      </c>
    </row>
    <row r="6619">
      <c r="A6619" s="6" t="s">
        <v>13260</v>
      </c>
      <c r="B6619" s="7" t="s">
        <v>31</v>
      </c>
      <c r="C6619" s="8" t="s">
        <v>7194</v>
      </c>
      <c r="D6619" t="s" s="9">
        <v>19</v>
      </c>
      <c r="E6619" t="s" s="10">
        <v>13261</v>
      </c>
    </row>
    <row r="6620">
      <c r="A6620" s="6" t="s">
        <v>13262</v>
      </c>
      <c r="B6620" s="7" t="s">
        <v>28</v>
      </c>
      <c r="C6620" s="8" t="s">
        <v>7194</v>
      </c>
      <c r="D6620" t="s" s="9">
        <v>19</v>
      </c>
      <c r="E6620" t="s" s="10">
        <v>13263</v>
      </c>
    </row>
    <row r="6621">
      <c r="A6621" s="6" t="s">
        <v>13264</v>
      </c>
      <c r="B6621" s="7" t="s">
        <v>25</v>
      </c>
      <c r="C6621" s="8" t="s">
        <v>7194</v>
      </c>
      <c r="D6621" t="s" s="9">
        <v>19</v>
      </c>
      <c r="E6621" t="s" s="10">
        <v>13265</v>
      </c>
    </row>
    <row r="6622">
      <c r="A6622" s="6" t="s">
        <v>13266</v>
      </c>
      <c r="B6622" s="7" t="s">
        <v>22</v>
      </c>
      <c r="C6622" s="8" t="s">
        <v>7194</v>
      </c>
      <c r="D6622" t="s" s="9">
        <v>19</v>
      </c>
      <c r="E6622" t="s" s="10">
        <v>13267</v>
      </c>
    </row>
    <row r="6623">
      <c r="A6623" s="6" t="s">
        <v>13268</v>
      </c>
      <c r="B6623" s="7" t="s">
        <v>17</v>
      </c>
      <c r="C6623" s="8" t="s">
        <v>7194</v>
      </c>
      <c r="D6623" t="s" s="9">
        <v>19</v>
      </c>
      <c r="E6623" t="s" s="10">
        <v>13269</v>
      </c>
    </row>
    <row r="6624">
      <c r="A6624" s="6" t="s">
        <v>13270</v>
      </c>
      <c r="B6624" s="7" t="s">
        <v>17</v>
      </c>
      <c r="C6624" s="8" t="s">
        <v>7194</v>
      </c>
      <c r="D6624" t="s" s="9">
        <v>19</v>
      </c>
      <c r="E6624" t="s" s="10">
        <v>13271</v>
      </c>
    </row>
    <row r="6625">
      <c r="A6625" s="6" t="s">
        <v>13272</v>
      </c>
      <c r="B6625" s="7" t="s">
        <v>22</v>
      </c>
      <c r="C6625" s="8" t="s">
        <v>7194</v>
      </c>
      <c r="D6625" t="s" s="9">
        <v>19</v>
      </c>
      <c r="E6625" t="s" s="10">
        <v>13273</v>
      </c>
    </row>
    <row r="6626">
      <c r="A6626" s="6" t="s">
        <v>13274</v>
      </c>
      <c r="B6626" s="7" t="s">
        <v>25</v>
      </c>
      <c r="C6626" s="8" t="s">
        <v>7194</v>
      </c>
      <c r="D6626" t="s" s="9">
        <v>19</v>
      </c>
      <c r="E6626" t="s" s="10">
        <v>13275</v>
      </c>
    </row>
    <row r="6627">
      <c r="A6627" s="6" t="s">
        <v>13276</v>
      </c>
      <c r="B6627" s="7" t="s">
        <v>28</v>
      </c>
      <c r="C6627" s="8" t="s">
        <v>7194</v>
      </c>
      <c r="D6627" t="s" s="9">
        <v>19</v>
      </c>
      <c r="E6627" t="s" s="10">
        <v>13277</v>
      </c>
    </row>
    <row r="6628">
      <c r="A6628" s="6" t="s">
        <v>13278</v>
      </c>
      <c r="B6628" s="7" t="s">
        <v>31</v>
      </c>
      <c r="C6628" s="8" t="s">
        <v>7194</v>
      </c>
      <c r="D6628" t="s" s="9">
        <v>19</v>
      </c>
      <c r="E6628" t="s" s="10">
        <v>13279</v>
      </c>
    </row>
    <row r="6629">
      <c r="A6629" s="6" t="s">
        <v>13280</v>
      </c>
      <c r="B6629" s="7" t="s">
        <v>34</v>
      </c>
      <c r="C6629" s="8" t="s">
        <v>7194</v>
      </c>
      <c r="D6629" t="s" s="9">
        <v>19</v>
      </c>
      <c r="E6629" t="s" s="10">
        <v>13281</v>
      </c>
    </row>
    <row r="6630">
      <c r="A6630" s="6" t="s">
        <v>13282</v>
      </c>
      <c r="B6630" s="7" t="s">
        <v>37</v>
      </c>
      <c r="C6630" s="8" t="s">
        <v>7194</v>
      </c>
      <c r="D6630" t="s" s="9">
        <v>19</v>
      </c>
      <c r="E6630" t="s" s="10">
        <v>13283</v>
      </c>
    </row>
    <row r="6631">
      <c r="A6631" s="6" t="s">
        <v>13284</v>
      </c>
      <c r="B6631" s="7" t="s">
        <v>37</v>
      </c>
      <c r="C6631" s="8" t="s">
        <v>7194</v>
      </c>
      <c r="D6631" t="s" s="9">
        <v>19</v>
      </c>
      <c r="E6631" t="s" s="10">
        <v>13285</v>
      </c>
    </row>
    <row r="6632">
      <c r="A6632" s="6" t="s">
        <v>13286</v>
      </c>
      <c r="B6632" s="7" t="s">
        <v>34</v>
      </c>
      <c r="C6632" s="8" t="s">
        <v>7194</v>
      </c>
      <c r="D6632" t="s" s="9">
        <v>19</v>
      </c>
      <c r="E6632" t="s" s="10">
        <v>13287</v>
      </c>
    </row>
    <row r="6633">
      <c r="A6633" s="6" t="s">
        <v>13288</v>
      </c>
      <c r="B6633" s="7" t="s">
        <v>31</v>
      </c>
      <c r="C6633" s="8" t="s">
        <v>7194</v>
      </c>
      <c r="D6633" t="s" s="9">
        <v>19</v>
      </c>
      <c r="E6633" t="s" s="10">
        <v>13289</v>
      </c>
    </row>
    <row r="6634">
      <c r="A6634" s="6" t="s">
        <v>13290</v>
      </c>
      <c r="B6634" s="7" t="s">
        <v>28</v>
      </c>
      <c r="C6634" s="8" t="s">
        <v>7194</v>
      </c>
      <c r="D6634" t="s" s="9">
        <v>19</v>
      </c>
      <c r="E6634" t="s" s="10">
        <v>13291</v>
      </c>
    </row>
    <row r="6635">
      <c r="A6635" s="6" t="s">
        <v>13292</v>
      </c>
      <c r="B6635" s="7" t="s">
        <v>25</v>
      </c>
      <c r="C6635" s="8" t="s">
        <v>7194</v>
      </c>
      <c r="D6635" t="s" s="9">
        <v>19</v>
      </c>
      <c r="E6635" t="s" s="10">
        <v>13293</v>
      </c>
    </row>
    <row r="6636">
      <c r="A6636" s="6" t="s">
        <v>13294</v>
      </c>
      <c r="B6636" s="7" t="s">
        <v>22</v>
      </c>
      <c r="C6636" s="8" t="s">
        <v>7194</v>
      </c>
      <c r="D6636" t="s" s="9">
        <v>19</v>
      </c>
      <c r="E6636" t="s" s="10">
        <v>13295</v>
      </c>
    </row>
    <row r="6637">
      <c r="A6637" s="6" t="s">
        <v>13296</v>
      </c>
      <c r="B6637" s="7" t="s">
        <v>17</v>
      </c>
      <c r="C6637" s="8" t="s">
        <v>7194</v>
      </c>
      <c r="D6637" t="s" s="9">
        <v>19</v>
      </c>
      <c r="E6637" t="s" s="10">
        <v>13297</v>
      </c>
    </row>
    <row r="6638">
      <c r="A6638" s="6" t="s">
        <v>13298</v>
      </c>
      <c r="B6638" s="7" t="s">
        <v>17</v>
      </c>
      <c r="C6638" s="8" t="s">
        <v>7194</v>
      </c>
      <c r="D6638" t="s" s="9">
        <v>19</v>
      </c>
      <c r="E6638" t="s" s="10">
        <v>13299</v>
      </c>
    </row>
    <row r="6639">
      <c r="A6639" s="6" t="s">
        <v>13300</v>
      </c>
      <c r="B6639" s="7" t="s">
        <v>22</v>
      </c>
      <c r="C6639" s="8" t="s">
        <v>7194</v>
      </c>
      <c r="D6639" t="s" s="9">
        <v>19</v>
      </c>
      <c r="E6639" t="s" s="10">
        <v>13301</v>
      </c>
    </row>
    <row r="6640">
      <c r="A6640" s="6" t="s">
        <v>13302</v>
      </c>
      <c r="B6640" s="7" t="s">
        <v>25</v>
      </c>
      <c r="C6640" s="8" t="s">
        <v>7194</v>
      </c>
      <c r="D6640" t="s" s="9">
        <v>19</v>
      </c>
      <c r="E6640" t="s" s="10">
        <v>13303</v>
      </c>
    </row>
    <row r="6641">
      <c r="A6641" s="6" t="s">
        <v>13304</v>
      </c>
      <c r="B6641" s="7" t="s">
        <v>28</v>
      </c>
      <c r="C6641" s="8" t="s">
        <v>7194</v>
      </c>
      <c r="D6641" t="s" s="9">
        <v>19</v>
      </c>
      <c r="E6641" t="s" s="10">
        <v>13305</v>
      </c>
    </row>
    <row r="6642">
      <c r="A6642" s="6" t="s">
        <v>13306</v>
      </c>
      <c r="B6642" s="7" t="s">
        <v>31</v>
      </c>
      <c r="C6642" s="8" t="s">
        <v>7194</v>
      </c>
      <c r="D6642" t="s" s="9">
        <v>19</v>
      </c>
      <c r="E6642" t="s" s="10">
        <v>13307</v>
      </c>
    </row>
    <row r="6643">
      <c r="A6643" s="6" t="s">
        <v>13308</v>
      </c>
      <c r="B6643" s="7" t="s">
        <v>34</v>
      </c>
      <c r="C6643" s="8" t="s">
        <v>7194</v>
      </c>
      <c r="D6643" t="s" s="9">
        <v>19</v>
      </c>
      <c r="E6643" t="s" s="10">
        <v>13309</v>
      </c>
    </row>
    <row r="6644">
      <c r="A6644" s="6" t="s">
        <v>13310</v>
      </c>
      <c r="B6644" s="7" t="s">
        <v>37</v>
      </c>
      <c r="C6644" s="8" t="s">
        <v>7194</v>
      </c>
      <c r="D6644" t="s" s="9">
        <v>19</v>
      </c>
      <c r="E6644" t="s" s="10">
        <v>13311</v>
      </c>
    </row>
    <row r="6645">
      <c r="A6645" s="6" t="s">
        <v>13312</v>
      </c>
      <c r="B6645" s="7" t="s">
        <v>37</v>
      </c>
      <c r="C6645" s="8" t="s">
        <v>7194</v>
      </c>
      <c r="D6645" t="s" s="9">
        <v>19</v>
      </c>
      <c r="E6645" t="s" s="10">
        <v>13313</v>
      </c>
    </row>
    <row r="6646">
      <c r="A6646" s="6" t="s">
        <v>13314</v>
      </c>
      <c r="B6646" s="7" t="s">
        <v>34</v>
      </c>
      <c r="C6646" s="8" t="s">
        <v>7194</v>
      </c>
      <c r="D6646" t="s" s="9">
        <v>19</v>
      </c>
      <c r="E6646" t="s" s="10">
        <v>13315</v>
      </c>
    </row>
    <row r="6647">
      <c r="A6647" s="6" t="s">
        <v>13316</v>
      </c>
      <c r="B6647" s="7" t="s">
        <v>31</v>
      </c>
      <c r="C6647" s="8" t="s">
        <v>7194</v>
      </c>
      <c r="D6647" t="s" s="9">
        <v>19</v>
      </c>
      <c r="E6647" t="s" s="10">
        <v>13317</v>
      </c>
    </row>
    <row r="6648">
      <c r="A6648" s="6" t="s">
        <v>13318</v>
      </c>
      <c r="B6648" s="7" t="s">
        <v>28</v>
      </c>
      <c r="C6648" s="8" t="s">
        <v>7194</v>
      </c>
      <c r="D6648" t="s" s="9">
        <v>19</v>
      </c>
      <c r="E6648" t="s" s="10">
        <v>13319</v>
      </c>
    </row>
    <row r="6649">
      <c r="A6649" s="6" t="s">
        <v>13320</v>
      </c>
      <c r="B6649" s="7" t="s">
        <v>25</v>
      </c>
      <c r="C6649" s="8" t="s">
        <v>7194</v>
      </c>
      <c r="D6649" t="s" s="9">
        <v>19</v>
      </c>
      <c r="E6649" t="s" s="10">
        <v>13321</v>
      </c>
    </row>
    <row r="6650">
      <c r="A6650" s="6" t="s">
        <v>13322</v>
      </c>
      <c r="B6650" s="7" t="s">
        <v>22</v>
      </c>
      <c r="C6650" s="8" t="s">
        <v>7194</v>
      </c>
      <c r="D6650" t="s" s="9">
        <v>19</v>
      </c>
      <c r="E6650" t="s" s="10">
        <v>13323</v>
      </c>
    </row>
    <row r="6651">
      <c r="A6651" s="6" t="s">
        <v>13324</v>
      </c>
      <c r="B6651" s="7" t="s">
        <v>17</v>
      </c>
      <c r="C6651" s="8" t="s">
        <v>7194</v>
      </c>
      <c r="D6651" t="s" s="9">
        <v>19</v>
      </c>
      <c r="E6651" t="s" s="10">
        <v>13325</v>
      </c>
    </row>
    <row r="6652">
      <c r="A6652" s="6" t="s">
        <v>13326</v>
      </c>
      <c r="B6652" s="7" t="s">
        <v>17</v>
      </c>
      <c r="C6652" s="8" t="s">
        <v>7194</v>
      </c>
      <c r="D6652" t="s" s="9">
        <v>19</v>
      </c>
      <c r="E6652" t="s" s="10">
        <v>13327</v>
      </c>
    </row>
    <row r="6653">
      <c r="A6653" s="6" t="s">
        <v>13328</v>
      </c>
      <c r="B6653" s="7" t="s">
        <v>22</v>
      </c>
      <c r="C6653" s="8" t="s">
        <v>7194</v>
      </c>
      <c r="D6653" t="s" s="9">
        <v>19</v>
      </c>
      <c r="E6653" t="s" s="10">
        <v>13329</v>
      </c>
    </row>
    <row r="6654">
      <c r="A6654" s="6" t="s">
        <v>13330</v>
      </c>
      <c r="B6654" s="7" t="s">
        <v>25</v>
      </c>
      <c r="C6654" s="8" t="s">
        <v>7194</v>
      </c>
      <c r="D6654" t="s" s="9">
        <v>19</v>
      </c>
      <c r="E6654" t="s" s="10">
        <v>13331</v>
      </c>
    </row>
    <row r="6655">
      <c r="A6655" s="6" t="s">
        <v>13332</v>
      </c>
      <c r="B6655" s="7" t="s">
        <v>28</v>
      </c>
      <c r="C6655" s="8" t="s">
        <v>7194</v>
      </c>
      <c r="D6655" t="s" s="9">
        <v>19</v>
      </c>
      <c r="E6655" t="s" s="10">
        <v>13333</v>
      </c>
    </row>
    <row r="6656">
      <c r="A6656" s="6" t="s">
        <v>13334</v>
      </c>
      <c r="B6656" s="7" t="s">
        <v>31</v>
      </c>
      <c r="C6656" s="8" t="s">
        <v>7194</v>
      </c>
      <c r="D6656" t="s" s="9">
        <v>19</v>
      </c>
      <c r="E6656" t="s" s="10">
        <v>13335</v>
      </c>
    </row>
    <row r="6657">
      <c r="A6657" s="6" t="s">
        <v>13336</v>
      </c>
      <c r="B6657" s="7" t="s">
        <v>34</v>
      </c>
      <c r="C6657" s="8" t="s">
        <v>7194</v>
      </c>
      <c r="D6657" t="s" s="9">
        <v>19</v>
      </c>
      <c r="E6657" t="s" s="10">
        <v>13337</v>
      </c>
    </row>
    <row r="6658">
      <c r="A6658" s="6" t="s">
        <v>13338</v>
      </c>
      <c r="B6658" s="7" t="s">
        <v>37</v>
      </c>
      <c r="C6658" s="8" t="s">
        <v>7194</v>
      </c>
      <c r="D6658" t="s" s="9">
        <v>19</v>
      </c>
      <c r="E6658" t="s" s="10">
        <v>13339</v>
      </c>
    </row>
    <row r="6659">
      <c r="A6659" s="6" t="s">
        <v>13340</v>
      </c>
      <c r="B6659" s="7" t="s">
        <v>37</v>
      </c>
      <c r="C6659" s="8" t="s">
        <v>7194</v>
      </c>
      <c r="D6659" t="s" s="9">
        <v>19</v>
      </c>
      <c r="E6659" t="s" s="10">
        <v>13341</v>
      </c>
    </row>
    <row r="6660">
      <c r="A6660" s="6" t="s">
        <v>13342</v>
      </c>
      <c r="B6660" s="7" t="s">
        <v>34</v>
      </c>
      <c r="C6660" s="8" t="s">
        <v>7194</v>
      </c>
      <c r="D6660" t="s" s="9">
        <v>19</v>
      </c>
      <c r="E6660" t="s" s="10">
        <v>13343</v>
      </c>
    </row>
    <row r="6661">
      <c r="A6661" s="6" t="s">
        <v>13344</v>
      </c>
      <c r="B6661" s="7" t="s">
        <v>31</v>
      </c>
      <c r="C6661" s="8" t="s">
        <v>7194</v>
      </c>
      <c r="D6661" t="s" s="9">
        <v>19</v>
      </c>
      <c r="E6661" t="s" s="10">
        <v>13345</v>
      </c>
    </row>
    <row r="6662">
      <c r="A6662" s="6" t="s">
        <v>13346</v>
      </c>
      <c r="B6662" s="7" t="s">
        <v>28</v>
      </c>
      <c r="C6662" s="8" t="s">
        <v>7194</v>
      </c>
      <c r="D6662" t="s" s="9">
        <v>19</v>
      </c>
      <c r="E6662" t="s" s="10">
        <v>13347</v>
      </c>
    </row>
    <row r="6663">
      <c r="A6663" s="6" t="s">
        <v>13348</v>
      </c>
      <c r="B6663" s="7" t="s">
        <v>25</v>
      </c>
      <c r="C6663" s="8" t="s">
        <v>7194</v>
      </c>
      <c r="D6663" t="s" s="9">
        <v>19</v>
      </c>
      <c r="E6663" t="s" s="10">
        <v>13349</v>
      </c>
    </row>
    <row r="6664">
      <c r="A6664" s="6" t="s">
        <v>13350</v>
      </c>
      <c r="B6664" s="7" t="s">
        <v>22</v>
      </c>
      <c r="C6664" s="8" t="s">
        <v>7194</v>
      </c>
      <c r="D6664" t="s" s="9">
        <v>19</v>
      </c>
      <c r="E6664" t="s" s="10">
        <v>13351</v>
      </c>
    </row>
    <row r="6665">
      <c r="A6665" s="6" t="s">
        <v>13352</v>
      </c>
      <c r="B6665" s="7" t="s">
        <v>17</v>
      </c>
      <c r="C6665" s="8" t="s">
        <v>7194</v>
      </c>
      <c r="D6665" t="s" s="9">
        <v>19</v>
      </c>
      <c r="E6665" t="s" s="10">
        <v>13353</v>
      </c>
    </row>
    <row r="6666">
      <c r="A6666" s="6" t="s">
        <v>13354</v>
      </c>
      <c r="B6666" s="7" t="s">
        <v>17</v>
      </c>
      <c r="C6666" s="8" t="s">
        <v>7194</v>
      </c>
      <c r="D6666" t="s" s="9">
        <v>19</v>
      </c>
      <c r="E6666" t="s" s="10">
        <v>13355</v>
      </c>
    </row>
    <row r="6667">
      <c r="A6667" s="6" t="s">
        <v>13356</v>
      </c>
      <c r="B6667" s="7" t="s">
        <v>22</v>
      </c>
      <c r="C6667" s="8" t="s">
        <v>7194</v>
      </c>
      <c r="D6667" t="s" s="9">
        <v>19</v>
      </c>
      <c r="E6667" t="s" s="10">
        <v>13357</v>
      </c>
    </row>
    <row r="6668">
      <c r="A6668" s="6" t="s">
        <v>13358</v>
      </c>
      <c r="B6668" s="7" t="s">
        <v>25</v>
      </c>
      <c r="C6668" s="8" t="s">
        <v>7194</v>
      </c>
      <c r="D6668" t="s" s="9">
        <v>19</v>
      </c>
      <c r="E6668" t="s" s="10">
        <v>13359</v>
      </c>
    </row>
    <row r="6669">
      <c r="A6669" s="6" t="s">
        <v>13360</v>
      </c>
      <c r="B6669" s="7" t="s">
        <v>28</v>
      </c>
      <c r="C6669" s="8" t="s">
        <v>7194</v>
      </c>
      <c r="D6669" t="s" s="9">
        <v>19</v>
      </c>
      <c r="E6669" t="s" s="10">
        <v>13361</v>
      </c>
    </row>
    <row r="6670">
      <c r="A6670" s="6" t="s">
        <v>13362</v>
      </c>
      <c r="B6670" s="7" t="s">
        <v>31</v>
      </c>
      <c r="C6670" s="8" t="s">
        <v>7194</v>
      </c>
      <c r="D6670" t="s" s="9">
        <v>19</v>
      </c>
      <c r="E6670" t="s" s="10">
        <v>13363</v>
      </c>
    </row>
    <row r="6671">
      <c r="A6671" s="6" t="s">
        <v>13364</v>
      </c>
      <c r="B6671" s="7" t="s">
        <v>34</v>
      </c>
      <c r="C6671" s="8" t="s">
        <v>7194</v>
      </c>
      <c r="D6671" t="s" s="9">
        <v>19</v>
      </c>
      <c r="E6671" t="s" s="10">
        <v>13365</v>
      </c>
    </row>
    <row r="6672">
      <c r="A6672" s="6" t="s">
        <v>13366</v>
      </c>
      <c r="B6672" s="7" t="s">
        <v>37</v>
      </c>
      <c r="C6672" s="8" t="s">
        <v>7194</v>
      </c>
      <c r="D6672" t="s" s="9">
        <v>19</v>
      </c>
      <c r="E6672" t="s" s="10">
        <v>13367</v>
      </c>
    </row>
    <row r="6673">
      <c r="A6673" s="6" t="s">
        <v>13368</v>
      </c>
      <c r="B6673" s="7" t="s">
        <v>37</v>
      </c>
      <c r="C6673" s="8" t="s">
        <v>7194</v>
      </c>
      <c r="D6673" t="s" s="9">
        <v>19</v>
      </c>
      <c r="E6673" t="s" s="10">
        <v>13369</v>
      </c>
    </row>
    <row r="6674">
      <c r="A6674" s="6" t="s">
        <v>13370</v>
      </c>
      <c r="B6674" s="7" t="s">
        <v>34</v>
      </c>
      <c r="C6674" s="8" t="s">
        <v>7194</v>
      </c>
      <c r="D6674" t="s" s="9">
        <v>19</v>
      </c>
      <c r="E6674" t="s" s="10">
        <v>13371</v>
      </c>
    </row>
    <row r="6675">
      <c r="A6675" s="6" t="s">
        <v>13372</v>
      </c>
      <c r="B6675" s="7" t="s">
        <v>31</v>
      </c>
      <c r="C6675" s="8" t="s">
        <v>7194</v>
      </c>
      <c r="D6675" t="s" s="9">
        <v>19</v>
      </c>
      <c r="E6675" t="s" s="10">
        <v>13373</v>
      </c>
    </row>
    <row r="6676">
      <c r="A6676" s="6" t="s">
        <v>13374</v>
      </c>
      <c r="B6676" s="7" t="s">
        <v>28</v>
      </c>
      <c r="C6676" s="8" t="s">
        <v>7194</v>
      </c>
      <c r="D6676" t="s" s="9">
        <v>19</v>
      </c>
      <c r="E6676" t="s" s="10">
        <v>13375</v>
      </c>
    </row>
    <row r="6677">
      <c r="A6677" s="6" t="s">
        <v>13376</v>
      </c>
      <c r="B6677" s="7" t="s">
        <v>25</v>
      </c>
      <c r="C6677" s="8" t="s">
        <v>7194</v>
      </c>
      <c r="D6677" t="s" s="9">
        <v>19</v>
      </c>
      <c r="E6677" t="s" s="10">
        <v>13377</v>
      </c>
    </row>
    <row r="6678">
      <c r="A6678" s="6" t="s">
        <v>13378</v>
      </c>
      <c r="B6678" s="7" t="s">
        <v>22</v>
      </c>
      <c r="C6678" s="8" t="s">
        <v>7194</v>
      </c>
      <c r="D6678" t="s" s="9">
        <v>19</v>
      </c>
      <c r="E6678" t="s" s="10">
        <v>13379</v>
      </c>
    </row>
    <row r="6679">
      <c r="A6679" s="6" t="s">
        <v>13380</v>
      </c>
      <c r="B6679" s="7" t="s">
        <v>17</v>
      </c>
      <c r="C6679" s="8" t="s">
        <v>7194</v>
      </c>
      <c r="D6679" t="s" s="9">
        <v>19</v>
      </c>
      <c r="E6679" t="s" s="10">
        <v>13381</v>
      </c>
    </row>
    <row r="6680">
      <c r="A6680" s="6" t="s">
        <v>13382</v>
      </c>
      <c r="B6680" s="7" t="s">
        <v>17</v>
      </c>
      <c r="C6680" s="8" t="s">
        <v>7194</v>
      </c>
      <c r="D6680" t="s" s="9">
        <v>19</v>
      </c>
      <c r="E6680" t="s" s="10">
        <v>13383</v>
      </c>
    </row>
    <row r="6681">
      <c r="A6681" s="6" t="s">
        <v>13384</v>
      </c>
      <c r="B6681" s="7" t="s">
        <v>22</v>
      </c>
      <c r="C6681" s="8" t="s">
        <v>7194</v>
      </c>
      <c r="D6681" t="s" s="9">
        <v>19</v>
      </c>
      <c r="E6681" t="s" s="10">
        <v>13385</v>
      </c>
    </row>
    <row r="6682">
      <c r="A6682" s="6" t="s">
        <v>13386</v>
      </c>
      <c r="B6682" s="7" t="s">
        <v>25</v>
      </c>
      <c r="C6682" s="8" t="s">
        <v>7194</v>
      </c>
      <c r="D6682" t="s" s="9">
        <v>19</v>
      </c>
      <c r="E6682" t="s" s="10">
        <v>13387</v>
      </c>
    </row>
    <row r="6683">
      <c r="A6683" s="6" t="s">
        <v>13388</v>
      </c>
      <c r="B6683" s="7" t="s">
        <v>28</v>
      </c>
      <c r="C6683" s="8" t="s">
        <v>7194</v>
      </c>
      <c r="D6683" t="s" s="9">
        <v>19</v>
      </c>
      <c r="E6683" t="s" s="10">
        <v>13389</v>
      </c>
    </row>
    <row r="6684">
      <c r="A6684" s="6" t="s">
        <v>13390</v>
      </c>
      <c r="B6684" s="7" t="s">
        <v>31</v>
      </c>
      <c r="C6684" s="8" t="s">
        <v>7194</v>
      </c>
      <c r="D6684" t="s" s="9">
        <v>19</v>
      </c>
      <c r="E6684" t="s" s="10">
        <v>13391</v>
      </c>
    </row>
    <row r="6685">
      <c r="A6685" s="6" t="s">
        <v>13392</v>
      </c>
      <c r="B6685" s="7" t="s">
        <v>34</v>
      </c>
      <c r="C6685" s="8" t="s">
        <v>7194</v>
      </c>
      <c r="D6685" t="s" s="9">
        <v>19</v>
      </c>
      <c r="E6685" t="s" s="10">
        <v>13393</v>
      </c>
    </row>
    <row r="6686">
      <c r="A6686" s="6" t="s">
        <v>13394</v>
      </c>
      <c r="B6686" s="7" t="s">
        <v>37</v>
      </c>
      <c r="C6686" s="8" t="s">
        <v>7194</v>
      </c>
      <c r="D6686" t="s" s="9">
        <v>19</v>
      </c>
      <c r="E6686" t="s" s="10">
        <v>13395</v>
      </c>
    </row>
    <row r="6687">
      <c r="A6687" s="6" t="s">
        <v>13396</v>
      </c>
      <c r="B6687" s="7" t="s">
        <v>37</v>
      </c>
      <c r="C6687" s="8" t="s">
        <v>7194</v>
      </c>
      <c r="D6687" t="s" s="9">
        <v>19</v>
      </c>
      <c r="E6687" t="s" s="10">
        <v>13397</v>
      </c>
    </row>
    <row r="6688">
      <c r="A6688" s="6" t="s">
        <v>13398</v>
      </c>
      <c r="B6688" s="7" t="s">
        <v>34</v>
      </c>
      <c r="C6688" s="8" t="s">
        <v>7194</v>
      </c>
      <c r="D6688" t="s" s="9">
        <v>19</v>
      </c>
      <c r="E6688" t="s" s="10">
        <v>13399</v>
      </c>
    </row>
    <row r="6689">
      <c r="A6689" s="6" t="s">
        <v>13400</v>
      </c>
      <c r="B6689" s="7" t="s">
        <v>31</v>
      </c>
      <c r="C6689" s="8" t="s">
        <v>7194</v>
      </c>
      <c r="D6689" t="s" s="9">
        <v>19</v>
      </c>
      <c r="E6689" t="s" s="10">
        <v>13401</v>
      </c>
    </row>
    <row r="6690">
      <c r="A6690" s="6" t="s">
        <v>13402</v>
      </c>
      <c r="B6690" s="7" t="s">
        <v>28</v>
      </c>
      <c r="C6690" s="8" t="s">
        <v>7194</v>
      </c>
      <c r="D6690" t="s" s="9">
        <v>19</v>
      </c>
      <c r="E6690" t="s" s="10">
        <v>13403</v>
      </c>
    </row>
    <row r="6691">
      <c r="A6691" s="6" t="s">
        <v>13404</v>
      </c>
      <c r="B6691" s="7" t="s">
        <v>25</v>
      </c>
      <c r="C6691" s="8" t="s">
        <v>7194</v>
      </c>
      <c r="D6691" t="s" s="9">
        <v>19</v>
      </c>
      <c r="E6691" t="s" s="10">
        <v>13405</v>
      </c>
    </row>
    <row r="6692">
      <c r="A6692" s="6" t="s">
        <v>13406</v>
      </c>
      <c r="B6692" s="7" t="s">
        <v>22</v>
      </c>
      <c r="C6692" s="8" t="s">
        <v>7194</v>
      </c>
      <c r="D6692" t="s" s="9">
        <v>19</v>
      </c>
      <c r="E6692" t="s" s="10">
        <v>13407</v>
      </c>
    </row>
    <row r="6693">
      <c r="A6693" s="6" t="s">
        <v>13408</v>
      </c>
      <c r="B6693" s="7" t="s">
        <v>17</v>
      </c>
      <c r="C6693" s="8" t="s">
        <v>7194</v>
      </c>
      <c r="D6693" t="s" s="9">
        <v>19</v>
      </c>
      <c r="E6693" t="s" s="10">
        <v>13409</v>
      </c>
    </row>
    <row r="6694">
      <c r="A6694" s="6" t="s">
        <v>13410</v>
      </c>
      <c r="B6694" s="7" t="s">
        <v>17</v>
      </c>
      <c r="C6694" s="8" t="s">
        <v>7194</v>
      </c>
      <c r="D6694" t="s" s="9">
        <v>19</v>
      </c>
      <c r="E6694" t="s" s="10">
        <v>13411</v>
      </c>
    </row>
    <row r="6695">
      <c r="A6695" s="6" t="s">
        <v>13412</v>
      </c>
      <c r="B6695" s="7" t="s">
        <v>22</v>
      </c>
      <c r="C6695" s="8" t="s">
        <v>7194</v>
      </c>
      <c r="D6695" t="s" s="9">
        <v>19</v>
      </c>
      <c r="E6695" t="s" s="10">
        <v>13413</v>
      </c>
    </row>
    <row r="6696">
      <c r="A6696" s="6" t="s">
        <v>13414</v>
      </c>
      <c r="B6696" s="7" t="s">
        <v>25</v>
      </c>
      <c r="C6696" s="8" t="s">
        <v>7194</v>
      </c>
      <c r="D6696" t="s" s="9">
        <v>19</v>
      </c>
      <c r="E6696" t="s" s="10">
        <v>13415</v>
      </c>
    </row>
    <row r="6697">
      <c r="A6697" s="6" t="s">
        <v>13416</v>
      </c>
      <c r="B6697" s="7" t="s">
        <v>28</v>
      </c>
      <c r="C6697" s="8" t="s">
        <v>7194</v>
      </c>
      <c r="D6697" t="s" s="9">
        <v>19</v>
      </c>
      <c r="E6697" t="s" s="10">
        <v>13417</v>
      </c>
    </row>
    <row r="6698">
      <c r="A6698" s="6" t="s">
        <v>13418</v>
      </c>
      <c r="B6698" s="7" t="s">
        <v>31</v>
      </c>
      <c r="C6698" s="8" t="s">
        <v>7194</v>
      </c>
      <c r="D6698" t="s" s="9">
        <v>19</v>
      </c>
      <c r="E6698" t="s" s="10">
        <v>13419</v>
      </c>
    </row>
    <row r="6699">
      <c r="A6699" s="6" t="s">
        <v>13420</v>
      </c>
      <c r="B6699" s="7" t="s">
        <v>34</v>
      </c>
      <c r="C6699" s="8" t="s">
        <v>7194</v>
      </c>
      <c r="D6699" t="s" s="9">
        <v>19</v>
      </c>
      <c r="E6699" t="s" s="10">
        <v>13421</v>
      </c>
    </row>
    <row r="6700">
      <c r="A6700" s="6" t="s">
        <v>13422</v>
      </c>
      <c r="B6700" s="7" t="s">
        <v>37</v>
      </c>
      <c r="C6700" s="8" t="s">
        <v>7194</v>
      </c>
      <c r="D6700" t="s" s="9">
        <v>19</v>
      </c>
      <c r="E6700" t="s" s="10">
        <v>13423</v>
      </c>
    </row>
    <row r="6701">
      <c r="A6701" s="6" t="s">
        <v>13424</v>
      </c>
      <c r="B6701" s="7" t="s">
        <v>37</v>
      </c>
      <c r="C6701" s="8" t="s">
        <v>7194</v>
      </c>
      <c r="D6701" t="s" s="9">
        <v>19</v>
      </c>
      <c r="E6701" t="s" s="10">
        <v>13425</v>
      </c>
    </row>
    <row r="6702">
      <c r="A6702" s="6" t="s">
        <v>13426</v>
      </c>
      <c r="B6702" s="7" t="s">
        <v>34</v>
      </c>
      <c r="C6702" s="8" t="s">
        <v>7194</v>
      </c>
      <c r="D6702" t="s" s="9">
        <v>19</v>
      </c>
      <c r="E6702" t="s" s="10">
        <v>13427</v>
      </c>
    </row>
    <row r="6703">
      <c r="A6703" s="6" t="s">
        <v>13428</v>
      </c>
      <c r="B6703" s="7" t="s">
        <v>31</v>
      </c>
      <c r="C6703" s="8" t="s">
        <v>7194</v>
      </c>
      <c r="D6703" t="s" s="9">
        <v>19</v>
      </c>
      <c r="E6703" t="s" s="10">
        <v>13429</v>
      </c>
    </row>
    <row r="6704">
      <c r="A6704" s="6" t="s">
        <v>13430</v>
      </c>
      <c r="B6704" s="7" t="s">
        <v>28</v>
      </c>
      <c r="C6704" s="8" t="s">
        <v>7194</v>
      </c>
      <c r="D6704" t="s" s="9">
        <v>19</v>
      </c>
      <c r="E6704" t="s" s="10">
        <v>13431</v>
      </c>
    </row>
    <row r="6705">
      <c r="A6705" s="6" t="s">
        <v>13432</v>
      </c>
      <c r="B6705" s="7" t="s">
        <v>25</v>
      </c>
      <c r="C6705" s="8" t="s">
        <v>7194</v>
      </c>
      <c r="D6705" t="s" s="9">
        <v>19</v>
      </c>
      <c r="E6705" t="s" s="10">
        <v>13433</v>
      </c>
    </row>
    <row r="6706">
      <c r="A6706" s="6" t="s">
        <v>13434</v>
      </c>
      <c r="B6706" s="7" t="s">
        <v>22</v>
      </c>
      <c r="C6706" s="8" t="s">
        <v>7194</v>
      </c>
      <c r="D6706" t="s" s="9">
        <v>19</v>
      </c>
      <c r="E6706" t="s" s="10">
        <v>13435</v>
      </c>
    </row>
    <row r="6707">
      <c r="A6707" s="6" t="s">
        <v>13436</v>
      </c>
      <c r="B6707" s="7" t="s">
        <v>17</v>
      </c>
      <c r="C6707" s="8" t="s">
        <v>7194</v>
      </c>
      <c r="D6707" t="s" s="9">
        <v>19</v>
      </c>
      <c r="E6707" t="s" s="10">
        <v>13437</v>
      </c>
    </row>
    <row r="6708">
      <c r="A6708" s="6" t="s">
        <v>13438</v>
      </c>
      <c r="B6708" s="7" t="s">
        <v>17</v>
      </c>
      <c r="C6708" s="8" t="s">
        <v>7194</v>
      </c>
      <c r="D6708" t="s" s="9">
        <v>19</v>
      </c>
      <c r="E6708" t="s" s="10">
        <v>13439</v>
      </c>
    </row>
    <row r="6709">
      <c r="A6709" s="6" t="s">
        <v>13440</v>
      </c>
      <c r="B6709" s="7" t="s">
        <v>22</v>
      </c>
      <c r="C6709" s="8" t="s">
        <v>7194</v>
      </c>
      <c r="D6709" t="s" s="9">
        <v>19</v>
      </c>
      <c r="E6709" t="s" s="10">
        <v>13441</v>
      </c>
    </row>
    <row r="6710">
      <c r="A6710" s="6" t="s">
        <v>13442</v>
      </c>
      <c r="B6710" s="7" t="s">
        <v>25</v>
      </c>
      <c r="C6710" s="8" t="s">
        <v>7194</v>
      </c>
      <c r="D6710" t="s" s="9">
        <v>19</v>
      </c>
      <c r="E6710" t="s" s="10">
        <v>13443</v>
      </c>
    </row>
    <row r="6711">
      <c r="A6711" s="6" t="s">
        <v>13444</v>
      </c>
      <c r="B6711" s="7" t="s">
        <v>28</v>
      </c>
      <c r="C6711" s="8" t="s">
        <v>7194</v>
      </c>
      <c r="D6711" t="s" s="9">
        <v>19</v>
      </c>
      <c r="E6711" t="s" s="10">
        <v>13445</v>
      </c>
    </row>
    <row r="6712">
      <c r="A6712" s="6" t="s">
        <v>13446</v>
      </c>
      <c r="B6712" s="7" t="s">
        <v>31</v>
      </c>
      <c r="C6712" s="8" t="s">
        <v>7194</v>
      </c>
      <c r="D6712" t="s" s="9">
        <v>19</v>
      </c>
      <c r="E6712" t="s" s="10">
        <v>13447</v>
      </c>
    </row>
    <row r="6713">
      <c r="A6713" s="6" t="s">
        <v>13448</v>
      </c>
      <c r="B6713" s="7" t="s">
        <v>34</v>
      </c>
      <c r="C6713" s="8" t="s">
        <v>7194</v>
      </c>
      <c r="D6713" t="s" s="9">
        <v>19</v>
      </c>
      <c r="E6713" t="s" s="10">
        <v>13449</v>
      </c>
    </row>
    <row r="6714">
      <c r="A6714" s="6" t="s">
        <v>13450</v>
      </c>
      <c r="B6714" s="7" t="s">
        <v>37</v>
      </c>
      <c r="C6714" s="8" t="s">
        <v>7194</v>
      </c>
      <c r="D6714" t="s" s="9">
        <v>19</v>
      </c>
      <c r="E6714" t="s" s="10">
        <v>13451</v>
      </c>
    </row>
    <row r="6715">
      <c r="A6715" s="6" t="s">
        <v>13452</v>
      </c>
      <c r="B6715" s="7" t="s">
        <v>37</v>
      </c>
      <c r="C6715" s="8" t="s">
        <v>7194</v>
      </c>
      <c r="D6715" t="s" s="9">
        <v>19</v>
      </c>
      <c r="E6715" t="s" s="10">
        <v>13453</v>
      </c>
    </row>
    <row r="6716">
      <c r="A6716" s="6" t="s">
        <v>13454</v>
      </c>
      <c r="B6716" s="7" t="s">
        <v>34</v>
      </c>
      <c r="C6716" s="8" t="s">
        <v>7194</v>
      </c>
      <c r="D6716" t="s" s="9">
        <v>19</v>
      </c>
      <c r="E6716" t="s" s="10">
        <v>13455</v>
      </c>
    </row>
    <row r="6717">
      <c r="A6717" s="6" t="s">
        <v>13456</v>
      </c>
      <c r="B6717" s="7" t="s">
        <v>31</v>
      </c>
      <c r="C6717" s="8" t="s">
        <v>7194</v>
      </c>
      <c r="D6717" t="s" s="9">
        <v>19</v>
      </c>
      <c r="E6717" t="s" s="10">
        <v>13457</v>
      </c>
    </row>
    <row r="6718">
      <c r="A6718" s="6" t="s">
        <v>13458</v>
      </c>
      <c r="B6718" s="7" t="s">
        <v>28</v>
      </c>
      <c r="C6718" s="8" t="s">
        <v>7194</v>
      </c>
      <c r="D6718" t="s" s="9">
        <v>19</v>
      </c>
      <c r="E6718" t="s" s="10">
        <v>13459</v>
      </c>
    </row>
    <row r="6719">
      <c r="A6719" s="6" t="s">
        <v>13460</v>
      </c>
      <c r="B6719" s="7" t="s">
        <v>25</v>
      </c>
      <c r="C6719" s="8" t="s">
        <v>7194</v>
      </c>
      <c r="D6719" t="s" s="9">
        <v>19</v>
      </c>
      <c r="E6719" t="s" s="10">
        <v>13461</v>
      </c>
    </row>
    <row r="6720">
      <c r="A6720" s="6" t="s">
        <v>13462</v>
      </c>
      <c r="B6720" s="7" t="s">
        <v>22</v>
      </c>
      <c r="C6720" s="8" t="s">
        <v>7194</v>
      </c>
      <c r="D6720" t="s" s="9">
        <v>19</v>
      </c>
      <c r="E6720" t="s" s="10">
        <v>13463</v>
      </c>
    </row>
    <row r="6721">
      <c r="A6721" s="6" t="s">
        <v>13464</v>
      </c>
      <c r="B6721" s="7" t="s">
        <v>17</v>
      </c>
      <c r="C6721" s="8" t="s">
        <v>7194</v>
      </c>
      <c r="D6721" t="s" s="9">
        <v>19</v>
      </c>
      <c r="E6721" t="s" s="10">
        <v>13465</v>
      </c>
    </row>
    <row r="6722">
      <c r="A6722" s="6" t="s">
        <v>13466</v>
      </c>
      <c r="B6722" s="7" t="s">
        <v>17</v>
      </c>
      <c r="C6722" s="8" t="s">
        <v>7194</v>
      </c>
      <c r="D6722" t="s" s="9">
        <v>19</v>
      </c>
      <c r="E6722" t="s" s="10">
        <v>13467</v>
      </c>
    </row>
    <row r="6723">
      <c r="A6723" s="6" t="s">
        <v>13468</v>
      </c>
      <c r="B6723" s="7" t="s">
        <v>22</v>
      </c>
      <c r="C6723" s="8" t="s">
        <v>7194</v>
      </c>
      <c r="D6723" t="s" s="9">
        <v>19</v>
      </c>
      <c r="E6723" t="s" s="10">
        <v>13469</v>
      </c>
    </row>
    <row r="6724">
      <c r="A6724" s="6" t="s">
        <v>13470</v>
      </c>
      <c r="B6724" s="7" t="s">
        <v>25</v>
      </c>
      <c r="C6724" s="8" t="s">
        <v>7194</v>
      </c>
      <c r="D6724" t="s" s="9">
        <v>19</v>
      </c>
      <c r="E6724" t="s" s="10">
        <v>13471</v>
      </c>
    </row>
    <row r="6725">
      <c r="A6725" s="6" t="s">
        <v>13472</v>
      </c>
      <c r="B6725" s="7" t="s">
        <v>28</v>
      </c>
      <c r="C6725" s="8" t="s">
        <v>7194</v>
      </c>
      <c r="D6725" t="s" s="9">
        <v>19</v>
      </c>
      <c r="E6725" t="s" s="10">
        <v>13473</v>
      </c>
    </row>
    <row r="6726">
      <c r="A6726" s="6" t="s">
        <v>13474</v>
      </c>
      <c r="B6726" s="7" t="s">
        <v>31</v>
      </c>
      <c r="C6726" s="8" t="s">
        <v>7194</v>
      </c>
      <c r="D6726" t="s" s="9">
        <v>19</v>
      </c>
      <c r="E6726" t="s" s="10">
        <v>13475</v>
      </c>
    </row>
    <row r="6727">
      <c r="A6727" s="6" t="s">
        <v>13476</v>
      </c>
      <c r="B6727" s="7" t="s">
        <v>34</v>
      </c>
      <c r="C6727" s="8" t="s">
        <v>7194</v>
      </c>
      <c r="D6727" t="s" s="9">
        <v>19</v>
      </c>
      <c r="E6727" t="s" s="10">
        <v>13477</v>
      </c>
    </row>
    <row r="6728">
      <c r="A6728" s="6" t="s">
        <v>13478</v>
      </c>
      <c r="B6728" s="7" t="s">
        <v>37</v>
      </c>
      <c r="C6728" s="8" t="s">
        <v>7194</v>
      </c>
      <c r="D6728" t="s" s="9">
        <v>19</v>
      </c>
      <c r="E6728" t="s" s="10">
        <v>13479</v>
      </c>
    </row>
    <row r="6729">
      <c r="A6729" s="6" t="s">
        <v>13480</v>
      </c>
      <c r="B6729" s="7" t="s">
        <v>37</v>
      </c>
      <c r="C6729" s="8" t="s">
        <v>7194</v>
      </c>
      <c r="D6729" t="s" s="9">
        <v>19</v>
      </c>
      <c r="E6729" t="s" s="10">
        <v>13481</v>
      </c>
    </row>
    <row r="6730">
      <c r="A6730" s="6" t="s">
        <v>13482</v>
      </c>
      <c r="B6730" s="7" t="s">
        <v>34</v>
      </c>
      <c r="C6730" s="8" t="s">
        <v>7194</v>
      </c>
      <c r="D6730" t="s" s="9">
        <v>19</v>
      </c>
      <c r="E6730" t="s" s="10">
        <v>13483</v>
      </c>
    </row>
    <row r="6731">
      <c r="A6731" s="6" t="s">
        <v>13484</v>
      </c>
      <c r="B6731" s="7" t="s">
        <v>31</v>
      </c>
      <c r="C6731" s="8" t="s">
        <v>7194</v>
      </c>
      <c r="D6731" t="s" s="9">
        <v>19</v>
      </c>
      <c r="E6731" t="s" s="10">
        <v>13485</v>
      </c>
    </row>
    <row r="6732">
      <c r="A6732" s="6" t="s">
        <v>13486</v>
      </c>
      <c r="B6732" s="7" t="s">
        <v>28</v>
      </c>
      <c r="C6732" s="8" t="s">
        <v>7194</v>
      </c>
      <c r="D6732" t="s" s="9">
        <v>19</v>
      </c>
      <c r="E6732" t="s" s="10">
        <v>13487</v>
      </c>
    </row>
    <row r="6733">
      <c r="A6733" s="6" t="s">
        <v>13488</v>
      </c>
      <c r="B6733" s="7" t="s">
        <v>25</v>
      </c>
      <c r="C6733" s="8" t="s">
        <v>7194</v>
      </c>
      <c r="D6733" t="s" s="9">
        <v>19</v>
      </c>
      <c r="E6733" t="s" s="10">
        <v>13489</v>
      </c>
    </row>
    <row r="6734">
      <c r="A6734" s="6" t="s">
        <v>13490</v>
      </c>
      <c r="B6734" s="7" t="s">
        <v>22</v>
      </c>
      <c r="C6734" s="8" t="s">
        <v>7194</v>
      </c>
      <c r="D6734" t="s" s="9">
        <v>19</v>
      </c>
      <c r="E6734" t="s" s="10">
        <v>13491</v>
      </c>
    </row>
    <row r="6735">
      <c r="A6735" s="6" t="s">
        <v>13492</v>
      </c>
      <c r="B6735" s="7" t="s">
        <v>17</v>
      </c>
      <c r="C6735" s="8" t="s">
        <v>7194</v>
      </c>
      <c r="D6735" t="s" s="9">
        <v>19</v>
      </c>
      <c r="E6735" t="s" s="10">
        <v>13493</v>
      </c>
    </row>
    <row r="6736">
      <c r="A6736" s="6" t="s">
        <v>13494</v>
      </c>
      <c r="B6736" s="7" t="s">
        <v>17</v>
      </c>
      <c r="C6736" s="8" t="s">
        <v>7194</v>
      </c>
      <c r="D6736" t="s" s="9">
        <v>19</v>
      </c>
      <c r="E6736" t="s" s="10">
        <v>13495</v>
      </c>
    </row>
    <row r="6737">
      <c r="A6737" s="6" t="s">
        <v>13496</v>
      </c>
      <c r="B6737" s="7" t="s">
        <v>22</v>
      </c>
      <c r="C6737" s="8" t="s">
        <v>7194</v>
      </c>
      <c r="D6737" t="s" s="9">
        <v>19</v>
      </c>
      <c r="E6737" t="s" s="10">
        <v>13497</v>
      </c>
    </row>
    <row r="6738">
      <c r="A6738" s="6" t="s">
        <v>13498</v>
      </c>
      <c r="B6738" s="7" t="s">
        <v>25</v>
      </c>
      <c r="C6738" s="8" t="s">
        <v>7194</v>
      </c>
      <c r="D6738" t="s" s="9">
        <v>19</v>
      </c>
      <c r="E6738" t="s" s="10">
        <v>13499</v>
      </c>
    </row>
    <row r="6739">
      <c r="A6739" s="6" t="s">
        <v>13500</v>
      </c>
      <c r="B6739" s="7" t="s">
        <v>28</v>
      </c>
      <c r="C6739" s="8" t="s">
        <v>7194</v>
      </c>
      <c r="D6739" t="s" s="9">
        <v>19</v>
      </c>
      <c r="E6739" t="s" s="10">
        <v>13501</v>
      </c>
    </row>
    <row r="6740">
      <c r="A6740" s="6" t="s">
        <v>13502</v>
      </c>
      <c r="B6740" s="7" t="s">
        <v>31</v>
      </c>
      <c r="C6740" s="8" t="s">
        <v>7194</v>
      </c>
      <c r="D6740" t="s" s="9">
        <v>19</v>
      </c>
      <c r="E6740" t="s" s="10">
        <v>13503</v>
      </c>
    </row>
    <row r="6741">
      <c r="A6741" s="6" t="s">
        <v>13504</v>
      </c>
      <c r="B6741" s="7" t="s">
        <v>34</v>
      </c>
      <c r="C6741" s="8" t="s">
        <v>7194</v>
      </c>
      <c r="D6741" t="s" s="9">
        <v>19</v>
      </c>
      <c r="E6741" t="s" s="10">
        <v>13505</v>
      </c>
    </row>
    <row r="6742">
      <c r="A6742" s="6" t="s">
        <v>13506</v>
      </c>
      <c r="B6742" s="7" t="s">
        <v>37</v>
      </c>
      <c r="C6742" s="8" t="s">
        <v>7194</v>
      </c>
      <c r="D6742" t="s" s="9">
        <v>19</v>
      </c>
      <c r="E6742" t="s" s="10">
        <v>13507</v>
      </c>
    </row>
    <row r="6743">
      <c r="A6743" s="6" t="s">
        <v>13508</v>
      </c>
      <c r="B6743" s="7" t="s">
        <v>37</v>
      </c>
      <c r="C6743" s="8" t="s">
        <v>7194</v>
      </c>
      <c r="D6743" t="s" s="9">
        <v>19</v>
      </c>
      <c r="E6743" t="s" s="10">
        <v>13509</v>
      </c>
    </row>
    <row r="6744">
      <c r="A6744" s="6" t="s">
        <v>13510</v>
      </c>
      <c r="B6744" s="7" t="s">
        <v>34</v>
      </c>
      <c r="C6744" s="8" t="s">
        <v>7194</v>
      </c>
      <c r="D6744" t="s" s="9">
        <v>19</v>
      </c>
      <c r="E6744" t="s" s="10">
        <v>13511</v>
      </c>
    </row>
    <row r="6745">
      <c r="A6745" s="6" t="s">
        <v>13512</v>
      </c>
      <c r="B6745" s="7" t="s">
        <v>31</v>
      </c>
      <c r="C6745" s="8" t="s">
        <v>7194</v>
      </c>
      <c r="D6745" t="s" s="9">
        <v>19</v>
      </c>
      <c r="E6745" t="s" s="10">
        <v>13513</v>
      </c>
    </row>
    <row r="6746">
      <c r="A6746" s="6" t="s">
        <v>13514</v>
      </c>
      <c r="B6746" s="7" t="s">
        <v>28</v>
      </c>
      <c r="C6746" s="8" t="s">
        <v>7194</v>
      </c>
      <c r="D6746" t="s" s="9">
        <v>19</v>
      </c>
      <c r="E6746" t="s" s="10">
        <v>13515</v>
      </c>
    </row>
    <row r="6747">
      <c r="A6747" s="6" t="s">
        <v>13516</v>
      </c>
      <c r="B6747" s="7" t="s">
        <v>25</v>
      </c>
      <c r="C6747" s="8" t="s">
        <v>7194</v>
      </c>
      <c r="D6747" t="s" s="9">
        <v>19</v>
      </c>
      <c r="E6747" t="s" s="10">
        <v>13517</v>
      </c>
    </row>
    <row r="6748">
      <c r="A6748" s="6" t="s">
        <v>13518</v>
      </c>
      <c r="B6748" s="7" t="s">
        <v>22</v>
      </c>
      <c r="C6748" s="8" t="s">
        <v>7194</v>
      </c>
      <c r="D6748" t="s" s="9">
        <v>19</v>
      </c>
      <c r="E6748" t="s" s="10">
        <v>13519</v>
      </c>
    </row>
    <row r="6749">
      <c r="A6749" s="6" t="s">
        <v>13520</v>
      </c>
      <c r="B6749" s="7" t="s">
        <v>17</v>
      </c>
      <c r="C6749" s="8" t="s">
        <v>7194</v>
      </c>
      <c r="D6749" t="s" s="9">
        <v>19</v>
      </c>
      <c r="E6749" t="s" s="10">
        <v>13521</v>
      </c>
    </row>
    <row r="6750">
      <c r="A6750" s="6" t="s">
        <v>13522</v>
      </c>
      <c r="B6750" s="7" t="s">
        <v>17</v>
      </c>
      <c r="C6750" s="8" t="s">
        <v>7194</v>
      </c>
      <c r="D6750" t="s" s="9">
        <v>19</v>
      </c>
      <c r="E6750" t="s" s="10">
        <v>13523</v>
      </c>
    </row>
    <row r="6751">
      <c r="A6751" s="6" t="s">
        <v>13524</v>
      </c>
      <c r="B6751" s="7" t="s">
        <v>22</v>
      </c>
      <c r="C6751" s="8" t="s">
        <v>7194</v>
      </c>
      <c r="D6751" t="s" s="9">
        <v>19</v>
      </c>
      <c r="E6751" t="s" s="10">
        <v>13525</v>
      </c>
    </row>
    <row r="6752">
      <c r="A6752" s="6" t="s">
        <v>13526</v>
      </c>
      <c r="B6752" s="7" t="s">
        <v>25</v>
      </c>
      <c r="C6752" s="8" t="s">
        <v>7194</v>
      </c>
      <c r="D6752" t="s" s="9">
        <v>19</v>
      </c>
      <c r="E6752" t="s" s="10">
        <v>13527</v>
      </c>
    </row>
    <row r="6753">
      <c r="A6753" s="6" t="s">
        <v>13528</v>
      </c>
      <c r="B6753" s="7" t="s">
        <v>28</v>
      </c>
      <c r="C6753" s="8" t="s">
        <v>7194</v>
      </c>
      <c r="D6753" t="s" s="9">
        <v>19</v>
      </c>
      <c r="E6753" t="s" s="10">
        <v>13529</v>
      </c>
    </row>
    <row r="6754">
      <c r="A6754" s="6" t="s">
        <v>13530</v>
      </c>
      <c r="B6754" s="7" t="s">
        <v>31</v>
      </c>
      <c r="C6754" s="8" t="s">
        <v>7194</v>
      </c>
      <c r="D6754" t="s" s="9">
        <v>19</v>
      </c>
      <c r="E6754" t="s" s="10">
        <v>13531</v>
      </c>
    </row>
    <row r="6755">
      <c r="A6755" s="6" t="s">
        <v>13532</v>
      </c>
      <c r="B6755" s="7" t="s">
        <v>34</v>
      </c>
      <c r="C6755" s="8" t="s">
        <v>7194</v>
      </c>
      <c r="D6755" t="s" s="9">
        <v>19</v>
      </c>
      <c r="E6755" t="s" s="10">
        <v>13533</v>
      </c>
    </row>
    <row r="6756">
      <c r="A6756" s="6" t="s">
        <v>13534</v>
      </c>
      <c r="B6756" s="7" t="s">
        <v>37</v>
      </c>
      <c r="C6756" s="8" t="s">
        <v>7194</v>
      </c>
      <c r="D6756" t="s" s="9">
        <v>19</v>
      </c>
      <c r="E6756" t="s" s="10">
        <v>13535</v>
      </c>
    </row>
    <row r="6757">
      <c r="A6757" s="6" t="s">
        <v>13536</v>
      </c>
      <c r="B6757" s="7" t="s">
        <v>37</v>
      </c>
      <c r="C6757" s="8" t="s">
        <v>7194</v>
      </c>
      <c r="D6757" t="s" s="9">
        <v>19</v>
      </c>
      <c r="E6757" t="s" s="10">
        <v>13537</v>
      </c>
    </row>
    <row r="6758">
      <c r="A6758" s="6" t="s">
        <v>13538</v>
      </c>
      <c r="B6758" s="7" t="s">
        <v>34</v>
      </c>
      <c r="C6758" s="8" t="s">
        <v>7194</v>
      </c>
      <c r="D6758" t="s" s="9">
        <v>19</v>
      </c>
      <c r="E6758" t="s" s="10">
        <v>13539</v>
      </c>
    </row>
    <row r="6759">
      <c r="A6759" s="6" t="s">
        <v>13540</v>
      </c>
      <c r="B6759" s="7" t="s">
        <v>31</v>
      </c>
      <c r="C6759" s="8" t="s">
        <v>7194</v>
      </c>
      <c r="D6759" t="s" s="9">
        <v>19</v>
      </c>
      <c r="E6759" t="s" s="10">
        <v>13541</v>
      </c>
    </row>
    <row r="6760">
      <c r="A6760" s="6" t="s">
        <v>13542</v>
      </c>
      <c r="B6760" s="7" t="s">
        <v>28</v>
      </c>
      <c r="C6760" s="8" t="s">
        <v>7194</v>
      </c>
      <c r="D6760" t="s" s="9">
        <v>19</v>
      </c>
      <c r="E6760" t="s" s="10">
        <v>13543</v>
      </c>
    </row>
    <row r="6761">
      <c r="A6761" s="6" t="s">
        <v>13544</v>
      </c>
      <c r="B6761" s="7" t="s">
        <v>25</v>
      </c>
      <c r="C6761" s="8" t="s">
        <v>7194</v>
      </c>
      <c r="D6761" t="s" s="9">
        <v>19</v>
      </c>
      <c r="E6761" t="s" s="10">
        <v>13545</v>
      </c>
    </row>
    <row r="6762">
      <c r="A6762" s="6" t="s">
        <v>13546</v>
      </c>
      <c r="B6762" s="7" t="s">
        <v>22</v>
      </c>
      <c r="C6762" s="8" t="s">
        <v>7194</v>
      </c>
      <c r="D6762" t="s" s="9">
        <v>19</v>
      </c>
      <c r="E6762" t="s" s="10">
        <v>13547</v>
      </c>
    </row>
    <row r="6763">
      <c r="A6763" s="6" t="s">
        <v>13548</v>
      </c>
      <c r="B6763" s="7" t="s">
        <v>17</v>
      </c>
      <c r="C6763" s="8" t="s">
        <v>7194</v>
      </c>
      <c r="D6763" t="s" s="9">
        <v>19</v>
      </c>
      <c r="E6763" t="s" s="10">
        <v>13549</v>
      </c>
    </row>
    <row r="6764">
      <c r="A6764" s="6" t="s">
        <v>13550</v>
      </c>
      <c r="B6764" s="7" t="s">
        <v>17</v>
      </c>
      <c r="C6764" s="8" t="s">
        <v>7194</v>
      </c>
      <c r="D6764" t="s" s="9">
        <v>19</v>
      </c>
      <c r="E6764" t="s" s="10">
        <v>13551</v>
      </c>
    </row>
    <row r="6765">
      <c r="A6765" s="6" t="s">
        <v>13552</v>
      </c>
      <c r="B6765" s="7" t="s">
        <v>22</v>
      </c>
      <c r="C6765" s="8" t="s">
        <v>7194</v>
      </c>
      <c r="D6765" t="s" s="9">
        <v>19</v>
      </c>
      <c r="E6765" t="s" s="10">
        <v>13553</v>
      </c>
    </row>
    <row r="6766">
      <c r="A6766" s="6" t="s">
        <v>13554</v>
      </c>
      <c r="B6766" s="7" t="s">
        <v>25</v>
      </c>
      <c r="C6766" s="8" t="s">
        <v>7194</v>
      </c>
      <c r="D6766" t="s" s="9">
        <v>19</v>
      </c>
      <c r="E6766" t="s" s="10">
        <v>13555</v>
      </c>
    </row>
    <row r="6767">
      <c r="A6767" s="6" t="s">
        <v>13556</v>
      </c>
      <c r="B6767" s="7" t="s">
        <v>28</v>
      </c>
      <c r="C6767" s="8" t="s">
        <v>7194</v>
      </c>
      <c r="D6767" t="s" s="9">
        <v>19</v>
      </c>
      <c r="E6767" t="s" s="10">
        <v>13557</v>
      </c>
    </row>
    <row r="6768">
      <c r="A6768" s="6" t="s">
        <v>13558</v>
      </c>
      <c r="B6768" s="7" t="s">
        <v>31</v>
      </c>
      <c r="C6768" s="8" t="s">
        <v>7194</v>
      </c>
      <c r="D6768" t="s" s="9">
        <v>19</v>
      </c>
      <c r="E6768" t="s" s="10">
        <v>13559</v>
      </c>
    </row>
    <row r="6769">
      <c r="A6769" s="6" t="s">
        <v>13560</v>
      </c>
      <c r="B6769" s="7" t="s">
        <v>34</v>
      </c>
      <c r="C6769" s="8" t="s">
        <v>7194</v>
      </c>
      <c r="D6769" t="s" s="9">
        <v>19</v>
      </c>
      <c r="E6769" t="s" s="10">
        <v>13561</v>
      </c>
    </row>
    <row r="6770">
      <c r="A6770" s="6" t="s">
        <v>13562</v>
      </c>
      <c r="B6770" s="7" t="s">
        <v>37</v>
      </c>
      <c r="C6770" s="8" t="s">
        <v>7194</v>
      </c>
      <c r="D6770" t="s" s="9">
        <v>19</v>
      </c>
      <c r="E6770" t="s" s="10">
        <v>13563</v>
      </c>
    </row>
    <row r="6771">
      <c r="A6771" s="6" t="s">
        <v>13564</v>
      </c>
      <c r="B6771" s="7" t="s">
        <v>37</v>
      </c>
      <c r="C6771" s="8" t="s">
        <v>7194</v>
      </c>
      <c r="D6771" t="s" s="9">
        <v>19</v>
      </c>
      <c r="E6771" t="s" s="10">
        <v>13565</v>
      </c>
    </row>
    <row r="6772">
      <c r="A6772" s="6" t="s">
        <v>13566</v>
      </c>
      <c r="B6772" s="7" t="s">
        <v>34</v>
      </c>
      <c r="C6772" s="8" t="s">
        <v>7194</v>
      </c>
      <c r="D6772" t="s" s="9">
        <v>19</v>
      </c>
      <c r="E6772" t="s" s="10">
        <v>13567</v>
      </c>
    </row>
    <row r="6773">
      <c r="A6773" s="6" t="s">
        <v>13568</v>
      </c>
      <c r="B6773" s="7" t="s">
        <v>31</v>
      </c>
      <c r="C6773" s="8" t="s">
        <v>7194</v>
      </c>
      <c r="D6773" t="s" s="9">
        <v>19</v>
      </c>
      <c r="E6773" t="s" s="10">
        <v>13569</v>
      </c>
    </row>
    <row r="6774">
      <c r="A6774" s="6" t="s">
        <v>13570</v>
      </c>
      <c r="B6774" s="7" t="s">
        <v>28</v>
      </c>
      <c r="C6774" s="8" t="s">
        <v>7194</v>
      </c>
      <c r="D6774" t="s" s="9">
        <v>19</v>
      </c>
      <c r="E6774" t="s" s="10">
        <v>13571</v>
      </c>
    </row>
    <row r="6775">
      <c r="A6775" s="6" t="s">
        <v>13572</v>
      </c>
      <c r="B6775" s="7" t="s">
        <v>25</v>
      </c>
      <c r="C6775" s="8" t="s">
        <v>7194</v>
      </c>
      <c r="D6775" t="s" s="9">
        <v>19</v>
      </c>
      <c r="E6775" t="s" s="10">
        <v>13573</v>
      </c>
    </row>
    <row r="6776">
      <c r="A6776" s="6" t="s">
        <v>13574</v>
      </c>
      <c r="B6776" s="7" t="s">
        <v>22</v>
      </c>
      <c r="C6776" s="8" t="s">
        <v>7194</v>
      </c>
      <c r="D6776" t="s" s="9">
        <v>19</v>
      </c>
      <c r="E6776" t="s" s="10">
        <v>13575</v>
      </c>
    </row>
    <row r="6777">
      <c r="A6777" s="6" t="s">
        <v>13576</v>
      </c>
      <c r="B6777" s="7" t="s">
        <v>17</v>
      </c>
      <c r="C6777" s="8" t="s">
        <v>7194</v>
      </c>
      <c r="D6777" t="s" s="9">
        <v>19</v>
      </c>
      <c r="E6777" t="s" s="10">
        <v>13577</v>
      </c>
    </row>
    <row r="6778">
      <c r="A6778" s="6" t="s">
        <v>13578</v>
      </c>
      <c r="B6778" s="7" t="s">
        <v>17</v>
      </c>
      <c r="C6778" s="8" t="s">
        <v>7194</v>
      </c>
      <c r="D6778" t="s" s="9">
        <v>19</v>
      </c>
      <c r="E6778" t="s" s="10">
        <v>13579</v>
      </c>
    </row>
    <row r="6779">
      <c r="A6779" s="6" t="s">
        <v>13580</v>
      </c>
      <c r="B6779" s="7" t="s">
        <v>22</v>
      </c>
      <c r="C6779" s="8" t="s">
        <v>7194</v>
      </c>
      <c r="D6779" t="s" s="9">
        <v>19</v>
      </c>
      <c r="E6779" t="s" s="10">
        <v>13581</v>
      </c>
    </row>
    <row r="6780">
      <c r="A6780" s="6" t="s">
        <v>13582</v>
      </c>
      <c r="B6780" s="7" t="s">
        <v>25</v>
      </c>
      <c r="C6780" s="8" t="s">
        <v>7194</v>
      </c>
      <c r="D6780" t="s" s="9">
        <v>19</v>
      </c>
      <c r="E6780" t="s" s="10">
        <v>13583</v>
      </c>
    </row>
    <row r="6781">
      <c r="A6781" s="6" t="s">
        <v>13584</v>
      </c>
      <c r="B6781" s="7" t="s">
        <v>28</v>
      </c>
      <c r="C6781" s="8" t="s">
        <v>7194</v>
      </c>
      <c r="D6781" t="s" s="9">
        <v>19</v>
      </c>
      <c r="E6781" t="s" s="10">
        <v>13585</v>
      </c>
    </row>
    <row r="6782">
      <c r="A6782" s="6" t="s">
        <v>13586</v>
      </c>
      <c r="B6782" s="7" t="s">
        <v>31</v>
      </c>
      <c r="C6782" s="8" t="s">
        <v>7194</v>
      </c>
      <c r="D6782" t="s" s="9">
        <v>19</v>
      </c>
      <c r="E6782" t="s" s="10">
        <v>13587</v>
      </c>
    </row>
    <row r="6783">
      <c r="A6783" s="6" t="s">
        <v>13588</v>
      </c>
      <c r="B6783" s="7" t="s">
        <v>34</v>
      </c>
      <c r="C6783" s="8" t="s">
        <v>7194</v>
      </c>
      <c r="D6783" t="s" s="9">
        <v>19</v>
      </c>
      <c r="E6783" t="s" s="10">
        <v>13589</v>
      </c>
    </row>
    <row r="6784">
      <c r="A6784" s="6" t="s">
        <v>13590</v>
      </c>
      <c r="B6784" s="7" t="s">
        <v>37</v>
      </c>
      <c r="C6784" s="8" t="s">
        <v>7194</v>
      </c>
      <c r="D6784" t="s" s="9">
        <v>19</v>
      </c>
      <c r="E6784" t="s" s="10">
        <v>13591</v>
      </c>
    </row>
    <row r="6785">
      <c r="A6785" s="6" t="s">
        <v>13592</v>
      </c>
      <c r="B6785" s="7" t="s">
        <v>37</v>
      </c>
      <c r="C6785" s="8" t="s">
        <v>7194</v>
      </c>
      <c r="D6785" t="s" s="9">
        <v>19</v>
      </c>
      <c r="E6785" t="s" s="10">
        <v>13593</v>
      </c>
    </row>
    <row r="6786">
      <c r="A6786" s="6" t="s">
        <v>13594</v>
      </c>
      <c r="B6786" s="7" t="s">
        <v>34</v>
      </c>
      <c r="C6786" s="8" t="s">
        <v>7194</v>
      </c>
      <c r="D6786" t="s" s="9">
        <v>19</v>
      </c>
      <c r="E6786" t="s" s="10">
        <v>13595</v>
      </c>
    </row>
    <row r="6787">
      <c r="A6787" s="6" t="s">
        <v>13596</v>
      </c>
      <c r="B6787" s="7" t="s">
        <v>31</v>
      </c>
      <c r="C6787" s="8" t="s">
        <v>7194</v>
      </c>
      <c r="D6787" t="s" s="9">
        <v>19</v>
      </c>
      <c r="E6787" t="s" s="10">
        <v>13597</v>
      </c>
    </row>
    <row r="6788">
      <c r="A6788" s="6" t="s">
        <v>13598</v>
      </c>
      <c r="B6788" s="7" t="s">
        <v>28</v>
      </c>
      <c r="C6788" s="8" t="s">
        <v>7194</v>
      </c>
      <c r="D6788" t="s" s="9">
        <v>19</v>
      </c>
      <c r="E6788" t="s" s="10">
        <v>13599</v>
      </c>
    </row>
    <row r="6789">
      <c r="A6789" s="6" t="s">
        <v>13600</v>
      </c>
      <c r="B6789" s="7" t="s">
        <v>25</v>
      </c>
      <c r="C6789" s="8" t="s">
        <v>7194</v>
      </c>
      <c r="D6789" t="s" s="9">
        <v>19</v>
      </c>
      <c r="E6789" t="s" s="10">
        <v>13601</v>
      </c>
    </row>
    <row r="6790">
      <c r="A6790" s="6" t="s">
        <v>13602</v>
      </c>
      <c r="B6790" s="7" t="s">
        <v>22</v>
      </c>
      <c r="C6790" s="8" t="s">
        <v>7194</v>
      </c>
      <c r="D6790" t="s" s="9">
        <v>19</v>
      </c>
      <c r="E6790" t="s" s="10">
        <v>13603</v>
      </c>
    </row>
    <row r="6791">
      <c r="A6791" s="6" t="s">
        <v>13604</v>
      </c>
      <c r="B6791" s="7" t="s">
        <v>17</v>
      </c>
      <c r="C6791" s="8" t="s">
        <v>7194</v>
      </c>
      <c r="D6791" t="s" s="9">
        <v>19</v>
      </c>
      <c r="E6791" t="s" s="10">
        <v>13605</v>
      </c>
    </row>
    <row r="6792">
      <c r="A6792" s="6" t="s">
        <v>13606</v>
      </c>
      <c r="B6792" s="7" t="s">
        <v>17</v>
      </c>
      <c r="C6792" s="8" t="s">
        <v>7194</v>
      </c>
      <c r="D6792" t="s" s="9">
        <v>19</v>
      </c>
      <c r="E6792" t="s" s="10">
        <v>13607</v>
      </c>
    </row>
    <row r="6793">
      <c r="A6793" s="6" t="s">
        <v>13608</v>
      </c>
      <c r="B6793" s="7" t="s">
        <v>22</v>
      </c>
      <c r="C6793" s="8" t="s">
        <v>7194</v>
      </c>
      <c r="D6793" t="s" s="9">
        <v>19</v>
      </c>
      <c r="E6793" t="s" s="10">
        <v>13609</v>
      </c>
    </row>
    <row r="6794">
      <c r="A6794" s="6" t="s">
        <v>13610</v>
      </c>
      <c r="B6794" s="7" t="s">
        <v>25</v>
      </c>
      <c r="C6794" s="8" t="s">
        <v>7194</v>
      </c>
      <c r="D6794" t="s" s="9">
        <v>19</v>
      </c>
      <c r="E6794" t="s" s="10">
        <v>13611</v>
      </c>
    </row>
    <row r="6795">
      <c r="A6795" s="6" t="s">
        <v>13612</v>
      </c>
      <c r="B6795" s="7" t="s">
        <v>28</v>
      </c>
      <c r="C6795" s="8" t="s">
        <v>7194</v>
      </c>
      <c r="D6795" t="s" s="9">
        <v>19</v>
      </c>
      <c r="E6795" t="s" s="10">
        <v>13613</v>
      </c>
    </row>
    <row r="6796">
      <c r="A6796" s="6" t="s">
        <v>13614</v>
      </c>
      <c r="B6796" s="7" t="s">
        <v>31</v>
      </c>
      <c r="C6796" s="8" t="s">
        <v>7194</v>
      </c>
      <c r="D6796" t="s" s="9">
        <v>19</v>
      </c>
      <c r="E6796" t="s" s="10">
        <v>13615</v>
      </c>
    </row>
    <row r="6797">
      <c r="A6797" s="6" t="s">
        <v>13616</v>
      </c>
      <c r="B6797" s="7" t="s">
        <v>34</v>
      </c>
      <c r="C6797" s="8" t="s">
        <v>7194</v>
      </c>
      <c r="D6797" t="s" s="9">
        <v>19</v>
      </c>
      <c r="E6797" t="s" s="10">
        <v>13617</v>
      </c>
    </row>
    <row r="6798">
      <c r="A6798" s="6" t="s">
        <v>13618</v>
      </c>
      <c r="B6798" s="7" t="s">
        <v>37</v>
      </c>
      <c r="C6798" s="8" t="s">
        <v>7194</v>
      </c>
      <c r="D6798" t="s" s="9">
        <v>19</v>
      </c>
      <c r="E6798" t="s" s="10">
        <v>13619</v>
      </c>
    </row>
    <row r="6799">
      <c r="A6799" s="6" t="s">
        <v>13620</v>
      </c>
      <c r="B6799" s="7" t="s">
        <v>37</v>
      </c>
      <c r="C6799" s="8" t="s">
        <v>7194</v>
      </c>
      <c r="D6799" t="s" s="9">
        <v>19</v>
      </c>
      <c r="E6799" t="s" s="10">
        <v>13621</v>
      </c>
    </row>
    <row r="6800">
      <c r="A6800" s="6" t="s">
        <v>13622</v>
      </c>
      <c r="B6800" s="7" t="s">
        <v>34</v>
      </c>
      <c r="C6800" s="8" t="s">
        <v>7194</v>
      </c>
      <c r="D6800" t="s" s="9">
        <v>19</v>
      </c>
      <c r="E6800" t="s" s="10">
        <v>13623</v>
      </c>
    </row>
    <row r="6801">
      <c r="A6801" s="6" t="s">
        <v>13624</v>
      </c>
      <c r="B6801" s="7" t="s">
        <v>31</v>
      </c>
      <c r="C6801" s="8" t="s">
        <v>7194</v>
      </c>
      <c r="D6801" t="s" s="9">
        <v>19</v>
      </c>
      <c r="E6801" t="s" s="10">
        <v>13625</v>
      </c>
    </row>
    <row r="6802">
      <c r="A6802" s="6" t="s">
        <v>13626</v>
      </c>
      <c r="B6802" s="7" t="s">
        <v>28</v>
      </c>
      <c r="C6802" s="8" t="s">
        <v>7194</v>
      </c>
      <c r="D6802" t="s" s="9">
        <v>19</v>
      </c>
      <c r="E6802" t="s" s="10">
        <v>13627</v>
      </c>
    </row>
    <row r="6803">
      <c r="A6803" s="6" t="s">
        <v>13628</v>
      </c>
      <c r="B6803" s="7" t="s">
        <v>25</v>
      </c>
      <c r="C6803" s="8" t="s">
        <v>7194</v>
      </c>
      <c r="D6803" t="s" s="9">
        <v>19</v>
      </c>
      <c r="E6803" t="s" s="10">
        <v>13629</v>
      </c>
    </row>
    <row r="6804">
      <c r="A6804" s="6" t="s">
        <v>13630</v>
      </c>
      <c r="B6804" s="7" t="s">
        <v>22</v>
      </c>
      <c r="C6804" s="8" t="s">
        <v>7194</v>
      </c>
      <c r="D6804" t="s" s="9">
        <v>19</v>
      </c>
      <c r="E6804" t="s" s="10">
        <v>13631</v>
      </c>
    </row>
    <row r="6805">
      <c r="A6805" s="6" t="s">
        <v>13632</v>
      </c>
      <c r="B6805" s="7" t="s">
        <v>17</v>
      </c>
      <c r="C6805" s="8" t="s">
        <v>7194</v>
      </c>
      <c r="D6805" t="s" s="9">
        <v>19</v>
      </c>
      <c r="E6805" t="s" s="10">
        <v>13633</v>
      </c>
    </row>
    <row r="6806">
      <c r="A6806" s="6" t="s">
        <v>13634</v>
      </c>
      <c r="B6806" s="7" t="s">
        <v>17</v>
      </c>
      <c r="C6806" s="8" t="s">
        <v>7194</v>
      </c>
      <c r="D6806" t="s" s="9">
        <v>19</v>
      </c>
      <c r="E6806" t="s" s="10">
        <v>13635</v>
      </c>
    </row>
    <row r="6807">
      <c r="A6807" s="6" t="s">
        <v>13636</v>
      </c>
      <c r="B6807" s="7" t="s">
        <v>22</v>
      </c>
      <c r="C6807" s="8" t="s">
        <v>7194</v>
      </c>
      <c r="D6807" t="s" s="9">
        <v>19</v>
      </c>
      <c r="E6807" t="s" s="10">
        <v>13637</v>
      </c>
    </row>
    <row r="6808">
      <c r="A6808" s="6" t="s">
        <v>13638</v>
      </c>
      <c r="B6808" s="7" t="s">
        <v>25</v>
      </c>
      <c r="C6808" s="8" t="s">
        <v>7194</v>
      </c>
      <c r="D6808" t="s" s="9">
        <v>19</v>
      </c>
      <c r="E6808" t="s" s="10">
        <v>13639</v>
      </c>
    </row>
    <row r="6809">
      <c r="A6809" s="6" t="s">
        <v>13640</v>
      </c>
      <c r="B6809" s="7" t="s">
        <v>28</v>
      </c>
      <c r="C6809" s="8" t="s">
        <v>7194</v>
      </c>
      <c r="D6809" t="s" s="9">
        <v>19</v>
      </c>
      <c r="E6809" t="s" s="10">
        <v>13641</v>
      </c>
    </row>
    <row r="6810">
      <c r="A6810" s="6" t="s">
        <v>13642</v>
      </c>
      <c r="B6810" s="7" t="s">
        <v>31</v>
      </c>
      <c r="C6810" s="8" t="s">
        <v>7194</v>
      </c>
      <c r="D6810" t="s" s="9">
        <v>19</v>
      </c>
      <c r="E6810" t="s" s="10">
        <v>13643</v>
      </c>
    </row>
    <row r="6811">
      <c r="A6811" s="6" t="s">
        <v>13644</v>
      </c>
      <c r="B6811" s="7" t="s">
        <v>34</v>
      </c>
      <c r="C6811" s="8" t="s">
        <v>7194</v>
      </c>
      <c r="D6811" t="s" s="9">
        <v>19</v>
      </c>
      <c r="E6811" t="s" s="10">
        <v>13645</v>
      </c>
    </row>
    <row r="6812">
      <c r="A6812" s="6" t="s">
        <v>13646</v>
      </c>
      <c r="B6812" s="7" t="s">
        <v>37</v>
      </c>
      <c r="C6812" s="8" t="s">
        <v>7194</v>
      </c>
      <c r="D6812" t="s" s="9">
        <v>19</v>
      </c>
      <c r="E6812" t="s" s="10">
        <v>13647</v>
      </c>
    </row>
    <row r="6813">
      <c r="A6813" s="6" t="s">
        <v>13648</v>
      </c>
      <c r="B6813" s="7" t="s">
        <v>37</v>
      </c>
      <c r="C6813" s="8" t="s">
        <v>7194</v>
      </c>
      <c r="D6813" t="s" s="9">
        <v>19</v>
      </c>
      <c r="E6813" t="s" s="10">
        <v>13649</v>
      </c>
    </row>
    <row r="6814">
      <c r="A6814" s="6" t="s">
        <v>13650</v>
      </c>
      <c r="B6814" s="7" t="s">
        <v>34</v>
      </c>
      <c r="C6814" s="8" t="s">
        <v>7194</v>
      </c>
      <c r="D6814" t="s" s="9">
        <v>19</v>
      </c>
      <c r="E6814" t="s" s="10">
        <v>13651</v>
      </c>
    </row>
    <row r="6815">
      <c r="A6815" s="6" t="s">
        <v>13652</v>
      </c>
      <c r="B6815" s="7" t="s">
        <v>31</v>
      </c>
      <c r="C6815" s="8" t="s">
        <v>7194</v>
      </c>
      <c r="D6815" t="s" s="9">
        <v>19</v>
      </c>
      <c r="E6815" t="s" s="10">
        <v>13653</v>
      </c>
    </row>
    <row r="6816">
      <c r="A6816" s="6" t="s">
        <v>13654</v>
      </c>
      <c r="B6816" s="7" t="s">
        <v>28</v>
      </c>
      <c r="C6816" s="8" t="s">
        <v>7194</v>
      </c>
      <c r="D6816" t="s" s="9">
        <v>19</v>
      </c>
      <c r="E6816" t="s" s="10">
        <v>13655</v>
      </c>
    </row>
    <row r="6817">
      <c r="A6817" s="6" t="s">
        <v>13656</v>
      </c>
      <c r="B6817" s="7" t="s">
        <v>25</v>
      </c>
      <c r="C6817" s="8" t="s">
        <v>7194</v>
      </c>
      <c r="D6817" t="s" s="9">
        <v>19</v>
      </c>
      <c r="E6817" t="s" s="10">
        <v>13657</v>
      </c>
    </row>
    <row r="6818">
      <c r="A6818" s="6" t="s">
        <v>13658</v>
      </c>
      <c r="B6818" s="7" t="s">
        <v>22</v>
      </c>
      <c r="C6818" s="8" t="s">
        <v>7194</v>
      </c>
      <c r="D6818" t="s" s="9">
        <v>19</v>
      </c>
      <c r="E6818" t="s" s="10">
        <v>13659</v>
      </c>
    </row>
    <row r="6819">
      <c r="A6819" s="6" t="s">
        <v>13660</v>
      </c>
      <c r="B6819" s="7" t="s">
        <v>17</v>
      </c>
      <c r="C6819" s="8" t="s">
        <v>7194</v>
      </c>
      <c r="D6819" t="s" s="9">
        <v>19</v>
      </c>
      <c r="E6819" t="s" s="10">
        <v>13661</v>
      </c>
    </row>
    <row r="6820">
      <c r="A6820" s="6" t="s">
        <v>13662</v>
      </c>
      <c r="B6820" s="7" t="s">
        <v>17</v>
      </c>
      <c r="C6820" s="8" t="s">
        <v>7194</v>
      </c>
      <c r="D6820" t="s" s="9">
        <v>19</v>
      </c>
      <c r="E6820" t="s" s="10">
        <v>13663</v>
      </c>
    </row>
    <row r="6821">
      <c r="A6821" s="6" t="s">
        <v>13664</v>
      </c>
      <c r="B6821" s="7" t="s">
        <v>22</v>
      </c>
      <c r="C6821" s="8" t="s">
        <v>7194</v>
      </c>
      <c r="D6821" t="s" s="9">
        <v>19</v>
      </c>
      <c r="E6821" t="s" s="10">
        <v>13665</v>
      </c>
    </row>
    <row r="6822">
      <c r="A6822" s="6" t="s">
        <v>13666</v>
      </c>
      <c r="B6822" s="7" t="s">
        <v>25</v>
      </c>
      <c r="C6822" s="8" t="s">
        <v>7194</v>
      </c>
      <c r="D6822" t="s" s="9">
        <v>19</v>
      </c>
      <c r="E6822" t="s" s="10">
        <v>13667</v>
      </c>
    </row>
    <row r="6823">
      <c r="A6823" s="6" t="s">
        <v>13668</v>
      </c>
      <c r="B6823" s="7" t="s">
        <v>28</v>
      </c>
      <c r="C6823" s="8" t="s">
        <v>7194</v>
      </c>
      <c r="D6823" t="s" s="9">
        <v>19</v>
      </c>
      <c r="E6823" t="s" s="10">
        <v>13669</v>
      </c>
    </row>
    <row r="6824">
      <c r="A6824" s="6" t="s">
        <v>13670</v>
      </c>
      <c r="B6824" s="7" t="s">
        <v>31</v>
      </c>
      <c r="C6824" s="8" t="s">
        <v>7194</v>
      </c>
      <c r="D6824" t="s" s="9">
        <v>19</v>
      </c>
      <c r="E6824" t="s" s="10">
        <v>13671</v>
      </c>
    </row>
    <row r="6825">
      <c r="A6825" s="6" t="s">
        <v>13672</v>
      </c>
      <c r="B6825" s="7" t="s">
        <v>34</v>
      </c>
      <c r="C6825" s="8" t="s">
        <v>7194</v>
      </c>
      <c r="D6825" t="s" s="9">
        <v>19</v>
      </c>
      <c r="E6825" t="s" s="10">
        <v>13673</v>
      </c>
    </row>
    <row r="6826">
      <c r="A6826" s="6" t="s">
        <v>13674</v>
      </c>
      <c r="B6826" s="7" t="s">
        <v>37</v>
      </c>
      <c r="C6826" s="8" t="s">
        <v>7194</v>
      </c>
      <c r="D6826" t="s" s="9">
        <v>19</v>
      </c>
      <c r="E6826" t="s" s="10">
        <v>13675</v>
      </c>
    </row>
    <row r="6827">
      <c r="A6827" s="6" t="s">
        <v>13676</v>
      </c>
      <c r="B6827" s="7" t="s">
        <v>37</v>
      </c>
      <c r="C6827" s="8" t="s">
        <v>7194</v>
      </c>
      <c r="D6827" t="s" s="9">
        <v>19</v>
      </c>
      <c r="E6827" t="s" s="10">
        <v>13677</v>
      </c>
    </row>
    <row r="6828">
      <c r="A6828" s="6" t="s">
        <v>13678</v>
      </c>
      <c r="B6828" s="7" t="s">
        <v>34</v>
      </c>
      <c r="C6828" s="8" t="s">
        <v>7194</v>
      </c>
      <c r="D6828" t="s" s="9">
        <v>19</v>
      </c>
      <c r="E6828" t="s" s="10">
        <v>13679</v>
      </c>
    </row>
    <row r="6829">
      <c r="A6829" s="6" t="s">
        <v>13680</v>
      </c>
      <c r="B6829" s="7" t="s">
        <v>31</v>
      </c>
      <c r="C6829" s="8" t="s">
        <v>7194</v>
      </c>
      <c r="D6829" t="s" s="9">
        <v>19</v>
      </c>
      <c r="E6829" t="s" s="10">
        <v>13681</v>
      </c>
    </row>
    <row r="6830">
      <c r="A6830" s="6" t="s">
        <v>13682</v>
      </c>
      <c r="B6830" s="7" t="s">
        <v>28</v>
      </c>
      <c r="C6830" s="8" t="s">
        <v>7194</v>
      </c>
      <c r="D6830" t="s" s="9">
        <v>19</v>
      </c>
      <c r="E6830" t="s" s="10">
        <v>13683</v>
      </c>
    </row>
    <row r="6831">
      <c r="A6831" s="6" t="s">
        <v>13684</v>
      </c>
      <c r="B6831" s="7" t="s">
        <v>25</v>
      </c>
      <c r="C6831" s="8" t="s">
        <v>7194</v>
      </c>
      <c r="D6831" t="s" s="9">
        <v>19</v>
      </c>
      <c r="E6831" t="s" s="10">
        <v>13685</v>
      </c>
    </row>
    <row r="6832">
      <c r="A6832" s="6" t="s">
        <v>13686</v>
      </c>
      <c r="B6832" s="7" t="s">
        <v>22</v>
      </c>
      <c r="C6832" s="8" t="s">
        <v>7194</v>
      </c>
      <c r="D6832" t="s" s="9">
        <v>19</v>
      </c>
      <c r="E6832" t="s" s="10">
        <v>13687</v>
      </c>
    </row>
    <row r="6833">
      <c r="A6833" s="6" t="s">
        <v>13688</v>
      </c>
      <c r="B6833" s="7" t="s">
        <v>17</v>
      </c>
      <c r="C6833" s="8" t="s">
        <v>7194</v>
      </c>
      <c r="D6833" t="s" s="9">
        <v>19</v>
      </c>
      <c r="E6833" t="s" s="10">
        <v>13689</v>
      </c>
    </row>
    <row r="6834">
      <c r="A6834" s="6" t="s">
        <v>13690</v>
      </c>
      <c r="B6834" s="7" t="s">
        <v>17</v>
      </c>
      <c r="C6834" s="8" t="s">
        <v>7194</v>
      </c>
      <c r="D6834" t="s" s="9">
        <v>19</v>
      </c>
      <c r="E6834" t="s" s="10">
        <v>13691</v>
      </c>
    </row>
    <row r="6835">
      <c r="A6835" s="6" t="s">
        <v>13692</v>
      </c>
      <c r="B6835" s="7" t="s">
        <v>22</v>
      </c>
      <c r="C6835" s="8" t="s">
        <v>7194</v>
      </c>
      <c r="D6835" t="s" s="9">
        <v>19</v>
      </c>
      <c r="E6835" t="s" s="10">
        <v>13693</v>
      </c>
    </row>
    <row r="6836">
      <c r="A6836" s="6" t="s">
        <v>13694</v>
      </c>
      <c r="B6836" s="7" t="s">
        <v>25</v>
      </c>
      <c r="C6836" s="8" t="s">
        <v>7194</v>
      </c>
      <c r="D6836" t="s" s="9">
        <v>19</v>
      </c>
      <c r="E6836" t="s" s="10">
        <v>13695</v>
      </c>
    </row>
    <row r="6837">
      <c r="A6837" s="6" t="s">
        <v>13696</v>
      </c>
      <c r="B6837" s="7" t="s">
        <v>28</v>
      </c>
      <c r="C6837" s="8" t="s">
        <v>7194</v>
      </c>
      <c r="D6837" t="s" s="9">
        <v>19</v>
      </c>
      <c r="E6837" t="s" s="10">
        <v>13697</v>
      </c>
    </row>
    <row r="6838">
      <c r="A6838" s="6" t="s">
        <v>13698</v>
      </c>
      <c r="B6838" s="7" t="s">
        <v>31</v>
      </c>
      <c r="C6838" s="8" t="s">
        <v>7194</v>
      </c>
      <c r="D6838" t="s" s="9">
        <v>19</v>
      </c>
      <c r="E6838" t="s" s="10">
        <v>13699</v>
      </c>
    </row>
    <row r="6839">
      <c r="A6839" s="6" t="s">
        <v>13700</v>
      </c>
      <c r="B6839" s="7" t="s">
        <v>34</v>
      </c>
      <c r="C6839" s="8" t="s">
        <v>7194</v>
      </c>
      <c r="D6839" t="s" s="9">
        <v>19</v>
      </c>
      <c r="E6839" t="s" s="10">
        <v>13701</v>
      </c>
    </row>
    <row r="6840">
      <c r="A6840" s="6" t="s">
        <v>13702</v>
      </c>
      <c r="B6840" s="7" t="s">
        <v>37</v>
      </c>
      <c r="C6840" s="8" t="s">
        <v>7194</v>
      </c>
      <c r="D6840" t="s" s="9">
        <v>19</v>
      </c>
      <c r="E6840" t="s" s="10">
        <v>13703</v>
      </c>
    </row>
    <row r="6841">
      <c r="A6841" s="6" t="s">
        <v>13704</v>
      </c>
      <c r="B6841" s="7" t="s">
        <v>37</v>
      </c>
      <c r="C6841" s="8" t="s">
        <v>7194</v>
      </c>
      <c r="D6841" t="s" s="9">
        <v>19</v>
      </c>
      <c r="E6841" t="s" s="10">
        <v>13705</v>
      </c>
    </row>
    <row r="6842">
      <c r="A6842" s="6" t="s">
        <v>13706</v>
      </c>
      <c r="B6842" s="7" t="s">
        <v>34</v>
      </c>
      <c r="C6842" s="8" t="s">
        <v>7194</v>
      </c>
      <c r="D6842" t="s" s="9">
        <v>19</v>
      </c>
      <c r="E6842" t="s" s="10">
        <v>13707</v>
      </c>
    </row>
    <row r="6843">
      <c r="A6843" s="6" t="s">
        <v>13708</v>
      </c>
      <c r="B6843" s="7" t="s">
        <v>31</v>
      </c>
      <c r="C6843" s="8" t="s">
        <v>7194</v>
      </c>
      <c r="D6843" t="s" s="9">
        <v>19</v>
      </c>
      <c r="E6843" t="s" s="10">
        <v>13709</v>
      </c>
    </row>
    <row r="6844">
      <c r="A6844" s="6" t="s">
        <v>13710</v>
      </c>
      <c r="B6844" s="7" t="s">
        <v>28</v>
      </c>
      <c r="C6844" s="8" t="s">
        <v>7194</v>
      </c>
      <c r="D6844" t="s" s="9">
        <v>19</v>
      </c>
      <c r="E6844" t="s" s="10">
        <v>13711</v>
      </c>
    </row>
    <row r="6845">
      <c r="A6845" s="6" t="s">
        <v>13712</v>
      </c>
      <c r="B6845" s="7" t="s">
        <v>25</v>
      </c>
      <c r="C6845" s="8" t="s">
        <v>7194</v>
      </c>
      <c r="D6845" t="s" s="9">
        <v>19</v>
      </c>
      <c r="E6845" t="s" s="10">
        <v>13713</v>
      </c>
    </row>
    <row r="6846">
      <c r="A6846" s="6" t="s">
        <v>13714</v>
      </c>
      <c r="B6846" s="7" t="s">
        <v>22</v>
      </c>
      <c r="C6846" s="8" t="s">
        <v>7194</v>
      </c>
      <c r="D6846" t="s" s="9">
        <v>19</v>
      </c>
      <c r="E6846" t="s" s="10">
        <v>13715</v>
      </c>
    </row>
    <row r="6847">
      <c r="A6847" s="6" t="s">
        <v>13716</v>
      </c>
      <c r="B6847" s="7" t="s">
        <v>17</v>
      </c>
      <c r="C6847" s="8" t="s">
        <v>7194</v>
      </c>
      <c r="D6847" t="s" s="9">
        <v>19</v>
      </c>
      <c r="E6847" t="s" s="10">
        <v>13717</v>
      </c>
    </row>
    <row r="6848">
      <c r="A6848" s="6" t="s">
        <v>13718</v>
      </c>
      <c r="B6848" s="7" t="s">
        <v>17</v>
      </c>
      <c r="C6848" s="8" t="s">
        <v>7194</v>
      </c>
      <c r="D6848" t="s" s="9">
        <v>19</v>
      </c>
      <c r="E6848" t="s" s="10">
        <v>13719</v>
      </c>
    </row>
    <row r="6849">
      <c r="A6849" s="6" t="s">
        <v>13720</v>
      </c>
      <c r="B6849" s="7" t="s">
        <v>22</v>
      </c>
      <c r="C6849" s="8" t="s">
        <v>7194</v>
      </c>
      <c r="D6849" t="s" s="9">
        <v>19</v>
      </c>
      <c r="E6849" t="s" s="10">
        <v>13721</v>
      </c>
    </row>
    <row r="6850">
      <c r="A6850" s="6" t="s">
        <v>13722</v>
      </c>
      <c r="B6850" s="7" t="s">
        <v>25</v>
      </c>
      <c r="C6850" s="8" t="s">
        <v>7194</v>
      </c>
      <c r="D6850" t="s" s="9">
        <v>19</v>
      </c>
      <c r="E6850" t="s" s="10">
        <v>13723</v>
      </c>
    </row>
    <row r="6851">
      <c r="A6851" s="6" t="s">
        <v>13724</v>
      </c>
      <c r="B6851" s="7" t="s">
        <v>28</v>
      </c>
      <c r="C6851" s="8" t="s">
        <v>7194</v>
      </c>
      <c r="D6851" t="s" s="9">
        <v>19</v>
      </c>
      <c r="E6851" t="s" s="10">
        <v>13725</v>
      </c>
    </row>
    <row r="6852">
      <c r="A6852" s="6" t="s">
        <v>13726</v>
      </c>
      <c r="B6852" s="7" t="s">
        <v>31</v>
      </c>
      <c r="C6852" s="8" t="s">
        <v>7194</v>
      </c>
      <c r="D6852" t="s" s="9">
        <v>19</v>
      </c>
      <c r="E6852" t="s" s="10">
        <v>13727</v>
      </c>
    </row>
    <row r="6853">
      <c r="A6853" s="6" t="s">
        <v>13728</v>
      </c>
      <c r="B6853" s="7" t="s">
        <v>34</v>
      </c>
      <c r="C6853" s="8" t="s">
        <v>7194</v>
      </c>
      <c r="D6853" t="s" s="9">
        <v>19</v>
      </c>
      <c r="E6853" t="s" s="10">
        <v>13729</v>
      </c>
    </row>
    <row r="6854">
      <c r="A6854" s="6" t="s">
        <v>13730</v>
      </c>
      <c r="B6854" s="7" t="s">
        <v>37</v>
      </c>
      <c r="C6854" s="8" t="s">
        <v>7194</v>
      </c>
      <c r="D6854" t="s" s="9">
        <v>19</v>
      </c>
      <c r="E6854" t="s" s="10">
        <v>13731</v>
      </c>
    </row>
    <row r="6855">
      <c r="A6855" s="6" t="s">
        <v>13732</v>
      </c>
      <c r="B6855" s="7" t="s">
        <v>37</v>
      </c>
      <c r="C6855" s="8" t="s">
        <v>7194</v>
      </c>
      <c r="D6855" t="s" s="9">
        <v>19</v>
      </c>
      <c r="E6855" t="s" s="10">
        <v>13733</v>
      </c>
    </row>
    <row r="6856">
      <c r="A6856" s="6" t="s">
        <v>13734</v>
      </c>
      <c r="B6856" s="7" t="s">
        <v>34</v>
      </c>
      <c r="C6856" s="8" t="s">
        <v>7194</v>
      </c>
      <c r="D6856" t="s" s="9">
        <v>19</v>
      </c>
      <c r="E6856" t="s" s="10">
        <v>13735</v>
      </c>
    </row>
    <row r="6857">
      <c r="A6857" s="6" t="s">
        <v>13736</v>
      </c>
      <c r="B6857" s="7" t="s">
        <v>31</v>
      </c>
      <c r="C6857" s="8" t="s">
        <v>7194</v>
      </c>
      <c r="D6857" t="s" s="9">
        <v>19</v>
      </c>
      <c r="E6857" t="s" s="10">
        <v>13737</v>
      </c>
    </row>
    <row r="6858">
      <c r="A6858" s="6" t="s">
        <v>13738</v>
      </c>
      <c r="B6858" s="7" t="s">
        <v>28</v>
      </c>
      <c r="C6858" s="8" t="s">
        <v>7194</v>
      </c>
      <c r="D6858" t="s" s="9">
        <v>19</v>
      </c>
      <c r="E6858" t="s" s="10">
        <v>13739</v>
      </c>
    </row>
    <row r="6859">
      <c r="A6859" s="6" t="s">
        <v>13740</v>
      </c>
      <c r="B6859" s="7" t="s">
        <v>25</v>
      </c>
      <c r="C6859" s="8" t="s">
        <v>7194</v>
      </c>
      <c r="D6859" t="s" s="9">
        <v>19</v>
      </c>
      <c r="E6859" t="s" s="10">
        <v>13741</v>
      </c>
    </row>
    <row r="6860">
      <c r="A6860" s="6" t="s">
        <v>13742</v>
      </c>
      <c r="B6860" s="7" t="s">
        <v>22</v>
      </c>
      <c r="C6860" s="8" t="s">
        <v>7194</v>
      </c>
      <c r="D6860" t="s" s="9">
        <v>19</v>
      </c>
      <c r="E6860" t="s" s="10">
        <v>13743</v>
      </c>
    </row>
    <row r="6861">
      <c r="A6861" s="6" t="s">
        <v>13744</v>
      </c>
      <c r="B6861" s="7" t="s">
        <v>17</v>
      </c>
      <c r="C6861" s="8" t="s">
        <v>7194</v>
      </c>
      <c r="D6861" t="s" s="9">
        <v>19</v>
      </c>
      <c r="E6861" t="s" s="10">
        <v>13745</v>
      </c>
    </row>
    <row r="6862">
      <c r="A6862" s="6" t="s">
        <v>13746</v>
      </c>
      <c r="B6862" s="7" t="s">
        <v>17</v>
      </c>
      <c r="C6862" s="8" t="s">
        <v>7194</v>
      </c>
      <c r="D6862" t="s" s="9">
        <v>19</v>
      </c>
      <c r="E6862" t="s" s="10">
        <v>13747</v>
      </c>
    </row>
    <row r="6863">
      <c r="A6863" s="6" t="s">
        <v>13748</v>
      </c>
      <c r="B6863" s="7" t="s">
        <v>22</v>
      </c>
      <c r="C6863" s="8" t="s">
        <v>7194</v>
      </c>
      <c r="D6863" t="s" s="9">
        <v>19</v>
      </c>
      <c r="E6863" t="s" s="10">
        <v>13749</v>
      </c>
    </row>
    <row r="6864">
      <c r="A6864" s="6" t="s">
        <v>13750</v>
      </c>
      <c r="B6864" s="7" t="s">
        <v>25</v>
      </c>
      <c r="C6864" s="8" t="s">
        <v>7194</v>
      </c>
      <c r="D6864" t="s" s="9">
        <v>19</v>
      </c>
      <c r="E6864" t="s" s="10">
        <v>13751</v>
      </c>
    </row>
    <row r="6865">
      <c r="A6865" s="6" t="s">
        <v>13752</v>
      </c>
      <c r="B6865" s="7" t="s">
        <v>28</v>
      </c>
      <c r="C6865" s="8" t="s">
        <v>7194</v>
      </c>
      <c r="D6865" t="s" s="9">
        <v>19</v>
      </c>
      <c r="E6865" t="s" s="10">
        <v>13753</v>
      </c>
    </row>
    <row r="6866">
      <c r="A6866" s="6" t="s">
        <v>13754</v>
      </c>
      <c r="B6866" s="7" t="s">
        <v>31</v>
      </c>
      <c r="C6866" s="8" t="s">
        <v>7194</v>
      </c>
      <c r="D6866" t="s" s="9">
        <v>19</v>
      </c>
      <c r="E6866" t="s" s="10">
        <v>13755</v>
      </c>
    </row>
    <row r="6867">
      <c r="A6867" s="6" t="s">
        <v>13756</v>
      </c>
      <c r="B6867" s="7" t="s">
        <v>34</v>
      </c>
      <c r="C6867" s="8" t="s">
        <v>7194</v>
      </c>
      <c r="D6867" t="s" s="9">
        <v>19</v>
      </c>
      <c r="E6867" t="s" s="10">
        <v>13757</v>
      </c>
    </row>
    <row r="6868">
      <c r="A6868" s="6" t="s">
        <v>13758</v>
      </c>
      <c r="B6868" s="7" t="s">
        <v>37</v>
      </c>
      <c r="C6868" s="8" t="s">
        <v>7194</v>
      </c>
      <c r="D6868" t="s" s="9">
        <v>19</v>
      </c>
      <c r="E6868" t="s" s="10">
        <v>13759</v>
      </c>
    </row>
    <row r="6869">
      <c r="A6869" s="6" t="s">
        <v>13760</v>
      </c>
      <c r="B6869" s="7" t="s">
        <v>37</v>
      </c>
      <c r="C6869" s="8" t="s">
        <v>7194</v>
      </c>
      <c r="D6869" t="s" s="9">
        <v>19</v>
      </c>
      <c r="E6869" t="s" s="10">
        <v>13761</v>
      </c>
    </row>
    <row r="6870">
      <c r="A6870" s="6" t="s">
        <v>13762</v>
      </c>
      <c r="B6870" s="7" t="s">
        <v>34</v>
      </c>
      <c r="C6870" s="8" t="s">
        <v>7194</v>
      </c>
      <c r="D6870" t="s" s="9">
        <v>19</v>
      </c>
      <c r="E6870" t="s" s="10">
        <v>13763</v>
      </c>
    </row>
    <row r="6871">
      <c r="A6871" s="6" t="s">
        <v>13764</v>
      </c>
      <c r="B6871" s="7" t="s">
        <v>31</v>
      </c>
      <c r="C6871" s="8" t="s">
        <v>7194</v>
      </c>
      <c r="D6871" t="s" s="9">
        <v>19</v>
      </c>
      <c r="E6871" t="s" s="10">
        <v>13765</v>
      </c>
    </row>
    <row r="6872">
      <c r="A6872" s="6" t="s">
        <v>13766</v>
      </c>
      <c r="B6872" s="7" t="s">
        <v>28</v>
      </c>
      <c r="C6872" s="8" t="s">
        <v>7194</v>
      </c>
      <c r="D6872" t="s" s="9">
        <v>19</v>
      </c>
      <c r="E6872" t="s" s="10">
        <v>13767</v>
      </c>
    </row>
    <row r="6873">
      <c r="A6873" s="6" t="s">
        <v>13768</v>
      </c>
      <c r="B6873" s="7" t="s">
        <v>25</v>
      </c>
      <c r="C6873" s="8" t="s">
        <v>7194</v>
      </c>
      <c r="D6873" t="s" s="9">
        <v>19</v>
      </c>
      <c r="E6873" t="s" s="10">
        <v>13769</v>
      </c>
    </row>
    <row r="6874">
      <c r="A6874" s="6" t="s">
        <v>13770</v>
      </c>
      <c r="B6874" s="7" t="s">
        <v>22</v>
      </c>
      <c r="C6874" s="8" t="s">
        <v>7194</v>
      </c>
      <c r="D6874" t="s" s="9">
        <v>19</v>
      </c>
      <c r="E6874" t="s" s="10">
        <v>13771</v>
      </c>
    </row>
    <row r="6875">
      <c r="A6875" s="6" t="s">
        <v>13772</v>
      </c>
      <c r="B6875" s="7" t="s">
        <v>17</v>
      </c>
      <c r="C6875" s="8" t="s">
        <v>7194</v>
      </c>
      <c r="D6875" t="s" s="9">
        <v>19</v>
      </c>
      <c r="E6875" t="s" s="10">
        <v>13773</v>
      </c>
    </row>
    <row r="6876">
      <c r="A6876" s="6" t="s">
        <v>13774</v>
      </c>
      <c r="B6876" s="7" t="s">
        <v>17</v>
      </c>
      <c r="C6876" s="8" t="s">
        <v>7194</v>
      </c>
      <c r="D6876" t="s" s="9">
        <v>19</v>
      </c>
      <c r="E6876" t="s" s="10">
        <v>13775</v>
      </c>
    </row>
    <row r="6877">
      <c r="A6877" s="6" t="s">
        <v>13776</v>
      </c>
      <c r="B6877" s="7" t="s">
        <v>22</v>
      </c>
      <c r="C6877" s="8" t="s">
        <v>7194</v>
      </c>
      <c r="D6877" t="s" s="9">
        <v>19</v>
      </c>
      <c r="E6877" t="s" s="10">
        <v>13777</v>
      </c>
    </row>
    <row r="6878">
      <c r="A6878" s="6" t="s">
        <v>13778</v>
      </c>
      <c r="B6878" s="7" t="s">
        <v>25</v>
      </c>
      <c r="C6878" s="8" t="s">
        <v>7194</v>
      </c>
      <c r="D6878" t="s" s="9">
        <v>19</v>
      </c>
      <c r="E6878" t="s" s="10">
        <v>13779</v>
      </c>
    </row>
    <row r="6879">
      <c r="A6879" s="6" t="s">
        <v>13780</v>
      </c>
      <c r="B6879" s="7" t="s">
        <v>28</v>
      </c>
      <c r="C6879" s="8" t="s">
        <v>7194</v>
      </c>
      <c r="D6879" t="s" s="9">
        <v>19</v>
      </c>
      <c r="E6879" t="s" s="10">
        <v>13781</v>
      </c>
    </row>
    <row r="6880">
      <c r="A6880" s="6" t="s">
        <v>13782</v>
      </c>
      <c r="B6880" s="7" t="s">
        <v>31</v>
      </c>
      <c r="C6880" s="8" t="s">
        <v>7194</v>
      </c>
      <c r="D6880" t="s" s="9">
        <v>19</v>
      </c>
      <c r="E6880" t="s" s="10">
        <v>13783</v>
      </c>
    </row>
    <row r="6881">
      <c r="A6881" s="6" t="s">
        <v>13784</v>
      </c>
      <c r="B6881" s="7" t="s">
        <v>34</v>
      </c>
      <c r="C6881" s="8" t="s">
        <v>7194</v>
      </c>
      <c r="D6881" t="s" s="9">
        <v>19</v>
      </c>
      <c r="E6881" t="s" s="10">
        <v>13785</v>
      </c>
    </row>
    <row r="6882">
      <c r="A6882" s="6" t="s">
        <v>13786</v>
      </c>
      <c r="B6882" s="7" t="s">
        <v>37</v>
      </c>
      <c r="C6882" s="8" t="s">
        <v>7194</v>
      </c>
      <c r="D6882" t="s" s="9">
        <v>19</v>
      </c>
      <c r="E6882" t="s" s="10">
        <v>13787</v>
      </c>
    </row>
    <row r="6883">
      <c r="A6883" s="6" t="s">
        <v>13788</v>
      </c>
      <c r="B6883" s="7" t="s">
        <v>37</v>
      </c>
      <c r="C6883" s="8" t="s">
        <v>7194</v>
      </c>
      <c r="D6883" t="s" s="9">
        <v>19</v>
      </c>
      <c r="E6883" t="s" s="10">
        <v>13789</v>
      </c>
    </row>
    <row r="6884">
      <c r="A6884" s="6" t="s">
        <v>13790</v>
      </c>
      <c r="B6884" s="7" t="s">
        <v>34</v>
      </c>
      <c r="C6884" s="8" t="s">
        <v>7194</v>
      </c>
      <c r="D6884" t="s" s="9">
        <v>19</v>
      </c>
      <c r="E6884" t="s" s="10">
        <v>13791</v>
      </c>
    </row>
    <row r="6885">
      <c r="A6885" s="6" t="s">
        <v>13792</v>
      </c>
      <c r="B6885" s="7" t="s">
        <v>31</v>
      </c>
      <c r="C6885" s="8" t="s">
        <v>7194</v>
      </c>
      <c r="D6885" t="s" s="9">
        <v>19</v>
      </c>
      <c r="E6885" t="s" s="10">
        <v>13793</v>
      </c>
    </row>
    <row r="6886">
      <c r="A6886" s="6" t="s">
        <v>13794</v>
      </c>
      <c r="B6886" s="7" t="s">
        <v>28</v>
      </c>
      <c r="C6886" s="8" t="s">
        <v>7194</v>
      </c>
      <c r="D6886" t="s" s="9">
        <v>19</v>
      </c>
      <c r="E6886" t="s" s="10">
        <v>13795</v>
      </c>
    </row>
    <row r="6887">
      <c r="A6887" s="6" t="s">
        <v>13796</v>
      </c>
      <c r="B6887" s="7" t="s">
        <v>25</v>
      </c>
      <c r="C6887" s="8" t="s">
        <v>7194</v>
      </c>
      <c r="D6887" t="s" s="9">
        <v>19</v>
      </c>
      <c r="E6887" t="s" s="10">
        <v>13797</v>
      </c>
    </row>
    <row r="6888">
      <c r="A6888" s="6" t="s">
        <v>13798</v>
      </c>
      <c r="B6888" s="7" t="s">
        <v>22</v>
      </c>
      <c r="C6888" s="8" t="s">
        <v>7194</v>
      </c>
      <c r="D6888" t="s" s="9">
        <v>19</v>
      </c>
      <c r="E6888" t="s" s="10">
        <v>13799</v>
      </c>
    </row>
    <row r="6889">
      <c r="A6889" s="6" t="s">
        <v>13800</v>
      </c>
      <c r="B6889" s="7" t="s">
        <v>17</v>
      </c>
      <c r="C6889" s="8" t="s">
        <v>7194</v>
      </c>
      <c r="D6889" t="s" s="9">
        <v>19</v>
      </c>
      <c r="E6889" t="s" s="10">
        <v>13801</v>
      </c>
    </row>
    <row r="6890">
      <c r="A6890" s="6" t="s">
        <v>13802</v>
      </c>
      <c r="B6890" s="7" t="s">
        <v>17</v>
      </c>
      <c r="C6890" s="8" t="s">
        <v>7194</v>
      </c>
      <c r="D6890" t="s" s="9">
        <v>19</v>
      </c>
      <c r="E6890" t="s" s="10">
        <v>13803</v>
      </c>
    </row>
    <row r="6891">
      <c r="A6891" s="6" t="s">
        <v>13804</v>
      </c>
      <c r="B6891" s="7" t="s">
        <v>22</v>
      </c>
      <c r="C6891" s="8" t="s">
        <v>7194</v>
      </c>
      <c r="D6891" t="s" s="9">
        <v>19</v>
      </c>
      <c r="E6891" t="s" s="10">
        <v>13805</v>
      </c>
    </row>
    <row r="6892">
      <c r="A6892" s="6" t="s">
        <v>13806</v>
      </c>
      <c r="B6892" s="7" t="s">
        <v>25</v>
      </c>
      <c r="C6892" s="8" t="s">
        <v>7194</v>
      </c>
      <c r="D6892" t="s" s="9">
        <v>19</v>
      </c>
      <c r="E6892" t="s" s="10">
        <v>13807</v>
      </c>
    </row>
    <row r="6893">
      <c r="A6893" s="6" t="s">
        <v>13808</v>
      </c>
      <c r="B6893" s="7" t="s">
        <v>28</v>
      </c>
      <c r="C6893" s="8" t="s">
        <v>7194</v>
      </c>
      <c r="D6893" t="s" s="9">
        <v>19</v>
      </c>
      <c r="E6893" t="s" s="10">
        <v>13809</v>
      </c>
    </row>
    <row r="6894">
      <c r="A6894" s="6" t="s">
        <v>13810</v>
      </c>
      <c r="B6894" s="7" t="s">
        <v>31</v>
      </c>
      <c r="C6894" s="8" t="s">
        <v>7194</v>
      </c>
      <c r="D6894" t="s" s="9">
        <v>19</v>
      </c>
      <c r="E6894" t="s" s="10">
        <v>13811</v>
      </c>
    </row>
    <row r="6895">
      <c r="A6895" s="6" t="s">
        <v>13812</v>
      </c>
      <c r="B6895" s="7" t="s">
        <v>34</v>
      </c>
      <c r="C6895" s="8" t="s">
        <v>7194</v>
      </c>
      <c r="D6895" t="s" s="9">
        <v>19</v>
      </c>
      <c r="E6895" t="s" s="10">
        <v>13813</v>
      </c>
    </row>
    <row r="6896">
      <c r="A6896" s="6" t="s">
        <v>13814</v>
      </c>
      <c r="B6896" s="7" t="s">
        <v>37</v>
      </c>
      <c r="C6896" s="8" t="s">
        <v>7194</v>
      </c>
      <c r="D6896" t="s" s="9">
        <v>19</v>
      </c>
      <c r="E6896" t="s" s="10">
        <v>13815</v>
      </c>
    </row>
    <row r="6897">
      <c r="A6897" s="6" t="s">
        <v>13816</v>
      </c>
      <c r="B6897" s="7" t="s">
        <v>37</v>
      </c>
      <c r="C6897" s="8" t="s">
        <v>7194</v>
      </c>
      <c r="D6897" t="s" s="9">
        <v>19</v>
      </c>
      <c r="E6897" t="s" s="10">
        <v>13817</v>
      </c>
    </row>
    <row r="6898">
      <c r="A6898" s="6" t="s">
        <v>13818</v>
      </c>
      <c r="B6898" s="7" t="s">
        <v>34</v>
      </c>
      <c r="C6898" s="8" t="s">
        <v>7194</v>
      </c>
      <c r="D6898" t="s" s="9">
        <v>19</v>
      </c>
      <c r="E6898" t="s" s="10">
        <v>13819</v>
      </c>
    </row>
    <row r="6899">
      <c r="A6899" s="6" t="s">
        <v>13820</v>
      </c>
      <c r="B6899" s="7" t="s">
        <v>31</v>
      </c>
      <c r="C6899" s="8" t="s">
        <v>7194</v>
      </c>
      <c r="D6899" t="s" s="9">
        <v>19</v>
      </c>
      <c r="E6899" t="s" s="10">
        <v>13821</v>
      </c>
    </row>
    <row r="6900">
      <c r="A6900" s="6" t="s">
        <v>13822</v>
      </c>
      <c r="B6900" s="7" t="s">
        <v>28</v>
      </c>
      <c r="C6900" s="8" t="s">
        <v>7194</v>
      </c>
      <c r="D6900" t="s" s="9">
        <v>19</v>
      </c>
      <c r="E6900" t="s" s="10">
        <v>13823</v>
      </c>
    </row>
    <row r="6901">
      <c r="A6901" s="6" t="s">
        <v>13824</v>
      </c>
      <c r="B6901" s="7" t="s">
        <v>25</v>
      </c>
      <c r="C6901" s="8" t="s">
        <v>7194</v>
      </c>
      <c r="D6901" t="s" s="9">
        <v>19</v>
      </c>
      <c r="E6901" t="s" s="10">
        <v>13825</v>
      </c>
    </row>
    <row r="6902">
      <c r="A6902" s="6" t="s">
        <v>13826</v>
      </c>
      <c r="B6902" s="7" t="s">
        <v>22</v>
      </c>
      <c r="C6902" s="8" t="s">
        <v>7194</v>
      </c>
      <c r="D6902" t="s" s="9">
        <v>19</v>
      </c>
      <c r="E6902" t="s" s="10">
        <v>13827</v>
      </c>
    </row>
    <row r="6903">
      <c r="A6903" s="6" t="s">
        <v>13828</v>
      </c>
      <c r="B6903" s="7" t="s">
        <v>17</v>
      </c>
      <c r="C6903" s="8" t="s">
        <v>7194</v>
      </c>
      <c r="D6903" t="s" s="9">
        <v>19</v>
      </c>
      <c r="E6903" t="s" s="10">
        <v>13829</v>
      </c>
    </row>
    <row r="6904">
      <c r="A6904" s="6" t="s">
        <v>13830</v>
      </c>
      <c r="B6904" s="7" t="s">
        <v>17</v>
      </c>
      <c r="C6904" s="8" t="s">
        <v>7194</v>
      </c>
      <c r="D6904" t="s" s="9">
        <v>19</v>
      </c>
      <c r="E6904" t="s" s="10">
        <v>13831</v>
      </c>
    </row>
    <row r="6905">
      <c r="A6905" s="6" t="s">
        <v>13832</v>
      </c>
      <c r="B6905" s="7" t="s">
        <v>22</v>
      </c>
      <c r="C6905" s="8" t="s">
        <v>7194</v>
      </c>
      <c r="D6905" t="s" s="9">
        <v>19</v>
      </c>
      <c r="E6905" t="s" s="10">
        <v>13833</v>
      </c>
    </row>
    <row r="6906">
      <c r="A6906" s="6" t="s">
        <v>13834</v>
      </c>
      <c r="B6906" s="7" t="s">
        <v>25</v>
      </c>
      <c r="C6906" s="8" t="s">
        <v>7194</v>
      </c>
      <c r="D6906" t="s" s="9">
        <v>19</v>
      </c>
      <c r="E6906" t="s" s="10">
        <v>13835</v>
      </c>
    </row>
    <row r="6907">
      <c r="A6907" s="6" t="s">
        <v>13836</v>
      </c>
      <c r="B6907" s="7" t="s">
        <v>28</v>
      </c>
      <c r="C6907" s="8" t="s">
        <v>7194</v>
      </c>
      <c r="D6907" t="s" s="9">
        <v>19</v>
      </c>
      <c r="E6907" t="s" s="10">
        <v>13837</v>
      </c>
    </row>
    <row r="6908">
      <c r="A6908" s="6" t="s">
        <v>13838</v>
      </c>
      <c r="B6908" s="7" t="s">
        <v>31</v>
      </c>
      <c r="C6908" s="8" t="s">
        <v>7194</v>
      </c>
      <c r="D6908" t="s" s="9">
        <v>19</v>
      </c>
      <c r="E6908" t="s" s="10">
        <v>13839</v>
      </c>
    </row>
    <row r="6909">
      <c r="A6909" s="6" t="s">
        <v>13840</v>
      </c>
      <c r="B6909" s="7" t="s">
        <v>34</v>
      </c>
      <c r="C6909" s="8" t="s">
        <v>7194</v>
      </c>
      <c r="D6909" t="s" s="9">
        <v>19</v>
      </c>
      <c r="E6909" t="s" s="10">
        <v>13841</v>
      </c>
    </row>
    <row r="6910">
      <c r="A6910" s="6" t="s">
        <v>13842</v>
      </c>
      <c r="B6910" s="7" t="s">
        <v>37</v>
      </c>
      <c r="C6910" s="8" t="s">
        <v>7194</v>
      </c>
      <c r="D6910" t="s" s="9">
        <v>19</v>
      </c>
      <c r="E6910" t="s" s="10">
        <v>13843</v>
      </c>
    </row>
    <row r="6911">
      <c r="A6911" s="6" t="s">
        <v>13844</v>
      </c>
      <c r="B6911" s="7" t="s">
        <v>37</v>
      </c>
      <c r="C6911" s="8" t="s">
        <v>7194</v>
      </c>
      <c r="D6911" t="s" s="9">
        <v>19</v>
      </c>
      <c r="E6911" t="s" s="10">
        <v>13845</v>
      </c>
    </row>
    <row r="6912">
      <c r="A6912" s="6" t="s">
        <v>13846</v>
      </c>
      <c r="B6912" s="7" t="s">
        <v>34</v>
      </c>
      <c r="C6912" s="8" t="s">
        <v>7194</v>
      </c>
      <c r="D6912" t="s" s="9">
        <v>19</v>
      </c>
      <c r="E6912" t="s" s="10">
        <v>13847</v>
      </c>
    </row>
    <row r="6913">
      <c r="A6913" s="6" t="s">
        <v>13848</v>
      </c>
      <c r="B6913" s="7" t="s">
        <v>31</v>
      </c>
      <c r="C6913" s="8" t="s">
        <v>7194</v>
      </c>
      <c r="D6913" t="s" s="9">
        <v>19</v>
      </c>
      <c r="E6913" t="s" s="10">
        <v>13849</v>
      </c>
    </row>
    <row r="6914">
      <c r="A6914" s="6" t="s">
        <v>13850</v>
      </c>
      <c r="B6914" s="7" t="s">
        <v>28</v>
      </c>
      <c r="C6914" s="8" t="s">
        <v>7194</v>
      </c>
      <c r="D6914" t="s" s="9">
        <v>19</v>
      </c>
      <c r="E6914" t="s" s="10">
        <v>13851</v>
      </c>
    </row>
    <row r="6915">
      <c r="A6915" s="6" t="s">
        <v>13852</v>
      </c>
      <c r="B6915" s="7" t="s">
        <v>25</v>
      </c>
      <c r="C6915" s="8" t="s">
        <v>7194</v>
      </c>
      <c r="D6915" t="s" s="9">
        <v>19</v>
      </c>
      <c r="E6915" t="s" s="10">
        <v>13853</v>
      </c>
    </row>
    <row r="6916">
      <c r="A6916" s="6" t="s">
        <v>13854</v>
      </c>
      <c r="B6916" s="7" t="s">
        <v>22</v>
      </c>
      <c r="C6916" s="8" t="s">
        <v>7194</v>
      </c>
      <c r="D6916" t="s" s="9">
        <v>19</v>
      </c>
      <c r="E6916" t="s" s="10">
        <v>13855</v>
      </c>
    </row>
    <row r="6917">
      <c r="A6917" s="6" t="s">
        <v>13856</v>
      </c>
      <c r="B6917" s="7" t="s">
        <v>17</v>
      </c>
      <c r="C6917" s="8" t="s">
        <v>7194</v>
      </c>
      <c r="D6917" t="s" s="9">
        <v>19</v>
      </c>
      <c r="E6917" t="s" s="10">
        <v>13857</v>
      </c>
    </row>
    <row r="6918">
      <c r="A6918" s="6" t="s">
        <v>13858</v>
      </c>
      <c r="B6918" s="7" t="s">
        <v>17</v>
      </c>
      <c r="C6918" s="8" t="s">
        <v>7194</v>
      </c>
      <c r="D6918" t="s" s="9">
        <v>19</v>
      </c>
      <c r="E6918" t="s" s="10">
        <v>13859</v>
      </c>
    </row>
    <row r="6919">
      <c r="A6919" s="6" t="s">
        <v>13860</v>
      </c>
      <c r="B6919" s="7" t="s">
        <v>22</v>
      </c>
      <c r="C6919" s="8" t="s">
        <v>7194</v>
      </c>
      <c r="D6919" t="s" s="9">
        <v>19</v>
      </c>
      <c r="E6919" t="s" s="10">
        <v>13861</v>
      </c>
    </row>
    <row r="6920">
      <c r="A6920" s="6" t="s">
        <v>13862</v>
      </c>
      <c r="B6920" s="7" t="s">
        <v>25</v>
      </c>
      <c r="C6920" s="8" t="s">
        <v>7194</v>
      </c>
      <c r="D6920" t="s" s="9">
        <v>19</v>
      </c>
      <c r="E6920" t="s" s="10">
        <v>13863</v>
      </c>
    </row>
    <row r="6921">
      <c r="A6921" s="6" t="s">
        <v>13864</v>
      </c>
      <c r="B6921" s="7" t="s">
        <v>28</v>
      </c>
      <c r="C6921" s="8" t="s">
        <v>7194</v>
      </c>
      <c r="D6921" t="s" s="9">
        <v>19</v>
      </c>
      <c r="E6921" t="s" s="10">
        <v>13865</v>
      </c>
    </row>
    <row r="6922">
      <c r="A6922" s="6" t="s">
        <v>13866</v>
      </c>
      <c r="B6922" s="7" t="s">
        <v>31</v>
      </c>
      <c r="C6922" s="8" t="s">
        <v>7194</v>
      </c>
      <c r="D6922" t="s" s="9">
        <v>19</v>
      </c>
      <c r="E6922" t="s" s="10">
        <v>13867</v>
      </c>
    </row>
    <row r="6923">
      <c r="A6923" s="6" t="s">
        <v>13868</v>
      </c>
      <c r="B6923" s="7" t="s">
        <v>34</v>
      </c>
      <c r="C6923" s="8" t="s">
        <v>7194</v>
      </c>
      <c r="D6923" t="s" s="9">
        <v>19</v>
      </c>
      <c r="E6923" t="s" s="10">
        <v>13869</v>
      </c>
    </row>
    <row r="6924">
      <c r="A6924" s="6" t="s">
        <v>13870</v>
      </c>
      <c r="B6924" s="7" t="s">
        <v>37</v>
      </c>
      <c r="C6924" s="8" t="s">
        <v>7194</v>
      </c>
      <c r="D6924" t="s" s="9">
        <v>19</v>
      </c>
      <c r="E6924" t="s" s="10">
        <v>13871</v>
      </c>
    </row>
    <row r="6925">
      <c r="A6925" s="6" t="s">
        <v>13872</v>
      </c>
      <c r="B6925" s="7" t="s">
        <v>37</v>
      </c>
      <c r="C6925" s="8" t="s">
        <v>7194</v>
      </c>
      <c r="D6925" t="s" s="9">
        <v>19</v>
      </c>
      <c r="E6925" t="s" s="10">
        <v>13873</v>
      </c>
    </row>
    <row r="6926">
      <c r="A6926" s="6" t="s">
        <v>13874</v>
      </c>
      <c r="B6926" s="7" t="s">
        <v>34</v>
      </c>
      <c r="C6926" s="8" t="s">
        <v>7194</v>
      </c>
      <c r="D6926" t="s" s="9">
        <v>19</v>
      </c>
      <c r="E6926" t="s" s="10">
        <v>13875</v>
      </c>
    </row>
    <row r="6927">
      <c r="A6927" s="6" t="s">
        <v>13876</v>
      </c>
      <c r="B6927" s="7" t="s">
        <v>31</v>
      </c>
      <c r="C6927" s="8" t="s">
        <v>7194</v>
      </c>
      <c r="D6927" t="s" s="9">
        <v>19</v>
      </c>
      <c r="E6927" t="s" s="10">
        <v>13877</v>
      </c>
    </row>
    <row r="6928">
      <c r="A6928" s="6" t="s">
        <v>13878</v>
      </c>
      <c r="B6928" s="7" t="s">
        <v>28</v>
      </c>
      <c r="C6928" s="8" t="s">
        <v>7194</v>
      </c>
      <c r="D6928" t="s" s="9">
        <v>19</v>
      </c>
      <c r="E6928" t="s" s="10">
        <v>13879</v>
      </c>
    </row>
    <row r="6929">
      <c r="A6929" s="6" t="s">
        <v>13880</v>
      </c>
      <c r="B6929" s="7" t="s">
        <v>25</v>
      </c>
      <c r="C6929" s="8" t="s">
        <v>7194</v>
      </c>
      <c r="D6929" t="s" s="9">
        <v>19</v>
      </c>
      <c r="E6929" t="s" s="10">
        <v>13881</v>
      </c>
    </row>
    <row r="6930">
      <c r="A6930" s="6" t="s">
        <v>13882</v>
      </c>
      <c r="B6930" s="7" t="s">
        <v>22</v>
      </c>
      <c r="C6930" s="8" t="s">
        <v>7194</v>
      </c>
      <c r="D6930" t="s" s="9">
        <v>19</v>
      </c>
      <c r="E6930" t="s" s="10">
        <v>13883</v>
      </c>
    </row>
    <row r="6931">
      <c r="A6931" s="6" t="s">
        <v>13884</v>
      </c>
      <c r="B6931" s="7" t="s">
        <v>17</v>
      </c>
      <c r="C6931" s="8" t="s">
        <v>7194</v>
      </c>
      <c r="D6931" t="s" s="9">
        <v>19</v>
      </c>
      <c r="E6931" t="s" s="10">
        <v>13885</v>
      </c>
    </row>
    <row r="6932">
      <c r="A6932" s="6" t="s">
        <v>13886</v>
      </c>
      <c r="B6932" s="7" t="s">
        <v>17</v>
      </c>
      <c r="C6932" s="8" t="s">
        <v>7194</v>
      </c>
      <c r="D6932" t="s" s="9">
        <v>19</v>
      </c>
      <c r="E6932" t="s" s="10">
        <v>13887</v>
      </c>
    </row>
    <row r="6933">
      <c r="A6933" s="6" t="s">
        <v>13888</v>
      </c>
      <c r="B6933" s="7" t="s">
        <v>22</v>
      </c>
      <c r="C6933" s="8" t="s">
        <v>7194</v>
      </c>
      <c r="D6933" t="s" s="9">
        <v>19</v>
      </c>
      <c r="E6933" t="s" s="10">
        <v>13889</v>
      </c>
    </row>
    <row r="6934">
      <c r="A6934" s="6" t="s">
        <v>13890</v>
      </c>
      <c r="B6934" s="7" t="s">
        <v>25</v>
      </c>
      <c r="C6934" s="8" t="s">
        <v>7194</v>
      </c>
      <c r="D6934" t="s" s="9">
        <v>19</v>
      </c>
      <c r="E6934" t="s" s="10">
        <v>13891</v>
      </c>
    </row>
    <row r="6935">
      <c r="A6935" s="6" t="s">
        <v>13892</v>
      </c>
      <c r="B6935" s="7" t="s">
        <v>28</v>
      </c>
      <c r="C6935" s="8" t="s">
        <v>7194</v>
      </c>
      <c r="D6935" t="s" s="9">
        <v>19</v>
      </c>
      <c r="E6935" t="s" s="10">
        <v>13893</v>
      </c>
    </row>
    <row r="6936">
      <c r="A6936" s="6" t="s">
        <v>13894</v>
      </c>
      <c r="B6936" s="7" t="s">
        <v>31</v>
      </c>
      <c r="C6936" s="8" t="s">
        <v>7194</v>
      </c>
      <c r="D6936" t="s" s="9">
        <v>19</v>
      </c>
      <c r="E6936" t="s" s="10">
        <v>13895</v>
      </c>
    </row>
    <row r="6937">
      <c r="A6937" s="6" t="s">
        <v>13896</v>
      </c>
      <c r="B6937" s="7" t="s">
        <v>34</v>
      </c>
      <c r="C6937" s="8" t="s">
        <v>7194</v>
      </c>
      <c r="D6937" t="s" s="9">
        <v>19</v>
      </c>
      <c r="E6937" t="s" s="10">
        <v>13897</v>
      </c>
    </row>
    <row r="6938">
      <c r="A6938" s="6" t="s">
        <v>13898</v>
      </c>
      <c r="B6938" s="7" t="s">
        <v>37</v>
      </c>
      <c r="C6938" s="8" t="s">
        <v>7194</v>
      </c>
      <c r="D6938" t="s" s="9">
        <v>19</v>
      </c>
      <c r="E6938" t="s" s="10">
        <v>13899</v>
      </c>
    </row>
    <row r="6939">
      <c r="A6939" s="6" t="s">
        <v>13900</v>
      </c>
      <c r="B6939" s="7" t="s">
        <v>37</v>
      </c>
      <c r="C6939" s="8" t="s">
        <v>7194</v>
      </c>
      <c r="D6939" t="s" s="9">
        <v>19</v>
      </c>
      <c r="E6939" t="s" s="10">
        <v>13901</v>
      </c>
    </row>
    <row r="6940">
      <c r="A6940" s="6" t="s">
        <v>13902</v>
      </c>
      <c r="B6940" s="7" t="s">
        <v>34</v>
      </c>
      <c r="C6940" s="8" t="s">
        <v>7194</v>
      </c>
      <c r="D6940" t="s" s="9">
        <v>19</v>
      </c>
      <c r="E6940" t="s" s="10">
        <v>13903</v>
      </c>
    </row>
    <row r="6941">
      <c r="A6941" s="6" t="s">
        <v>13904</v>
      </c>
      <c r="B6941" s="7" t="s">
        <v>31</v>
      </c>
      <c r="C6941" s="8" t="s">
        <v>7194</v>
      </c>
      <c r="D6941" t="s" s="9">
        <v>19</v>
      </c>
      <c r="E6941" t="s" s="10">
        <v>13905</v>
      </c>
    </row>
    <row r="6942">
      <c r="A6942" s="6" t="s">
        <v>13906</v>
      </c>
      <c r="B6942" s="7" t="s">
        <v>28</v>
      </c>
      <c r="C6942" s="8" t="s">
        <v>7194</v>
      </c>
      <c r="D6942" t="s" s="9">
        <v>19</v>
      </c>
      <c r="E6942" t="s" s="10">
        <v>13907</v>
      </c>
    </row>
    <row r="6943">
      <c r="A6943" s="6" t="s">
        <v>13908</v>
      </c>
      <c r="B6943" s="7" t="s">
        <v>25</v>
      </c>
      <c r="C6943" s="8" t="s">
        <v>7194</v>
      </c>
      <c r="D6943" t="s" s="9">
        <v>19</v>
      </c>
      <c r="E6943" t="s" s="10">
        <v>13909</v>
      </c>
    </row>
    <row r="6944">
      <c r="A6944" s="6" t="s">
        <v>13910</v>
      </c>
      <c r="B6944" s="7" t="s">
        <v>22</v>
      </c>
      <c r="C6944" s="8" t="s">
        <v>7194</v>
      </c>
      <c r="D6944" t="s" s="9">
        <v>19</v>
      </c>
      <c r="E6944" t="s" s="10">
        <v>13911</v>
      </c>
    </row>
    <row r="6945">
      <c r="A6945" s="6" t="s">
        <v>13912</v>
      </c>
      <c r="B6945" s="7" t="s">
        <v>17</v>
      </c>
      <c r="C6945" s="8" t="s">
        <v>7194</v>
      </c>
      <c r="D6945" t="s" s="9">
        <v>19</v>
      </c>
      <c r="E6945" t="s" s="10">
        <v>13913</v>
      </c>
    </row>
    <row r="6946">
      <c r="A6946" s="6" t="s">
        <v>13914</v>
      </c>
      <c r="B6946" s="7" t="s">
        <v>17</v>
      </c>
      <c r="C6946" s="8" t="s">
        <v>7194</v>
      </c>
      <c r="D6946" t="s" s="9">
        <v>19</v>
      </c>
      <c r="E6946" t="s" s="10">
        <v>13915</v>
      </c>
    </row>
    <row r="6947">
      <c r="A6947" s="6" t="s">
        <v>13916</v>
      </c>
      <c r="B6947" s="7" t="s">
        <v>22</v>
      </c>
      <c r="C6947" s="8" t="s">
        <v>7194</v>
      </c>
      <c r="D6947" t="s" s="9">
        <v>19</v>
      </c>
      <c r="E6947" t="s" s="10">
        <v>13917</v>
      </c>
    </row>
    <row r="6948">
      <c r="A6948" s="6" t="s">
        <v>13918</v>
      </c>
      <c r="B6948" s="7" t="s">
        <v>25</v>
      </c>
      <c r="C6948" s="8" t="s">
        <v>7194</v>
      </c>
      <c r="D6948" t="s" s="9">
        <v>19</v>
      </c>
      <c r="E6948" t="s" s="10">
        <v>13919</v>
      </c>
    </row>
    <row r="6949">
      <c r="A6949" s="6" t="s">
        <v>13920</v>
      </c>
      <c r="B6949" s="7" t="s">
        <v>28</v>
      </c>
      <c r="C6949" s="8" t="s">
        <v>7194</v>
      </c>
      <c r="D6949" t="s" s="9">
        <v>19</v>
      </c>
      <c r="E6949" t="s" s="10">
        <v>13921</v>
      </c>
    </row>
    <row r="6950">
      <c r="A6950" s="6" t="s">
        <v>13922</v>
      </c>
      <c r="B6950" s="7" t="s">
        <v>31</v>
      </c>
      <c r="C6950" s="8" t="s">
        <v>7194</v>
      </c>
      <c r="D6950" t="s" s="9">
        <v>19</v>
      </c>
      <c r="E6950" t="s" s="10">
        <v>13923</v>
      </c>
    </row>
    <row r="6951">
      <c r="A6951" s="6" t="s">
        <v>13924</v>
      </c>
      <c r="B6951" s="7" t="s">
        <v>34</v>
      </c>
      <c r="C6951" s="8" t="s">
        <v>7194</v>
      </c>
      <c r="D6951" t="s" s="9">
        <v>19</v>
      </c>
      <c r="E6951" t="s" s="10">
        <v>13925</v>
      </c>
    </row>
    <row r="6952">
      <c r="A6952" s="6" t="s">
        <v>13926</v>
      </c>
      <c r="B6952" s="7" t="s">
        <v>37</v>
      </c>
      <c r="C6952" s="8" t="s">
        <v>7194</v>
      </c>
      <c r="D6952" t="s" s="9">
        <v>19</v>
      </c>
      <c r="E6952" t="s" s="10">
        <v>13927</v>
      </c>
    </row>
    <row r="6953">
      <c r="A6953" s="6" t="s">
        <v>13928</v>
      </c>
      <c r="B6953" s="7" t="s">
        <v>37</v>
      </c>
      <c r="C6953" s="8" t="s">
        <v>7194</v>
      </c>
      <c r="D6953" t="s" s="9">
        <v>19</v>
      </c>
      <c r="E6953" t="s" s="10">
        <v>13929</v>
      </c>
    </row>
    <row r="6954">
      <c r="A6954" s="6" t="s">
        <v>13930</v>
      </c>
      <c r="B6954" s="7" t="s">
        <v>34</v>
      </c>
      <c r="C6954" s="8" t="s">
        <v>7194</v>
      </c>
      <c r="D6954" t="s" s="9">
        <v>19</v>
      </c>
      <c r="E6954" t="s" s="10">
        <v>13931</v>
      </c>
    </row>
    <row r="6955">
      <c r="A6955" s="6" t="s">
        <v>13932</v>
      </c>
      <c r="B6955" s="7" t="s">
        <v>31</v>
      </c>
      <c r="C6955" s="8" t="s">
        <v>7194</v>
      </c>
      <c r="D6955" t="s" s="9">
        <v>19</v>
      </c>
      <c r="E6955" t="s" s="10">
        <v>13933</v>
      </c>
    </row>
    <row r="6956">
      <c r="A6956" s="6" t="s">
        <v>13934</v>
      </c>
      <c r="B6956" s="7" t="s">
        <v>28</v>
      </c>
      <c r="C6956" s="8" t="s">
        <v>7194</v>
      </c>
      <c r="D6956" t="s" s="9">
        <v>19</v>
      </c>
      <c r="E6956" t="s" s="10">
        <v>13935</v>
      </c>
    </row>
    <row r="6957">
      <c r="A6957" s="6" t="s">
        <v>13936</v>
      </c>
      <c r="B6957" s="7" t="s">
        <v>25</v>
      </c>
      <c r="C6957" s="8" t="s">
        <v>7194</v>
      </c>
      <c r="D6957" t="s" s="9">
        <v>19</v>
      </c>
      <c r="E6957" t="s" s="10">
        <v>13937</v>
      </c>
    </row>
    <row r="6958">
      <c r="A6958" s="6" t="s">
        <v>13938</v>
      </c>
      <c r="B6958" s="7" t="s">
        <v>22</v>
      </c>
      <c r="C6958" s="8" t="s">
        <v>7194</v>
      </c>
      <c r="D6958" t="s" s="9">
        <v>19</v>
      </c>
      <c r="E6958" t="s" s="10">
        <v>13939</v>
      </c>
    </row>
    <row r="6959">
      <c r="A6959" s="6" t="s">
        <v>13940</v>
      </c>
      <c r="B6959" s="7" t="s">
        <v>17</v>
      </c>
      <c r="C6959" s="8" t="s">
        <v>7194</v>
      </c>
      <c r="D6959" t="s" s="9">
        <v>19</v>
      </c>
      <c r="E6959" t="s" s="10">
        <v>13941</v>
      </c>
    </row>
    <row r="6960">
      <c r="A6960" s="6" t="s">
        <v>13942</v>
      </c>
      <c r="B6960" s="7" t="s">
        <v>17</v>
      </c>
      <c r="C6960" s="8" t="s">
        <v>7194</v>
      </c>
      <c r="D6960" t="s" s="9">
        <v>19</v>
      </c>
      <c r="E6960" t="s" s="10">
        <v>13943</v>
      </c>
    </row>
    <row r="6961">
      <c r="A6961" s="6" t="s">
        <v>13944</v>
      </c>
      <c r="B6961" s="7" t="s">
        <v>22</v>
      </c>
      <c r="C6961" s="8" t="s">
        <v>7194</v>
      </c>
      <c r="D6961" t="s" s="9">
        <v>19</v>
      </c>
      <c r="E6961" t="s" s="10">
        <v>13945</v>
      </c>
    </row>
    <row r="6962">
      <c r="A6962" s="6" t="s">
        <v>13946</v>
      </c>
      <c r="B6962" s="7" t="s">
        <v>25</v>
      </c>
      <c r="C6962" s="8" t="s">
        <v>7194</v>
      </c>
      <c r="D6962" t="s" s="9">
        <v>19</v>
      </c>
      <c r="E6962" t="s" s="10">
        <v>13947</v>
      </c>
    </row>
    <row r="6963">
      <c r="A6963" s="6" t="s">
        <v>13948</v>
      </c>
      <c r="B6963" s="7" t="s">
        <v>28</v>
      </c>
      <c r="C6963" s="8" t="s">
        <v>7194</v>
      </c>
      <c r="D6963" t="s" s="9">
        <v>19</v>
      </c>
      <c r="E6963" t="s" s="10">
        <v>13949</v>
      </c>
    </row>
    <row r="6964">
      <c r="A6964" s="6" t="s">
        <v>13950</v>
      </c>
      <c r="B6964" s="7" t="s">
        <v>31</v>
      </c>
      <c r="C6964" s="8" t="s">
        <v>7194</v>
      </c>
      <c r="D6964" t="s" s="9">
        <v>19</v>
      </c>
      <c r="E6964" t="s" s="10">
        <v>13951</v>
      </c>
    </row>
    <row r="6965">
      <c r="A6965" s="6" t="s">
        <v>13952</v>
      </c>
      <c r="B6965" s="7" t="s">
        <v>34</v>
      </c>
      <c r="C6965" s="8" t="s">
        <v>7194</v>
      </c>
      <c r="D6965" t="s" s="9">
        <v>19</v>
      </c>
      <c r="E6965" t="s" s="10">
        <v>13953</v>
      </c>
    </row>
    <row r="6966">
      <c r="A6966" s="6" t="s">
        <v>13954</v>
      </c>
      <c r="B6966" s="7" t="s">
        <v>37</v>
      </c>
      <c r="C6966" s="8" t="s">
        <v>7194</v>
      </c>
      <c r="D6966" t="s" s="9">
        <v>19</v>
      </c>
      <c r="E6966" t="s" s="10">
        <v>13955</v>
      </c>
    </row>
    <row r="6967">
      <c r="A6967" s="6" t="s">
        <v>13956</v>
      </c>
      <c r="B6967" s="7" t="s">
        <v>37</v>
      </c>
      <c r="C6967" s="8" t="s">
        <v>7194</v>
      </c>
      <c r="D6967" t="s" s="9">
        <v>19</v>
      </c>
      <c r="E6967" t="s" s="10">
        <v>13957</v>
      </c>
    </row>
    <row r="6968">
      <c r="A6968" s="6" t="s">
        <v>13958</v>
      </c>
      <c r="B6968" s="7" t="s">
        <v>34</v>
      </c>
      <c r="C6968" s="8" t="s">
        <v>7194</v>
      </c>
      <c r="D6968" t="s" s="9">
        <v>19</v>
      </c>
      <c r="E6968" t="s" s="10">
        <v>13959</v>
      </c>
    </row>
    <row r="6969">
      <c r="A6969" s="6" t="s">
        <v>13960</v>
      </c>
      <c r="B6969" s="7" t="s">
        <v>31</v>
      </c>
      <c r="C6969" s="8" t="s">
        <v>7194</v>
      </c>
      <c r="D6969" t="s" s="9">
        <v>19</v>
      </c>
      <c r="E6969" t="s" s="10">
        <v>13961</v>
      </c>
    </row>
    <row r="6970">
      <c r="A6970" s="6" t="s">
        <v>13962</v>
      </c>
      <c r="B6970" s="7" t="s">
        <v>28</v>
      </c>
      <c r="C6970" s="8" t="s">
        <v>7194</v>
      </c>
      <c r="D6970" t="s" s="9">
        <v>19</v>
      </c>
      <c r="E6970" t="s" s="10">
        <v>13963</v>
      </c>
    </row>
    <row r="6971">
      <c r="A6971" s="6" t="s">
        <v>13964</v>
      </c>
      <c r="B6971" s="7" t="s">
        <v>25</v>
      </c>
      <c r="C6971" s="8" t="s">
        <v>7194</v>
      </c>
      <c r="D6971" t="s" s="9">
        <v>19</v>
      </c>
      <c r="E6971" t="s" s="10">
        <v>13965</v>
      </c>
    </row>
    <row r="6972">
      <c r="A6972" s="6" t="s">
        <v>13966</v>
      </c>
      <c r="B6972" s="7" t="s">
        <v>22</v>
      </c>
      <c r="C6972" s="8" t="s">
        <v>7194</v>
      </c>
      <c r="D6972" t="s" s="9">
        <v>19</v>
      </c>
      <c r="E6972" t="s" s="10">
        <v>13967</v>
      </c>
    </row>
    <row r="6973">
      <c r="A6973" s="6" t="s">
        <v>13968</v>
      </c>
      <c r="B6973" s="7" t="s">
        <v>17</v>
      </c>
      <c r="C6973" s="8" t="s">
        <v>7194</v>
      </c>
      <c r="D6973" t="s" s="9">
        <v>19</v>
      </c>
      <c r="E6973" t="s" s="10">
        <v>13969</v>
      </c>
    </row>
    <row r="6974">
      <c r="A6974" s="6" t="s">
        <v>13970</v>
      </c>
      <c r="B6974" s="7" t="s">
        <v>17</v>
      </c>
      <c r="C6974" s="8" t="s">
        <v>7194</v>
      </c>
      <c r="D6974" t="s" s="9">
        <v>19</v>
      </c>
      <c r="E6974" t="s" s="10">
        <v>13971</v>
      </c>
    </row>
    <row r="6975">
      <c r="A6975" s="6" t="s">
        <v>13972</v>
      </c>
      <c r="B6975" s="7" t="s">
        <v>22</v>
      </c>
      <c r="C6975" s="8" t="s">
        <v>7194</v>
      </c>
      <c r="D6975" t="s" s="9">
        <v>19</v>
      </c>
      <c r="E6975" t="s" s="10">
        <v>13973</v>
      </c>
    </row>
    <row r="6976">
      <c r="A6976" s="6" t="s">
        <v>13974</v>
      </c>
      <c r="B6976" s="7" t="s">
        <v>25</v>
      </c>
      <c r="C6976" s="8" t="s">
        <v>7194</v>
      </c>
      <c r="D6976" t="s" s="9">
        <v>19</v>
      </c>
      <c r="E6976" t="s" s="10">
        <v>13975</v>
      </c>
    </row>
    <row r="6977">
      <c r="A6977" s="6" t="s">
        <v>13976</v>
      </c>
      <c r="B6977" s="7" t="s">
        <v>28</v>
      </c>
      <c r="C6977" s="8" t="s">
        <v>7194</v>
      </c>
      <c r="D6977" t="s" s="9">
        <v>19</v>
      </c>
      <c r="E6977" t="s" s="10">
        <v>13977</v>
      </c>
    </row>
    <row r="6978">
      <c r="A6978" s="6" t="s">
        <v>13978</v>
      </c>
      <c r="B6978" s="7" t="s">
        <v>31</v>
      </c>
      <c r="C6978" s="8" t="s">
        <v>7194</v>
      </c>
      <c r="D6978" t="s" s="9">
        <v>19</v>
      </c>
      <c r="E6978" t="s" s="10">
        <v>13979</v>
      </c>
    </row>
    <row r="6979">
      <c r="A6979" s="6" t="s">
        <v>13980</v>
      </c>
      <c r="B6979" s="7" t="s">
        <v>34</v>
      </c>
      <c r="C6979" s="8" t="s">
        <v>7194</v>
      </c>
      <c r="D6979" t="s" s="9">
        <v>19</v>
      </c>
      <c r="E6979" t="s" s="10">
        <v>13981</v>
      </c>
    </row>
    <row r="6980">
      <c r="A6980" s="6" t="s">
        <v>13982</v>
      </c>
      <c r="B6980" s="7" t="s">
        <v>37</v>
      </c>
      <c r="C6980" s="8" t="s">
        <v>7194</v>
      </c>
      <c r="D6980" t="s" s="9">
        <v>19</v>
      </c>
      <c r="E6980" t="s" s="10">
        <v>13983</v>
      </c>
    </row>
    <row r="6981">
      <c r="A6981" s="6" t="s">
        <v>13984</v>
      </c>
      <c r="B6981" s="7" t="s">
        <v>37</v>
      </c>
      <c r="C6981" s="8" t="s">
        <v>7194</v>
      </c>
      <c r="D6981" t="s" s="9">
        <v>19</v>
      </c>
      <c r="E6981" t="s" s="10">
        <v>13985</v>
      </c>
    </row>
    <row r="6982">
      <c r="A6982" s="6" t="s">
        <v>13986</v>
      </c>
      <c r="B6982" s="7" t="s">
        <v>34</v>
      </c>
      <c r="C6982" s="8" t="s">
        <v>7194</v>
      </c>
      <c r="D6982" t="s" s="9">
        <v>19</v>
      </c>
      <c r="E6982" t="s" s="10">
        <v>13987</v>
      </c>
    </row>
    <row r="6983">
      <c r="A6983" s="6" t="s">
        <v>13988</v>
      </c>
      <c r="B6983" s="7" t="s">
        <v>31</v>
      </c>
      <c r="C6983" s="8" t="s">
        <v>7194</v>
      </c>
      <c r="D6983" t="s" s="9">
        <v>19</v>
      </c>
      <c r="E6983" t="s" s="10">
        <v>13989</v>
      </c>
    </row>
    <row r="6984">
      <c r="A6984" s="6" t="s">
        <v>13990</v>
      </c>
      <c r="B6984" s="7" t="s">
        <v>28</v>
      </c>
      <c r="C6984" s="8" t="s">
        <v>7194</v>
      </c>
      <c r="D6984" t="s" s="9">
        <v>19</v>
      </c>
      <c r="E6984" t="s" s="10">
        <v>13991</v>
      </c>
    </row>
    <row r="6985">
      <c r="A6985" s="6" t="s">
        <v>13992</v>
      </c>
      <c r="B6985" s="7" t="s">
        <v>25</v>
      </c>
      <c r="C6985" s="8" t="s">
        <v>7194</v>
      </c>
      <c r="D6985" t="s" s="9">
        <v>19</v>
      </c>
      <c r="E6985" t="s" s="10">
        <v>13993</v>
      </c>
    </row>
    <row r="6986">
      <c r="A6986" s="6" t="s">
        <v>13994</v>
      </c>
      <c r="B6986" s="7" t="s">
        <v>22</v>
      </c>
      <c r="C6986" s="8" t="s">
        <v>7194</v>
      </c>
      <c r="D6986" t="s" s="9">
        <v>19</v>
      </c>
      <c r="E6986" t="s" s="10">
        <v>13995</v>
      </c>
    </row>
    <row r="6987">
      <c r="A6987" s="6" t="s">
        <v>13996</v>
      </c>
      <c r="B6987" s="7" t="s">
        <v>17</v>
      </c>
      <c r="C6987" s="8" t="s">
        <v>7194</v>
      </c>
      <c r="D6987" t="s" s="9">
        <v>19</v>
      </c>
      <c r="E6987" t="s" s="10">
        <v>13997</v>
      </c>
    </row>
    <row r="6988">
      <c r="A6988" s="6" t="s">
        <v>13998</v>
      </c>
      <c r="B6988" s="7" t="s">
        <v>17</v>
      </c>
      <c r="C6988" s="8" t="s">
        <v>7194</v>
      </c>
      <c r="D6988" t="s" s="9">
        <v>19</v>
      </c>
      <c r="E6988" t="s" s="10">
        <v>13999</v>
      </c>
    </row>
    <row r="6989">
      <c r="A6989" s="6" t="s">
        <v>14000</v>
      </c>
      <c r="B6989" s="7" t="s">
        <v>22</v>
      </c>
      <c r="C6989" s="8" t="s">
        <v>7194</v>
      </c>
      <c r="D6989" t="s" s="9">
        <v>19</v>
      </c>
      <c r="E6989" t="s" s="10">
        <v>14001</v>
      </c>
    </row>
    <row r="6990">
      <c r="A6990" s="6" t="s">
        <v>14002</v>
      </c>
      <c r="B6990" s="7" t="s">
        <v>25</v>
      </c>
      <c r="C6990" s="8" t="s">
        <v>7194</v>
      </c>
      <c r="D6990" t="s" s="9">
        <v>19</v>
      </c>
      <c r="E6990" t="s" s="10">
        <v>14003</v>
      </c>
    </row>
    <row r="6991">
      <c r="A6991" s="6" t="s">
        <v>14004</v>
      </c>
      <c r="B6991" s="7" t="s">
        <v>28</v>
      </c>
      <c r="C6991" s="8" t="s">
        <v>7194</v>
      </c>
      <c r="D6991" t="s" s="9">
        <v>19</v>
      </c>
      <c r="E6991" t="s" s="10">
        <v>14005</v>
      </c>
    </row>
    <row r="6992">
      <c r="A6992" s="6" t="s">
        <v>14006</v>
      </c>
      <c r="B6992" s="7" t="s">
        <v>31</v>
      </c>
      <c r="C6992" s="8" t="s">
        <v>7194</v>
      </c>
      <c r="D6992" t="s" s="9">
        <v>19</v>
      </c>
      <c r="E6992" t="s" s="10">
        <v>14007</v>
      </c>
    </row>
    <row r="6993">
      <c r="A6993" s="6" t="s">
        <v>14008</v>
      </c>
      <c r="B6993" s="7" t="s">
        <v>34</v>
      </c>
      <c r="C6993" s="8" t="s">
        <v>7194</v>
      </c>
      <c r="D6993" t="s" s="9">
        <v>19</v>
      </c>
      <c r="E6993" t="s" s="10">
        <v>14009</v>
      </c>
    </row>
    <row r="6994">
      <c r="A6994" s="6" t="s">
        <v>14010</v>
      </c>
      <c r="B6994" s="7" t="s">
        <v>37</v>
      </c>
      <c r="C6994" s="8" t="s">
        <v>7194</v>
      </c>
      <c r="D6994" t="s" s="9">
        <v>19</v>
      </c>
      <c r="E6994" t="s" s="10">
        <v>14011</v>
      </c>
    </row>
    <row r="6995">
      <c r="A6995" s="6" t="s">
        <v>14012</v>
      </c>
      <c r="B6995" s="7" t="s">
        <v>37</v>
      </c>
      <c r="C6995" s="8" t="s">
        <v>7194</v>
      </c>
      <c r="D6995" t="s" s="9">
        <v>19</v>
      </c>
      <c r="E6995" t="s" s="10">
        <v>14013</v>
      </c>
    </row>
    <row r="6996">
      <c r="A6996" s="6" t="s">
        <v>14014</v>
      </c>
      <c r="B6996" s="7" t="s">
        <v>34</v>
      </c>
      <c r="C6996" s="8" t="s">
        <v>7194</v>
      </c>
      <c r="D6996" t="s" s="9">
        <v>19</v>
      </c>
      <c r="E6996" t="s" s="10">
        <v>14015</v>
      </c>
    </row>
    <row r="6997">
      <c r="A6997" s="6" t="s">
        <v>14016</v>
      </c>
      <c r="B6997" s="7" t="s">
        <v>31</v>
      </c>
      <c r="C6997" s="8" t="s">
        <v>7194</v>
      </c>
      <c r="D6997" t="s" s="9">
        <v>19</v>
      </c>
      <c r="E6997" t="s" s="10">
        <v>14017</v>
      </c>
    </row>
    <row r="6998">
      <c r="A6998" s="6" t="s">
        <v>14018</v>
      </c>
      <c r="B6998" s="7" t="s">
        <v>28</v>
      </c>
      <c r="C6998" s="8" t="s">
        <v>7194</v>
      </c>
      <c r="D6998" t="s" s="9">
        <v>19</v>
      </c>
      <c r="E6998" t="s" s="10">
        <v>14019</v>
      </c>
    </row>
    <row r="6999">
      <c r="A6999" s="6" t="s">
        <v>14020</v>
      </c>
      <c r="B6999" s="7" t="s">
        <v>25</v>
      </c>
      <c r="C6999" s="8" t="s">
        <v>7194</v>
      </c>
      <c r="D6999" t="s" s="9">
        <v>19</v>
      </c>
      <c r="E6999" t="s" s="10">
        <v>14021</v>
      </c>
    </row>
    <row r="7000">
      <c r="A7000" s="6" t="s">
        <v>14022</v>
      </c>
      <c r="B7000" s="7" t="s">
        <v>22</v>
      </c>
      <c r="C7000" s="8" t="s">
        <v>7194</v>
      </c>
      <c r="D7000" t="s" s="9">
        <v>19</v>
      </c>
      <c r="E7000" t="s" s="10">
        <v>14023</v>
      </c>
    </row>
    <row r="7001">
      <c r="A7001" s="6" t="s">
        <v>14024</v>
      </c>
      <c r="B7001" s="7" t="s">
        <v>17</v>
      </c>
      <c r="C7001" s="8" t="s">
        <v>7194</v>
      </c>
      <c r="D7001" t="s" s="9">
        <v>19</v>
      </c>
      <c r="E7001" t="s" s="10">
        <v>14025</v>
      </c>
    </row>
    <row r="7002">
      <c r="A7002" s="6" t="s">
        <v>14026</v>
      </c>
      <c r="B7002" s="7" t="s">
        <v>17</v>
      </c>
      <c r="C7002" s="8" t="s">
        <v>7194</v>
      </c>
      <c r="D7002" t="s" s="9">
        <v>19</v>
      </c>
      <c r="E7002" t="s" s="10">
        <v>14027</v>
      </c>
    </row>
    <row r="7003">
      <c r="A7003" s="6" t="s">
        <v>14028</v>
      </c>
      <c r="B7003" s="7" t="s">
        <v>22</v>
      </c>
      <c r="C7003" s="8" t="s">
        <v>7194</v>
      </c>
      <c r="D7003" t="s" s="9">
        <v>19</v>
      </c>
      <c r="E7003" t="s" s="10">
        <v>14029</v>
      </c>
    </row>
    <row r="7004">
      <c r="A7004" s="6" t="s">
        <v>14030</v>
      </c>
      <c r="B7004" s="7" t="s">
        <v>25</v>
      </c>
      <c r="C7004" s="8" t="s">
        <v>7194</v>
      </c>
      <c r="D7004" t="s" s="9">
        <v>19</v>
      </c>
      <c r="E7004" t="s" s="10">
        <v>14031</v>
      </c>
    </row>
    <row r="7005">
      <c r="A7005" s="6" t="s">
        <v>14032</v>
      </c>
      <c r="B7005" s="7" t="s">
        <v>28</v>
      </c>
      <c r="C7005" s="8" t="s">
        <v>7194</v>
      </c>
      <c r="D7005" t="s" s="9">
        <v>19</v>
      </c>
      <c r="E7005" t="s" s="10">
        <v>14033</v>
      </c>
    </row>
    <row r="7006">
      <c r="A7006" s="6" t="s">
        <v>14034</v>
      </c>
      <c r="B7006" s="7" t="s">
        <v>31</v>
      </c>
      <c r="C7006" s="8" t="s">
        <v>7194</v>
      </c>
      <c r="D7006" t="s" s="9">
        <v>19</v>
      </c>
      <c r="E7006" t="s" s="10">
        <v>14035</v>
      </c>
    </row>
    <row r="7007">
      <c r="A7007" s="6" t="s">
        <v>14036</v>
      </c>
      <c r="B7007" s="7" t="s">
        <v>34</v>
      </c>
      <c r="C7007" s="8" t="s">
        <v>7194</v>
      </c>
      <c r="D7007" t="s" s="9">
        <v>19</v>
      </c>
      <c r="E7007" t="s" s="10">
        <v>14037</v>
      </c>
    </row>
    <row r="7008">
      <c r="A7008" s="6" t="s">
        <v>14038</v>
      </c>
      <c r="B7008" s="7" t="s">
        <v>37</v>
      </c>
      <c r="C7008" s="8" t="s">
        <v>7194</v>
      </c>
      <c r="D7008" t="s" s="9">
        <v>19</v>
      </c>
      <c r="E7008" t="s" s="10">
        <v>14039</v>
      </c>
    </row>
    <row r="7009">
      <c r="A7009" s="6" t="s">
        <v>14040</v>
      </c>
      <c r="B7009" s="7" t="s">
        <v>37</v>
      </c>
      <c r="C7009" s="8" t="s">
        <v>7194</v>
      </c>
      <c r="D7009" t="s" s="9">
        <v>19</v>
      </c>
      <c r="E7009" t="s" s="10">
        <v>14041</v>
      </c>
    </row>
    <row r="7010">
      <c r="A7010" s="6" t="s">
        <v>14042</v>
      </c>
      <c r="B7010" s="7" t="s">
        <v>34</v>
      </c>
      <c r="C7010" s="8" t="s">
        <v>7194</v>
      </c>
      <c r="D7010" t="s" s="9">
        <v>19</v>
      </c>
      <c r="E7010" t="s" s="10">
        <v>14043</v>
      </c>
    </row>
    <row r="7011">
      <c r="A7011" s="6" t="s">
        <v>14044</v>
      </c>
      <c r="B7011" s="7" t="s">
        <v>31</v>
      </c>
      <c r="C7011" s="8" t="s">
        <v>7194</v>
      </c>
      <c r="D7011" t="s" s="9">
        <v>19</v>
      </c>
      <c r="E7011" t="s" s="10">
        <v>14045</v>
      </c>
    </row>
    <row r="7012">
      <c r="A7012" s="6" t="s">
        <v>14046</v>
      </c>
      <c r="B7012" s="7" t="s">
        <v>28</v>
      </c>
      <c r="C7012" s="8" t="s">
        <v>7194</v>
      </c>
      <c r="D7012" t="s" s="9">
        <v>19</v>
      </c>
      <c r="E7012" t="s" s="10">
        <v>14047</v>
      </c>
    </row>
    <row r="7013">
      <c r="A7013" s="6" t="s">
        <v>14048</v>
      </c>
      <c r="B7013" s="7" t="s">
        <v>25</v>
      </c>
      <c r="C7013" s="8" t="s">
        <v>7194</v>
      </c>
      <c r="D7013" t="s" s="9">
        <v>19</v>
      </c>
      <c r="E7013" t="s" s="10">
        <v>14049</v>
      </c>
    </row>
    <row r="7014">
      <c r="A7014" s="6" t="s">
        <v>14050</v>
      </c>
      <c r="B7014" s="7" t="s">
        <v>22</v>
      </c>
      <c r="C7014" s="8" t="s">
        <v>7194</v>
      </c>
      <c r="D7014" t="s" s="9">
        <v>19</v>
      </c>
      <c r="E7014" t="s" s="10">
        <v>14051</v>
      </c>
    </row>
    <row r="7015">
      <c r="A7015" s="6" t="s">
        <v>14052</v>
      </c>
      <c r="B7015" s="7" t="s">
        <v>17</v>
      </c>
      <c r="C7015" s="8" t="s">
        <v>7194</v>
      </c>
      <c r="D7015" t="s" s="9">
        <v>19</v>
      </c>
      <c r="E7015" t="s" s="10">
        <v>14053</v>
      </c>
    </row>
    <row r="7016">
      <c r="A7016" s="6" t="s">
        <v>14054</v>
      </c>
      <c r="B7016" s="7" t="s">
        <v>17</v>
      </c>
      <c r="C7016" s="8" t="s">
        <v>7194</v>
      </c>
      <c r="D7016" t="s" s="9">
        <v>19</v>
      </c>
      <c r="E7016" t="s" s="10">
        <v>14055</v>
      </c>
    </row>
    <row r="7017">
      <c r="A7017" s="6" t="s">
        <v>14056</v>
      </c>
      <c r="B7017" s="7" t="s">
        <v>22</v>
      </c>
      <c r="C7017" s="8" t="s">
        <v>7194</v>
      </c>
      <c r="D7017" t="s" s="9">
        <v>19</v>
      </c>
      <c r="E7017" t="s" s="10">
        <v>14057</v>
      </c>
    </row>
    <row r="7018">
      <c r="A7018" s="6" t="s">
        <v>14058</v>
      </c>
      <c r="B7018" s="7" t="s">
        <v>25</v>
      </c>
      <c r="C7018" s="8" t="s">
        <v>7194</v>
      </c>
      <c r="D7018" t="s" s="9">
        <v>19</v>
      </c>
      <c r="E7018" t="s" s="10">
        <v>14059</v>
      </c>
    </row>
    <row r="7019">
      <c r="A7019" s="6" t="s">
        <v>14060</v>
      </c>
      <c r="B7019" s="7" t="s">
        <v>28</v>
      </c>
      <c r="C7019" s="8" t="s">
        <v>7194</v>
      </c>
      <c r="D7019" t="s" s="9">
        <v>19</v>
      </c>
      <c r="E7019" t="s" s="10">
        <v>14061</v>
      </c>
    </row>
    <row r="7020">
      <c r="A7020" s="6" t="s">
        <v>14062</v>
      </c>
      <c r="B7020" s="7" t="s">
        <v>31</v>
      </c>
      <c r="C7020" s="8" t="s">
        <v>7194</v>
      </c>
      <c r="D7020" t="s" s="9">
        <v>19</v>
      </c>
      <c r="E7020" t="s" s="10">
        <v>14063</v>
      </c>
    </row>
    <row r="7021">
      <c r="A7021" s="6" t="s">
        <v>14064</v>
      </c>
      <c r="B7021" s="7" t="s">
        <v>34</v>
      </c>
      <c r="C7021" s="8" t="s">
        <v>7194</v>
      </c>
      <c r="D7021" t="s" s="9">
        <v>19</v>
      </c>
      <c r="E7021" t="s" s="10">
        <v>14065</v>
      </c>
    </row>
    <row r="7022">
      <c r="A7022" s="6" t="s">
        <v>14066</v>
      </c>
      <c r="B7022" s="7" t="s">
        <v>37</v>
      </c>
      <c r="C7022" s="8" t="s">
        <v>7194</v>
      </c>
      <c r="D7022" t="s" s="9">
        <v>19</v>
      </c>
      <c r="E7022" t="s" s="10">
        <v>14067</v>
      </c>
    </row>
    <row r="7023">
      <c r="A7023" s="6" t="s">
        <v>14068</v>
      </c>
      <c r="B7023" s="7" t="s">
        <v>37</v>
      </c>
      <c r="C7023" s="8" t="s">
        <v>7194</v>
      </c>
      <c r="D7023" t="s" s="9">
        <v>19</v>
      </c>
      <c r="E7023" t="s" s="10">
        <v>14069</v>
      </c>
    </row>
    <row r="7024">
      <c r="A7024" s="6" t="s">
        <v>14070</v>
      </c>
      <c r="B7024" s="7" t="s">
        <v>34</v>
      </c>
      <c r="C7024" s="8" t="s">
        <v>7194</v>
      </c>
      <c r="D7024" t="s" s="9">
        <v>19</v>
      </c>
      <c r="E7024" t="s" s="10">
        <v>14071</v>
      </c>
    </row>
    <row r="7025">
      <c r="A7025" s="6" t="s">
        <v>14072</v>
      </c>
      <c r="B7025" s="7" t="s">
        <v>31</v>
      </c>
      <c r="C7025" s="8" t="s">
        <v>7194</v>
      </c>
      <c r="D7025" t="s" s="9">
        <v>19</v>
      </c>
      <c r="E7025" t="s" s="10">
        <v>14073</v>
      </c>
    </row>
    <row r="7026">
      <c r="A7026" s="6" t="s">
        <v>14074</v>
      </c>
      <c r="B7026" s="7" t="s">
        <v>28</v>
      </c>
      <c r="C7026" s="8" t="s">
        <v>7194</v>
      </c>
      <c r="D7026" t="s" s="9">
        <v>19</v>
      </c>
      <c r="E7026" t="s" s="10">
        <v>14075</v>
      </c>
    </row>
    <row r="7027">
      <c r="A7027" s="6" t="s">
        <v>14076</v>
      </c>
      <c r="B7027" s="7" t="s">
        <v>25</v>
      </c>
      <c r="C7027" s="8" t="s">
        <v>7194</v>
      </c>
      <c r="D7027" t="s" s="9">
        <v>19</v>
      </c>
      <c r="E7027" t="s" s="10">
        <v>14077</v>
      </c>
    </row>
    <row r="7028">
      <c r="A7028" s="6" t="s">
        <v>14078</v>
      </c>
      <c r="B7028" s="7" t="s">
        <v>22</v>
      </c>
      <c r="C7028" s="8" t="s">
        <v>7194</v>
      </c>
      <c r="D7028" t="s" s="9">
        <v>19</v>
      </c>
      <c r="E7028" t="s" s="10">
        <v>14079</v>
      </c>
    </row>
    <row r="7029">
      <c r="A7029" s="6" t="s">
        <v>14080</v>
      </c>
      <c r="B7029" s="7" t="s">
        <v>17</v>
      </c>
      <c r="C7029" s="8" t="s">
        <v>7194</v>
      </c>
      <c r="D7029" t="s" s="9">
        <v>19</v>
      </c>
      <c r="E7029" t="s" s="10">
        <v>14081</v>
      </c>
    </row>
    <row r="7030">
      <c r="A7030" s="6" t="s">
        <v>14082</v>
      </c>
      <c r="B7030" s="7" t="s">
        <v>17</v>
      </c>
      <c r="C7030" s="8" t="s">
        <v>7194</v>
      </c>
      <c r="D7030" t="s" s="9">
        <v>19</v>
      </c>
      <c r="E7030" t="s" s="10">
        <v>14083</v>
      </c>
    </row>
    <row r="7031">
      <c r="A7031" s="6" t="s">
        <v>14084</v>
      </c>
      <c r="B7031" s="7" t="s">
        <v>22</v>
      </c>
      <c r="C7031" s="8" t="s">
        <v>7194</v>
      </c>
      <c r="D7031" t="s" s="9">
        <v>19</v>
      </c>
      <c r="E7031" t="s" s="10">
        <v>14085</v>
      </c>
    </row>
    <row r="7032">
      <c r="A7032" s="6" t="s">
        <v>14086</v>
      </c>
      <c r="B7032" s="7" t="s">
        <v>25</v>
      </c>
      <c r="C7032" s="8" t="s">
        <v>7194</v>
      </c>
      <c r="D7032" t="s" s="9">
        <v>19</v>
      </c>
      <c r="E7032" t="s" s="10">
        <v>14087</v>
      </c>
    </row>
    <row r="7033">
      <c r="A7033" s="6" t="s">
        <v>14088</v>
      </c>
      <c r="B7033" s="7" t="s">
        <v>28</v>
      </c>
      <c r="C7033" s="8" t="s">
        <v>7194</v>
      </c>
      <c r="D7033" t="s" s="9">
        <v>19</v>
      </c>
      <c r="E7033" t="s" s="10">
        <v>14089</v>
      </c>
    </row>
    <row r="7034">
      <c r="A7034" s="6" t="s">
        <v>14090</v>
      </c>
      <c r="B7034" s="7" t="s">
        <v>31</v>
      </c>
      <c r="C7034" s="8" t="s">
        <v>7194</v>
      </c>
      <c r="D7034" t="s" s="9">
        <v>19</v>
      </c>
      <c r="E7034" t="s" s="10">
        <v>14091</v>
      </c>
    </row>
    <row r="7035">
      <c r="A7035" s="6" t="s">
        <v>14092</v>
      </c>
      <c r="B7035" s="7" t="s">
        <v>34</v>
      </c>
      <c r="C7035" s="8" t="s">
        <v>7194</v>
      </c>
      <c r="D7035" t="s" s="9">
        <v>19</v>
      </c>
      <c r="E7035" t="s" s="10">
        <v>14093</v>
      </c>
    </row>
    <row r="7036">
      <c r="A7036" s="6" t="s">
        <v>14094</v>
      </c>
      <c r="B7036" s="7" t="s">
        <v>37</v>
      </c>
      <c r="C7036" s="8" t="s">
        <v>7194</v>
      </c>
      <c r="D7036" t="s" s="9">
        <v>19</v>
      </c>
      <c r="E7036" t="s" s="10">
        <v>14095</v>
      </c>
    </row>
    <row r="7037">
      <c r="A7037" s="6" t="s">
        <v>14096</v>
      </c>
      <c r="B7037" s="7" t="s">
        <v>37</v>
      </c>
      <c r="C7037" s="8" t="s">
        <v>7194</v>
      </c>
      <c r="D7037" t="s" s="9">
        <v>19</v>
      </c>
      <c r="E7037" t="s" s="10">
        <v>14097</v>
      </c>
    </row>
    <row r="7038">
      <c r="A7038" s="6" t="s">
        <v>14098</v>
      </c>
      <c r="B7038" s="7" t="s">
        <v>34</v>
      </c>
      <c r="C7038" s="8" t="s">
        <v>7194</v>
      </c>
      <c r="D7038" t="s" s="9">
        <v>19</v>
      </c>
      <c r="E7038" t="s" s="10">
        <v>14099</v>
      </c>
    </row>
    <row r="7039">
      <c r="A7039" s="6" t="s">
        <v>14100</v>
      </c>
      <c r="B7039" s="7" t="s">
        <v>31</v>
      </c>
      <c r="C7039" s="8" t="s">
        <v>7194</v>
      </c>
      <c r="D7039" t="s" s="9">
        <v>19</v>
      </c>
      <c r="E7039" t="s" s="10">
        <v>14101</v>
      </c>
    </row>
    <row r="7040">
      <c r="A7040" s="6" t="s">
        <v>14102</v>
      </c>
      <c r="B7040" s="7" t="s">
        <v>28</v>
      </c>
      <c r="C7040" s="8" t="s">
        <v>7194</v>
      </c>
      <c r="D7040" t="s" s="9">
        <v>19</v>
      </c>
      <c r="E7040" t="s" s="10">
        <v>14103</v>
      </c>
    </row>
    <row r="7041">
      <c r="A7041" s="6" t="s">
        <v>14104</v>
      </c>
      <c r="B7041" s="7" t="s">
        <v>25</v>
      </c>
      <c r="C7041" s="8" t="s">
        <v>7194</v>
      </c>
      <c r="D7041" t="s" s="9">
        <v>19</v>
      </c>
      <c r="E7041" t="s" s="10">
        <v>14105</v>
      </c>
    </row>
    <row r="7042">
      <c r="A7042" s="6" t="s">
        <v>14106</v>
      </c>
      <c r="B7042" s="7" t="s">
        <v>22</v>
      </c>
      <c r="C7042" s="8" t="s">
        <v>7194</v>
      </c>
      <c r="D7042" t="s" s="9">
        <v>19</v>
      </c>
      <c r="E7042" t="s" s="10">
        <v>14107</v>
      </c>
    </row>
    <row r="7043">
      <c r="A7043" s="6" t="s">
        <v>14108</v>
      </c>
      <c r="B7043" s="7" t="s">
        <v>17</v>
      </c>
      <c r="C7043" s="8" t="s">
        <v>7194</v>
      </c>
      <c r="D7043" t="s" s="9">
        <v>19</v>
      </c>
      <c r="E7043" t="s" s="10">
        <v>14109</v>
      </c>
    </row>
    <row r="7044">
      <c r="A7044" s="6" t="s">
        <v>14110</v>
      </c>
      <c r="B7044" s="7" t="s">
        <v>17</v>
      </c>
      <c r="C7044" s="8" t="s">
        <v>7194</v>
      </c>
      <c r="D7044" t="s" s="9">
        <v>19</v>
      </c>
      <c r="E7044" t="s" s="10">
        <v>14111</v>
      </c>
    </row>
    <row r="7045">
      <c r="A7045" s="6" t="s">
        <v>14112</v>
      </c>
      <c r="B7045" s="7" t="s">
        <v>22</v>
      </c>
      <c r="C7045" s="8" t="s">
        <v>7194</v>
      </c>
      <c r="D7045" t="s" s="9">
        <v>19</v>
      </c>
      <c r="E7045" t="s" s="10">
        <v>14113</v>
      </c>
    </row>
    <row r="7046">
      <c r="A7046" s="6" t="s">
        <v>14114</v>
      </c>
      <c r="B7046" s="7" t="s">
        <v>25</v>
      </c>
      <c r="C7046" s="8" t="s">
        <v>7194</v>
      </c>
      <c r="D7046" t="s" s="9">
        <v>19</v>
      </c>
      <c r="E7046" t="s" s="10">
        <v>14115</v>
      </c>
    </row>
    <row r="7047">
      <c r="A7047" s="6" t="s">
        <v>14116</v>
      </c>
      <c r="B7047" s="7" t="s">
        <v>28</v>
      </c>
      <c r="C7047" s="8" t="s">
        <v>7194</v>
      </c>
      <c r="D7047" t="s" s="9">
        <v>19</v>
      </c>
      <c r="E7047" t="s" s="10">
        <v>14117</v>
      </c>
    </row>
    <row r="7048">
      <c r="A7048" s="6" t="s">
        <v>14118</v>
      </c>
      <c r="B7048" s="7" t="s">
        <v>31</v>
      </c>
      <c r="C7048" s="8" t="s">
        <v>7194</v>
      </c>
      <c r="D7048" t="s" s="9">
        <v>19</v>
      </c>
      <c r="E7048" t="s" s="10">
        <v>14119</v>
      </c>
    </row>
    <row r="7049">
      <c r="A7049" s="6" t="s">
        <v>14120</v>
      </c>
      <c r="B7049" s="7" t="s">
        <v>34</v>
      </c>
      <c r="C7049" s="8" t="s">
        <v>7194</v>
      </c>
      <c r="D7049" t="s" s="9">
        <v>19</v>
      </c>
      <c r="E7049" t="s" s="10">
        <v>14121</v>
      </c>
    </row>
    <row r="7050">
      <c r="A7050" s="6" t="s">
        <v>14122</v>
      </c>
      <c r="B7050" s="7" t="s">
        <v>37</v>
      </c>
      <c r="C7050" s="8" t="s">
        <v>7194</v>
      </c>
      <c r="D7050" t="s" s="9">
        <v>19</v>
      </c>
      <c r="E7050" t="s" s="10">
        <v>14123</v>
      </c>
    </row>
    <row r="7051">
      <c r="A7051" s="6" t="s">
        <v>14124</v>
      </c>
      <c r="B7051" s="7" t="s">
        <v>37</v>
      </c>
      <c r="C7051" s="8" t="s">
        <v>7194</v>
      </c>
      <c r="D7051" t="s" s="9">
        <v>19</v>
      </c>
      <c r="E7051" t="s" s="10">
        <v>14125</v>
      </c>
    </row>
    <row r="7052">
      <c r="A7052" s="6" t="s">
        <v>14126</v>
      </c>
      <c r="B7052" s="7" t="s">
        <v>34</v>
      </c>
      <c r="C7052" s="8" t="s">
        <v>7194</v>
      </c>
      <c r="D7052" t="s" s="9">
        <v>19</v>
      </c>
      <c r="E7052" t="s" s="10">
        <v>14127</v>
      </c>
    </row>
    <row r="7053">
      <c r="A7053" s="6" t="s">
        <v>14128</v>
      </c>
      <c r="B7053" s="7" t="s">
        <v>31</v>
      </c>
      <c r="C7053" s="8" t="s">
        <v>7194</v>
      </c>
      <c r="D7053" t="s" s="9">
        <v>19</v>
      </c>
      <c r="E7053" t="s" s="10">
        <v>14129</v>
      </c>
    </row>
    <row r="7054">
      <c r="A7054" s="6" t="s">
        <v>14130</v>
      </c>
      <c r="B7054" s="7" t="s">
        <v>28</v>
      </c>
      <c r="C7054" s="8" t="s">
        <v>7194</v>
      </c>
      <c r="D7054" t="s" s="9">
        <v>19</v>
      </c>
      <c r="E7054" t="s" s="10">
        <v>14131</v>
      </c>
    </row>
    <row r="7055">
      <c r="A7055" s="6" t="s">
        <v>14132</v>
      </c>
      <c r="B7055" s="7" t="s">
        <v>25</v>
      </c>
      <c r="C7055" s="8" t="s">
        <v>7194</v>
      </c>
      <c r="D7055" t="s" s="9">
        <v>19</v>
      </c>
      <c r="E7055" t="s" s="10">
        <v>14133</v>
      </c>
    </row>
    <row r="7056">
      <c r="A7056" s="6" t="s">
        <v>14134</v>
      </c>
      <c r="B7056" s="7" t="s">
        <v>22</v>
      </c>
      <c r="C7056" s="8" t="s">
        <v>7194</v>
      </c>
      <c r="D7056" t="s" s="9">
        <v>19</v>
      </c>
      <c r="E7056" t="s" s="10">
        <v>14135</v>
      </c>
    </row>
    <row r="7057">
      <c r="A7057" s="6" t="s">
        <v>14136</v>
      </c>
      <c r="B7057" s="7" t="s">
        <v>17</v>
      </c>
      <c r="C7057" s="8" t="s">
        <v>7194</v>
      </c>
      <c r="D7057" t="s" s="9">
        <v>19</v>
      </c>
      <c r="E7057" t="s" s="10">
        <v>14137</v>
      </c>
    </row>
    <row r="7058">
      <c r="A7058" s="6" t="s">
        <v>14138</v>
      </c>
      <c r="B7058" s="7" t="s">
        <v>17</v>
      </c>
      <c r="C7058" s="8" t="s">
        <v>7194</v>
      </c>
      <c r="D7058" t="s" s="9">
        <v>19</v>
      </c>
      <c r="E7058" t="s" s="10">
        <v>14139</v>
      </c>
    </row>
    <row r="7059">
      <c r="A7059" s="6" t="s">
        <v>14140</v>
      </c>
      <c r="B7059" s="7" t="s">
        <v>22</v>
      </c>
      <c r="C7059" s="8" t="s">
        <v>7194</v>
      </c>
      <c r="D7059" t="s" s="9">
        <v>19</v>
      </c>
      <c r="E7059" t="s" s="10">
        <v>14141</v>
      </c>
    </row>
    <row r="7060">
      <c r="A7060" s="6" t="s">
        <v>14142</v>
      </c>
      <c r="B7060" s="7" t="s">
        <v>25</v>
      </c>
      <c r="C7060" s="8" t="s">
        <v>7194</v>
      </c>
      <c r="D7060" t="s" s="9">
        <v>19</v>
      </c>
      <c r="E7060" t="s" s="10">
        <v>14143</v>
      </c>
    </row>
    <row r="7061">
      <c r="A7061" s="6" t="s">
        <v>14144</v>
      </c>
      <c r="B7061" s="7" t="s">
        <v>28</v>
      </c>
      <c r="C7061" s="8" t="s">
        <v>7194</v>
      </c>
      <c r="D7061" t="s" s="9">
        <v>19</v>
      </c>
      <c r="E7061" t="s" s="10">
        <v>14145</v>
      </c>
    </row>
    <row r="7062">
      <c r="A7062" s="6" t="s">
        <v>14146</v>
      </c>
      <c r="B7062" s="7" t="s">
        <v>31</v>
      </c>
      <c r="C7062" s="8" t="s">
        <v>7194</v>
      </c>
      <c r="D7062" t="s" s="9">
        <v>19</v>
      </c>
      <c r="E7062" t="s" s="10">
        <v>14147</v>
      </c>
    </row>
    <row r="7063">
      <c r="A7063" s="6" t="s">
        <v>14148</v>
      </c>
      <c r="B7063" s="7" t="s">
        <v>34</v>
      </c>
      <c r="C7063" s="8" t="s">
        <v>7194</v>
      </c>
      <c r="D7063" t="s" s="9">
        <v>19</v>
      </c>
      <c r="E7063" t="s" s="10">
        <v>14149</v>
      </c>
    </row>
    <row r="7064">
      <c r="A7064" s="6" t="s">
        <v>14150</v>
      </c>
      <c r="B7064" s="7" t="s">
        <v>37</v>
      </c>
      <c r="C7064" s="8" t="s">
        <v>7194</v>
      </c>
      <c r="D7064" t="s" s="9">
        <v>19</v>
      </c>
      <c r="E7064" t="s" s="10">
        <v>14151</v>
      </c>
    </row>
    <row r="7065">
      <c r="A7065" s="6" t="s">
        <v>14152</v>
      </c>
      <c r="B7065" s="7" t="s">
        <v>37</v>
      </c>
      <c r="C7065" s="8" t="s">
        <v>7194</v>
      </c>
      <c r="D7065" t="s" s="9">
        <v>19</v>
      </c>
      <c r="E7065" t="s" s="10">
        <v>14153</v>
      </c>
    </row>
    <row r="7066">
      <c r="A7066" s="6" t="s">
        <v>14154</v>
      </c>
      <c r="B7066" s="7" t="s">
        <v>34</v>
      </c>
      <c r="C7066" s="8" t="s">
        <v>7194</v>
      </c>
      <c r="D7066" t="s" s="9">
        <v>19</v>
      </c>
      <c r="E7066" t="s" s="10">
        <v>14155</v>
      </c>
    </row>
    <row r="7067">
      <c r="A7067" s="6" t="s">
        <v>14156</v>
      </c>
      <c r="B7067" s="7" t="s">
        <v>31</v>
      </c>
      <c r="C7067" s="8" t="s">
        <v>7194</v>
      </c>
      <c r="D7067" t="s" s="9">
        <v>19</v>
      </c>
      <c r="E7067" t="s" s="10">
        <v>14157</v>
      </c>
    </row>
    <row r="7068">
      <c r="A7068" s="6" t="s">
        <v>14158</v>
      </c>
      <c r="B7068" s="7" t="s">
        <v>28</v>
      </c>
      <c r="C7068" s="8" t="s">
        <v>7194</v>
      </c>
      <c r="D7068" t="s" s="9">
        <v>19</v>
      </c>
      <c r="E7068" t="s" s="10">
        <v>14159</v>
      </c>
    </row>
    <row r="7069">
      <c r="A7069" s="6" t="s">
        <v>14160</v>
      </c>
      <c r="B7069" s="7" t="s">
        <v>25</v>
      </c>
      <c r="C7069" s="8" t="s">
        <v>7194</v>
      </c>
      <c r="D7069" t="s" s="9">
        <v>19</v>
      </c>
      <c r="E7069" t="s" s="10">
        <v>14161</v>
      </c>
    </row>
    <row r="7070">
      <c r="A7070" s="6" t="s">
        <v>14162</v>
      </c>
      <c r="B7070" s="7" t="s">
        <v>22</v>
      </c>
      <c r="C7070" s="8" t="s">
        <v>7194</v>
      </c>
      <c r="D7070" t="s" s="9">
        <v>19</v>
      </c>
      <c r="E7070" t="s" s="10">
        <v>14163</v>
      </c>
    </row>
    <row r="7071">
      <c r="A7071" s="6" t="s">
        <v>14164</v>
      </c>
      <c r="B7071" s="7" t="s">
        <v>17</v>
      </c>
      <c r="C7071" s="8" t="s">
        <v>7194</v>
      </c>
      <c r="D7071" t="s" s="9">
        <v>19</v>
      </c>
      <c r="E7071" t="s" s="10">
        <v>14165</v>
      </c>
    </row>
    <row r="7072">
      <c r="A7072" s="6" t="s">
        <v>14166</v>
      </c>
      <c r="B7072" s="7" t="s">
        <v>17</v>
      </c>
      <c r="C7072" s="8" t="s">
        <v>7194</v>
      </c>
      <c r="D7072" t="s" s="9">
        <v>19</v>
      </c>
      <c r="E7072" t="s" s="10">
        <v>14167</v>
      </c>
    </row>
    <row r="7073">
      <c r="A7073" s="6" t="s">
        <v>14168</v>
      </c>
      <c r="B7073" s="7" t="s">
        <v>22</v>
      </c>
      <c r="C7073" s="8" t="s">
        <v>7194</v>
      </c>
      <c r="D7073" t="s" s="9">
        <v>19</v>
      </c>
      <c r="E7073" t="s" s="10">
        <v>14169</v>
      </c>
    </row>
    <row r="7074">
      <c r="A7074" s="6" t="s">
        <v>14170</v>
      </c>
      <c r="B7074" s="7" t="s">
        <v>25</v>
      </c>
      <c r="C7074" s="8" t="s">
        <v>7194</v>
      </c>
      <c r="D7074" t="s" s="9">
        <v>19</v>
      </c>
      <c r="E7074" t="s" s="10">
        <v>14171</v>
      </c>
    </row>
    <row r="7075">
      <c r="A7075" s="6" t="s">
        <v>14172</v>
      </c>
      <c r="B7075" s="7" t="s">
        <v>28</v>
      </c>
      <c r="C7075" s="8" t="s">
        <v>7194</v>
      </c>
      <c r="D7075" t="s" s="9">
        <v>19</v>
      </c>
      <c r="E7075" t="s" s="10">
        <v>14173</v>
      </c>
    </row>
    <row r="7076">
      <c r="A7076" s="6" t="s">
        <v>14174</v>
      </c>
      <c r="B7076" s="7" t="s">
        <v>31</v>
      </c>
      <c r="C7076" s="8" t="s">
        <v>7194</v>
      </c>
      <c r="D7076" t="s" s="9">
        <v>19</v>
      </c>
      <c r="E7076" t="s" s="10">
        <v>14175</v>
      </c>
    </row>
    <row r="7077">
      <c r="A7077" s="6" t="s">
        <v>14176</v>
      </c>
      <c r="B7077" s="7" t="s">
        <v>34</v>
      </c>
      <c r="C7077" s="8" t="s">
        <v>7194</v>
      </c>
      <c r="D7077" t="s" s="9">
        <v>19</v>
      </c>
      <c r="E7077" t="s" s="10">
        <v>14177</v>
      </c>
    </row>
    <row r="7078">
      <c r="A7078" s="6" t="s">
        <v>14178</v>
      </c>
      <c r="B7078" s="7" t="s">
        <v>37</v>
      </c>
      <c r="C7078" s="8" t="s">
        <v>7194</v>
      </c>
      <c r="D7078" t="s" s="9">
        <v>19</v>
      </c>
      <c r="E7078" t="s" s="10">
        <v>14179</v>
      </c>
    </row>
    <row r="7079">
      <c r="A7079" s="6" t="s">
        <v>14180</v>
      </c>
      <c r="B7079" s="7" t="s">
        <v>37</v>
      </c>
      <c r="C7079" s="8" t="s">
        <v>7194</v>
      </c>
      <c r="D7079" t="s" s="9">
        <v>19</v>
      </c>
      <c r="E7079" t="s" s="10">
        <v>14181</v>
      </c>
    </row>
    <row r="7080">
      <c r="A7080" s="6" t="s">
        <v>14182</v>
      </c>
      <c r="B7080" s="7" t="s">
        <v>34</v>
      </c>
      <c r="C7080" s="8" t="s">
        <v>7194</v>
      </c>
      <c r="D7080" t="s" s="9">
        <v>19</v>
      </c>
      <c r="E7080" t="s" s="10">
        <v>14183</v>
      </c>
    </row>
    <row r="7081">
      <c r="A7081" s="6" t="s">
        <v>14184</v>
      </c>
      <c r="B7081" s="7" t="s">
        <v>31</v>
      </c>
      <c r="C7081" s="8" t="s">
        <v>7194</v>
      </c>
      <c r="D7081" t="s" s="9">
        <v>19</v>
      </c>
      <c r="E7081" t="s" s="10">
        <v>14185</v>
      </c>
    </row>
    <row r="7082">
      <c r="A7082" s="6" t="s">
        <v>14186</v>
      </c>
      <c r="B7082" s="7" t="s">
        <v>28</v>
      </c>
      <c r="C7082" s="8" t="s">
        <v>7194</v>
      </c>
      <c r="D7082" t="s" s="9">
        <v>19</v>
      </c>
      <c r="E7082" t="s" s="10">
        <v>14187</v>
      </c>
    </row>
    <row r="7083">
      <c r="A7083" s="6" t="s">
        <v>14188</v>
      </c>
      <c r="B7083" s="7" t="s">
        <v>25</v>
      </c>
      <c r="C7083" s="8" t="s">
        <v>7194</v>
      </c>
      <c r="D7083" t="s" s="9">
        <v>19</v>
      </c>
      <c r="E7083" t="s" s="10">
        <v>14189</v>
      </c>
    </row>
    <row r="7084">
      <c r="A7084" s="6" t="s">
        <v>14190</v>
      </c>
      <c r="B7084" s="7" t="s">
        <v>22</v>
      </c>
      <c r="C7084" s="8" t="s">
        <v>7194</v>
      </c>
      <c r="D7084" t="s" s="9">
        <v>19</v>
      </c>
      <c r="E7084" t="s" s="10">
        <v>14191</v>
      </c>
    </row>
    <row r="7085">
      <c r="A7085" s="6" t="s">
        <v>14192</v>
      </c>
      <c r="B7085" s="7" t="s">
        <v>17</v>
      </c>
      <c r="C7085" s="8" t="s">
        <v>7194</v>
      </c>
      <c r="D7085" t="s" s="9">
        <v>19</v>
      </c>
      <c r="E7085" t="s" s="10">
        <v>14193</v>
      </c>
    </row>
    <row r="7086">
      <c r="A7086" s="6" t="s">
        <v>14194</v>
      </c>
      <c r="B7086" s="7" t="s">
        <v>17</v>
      </c>
      <c r="C7086" s="8" t="s">
        <v>7194</v>
      </c>
      <c r="D7086" t="s" s="9">
        <v>19</v>
      </c>
      <c r="E7086" t="s" s="10">
        <v>14195</v>
      </c>
    </row>
    <row r="7087">
      <c r="A7087" s="6" t="s">
        <v>14196</v>
      </c>
      <c r="B7087" s="7" t="s">
        <v>22</v>
      </c>
      <c r="C7087" s="8" t="s">
        <v>7194</v>
      </c>
      <c r="D7087" t="s" s="9">
        <v>19</v>
      </c>
      <c r="E7087" t="s" s="10">
        <v>14197</v>
      </c>
    </row>
    <row r="7088">
      <c r="A7088" s="6" t="s">
        <v>14198</v>
      </c>
      <c r="B7088" s="7" t="s">
        <v>25</v>
      </c>
      <c r="C7088" s="8" t="s">
        <v>7194</v>
      </c>
      <c r="D7088" t="s" s="9">
        <v>19</v>
      </c>
      <c r="E7088" t="s" s="10">
        <v>14199</v>
      </c>
    </row>
    <row r="7089">
      <c r="A7089" s="6" t="s">
        <v>14200</v>
      </c>
      <c r="B7089" s="7" t="s">
        <v>28</v>
      </c>
      <c r="C7089" s="8" t="s">
        <v>7194</v>
      </c>
      <c r="D7089" t="s" s="9">
        <v>19</v>
      </c>
      <c r="E7089" t="s" s="10">
        <v>14201</v>
      </c>
    </row>
    <row r="7090">
      <c r="A7090" s="6" t="s">
        <v>14202</v>
      </c>
      <c r="B7090" s="7" t="s">
        <v>31</v>
      </c>
      <c r="C7090" s="8" t="s">
        <v>7194</v>
      </c>
      <c r="D7090" t="s" s="9">
        <v>19</v>
      </c>
      <c r="E7090" t="s" s="10">
        <v>14203</v>
      </c>
    </row>
    <row r="7091">
      <c r="A7091" s="6" t="s">
        <v>14204</v>
      </c>
      <c r="B7091" s="7" t="s">
        <v>34</v>
      </c>
      <c r="C7091" s="8" t="s">
        <v>7194</v>
      </c>
      <c r="D7091" t="s" s="9">
        <v>19</v>
      </c>
      <c r="E7091" t="s" s="10">
        <v>14205</v>
      </c>
    </row>
    <row r="7092">
      <c r="A7092" s="6" t="s">
        <v>14206</v>
      </c>
      <c r="B7092" s="7" t="s">
        <v>37</v>
      </c>
      <c r="C7092" s="8" t="s">
        <v>7194</v>
      </c>
      <c r="D7092" t="s" s="9">
        <v>19</v>
      </c>
      <c r="E7092" t="s" s="10">
        <v>14207</v>
      </c>
    </row>
    <row r="7093">
      <c r="A7093" s="6" t="s">
        <v>14208</v>
      </c>
      <c r="B7093" s="7" t="s">
        <v>37</v>
      </c>
      <c r="C7093" s="8" t="s">
        <v>7194</v>
      </c>
      <c r="D7093" t="s" s="9">
        <v>19</v>
      </c>
      <c r="E7093" t="s" s="10">
        <v>14209</v>
      </c>
    </row>
    <row r="7094">
      <c r="A7094" s="6" t="s">
        <v>14210</v>
      </c>
      <c r="B7094" s="7" t="s">
        <v>34</v>
      </c>
      <c r="C7094" s="8" t="s">
        <v>7194</v>
      </c>
      <c r="D7094" t="s" s="9">
        <v>19</v>
      </c>
      <c r="E7094" t="s" s="10">
        <v>14211</v>
      </c>
    </row>
    <row r="7095">
      <c r="A7095" s="6" t="s">
        <v>14212</v>
      </c>
      <c r="B7095" s="7" t="s">
        <v>31</v>
      </c>
      <c r="C7095" s="8" t="s">
        <v>7194</v>
      </c>
      <c r="D7095" t="s" s="9">
        <v>19</v>
      </c>
      <c r="E7095" t="s" s="10">
        <v>14213</v>
      </c>
    </row>
    <row r="7096">
      <c r="A7096" s="6" t="s">
        <v>14214</v>
      </c>
      <c r="B7096" s="7" t="s">
        <v>28</v>
      </c>
      <c r="C7096" s="8" t="s">
        <v>7194</v>
      </c>
      <c r="D7096" t="s" s="9">
        <v>19</v>
      </c>
      <c r="E7096" t="s" s="10">
        <v>14215</v>
      </c>
    </row>
    <row r="7097">
      <c r="A7097" s="6" t="s">
        <v>14216</v>
      </c>
      <c r="B7097" s="7" t="s">
        <v>25</v>
      </c>
      <c r="C7097" s="8" t="s">
        <v>7194</v>
      </c>
      <c r="D7097" t="s" s="9">
        <v>19</v>
      </c>
      <c r="E7097" t="s" s="10">
        <v>14217</v>
      </c>
    </row>
    <row r="7098">
      <c r="A7098" s="6" t="s">
        <v>14218</v>
      </c>
      <c r="B7098" s="7" t="s">
        <v>22</v>
      </c>
      <c r="C7098" s="8" t="s">
        <v>7194</v>
      </c>
      <c r="D7098" t="s" s="9">
        <v>19</v>
      </c>
      <c r="E7098" t="s" s="10">
        <v>14219</v>
      </c>
    </row>
    <row r="7099">
      <c r="A7099" s="6" t="s">
        <v>14220</v>
      </c>
      <c r="B7099" s="7" t="s">
        <v>17</v>
      </c>
      <c r="C7099" s="8" t="s">
        <v>7194</v>
      </c>
      <c r="D7099" t="s" s="9">
        <v>19</v>
      </c>
      <c r="E7099" t="s" s="10">
        <v>14221</v>
      </c>
    </row>
    <row r="7100">
      <c r="A7100" s="6" t="s">
        <v>14222</v>
      </c>
      <c r="B7100" s="7" t="s">
        <v>17</v>
      </c>
      <c r="C7100" s="8" t="s">
        <v>7194</v>
      </c>
      <c r="D7100" t="s" s="9">
        <v>19</v>
      </c>
      <c r="E7100" t="s" s="10">
        <v>14223</v>
      </c>
    </row>
    <row r="7101">
      <c r="A7101" s="6" t="s">
        <v>14224</v>
      </c>
      <c r="B7101" s="7" t="s">
        <v>22</v>
      </c>
      <c r="C7101" s="8" t="s">
        <v>7194</v>
      </c>
      <c r="D7101" t="s" s="9">
        <v>19</v>
      </c>
      <c r="E7101" t="s" s="10">
        <v>14225</v>
      </c>
    </row>
    <row r="7102">
      <c r="A7102" s="6" t="s">
        <v>14226</v>
      </c>
      <c r="B7102" s="7" t="s">
        <v>25</v>
      </c>
      <c r="C7102" s="8" t="s">
        <v>7194</v>
      </c>
      <c r="D7102" t="s" s="9">
        <v>19</v>
      </c>
      <c r="E7102" t="s" s="10">
        <v>14227</v>
      </c>
    </row>
    <row r="7103">
      <c r="A7103" s="6" t="s">
        <v>14228</v>
      </c>
      <c r="B7103" s="7" t="s">
        <v>28</v>
      </c>
      <c r="C7103" s="8" t="s">
        <v>7194</v>
      </c>
      <c r="D7103" t="s" s="9">
        <v>19</v>
      </c>
      <c r="E7103" t="s" s="10">
        <v>14229</v>
      </c>
    </row>
    <row r="7104">
      <c r="A7104" s="6" t="s">
        <v>14230</v>
      </c>
      <c r="B7104" s="7" t="s">
        <v>31</v>
      </c>
      <c r="C7104" s="8" t="s">
        <v>7194</v>
      </c>
      <c r="D7104" t="s" s="9">
        <v>19</v>
      </c>
      <c r="E7104" t="s" s="10">
        <v>14231</v>
      </c>
    </row>
    <row r="7105">
      <c r="A7105" s="6" t="s">
        <v>14232</v>
      </c>
      <c r="B7105" s="7" t="s">
        <v>34</v>
      </c>
      <c r="C7105" s="8" t="s">
        <v>7194</v>
      </c>
      <c r="D7105" t="s" s="9">
        <v>19</v>
      </c>
      <c r="E7105" t="s" s="10">
        <v>14233</v>
      </c>
    </row>
    <row r="7106">
      <c r="A7106" s="6" t="s">
        <v>14234</v>
      </c>
      <c r="B7106" s="7" t="s">
        <v>37</v>
      </c>
      <c r="C7106" s="8" t="s">
        <v>7194</v>
      </c>
      <c r="D7106" t="s" s="9">
        <v>19</v>
      </c>
      <c r="E7106" t="s" s="10">
        <v>14235</v>
      </c>
    </row>
    <row r="7107">
      <c r="A7107" s="6" t="s">
        <v>14236</v>
      </c>
      <c r="B7107" s="7" t="s">
        <v>37</v>
      </c>
      <c r="C7107" s="8" t="s">
        <v>7194</v>
      </c>
      <c r="D7107" t="s" s="9">
        <v>19</v>
      </c>
      <c r="E7107" t="s" s="10">
        <v>14237</v>
      </c>
    </row>
    <row r="7108">
      <c r="A7108" s="6" t="s">
        <v>14238</v>
      </c>
      <c r="B7108" s="7" t="s">
        <v>34</v>
      </c>
      <c r="C7108" s="8" t="s">
        <v>7194</v>
      </c>
      <c r="D7108" t="s" s="9">
        <v>19</v>
      </c>
      <c r="E7108" t="s" s="10">
        <v>14239</v>
      </c>
    </row>
    <row r="7109">
      <c r="A7109" s="6" t="s">
        <v>14240</v>
      </c>
      <c r="B7109" s="7" t="s">
        <v>31</v>
      </c>
      <c r="C7109" s="8" t="s">
        <v>7194</v>
      </c>
      <c r="D7109" t="s" s="9">
        <v>19</v>
      </c>
      <c r="E7109" t="s" s="10">
        <v>14241</v>
      </c>
    </row>
    <row r="7110">
      <c r="A7110" s="6" t="s">
        <v>14242</v>
      </c>
      <c r="B7110" s="7" t="s">
        <v>28</v>
      </c>
      <c r="C7110" s="8" t="s">
        <v>7194</v>
      </c>
      <c r="D7110" t="s" s="9">
        <v>19</v>
      </c>
      <c r="E7110" t="s" s="10">
        <v>14243</v>
      </c>
    </row>
    <row r="7111">
      <c r="A7111" s="6" t="s">
        <v>14244</v>
      </c>
      <c r="B7111" s="7" t="s">
        <v>25</v>
      </c>
      <c r="C7111" s="8" t="s">
        <v>7194</v>
      </c>
      <c r="D7111" t="s" s="9">
        <v>19</v>
      </c>
      <c r="E7111" t="s" s="10">
        <v>14245</v>
      </c>
    </row>
    <row r="7112">
      <c r="A7112" s="6" t="s">
        <v>14246</v>
      </c>
      <c r="B7112" s="7" t="s">
        <v>22</v>
      </c>
      <c r="C7112" s="8" t="s">
        <v>7194</v>
      </c>
      <c r="D7112" t="s" s="9">
        <v>19</v>
      </c>
      <c r="E7112" t="s" s="10">
        <v>14247</v>
      </c>
    </row>
    <row r="7113">
      <c r="A7113" s="6" t="s">
        <v>14248</v>
      </c>
      <c r="B7113" s="7" t="s">
        <v>17</v>
      </c>
      <c r="C7113" s="8" t="s">
        <v>7194</v>
      </c>
      <c r="D7113" t="s" s="9">
        <v>19</v>
      </c>
      <c r="E7113" t="s" s="10">
        <v>14249</v>
      </c>
    </row>
    <row r="7114">
      <c r="A7114" s="6" t="s">
        <v>14250</v>
      </c>
      <c r="B7114" s="7" t="s">
        <v>17</v>
      </c>
      <c r="C7114" s="8" t="s">
        <v>7194</v>
      </c>
      <c r="D7114" t="s" s="9">
        <v>19</v>
      </c>
      <c r="E7114" t="s" s="10">
        <v>14251</v>
      </c>
    </row>
    <row r="7115">
      <c r="A7115" s="6" t="s">
        <v>14252</v>
      </c>
      <c r="B7115" s="7" t="s">
        <v>22</v>
      </c>
      <c r="C7115" s="8" t="s">
        <v>7194</v>
      </c>
      <c r="D7115" t="s" s="9">
        <v>19</v>
      </c>
      <c r="E7115" t="s" s="10">
        <v>14253</v>
      </c>
    </row>
    <row r="7116">
      <c r="A7116" s="6" t="s">
        <v>14254</v>
      </c>
      <c r="B7116" s="7" t="s">
        <v>25</v>
      </c>
      <c r="C7116" s="8" t="s">
        <v>7194</v>
      </c>
      <c r="D7116" t="s" s="9">
        <v>19</v>
      </c>
      <c r="E7116" t="s" s="10">
        <v>14255</v>
      </c>
    </row>
    <row r="7117">
      <c r="A7117" s="6" t="s">
        <v>14256</v>
      </c>
      <c r="B7117" s="7" t="s">
        <v>28</v>
      </c>
      <c r="C7117" s="8" t="s">
        <v>7194</v>
      </c>
      <c r="D7117" t="s" s="9">
        <v>19</v>
      </c>
      <c r="E7117" t="s" s="10">
        <v>14257</v>
      </c>
    </row>
    <row r="7118">
      <c r="A7118" s="6" t="s">
        <v>14258</v>
      </c>
      <c r="B7118" s="7" t="s">
        <v>31</v>
      </c>
      <c r="C7118" s="8" t="s">
        <v>7194</v>
      </c>
      <c r="D7118" t="s" s="9">
        <v>19</v>
      </c>
      <c r="E7118" t="s" s="10">
        <v>14259</v>
      </c>
    </row>
    <row r="7119">
      <c r="A7119" s="6" t="s">
        <v>14260</v>
      </c>
      <c r="B7119" s="7" t="s">
        <v>34</v>
      </c>
      <c r="C7119" s="8" t="s">
        <v>7194</v>
      </c>
      <c r="D7119" t="s" s="9">
        <v>19</v>
      </c>
      <c r="E7119" t="s" s="10">
        <v>14261</v>
      </c>
    </row>
    <row r="7120">
      <c r="A7120" s="6" t="s">
        <v>14262</v>
      </c>
      <c r="B7120" s="7" t="s">
        <v>37</v>
      </c>
      <c r="C7120" s="8" t="s">
        <v>7194</v>
      </c>
      <c r="D7120" t="s" s="9">
        <v>19</v>
      </c>
      <c r="E7120" t="s" s="10">
        <v>14263</v>
      </c>
    </row>
    <row r="7121">
      <c r="A7121" s="6" t="s">
        <v>14264</v>
      </c>
      <c r="B7121" s="7" t="s">
        <v>37</v>
      </c>
      <c r="C7121" s="8" t="s">
        <v>7194</v>
      </c>
      <c r="D7121" t="s" s="9">
        <v>19</v>
      </c>
      <c r="E7121" t="s" s="10">
        <v>14265</v>
      </c>
    </row>
    <row r="7122">
      <c r="A7122" s="6" t="s">
        <v>14266</v>
      </c>
      <c r="B7122" s="7" t="s">
        <v>34</v>
      </c>
      <c r="C7122" s="8" t="s">
        <v>7194</v>
      </c>
      <c r="D7122" t="s" s="9">
        <v>19</v>
      </c>
      <c r="E7122" t="s" s="10">
        <v>14267</v>
      </c>
    </row>
    <row r="7123">
      <c r="A7123" s="6" t="s">
        <v>14268</v>
      </c>
      <c r="B7123" s="7" t="s">
        <v>31</v>
      </c>
      <c r="C7123" s="8" t="s">
        <v>7194</v>
      </c>
      <c r="D7123" t="s" s="9">
        <v>19</v>
      </c>
      <c r="E7123" t="s" s="10">
        <v>14269</v>
      </c>
    </row>
    <row r="7124">
      <c r="A7124" s="6" t="s">
        <v>14270</v>
      </c>
      <c r="B7124" s="7" t="s">
        <v>28</v>
      </c>
      <c r="C7124" s="8" t="s">
        <v>7194</v>
      </c>
      <c r="D7124" t="s" s="9">
        <v>19</v>
      </c>
      <c r="E7124" t="s" s="10">
        <v>14271</v>
      </c>
    </row>
    <row r="7125">
      <c r="A7125" s="6" t="s">
        <v>14272</v>
      </c>
      <c r="B7125" s="7" t="s">
        <v>25</v>
      </c>
      <c r="C7125" s="8" t="s">
        <v>7194</v>
      </c>
      <c r="D7125" t="s" s="9">
        <v>19</v>
      </c>
      <c r="E7125" t="s" s="10">
        <v>14273</v>
      </c>
    </row>
    <row r="7126">
      <c r="A7126" s="6" t="s">
        <v>14274</v>
      </c>
      <c r="B7126" s="7" t="s">
        <v>22</v>
      </c>
      <c r="C7126" s="8" t="s">
        <v>7194</v>
      </c>
      <c r="D7126" t="s" s="9">
        <v>19</v>
      </c>
      <c r="E7126" t="s" s="10">
        <v>14275</v>
      </c>
    </row>
    <row r="7127">
      <c r="A7127" s="6" t="s">
        <v>14276</v>
      </c>
      <c r="B7127" s="7" t="s">
        <v>17</v>
      </c>
      <c r="C7127" s="8" t="s">
        <v>7194</v>
      </c>
      <c r="D7127" t="s" s="9">
        <v>19</v>
      </c>
      <c r="E7127" t="s" s="10">
        <v>14277</v>
      </c>
    </row>
    <row r="7128">
      <c r="A7128" s="6" t="s">
        <v>14278</v>
      </c>
      <c r="B7128" s="7" t="s">
        <v>17</v>
      </c>
      <c r="C7128" s="8" t="s">
        <v>7194</v>
      </c>
      <c r="D7128" t="s" s="9">
        <v>19</v>
      </c>
      <c r="E7128" t="s" s="10">
        <v>14279</v>
      </c>
    </row>
    <row r="7129">
      <c r="A7129" s="6" t="s">
        <v>14280</v>
      </c>
      <c r="B7129" s="7" t="s">
        <v>22</v>
      </c>
      <c r="C7129" s="8" t="s">
        <v>7194</v>
      </c>
      <c r="D7129" t="s" s="9">
        <v>19</v>
      </c>
      <c r="E7129" t="s" s="10">
        <v>14281</v>
      </c>
    </row>
    <row r="7130">
      <c r="A7130" s="6" t="s">
        <v>14282</v>
      </c>
      <c r="B7130" s="7" t="s">
        <v>25</v>
      </c>
      <c r="C7130" s="8" t="s">
        <v>7194</v>
      </c>
      <c r="D7130" t="s" s="9">
        <v>19</v>
      </c>
      <c r="E7130" t="s" s="10">
        <v>14283</v>
      </c>
    </row>
    <row r="7131">
      <c r="A7131" s="6" t="s">
        <v>14284</v>
      </c>
      <c r="B7131" s="7" t="s">
        <v>28</v>
      </c>
      <c r="C7131" s="8" t="s">
        <v>7194</v>
      </c>
      <c r="D7131" t="s" s="9">
        <v>19</v>
      </c>
      <c r="E7131" t="s" s="10">
        <v>14285</v>
      </c>
    </row>
    <row r="7132">
      <c r="A7132" s="6" t="s">
        <v>14286</v>
      </c>
      <c r="B7132" s="7" t="s">
        <v>31</v>
      </c>
      <c r="C7132" s="8" t="s">
        <v>7194</v>
      </c>
      <c r="D7132" t="s" s="9">
        <v>19</v>
      </c>
      <c r="E7132" t="s" s="10">
        <v>14287</v>
      </c>
    </row>
    <row r="7133">
      <c r="A7133" s="6" t="s">
        <v>14288</v>
      </c>
      <c r="B7133" s="7" t="s">
        <v>34</v>
      </c>
      <c r="C7133" s="8" t="s">
        <v>7194</v>
      </c>
      <c r="D7133" t="s" s="9">
        <v>19</v>
      </c>
      <c r="E7133" t="s" s="10">
        <v>14289</v>
      </c>
    </row>
    <row r="7134">
      <c r="A7134" s="6" t="s">
        <v>14290</v>
      </c>
      <c r="B7134" s="7" t="s">
        <v>37</v>
      </c>
      <c r="C7134" s="8" t="s">
        <v>7194</v>
      </c>
      <c r="D7134" t="s" s="9">
        <v>19</v>
      </c>
      <c r="E7134" t="s" s="10">
        <v>14291</v>
      </c>
    </row>
    <row r="7135">
      <c r="A7135" s="6" t="s">
        <v>14292</v>
      </c>
      <c r="B7135" s="7" t="s">
        <v>37</v>
      </c>
      <c r="C7135" s="8" t="s">
        <v>7194</v>
      </c>
      <c r="D7135" t="s" s="9">
        <v>19</v>
      </c>
      <c r="E7135" t="s" s="10">
        <v>14293</v>
      </c>
    </row>
    <row r="7136">
      <c r="A7136" s="6" t="s">
        <v>14294</v>
      </c>
      <c r="B7136" s="7" t="s">
        <v>34</v>
      </c>
      <c r="C7136" s="8" t="s">
        <v>7194</v>
      </c>
      <c r="D7136" t="s" s="9">
        <v>19</v>
      </c>
      <c r="E7136" t="s" s="10">
        <v>14295</v>
      </c>
    </row>
    <row r="7137">
      <c r="A7137" s="6" t="s">
        <v>14296</v>
      </c>
      <c r="B7137" s="7" t="s">
        <v>31</v>
      </c>
      <c r="C7137" s="8" t="s">
        <v>7194</v>
      </c>
      <c r="D7137" t="s" s="9">
        <v>19</v>
      </c>
      <c r="E7137" t="s" s="10">
        <v>14297</v>
      </c>
    </row>
    <row r="7138">
      <c r="A7138" s="6" t="s">
        <v>14298</v>
      </c>
      <c r="B7138" s="7" t="s">
        <v>28</v>
      </c>
      <c r="C7138" s="8" t="s">
        <v>7194</v>
      </c>
      <c r="D7138" t="s" s="9">
        <v>19</v>
      </c>
      <c r="E7138" t="s" s="10">
        <v>14299</v>
      </c>
    </row>
    <row r="7139">
      <c r="A7139" s="6" t="s">
        <v>14300</v>
      </c>
      <c r="B7139" s="7" t="s">
        <v>25</v>
      </c>
      <c r="C7139" s="8" t="s">
        <v>7194</v>
      </c>
      <c r="D7139" t="s" s="9">
        <v>19</v>
      </c>
      <c r="E7139" t="s" s="10">
        <v>14301</v>
      </c>
    </row>
    <row r="7140">
      <c r="A7140" s="6" t="s">
        <v>14302</v>
      </c>
      <c r="B7140" s="7" t="s">
        <v>22</v>
      </c>
      <c r="C7140" s="8" t="s">
        <v>7194</v>
      </c>
      <c r="D7140" t="s" s="9">
        <v>19</v>
      </c>
      <c r="E7140" t="s" s="10">
        <v>14303</v>
      </c>
    </row>
    <row r="7141">
      <c r="A7141" s="6" t="s">
        <v>14304</v>
      </c>
      <c r="B7141" s="7" t="s">
        <v>17</v>
      </c>
      <c r="C7141" s="8" t="s">
        <v>7194</v>
      </c>
      <c r="D7141" t="s" s="9">
        <v>19</v>
      </c>
      <c r="E7141" t="s" s="10">
        <v>14305</v>
      </c>
    </row>
    <row r="7142">
      <c r="A7142" s="6" t="s">
        <v>14306</v>
      </c>
      <c r="B7142" s="7" t="s">
        <v>17</v>
      </c>
      <c r="C7142" s="8" t="s">
        <v>7194</v>
      </c>
      <c r="D7142" t="s" s="9">
        <v>19</v>
      </c>
      <c r="E7142" t="s" s="10">
        <v>14307</v>
      </c>
    </row>
    <row r="7143">
      <c r="A7143" s="6" t="s">
        <v>14308</v>
      </c>
      <c r="B7143" s="7" t="s">
        <v>22</v>
      </c>
      <c r="C7143" s="8" t="s">
        <v>7194</v>
      </c>
      <c r="D7143" t="s" s="9">
        <v>19</v>
      </c>
      <c r="E7143" t="s" s="10">
        <v>14309</v>
      </c>
    </row>
    <row r="7144">
      <c r="A7144" s="6" t="s">
        <v>14310</v>
      </c>
      <c r="B7144" s="7" t="s">
        <v>25</v>
      </c>
      <c r="C7144" s="8" t="s">
        <v>7194</v>
      </c>
      <c r="D7144" t="s" s="9">
        <v>19</v>
      </c>
      <c r="E7144" t="s" s="10">
        <v>14311</v>
      </c>
    </row>
    <row r="7145">
      <c r="A7145" s="6" t="s">
        <v>14312</v>
      </c>
      <c r="B7145" s="7" t="s">
        <v>28</v>
      </c>
      <c r="C7145" s="8" t="s">
        <v>7194</v>
      </c>
      <c r="D7145" t="s" s="9">
        <v>19</v>
      </c>
      <c r="E7145" t="s" s="10">
        <v>14313</v>
      </c>
    </row>
    <row r="7146">
      <c r="A7146" s="6" t="s">
        <v>14314</v>
      </c>
      <c r="B7146" s="7" t="s">
        <v>31</v>
      </c>
      <c r="C7146" s="8" t="s">
        <v>7194</v>
      </c>
      <c r="D7146" t="s" s="9">
        <v>19</v>
      </c>
      <c r="E7146" t="s" s="10">
        <v>14315</v>
      </c>
    </row>
    <row r="7147">
      <c r="A7147" s="6" t="s">
        <v>14316</v>
      </c>
      <c r="B7147" s="7" t="s">
        <v>34</v>
      </c>
      <c r="C7147" s="8" t="s">
        <v>7194</v>
      </c>
      <c r="D7147" t="s" s="9">
        <v>19</v>
      </c>
      <c r="E7147" t="s" s="10">
        <v>14317</v>
      </c>
    </row>
    <row r="7148">
      <c r="A7148" s="6" t="s">
        <v>14318</v>
      </c>
      <c r="B7148" s="7" t="s">
        <v>37</v>
      </c>
      <c r="C7148" s="8" t="s">
        <v>7194</v>
      </c>
      <c r="D7148" t="s" s="9">
        <v>19</v>
      </c>
      <c r="E7148" t="s" s="10">
        <v>14319</v>
      </c>
    </row>
    <row r="7149">
      <c r="A7149" s="6" t="s">
        <v>14320</v>
      </c>
      <c r="B7149" s="7" t="s">
        <v>37</v>
      </c>
      <c r="C7149" s="8" t="s">
        <v>7194</v>
      </c>
      <c r="D7149" t="s" s="9">
        <v>19</v>
      </c>
      <c r="E7149" t="s" s="10">
        <v>14321</v>
      </c>
    </row>
    <row r="7150">
      <c r="A7150" s="6" t="s">
        <v>14322</v>
      </c>
      <c r="B7150" s="7" t="s">
        <v>34</v>
      </c>
      <c r="C7150" s="8" t="s">
        <v>7194</v>
      </c>
      <c r="D7150" t="s" s="9">
        <v>19</v>
      </c>
      <c r="E7150" t="s" s="10">
        <v>14323</v>
      </c>
    </row>
    <row r="7151">
      <c r="A7151" s="6" t="s">
        <v>14324</v>
      </c>
      <c r="B7151" s="7" t="s">
        <v>31</v>
      </c>
      <c r="C7151" s="8" t="s">
        <v>7194</v>
      </c>
      <c r="D7151" t="s" s="9">
        <v>19</v>
      </c>
      <c r="E7151" t="s" s="10">
        <v>14325</v>
      </c>
    </row>
    <row r="7152">
      <c r="A7152" s="6" t="s">
        <v>14326</v>
      </c>
      <c r="B7152" s="7" t="s">
        <v>28</v>
      </c>
      <c r="C7152" s="8" t="s">
        <v>7194</v>
      </c>
      <c r="D7152" t="s" s="9">
        <v>19</v>
      </c>
      <c r="E7152" t="s" s="10">
        <v>14327</v>
      </c>
    </row>
    <row r="7153">
      <c r="A7153" s="6" t="s">
        <v>14328</v>
      </c>
      <c r="B7153" s="7" t="s">
        <v>25</v>
      </c>
      <c r="C7153" s="8" t="s">
        <v>7194</v>
      </c>
      <c r="D7153" t="s" s="9">
        <v>19</v>
      </c>
      <c r="E7153" t="s" s="10">
        <v>14329</v>
      </c>
    </row>
    <row r="7154">
      <c r="A7154" s="6" t="s">
        <v>14330</v>
      </c>
      <c r="B7154" s="7" t="s">
        <v>22</v>
      </c>
      <c r="C7154" s="8" t="s">
        <v>7194</v>
      </c>
      <c r="D7154" t="s" s="9">
        <v>19</v>
      </c>
      <c r="E7154" t="s" s="10">
        <v>14331</v>
      </c>
    </row>
    <row r="7155">
      <c r="A7155" s="6" t="s">
        <v>14332</v>
      </c>
      <c r="B7155" s="7" t="s">
        <v>17</v>
      </c>
      <c r="C7155" s="8" t="s">
        <v>7194</v>
      </c>
      <c r="D7155" t="s" s="9">
        <v>19</v>
      </c>
      <c r="E7155" t="s" s="10">
        <v>14333</v>
      </c>
    </row>
    <row r="7156">
      <c r="A7156" s="6" t="s">
        <v>14334</v>
      </c>
      <c r="B7156" s="7" t="s">
        <v>17</v>
      </c>
      <c r="C7156" s="8" t="s">
        <v>7194</v>
      </c>
      <c r="D7156" t="s" s="9">
        <v>19</v>
      </c>
      <c r="E7156" t="s" s="10">
        <v>14335</v>
      </c>
    </row>
    <row r="7157">
      <c r="A7157" s="6" t="s">
        <v>14336</v>
      </c>
      <c r="B7157" s="7" t="s">
        <v>22</v>
      </c>
      <c r="C7157" s="8" t="s">
        <v>7194</v>
      </c>
      <c r="D7157" t="s" s="9">
        <v>19</v>
      </c>
      <c r="E7157" t="s" s="10">
        <v>14337</v>
      </c>
    </row>
    <row r="7158">
      <c r="A7158" s="6" t="s">
        <v>14338</v>
      </c>
      <c r="B7158" s="7" t="s">
        <v>25</v>
      </c>
      <c r="C7158" s="8" t="s">
        <v>7194</v>
      </c>
      <c r="D7158" t="s" s="9">
        <v>19</v>
      </c>
      <c r="E7158" t="s" s="10">
        <v>14339</v>
      </c>
    </row>
    <row r="7159">
      <c r="A7159" s="6" t="s">
        <v>14340</v>
      </c>
      <c r="B7159" s="7" t="s">
        <v>28</v>
      </c>
      <c r="C7159" s="8" t="s">
        <v>7194</v>
      </c>
      <c r="D7159" t="s" s="9">
        <v>19</v>
      </c>
      <c r="E7159" t="s" s="10">
        <v>14341</v>
      </c>
    </row>
    <row r="7160">
      <c r="A7160" s="6" t="s">
        <v>14342</v>
      </c>
      <c r="B7160" s="7" t="s">
        <v>31</v>
      </c>
      <c r="C7160" s="8" t="s">
        <v>7194</v>
      </c>
      <c r="D7160" t="s" s="9">
        <v>19</v>
      </c>
      <c r="E7160" t="s" s="10">
        <v>14343</v>
      </c>
    </row>
    <row r="7161">
      <c r="A7161" s="6" t="s">
        <v>14344</v>
      </c>
      <c r="B7161" s="7" t="s">
        <v>34</v>
      </c>
      <c r="C7161" s="8" t="s">
        <v>7194</v>
      </c>
      <c r="D7161" t="s" s="9">
        <v>19</v>
      </c>
      <c r="E7161" t="s" s="10">
        <v>14345</v>
      </c>
    </row>
    <row r="7162">
      <c r="A7162" s="6" t="s">
        <v>14346</v>
      </c>
      <c r="B7162" s="7" t="s">
        <v>37</v>
      </c>
      <c r="C7162" s="8" t="s">
        <v>7194</v>
      </c>
      <c r="D7162" t="s" s="9">
        <v>19</v>
      </c>
      <c r="E7162" t="s" s="10">
        <v>14347</v>
      </c>
    </row>
    <row r="7163">
      <c r="A7163" s="6" t="s">
        <v>14348</v>
      </c>
      <c r="B7163" s="7" t="s">
        <v>37</v>
      </c>
      <c r="C7163" s="8" t="s">
        <v>7194</v>
      </c>
      <c r="D7163" t="s" s="9">
        <v>19</v>
      </c>
      <c r="E7163" t="s" s="10">
        <v>14349</v>
      </c>
    </row>
    <row r="7164">
      <c r="A7164" s="6" t="s">
        <v>14350</v>
      </c>
      <c r="B7164" s="7" t="s">
        <v>34</v>
      </c>
      <c r="C7164" s="8" t="s">
        <v>7194</v>
      </c>
      <c r="D7164" t="s" s="9">
        <v>19</v>
      </c>
      <c r="E7164" t="s" s="10">
        <v>14351</v>
      </c>
    </row>
    <row r="7165">
      <c r="A7165" s="6" t="s">
        <v>14352</v>
      </c>
      <c r="B7165" s="7" t="s">
        <v>31</v>
      </c>
      <c r="C7165" s="8" t="s">
        <v>7194</v>
      </c>
      <c r="D7165" t="s" s="9">
        <v>19</v>
      </c>
      <c r="E7165" t="s" s="10">
        <v>14353</v>
      </c>
    </row>
    <row r="7166">
      <c r="A7166" s="6" t="s">
        <v>14354</v>
      </c>
      <c r="B7166" s="7" t="s">
        <v>28</v>
      </c>
      <c r="C7166" s="8" t="s">
        <v>7194</v>
      </c>
      <c r="D7166" t="s" s="9">
        <v>19</v>
      </c>
      <c r="E7166" t="s" s="10">
        <v>14355</v>
      </c>
    </row>
    <row r="7167">
      <c r="A7167" s="6" t="s">
        <v>14356</v>
      </c>
      <c r="B7167" s="7" t="s">
        <v>25</v>
      </c>
      <c r="C7167" s="8" t="s">
        <v>7194</v>
      </c>
      <c r="D7167" t="s" s="9">
        <v>19</v>
      </c>
      <c r="E7167" t="s" s="10">
        <v>14357</v>
      </c>
    </row>
    <row r="7168">
      <c r="A7168" s="6" t="s">
        <v>14358</v>
      </c>
      <c r="B7168" s="7" t="s">
        <v>22</v>
      </c>
      <c r="C7168" s="8" t="s">
        <v>7194</v>
      </c>
      <c r="D7168" t="s" s="9">
        <v>19</v>
      </c>
      <c r="E7168" t="s" s="10">
        <v>14359</v>
      </c>
    </row>
    <row r="7169">
      <c r="A7169" s="6" t="s">
        <v>14360</v>
      </c>
      <c r="B7169" s="7" t="s">
        <v>17</v>
      </c>
      <c r="C7169" s="8" t="s">
        <v>7194</v>
      </c>
      <c r="D7169" t="s" s="9">
        <v>19</v>
      </c>
      <c r="E7169" t="s" s="10">
        <v>14361</v>
      </c>
    </row>
    <row r="7170">
      <c r="A7170" s="6" t="s">
        <v>14362</v>
      </c>
      <c r="B7170" s="7" t="s">
        <v>17</v>
      </c>
      <c r="C7170" s="8" t="s">
        <v>18</v>
      </c>
      <c r="D7170" t="s" s="9">
        <v>19</v>
      </c>
      <c r="E7170" t="s" s="10">
        <v>14363</v>
      </c>
    </row>
    <row r="7171">
      <c r="A7171" s="6" t="s">
        <v>14364</v>
      </c>
      <c r="B7171" s="7" t="s">
        <v>22</v>
      </c>
      <c r="C7171" s="8" t="s">
        <v>18</v>
      </c>
      <c r="D7171" t="s" s="9">
        <v>19</v>
      </c>
      <c r="E7171" t="s" s="10">
        <v>14365</v>
      </c>
    </row>
    <row r="7172">
      <c r="A7172" s="6" t="s">
        <v>14366</v>
      </c>
      <c r="B7172" s="7" t="s">
        <v>25</v>
      </c>
      <c r="C7172" s="8" t="s">
        <v>18</v>
      </c>
      <c r="D7172" t="s" s="9">
        <v>19</v>
      </c>
      <c r="E7172" t="s" s="10">
        <v>14367</v>
      </c>
    </row>
    <row r="7173">
      <c r="A7173" s="6" t="s">
        <v>14368</v>
      </c>
      <c r="B7173" s="7" t="s">
        <v>28</v>
      </c>
      <c r="C7173" s="8" t="s">
        <v>18</v>
      </c>
      <c r="D7173" t="s" s="9">
        <v>19</v>
      </c>
      <c r="E7173" t="s" s="10">
        <v>14369</v>
      </c>
    </row>
    <row r="7174">
      <c r="A7174" s="6" t="s">
        <v>14370</v>
      </c>
      <c r="B7174" s="7" t="s">
        <v>31</v>
      </c>
      <c r="C7174" s="8" t="s">
        <v>18</v>
      </c>
      <c r="D7174" t="s" s="9">
        <v>19</v>
      </c>
      <c r="E7174" t="s" s="10">
        <v>14371</v>
      </c>
    </row>
    <row r="7175">
      <c r="A7175" s="6" t="s">
        <v>14372</v>
      </c>
      <c r="B7175" s="7" t="s">
        <v>34</v>
      </c>
      <c r="C7175" s="8" t="s">
        <v>18</v>
      </c>
      <c r="D7175" t="s" s="9">
        <v>19</v>
      </c>
      <c r="E7175" t="s" s="10">
        <v>14373</v>
      </c>
    </row>
    <row r="7176">
      <c r="A7176" s="6" t="s">
        <v>14374</v>
      </c>
      <c r="B7176" s="7" t="s">
        <v>37</v>
      </c>
      <c r="C7176" s="8" t="s">
        <v>18</v>
      </c>
      <c r="D7176" t="s" s="9">
        <v>19</v>
      </c>
      <c r="E7176" t="s" s="10">
        <v>14375</v>
      </c>
    </row>
    <row r="7177">
      <c r="A7177" s="6" t="s">
        <v>14376</v>
      </c>
      <c r="B7177" s="7" t="s">
        <v>37</v>
      </c>
      <c r="C7177" s="8" t="s">
        <v>18</v>
      </c>
      <c r="D7177" t="s" s="9">
        <v>19</v>
      </c>
      <c r="E7177" t="s" s="10">
        <v>14377</v>
      </c>
    </row>
    <row r="7178">
      <c r="A7178" s="6" t="s">
        <v>14378</v>
      </c>
      <c r="B7178" s="7" t="s">
        <v>34</v>
      </c>
      <c r="C7178" s="8" t="s">
        <v>18</v>
      </c>
      <c r="D7178" t="s" s="9">
        <v>19</v>
      </c>
      <c r="E7178" t="s" s="10">
        <v>14379</v>
      </c>
    </row>
    <row r="7179">
      <c r="A7179" s="6" t="s">
        <v>14380</v>
      </c>
      <c r="B7179" s="7" t="s">
        <v>31</v>
      </c>
      <c r="C7179" s="8" t="s">
        <v>18</v>
      </c>
      <c r="D7179" t="s" s="9">
        <v>19</v>
      </c>
      <c r="E7179" t="s" s="10">
        <v>14381</v>
      </c>
    </row>
    <row r="7180">
      <c r="A7180" s="6" t="s">
        <v>14382</v>
      </c>
      <c r="B7180" s="7" t="s">
        <v>28</v>
      </c>
      <c r="C7180" s="8" t="s">
        <v>18</v>
      </c>
      <c r="D7180" t="s" s="9">
        <v>19</v>
      </c>
      <c r="E7180" t="s" s="10">
        <v>14383</v>
      </c>
    </row>
    <row r="7181">
      <c r="A7181" s="6" t="s">
        <v>14384</v>
      </c>
      <c r="B7181" s="7" t="s">
        <v>25</v>
      </c>
      <c r="C7181" s="8" t="s">
        <v>18</v>
      </c>
      <c r="D7181" t="s" s="9">
        <v>19</v>
      </c>
      <c r="E7181" t="s" s="10">
        <v>14385</v>
      </c>
    </row>
    <row r="7182">
      <c r="A7182" s="6" t="s">
        <v>14386</v>
      </c>
      <c r="B7182" s="7" t="s">
        <v>22</v>
      </c>
      <c r="C7182" s="8" t="s">
        <v>18</v>
      </c>
      <c r="D7182" t="s" s="9">
        <v>19</v>
      </c>
      <c r="E7182" t="s" s="10">
        <v>14387</v>
      </c>
    </row>
    <row r="7183">
      <c r="A7183" s="6" t="s">
        <v>14388</v>
      </c>
      <c r="B7183" s="7" t="s">
        <v>17</v>
      </c>
      <c r="C7183" s="8" t="s">
        <v>18</v>
      </c>
      <c r="D7183" t="s" s="9">
        <v>19</v>
      </c>
      <c r="E7183" t="s" s="10">
        <v>14389</v>
      </c>
    </row>
    <row r="7184">
      <c r="A7184" s="6" t="s">
        <v>14390</v>
      </c>
      <c r="B7184" s="7" t="s">
        <v>17</v>
      </c>
      <c r="C7184" s="8" t="s">
        <v>18</v>
      </c>
      <c r="D7184" t="s" s="9">
        <v>19</v>
      </c>
      <c r="E7184" t="s" s="10">
        <v>14391</v>
      </c>
    </row>
    <row r="7185">
      <c r="A7185" s="6" t="s">
        <v>14392</v>
      </c>
      <c r="B7185" s="7" t="s">
        <v>22</v>
      </c>
      <c r="C7185" s="8" t="s">
        <v>18</v>
      </c>
      <c r="D7185" t="s" s="9">
        <v>19</v>
      </c>
      <c r="E7185" t="s" s="10">
        <v>14393</v>
      </c>
    </row>
    <row r="7186">
      <c r="A7186" s="6" t="s">
        <v>14394</v>
      </c>
      <c r="B7186" s="7" t="s">
        <v>25</v>
      </c>
      <c r="C7186" s="8" t="s">
        <v>18</v>
      </c>
      <c r="D7186" t="s" s="9">
        <v>19</v>
      </c>
      <c r="E7186" t="s" s="10">
        <v>14395</v>
      </c>
    </row>
    <row r="7187">
      <c r="A7187" s="6" t="s">
        <v>14396</v>
      </c>
      <c r="B7187" s="7" t="s">
        <v>28</v>
      </c>
      <c r="C7187" s="8" t="s">
        <v>18</v>
      </c>
      <c r="D7187" t="s" s="9">
        <v>19</v>
      </c>
      <c r="E7187" t="s" s="10">
        <v>14397</v>
      </c>
    </row>
    <row r="7188">
      <c r="A7188" s="6" t="s">
        <v>14398</v>
      </c>
      <c r="B7188" s="7" t="s">
        <v>31</v>
      </c>
      <c r="C7188" s="8" t="s">
        <v>18</v>
      </c>
      <c r="D7188" t="s" s="9">
        <v>19</v>
      </c>
      <c r="E7188" t="s" s="10">
        <v>14399</v>
      </c>
    </row>
    <row r="7189">
      <c r="A7189" s="6" t="s">
        <v>14400</v>
      </c>
      <c r="B7189" s="7" t="s">
        <v>34</v>
      </c>
      <c r="C7189" s="8" t="s">
        <v>18</v>
      </c>
      <c r="D7189" t="s" s="9">
        <v>19</v>
      </c>
      <c r="E7189" t="s" s="10">
        <v>14401</v>
      </c>
    </row>
    <row r="7190">
      <c r="A7190" s="6" t="s">
        <v>14402</v>
      </c>
      <c r="B7190" s="7" t="s">
        <v>37</v>
      </c>
      <c r="C7190" s="8" t="s">
        <v>18</v>
      </c>
      <c r="D7190" t="s" s="9">
        <v>19</v>
      </c>
      <c r="E7190" t="s" s="10">
        <v>14403</v>
      </c>
    </row>
    <row r="7191">
      <c r="A7191" s="6" t="s">
        <v>14404</v>
      </c>
      <c r="B7191" s="7" t="s">
        <v>37</v>
      </c>
      <c r="C7191" s="8" t="s">
        <v>18</v>
      </c>
      <c r="D7191" t="s" s="9">
        <v>19</v>
      </c>
      <c r="E7191" t="s" s="10">
        <v>14405</v>
      </c>
    </row>
    <row r="7192">
      <c r="A7192" s="6" t="s">
        <v>14406</v>
      </c>
      <c r="B7192" s="7" t="s">
        <v>34</v>
      </c>
      <c r="C7192" s="8" t="s">
        <v>18</v>
      </c>
      <c r="D7192" t="s" s="9">
        <v>19</v>
      </c>
      <c r="E7192" t="s" s="10">
        <v>14407</v>
      </c>
    </row>
    <row r="7193">
      <c r="A7193" s="6" t="s">
        <v>14408</v>
      </c>
      <c r="B7193" s="7" t="s">
        <v>31</v>
      </c>
      <c r="C7193" s="8" t="s">
        <v>18</v>
      </c>
      <c r="D7193" t="s" s="9">
        <v>19</v>
      </c>
      <c r="E7193" t="s" s="10">
        <v>14409</v>
      </c>
    </row>
    <row r="7194">
      <c r="A7194" s="6" t="s">
        <v>14410</v>
      </c>
      <c r="B7194" s="7" t="s">
        <v>28</v>
      </c>
      <c r="C7194" s="8" t="s">
        <v>18</v>
      </c>
      <c r="D7194" t="s" s="9">
        <v>19</v>
      </c>
      <c r="E7194" t="s" s="10">
        <v>14411</v>
      </c>
    </row>
    <row r="7195">
      <c r="A7195" s="6" t="s">
        <v>14412</v>
      </c>
      <c r="B7195" s="7" t="s">
        <v>25</v>
      </c>
      <c r="C7195" s="8" t="s">
        <v>18</v>
      </c>
      <c r="D7195" t="s" s="9">
        <v>19</v>
      </c>
      <c r="E7195" t="s" s="10">
        <v>14413</v>
      </c>
    </row>
    <row r="7196">
      <c r="A7196" s="6" t="s">
        <v>14414</v>
      </c>
      <c r="B7196" s="7" t="s">
        <v>22</v>
      </c>
      <c r="C7196" s="8" t="s">
        <v>18</v>
      </c>
      <c r="D7196" t="s" s="9">
        <v>19</v>
      </c>
      <c r="E7196" t="s" s="10">
        <v>14415</v>
      </c>
    </row>
    <row r="7197">
      <c r="A7197" s="6" t="s">
        <v>14416</v>
      </c>
      <c r="B7197" s="7" t="s">
        <v>17</v>
      </c>
      <c r="C7197" s="8" t="s">
        <v>18</v>
      </c>
      <c r="D7197" t="s" s="9">
        <v>19</v>
      </c>
      <c r="E7197" t="s" s="10">
        <v>14417</v>
      </c>
    </row>
    <row r="7198">
      <c r="A7198" s="6" t="s">
        <v>14418</v>
      </c>
      <c r="B7198" s="7" t="s">
        <v>17</v>
      </c>
      <c r="C7198" s="8" t="s">
        <v>18</v>
      </c>
      <c r="D7198" t="s" s="9">
        <v>19</v>
      </c>
      <c r="E7198" t="s" s="10">
        <v>14419</v>
      </c>
    </row>
    <row r="7199">
      <c r="A7199" s="6" t="s">
        <v>14420</v>
      </c>
      <c r="B7199" s="7" t="s">
        <v>22</v>
      </c>
      <c r="C7199" s="8" t="s">
        <v>18</v>
      </c>
      <c r="D7199" t="s" s="9">
        <v>19</v>
      </c>
      <c r="E7199" t="s" s="10">
        <v>14421</v>
      </c>
    </row>
    <row r="7200">
      <c r="A7200" s="6" t="s">
        <v>14422</v>
      </c>
      <c r="B7200" s="7" t="s">
        <v>25</v>
      </c>
      <c r="C7200" s="8" t="s">
        <v>18</v>
      </c>
      <c r="D7200" t="s" s="9">
        <v>19</v>
      </c>
      <c r="E7200" t="s" s="10">
        <v>14423</v>
      </c>
    </row>
    <row r="7201">
      <c r="A7201" s="6" t="s">
        <v>14424</v>
      </c>
      <c r="B7201" s="7" t="s">
        <v>28</v>
      </c>
      <c r="C7201" s="8" t="s">
        <v>18</v>
      </c>
      <c r="D7201" t="s" s="9">
        <v>19</v>
      </c>
      <c r="E7201" t="s" s="10">
        <v>14425</v>
      </c>
    </row>
    <row r="7202">
      <c r="A7202" s="6" t="s">
        <v>14426</v>
      </c>
      <c r="B7202" s="7" t="s">
        <v>31</v>
      </c>
      <c r="C7202" s="8" t="s">
        <v>18</v>
      </c>
      <c r="D7202" t="s" s="9">
        <v>19</v>
      </c>
      <c r="E7202" t="s" s="10">
        <v>14427</v>
      </c>
    </row>
    <row r="7203">
      <c r="A7203" s="6" t="s">
        <v>14428</v>
      </c>
      <c r="B7203" s="7" t="s">
        <v>34</v>
      </c>
      <c r="C7203" s="8" t="s">
        <v>18</v>
      </c>
      <c r="D7203" t="s" s="9">
        <v>19</v>
      </c>
      <c r="E7203" t="s" s="10">
        <v>14429</v>
      </c>
    </row>
    <row r="7204">
      <c r="A7204" s="6" t="s">
        <v>14430</v>
      </c>
      <c r="B7204" s="7" t="s">
        <v>37</v>
      </c>
      <c r="C7204" s="8" t="s">
        <v>18</v>
      </c>
      <c r="D7204" t="s" s="9">
        <v>19</v>
      </c>
      <c r="E7204" t="s" s="10">
        <v>14431</v>
      </c>
    </row>
    <row r="7205">
      <c r="A7205" s="6" t="s">
        <v>14432</v>
      </c>
      <c r="B7205" s="7" t="s">
        <v>37</v>
      </c>
      <c r="C7205" s="8" t="s">
        <v>18</v>
      </c>
      <c r="D7205" t="s" s="9">
        <v>19</v>
      </c>
      <c r="E7205" t="s" s="10">
        <v>14433</v>
      </c>
    </row>
    <row r="7206">
      <c r="A7206" s="6" t="s">
        <v>14434</v>
      </c>
      <c r="B7206" s="7" t="s">
        <v>34</v>
      </c>
      <c r="C7206" s="8" t="s">
        <v>18</v>
      </c>
      <c r="D7206" t="s" s="9">
        <v>19</v>
      </c>
      <c r="E7206" t="s" s="10">
        <v>14435</v>
      </c>
    </row>
    <row r="7207">
      <c r="A7207" s="6" t="s">
        <v>14436</v>
      </c>
      <c r="B7207" s="7" t="s">
        <v>31</v>
      </c>
      <c r="C7207" s="8" t="s">
        <v>18</v>
      </c>
      <c r="D7207" t="s" s="9">
        <v>19</v>
      </c>
      <c r="E7207" t="s" s="10">
        <v>14437</v>
      </c>
    </row>
    <row r="7208">
      <c r="A7208" s="6" t="s">
        <v>14438</v>
      </c>
      <c r="B7208" s="7" t="s">
        <v>28</v>
      </c>
      <c r="C7208" s="8" t="s">
        <v>18</v>
      </c>
      <c r="D7208" t="s" s="9">
        <v>19</v>
      </c>
      <c r="E7208" t="s" s="10">
        <v>14439</v>
      </c>
    </row>
    <row r="7209">
      <c r="A7209" s="6" t="s">
        <v>14440</v>
      </c>
      <c r="B7209" s="7" t="s">
        <v>25</v>
      </c>
      <c r="C7209" s="8" t="s">
        <v>18</v>
      </c>
      <c r="D7209" t="s" s="9">
        <v>19</v>
      </c>
      <c r="E7209" t="s" s="10">
        <v>14441</v>
      </c>
    </row>
    <row r="7210">
      <c r="A7210" s="6" t="s">
        <v>14442</v>
      </c>
      <c r="B7210" s="7" t="s">
        <v>22</v>
      </c>
      <c r="C7210" s="8" t="s">
        <v>18</v>
      </c>
      <c r="D7210" t="s" s="9">
        <v>19</v>
      </c>
      <c r="E7210" t="s" s="10">
        <v>14443</v>
      </c>
    </row>
    <row r="7211">
      <c r="A7211" s="6" t="s">
        <v>14444</v>
      </c>
      <c r="B7211" s="7" t="s">
        <v>17</v>
      </c>
      <c r="C7211" s="8" t="s">
        <v>18</v>
      </c>
      <c r="D7211" t="s" s="9">
        <v>19</v>
      </c>
      <c r="E7211" t="s" s="10">
        <v>14445</v>
      </c>
    </row>
    <row r="7212">
      <c r="A7212" s="6" t="s">
        <v>14446</v>
      </c>
      <c r="B7212" s="7" t="s">
        <v>17</v>
      </c>
      <c r="C7212" s="8" t="s">
        <v>18</v>
      </c>
      <c r="D7212" t="s" s="9">
        <v>19</v>
      </c>
      <c r="E7212" t="s" s="10">
        <v>14447</v>
      </c>
    </row>
    <row r="7213">
      <c r="A7213" s="6" t="s">
        <v>14448</v>
      </c>
      <c r="B7213" s="7" t="s">
        <v>22</v>
      </c>
      <c r="C7213" s="8" t="s">
        <v>18</v>
      </c>
      <c r="D7213" t="s" s="9">
        <v>19</v>
      </c>
      <c r="E7213" t="s" s="10">
        <v>14449</v>
      </c>
    </row>
    <row r="7214">
      <c r="A7214" s="6" t="s">
        <v>14450</v>
      </c>
      <c r="B7214" s="7" t="s">
        <v>25</v>
      </c>
      <c r="C7214" s="8" t="s">
        <v>18</v>
      </c>
      <c r="D7214" t="s" s="9">
        <v>19</v>
      </c>
      <c r="E7214" t="s" s="10">
        <v>14451</v>
      </c>
    </row>
    <row r="7215">
      <c r="A7215" s="6" t="s">
        <v>14452</v>
      </c>
      <c r="B7215" s="7" t="s">
        <v>28</v>
      </c>
      <c r="C7215" s="8" t="s">
        <v>18</v>
      </c>
      <c r="D7215" t="s" s="9">
        <v>19</v>
      </c>
      <c r="E7215" t="s" s="10">
        <v>14453</v>
      </c>
    </row>
    <row r="7216">
      <c r="A7216" s="6" t="s">
        <v>14454</v>
      </c>
      <c r="B7216" s="7" t="s">
        <v>31</v>
      </c>
      <c r="C7216" s="8" t="s">
        <v>18</v>
      </c>
      <c r="D7216" t="s" s="9">
        <v>19</v>
      </c>
      <c r="E7216" t="s" s="10">
        <v>14455</v>
      </c>
    </row>
    <row r="7217">
      <c r="A7217" s="6" t="s">
        <v>14456</v>
      </c>
      <c r="B7217" s="7" t="s">
        <v>34</v>
      </c>
      <c r="C7217" s="8" t="s">
        <v>18</v>
      </c>
      <c r="D7217" t="s" s="9">
        <v>19</v>
      </c>
      <c r="E7217" t="s" s="10">
        <v>14457</v>
      </c>
    </row>
    <row r="7218">
      <c r="A7218" s="6" t="s">
        <v>14458</v>
      </c>
      <c r="B7218" s="7" t="s">
        <v>37</v>
      </c>
      <c r="C7218" s="8" t="s">
        <v>18</v>
      </c>
      <c r="D7218" t="s" s="9">
        <v>19</v>
      </c>
      <c r="E7218" t="s" s="10">
        <v>14459</v>
      </c>
    </row>
    <row r="7219">
      <c r="A7219" s="6" t="s">
        <v>14460</v>
      </c>
      <c r="B7219" s="7" t="s">
        <v>37</v>
      </c>
      <c r="C7219" s="8" t="s">
        <v>18</v>
      </c>
      <c r="D7219" t="s" s="9">
        <v>19</v>
      </c>
      <c r="E7219" t="s" s="10">
        <v>14461</v>
      </c>
    </row>
    <row r="7220">
      <c r="A7220" s="6" t="s">
        <v>14462</v>
      </c>
      <c r="B7220" s="7" t="s">
        <v>34</v>
      </c>
      <c r="C7220" s="8" t="s">
        <v>18</v>
      </c>
      <c r="D7220" t="s" s="9">
        <v>19</v>
      </c>
      <c r="E7220" t="s" s="10">
        <v>14463</v>
      </c>
    </row>
    <row r="7221">
      <c r="A7221" s="6" t="s">
        <v>14464</v>
      </c>
      <c r="B7221" s="7" t="s">
        <v>31</v>
      </c>
      <c r="C7221" s="8" t="s">
        <v>18</v>
      </c>
      <c r="D7221" t="s" s="9">
        <v>19</v>
      </c>
      <c r="E7221" t="s" s="10">
        <v>14465</v>
      </c>
    </row>
    <row r="7222">
      <c r="A7222" s="6" t="s">
        <v>14466</v>
      </c>
      <c r="B7222" s="7" t="s">
        <v>28</v>
      </c>
      <c r="C7222" s="8" t="s">
        <v>18</v>
      </c>
      <c r="D7222" t="s" s="9">
        <v>19</v>
      </c>
      <c r="E7222" t="s" s="10">
        <v>14467</v>
      </c>
    </row>
    <row r="7223">
      <c r="A7223" s="6" t="s">
        <v>14468</v>
      </c>
      <c r="B7223" s="7" t="s">
        <v>25</v>
      </c>
      <c r="C7223" s="8" t="s">
        <v>18</v>
      </c>
      <c r="D7223" t="s" s="9">
        <v>19</v>
      </c>
      <c r="E7223" t="s" s="10">
        <v>14469</v>
      </c>
    </row>
    <row r="7224">
      <c r="A7224" s="6" t="s">
        <v>14470</v>
      </c>
      <c r="B7224" s="7" t="s">
        <v>22</v>
      </c>
      <c r="C7224" s="8" t="s">
        <v>18</v>
      </c>
      <c r="D7224" t="s" s="9">
        <v>19</v>
      </c>
      <c r="E7224" t="s" s="10">
        <v>14471</v>
      </c>
    </row>
    <row r="7225">
      <c r="A7225" s="6" t="s">
        <v>14472</v>
      </c>
      <c r="B7225" s="7" t="s">
        <v>17</v>
      </c>
      <c r="C7225" s="8" t="s">
        <v>18</v>
      </c>
      <c r="D7225" t="s" s="9">
        <v>19</v>
      </c>
      <c r="E7225" t="s" s="10">
        <v>14473</v>
      </c>
    </row>
    <row r="7226">
      <c r="A7226" s="6" t="s">
        <v>14474</v>
      </c>
      <c r="B7226" s="7" t="s">
        <v>17</v>
      </c>
      <c r="C7226" s="8" t="s">
        <v>18</v>
      </c>
      <c r="D7226" t="s" s="9">
        <v>19</v>
      </c>
      <c r="E7226" t="s" s="10">
        <v>14475</v>
      </c>
    </row>
    <row r="7227">
      <c r="A7227" s="6" t="s">
        <v>14476</v>
      </c>
      <c r="B7227" s="7" t="s">
        <v>22</v>
      </c>
      <c r="C7227" s="8" t="s">
        <v>18</v>
      </c>
      <c r="D7227" t="s" s="9">
        <v>19</v>
      </c>
      <c r="E7227" t="s" s="10">
        <v>14477</v>
      </c>
    </row>
    <row r="7228">
      <c r="A7228" s="6" t="s">
        <v>14478</v>
      </c>
      <c r="B7228" s="7" t="s">
        <v>25</v>
      </c>
      <c r="C7228" s="8" t="s">
        <v>18</v>
      </c>
      <c r="D7228" t="s" s="9">
        <v>19</v>
      </c>
      <c r="E7228" t="s" s="10">
        <v>14479</v>
      </c>
    </row>
    <row r="7229">
      <c r="A7229" s="6" t="s">
        <v>14480</v>
      </c>
      <c r="B7229" s="7" t="s">
        <v>28</v>
      </c>
      <c r="C7229" s="8" t="s">
        <v>18</v>
      </c>
      <c r="D7229" t="s" s="9">
        <v>19</v>
      </c>
      <c r="E7229" t="s" s="10">
        <v>14481</v>
      </c>
    </row>
    <row r="7230">
      <c r="A7230" s="6" t="s">
        <v>14482</v>
      </c>
      <c r="B7230" s="7" t="s">
        <v>31</v>
      </c>
      <c r="C7230" s="8" t="s">
        <v>18</v>
      </c>
      <c r="D7230" t="s" s="9">
        <v>19</v>
      </c>
      <c r="E7230" t="s" s="10">
        <v>14483</v>
      </c>
    </row>
    <row r="7231">
      <c r="A7231" s="6" t="s">
        <v>14484</v>
      </c>
      <c r="B7231" s="7" t="s">
        <v>34</v>
      </c>
      <c r="C7231" s="8" t="s">
        <v>18</v>
      </c>
      <c r="D7231" t="s" s="9">
        <v>19</v>
      </c>
      <c r="E7231" t="s" s="10">
        <v>14485</v>
      </c>
    </row>
    <row r="7232">
      <c r="A7232" s="6" t="s">
        <v>14486</v>
      </c>
      <c r="B7232" s="7" t="s">
        <v>37</v>
      </c>
      <c r="C7232" s="8" t="s">
        <v>18</v>
      </c>
      <c r="D7232" t="s" s="9">
        <v>19</v>
      </c>
      <c r="E7232" t="s" s="10">
        <v>14487</v>
      </c>
    </row>
    <row r="7233">
      <c r="A7233" s="6" t="s">
        <v>14488</v>
      </c>
      <c r="B7233" s="7" t="s">
        <v>37</v>
      </c>
      <c r="C7233" s="8" t="s">
        <v>18</v>
      </c>
      <c r="D7233" t="s" s="9">
        <v>19</v>
      </c>
      <c r="E7233" t="s" s="10">
        <v>14489</v>
      </c>
    </row>
    <row r="7234">
      <c r="A7234" s="6" t="s">
        <v>14490</v>
      </c>
      <c r="B7234" s="7" t="s">
        <v>34</v>
      </c>
      <c r="C7234" s="8" t="s">
        <v>18</v>
      </c>
      <c r="D7234" t="s" s="9">
        <v>19</v>
      </c>
      <c r="E7234" t="s" s="10">
        <v>14491</v>
      </c>
    </row>
    <row r="7235">
      <c r="A7235" s="6" t="s">
        <v>14492</v>
      </c>
      <c r="B7235" s="7" t="s">
        <v>31</v>
      </c>
      <c r="C7235" s="8" t="s">
        <v>18</v>
      </c>
      <c r="D7235" t="s" s="9">
        <v>19</v>
      </c>
      <c r="E7235" t="s" s="10">
        <v>14493</v>
      </c>
    </row>
    <row r="7236">
      <c r="A7236" s="6" t="s">
        <v>14494</v>
      </c>
      <c r="B7236" s="7" t="s">
        <v>28</v>
      </c>
      <c r="C7236" s="8" t="s">
        <v>18</v>
      </c>
      <c r="D7236" t="s" s="9">
        <v>19</v>
      </c>
      <c r="E7236" t="s" s="10">
        <v>14495</v>
      </c>
    </row>
    <row r="7237">
      <c r="A7237" s="6" t="s">
        <v>14496</v>
      </c>
      <c r="B7237" s="7" t="s">
        <v>25</v>
      </c>
      <c r="C7237" s="8" t="s">
        <v>18</v>
      </c>
      <c r="D7237" t="s" s="9">
        <v>19</v>
      </c>
      <c r="E7237" t="s" s="10">
        <v>14497</v>
      </c>
    </row>
    <row r="7238">
      <c r="A7238" s="6" t="s">
        <v>14498</v>
      </c>
      <c r="B7238" s="7" t="s">
        <v>22</v>
      </c>
      <c r="C7238" s="8" t="s">
        <v>18</v>
      </c>
      <c r="D7238" t="s" s="9">
        <v>19</v>
      </c>
      <c r="E7238" t="s" s="10">
        <v>14499</v>
      </c>
    </row>
    <row r="7239">
      <c r="A7239" s="6" t="s">
        <v>14500</v>
      </c>
      <c r="B7239" s="7" t="s">
        <v>17</v>
      </c>
      <c r="C7239" s="8" t="s">
        <v>18</v>
      </c>
      <c r="D7239" t="s" s="9">
        <v>19</v>
      </c>
      <c r="E7239" t="s" s="10">
        <v>14501</v>
      </c>
    </row>
    <row r="7240">
      <c r="A7240" s="6" t="s">
        <v>14502</v>
      </c>
      <c r="B7240" s="7" t="s">
        <v>17</v>
      </c>
      <c r="C7240" s="8" t="s">
        <v>18</v>
      </c>
      <c r="D7240" t="s" s="9">
        <v>19</v>
      </c>
      <c r="E7240" t="s" s="10">
        <v>14503</v>
      </c>
    </row>
    <row r="7241">
      <c r="A7241" s="6" t="s">
        <v>14504</v>
      </c>
      <c r="B7241" s="7" t="s">
        <v>22</v>
      </c>
      <c r="C7241" s="8" t="s">
        <v>18</v>
      </c>
      <c r="D7241" t="s" s="9">
        <v>19</v>
      </c>
      <c r="E7241" t="s" s="10">
        <v>14505</v>
      </c>
    </row>
    <row r="7242">
      <c r="A7242" s="6" t="s">
        <v>14506</v>
      </c>
      <c r="B7242" s="7" t="s">
        <v>25</v>
      </c>
      <c r="C7242" s="8" t="s">
        <v>18</v>
      </c>
      <c r="D7242" t="s" s="9">
        <v>19</v>
      </c>
      <c r="E7242" t="s" s="10">
        <v>14507</v>
      </c>
    </row>
    <row r="7243">
      <c r="A7243" s="6" t="s">
        <v>14508</v>
      </c>
      <c r="B7243" s="7" t="s">
        <v>28</v>
      </c>
      <c r="C7243" s="8" t="s">
        <v>18</v>
      </c>
      <c r="D7243" t="s" s="9">
        <v>19</v>
      </c>
      <c r="E7243" t="s" s="10">
        <v>14509</v>
      </c>
    </row>
    <row r="7244">
      <c r="A7244" s="6" t="s">
        <v>14510</v>
      </c>
      <c r="B7244" s="7" t="s">
        <v>31</v>
      </c>
      <c r="C7244" s="8" t="s">
        <v>18</v>
      </c>
      <c r="D7244" t="s" s="9">
        <v>19</v>
      </c>
      <c r="E7244" t="s" s="10">
        <v>14511</v>
      </c>
    </row>
    <row r="7245">
      <c r="A7245" s="6" t="s">
        <v>14512</v>
      </c>
      <c r="B7245" s="7" t="s">
        <v>34</v>
      </c>
      <c r="C7245" s="8" t="s">
        <v>18</v>
      </c>
      <c r="D7245" t="s" s="9">
        <v>19</v>
      </c>
      <c r="E7245" t="s" s="10">
        <v>14513</v>
      </c>
    </row>
    <row r="7246">
      <c r="A7246" s="6" t="s">
        <v>14514</v>
      </c>
      <c r="B7246" s="7" t="s">
        <v>37</v>
      </c>
      <c r="C7246" s="8" t="s">
        <v>18</v>
      </c>
      <c r="D7246" t="s" s="9">
        <v>19</v>
      </c>
      <c r="E7246" t="s" s="10">
        <v>14515</v>
      </c>
    </row>
    <row r="7247">
      <c r="A7247" s="6" t="s">
        <v>14516</v>
      </c>
      <c r="B7247" s="7" t="s">
        <v>37</v>
      </c>
      <c r="C7247" s="8" t="s">
        <v>18</v>
      </c>
      <c r="D7247" t="s" s="9">
        <v>19</v>
      </c>
      <c r="E7247" t="s" s="10">
        <v>14517</v>
      </c>
    </row>
    <row r="7248">
      <c r="A7248" s="6" t="s">
        <v>14518</v>
      </c>
      <c r="B7248" s="7" t="s">
        <v>34</v>
      </c>
      <c r="C7248" s="8" t="s">
        <v>18</v>
      </c>
      <c r="D7248" t="s" s="9">
        <v>19</v>
      </c>
      <c r="E7248" t="s" s="10">
        <v>14519</v>
      </c>
    </row>
    <row r="7249">
      <c r="A7249" s="6" t="s">
        <v>14520</v>
      </c>
      <c r="B7249" s="7" t="s">
        <v>31</v>
      </c>
      <c r="C7249" s="8" t="s">
        <v>18</v>
      </c>
      <c r="D7249" t="s" s="9">
        <v>19</v>
      </c>
      <c r="E7249" t="s" s="10">
        <v>14521</v>
      </c>
    </row>
    <row r="7250">
      <c r="A7250" s="6" t="s">
        <v>14522</v>
      </c>
      <c r="B7250" s="7" t="s">
        <v>28</v>
      </c>
      <c r="C7250" s="8" t="s">
        <v>18</v>
      </c>
      <c r="D7250" t="s" s="9">
        <v>19</v>
      </c>
      <c r="E7250" t="s" s="10">
        <v>14523</v>
      </c>
    </row>
    <row r="7251">
      <c r="A7251" s="6" t="s">
        <v>14524</v>
      </c>
      <c r="B7251" s="7" t="s">
        <v>25</v>
      </c>
      <c r="C7251" s="8" t="s">
        <v>18</v>
      </c>
      <c r="D7251" t="s" s="9">
        <v>19</v>
      </c>
      <c r="E7251" t="s" s="10">
        <v>14525</v>
      </c>
    </row>
    <row r="7252">
      <c r="A7252" s="6" t="s">
        <v>14526</v>
      </c>
      <c r="B7252" s="7" t="s">
        <v>22</v>
      </c>
      <c r="C7252" s="8" t="s">
        <v>18</v>
      </c>
      <c r="D7252" t="s" s="9">
        <v>19</v>
      </c>
      <c r="E7252" t="s" s="10">
        <v>14527</v>
      </c>
    </row>
    <row r="7253">
      <c r="A7253" s="6" t="s">
        <v>14528</v>
      </c>
      <c r="B7253" s="7" t="s">
        <v>17</v>
      </c>
      <c r="C7253" s="8" t="s">
        <v>18</v>
      </c>
      <c r="D7253" t="s" s="9">
        <v>19</v>
      </c>
      <c r="E7253" t="s" s="10">
        <v>14529</v>
      </c>
    </row>
    <row r="7254">
      <c r="A7254" s="6" t="s">
        <v>14530</v>
      </c>
      <c r="B7254" s="7" t="s">
        <v>17</v>
      </c>
      <c r="C7254" s="8" t="s">
        <v>18</v>
      </c>
      <c r="D7254" t="s" s="9">
        <v>19</v>
      </c>
      <c r="E7254" t="s" s="10">
        <v>14531</v>
      </c>
    </row>
    <row r="7255">
      <c r="A7255" s="6" t="s">
        <v>14532</v>
      </c>
      <c r="B7255" s="7" t="s">
        <v>22</v>
      </c>
      <c r="C7255" s="8" t="s">
        <v>18</v>
      </c>
      <c r="D7255" t="s" s="9">
        <v>19</v>
      </c>
      <c r="E7255" t="s" s="10">
        <v>14533</v>
      </c>
    </row>
    <row r="7256">
      <c r="A7256" s="6" t="s">
        <v>14534</v>
      </c>
      <c r="B7256" s="7" t="s">
        <v>25</v>
      </c>
      <c r="C7256" s="8" t="s">
        <v>18</v>
      </c>
      <c r="D7256" t="s" s="9">
        <v>19</v>
      </c>
      <c r="E7256" t="s" s="10">
        <v>14535</v>
      </c>
    </row>
    <row r="7257">
      <c r="A7257" s="6" t="s">
        <v>14536</v>
      </c>
      <c r="B7257" s="7" t="s">
        <v>28</v>
      </c>
      <c r="C7257" s="8" t="s">
        <v>18</v>
      </c>
      <c r="D7257" t="s" s="9">
        <v>19</v>
      </c>
      <c r="E7257" t="s" s="10">
        <v>14537</v>
      </c>
    </row>
    <row r="7258">
      <c r="A7258" s="6" t="s">
        <v>14538</v>
      </c>
      <c r="B7258" s="7" t="s">
        <v>31</v>
      </c>
      <c r="C7258" s="8" t="s">
        <v>18</v>
      </c>
      <c r="D7258" t="s" s="9">
        <v>19</v>
      </c>
      <c r="E7258" t="s" s="10">
        <v>14539</v>
      </c>
    </row>
    <row r="7259">
      <c r="A7259" s="6" t="s">
        <v>14540</v>
      </c>
      <c r="B7259" s="7" t="s">
        <v>34</v>
      </c>
      <c r="C7259" s="8" t="s">
        <v>18</v>
      </c>
      <c r="D7259" t="s" s="9">
        <v>19</v>
      </c>
      <c r="E7259" t="s" s="10">
        <v>14541</v>
      </c>
    </row>
    <row r="7260">
      <c r="A7260" s="6" t="s">
        <v>14542</v>
      </c>
      <c r="B7260" s="7" t="s">
        <v>37</v>
      </c>
      <c r="C7260" s="8" t="s">
        <v>18</v>
      </c>
      <c r="D7260" t="s" s="9">
        <v>19</v>
      </c>
      <c r="E7260" t="s" s="10">
        <v>14543</v>
      </c>
    </row>
    <row r="7261">
      <c r="A7261" s="6" t="s">
        <v>14544</v>
      </c>
      <c r="B7261" s="7" t="s">
        <v>37</v>
      </c>
      <c r="C7261" s="8" t="s">
        <v>18</v>
      </c>
      <c r="D7261" t="s" s="9">
        <v>19</v>
      </c>
      <c r="E7261" t="s" s="10">
        <v>14545</v>
      </c>
    </row>
    <row r="7262">
      <c r="A7262" s="6" t="s">
        <v>14546</v>
      </c>
      <c r="B7262" s="7" t="s">
        <v>34</v>
      </c>
      <c r="C7262" s="8" t="s">
        <v>18</v>
      </c>
      <c r="D7262" t="s" s="9">
        <v>19</v>
      </c>
      <c r="E7262" t="s" s="10">
        <v>14547</v>
      </c>
    </row>
    <row r="7263">
      <c r="A7263" s="6" t="s">
        <v>14548</v>
      </c>
      <c r="B7263" s="7" t="s">
        <v>31</v>
      </c>
      <c r="C7263" s="8" t="s">
        <v>18</v>
      </c>
      <c r="D7263" t="s" s="9">
        <v>19</v>
      </c>
      <c r="E7263" t="s" s="10">
        <v>14549</v>
      </c>
    </row>
    <row r="7264">
      <c r="A7264" s="6" t="s">
        <v>14550</v>
      </c>
      <c r="B7264" s="7" t="s">
        <v>28</v>
      </c>
      <c r="C7264" s="8" t="s">
        <v>18</v>
      </c>
      <c r="D7264" t="s" s="9">
        <v>19</v>
      </c>
      <c r="E7264" t="s" s="10">
        <v>14551</v>
      </c>
    </row>
    <row r="7265">
      <c r="A7265" s="6" t="s">
        <v>14552</v>
      </c>
      <c r="B7265" s="7" t="s">
        <v>25</v>
      </c>
      <c r="C7265" s="8" t="s">
        <v>18</v>
      </c>
      <c r="D7265" t="s" s="9">
        <v>19</v>
      </c>
      <c r="E7265" t="s" s="10">
        <v>14553</v>
      </c>
    </row>
    <row r="7266">
      <c r="A7266" s="6" t="s">
        <v>14554</v>
      </c>
      <c r="B7266" s="7" t="s">
        <v>22</v>
      </c>
      <c r="C7266" s="8" t="s">
        <v>18</v>
      </c>
      <c r="D7266" t="s" s="9">
        <v>19</v>
      </c>
      <c r="E7266" t="s" s="10">
        <v>14555</v>
      </c>
    </row>
    <row r="7267">
      <c r="A7267" s="6" t="s">
        <v>14556</v>
      </c>
      <c r="B7267" s="7" t="s">
        <v>17</v>
      </c>
      <c r="C7267" s="8" t="s">
        <v>18</v>
      </c>
      <c r="D7267" t="s" s="9">
        <v>19</v>
      </c>
      <c r="E7267" t="s" s="10">
        <v>14557</v>
      </c>
    </row>
    <row r="7268">
      <c r="A7268" s="6" t="s">
        <v>14558</v>
      </c>
      <c r="B7268" s="7" t="s">
        <v>17</v>
      </c>
      <c r="C7268" s="8" t="s">
        <v>18</v>
      </c>
      <c r="D7268" t="s" s="9">
        <v>19</v>
      </c>
      <c r="E7268" t="s" s="10">
        <v>14559</v>
      </c>
    </row>
    <row r="7269">
      <c r="A7269" s="6" t="s">
        <v>14560</v>
      </c>
      <c r="B7269" s="7" t="s">
        <v>22</v>
      </c>
      <c r="C7269" s="8" t="s">
        <v>18</v>
      </c>
      <c r="D7269" t="s" s="9">
        <v>19</v>
      </c>
      <c r="E7269" t="s" s="10">
        <v>14561</v>
      </c>
    </row>
    <row r="7270">
      <c r="A7270" s="6" t="s">
        <v>14562</v>
      </c>
      <c r="B7270" s="7" t="s">
        <v>25</v>
      </c>
      <c r="C7270" s="8" t="s">
        <v>18</v>
      </c>
      <c r="D7270" t="s" s="9">
        <v>19</v>
      </c>
      <c r="E7270" t="s" s="10">
        <v>14563</v>
      </c>
    </row>
    <row r="7271">
      <c r="A7271" s="6" t="s">
        <v>14564</v>
      </c>
      <c r="B7271" s="7" t="s">
        <v>28</v>
      </c>
      <c r="C7271" s="8" t="s">
        <v>18</v>
      </c>
      <c r="D7271" t="s" s="9">
        <v>19</v>
      </c>
      <c r="E7271" t="s" s="10">
        <v>14565</v>
      </c>
    </row>
    <row r="7272">
      <c r="A7272" s="6" t="s">
        <v>14566</v>
      </c>
      <c r="B7272" s="7" t="s">
        <v>31</v>
      </c>
      <c r="C7272" s="8" t="s">
        <v>18</v>
      </c>
      <c r="D7272" t="s" s="9">
        <v>19</v>
      </c>
      <c r="E7272" t="s" s="10">
        <v>14567</v>
      </c>
    </row>
    <row r="7273">
      <c r="A7273" s="6" t="s">
        <v>14568</v>
      </c>
      <c r="B7273" s="7" t="s">
        <v>34</v>
      </c>
      <c r="C7273" s="8" t="s">
        <v>18</v>
      </c>
      <c r="D7273" t="s" s="9">
        <v>19</v>
      </c>
      <c r="E7273" t="s" s="10">
        <v>14569</v>
      </c>
    </row>
    <row r="7274">
      <c r="A7274" s="6" t="s">
        <v>14570</v>
      </c>
      <c r="B7274" s="7" t="s">
        <v>37</v>
      </c>
      <c r="C7274" s="8" t="s">
        <v>18</v>
      </c>
      <c r="D7274" t="s" s="9">
        <v>19</v>
      </c>
      <c r="E7274" t="s" s="10">
        <v>14571</v>
      </c>
    </row>
    <row r="7275">
      <c r="A7275" s="6" t="s">
        <v>14572</v>
      </c>
      <c r="B7275" s="7" t="s">
        <v>37</v>
      </c>
      <c r="C7275" s="8" t="s">
        <v>18</v>
      </c>
      <c r="D7275" t="s" s="9">
        <v>19</v>
      </c>
      <c r="E7275" t="s" s="10">
        <v>14573</v>
      </c>
    </row>
    <row r="7276">
      <c r="A7276" s="6" t="s">
        <v>14574</v>
      </c>
      <c r="B7276" s="7" t="s">
        <v>34</v>
      </c>
      <c r="C7276" s="8" t="s">
        <v>18</v>
      </c>
      <c r="D7276" t="s" s="9">
        <v>19</v>
      </c>
      <c r="E7276" t="s" s="10">
        <v>14575</v>
      </c>
    </row>
    <row r="7277">
      <c r="A7277" s="6" t="s">
        <v>14576</v>
      </c>
      <c r="B7277" s="7" t="s">
        <v>31</v>
      </c>
      <c r="C7277" s="8" t="s">
        <v>18</v>
      </c>
      <c r="D7277" t="s" s="9">
        <v>19</v>
      </c>
      <c r="E7277" t="s" s="10">
        <v>14577</v>
      </c>
    </row>
    <row r="7278">
      <c r="A7278" s="6" t="s">
        <v>14578</v>
      </c>
      <c r="B7278" s="7" t="s">
        <v>28</v>
      </c>
      <c r="C7278" s="8" t="s">
        <v>18</v>
      </c>
      <c r="D7278" t="s" s="9">
        <v>19</v>
      </c>
      <c r="E7278" t="s" s="10">
        <v>14579</v>
      </c>
    </row>
    <row r="7279">
      <c r="A7279" s="6" t="s">
        <v>14580</v>
      </c>
      <c r="B7279" s="7" t="s">
        <v>25</v>
      </c>
      <c r="C7279" s="8" t="s">
        <v>18</v>
      </c>
      <c r="D7279" t="s" s="9">
        <v>19</v>
      </c>
      <c r="E7279" t="s" s="10">
        <v>14581</v>
      </c>
    </row>
    <row r="7280">
      <c r="A7280" s="6" t="s">
        <v>14582</v>
      </c>
      <c r="B7280" s="7" t="s">
        <v>22</v>
      </c>
      <c r="C7280" s="8" t="s">
        <v>18</v>
      </c>
      <c r="D7280" t="s" s="9">
        <v>19</v>
      </c>
      <c r="E7280" t="s" s="10">
        <v>14583</v>
      </c>
    </row>
    <row r="7281">
      <c r="A7281" s="6" t="s">
        <v>14584</v>
      </c>
      <c r="B7281" s="7" t="s">
        <v>17</v>
      </c>
      <c r="C7281" s="8" t="s">
        <v>18</v>
      </c>
      <c r="D7281" t="s" s="9">
        <v>19</v>
      </c>
      <c r="E7281" t="s" s="10">
        <v>14585</v>
      </c>
    </row>
    <row r="7282">
      <c r="A7282" s="6" t="s">
        <v>14586</v>
      </c>
      <c r="B7282" s="7" t="s">
        <v>17</v>
      </c>
      <c r="C7282" s="8" t="s">
        <v>18</v>
      </c>
      <c r="D7282" t="s" s="9">
        <v>19</v>
      </c>
      <c r="E7282" t="s" s="10">
        <v>14587</v>
      </c>
    </row>
    <row r="7283">
      <c r="A7283" s="6" t="s">
        <v>14588</v>
      </c>
      <c r="B7283" s="7" t="s">
        <v>22</v>
      </c>
      <c r="C7283" s="8" t="s">
        <v>18</v>
      </c>
      <c r="D7283" t="s" s="9">
        <v>19</v>
      </c>
      <c r="E7283" t="s" s="10">
        <v>14589</v>
      </c>
    </row>
    <row r="7284">
      <c r="A7284" s="6" t="s">
        <v>14590</v>
      </c>
      <c r="B7284" s="7" t="s">
        <v>25</v>
      </c>
      <c r="C7284" s="8" t="s">
        <v>18</v>
      </c>
      <c r="D7284" t="s" s="9">
        <v>19</v>
      </c>
      <c r="E7284" t="s" s="10">
        <v>14591</v>
      </c>
    </row>
    <row r="7285">
      <c r="A7285" s="6" t="s">
        <v>14592</v>
      </c>
      <c r="B7285" s="7" t="s">
        <v>28</v>
      </c>
      <c r="C7285" s="8" t="s">
        <v>18</v>
      </c>
      <c r="D7285" t="s" s="9">
        <v>19</v>
      </c>
      <c r="E7285" t="s" s="10">
        <v>14593</v>
      </c>
    </row>
    <row r="7286">
      <c r="A7286" s="6" t="s">
        <v>14594</v>
      </c>
      <c r="B7286" s="7" t="s">
        <v>31</v>
      </c>
      <c r="C7286" s="8" t="s">
        <v>18</v>
      </c>
      <c r="D7286" t="s" s="9">
        <v>19</v>
      </c>
      <c r="E7286" t="s" s="10">
        <v>14595</v>
      </c>
    </row>
    <row r="7287">
      <c r="A7287" s="6" t="s">
        <v>14596</v>
      </c>
      <c r="B7287" s="7" t="s">
        <v>34</v>
      </c>
      <c r="C7287" s="8" t="s">
        <v>18</v>
      </c>
      <c r="D7287" t="s" s="9">
        <v>19</v>
      </c>
      <c r="E7287" t="s" s="10">
        <v>14597</v>
      </c>
    </row>
    <row r="7288">
      <c r="A7288" s="6" t="s">
        <v>14598</v>
      </c>
      <c r="B7288" s="7" t="s">
        <v>37</v>
      </c>
      <c r="C7288" s="8" t="s">
        <v>18</v>
      </c>
      <c r="D7288" t="s" s="9">
        <v>19</v>
      </c>
      <c r="E7288" t="s" s="10">
        <v>14599</v>
      </c>
    </row>
    <row r="7289">
      <c r="A7289" s="6" t="s">
        <v>14600</v>
      </c>
      <c r="B7289" s="7" t="s">
        <v>37</v>
      </c>
      <c r="C7289" s="8" t="s">
        <v>18</v>
      </c>
      <c r="D7289" t="s" s="9">
        <v>19</v>
      </c>
      <c r="E7289" t="s" s="10">
        <v>14601</v>
      </c>
    </row>
    <row r="7290">
      <c r="A7290" s="6" t="s">
        <v>14602</v>
      </c>
      <c r="B7290" s="7" t="s">
        <v>34</v>
      </c>
      <c r="C7290" s="8" t="s">
        <v>18</v>
      </c>
      <c r="D7290" t="s" s="9">
        <v>19</v>
      </c>
      <c r="E7290" t="s" s="10">
        <v>14603</v>
      </c>
    </row>
    <row r="7291">
      <c r="A7291" s="6" t="s">
        <v>14604</v>
      </c>
      <c r="B7291" s="7" t="s">
        <v>31</v>
      </c>
      <c r="C7291" s="8" t="s">
        <v>18</v>
      </c>
      <c r="D7291" t="s" s="9">
        <v>19</v>
      </c>
      <c r="E7291" t="s" s="10">
        <v>14605</v>
      </c>
    </row>
    <row r="7292">
      <c r="A7292" s="6" t="s">
        <v>14606</v>
      </c>
      <c r="B7292" s="7" t="s">
        <v>28</v>
      </c>
      <c r="C7292" s="8" t="s">
        <v>18</v>
      </c>
      <c r="D7292" t="s" s="9">
        <v>19</v>
      </c>
      <c r="E7292" t="s" s="10">
        <v>14607</v>
      </c>
    </row>
    <row r="7293">
      <c r="A7293" s="6" t="s">
        <v>14608</v>
      </c>
      <c r="B7293" s="7" t="s">
        <v>25</v>
      </c>
      <c r="C7293" s="8" t="s">
        <v>18</v>
      </c>
      <c r="D7293" t="s" s="9">
        <v>19</v>
      </c>
      <c r="E7293" t="s" s="10">
        <v>14609</v>
      </c>
    </row>
    <row r="7294">
      <c r="A7294" s="6" t="s">
        <v>14610</v>
      </c>
      <c r="B7294" s="7" t="s">
        <v>22</v>
      </c>
      <c r="C7294" s="8" t="s">
        <v>18</v>
      </c>
      <c r="D7294" t="s" s="9">
        <v>19</v>
      </c>
      <c r="E7294" t="s" s="10">
        <v>14611</v>
      </c>
    </row>
    <row r="7295">
      <c r="A7295" s="6" t="s">
        <v>14612</v>
      </c>
      <c r="B7295" s="7" t="s">
        <v>17</v>
      </c>
      <c r="C7295" s="8" t="s">
        <v>18</v>
      </c>
      <c r="D7295" t="s" s="9">
        <v>19</v>
      </c>
      <c r="E7295" t="s" s="10">
        <v>14613</v>
      </c>
    </row>
    <row r="7296">
      <c r="A7296" s="6" t="s">
        <v>14614</v>
      </c>
      <c r="B7296" s="7" t="s">
        <v>17</v>
      </c>
      <c r="C7296" s="8" t="s">
        <v>18</v>
      </c>
      <c r="D7296" t="s" s="9">
        <v>19</v>
      </c>
      <c r="E7296" t="s" s="10">
        <v>14615</v>
      </c>
    </row>
    <row r="7297">
      <c r="A7297" s="6" t="s">
        <v>14616</v>
      </c>
      <c r="B7297" s="7" t="s">
        <v>22</v>
      </c>
      <c r="C7297" s="8" t="s">
        <v>18</v>
      </c>
      <c r="D7297" t="s" s="9">
        <v>19</v>
      </c>
      <c r="E7297" t="s" s="10">
        <v>14617</v>
      </c>
    </row>
    <row r="7298">
      <c r="A7298" s="6" t="s">
        <v>14618</v>
      </c>
      <c r="B7298" s="7" t="s">
        <v>25</v>
      </c>
      <c r="C7298" s="8" t="s">
        <v>18</v>
      </c>
      <c r="D7298" t="s" s="9">
        <v>19</v>
      </c>
      <c r="E7298" t="s" s="10">
        <v>14619</v>
      </c>
    </row>
    <row r="7299">
      <c r="A7299" s="6" t="s">
        <v>14620</v>
      </c>
      <c r="B7299" s="7" t="s">
        <v>28</v>
      </c>
      <c r="C7299" s="8" t="s">
        <v>18</v>
      </c>
      <c r="D7299" t="s" s="9">
        <v>19</v>
      </c>
      <c r="E7299" t="s" s="10">
        <v>14621</v>
      </c>
    </row>
    <row r="7300">
      <c r="A7300" s="6" t="s">
        <v>14622</v>
      </c>
      <c r="B7300" s="7" t="s">
        <v>31</v>
      </c>
      <c r="C7300" s="8" t="s">
        <v>18</v>
      </c>
      <c r="D7300" t="s" s="9">
        <v>19</v>
      </c>
      <c r="E7300" t="s" s="10">
        <v>14623</v>
      </c>
    </row>
    <row r="7301">
      <c r="A7301" s="6" t="s">
        <v>14624</v>
      </c>
      <c r="B7301" s="7" t="s">
        <v>34</v>
      </c>
      <c r="C7301" s="8" t="s">
        <v>18</v>
      </c>
      <c r="D7301" t="s" s="9">
        <v>19</v>
      </c>
      <c r="E7301" t="s" s="10">
        <v>14625</v>
      </c>
    </row>
    <row r="7302">
      <c r="A7302" s="6" t="s">
        <v>14626</v>
      </c>
      <c r="B7302" s="7" t="s">
        <v>37</v>
      </c>
      <c r="C7302" s="8" t="s">
        <v>18</v>
      </c>
      <c r="D7302" t="s" s="9">
        <v>19</v>
      </c>
      <c r="E7302" t="s" s="10">
        <v>14627</v>
      </c>
    </row>
    <row r="7303">
      <c r="A7303" s="6" t="s">
        <v>14628</v>
      </c>
      <c r="B7303" s="7" t="s">
        <v>37</v>
      </c>
      <c r="C7303" s="8" t="s">
        <v>18</v>
      </c>
      <c r="D7303" t="s" s="9">
        <v>19</v>
      </c>
      <c r="E7303" t="s" s="10">
        <v>14629</v>
      </c>
    </row>
    <row r="7304">
      <c r="A7304" s="6" t="s">
        <v>14630</v>
      </c>
      <c r="B7304" s="7" t="s">
        <v>34</v>
      </c>
      <c r="C7304" s="8" t="s">
        <v>18</v>
      </c>
      <c r="D7304" t="s" s="9">
        <v>19</v>
      </c>
      <c r="E7304" t="s" s="10">
        <v>14631</v>
      </c>
    </row>
    <row r="7305">
      <c r="A7305" s="6" t="s">
        <v>14632</v>
      </c>
      <c r="B7305" s="7" t="s">
        <v>31</v>
      </c>
      <c r="C7305" s="8" t="s">
        <v>18</v>
      </c>
      <c r="D7305" t="s" s="9">
        <v>19</v>
      </c>
      <c r="E7305" t="s" s="10">
        <v>14633</v>
      </c>
    </row>
    <row r="7306">
      <c r="A7306" s="6" t="s">
        <v>14634</v>
      </c>
      <c r="B7306" s="7" t="s">
        <v>28</v>
      </c>
      <c r="C7306" s="8" t="s">
        <v>18</v>
      </c>
      <c r="D7306" t="s" s="9">
        <v>19</v>
      </c>
      <c r="E7306" t="s" s="10">
        <v>14635</v>
      </c>
    </row>
    <row r="7307">
      <c r="A7307" s="6" t="s">
        <v>14636</v>
      </c>
      <c r="B7307" s="7" t="s">
        <v>25</v>
      </c>
      <c r="C7307" s="8" t="s">
        <v>18</v>
      </c>
      <c r="D7307" t="s" s="9">
        <v>19</v>
      </c>
      <c r="E7307" t="s" s="10">
        <v>14637</v>
      </c>
    </row>
    <row r="7308">
      <c r="A7308" s="6" t="s">
        <v>14638</v>
      </c>
      <c r="B7308" s="7" t="s">
        <v>22</v>
      </c>
      <c r="C7308" s="8" t="s">
        <v>18</v>
      </c>
      <c r="D7308" t="s" s="9">
        <v>19</v>
      </c>
      <c r="E7308" t="s" s="10">
        <v>14639</v>
      </c>
    </row>
    <row r="7309">
      <c r="A7309" s="6" t="s">
        <v>14640</v>
      </c>
      <c r="B7309" s="7" t="s">
        <v>17</v>
      </c>
      <c r="C7309" s="8" t="s">
        <v>18</v>
      </c>
      <c r="D7309" t="s" s="9">
        <v>19</v>
      </c>
      <c r="E7309" t="s" s="10">
        <v>14641</v>
      </c>
    </row>
    <row r="7310">
      <c r="A7310" s="6" t="s">
        <v>14642</v>
      </c>
      <c r="B7310" s="7" t="s">
        <v>17</v>
      </c>
      <c r="C7310" s="8" t="s">
        <v>18</v>
      </c>
      <c r="D7310" t="s" s="9">
        <v>19</v>
      </c>
      <c r="E7310" t="s" s="10">
        <v>14643</v>
      </c>
    </row>
    <row r="7311">
      <c r="A7311" s="6" t="s">
        <v>14644</v>
      </c>
      <c r="B7311" s="7" t="s">
        <v>22</v>
      </c>
      <c r="C7311" s="8" t="s">
        <v>18</v>
      </c>
      <c r="D7311" t="s" s="9">
        <v>19</v>
      </c>
      <c r="E7311" t="s" s="10">
        <v>14645</v>
      </c>
    </row>
    <row r="7312">
      <c r="A7312" s="6" t="s">
        <v>14646</v>
      </c>
      <c r="B7312" s="7" t="s">
        <v>25</v>
      </c>
      <c r="C7312" s="8" t="s">
        <v>18</v>
      </c>
      <c r="D7312" t="s" s="9">
        <v>19</v>
      </c>
      <c r="E7312" t="s" s="10">
        <v>14647</v>
      </c>
    </row>
    <row r="7313">
      <c r="A7313" s="6" t="s">
        <v>14648</v>
      </c>
      <c r="B7313" s="7" t="s">
        <v>28</v>
      </c>
      <c r="C7313" s="8" t="s">
        <v>18</v>
      </c>
      <c r="D7313" t="s" s="9">
        <v>19</v>
      </c>
      <c r="E7313" t="s" s="10">
        <v>14649</v>
      </c>
    </row>
    <row r="7314">
      <c r="A7314" s="6" t="s">
        <v>14650</v>
      </c>
      <c r="B7314" s="7" t="s">
        <v>31</v>
      </c>
      <c r="C7314" s="8" t="s">
        <v>18</v>
      </c>
      <c r="D7314" t="s" s="9">
        <v>19</v>
      </c>
      <c r="E7314" t="s" s="10">
        <v>14651</v>
      </c>
    </row>
    <row r="7315">
      <c r="A7315" s="6" t="s">
        <v>14652</v>
      </c>
      <c r="B7315" s="7" t="s">
        <v>34</v>
      </c>
      <c r="C7315" s="8" t="s">
        <v>18</v>
      </c>
      <c r="D7315" t="s" s="9">
        <v>19</v>
      </c>
      <c r="E7315" t="s" s="10">
        <v>14653</v>
      </c>
    </row>
    <row r="7316">
      <c r="A7316" s="6" t="s">
        <v>14654</v>
      </c>
      <c r="B7316" s="7" t="s">
        <v>37</v>
      </c>
      <c r="C7316" s="8" t="s">
        <v>18</v>
      </c>
      <c r="D7316" t="s" s="9">
        <v>19</v>
      </c>
      <c r="E7316" t="s" s="10">
        <v>14655</v>
      </c>
    </row>
    <row r="7317">
      <c r="A7317" s="6" t="s">
        <v>14656</v>
      </c>
      <c r="B7317" s="7" t="s">
        <v>37</v>
      </c>
      <c r="C7317" s="8" t="s">
        <v>18</v>
      </c>
      <c r="D7317" t="s" s="9">
        <v>19</v>
      </c>
      <c r="E7317" t="s" s="10">
        <v>14657</v>
      </c>
    </row>
    <row r="7318">
      <c r="A7318" s="6" t="s">
        <v>14658</v>
      </c>
      <c r="B7318" s="7" t="s">
        <v>34</v>
      </c>
      <c r="C7318" s="8" t="s">
        <v>18</v>
      </c>
      <c r="D7318" t="s" s="9">
        <v>19</v>
      </c>
      <c r="E7318" t="s" s="10">
        <v>14659</v>
      </c>
    </row>
    <row r="7319">
      <c r="A7319" s="6" t="s">
        <v>14660</v>
      </c>
      <c r="B7319" s="7" t="s">
        <v>31</v>
      </c>
      <c r="C7319" s="8" t="s">
        <v>18</v>
      </c>
      <c r="D7319" t="s" s="9">
        <v>19</v>
      </c>
      <c r="E7319" t="s" s="10">
        <v>14661</v>
      </c>
    </row>
    <row r="7320">
      <c r="A7320" s="6" t="s">
        <v>14662</v>
      </c>
      <c r="B7320" s="7" t="s">
        <v>28</v>
      </c>
      <c r="C7320" s="8" t="s">
        <v>18</v>
      </c>
      <c r="D7320" t="s" s="9">
        <v>19</v>
      </c>
      <c r="E7320" t="s" s="10">
        <v>14663</v>
      </c>
    </row>
    <row r="7321">
      <c r="A7321" s="6" t="s">
        <v>14664</v>
      </c>
      <c r="B7321" s="7" t="s">
        <v>25</v>
      </c>
      <c r="C7321" s="8" t="s">
        <v>18</v>
      </c>
      <c r="D7321" t="s" s="9">
        <v>19</v>
      </c>
      <c r="E7321" t="s" s="10">
        <v>14665</v>
      </c>
    </row>
    <row r="7322">
      <c r="A7322" s="6" t="s">
        <v>14666</v>
      </c>
      <c r="B7322" s="7" t="s">
        <v>22</v>
      </c>
      <c r="C7322" s="8" t="s">
        <v>18</v>
      </c>
      <c r="D7322" t="s" s="9">
        <v>19</v>
      </c>
      <c r="E7322" t="s" s="10">
        <v>14667</v>
      </c>
    </row>
    <row r="7323">
      <c r="A7323" s="6" t="s">
        <v>14668</v>
      </c>
      <c r="B7323" s="7" t="s">
        <v>17</v>
      </c>
      <c r="C7323" s="8" t="s">
        <v>18</v>
      </c>
      <c r="D7323" t="s" s="9">
        <v>19</v>
      </c>
      <c r="E7323" t="s" s="10">
        <v>14669</v>
      </c>
    </row>
    <row r="7324">
      <c r="A7324" s="6" t="s">
        <v>14670</v>
      </c>
      <c r="B7324" s="7" t="s">
        <v>17</v>
      </c>
      <c r="C7324" s="8" t="s">
        <v>18</v>
      </c>
      <c r="D7324" t="s" s="9">
        <v>19</v>
      </c>
      <c r="E7324" t="s" s="10">
        <v>14671</v>
      </c>
    </row>
    <row r="7325">
      <c r="A7325" s="6" t="s">
        <v>14672</v>
      </c>
      <c r="B7325" s="7" t="s">
        <v>22</v>
      </c>
      <c r="C7325" s="8" t="s">
        <v>18</v>
      </c>
      <c r="D7325" t="s" s="9">
        <v>19</v>
      </c>
      <c r="E7325" t="s" s="10">
        <v>14673</v>
      </c>
    </row>
    <row r="7326">
      <c r="A7326" s="6" t="s">
        <v>14674</v>
      </c>
      <c r="B7326" s="7" t="s">
        <v>25</v>
      </c>
      <c r="C7326" s="8" t="s">
        <v>18</v>
      </c>
      <c r="D7326" t="s" s="9">
        <v>19</v>
      </c>
      <c r="E7326" t="s" s="10">
        <v>14675</v>
      </c>
    </row>
    <row r="7327">
      <c r="A7327" s="6" t="s">
        <v>14676</v>
      </c>
      <c r="B7327" s="7" t="s">
        <v>28</v>
      </c>
      <c r="C7327" s="8" t="s">
        <v>18</v>
      </c>
      <c r="D7327" t="s" s="9">
        <v>19</v>
      </c>
      <c r="E7327" t="s" s="10">
        <v>14677</v>
      </c>
    </row>
    <row r="7328">
      <c r="A7328" s="6" t="s">
        <v>14678</v>
      </c>
      <c r="B7328" s="7" t="s">
        <v>31</v>
      </c>
      <c r="C7328" s="8" t="s">
        <v>18</v>
      </c>
      <c r="D7328" t="s" s="9">
        <v>19</v>
      </c>
      <c r="E7328" t="s" s="10">
        <v>14679</v>
      </c>
    </row>
    <row r="7329">
      <c r="A7329" s="6" t="s">
        <v>14680</v>
      </c>
      <c r="B7329" s="7" t="s">
        <v>34</v>
      </c>
      <c r="C7329" s="8" t="s">
        <v>18</v>
      </c>
      <c r="D7329" t="s" s="9">
        <v>19</v>
      </c>
      <c r="E7329" t="s" s="10">
        <v>14681</v>
      </c>
    </row>
    <row r="7330">
      <c r="A7330" s="6" t="s">
        <v>14682</v>
      </c>
      <c r="B7330" s="7" t="s">
        <v>37</v>
      </c>
      <c r="C7330" s="8" t="s">
        <v>18</v>
      </c>
      <c r="D7330" t="s" s="9">
        <v>19</v>
      </c>
      <c r="E7330" t="s" s="10">
        <v>14683</v>
      </c>
    </row>
    <row r="7331">
      <c r="A7331" s="6" t="s">
        <v>14684</v>
      </c>
      <c r="B7331" s="7" t="s">
        <v>37</v>
      </c>
      <c r="C7331" s="8" t="s">
        <v>18</v>
      </c>
      <c r="D7331" t="s" s="9">
        <v>19</v>
      </c>
      <c r="E7331" t="s" s="10">
        <v>14685</v>
      </c>
    </row>
    <row r="7332">
      <c r="A7332" s="6" t="s">
        <v>14686</v>
      </c>
      <c r="B7332" s="7" t="s">
        <v>34</v>
      </c>
      <c r="C7332" s="8" t="s">
        <v>18</v>
      </c>
      <c r="D7332" t="s" s="9">
        <v>19</v>
      </c>
      <c r="E7332" t="s" s="10">
        <v>14687</v>
      </c>
    </row>
    <row r="7333">
      <c r="A7333" s="6" t="s">
        <v>14688</v>
      </c>
      <c r="B7333" s="7" t="s">
        <v>31</v>
      </c>
      <c r="C7333" s="8" t="s">
        <v>18</v>
      </c>
      <c r="D7333" t="s" s="9">
        <v>19</v>
      </c>
      <c r="E7333" t="s" s="10">
        <v>14689</v>
      </c>
    </row>
    <row r="7334">
      <c r="A7334" s="6" t="s">
        <v>14690</v>
      </c>
      <c r="B7334" s="7" t="s">
        <v>28</v>
      </c>
      <c r="C7334" s="8" t="s">
        <v>18</v>
      </c>
      <c r="D7334" t="s" s="9">
        <v>19</v>
      </c>
      <c r="E7334" t="s" s="10">
        <v>14691</v>
      </c>
    </row>
    <row r="7335">
      <c r="A7335" s="6" t="s">
        <v>14692</v>
      </c>
      <c r="B7335" s="7" t="s">
        <v>25</v>
      </c>
      <c r="C7335" s="8" t="s">
        <v>18</v>
      </c>
      <c r="D7335" t="s" s="9">
        <v>19</v>
      </c>
      <c r="E7335" t="s" s="10">
        <v>14693</v>
      </c>
    </row>
    <row r="7336">
      <c r="A7336" s="6" t="s">
        <v>14694</v>
      </c>
      <c r="B7336" s="7" t="s">
        <v>22</v>
      </c>
      <c r="C7336" s="8" t="s">
        <v>18</v>
      </c>
      <c r="D7336" t="s" s="9">
        <v>19</v>
      </c>
      <c r="E7336" t="s" s="10">
        <v>14695</v>
      </c>
    </row>
    <row r="7337">
      <c r="A7337" s="6" t="s">
        <v>14696</v>
      </c>
      <c r="B7337" s="7" t="s">
        <v>17</v>
      </c>
      <c r="C7337" s="8" t="s">
        <v>18</v>
      </c>
      <c r="D7337" t="s" s="9">
        <v>19</v>
      </c>
      <c r="E7337" t="s" s="10">
        <v>14697</v>
      </c>
    </row>
    <row r="7338">
      <c r="A7338" s="6" t="s">
        <v>14698</v>
      </c>
      <c r="B7338" s="7" t="s">
        <v>17</v>
      </c>
      <c r="C7338" s="8" t="s">
        <v>18</v>
      </c>
      <c r="D7338" t="s" s="9">
        <v>19</v>
      </c>
      <c r="E7338" t="s" s="10">
        <v>14699</v>
      </c>
    </row>
    <row r="7339">
      <c r="A7339" s="6" t="s">
        <v>14700</v>
      </c>
      <c r="B7339" s="7" t="s">
        <v>22</v>
      </c>
      <c r="C7339" s="8" t="s">
        <v>18</v>
      </c>
      <c r="D7339" t="s" s="9">
        <v>19</v>
      </c>
      <c r="E7339" t="s" s="10">
        <v>14701</v>
      </c>
    </row>
    <row r="7340">
      <c r="A7340" s="6" t="s">
        <v>14702</v>
      </c>
      <c r="B7340" s="7" t="s">
        <v>25</v>
      </c>
      <c r="C7340" s="8" t="s">
        <v>18</v>
      </c>
      <c r="D7340" t="s" s="9">
        <v>19</v>
      </c>
      <c r="E7340" t="s" s="10">
        <v>14703</v>
      </c>
    </row>
    <row r="7341">
      <c r="A7341" s="6" t="s">
        <v>14704</v>
      </c>
      <c r="B7341" s="7" t="s">
        <v>28</v>
      </c>
      <c r="C7341" s="8" t="s">
        <v>18</v>
      </c>
      <c r="D7341" t="s" s="9">
        <v>19</v>
      </c>
      <c r="E7341" t="s" s="10">
        <v>14705</v>
      </c>
    </row>
    <row r="7342">
      <c r="A7342" s="6" t="s">
        <v>14706</v>
      </c>
      <c r="B7342" s="7" t="s">
        <v>31</v>
      </c>
      <c r="C7342" s="8" t="s">
        <v>18</v>
      </c>
      <c r="D7342" t="s" s="9">
        <v>19</v>
      </c>
      <c r="E7342" t="s" s="10">
        <v>14707</v>
      </c>
    </row>
    <row r="7343">
      <c r="A7343" s="6" t="s">
        <v>14708</v>
      </c>
      <c r="B7343" s="7" t="s">
        <v>34</v>
      </c>
      <c r="C7343" s="8" t="s">
        <v>18</v>
      </c>
      <c r="D7343" t="s" s="9">
        <v>19</v>
      </c>
      <c r="E7343" t="s" s="10">
        <v>14709</v>
      </c>
    </row>
    <row r="7344">
      <c r="A7344" s="6" t="s">
        <v>14710</v>
      </c>
      <c r="B7344" s="7" t="s">
        <v>37</v>
      </c>
      <c r="C7344" s="8" t="s">
        <v>18</v>
      </c>
      <c r="D7344" t="s" s="9">
        <v>19</v>
      </c>
      <c r="E7344" t="s" s="10">
        <v>14711</v>
      </c>
    </row>
    <row r="7345">
      <c r="A7345" s="6" t="s">
        <v>14712</v>
      </c>
      <c r="B7345" s="7" t="s">
        <v>37</v>
      </c>
      <c r="C7345" s="8" t="s">
        <v>18</v>
      </c>
      <c r="D7345" t="s" s="9">
        <v>19</v>
      </c>
      <c r="E7345" t="s" s="10">
        <v>14713</v>
      </c>
    </row>
    <row r="7346">
      <c r="A7346" s="6" t="s">
        <v>14714</v>
      </c>
      <c r="B7346" s="7" t="s">
        <v>34</v>
      </c>
      <c r="C7346" s="8" t="s">
        <v>18</v>
      </c>
      <c r="D7346" t="s" s="9">
        <v>19</v>
      </c>
      <c r="E7346" t="s" s="10">
        <v>14715</v>
      </c>
    </row>
    <row r="7347">
      <c r="A7347" s="6" t="s">
        <v>14716</v>
      </c>
      <c r="B7347" s="7" t="s">
        <v>31</v>
      </c>
      <c r="C7347" s="8" t="s">
        <v>18</v>
      </c>
      <c r="D7347" t="s" s="9">
        <v>19</v>
      </c>
      <c r="E7347" t="s" s="10">
        <v>14717</v>
      </c>
    </row>
    <row r="7348">
      <c r="A7348" s="6" t="s">
        <v>14718</v>
      </c>
      <c r="B7348" s="7" t="s">
        <v>28</v>
      </c>
      <c r="C7348" s="8" t="s">
        <v>18</v>
      </c>
      <c r="D7348" t="s" s="9">
        <v>19</v>
      </c>
      <c r="E7348" t="s" s="10">
        <v>14719</v>
      </c>
    </row>
    <row r="7349">
      <c r="A7349" s="6" t="s">
        <v>14720</v>
      </c>
      <c r="B7349" s="7" t="s">
        <v>25</v>
      </c>
      <c r="C7349" s="8" t="s">
        <v>18</v>
      </c>
      <c r="D7349" t="s" s="9">
        <v>19</v>
      </c>
      <c r="E7349" t="s" s="10">
        <v>14721</v>
      </c>
    </row>
    <row r="7350">
      <c r="A7350" s="6" t="s">
        <v>14722</v>
      </c>
      <c r="B7350" s="7" t="s">
        <v>22</v>
      </c>
      <c r="C7350" s="8" t="s">
        <v>18</v>
      </c>
      <c r="D7350" t="s" s="9">
        <v>19</v>
      </c>
      <c r="E7350" t="s" s="10">
        <v>14723</v>
      </c>
    </row>
    <row r="7351">
      <c r="A7351" s="6" t="s">
        <v>14724</v>
      </c>
      <c r="B7351" s="7" t="s">
        <v>17</v>
      </c>
      <c r="C7351" s="8" t="s">
        <v>18</v>
      </c>
      <c r="D7351" t="s" s="9">
        <v>19</v>
      </c>
      <c r="E7351" t="s" s="10">
        <v>14725</v>
      </c>
    </row>
    <row r="7352">
      <c r="A7352" s="6" t="s">
        <v>14726</v>
      </c>
      <c r="B7352" s="7" t="s">
        <v>17</v>
      </c>
      <c r="C7352" s="8" t="s">
        <v>18</v>
      </c>
      <c r="D7352" t="s" s="9">
        <v>19</v>
      </c>
      <c r="E7352" t="s" s="10">
        <v>14727</v>
      </c>
    </row>
    <row r="7353">
      <c r="A7353" s="6" t="s">
        <v>14728</v>
      </c>
      <c r="B7353" s="7" t="s">
        <v>22</v>
      </c>
      <c r="C7353" s="8" t="s">
        <v>18</v>
      </c>
      <c r="D7353" t="s" s="9">
        <v>19</v>
      </c>
      <c r="E7353" t="s" s="10">
        <v>14729</v>
      </c>
    </row>
    <row r="7354">
      <c r="A7354" s="6" t="s">
        <v>14730</v>
      </c>
      <c r="B7354" s="7" t="s">
        <v>25</v>
      </c>
      <c r="C7354" s="8" t="s">
        <v>18</v>
      </c>
      <c r="D7354" t="s" s="9">
        <v>19</v>
      </c>
      <c r="E7354" t="s" s="10">
        <v>14731</v>
      </c>
    </row>
    <row r="7355">
      <c r="A7355" s="6" t="s">
        <v>14732</v>
      </c>
      <c r="B7355" s="7" t="s">
        <v>28</v>
      </c>
      <c r="C7355" s="8" t="s">
        <v>18</v>
      </c>
      <c r="D7355" t="s" s="9">
        <v>19</v>
      </c>
      <c r="E7355" t="s" s="10">
        <v>14733</v>
      </c>
    </row>
    <row r="7356">
      <c r="A7356" s="6" t="s">
        <v>14734</v>
      </c>
      <c r="B7356" s="7" t="s">
        <v>31</v>
      </c>
      <c r="C7356" s="8" t="s">
        <v>18</v>
      </c>
      <c r="D7356" t="s" s="9">
        <v>19</v>
      </c>
      <c r="E7356" t="s" s="10">
        <v>14735</v>
      </c>
    </row>
    <row r="7357">
      <c r="A7357" s="6" t="s">
        <v>14736</v>
      </c>
      <c r="B7357" s="7" t="s">
        <v>34</v>
      </c>
      <c r="C7357" s="8" t="s">
        <v>18</v>
      </c>
      <c r="D7357" t="s" s="9">
        <v>19</v>
      </c>
      <c r="E7357" t="s" s="10">
        <v>14737</v>
      </c>
    </row>
    <row r="7358">
      <c r="A7358" s="6" t="s">
        <v>14738</v>
      </c>
      <c r="B7358" s="7" t="s">
        <v>37</v>
      </c>
      <c r="C7358" s="8" t="s">
        <v>18</v>
      </c>
      <c r="D7358" t="s" s="9">
        <v>19</v>
      </c>
      <c r="E7358" t="s" s="10">
        <v>14739</v>
      </c>
    </row>
    <row r="7359">
      <c r="A7359" s="6" t="s">
        <v>14740</v>
      </c>
      <c r="B7359" s="7" t="s">
        <v>37</v>
      </c>
      <c r="C7359" s="8" t="s">
        <v>18</v>
      </c>
      <c r="D7359" t="s" s="9">
        <v>19</v>
      </c>
      <c r="E7359" t="s" s="10">
        <v>14741</v>
      </c>
    </row>
    <row r="7360">
      <c r="A7360" s="6" t="s">
        <v>14742</v>
      </c>
      <c r="B7360" s="7" t="s">
        <v>34</v>
      </c>
      <c r="C7360" s="8" t="s">
        <v>18</v>
      </c>
      <c r="D7360" t="s" s="9">
        <v>19</v>
      </c>
      <c r="E7360" t="s" s="10">
        <v>14743</v>
      </c>
    </row>
    <row r="7361">
      <c r="A7361" s="6" t="s">
        <v>14744</v>
      </c>
      <c r="B7361" s="7" t="s">
        <v>31</v>
      </c>
      <c r="C7361" s="8" t="s">
        <v>18</v>
      </c>
      <c r="D7361" t="s" s="9">
        <v>19</v>
      </c>
      <c r="E7361" t="s" s="10">
        <v>14745</v>
      </c>
    </row>
    <row r="7362">
      <c r="A7362" s="6" t="s">
        <v>14746</v>
      </c>
      <c r="B7362" s="7" t="s">
        <v>28</v>
      </c>
      <c r="C7362" s="8" t="s">
        <v>18</v>
      </c>
      <c r="D7362" t="s" s="9">
        <v>19</v>
      </c>
      <c r="E7362" t="s" s="10">
        <v>14747</v>
      </c>
    </row>
    <row r="7363">
      <c r="A7363" s="6" t="s">
        <v>14748</v>
      </c>
      <c r="B7363" s="7" t="s">
        <v>25</v>
      </c>
      <c r="C7363" s="8" t="s">
        <v>18</v>
      </c>
      <c r="D7363" t="s" s="9">
        <v>19</v>
      </c>
      <c r="E7363" t="s" s="10">
        <v>14749</v>
      </c>
    </row>
    <row r="7364">
      <c r="A7364" s="6" t="s">
        <v>14750</v>
      </c>
      <c r="B7364" s="7" t="s">
        <v>22</v>
      </c>
      <c r="C7364" s="8" t="s">
        <v>18</v>
      </c>
      <c r="D7364" t="s" s="9">
        <v>19</v>
      </c>
      <c r="E7364" t="s" s="10">
        <v>14751</v>
      </c>
    </row>
    <row r="7365">
      <c r="A7365" s="6" t="s">
        <v>14752</v>
      </c>
      <c r="B7365" s="7" t="s">
        <v>17</v>
      </c>
      <c r="C7365" s="8" t="s">
        <v>18</v>
      </c>
      <c r="D7365" t="s" s="9">
        <v>19</v>
      </c>
      <c r="E7365" t="s" s="10">
        <v>14753</v>
      </c>
    </row>
    <row r="7366">
      <c r="A7366" s="6" t="s">
        <v>14754</v>
      </c>
      <c r="B7366" s="7" t="s">
        <v>17</v>
      </c>
      <c r="C7366" s="8" t="s">
        <v>18</v>
      </c>
      <c r="D7366" t="s" s="9">
        <v>19</v>
      </c>
      <c r="E7366" t="s" s="10">
        <v>14755</v>
      </c>
    </row>
    <row r="7367">
      <c r="A7367" s="6" t="s">
        <v>14756</v>
      </c>
      <c r="B7367" s="7" t="s">
        <v>22</v>
      </c>
      <c r="C7367" s="8" t="s">
        <v>18</v>
      </c>
      <c r="D7367" t="s" s="9">
        <v>19</v>
      </c>
      <c r="E7367" t="s" s="10">
        <v>14757</v>
      </c>
    </row>
    <row r="7368">
      <c r="A7368" s="6" t="s">
        <v>14758</v>
      </c>
      <c r="B7368" s="7" t="s">
        <v>25</v>
      </c>
      <c r="C7368" s="8" t="s">
        <v>18</v>
      </c>
      <c r="D7368" t="s" s="9">
        <v>19</v>
      </c>
      <c r="E7368" t="s" s="10">
        <v>14759</v>
      </c>
    </row>
    <row r="7369">
      <c r="A7369" s="6" t="s">
        <v>14760</v>
      </c>
      <c r="B7369" s="7" t="s">
        <v>28</v>
      </c>
      <c r="C7369" s="8" t="s">
        <v>18</v>
      </c>
      <c r="D7369" t="s" s="9">
        <v>19</v>
      </c>
      <c r="E7369" t="s" s="10">
        <v>14761</v>
      </c>
    </row>
    <row r="7370">
      <c r="A7370" s="6" t="s">
        <v>14762</v>
      </c>
      <c r="B7370" s="7" t="s">
        <v>31</v>
      </c>
      <c r="C7370" s="8" t="s">
        <v>18</v>
      </c>
      <c r="D7370" t="s" s="9">
        <v>19</v>
      </c>
      <c r="E7370" t="s" s="10">
        <v>14763</v>
      </c>
    </row>
    <row r="7371">
      <c r="A7371" s="6" t="s">
        <v>14764</v>
      </c>
      <c r="B7371" s="7" t="s">
        <v>34</v>
      </c>
      <c r="C7371" s="8" t="s">
        <v>18</v>
      </c>
      <c r="D7371" t="s" s="9">
        <v>19</v>
      </c>
      <c r="E7371" t="s" s="10">
        <v>14765</v>
      </c>
    </row>
    <row r="7372">
      <c r="A7372" s="6" t="s">
        <v>14766</v>
      </c>
      <c r="B7372" s="7" t="s">
        <v>37</v>
      </c>
      <c r="C7372" s="8" t="s">
        <v>18</v>
      </c>
      <c r="D7372" t="s" s="9">
        <v>19</v>
      </c>
      <c r="E7372" t="s" s="10">
        <v>14767</v>
      </c>
    </row>
    <row r="7373">
      <c r="A7373" s="6" t="s">
        <v>14768</v>
      </c>
      <c r="B7373" s="7" t="s">
        <v>37</v>
      </c>
      <c r="C7373" s="8" t="s">
        <v>18</v>
      </c>
      <c r="D7373" t="s" s="9">
        <v>19</v>
      </c>
      <c r="E7373" t="s" s="10">
        <v>14769</v>
      </c>
    </row>
    <row r="7374">
      <c r="A7374" s="6" t="s">
        <v>14770</v>
      </c>
      <c r="B7374" s="7" t="s">
        <v>34</v>
      </c>
      <c r="C7374" s="8" t="s">
        <v>18</v>
      </c>
      <c r="D7374" t="s" s="9">
        <v>19</v>
      </c>
      <c r="E7374" t="s" s="10">
        <v>14771</v>
      </c>
    </row>
    <row r="7375">
      <c r="A7375" s="6" t="s">
        <v>14772</v>
      </c>
      <c r="B7375" s="7" t="s">
        <v>31</v>
      </c>
      <c r="C7375" s="8" t="s">
        <v>18</v>
      </c>
      <c r="D7375" t="s" s="9">
        <v>19</v>
      </c>
      <c r="E7375" t="s" s="10">
        <v>14773</v>
      </c>
    </row>
    <row r="7376">
      <c r="A7376" s="6" t="s">
        <v>14774</v>
      </c>
      <c r="B7376" s="7" t="s">
        <v>28</v>
      </c>
      <c r="C7376" s="8" t="s">
        <v>18</v>
      </c>
      <c r="D7376" t="s" s="9">
        <v>19</v>
      </c>
      <c r="E7376" t="s" s="10">
        <v>14775</v>
      </c>
    </row>
    <row r="7377">
      <c r="A7377" s="6" t="s">
        <v>14776</v>
      </c>
      <c r="B7377" s="7" t="s">
        <v>25</v>
      </c>
      <c r="C7377" s="8" t="s">
        <v>18</v>
      </c>
      <c r="D7377" t="s" s="9">
        <v>19</v>
      </c>
      <c r="E7377" t="s" s="10">
        <v>14777</v>
      </c>
    </row>
    <row r="7378">
      <c r="A7378" s="6" t="s">
        <v>14778</v>
      </c>
      <c r="B7378" s="7" t="s">
        <v>22</v>
      </c>
      <c r="C7378" s="8" t="s">
        <v>18</v>
      </c>
      <c r="D7378" t="s" s="9">
        <v>19</v>
      </c>
      <c r="E7378" t="s" s="10">
        <v>14779</v>
      </c>
    </row>
    <row r="7379">
      <c r="A7379" s="6" t="s">
        <v>14780</v>
      </c>
      <c r="B7379" s="7" t="s">
        <v>17</v>
      </c>
      <c r="C7379" s="8" t="s">
        <v>18</v>
      </c>
      <c r="D7379" t="s" s="9">
        <v>19</v>
      </c>
      <c r="E7379" t="s" s="10">
        <v>14781</v>
      </c>
    </row>
    <row r="7380">
      <c r="A7380" s="6" t="s">
        <v>14782</v>
      </c>
      <c r="B7380" s="7" t="s">
        <v>17</v>
      </c>
      <c r="C7380" s="8" t="s">
        <v>18</v>
      </c>
      <c r="D7380" t="s" s="9">
        <v>19</v>
      </c>
      <c r="E7380" t="s" s="10">
        <v>14783</v>
      </c>
    </row>
    <row r="7381">
      <c r="A7381" s="6" t="s">
        <v>14784</v>
      </c>
      <c r="B7381" s="7" t="s">
        <v>22</v>
      </c>
      <c r="C7381" s="8" t="s">
        <v>18</v>
      </c>
      <c r="D7381" t="s" s="9">
        <v>19</v>
      </c>
      <c r="E7381" t="s" s="10">
        <v>14785</v>
      </c>
    </row>
    <row r="7382">
      <c r="A7382" s="6" t="s">
        <v>14786</v>
      </c>
      <c r="B7382" s="7" t="s">
        <v>25</v>
      </c>
      <c r="C7382" s="8" t="s">
        <v>18</v>
      </c>
      <c r="D7382" t="s" s="9">
        <v>19</v>
      </c>
      <c r="E7382" t="s" s="10">
        <v>14787</v>
      </c>
    </row>
    <row r="7383">
      <c r="A7383" s="6" t="s">
        <v>14788</v>
      </c>
      <c r="B7383" s="7" t="s">
        <v>28</v>
      </c>
      <c r="C7383" s="8" t="s">
        <v>18</v>
      </c>
      <c r="D7383" t="s" s="9">
        <v>19</v>
      </c>
      <c r="E7383" t="s" s="10">
        <v>14789</v>
      </c>
    </row>
    <row r="7384">
      <c r="A7384" s="6" t="s">
        <v>14790</v>
      </c>
      <c r="B7384" s="7" t="s">
        <v>31</v>
      </c>
      <c r="C7384" s="8" t="s">
        <v>18</v>
      </c>
      <c r="D7384" t="s" s="9">
        <v>19</v>
      </c>
      <c r="E7384" t="s" s="10">
        <v>14791</v>
      </c>
    </row>
    <row r="7385">
      <c r="A7385" s="6" t="s">
        <v>14792</v>
      </c>
      <c r="B7385" s="7" t="s">
        <v>34</v>
      </c>
      <c r="C7385" s="8" t="s">
        <v>18</v>
      </c>
      <c r="D7385" t="s" s="9">
        <v>19</v>
      </c>
      <c r="E7385" t="s" s="10">
        <v>14793</v>
      </c>
    </row>
    <row r="7386">
      <c r="A7386" s="6" t="s">
        <v>14794</v>
      </c>
      <c r="B7386" s="7" t="s">
        <v>37</v>
      </c>
      <c r="C7386" s="8" t="s">
        <v>18</v>
      </c>
      <c r="D7386" t="s" s="9">
        <v>19</v>
      </c>
      <c r="E7386" t="s" s="10">
        <v>14795</v>
      </c>
    </row>
    <row r="7387">
      <c r="A7387" s="6" t="s">
        <v>14796</v>
      </c>
      <c r="B7387" s="7" t="s">
        <v>37</v>
      </c>
      <c r="C7387" s="8" t="s">
        <v>18</v>
      </c>
      <c r="D7387" t="s" s="9">
        <v>19</v>
      </c>
      <c r="E7387" t="s" s="10">
        <v>14797</v>
      </c>
    </row>
    <row r="7388">
      <c r="A7388" s="6" t="s">
        <v>14798</v>
      </c>
      <c r="B7388" s="7" t="s">
        <v>34</v>
      </c>
      <c r="C7388" s="8" t="s">
        <v>18</v>
      </c>
      <c r="D7388" t="s" s="9">
        <v>19</v>
      </c>
      <c r="E7388" t="s" s="10">
        <v>14799</v>
      </c>
    </row>
    <row r="7389">
      <c r="A7389" s="6" t="s">
        <v>14800</v>
      </c>
      <c r="B7389" s="7" t="s">
        <v>31</v>
      </c>
      <c r="C7389" s="8" t="s">
        <v>18</v>
      </c>
      <c r="D7389" t="s" s="9">
        <v>19</v>
      </c>
      <c r="E7389" t="s" s="10">
        <v>14801</v>
      </c>
    </row>
    <row r="7390">
      <c r="A7390" s="6" t="s">
        <v>14802</v>
      </c>
      <c r="B7390" s="7" t="s">
        <v>28</v>
      </c>
      <c r="C7390" s="8" t="s">
        <v>18</v>
      </c>
      <c r="D7390" t="s" s="9">
        <v>19</v>
      </c>
      <c r="E7390" t="s" s="10">
        <v>14803</v>
      </c>
    </row>
    <row r="7391">
      <c r="A7391" s="6" t="s">
        <v>14804</v>
      </c>
      <c r="B7391" s="7" t="s">
        <v>25</v>
      </c>
      <c r="C7391" s="8" t="s">
        <v>18</v>
      </c>
      <c r="D7391" t="s" s="9">
        <v>19</v>
      </c>
      <c r="E7391" t="s" s="10">
        <v>14805</v>
      </c>
    </row>
    <row r="7392">
      <c r="A7392" s="6" t="s">
        <v>14806</v>
      </c>
      <c r="B7392" s="7" t="s">
        <v>22</v>
      </c>
      <c r="C7392" s="8" t="s">
        <v>18</v>
      </c>
      <c r="D7392" t="s" s="9">
        <v>19</v>
      </c>
      <c r="E7392" t="s" s="10">
        <v>14807</v>
      </c>
    </row>
    <row r="7393">
      <c r="A7393" s="6" t="s">
        <v>14808</v>
      </c>
      <c r="B7393" s="7" t="s">
        <v>17</v>
      </c>
      <c r="C7393" s="8" t="s">
        <v>18</v>
      </c>
      <c r="D7393" t="s" s="9">
        <v>19</v>
      </c>
      <c r="E7393" t="s" s="10">
        <v>14809</v>
      </c>
    </row>
    <row r="7394">
      <c r="A7394" s="6" t="s">
        <v>14810</v>
      </c>
      <c r="B7394" s="7" t="s">
        <v>17</v>
      </c>
      <c r="C7394" s="8" t="s">
        <v>18</v>
      </c>
      <c r="D7394" t="s" s="9">
        <v>19</v>
      </c>
      <c r="E7394" t="s" s="10">
        <v>14811</v>
      </c>
    </row>
    <row r="7395">
      <c r="A7395" s="6" t="s">
        <v>14812</v>
      </c>
      <c r="B7395" s="7" t="s">
        <v>22</v>
      </c>
      <c r="C7395" s="8" t="s">
        <v>18</v>
      </c>
      <c r="D7395" t="s" s="9">
        <v>19</v>
      </c>
      <c r="E7395" t="s" s="10">
        <v>14813</v>
      </c>
    </row>
    <row r="7396">
      <c r="A7396" s="6" t="s">
        <v>14814</v>
      </c>
      <c r="B7396" s="7" t="s">
        <v>25</v>
      </c>
      <c r="C7396" s="8" t="s">
        <v>18</v>
      </c>
      <c r="D7396" t="s" s="9">
        <v>19</v>
      </c>
      <c r="E7396" t="s" s="10">
        <v>14815</v>
      </c>
    </row>
    <row r="7397">
      <c r="A7397" s="6" t="s">
        <v>14816</v>
      </c>
      <c r="B7397" s="7" t="s">
        <v>28</v>
      </c>
      <c r="C7397" s="8" t="s">
        <v>18</v>
      </c>
      <c r="D7397" t="s" s="9">
        <v>19</v>
      </c>
      <c r="E7397" t="s" s="10">
        <v>14817</v>
      </c>
    </row>
    <row r="7398">
      <c r="A7398" s="6" t="s">
        <v>14818</v>
      </c>
      <c r="B7398" s="7" t="s">
        <v>31</v>
      </c>
      <c r="C7398" s="8" t="s">
        <v>18</v>
      </c>
      <c r="D7398" t="s" s="9">
        <v>19</v>
      </c>
      <c r="E7398" t="s" s="10">
        <v>14819</v>
      </c>
    </row>
    <row r="7399">
      <c r="A7399" s="6" t="s">
        <v>14820</v>
      </c>
      <c r="B7399" s="7" t="s">
        <v>34</v>
      </c>
      <c r="C7399" s="8" t="s">
        <v>18</v>
      </c>
      <c r="D7399" t="s" s="9">
        <v>19</v>
      </c>
      <c r="E7399" t="s" s="10">
        <v>14821</v>
      </c>
    </row>
    <row r="7400">
      <c r="A7400" s="6" t="s">
        <v>14822</v>
      </c>
      <c r="B7400" s="7" t="s">
        <v>37</v>
      </c>
      <c r="C7400" s="8" t="s">
        <v>18</v>
      </c>
      <c r="D7400" t="s" s="9">
        <v>19</v>
      </c>
      <c r="E7400" t="s" s="10">
        <v>14823</v>
      </c>
    </row>
    <row r="7401">
      <c r="A7401" s="6" t="s">
        <v>14824</v>
      </c>
      <c r="B7401" s="7" t="s">
        <v>37</v>
      </c>
      <c r="C7401" s="8" t="s">
        <v>18</v>
      </c>
      <c r="D7401" t="s" s="9">
        <v>19</v>
      </c>
      <c r="E7401" t="s" s="10">
        <v>14825</v>
      </c>
    </row>
    <row r="7402">
      <c r="A7402" s="6" t="s">
        <v>14826</v>
      </c>
      <c r="B7402" s="7" t="s">
        <v>34</v>
      </c>
      <c r="C7402" s="8" t="s">
        <v>18</v>
      </c>
      <c r="D7402" t="s" s="9">
        <v>19</v>
      </c>
      <c r="E7402" t="s" s="10">
        <v>14827</v>
      </c>
    </row>
    <row r="7403">
      <c r="A7403" s="6" t="s">
        <v>14828</v>
      </c>
      <c r="B7403" s="7" t="s">
        <v>31</v>
      </c>
      <c r="C7403" s="8" t="s">
        <v>18</v>
      </c>
      <c r="D7403" t="s" s="9">
        <v>19</v>
      </c>
      <c r="E7403" t="s" s="10">
        <v>14829</v>
      </c>
    </row>
    <row r="7404">
      <c r="A7404" s="6" t="s">
        <v>14830</v>
      </c>
      <c r="B7404" s="7" t="s">
        <v>28</v>
      </c>
      <c r="C7404" s="8" t="s">
        <v>18</v>
      </c>
      <c r="D7404" t="s" s="9">
        <v>19</v>
      </c>
      <c r="E7404" t="s" s="10">
        <v>14831</v>
      </c>
    </row>
    <row r="7405">
      <c r="A7405" s="6" t="s">
        <v>14832</v>
      </c>
      <c r="B7405" s="7" t="s">
        <v>25</v>
      </c>
      <c r="C7405" s="8" t="s">
        <v>18</v>
      </c>
      <c r="D7405" t="s" s="9">
        <v>19</v>
      </c>
      <c r="E7405" t="s" s="10">
        <v>14833</v>
      </c>
    </row>
    <row r="7406">
      <c r="A7406" s="6" t="s">
        <v>14834</v>
      </c>
      <c r="B7406" s="7" t="s">
        <v>22</v>
      </c>
      <c r="C7406" s="8" t="s">
        <v>18</v>
      </c>
      <c r="D7406" t="s" s="9">
        <v>19</v>
      </c>
      <c r="E7406" t="s" s="10">
        <v>14835</v>
      </c>
    </row>
    <row r="7407">
      <c r="A7407" s="6" t="s">
        <v>14836</v>
      </c>
      <c r="B7407" s="7" t="s">
        <v>17</v>
      </c>
      <c r="C7407" s="8" t="s">
        <v>18</v>
      </c>
      <c r="D7407" t="s" s="9">
        <v>19</v>
      </c>
      <c r="E7407" t="s" s="10">
        <v>14837</v>
      </c>
    </row>
    <row r="7408">
      <c r="A7408" s="6" t="s">
        <v>14838</v>
      </c>
      <c r="B7408" s="7" t="s">
        <v>17</v>
      </c>
      <c r="C7408" s="8" t="s">
        <v>18</v>
      </c>
      <c r="D7408" t="s" s="9">
        <v>19</v>
      </c>
      <c r="E7408" t="s" s="10">
        <v>14839</v>
      </c>
    </row>
    <row r="7409">
      <c r="A7409" s="6" t="s">
        <v>14840</v>
      </c>
      <c r="B7409" s="7" t="s">
        <v>22</v>
      </c>
      <c r="C7409" s="8" t="s">
        <v>18</v>
      </c>
      <c r="D7409" t="s" s="9">
        <v>19</v>
      </c>
      <c r="E7409" t="s" s="10">
        <v>14841</v>
      </c>
    </row>
    <row r="7410">
      <c r="A7410" s="6" t="s">
        <v>14842</v>
      </c>
      <c r="B7410" s="7" t="s">
        <v>25</v>
      </c>
      <c r="C7410" s="8" t="s">
        <v>18</v>
      </c>
      <c r="D7410" t="s" s="9">
        <v>19</v>
      </c>
      <c r="E7410" t="s" s="10">
        <v>14843</v>
      </c>
    </row>
    <row r="7411">
      <c r="A7411" s="6" t="s">
        <v>14844</v>
      </c>
      <c r="B7411" s="7" t="s">
        <v>28</v>
      </c>
      <c r="C7411" s="8" t="s">
        <v>18</v>
      </c>
      <c r="D7411" t="s" s="9">
        <v>19</v>
      </c>
      <c r="E7411" t="s" s="10">
        <v>14845</v>
      </c>
    </row>
    <row r="7412">
      <c r="A7412" s="6" t="s">
        <v>14846</v>
      </c>
      <c r="B7412" s="7" t="s">
        <v>31</v>
      </c>
      <c r="C7412" s="8" t="s">
        <v>18</v>
      </c>
      <c r="D7412" t="s" s="9">
        <v>19</v>
      </c>
      <c r="E7412" t="s" s="10">
        <v>14847</v>
      </c>
    </row>
    <row r="7413">
      <c r="A7413" s="6" t="s">
        <v>14848</v>
      </c>
      <c r="B7413" s="7" t="s">
        <v>34</v>
      </c>
      <c r="C7413" s="8" t="s">
        <v>18</v>
      </c>
      <c r="D7413" t="s" s="9">
        <v>19</v>
      </c>
      <c r="E7413" t="s" s="10">
        <v>14849</v>
      </c>
    </row>
    <row r="7414">
      <c r="A7414" s="6" t="s">
        <v>14850</v>
      </c>
      <c r="B7414" s="7" t="s">
        <v>37</v>
      </c>
      <c r="C7414" s="8" t="s">
        <v>18</v>
      </c>
      <c r="D7414" t="s" s="9">
        <v>19</v>
      </c>
      <c r="E7414" t="s" s="10">
        <v>14851</v>
      </c>
    </row>
    <row r="7415">
      <c r="A7415" s="6" t="s">
        <v>14852</v>
      </c>
      <c r="B7415" s="7" t="s">
        <v>37</v>
      </c>
      <c r="C7415" s="8" t="s">
        <v>18</v>
      </c>
      <c r="D7415" t="s" s="9">
        <v>19</v>
      </c>
      <c r="E7415" t="s" s="10">
        <v>14853</v>
      </c>
    </row>
    <row r="7416">
      <c r="A7416" s="6" t="s">
        <v>14854</v>
      </c>
      <c r="B7416" s="7" t="s">
        <v>34</v>
      </c>
      <c r="C7416" s="8" t="s">
        <v>18</v>
      </c>
      <c r="D7416" t="s" s="9">
        <v>19</v>
      </c>
      <c r="E7416" t="s" s="10">
        <v>14855</v>
      </c>
    </row>
    <row r="7417">
      <c r="A7417" s="6" t="s">
        <v>14856</v>
      </c>
      <c r="B7417" s="7" t="s">
        <v>31</v>
      </c>
      <c r="C7417" s="8" t="s">
        <v>18</v>
      </c>
      <c r="D7417" t="s" s="9">
        <v>19</v>
      </c>
      <c r="E7417" t="s" s="10">
        <v>14857</v>
      </c>
    </row>
    <row r="7418">
      <c r="A7418" s="6" t="s">
        <v>14858</v>
      </c>
      <c r="B7418" s="7" t="s">
        <v>28</v>
      </c>
      <c r="C7418" s="8" t="s">
        <v>18</v>
      </c>
      <c r="D7418" t="s" s="9">
        <v>19</v>
      </c>
      <c r="E7418" t="s" s="10">
        <v>14859</v>
      </c>
    </row>
    <row r="7419">
      <c r="A7419" s="6" t="s">
        <v>14860</v>
      </c>
      <c r="B7419" s="7" t="s">
        <v>25</v>
      </c>
      <c r="C7419" s="8" t="s">
        <v>18</v>
      </c>
      <c r="D7419" t="s" s="9">
        <v>19</v>
      </c>
      <c r="E7419" t="s" s="10">
        <v>14861</v>
      </c>
    </row>
    <row r="7420">
      <c r="A7420" s="6" t="s">
        <v>14862</v>
      </c>
      <c r="B7420" s="7" t="s">
        <v>22</v>
      </c>
      <c r="C7420" s="8" t="s">
        <v>18</v>
      </c>
      <c r="D7420" t="s" s="9">
        <v>19</v>
      </c>
      <c r="E7420" t="s" s="10">
        <v>14863</v>
      </c>
    </row>
    <row r="7421">
      <c r="A7421" s="6" t="s">
        <v>14864</v>
      </c>
      <c r="B7421" s="7" t="s">
        <v>17</v>
      </c>
      <c r="C7421" s="8" t="s">
        <v>18</v>
      </c>
      <c r="D7421" t="s" s="9">
        <v>19</v>
      </c>
      <c r="E7421" t="s" s="10">
        <v>14865</v>
      </c>
    </row>
    <row r="7422">
      <c r="A7422" s="6" t="s">
        <v>14866</v>
      </c>
      <c r="B7422" s="7" t="s">
        <v>17</v>
      </c>
      <c r="C7422" s="8" t="s">
        <v>18</v>
      </c>
      <c r="D7422" t="s" s="9">
        <v>19</v>
      </c>
      <c r="E7422" t="s" s="10">
        <v>14867</v>
      </c>
    </row>
    <row r="7423">
      <c r="A7423" s="6" t="s">
        <v>14868</v>
      </c>
      <c r="B7423" s="7" t="s">
        <v>22</v>
      </c>
      <c r="C7423" s="8" t="s">
        <v>18</v>
      </c>
      <c r="D7423" t="s" s="9">
        <v>19</v>
      </c>
      <c r="E7423" t="s" s="10">
        <v>14869</v>
      </c>
    </row>
    <row r="7424">
      <c r="A7424" s="6" t="s">
        <v>14870</v>
      </c>
      <c r="B7424" s="7" t="s">
        <v>25</v>
      </c>
      <c r="C7424" s="8" t="s">
        <v>18</v>
      </c>
      <c r="D7424" t="s" s="9">
        <v>19</v>
      </c>
      <c r="E7424" t="s" s="10">
        <v>14871</v>
      </c>
    </row>
    <row r="7425">
      <c r="A7425" s="6" t="s">
        <v>14872</v>
      </c>
      <c r="B7425" s="7" t="s">
        <v>28</v>
      </c>
      <c r="C7425" s="8" t="s">
        <v>18</v>
      </c>
      <c r="D7425" t="s" s="9">
        <v>19</v>
      </c>
      <c r="E7425" t="s" s="10">
        <v>14873</v>
      </c>
    </row>
    <row r="7426">
      <c r="A7426" s="6" t="s">
        <v>14874</v>
      </c>
      <c r="B7426" s="7" t="s">
        <v>31</v>
      </c>
      <c r="C7426" s="8" t="s">
        <v>18</v>
      </c>
      <c r="D7426" t="s" s="9">
        <v>19</v>
      </c>
      <c r="E7426" t="s" s="10">
        <v>14875</v>
      </c>
    </row>
    <row r="7427">
      <c r="A7427" s="6" t="s">
        <v>14876</v>
      </c>
      <c r="B7427" s="7" t="s">
        <v>34</v>
      </c>
      <c r="C7427" s="8" t="s">
        <v>18</v>
      </c>
      <c r="D7427" t="s" s="9">
        <v>19</v>
      </c>
      <c r="E7427" t="s" s="10">
        <v>14877</v>
      </c>
    </row>
    <row r="7428">
      <c r="A7428" s="6" t="s">
        <v>14878</v>
      </c>
      <c r="B7428" s="7" t="s">
        <v>37</v>
      </c>
      <c r="C7428" s="8" t="s">
        <v>18</v>
      </c>
      <c r="D7428" t="s" s="9">
        <v>19</v>
      </c>
      <c r="E7428" t="s" s="10">
        <v>14879</v>
      </c>
    </row>
    <row r="7429">
      <c r="A7429" s="6" t="s">
        <v>14880</v>
      </c>
      <c r="B7429" s="7" t="s">
        <v>37</v>
      </c>
      <c r="C7429" s="8" t="s">
        <v>18</v>
      </c>
      <c r="D7429" t="s" s="9">
        <v>19</v>
      </c>
      <c r="E7429" t="s" s="10">
        <v>14881</v>
      </c>
    </row>
    <row r="7430">
      <c r="A7430" s="6" t="s">
        <v>14882</v>
      </c>
      <c r="B7430" s="7" t="s">
        <v>34</v>
      </c>
      <c r="C7430" s="8" t="s">
        <v>18</v>
      </c>
      <c r="D7430" t="s" s="9">
        <v>19</v>
      </c>
      <c r="E7430" t="s" s="10">
        <v>14883</v>
      </c>
    </row>
    <row r="7431">
      <c r="A7431" s="6" t="s">
        <v>14884</v>
      </c>
      <c r="B7431" s="7" t="s">
        <v>31</v>
      </c>
      <c r="C7431" s="8" t="s">
        <v>18</v>
      </c>
      <c r="D7431" t="s" s="9">
        <v>19</v>
      </c>
      <c r="E7431" t="s" s="10">
        <v>14885</v>
      </c>
    </row>
    <row r="7432">
      <c r="A7432" s="6" t="s">
        <v>14886</v>
      </c>
      <c r="B7432" s="7" t="s">
        <v>28</v>
      </c>
      <c r="C7432" s="8" t="s">
        <v>18</v>
      </c>
      <c r="D7432" t="s" s="9">
        <v>19</v>
      </c>
      <c r="E7432" t="s" s="10">
        <v>14887</v>
      </c>
    </row>
    <row r="7433">
      <c r="A7433" s="6" t="s">
        <v>14888</v>
      </c>
      <c r="B7433" s="7" t="s">
        <v>25</v>
      </c>
      <c r="C7433" s="8" t="s">
        <v>18</v>
      </c>
      <c r="D7433" t="s" s="9">
        <v>19</v>
      </c>
      <c r="E7433" t="s" s="10">
        <v>14889</v>
      </c>
    </row>
    <row r="7434">
      <c r="A7434" s="6" t="s">
        <v>14890</v>
      </c>
      <c r="B7434" s="7" t="s">
        <v>22</v>
      </c>
      <c r="C7434" s="8" t="s">
        <v>18</v>
      </c>
      <c r="D7434" t="s" s="9">
        <v>19</v>
      </c>
      <c r="E7434" t="s" s="10">
        <v>14891</v>
      </c>
    </row>
    <row r="7435">
      <c r="A7435" s="6" t="s">
        <v>14892</v>
      </c>
      <c r="B7435" s="7" t="s">
        <v>17</v>
      </c>
      <c r="C7435" s="8" t="s">
        <v>18</v>
      </c>
      <c r="D7435" t="s" s="9">
        <v>19</v>
      </c>
      <c r="E7435" t="s" s="10">
        <v>14893</v>
      </c>
    </row>
    <row r="7436">
      <c r="A7436" s="6" t="s">
        <v>14894</v>
      </c>
      <c r="B7436" s="7" t="s">
        <v>17</v>
      </c>
      <c r="C7436" s="8" t="s">
        <v>18</v>
      </c>
      <c r="D7436" t="s" s="9">
        <v>19</v>
      </c>
      <c r="E7436" t="s" s="10">
        <v>14895</v>
      </c>
    </row>
    <row r="7437">
      <c r="A7437" s="6" t="s">
        <v>14896</v>
      </c>
      <c r="B7437" s="7" t="s">
        <v>22</v>
      </c>
      <c r="C7437" s="8" t="s">
        <v>18</v>
      </c>
      <c r="D7437" t="s" s="9">
        <v>19</v>
      </c>
      <c r="E7437" t="s" s="10">
        <v>14897</v>
      </c>
    </row>
    <row r="7438">
      <c r="A7438" s="6" t="s">
        <v>14898</v>
      </c>
      <c r="B7438" s="7" t="s">
        <v>25</v>
      </c>
      <c r="C7438" s="8" t="s">
        <v>18</v>
      </c>
      <c r="D7438" t="s" s="9">
        <v>19</v>
      </c>
      <c r="E7438" t="s" s="10">
        <v>14899</v>
      </c>
    </row>
    <row r="7439">
      <c r="A7439" s="6" t="s">
        <v>14900</v>
      </c>
      <c r="B7439" s="7" t="s">
        <v>28</v>
      </c>
      <c r="C7439" s="8" t="s">
        <v>18</v>
      </c>
      <c r="D7439" t="s" s="9">
        <v>19</v>
      </c>
      <c r="E7439" t="s" s="10">
        <v>14901</v>
      </c>
    </row>
    <row r="7440">
      <c r="A7440" s="6" t="s">
        <v>14902</v>
      </c>
      <c r="B7440" s="7" t="s">
        <v>31</v>
      </c>
      <c r="C7440" s="8" t="s">
        <v>18</v>
      </c>
      <c r="D7440" t="s" s="9">
        <v>19</v>
      </c>
      <c r="E7440" t="s" s="10">
        <v>14903</v>
      </c>
    </row>
    <row r="7441">
      <c r="A7441" s="6" t="s">
        <v>14904</v>
      </c>
      <c r="B7441" s="7" t="s">
        <v>34</v>
      </c>
      <c r="C7441" s="8" t="s">
        <v>18</v>
      </c>
      <c r="D7441" t="s" s="9">
        <v>19</v>
      </c>
      <c r="E7441" t="s" s="10">
        <v>14905</v>
      </c>
    </row>
    <row r="7442">
      <c r="A7442" s="6" t="s">
        <v>14906</v>
      </c>
      <c r="B7442" s="7" t="s">
        <v>37</v>
      </c>
      <c r="C7442" s="8" t="s">
        <v>18</v>
      </c>
      <c r="D7442" t="s" s="9">
        <v>19</v>
      </c>
      <c r="E7442" t="s" s="10">
        <v>14907</v>
      </c>
    </row>
    <row r="7443">
      <c r="A7443" s="6" t="s">
        <v>14908</v>
      </c>
      <c r="B7443" s="7" t="s">
        <v>37</v>
      </c>
      <c r="C7443" s="8" t="s">
        <v>18</v>
      </c>
      <c r="D7443" t="s" s="9">
        <v>19</v>
      </c>
      <c r="E7443" t="s" s="10">
        <v>14909</v>
      </c>
    </row>
    <row r="7444">
      <c r="A7444" s="6" t="s">
        <v>14910</v>
      </c>
      <c r="B7444" s="7" t="s">
        <v>34</v>
      </c>
      <c r="C7444" s="8" t="s">
        <v>18</v>
      </c>
      <c r="D7444" t="s" s="9">
        <v>19</v>
      </c>
      <c r="E7444" t="s" s="10">
        <v>14911</v>
      </c>
    </row>
    <row r="7445">
      <c r="A7445" s="6" t="s">
        <v>14912</v>
      </c>
      <c r="B7445" s="7" t="s">
        <v>31</v>
      </c>
      <c r="C7445" s="8" t="s">
        <v>18</v>
      </c>
      <c r="D7445" t="s" s="9">
        <v>19</v>
      </c>
      <c r="E7445" t="s" s="10">
        <v>14913</v>
      </c>
    </row>
    <row r="7446">
      <c r="A7446" s="6" t="s">
        <v>14914</v>
      </c>
      <c r="B7446" s="7" t="s">
        <v>28</v>
      </c>
      <c r="C7446" s="8" t="s">
        <v>18</v>
      </c>
      <c r="D7446" t="s" s="9">
        <v>19</v>
      </c>
      <c r="E7446" t="s" s="10">
        <v>14915</v>
      </c>
    </row>
    <row r="7447">
      <c r="A7447" s="6" t="s">
        <v>14916</v>
      </c>
      <c r="B7447" s="7" t="s">
        <v>25</v>
      </c>
      <c r="C7447" s="8" t="s">
        <v>18</v>
      </c>
      <c r="D7447" t="s" s="9">
        <v>19</v>
      </c>
      <c r="E7447" t="s" s="10">
        <v>14917</v>
      </c>
    </row>
    <row r="7448">
      <c r="A7448" s="6" t="s">
        <v>14918</v>
      </c>
      <c r="B7448" s="7" t="s">
        <v>22</v>
      </c>
      <c r="C7448" s="8" t="s">
        <v>18</v>
      </c>
      <c r="D7448" t="s" s="9">
        <v>19</v>
      </c>
      <c r="E7448" t="s" s="10">
        <v>14919</v>
      </c>
    </row>
    <row r="7449">
      <c r="A7449" s="6" t="s">
        <v>14920</v>
      </c>
      <c r="B7449" s="7" t="s">
        <v>17</v>
      </c>
      <c r="C7449" s="8" t="s">
        <v>18</v>
      </c>
      <c r="D7449" t="s" s="9">
        <v>19</v>
      </c>
      <c r="E7449" t="s" s="10">
        <v>14921</v>
      </c>
    </row>
    <row r="7450">
      <c r="A7450" s="6" t="s">
        <v>14922</v>
      </c>
      <c r="B7450" s="7" t="s">
        <v>17</v>
      </c>
      <c r="C7450" s="8" t="s">
        <v>18</v>
      </c>
      <c r="D7450" t="s" s="9">
        <v>19</v>
      </c>
      <c r="E7450" t="s" s="10">
        <v>14923</v>
      </c>
    </row>
    <row r="7451">
      <c r="A7451" s="6" t="s">
        <v>14924</v>
      </c>
      <c r="B7451" s="7" t="s">
        <v>22</v>
      </c>
      <c r="C7451" s="8" t="s">
        <v>18</v>
      </c>
      <c r="D7451" t="s" s="9">
        <v>19</v>
      </c>
      <c r="E7451" t="s" s="10">
        <v>14925</v>
      </c>
    </row>
    <row r="7452">
      <c r="A7452" s="6" t="s">
        <v>14926</v>
      </c>
      <c r="B7452" s="7" t="s">
        <v>25</v>
      </c>
      <c r="C7452" s="8" t="s">
        <v>18</v>
      </c>
      <c r="D7452" t="s" s="9">
        <v>19</v>
      </c>
      <c r="E7452" t="s" s="10">
        <v>14927</v>
      </c>
    </row>
    <row r="7453">
      <c r="A7453" s="6" t="s">
        <v>14928</v>
      </c>
      <c r="B7453" s="7" t="s">
        <v>28</v>
      </c>
      <c r="C7453" s="8" t="s">
        <v>18</v>
      </c>
      <c r="D7453" t="s" s="9">
        <v>19</v>
      </c>
      <c r="E7453" t="s" s="10">
        <v>14929</v>
      </c>
    </row>
    <row r="7454">
      <c r="A7454" s="6" t="s">
        <v>14930</v>
      </c>
      <c r="B7454" s="7" t="s">
        <v>31</v>
      </c>
      <c r="C7454" s="8" t="s">
        <v>18</v>
      </c>
      <c r="D7454" t="s" s="9">
        <v>19</v>
      </c>
      <c r="E7454" t="s" s="10">
        <v>14931</v>
      </c>
    </row>
    <row r="7455">
      <c r="A7455" s="6" t="s">
        <v>14932</v>
      </c>
      <c r="B7455" s="7" t="s">
        <v>34</v>
      </c>
      <c r="C7455" s="8" t="s">
        <v>18</v>
      </c>
      <c r="D7455" t="s" s="9">
        <v>19</v>
      </c>
      <c r="E7455" t="s" s="10">
        <v>14933</v>
      </c>
    </row>
    <row r="7456">
      <c r="A7456" s="6" t="s">
        <v>14934</v>
      </c>
      <c r="B7456" s="7" t="s">
        <v>37</v>
      </c>
      <c r="C7456" s="8" t="s">
        <v>18</v>
      </c>
      <c r="D7456" t="s" s="9">
        <v>19</v>
      </c>
      <c r="E7456" t="s" s="10">
        <v>14935</v>
      </c>
    </row>
    <row r="7457">
      <c r="A7457" s="6" t="s">
        <v>14936</v>
      </c>
      <c r="B7457" s="7" t="s">
        <v>37</v>
      </c>
      <c r="C7457" s="8" t="s">
        <v>18</v>
      </c>
      <c r="D7457" t="s" s="9">
        <v>19</v>
      </c>
      <c r="E7457" t="s" s="10">
        <v>14937</v>
      </c>
    </row>
    <row r="7458">
      <c r="A7458" s="6" t="s">
        <v>14938</v>
      </c>
      <c r="B7458" s="7" t="s">
        <v>34</v>
      </c>
      <c r="C7458" s="8" t="s">
        <v>18</v>
      </c>
      <c r="D7458" t="s" s="9">
        <v>19</v>
      </c>
      <c r="E7458" t="s" s="10">
        <v>14939</v>
      </c>
    </row>
    <row r="7459">
      <c r="A7459" s="6" t="s">
        <v>14940</v>
      </c>
      <c r="B7459" s="7" t="s">
        <v>31</v>
      </c>
      <c r="C7459" s="8" t="s">
        <v>18</v>
      </c>
      <c r="D7459" t="s" s="9">
        <v>19</v>
      </c>
      <c r="E7459" t="s" s="10">
        <v>14941</v>
      </c>
    </row>
    <row r="7460">
      <c r="A7460" s="6" t="s">
        <v>14942</v>
      </c>
      <c r="B7460" s="7" t="s">
        <v>28</v>
      </c>
      <c r="C7460" s="8" t="s">
        <v>18</v>
      </c>
      <c r="D7460" t="s" s="9">
        <v>19</v>
      </c>
      <c r="E7460" t="s" s="10">
        <v>14943</v>
      </c>
    </row>
    <row r="7461">
      <c r="A7461" s="6" t="s">
        <v>14944</v>
      </c>
      <c r="B7461" s="7" t="s">
        <v>25</v>
      </c>
      <c r="C7461" s="8" t="s">
        <v>18</v>
      </c>
      <c r="D7461" t="s" s="9">
        <v>19</v>
      </c>
      <c r="E7461" t="s" s="10">
        <v>14945</v>
      </c>
    </row>
    <row r="7462">
      <c r="A7462" s="6" t="s">
        <v>14946</v>
      </c>
      <c r="B7462" s="7" t="s">
        <v>22</v>
      </c>
      <c r="C7462" s="8" t="s">
        <v>18</v>
      </c>
      <c r="D7462" t="s" s="9">
        <v>19</v>
      </c>
      <c r="E7462" t="s" s="10">
        <v>14947</v>
      </c>
    </row>
    <row r="7463">
      <c r="A7463" s="6" t="s">
        <v>14948</v>
      </c>
      <c r="B7463" s="7" t="s">
        <v>17</v>
      </c>
      <c r="C7463" s="8" t="s">
        <v>18</v>
      </c>
      <c r="D7463" t="s" s="9">
        <v>19</v>
      </c>
      <c r="E7463" t="s" s="10">
        <v>14949</v>
      </c>
    </row>
    <row r="7464">
      <c r="A7464" s="6" t="s">
        <v>14950</v>
      </c>
      <c r="B7464" s="7" t="s">
        <v>17</v>
      </c>
      <c r="C7464" s="8" t="s">
        <v>18</v>
      </c>
      <c r="D7464" t="s" s="9">
        <v>19</v>
      </c>
      <c r="E7464" t="s" s="10">
        <v>14951</v>
      </c>
    </row>
    <row r="7465">
      <c r="A7465" s="6" t="s">
        <v>14952</v>
      </c>
      <c r="B7465" s="7" t="s">
        <v>22</v>
      </c>
      <c r="C7465" s="8" t="s">
        <v>18</v>
      </c>
      <c r="D7465" t="s" s="9">
        <v>19</v>
      </c>
      <c r="E7465" t="s" s="10">
        <v>14953</v>
      </c>
    </row>
    <row r="7466">
      <c r="A7466" s="6" t="s">
        <v>14954</v>
      </c>
      <c r="B7466" s="7" t="s">
        <v>25</v>
      </c>
      <c r="C7466" s="8" t="s">
        <v>18</v>
      </c>
      <c r="D7466" t="s" s="9">
        <v>19</v>
      </c>
      <c r="E7466" t="s" s="10">
        <v>14955</v>
      </c>
    </row>
    <row r="7467">
      <c r="A7467" s="6" t="s">
        <v>14956</v>
      </c>
      <c r="B7467" s="7" t="s">
        <v>28</v>
      </c>
      <c r="C7467" s="8" t="s">
        <v>18</v>
      </c>
      <c r="D7467" t="s" s="9">
        <v>19</v>
      </c>
      <c r="E7467" t="s" s="10">
        <v>14957</v>
      </c>
    </row>
    <row r="7468">
      <c r="A7468" s="6" t="s">
        <v>14958</v>
      </c>
      <c r="B7468" s="7" t="s">
        <v>31</v>
      </c>
      <c r="C7468" s="8" t="s">
        <v>18</v>
      </c>
      <c r="D7468" t="s" s="9">
        <v>19</v>
      </c>
      <c r="E7468" t="s" s="10">
        <v>14959</v>
      </c>
    </row>
    <row r="7469">
      <c r="A7469" s="6" t="s">
        <v>14960</v>
      </c>
      <c r="B7469" s="7" t="s">
        <v>34</v>
      </c>
      <c r="C7469" s="8" t="s">
        <v>18</v>
      </c>
      <c r="D7469" t="s" s="9">
        <v>19</v>
      </c>
      <c r="E7469" t="s" s="10">
        <v>14961</v>
      </c>
    </row>
    <row r="7470">
      <c r="A7470" s="6" t="s">
        <v>14962</v>
      </c>
      <c r="B7470" s="7" t="s">
        <v>37</v>
      </c>
      <c r="C7470" s="8" t="s">
        <v>18</v>
      </c>
      <c r="D7470" t="s" s="9">
        <v>19</v>
      </c>
      <c r="E7470" t="s" s="10">
        <v>14963</v>
      </c>
    </row>
    <row r="7471">
      <c r="A7471" s="6" t="s">
        <v>14964</v>
      </c>
      <c r="B7471" s="7" t="s">
        <v>37</v>
      </c>
      <c r="C7471" s="8" t="s">
        <v>18</v>
      </c>
      <c r="D7471" t="s" s="9">
        <v>19</v>
      </c>
      <c r="E7471" t="s" s="10">
        <v>14965</v>
      </c>
    </row>
    <row r="7472">
      <c r="A7472" s="6" t="s">
        <v>14966</v>
      </c>
      <c r="B7472" s="7" t="s">
        <v>34</v>
      </c>
      <c r="C7472" s="8" t="s">
        <v>18</v>
      </c>
      <c r="D7472" t="s" s="9">
        <v>19</v>
      </c>
      <c r="E7472" t="s" s="10">
        <v>14967</v>
      </c>
    </row>
    <row r="7473">
      <c r="A7473" s="6" t="s">
        <v>14968</v>
      </c>
      <c r="B7473" s="7" t="s">
        <v>31</v>
      </c>
      <c r="C7473" s="8" t="s">
        <v>18</v>
      </c>
      <c r="D7473" t="s" s="9">
        <v>19</v>
      </c>
      <c r="E7473" t="s" s="10">
        <v>14969</v>
      </c>
    </row>
    <row r="7474">
      <c r="A7474" s="6" t="s">
        <v>14970</v>
      </c>
      <c r="B7474" s="7" t="s">
        <v>28</v>
      </c>
      <c r="C7474" s="8" t="s">
        <v>18</v>
      </c>
      <c r="D7474" t="s" s="9">
        <v>19</v>
      </c>
      <c r="E7474" t="s" s="10">
        <v>14971</v>
      </c>
    </row>
    <row r="7475">
      <c r="A7475" s="6" t="s">
        <v>14972</v>
      </c>
      <c r="B7475" s="7" t="s">
        <v>25</v>
      </c>
      <c r="C7475" s="8" t="s">
        <v>18</v>
      </c>
      <c r="D7475" t="s" s="9">
        <v>19</v>
      </c>
      <c r="E7475" t="s" s="10">
        <v>14973</v>
      </c>
    </row>
    <row r="7476">
      <c r="A7476" s="6" t="s">
        <v>14974</v>
      </c>
      <c r="B7476" s="7" t="s">
        <v>22</v>
      </c>
      <c r="C7476" s="8" t="s">
        <v>18</v>
      </c>
      <c r="D7476" t="s" s="9">
        <v>19</v>
      </c>
      <c r="E7476" t="s" s="10">
        <v>14975</v>
      </c>
    </row>
    <row r="7477">
      <c r="A7477" s="6" t="s">
        <v>14976</v>
      </c>
      <c r="B7477" s="7" t="s">
        <v>17</v>
      </c>
      <c r="C7477" s="8" t="s">
        <v>18</v>
      </c>
      <c r="D7477" t="s" s="9">
        <v>19</v>
      </c>
      <c r="E7477" t="s" s="10">
        <v>14977</v>
      </c>
    </row>
    <row r="7478">
      <c r="A7478" s="6" t="s">
        <v>14978</v>
      </c>
      <c r="B7478" s="7" t="s">
        <v>17</v>
      </c>
      <c r="C7478" s="8" t="s">
        <v>18</v>
      </c>
      <c r="D7478" t="s" s="9">
        <v>19</v>
      </c>
      <c r="E7478" t="s" s="10">
        <v>14979</v>
      </c>
    </row>
    <row r="7479">
      <c r="A7479" s="6" t="s">
        <v>14980</v>
      </c>
      <c r="B7479" s="7" t="s">
        <v>22</v>
      </c>
      <c r="C7479" s="8" t="s">
        <v>18</v>
      </c>
      <c r="D7479" t="s" s="9">
        <v>19</v>
      </c>
      <c r="E7479" t="s" s="10">
        <v>14981</v>
      </c>
    </row>
    <row r="7480">
      <c r="A7480" s="6" t="s">
        <v>14982</v>
      </c>
      <c r="B7480" s="7" t="s">
        <v>25</v>
      </c>
      <c r="C7480" s="8" t="s">
        <v>18</v>
      </c>
      <c r="D7480" t="s" s="9">
        <v>19</v>
      </c>
      <c r="E7480" t="s" s="10">
        <v>14983</v>
      </c>
    </row>
    <row r="7481">
      <c r="A7481" s="6" t="s">
        <v>14984</v>
      </c>
      <c r="B7481" s="7" t="s">
        <v>28</v>
      </c>
      <c r="C7481" s="8" t="s">
        <v>18</v>
      </c>
      <c r="D7481" t="s" s="9">
        <v>19</v>
      </c>
      <c r="E7481" t="s" s="10">
        <v>14985</v>
      </c>
    </row>
    <row r="7482">
      <c r="A7482" s="6" t="s">
        <v>14986</v>
      </c>
      <c r="B7482" s="7" t="s">
        <v>31</v>
      </c>
      <c r="C7482" s="8" t="s">
        <v>18</v>
      </c>
      <c r="D7482" t="s" s="9">
        <v>19</v>
      </c>
      <c r="E7482" t="s" s="10">
        <v>14987</v>
      </c>
    </row>
    <row r="7483">
      <c r="A7483" s="6" t="s">
        <v>14988</v>
      </c>
      <c r="B7483" s="7" t="s">
        <v>34</v>
      </c>
      <c r="C7483" s="8" t="s">
        <v>18</v>
      </c>
      <c r="D7483" t="s" s="9">
        <v>19</v>
      </c>
      <c r="E7483" t="s" s="10">
        <v>14989</v>
      </c>
    </row>
    <row r="7484">
      <c r="A7484" s="6" t="s">
        <v>14990</v>
      </c>
      <c r="B7484" s="7" t="s">
        <v>37</v>
      </c>
      <c r="C7484" s="8" t="s">
        <v>18</v>
      </c>
      <c r="D7484" t="s" s="9">
        <v>19</v>
      </c>
      <c r="E7484" t="s" s="10">
        <v>14991</v>
      </c>
    </row>
    <row r="7485">
      <c r="A7485" s="6" t="s">
        <v>14992</v>
      </c>
      <c r="B7485" s="7" t="s">
        <v>37</v>
      </c>
      <c r="C7485" s="8" t="s">
        <v>18</v>
      </c>
      <c r="D7485" t="s" s="9">
        <v>19</v>
      </c>
      <c r="E7485" t="s" s="10">
        <v>14993</v>
      </c>
    </row>
    <row r="7486">
      <c r="A7486" s="6" t="s">
        <v>14994</v>
      </c>
      <c r="B7486" s="7" t="s">
        <v>34</v>
      </c>
      <c r="C7486" s="8" t="s">
        <v>18</v>
      </c>
      <c r="D7486" t="s" s="9">
        <v>19</v>
      </c>
      <c r="E7486" t="s" s="10">
        <v>14995</v>
      </c>
    </row>
    <row r="7487">
      <c r="A7487" s="6" t="s">
        <v>14996</v>
      </c>
      <c r="B7487" s="7" t="s">
        <v>31</v>
      </c>
      <c r="C7487" s="8" t="s">
        <v>18</v>
      </c>
      <c r="D7487" t="s" s="9">
        <v>19</v>
      </c>
      <c r="E7487" t="s" s="10">
        <v>14997</v>
      </c>
    </row>
    <row r="7488">
      <c r="A7488" s="6" t="s">
        <v>14998</v>
      </c>
      <c r="B7488" s="7" t="s">
        <v>28</v>
      </c>
      <c r="C7488" s="8" t="s">
        <v>18</v>
      </c>
      <c r="D7488" t="s" s="9">
        <v>19</v>
      </c>
      <c r="E7488" t="s" s="10">
        <v>14999</v>
      </c>
    </row>
    <row r="7489">
      <c r="A7489" s="6" t="s">
        <v>15000</v>
      </c>
      <c r="B7489" s="7" t="s">
        <v>25</v>
      </c>
      <c r="C7489" s="8" t="s">
        <v>18</v>
      </c>
      <c r="D7489" t="s" s="9">
        <v>19</v>
      </c>
      <c r="E7489" t="s" s="10">
        <v>15001</v>
      </c>
    </row>
    <row r="7490">
      <c r="A7490" s="6" t="s">
        <v>15002</v>
      </c>
      <c r="B7490" s="7" t="s">
        <v>22</v>
      </c>
      <c r="C7490" s="8" t="s">
        <v>18</v>
      </c>
      <c r="D7490" t="s" s="9">
        <v>19</v>
      </c>
      <c r="E7490" t="s" s="10">
        <v>15003</v>
      </c>
    </row>
    <row r="7491">
      <c r="A7491" s="6" t="s">
        <v>15004</v>
      </c>
      <c r="B7491" s="7" t="s">
        <v>17</v>
      </c>
      <c r="C7491" s="8" t="s">
        <v>18</v>
      </c>
      <c r="D7491" t="s" s="9">
        <v>19</v>
      </c>
      <c r="E7491" t="s" s="10">
        <v>15005</v>
      </c>
    </row>
    <row r="7492">
      <c r="A7492" s="6" t="s">
        <v>15006</v>
      </c>
      <c r="B7492" s="7" t="s">
        <v>17</v>
      </c>
      <c r="C7492" s="8" t="s">
        <v>18</v>
      </c>
      <c r="D7492" t="s" s="9">
        <v>19</v>
      </c>
      <c r="E7492" t="s" s="10">
        <v>15007</v>
      </c>
    </row>
    <row r="7493">
      <c r="A7493" s="6" t="s">
        <v>15008</v>
      </c>
      <c r="B7493" s="7" t="s">
        <v>22</v>
      </c>
      <c r="C7493" s="8" t="s">
        <v>18</v>
      </c>
      <c r="D7493" t="s" s="9">
        <v>19</v>
      </c>
      <c r="E7493" t="s" s="10">
        <v>15009</v>
      </c>
    </row>
    <row r="7494">
      <c r="A7494" s="6" t="s">
        <v>15010</v>
      </c>
      <c r="B7494" s="7" t="s">
        <v>25</v>
      </c>
      <c r="C7494" s="8" t="s">
        <v>18</v>
      </c>
      <c r="D7494" t="s" s="9">
        <v>19</v>
      </c>
      <c r="E7494" t="s" s="10">
        <v>15011</v>
      </c>
    </row>
    <row r="7495">
      <c r="A7495" s="6" t="s">
        <v>15012</v>
      </c>
      <c r="B7495" s="7" t="s">
        <v>28</v>
      </c>
      <c r="C7495" s="8" t="s">
        <v>18</v>
      </c>
      <c r="D7495" t="s" s="9">
        <v>19</v>
      </c>
      <c r="E7495" t="s" s="10">
        <v>15013</v>
      </c>
    </row>
    <row r="7496">
      <c r="A7496" s="6" t="s">
        <v>15014</v>
      </c>
      <c r="B7496" s="7" t="s">
        <v>31</v>
      </c>
      <c r="C7496" s="8" t="s">
        <v>18</v>
      </c>
      <c r="D7496" t="s" s="9">
        <v>19</v>
      </c>
      <c r="E7496" t="s" s="10">
        <v>15015</v>
      </c>
    </row>
    <row r="7497">
      <c r="A7497" s="6" t="s">
        <v>15016</v>
      </c>
      <c r="B7497" s="7" t="s">
        <v>34</v>
      </c>
      <c r="C7497" s="8" t="s">
        <v>18</v>
      </c>
      <c r="D7497" t="s" s="9">
        <v>19</v>
      </c>
      <c r="E7497" t="s" s="10">
        <v>15017</v>
      </c>
    </row>
    <row r="7498">
      <c r="A7498" s="6" t="s">
        <v>15018</v>
      </c>
      <c r="B7498" s="7" t="s">
        <v>37</v>
      </c>
      <c r="C7498" s="8" t="s">
        <v>18</v>
      </c>
      <c r="D7498" t="s" s="9">
        <v>19</v>
      </c>
      <c r="E7498" t="s" s="10">
        <v>15019</v>
      </c>
    </row>
    <row r="7499">
      <c r="A7499" s="6" t="s">
        <v>15020</v>
      </c>
      <c r="B7499" s="7" t="s">
        <v>37</v>
      </c>
      <c r="C7499" s="8" t="s">
        <v>18</v>
      </c>
      <c r="D7499" t="s" s="9">
        <v>19</v>
      </c>
      <c r="E7499" t="s" s="10">
        <v>15021</v>
      </c>
    </row>
    <row r="7500">
      <c r="A7500" s="6" t="s">
        <v>15022</v>
      </c>
      <c r="B7500" s="7" t="s">
        <v>34</v>
      </c>
      <c r="C7500" s="8" t="s">
        <v>18</v>
      </c>
      <c r="D7500" t="s" s="9">
        <v>19</v>
      </c>
      <c r="E7500" t="s" s="10">
        <v>15023</v>
      </c>
    </row>
    <row r="7501">
      <c r="A7501" s="6" t="s">
        <v>15024</v>
      </c>
      <c r="B7501" s="7" t="s">
        <v>31</v>
      </c>
      <c r="C7501" s="8" t="s">
        <v>18</v>
      </c>
      <c r="D7501" t="s" s="9">
        <v>19</v>
      </c>
      <c r="E7501" t="s" s="10">
        <v>15025</v>
      </c>
    </row>
    <row r="7502">
      <c r="A7502" s="6" t="s">
        <v>15026</v>
      </c>
      <c r="B7502" s="7" t="s">
        <v>28</v>
      </c>
      <c r="C7502" s="8" t="s">
        <v>18</v>
      </c>
      <c r="D7502" t="s" s="9">
        <v>19</v>
      </c>
      <c r="E7502" t="s" s="10">
        <v>15027</v>
      </c>
    </row>
    <row r="7503">
      <c r="A7503" s="6" t="s">
        <v>15028</v>
      </c>
      <c r="B7503" s="7" t="s">
        <v>25</v>
      </c>
      <c r="C7503" s="8" t="s">
        <v>18</v>
      </c>
      <c r="D7503" t="s" s="9">
        <v>19</v>
      </c>
      <c r="E7503" t="s" s="10">
        <v>15029</v>
      </c>
    </row>
    <row r="7504">
      <c r="A7504" s="6" t="s">
        <v>15030</v>
      </c>
      <c r="B7504" s="7" t="s">
        <v>22</v>
      </c>
      <c r="C7504" s="8" t="s">
        <v>18</v>
      </c>
      <c r="D7504" t="s" s="9">
        <v>19</v>
      </c>
      <c r="E7504" t="s" s="10">
        <v>15031</v>
      </c>
    </row>
    <row r="7505">
      <c r="A7505" s="6" t="s">
        <v>15032</v>
      </c>
      <c r="B7505" s="7" t="s">
        <v>17</v>
      </c>
      <c r="C7505" s="8" t="s">
        <v>18</v>
      </c>
      <c r="D7505" t="s" s="9">
        <v>19</v>
      </c>
      <c r="E7505" t="s" s="10">
        <v>15033</v>
      </c>
    </row>
    <row r="7506">
      <c r="A7506" s="6" t="s">
        <v>15034</v>
      </c>
      <c r="B7506" s="7" t="s">
        <v>17</v>
      </c>
      <c r="C7506" s="8" t="s">
        <v>18</v>
      </c>
      <c r="D7506" t="s" s="9">
        <v>19</v>
      </c>
      <c r="E7506" t="s" s="10">
        <v>15035</v>
      </c>
    </row>
    <row r="7507">
      <c r="A7507" s="6" t="s">
        <v>15036</v>
      </c>
      <c r="B7507" s="7" t="s">
        <v>22</v>
      </c>
      <c r="C7507" s="8" t="s">
        <v>18</v>
      </c>
      <c r="D7507" t="s" s="9">
        <v>19</v>
      </c>
      <c r="E7507" t="s" s="10">
        <v>15037</v>
      </c>
    </row>
    <row r="7508">
      <c r="A7508" s="6" t="s">
        <v>15038</v>
      </c>
      <c r="B7508" s="7" t="s">
        <v>25</v>
      </c>
      <c r="C7508" s="8" t="s">
        <v>18</v>
      </c>
      <c r="D7508" t="s" s="9">
        <v>19</v>
      </c>
      <c r="E7508" t="s" s="10">
        <v>15039</v>
      </c>
    </row>
    <row r="7509">
      <c r="A7509" s="6" t="s">
        <v>15040</v>
      </c>
      <c r="B7509" s="7" t="s">
        <v>28</v>
      </c>
      <c r="C7509" s="8" t="s">
        <v>18</v>
      </c>
      <c r="D7509" t="s" s="9">
        <v>19</v>
      </c>
      <c r="E7509" t="s" s="10">
        <v>15041</v>
      </c>
    </row>
    <row r="7510">
      <c r="A7510" s="6" t="s">
        <v>15042</v>
      </c>
      <c r="B7510" s="7" t="s">
        <v>31</v>
      </c>
      <c r="C7510" s="8" t="s">
        <v>18</v>
      </c>
      <c r="D7510" t="s" s="9">
        <v>19</v>
      </c>
      <c r="E7510" t="s" s="10">
        <v>15043</v>
      </c>
    </row>
    <row r="7511">
      <c r="A7511" s="6" t="s">
        <v>15044</v>
      </c>
      <c r="B7511" s="7" t="s">
        <v>34</v>
      </c>
      <c r="C7511" s="8" t="s">
        <v>18</v>
      </c>
      <c r="D7511" t="s" s="9">
        <v>19</v>
      </c>
      <c r="E7511" t="s" s="10">
        <v>15045</v>
      </c>
    </row>
    <row r="7512">
      <c r="A7512" s="6" t="s">
        <v>15046</v>
      </c>
      <c r="B7512" s="7" t="s">
        <v>37</v>
      </c>
      <c r="C7512" s="8" t="s">
        <v>18</v>
      </c>
      <c r="D7512" t="s" s="9">
        <v>19</v>
      </c>
      <c r="E7512" t="s" s="10">
        <v>15047</v>
      </c>
    </row>
    <row r="7513">
      <c r="A7513" s="6" t="s">
        <v>15048</v>
      </c>
      <c r="B7513" s="7" t="s">
        <v>37</v>
      </c>
      <c r="C7513" s="8" t="s">
        <v>18</v>
      </c>
      <c r="D7513" t="s" s="9">
        <v>19</v>
      </c>
      <c r="E7513" t="s" s="10">
        <v>15049</v>
      </c>
    </row>
    <row r="7514">
      <c r="A7514" s="6" t="s">
        <v>15050</v>
      </c>
      <c r="B7514" s="7" t="s">
        <v>34</v>
      </c>
      <c r="C7514" s="8" t="s">
        <v>18</v>
      </c>
      <c r="D7514" t="s" s="9">
        <v>19</v>
      </c>
      <c r="E7514" t="s" s="10">
        <v>15051</v>
      </c>
    </row>
    <row r="7515">
      <c r="A7515" s="6" t="s">
        <v>15052</v>
      </c>
      <c r="B7515" s="7" t="s">
        <v>31</v>
      </c>
      <c r="C7515" s="8" t="s">
        <v>18</v>
      </c>
      <c r="D7515" t="s" s="9">
        <v>19</v>
      </c>
      <c r="E7515" t="s" s="10">
        <v>15053</v>
      </c>
    </row>
    <row r="7516">
      <c r="A7516" s="6" t="s">
        <v>15054</v>
      </c>
      <c r="B7516" s="7" t="s">
        <v>28</v>
      </c>
      <c r="C7516" s="8" t="s">
        <v>18</v>
      </c>
      <c r="D7516" t="s" s="9">
        <v>19</v>
      </c>
      <c r="E7516" t="s" s="10">
        <v>15055</v>
      </c>
    </row>
    <row r="7517">
      <c r="A7517" s="6" t="s">
        <v>15056</v>
      </c>
      <c r="B7517" s="7" t="s">
        <v>25</v>
      </c>
      <c r="C7517" s="8" t="s">
        <v>18</v>
      </c>
      <c r="D7517" t="s" s="9">
        <v>19</v>
      </c>
      <c r="E7517" t="s" s="10">
        <v>15057</v>
      </c>
    </row>
    <row r="7518">
      <c r="A7518" s="6" t="s">
        <v>15058</v>
      </c>
      <c r="B7518" s="7" t="s">
        <v>22</v>
      </c>
      <c r="C7518" s="8" t="s">
        <v>18</v>
      </c>
      <c r="D7518" t="s" s="9">
        <v>19</v>
      </c>
      <c r="E7518" t="s" s="10">
        <v>15059</v>
      </c>
    </row>
    <row r="7519">
      <c r="A7519" s="6" t="s">
        <v>15060</v>
      </c>
      <c r="B7519" s="7" t="s">
        <v>17</v>
      </c>
      <c r="C7519" s="8" t="s">
        <v>18</v>
      </c>
      <c r="D7519" t="s" s="9">
        <v>19</v>
      </c>
      <c r="E7519" t="s" s="10">
        <v>15061</v>
      </c>
    </row>
    <row r="7520">
      <c r="A7520" s="6" t="s">
        <v>15062</v>
      </c>
      <c r="B7520" s="7" t="s">
        <v>17</v>
      </c>
      <c r="C7520" s="8" t="s">
        <v>18</v>
      </c>
      <c r="D7520" t="s" s="9">
        <v>19</v>
      </c>
      <c r="E7520" t="s" s="10">
        <v>15063</v>
      </c>
    </row>
    <row r="7521">
      <c r="A7521" s="6" t="s">
        <v>15064</v>
      </c>
      <c r="B7521" s="7" t="s">
        <v>22</v>
      </c>
      <c r="C7521" s="8" t="s">
        <v>18</v>
      </c>
      <c r="D7521" t="s" s="9">
        <v>19</v>
      </c>
      <c r="E7521" t="s" s="10">
        <v>15065</v>
      </c>
    </row>
    <row r="7522">
      <c r="A7522" s="6" t="s">
        <v>15066</v>
      </c>
      <c r="B7522" s="7" t="s">
        <v>25</v>
      </c>
      <c r="C7522" s="8" t="s">
        <v>18</v>
      </c>
      <c r="D7522" t="s" s="9">
        <v>19</v>
      </c>
      <c r="E7522" t="s" s="10">
        <v>15067</v>
      </c>
    </row>
    <row r="7523">
      <c r="A7523" s="6" t="s">
        <v>15068</v>
      </c>
      <c r="B7523" s="7" t="s">
        <v>28</v>
      </c>
      <c r="C7523" s="8" t="s">
        <v>18</v>
      </c>
      <c r="D7523" t="s" s="9">
        <v>19</v>
      </c>
      <c r="E7523" t="s" s="10">
        <v>15069</v>
      </c>
    </row>
    <row r="7524">
      <c r="A7524" s="6" t="s">
        <v>15070</v>
      </c>
      <c r="B7524" s="7" t="s">
        <v>31</v>
      </c>
      <c r="C7524" s="8" t="s">
        <v>18</v>
      </c>
      <c r="D7524" t="s" s="9">
        <v>19</v>
      </c>
      <c r="E7524" t="s" s="10">
        <v>15071</v>
      </c>
    </row>
    <row r="7525">
      <c r="A7525" s="6" t="s">
        <v>15072</v>
      </c>
      <c r="B7525" s="7" t="s">
        <v>34</v>
      </c>
      <c r="C7525" s="8" t="s">
        <v>18</v>
      </c>
      <c r="D7525" t="s" s="9">
        <v>19</v>
      </c>
      <c r="E7525" t="s" s="10">
        <v>15073</v>
      </c>
    </row>
    <row r="7526">
      <c r="A7526" s="6" t="s">
        <v>15074</v>
      </c>
      <c r="B7526" s="7" t="s">
        <v>37</v>
      </c>
      <c r="C7526" s="8" t="s">
        <v>18</v>
      </c>
      <c r="D7526" t="s" s="9">
        <v>19</v>
      </c>
      <c r="E7526" t="s" s="10">
        <v>15075</v>
      </c>
    </row>
    <row r="7527">
      <c r="A7527" s="6" t="s">
        <v>15076</v>
      </c>
      <c r="B7527" s="7" t="s">
        <v>37</v>
      </c>
      <c r="C7527" s="8" t="s">
        <v>18</v>
      </c>
      <c r="D7527" t="s" s="9">
        <v>19</v>
      </c>
      <c r="E7527" t="s" s="10">
        <v>15077</v>
      </c>
    </row>
    <row r="7528">
      <c r="A7528" s="6" t="s">
        <v>15078</v>
      </c>
      <c r="B7528" s="7" t="s">
        <v>34</v>
      </c>
      <c r="C7528" s="8" t="s">
        <v>18</v>
      </c>
      <c r="D7528" t="s" s="9">
        <v>19</v>
      </c>
      <c r="E7528" t="s" s="10">
        <v>15079</v>
      </c>
    </row>
    <row r="7529">
      <c r="A7529" s="6" t="s">
        <v>15080</v>
      </c>
      <c r="B7529" s="7" t="s">
        <v>31</v>
      </c>
      <c r="C7529" s="8" t="s">
        <v>18</v>
      </c>
      <c r="D7529" t="s" s="9">
        <v>19</v>
      </c>
      <c r="E7529" t="s" s="10">
        <v>15081</v>
      </c>
    </row>
    <row r="7530">
      <c r="A7530" s="6" t="s">
        <v>15082</v>
      </c>
      <c r="B7530" s="7" t="s">
        <v>28</v>
      </c>
      <c r="C7530" s="8" t="s">
        <v>18</v>
      </c>
      <c r="D7530" t="s" s="9">
        <v>19</v>
      </c>
      <c r="E7530" t="s" s="10">
        <v>15083</v>
      </c>
    </row>
    <row r="7531">
      <c r="A7531" s="6" t="s">
        <v>15084</v>
      </c>
      <c r="B7531" s="7" t="s">
        <v>25</v>
      </c>
      <c r="C7531" s="8" t="s">
        <v>18</v>
      </c>
      <c r="D7531" t="s" s="9">
        <v>19</v>
      </c>
      <c r="E7531" t="s" s="10">
        <v>15085</v>
      </c>
    </row>
    <row r="7532">
      <c r="A7532" s="6" t="s">
        <v>15086</v>
      </c>
      <c r="B7532" s="7" t="s">
        <v>22</v>
      </c>
      <c r="C7532" s="8" t="s">
        <v>18</v>
      </c>
      <c r="D7532" t="s" s="9">
        <v>19</v>
      </c>
      <c r="E7532" t="s" s="10">
        <v>15087</v>
      </c>
    </row>
    <row r="7533">
      <c r="A7533" s="6" t="s">
        <v>15088</v>
      </c>
      <c r="B7533" s="7" t="s">
        <v>17</v>
      </c>
      <c r="C7533" s="8" t="s">
        <v>18</v>
      </c>
      <c r="D7533" t="s" s="9">
        <v>19</v>
      </c>
      <c r="E7533" t="s" s="10">
        <v>15089</v>
      </c>
    </row>
    <row r="7534">
      <c r="A7534" s="6" t="s">
        <v>15090</v>
      </c>
      <c r="B7534" s="7" t="s">
        <v>17</v>
      </c>
      <c r="C7534" s="8" t="s">
        <v>18</v>
      </c>
      <c r="D7534" t="s" s="9">
        <v>19</v>
      </c>
      <c r="E7534" t="s" s="10">
        <v>15091</v>
      </c>
    </row>
    <row r="7535">
      <c r="A7535" s="6" t="s">
        <v>15092</v>
      </c>
      <c r="B7535" s="7" t="s">
        <v>22</v>
      </c>
      <c r="C7535" s="8" t="s">
        <v>18</v>
      </c>
      <c r="D7535" t="s" s="9">
        <v>19</v>
      </c>
      <c r="E7535" t="s" s="10">
        <v>15093</v>
      </c>
    </row>
    <row r="7536">
      <c r="A7536" s="6" t="s">
        <v>15094</v>
      </c>
      <c r="B7536" s="7" t="s">
        <v>25</v>
      </c>
      <c r="C7536" s="8" t="s">
        <v>18</v>
      </c>
      <c r="D7536" t="s" s="9">
        <v>19</v>
      </c>
      <c r="E7536" t="s" s="10">
        <v>15095</v>
      </c>
    </row>
    <row r="7537">
      <c r="A7537" s="6" t="s">
        <v>15096</v>
      </c>
      <c r="B7537" s="7" t="s">
        <v>28</v>
      </c>
      <c r="C7537" s="8" t="s">
        <v>18</v>
      </c>
      <c r="D7537" t="s" s="9">
        <v>19</v>
      </c>
      <c r="E7537" t="s" s="10">
        <v>15097</v>
      </c>
    </row>
    <row r="7538">
      <c r="A7538" s="6" t="s">
        <v>15098</v>
      </c>
      <c r="B7538" s="7" t="s">
        <v>31</v>
      </c>
      <c r="C7538" s="8" t="s">
        <v>18</v>
      </c>
      <c r="D7538" t="s" s="9">
        <v>19</v>
      </c>
      <c r="E7538" t="s" s="10">
        <v>15099</v>
      </c>
    </row>
    <row r="7539">
      <c r="A7539" s="6" t="s">
        <v>15100</v>
      </c>
      <c r="B7539" s="7" t="s">
        <v>34</v>
      </c>
      <c r="C7539" s="8" t="s">
        <v>18</v>
      </c>
      <c r="D7539" t="s" s="9">
        <v>19</v>
      </c>
      <c r="E7539" t="s" s="10">
        <v>15101</v>
      </c>
    </row>
    <row r="7540">
      <c r="A7540" s="6" t="s">
        <v>15102</v>
      </c>
      <c r="B7540" s="7" t="s">
        <v>37</v>
      </c>
      <c r="C7540" s="8" t="s">
        <v>18</v>
      </c>
      <c r="D7540" t="s" s="9">
        <v>19</v>
      </c>
      <c r="E7540" t="s" s="10">
        <v>15103</v>
      </c>
    </row>
    <row r="7541">
      <c r="A7541" s="6" t="s">
        <v>15104</v>
      </c>
      <c r="B7541" s="7" t="s">
        <v>37</v>
      </c>
      <c r="C7541" s="8" t="s">
        <v>18</v>
      </c>
      <c r="D7541" t="s" s="9">
        <v>19</v>
      </c>
      <c r="E7541" t="s" s="10">
        <v>15105</v>
      </c>
    </row>
    <row r="7542">
      <c r="A7542" s="6" t="s">
        <v>15106</v>
      </c>
      <c r="B7542" s="7" t="s">
        <v>34</v>
      </c>
      <c r="C7542" s="8" t="s">
        <v>18</v>
      </c>
      <c r="D7542" t="s" s="9">
        <v>19</v>
      </c>
      <c r="E7542" t="s" s="10">
        <v>15107</v>
      </c>
    </row>
    <row r="7543">
      <c r="A7543" s="6" t="s">
        <v>15108</v>
      </c>
      <c r="B7543" s="7" t="s">
        <v>31</v>
      </c>
      <c r="C7543" s="8" t="s">
        <v>18</v>
      </c>
      <c r="D7543" t="s" s="9">
        <v>19</v>
      </c>
      <c r="E7543" t="s" s="10">
        <v>15109</v>
      </c>
    </row>
    <row r="7544">
      <c r="A7544" s="6" t="s">
        <v>15110</v>
      </c>
      <c r="B7544" s="7" t="s">
        <v>28</v>
      </c>
      <c r="C7544" s="8" t="s">
        <v>18</v>
      </c>
      <c r="D7544" t="s" s="9">
        <v>19</v>
      </c>
      <c r="E7544" t="s" s="10">
        <v>15111</v>
      </c>
    </row>
    <row r="7545">
      <c r="A7545" s="6" t="s">
        <v>15112</v>
      </c>
      <c r="B7545" s="7" t="s">
        <v>25</v>
      </c>
      <c r="C7545" s="8" t="s">
        <v>18</v>
      </c>
      <c r="D7545" t="s" s="9">
        <v>19</v>
      </c>
      <c r="E7545" t="s" s="10">
        <v>15113</v>
      </c>
    </row>
    <row r="7546">
      <c r="A7546" s="6" t="s">
        <v>15114</v>
      </c>
      <c r="B7546" s="7" t="s">
        <v>22</v>
      </c>
      <c r="C7546" s="8" t="s">
        <v>18</v>
      </c>
      <c r="D7546" t="s" s="9">
        <v>19</v>
      </c>
      <c r="E7546" t="s" s="10">
        <v>15115</v>
      </c>
    </row>
    <row r="7547">
      <c r="A7547" s="6" t="s">
        <v>15116</v>
      </c>
      <c r="B7547" s="7" t="s">
        <v>17</v>
      </c>
      <c r="C7547" s="8" t="s">
        <v>18</v>
      </c>
      <c r="D7547" t="s" s="9">
        <v>19</v>
      </c>
      <c r="E7547" t="s" s="10">
        <v>15117</v>
      </c>
    </row>
    <row r="7548">
      <c r="A7548" s="6" t="s">
        <v>15118</v>
      </c>
      <c r="B7548" s="7" t="s">
        <v>17</v>
      </c>
      <c r="C7548" s="8" t="s">
        <v>18</v>
      </c>
      <c r="D7548" t="s" s="9">
        <v>19</v>
      </c>
      <c r="E7548" t="s" s="10">
        <v>15119</v>
      </c>
    </row>
    <row r="7549">
      <c r="A7549" s="6" t="s">
        <v>15120</v>
      </c>
      <c r="B7549" s="7" t="s">
        <v>22</v>
      </c>
      <c r="C7549" s="8" t="s">
        <v>18</v>
      </c>
      <c r="D7549" t="s" s="9">
        <v>19</v>
      </c>
      <c r="E7549" t="s" s="10">
        <v>15121</v>
      </c>
    </row>
    <row r="7550">
      <c r="A7550" s="6" t="s">
        <v>15122</v>
      </c>
      <c r="B7550" s="7" t="s">
        <v>25</v>
      </c>
      <c r="C7550" s="8" t="s">
        <v>18</v>
      </c>
      <c r="D7550" t="s" s="9">
        <v>19</v>
      </c>
      <c r="E7550" t="s" s="10">
        <v>15123</v>
      </c>
    </row>
    <row r="7551">
      <c r="A7551" s="6" t="s">
        <v>15124</v>
      </c>
      <c r="B7551" s="7" t="s">
        <v>28</v>
      </c>
      <c r="C7551" s="8" t="s">
        <v>18</v>
      </c>
      <c r="D7551" t="s" s="9">
        <v>19</v>
      </c>
      <c r="E7551" t="s" s="10">
        <v>15125</v>
      </c>
    </row>
    <row r="7552">
      <c r="A7552" s="6" t="s">
        <v>15126</v>
      </c>
      <c r="B7552" s="7" t="s">
        <v>31</v>
      </c>
      <c r="C7552" s="8" t="s">
        <v>18</v>
      </c>
      <c r="D7552" t="s" s="9">
        <v>19</v>
      </c>
      <c r="E7552" t="s" s="10">
        <v>15127</v>
      </c>
    </row>
    <row r="7553">
      <c r="A7553" s="6" t="s">
        <v>15128</v>
      </c>
      <c r="B7553" s="7" t="s">
        <v>34</v>
      </c>
      <c r="C7553" s="8" t="s">
        <v>18</v>
      </c>
      <c r="D7553" t="s" s="9">
        <v>19</v>
      </c>
      <c r="E7553" t="s" s="10">
        <v>15129</v>
      </c>
    </row>
    <row r="7554">
      <c r="A7554" s="6" t="s">
        <v>15130</v>
      </c>
      <c r="B7554" s="7" t="s">
        <v>37</v>
      </c>
      <c r="C7554" s="8" t="s">
        <v>18</v>
      </c>
      <c r="D7554" t="s" s="9">
        <v>19</v>
      </c>
      <c r="E7554" t="s" s="10">
        <v>15131</v>
      </c>
    </row>
    <row r="7555">
      <c r="A7555" s="6" t="s">
        <v>15132</v>
      </c>
      <c r="B7555" s="7" t="s">
        <v>37</v>
      </c>
      <c r="C7555" s="8" t="s">
        <v>18</v>
      </c>
      <c r="D7555" t="s" s="9">
        <v>19</v>
      </c>
      <c r="E7555" t="s" s="10">
        <v>15133</v>
      </c>
    </row>
    <row r="7556">
      <c r="A7556" s="6" t="s">
        <v>15134</v>
      </c>
      <c r="B7556" s="7" t="s">
        <v>34</v>
      </c>
      <c r="C7556" s="8" t="s">
        <v>18</v>
      </c>
      <c r="D7556" t="s" s="9">
        <v>19</v>
      </c>
      <c r="E7556" t="s" s="10">
        <v>15135</v>
      </c>
    </row>
    <row r="7557">
      <c r="A7557" s="6" t="s">
        <v>15136</v>
      </c>
      <c r="B7557" s="7" t="s">
        <v>31</v>
      </c>
      <c r="C7557" s="8" t="s">
        <v>18</v>
      </c>
      <c r="D7557" t="s" s="9">
        <v>19</v>
      </c>
      <c r="E7557" t="s" s="10">
        <v>15137</v>
      </c>
    </row>
    <row r="7558">
      <c r="A7558" s="6" t="s">
        <v>15138</v>
      </c>
      <c r="B7558" s="7" t="s">
        <v>28</v>
      </c>
      <c r="C7558" s="8" t="s">
        <v>18</v>
      </c>
      <c r="D7558" t="s" s="9">
        <v>19</v>
      </c>
      <c r="E7558" t="s" s="10">
        <v>15139</v>
      </c>
    </row>
    <row r="7559">
      <c r="A7559" s="6" t="s">
        <v>15140</v>
      </c>
      <c r="B7559" s="7" t="s">
        <v>25</v>
      </c>
      <c r="C7559" s="8" t="s">
        <v>18</v>
      </c>
      <c r="D7559" t="s" s="9">
        <v>19</v>
      </c>
      <c r="E7559" t="s" s="10">
        <v>15141</v>
      </c>
    </row>
    <row r="7560">
      <c r="A7560" s="6" t="s">
        <v>15142</v>
      </c>
      <c r="B7560" s="7" t="s">
        <v>22</v>
      </c>
      <c r="C7560" s="8" t="s">
        <v>18</v>
      </c>
      <c r="D7560" t="s" s="9">
        <v>19</v>
      </c>
      <c r="E7560" t="s" s="10">
        <v>15143</v>
      </c>
    </row>
    <row r="7561">
      <c r="A7561" s="6" t="s">
        <v>15144</v>
      </c>
      <c r="B7561" s="7" t="s">
        <v>17</v>
      </c>
      <c r="C7561" s="8" t="s">
        <v>18</v>
      </c>
      <c r="D7561" t="s" s="9">
        <v>19</v>
      </c>
      <c r="E7561" t="s" s="10">
        <v>15145</v>
      </c>
    </row>
    <row r="7562">
      <c r="A7562" s="6" t="s">
        <v>15146</v>
      </c>
      <c r="B7562" s="7" t="s">
        <v>17</v>
      </c>
      <c r="C7562" s="8" t="s">
        <v>18</v>
      </c>
      <c r="D7562" t="s" s="9">
        <v>19</v>
      </c>
      <c r="E7562" t="s" s="10">
        <v>15147</v>
      </c>
    </row>
    <row r="7563">
      <c r="A7563" s="6" t="s">
        <v>15148</v>
      </c>
      <c r="B7563" s="7" t="s">
        <v>22</v>
      </c>
      <c r="C7563" s="8" t="s">
        <v>18</v>
      </c>
      <c r="D7563" t="s" s="9">
        <v>19</v>
      </c>
      <c r="E7563" t="s" s="10">
        <v>15149</v>
      </c>
    </row>
    <row r="7564">
      <c r="A7564" s="6" t="s">
        <v>15150</v>
      </c>
      <c r="B7564" s="7" t="s">
        <v>25</v>
      </c>
      <c r="C7564" s="8" t="s">
        <v>18</v>
      </c>
      <c r="D7564" t="s" s="9">
        <v>19</v>
      </c>
      <c r="E7564" t="s" s="10">
        <v>15151</v>
      </c>
    </row>
    <row r="7565">
      <c r="A7565" s="6" t="s">
        <v>15152</v>
      </c>
      <c r="B7565" s="7" t="s">
        <v>28</v>
      </c>
      <c r="C7565" s="8" t="s">
        <v>18</v>
      </c>
      <c r="D7565" t="s" s="9">
        <v>19</v>
      </c>
      <c r="E7565" t="s" s="10">
        <v>15153</v>
      </c>
    </row>
    <row r="7566">
      <c r="A7566" s="6" t="s">
        <v>15154</v>
      </c>
      <c r="B7566" s="7" t="s">
        <v>31</v>
      </c>
      <c r="C7566" s="8" t="s">
        <v>18</v>
      </c>
      <c r="D7566" t="s" s="9">
        <v>19</v>
      </c>
      <c r="E7566" t="s" s="10">
        <v>15155</v>
      </c>
    </row>
    <row r="7567">
      <c r="A7567" s="6" t="s">
        <v>15156</v>
      </c>
      <c r="B7567" s="7" t="s">
        <v>34</v>
      </c>
      <c r="C7567" s="8" t="s">
        <v>18</v>
      </c>
      <c r="D7567" t="s" s="9">
        <v>19</v>
      </c>
      <c r="E7567" t="s" s="10">
        <v>15157</v>
      </c>
    </row>
    <row r="7568">
      <c r="A7568" s="6" t="s">
        <v>15158</v>
      </c>
      <c r="B7568" s="7" t="s">
        <v>37</v>
      </c>
      <c r="C7568" s="8" t="s">
        <v>18</v>
      </c>
      <c r="D7568" t="s" s="9">
        <v>19</v>
      </c>
      <c r="E7568" t="s" s="10">
        <v>15159</v>
      </c>
    </row>
    <row r="7569">
      <c r="A7569" s="6" t="s">
        <v>15160</v>
      </c>
      <c r="B7569" s="7" t="s">
        <v>37</v>
      </c>
      <c r="C7569" s="8" t="s">
        <v>18</v>
      </c>
      <c r="D7569" t="s" s="9">
        <v>19</v>
      </c>
      <c r="E7569" t="s" s="10">
        <v>15161</v>
      </c>
    </row>
    <row r="7570">
      <c r="A7570" s="6" t="s">
        <v>15162</v>
      </c>
      <c r="B7570" s="7" t="s">
        <v>34</v>
      </c>
      <c r="C7570" s="8" t="s">
        <v>18</v>
      </c>
      <c r="D7570" t="s" s="9">
        <v>19</v>
      </c>
      <c r="E7570" t="s" s="10">
        <v>15163</v>
      </c>
    </row>
    <row r="7571">
      <c r="A7571" s="6" t="s">
        <v>15164</v>
      </c>
      <c r="B7571" s="7" t="s">
        <v>31</v>
      </c>
      <c r="C7571" s="8" t="s">
        <v>18</v>
      </c>
      <c r="D7571" t="s" s="9">
        <v>19</v>
      </c>
      <c r="E7571" t="s" s="10">
        <v>15165</v>
      </c>
    </row>
    <row r="7572">
      <c r="A7572" s="6" t="s">
        <v>15166</v>
      </c>
      <c r="B7572" s="7" t="s">
        <v>28</v>
      </c>
      <c r="C7572" s="8" t="s">
        <v>18</v>
      </c>
      <c r="D7572" t="s" s="9">
        <v>19</v>
      </c>
      <c r="E7572" t="s" s="10">
        <v>15167</v>
      </c>
    </row>
    <row r="7573">
      <c r="A7573" s="6" t="s">
        <v>15168</v>
      </c>
      <c r="B7573" s="7" t="s">
        <v>25</v>
      </c>
      <c r="C7573" s="8" t="s">
        <v>18</v>
      </c>
      <c r="D7573" t="s" s="9">
        <v>19</v>
      </c>
      <c r="E7573" t="s" s="10">
        <v>15169</v>
      </c>
    </row>
    <row r="7574">
      <c r="A7574" s="6" t="s">
        <v>15170</v>
      </c>
      <c r="B7574" s="7" t="s">
        <v>22</v>
      </c>
      <c r="C7574" s="8" t="s">
        <v>18</v>
      </c>
      <c r="D7574" t="s" s="9">
        <v>19</v>
      </c>
      <c r="E7574" t="s" s="10">
        <v>15171</v>
      </c>
    </row>
    <row r="7575">
      <c r="A7575" s="6" t="s">
        <v>15172</v>
      </c>
      <c r="B7575" s="7" t="s">
        <v>17</v>
      </c>
      <c r="C7575" s="8" t="s">
        <v>18</v>
      </c>
      <c r="D7575" t="s" s="9">
        <v>19</v>
      </c>
      <c r="E7575" t="s" s="10">
        <v>15173</v>
      </c>
    </row>
    <row r="7576">
      <c r="A7576" s="6" t="s">
        <v>15174</v>
      </c>
      <c r="B7576" s="7" t="s">
        <v>17</v>
      </c>
      <c r="C7576" s="8" t="s">
        <v>18</v>
      </c>
      <c r="D7576" t="s" s="9">
        <v>19</v>
      </c>
      <c r="E7576" t="s" s="10">
        <v>15175</v>
      </c>
    </row>
    <row r="7577">
      <c r="A7577" s="6" t="s">
        <v>15176</v>
      </c>
      <c r="B7577" s="7" t="s">
        <v>22</v>
      </c>
      <c r="C7577" s="8" t="s">
        <v>18</v>
      </c>
      <c r="D7577" t="s" s="9">
        <v>19</v>
      </c>
      <c r="E7577" t="s" s="10">
        <v>15177</v>
      </c>
    </row>
    <row r="7578">
      <c r="A7578" s="6" t="s">
        <v>15178</v>
      </c>
      <c r="B7578" s="7" t="s">
        <v>25</v>
      </c>
      <c r="C7578" s="8" t="s">
        <v>18</v>
      </c>
      <c r="D7578" t="s" s="9">
        <v>19</v>
      </c>
      <c r="E7578" t="s" s="10">
        <v>15179</v>
      </c>
    </row>
    <row r="7579">
      <c r="A7579" s="6" t="s">
        <v>15180</v>
      </c>
      <c r="B7579" s="7" t="s">
        <v>28</v>
      </c>
      <c r="C7579" s="8" t="s">
        <v>18</v>
      </c>
      <c r="D7579" t="s" s="9">
        <v>19</v>
      </c>
      <c r="E7579" t="s" s="10">
        <v>15181</v>
      </c>
    </row>
    <row r="7580">
      <c r="A7580" s="6" t="s">
        <v>15182</v>
      </c>
      <c r="B7580" s="7" t="s">
        <v>31</v>
      </c>
      <c r="C7580" s="8" t="s">
        <v>18</v>
      </c>
      <c r="D7580" t="s" s="9">
        <v>19</v>
      </c>
      <c r="E7580" t="s" s="10">
        <v>15183</v>
      </c>
    </row>
    <row r="7581">
      <c r="A7581" s="6" t="s">
        <v>15184</v>
      </c>
      <c r="B7581" s="7" t="s">
        <v>34</v>
      </c>
      <c r="C7581" s="8" t="s">
        <v>18</v>
      </c>
      <c r="D7581" t="s" s="9">
        <v>19</v>
      </c>
      <c r="E7581" t="s" s="10">
        <v>15185</v>
      </c>
    </row>
    <row r="7582">
      <c r="A7582" s="6" t="s">
        <v>15186</v>
      </c>
      <c r="B7582" s="7" t="s">
        <v>37</v>
      </c>
      <c r="C7582" s="8" t="s">
        <v>18</v>
      </c>
      <c r="D7582" t="s" s="9">
        <v>19</v>
      </c>
      <c r="E7582" t="s" s="10">
        <v>15187</v>
      </c>
    </row>
    <row r="7583">
      <c r="A7583" s="6" t="s">
        <v>15188</v>
      </c>
      <c r="B7583" s="7" t="s">
        <v>37</v>
      </c>
      <c r="C7583" s="8" t="s">
        <v>18</v>
      </c>
      <c r="D7583" t="s" s="9">
        <v>19</v>
      </c>
      <c r="E7583" t="s" s="10">
        <v>15189</v>
      </c>
    </row>
    <row r="7584">
      <c r="A7584" s="6" t="s">
        <v>15190</v>
      </c>
      <c r="B7584" s="7" t="s">
        <v>34</v>
      </c>
      <c r="C7584" s="8" t="s">
        <v>18</v>
      </c>
      <c r="D7584" t="s" s="9">
        <v>19</v>
      </c>
      <c r="E7584" t="s" s="10">
        <v>15191</v>
      </c>
    </row>
    <row r="7585">
      <c r="A7585" s="6" t="s">
        <v>15192</v>
      </c>
      <c r="B7585" s="7" t="s">
        <v>31</v>
      </c>
      <c r="C7585" s="8" t="s">
        <v>18</v>
      </c>
      <c r="D7585" t="s" s="9">
        <v>19</v>
      </c>
      <c r="E7585" t="s" s="10">
        <v>15193</v>
      </c>
    </row>
    <row r="7586">
      <c r="A7586" s="6" t="s">
        <v>15194</v>
      </c>
      <c r="B7586" s="7" t="s">
        <v>28</v>
      </c>
      <c r="C7586" s="8" t="s">
        <v>18</v>
      </c>
      <c r="D7586" t="s" s="9">
        <v>19</v>
      </c>
      <c r="E7586" t="s" s="10">
        <v>15195</v>
      </c>
    </row>
    <row r="7587">
      <c r="A7587" s="6" t="s">
        <v>15196</v>
      </c>
      <c r="B7587" s="7" t="s">
        <v>25</v>
      </c>
      <c r="C7587" s="8" t="s">
        <v>18</v>
      </c>
      <c r="D7587" t="s" s="9">
        <v>19</v>
      </c>
      <c r="E7587" t="s" s="10">
        <v>15197</v>
      </c>
    </row>
    <row r="7588">
      <c r="A7588" s="6" t="s">
        <v>15198</v>
      </c>
      <c r="B7588" s="7" t="s">
        <v>22</v>
      </c>
      <c r="C7588" s="8" t="s">
        <v>18</v>
      </c>
      <c r="D7588" t="s" s="9">
        <v>19</v>
      </c>
      <c r="E7588" t="s" s="10">
        <v>15199</v>
      </c>
    </row>
    <row r="7589">
      <c r="A7589" s="6" t="s">
        <v>15200</v>
      </c>
      <c r="B7589" s="7" t="s">
        <v>17</v>
      </c>
      <c r="C7589" s="8" t="s">
        <v>18</v>
      </c>
      <c r="D7589" t="s" s="9">
        <v>19</v>
      </c>
      <c r="E7589" t="s" s="10">
        <v>15201</v>
      </c>
    </row>
    <row r="7590">
      <c r="A7590" s="6" t="s">
        <v>15202</v>
      </c>
      <c r="B7590" s="7" t="s">
        <v>17</v>
      </c>
      <c r="C7590" s="8" t="s">
        <v>18</v>
      </c>
      <c r="D7590" t="s" s="9">
        <v>19</v>
      </c>
      <c r="E7590" t="s" s="10">
        <v>15203</v>
      </c>
    </row>
    <row r="7591">
      <c r="A7591" s="6" t="s">
        <v>15204</v>
      </c>
      <c r="B7591" s="7" t="s">
        <v>22</v>
      </c>
      <c r="C7591" s="8" t="s">
        <v>18</v>
      </c>
      <c r="D7591" t="s" s="9">
        <v>19</v>
      </c>
      <c r="E7591" t="s" s="10">
        <v>15205</v>
      </c>
    </row>
    <row r="7592">
      <c r="A7592" s="6" t="s">
        <v>15206</v>
      </c>
      <c r="B7592" s="7" t="s">
        <v>25</v>
      </c>
      <c r="C7592" s="8" t="s">
        <v>18</v>
      </c>
      <c r="D7592" t="s" s="9">
        <v>19</v>
      </c>
      <c r="E7592" t="s" s="10">
        <v>15207</v>
      </c>
    </row>
    <row r="7593">
      <c r="A7593" s="6" t="s">
        <v>15208</v>
      </c>
      <c r="B7593" s="7" t="s">
        <v>28</v>
      </c>
      <c r="C7593" s="8" t="s">
        <v>18</v>
      </c>
      <c r="D7593" t="s" s="9">
        <v>19</v>
      </c>
      <c r="E7593" t="s" s="10">
        <v>15209</v>
      </c>
    </row>
    <row r="7594">
      <c r="A7594" s="6" t="s">
        <v>15210</v>
      </c>
      <c r="B7594" s="7" t="s">
        <v>31</v>
      </c>
      <c r="C7594" s="8" t="s">
        <v>18</v>
      </c>
      <c r="D7594" t="s" s="9">
        <v>19</v>
      </c>
      <c r="E7594" t="s" s="10">
        <v>15211</v>
      </c>
    </row>
    <row r="7595">
      <c r="A7595" s="6" t="s">
        <v>15212</v>
      </c>
      <c r="B7595" s="7" t="s">
        <v>34</v>
      </c>
      <c r="C7595" s="8" t="s">
        <v>18</v>
      </c>
      <c r="D7595" t="s" s="9">
        <v>19</v>
      </c>
      <c r="E7595" t="s" s="10">
        <v>15213</v>
      </c>
    </row>
    <row r="7596">
      <c r="A7596" s="6" t="s">
        <v>15214</v>
      </c>
      <c r="B7596" s="7" t="s">
        <v>37</v>
      </c>
      <c r="C7596" s="8" t="s">
        <v>18</v>
      </c>
      <c r="D7596" t="s" s="9">
        <v>19</v>
      </c>
      <c r="E7596" t="s" s="10">
        <v>15215</v>
      </c>
    </row>
    <row r="7597">
      <c r="A7597" s="6" t="s">
        <v>15216</v>
      </c>
      <c r="B7597" s="7" t="s">
        <v>37</v>
      </c>
      <c r="C7597" s="8" t="s">
        <v>18</v>
      </c>
      <c r="D7597" t="s" s="9">
        <v>19</v>
      </c>
      <c r="E7597" t="s" s="10">
        <v>15217</v>
      </c>
    </row>
    <row r="7598">
      <c r="A7598" s="6" t="s">
        <v>15218</v>
      </c>
      <c r="B7598" s="7" t="s">
        <v>34</v>
      </c>
      <c r="C7598" s="8" t="s">
        <v>18</v>
      </c>
      <c r="D7598" t="s" s="9">
        <v>19</v>
      </c>
      <c r="E7598" t="s" s="10">
        <v>15219</v>
      </c>
    </row>
    <row r="7599">
      <c r="A7599" s="6" t="s">
        <v>15220</v>
      </c>
      <c r="B7599" s="7" t="s">
        <v>31</v>
      </c>
      <c r="C7599" s="8" t="s">
        <v>18</v>
      </c>
      <c r="D7599" t="s" s="9">
        <v>19</v>
      </c>
      <c r="E7599" t="s" s="10">
        <v>15221</v>
      </c>
    </row>
    <row r="7600">
      <c r="A7600" s="6" t="s">
        <v>15222</v>
      </c>
      <c r="B7600" s="7" t="s">
        <v>28</v>
      </c>
      <c r="C7600" s="8" t="s">
        <v>18</v>
      </c>
      <c r="D7600" t="s" s="9">
        <v>19</v>
      </c>
      <c r="E7600" t="s" s="10">
        <v>15223</v>
      </c>
    </row>
    <row r="7601">
      <c r="A7601" s="6" t="s">
        <v>15224</v>
      </c>
      <c r="B7601" s="7" t="s">
        <v>25</v>
      </c>
      <c r="C7601" s="8" t="s">
        <v>18</v>
      </c>
      <c r="D7601" t="s" s="9">
        <v>19</v>
      </c>
      <c r="E7601" t="s" s="10">
        <v>15225</v>
      </c>
    </row>
    <row r="7602">
      <c r="A7602" s="6" t="s">
        <v>15226</v>
      </c>
      <c r="B7602" s="7" t="s">
        <v>22</v>
      </c>
      <c r="C7602" s="8" t="s">
        <v>18</v>
      </c>
      <c r="D7602" t="s" s="9">
        <v>19</v>
      </c>
      <c r="E7602" t="s" s="10">
        <v>15227</v>
      </c>
    </row>
    <row r="7603">
      <c r="A7603" s="6" t="s">
        <v>15228</v>
      </c>
      <c r="B7603" s="7" t="s">
        <v>17</v>
      </c>
      <c r="C7603" s="8" t="s">
        <v>18</v>
      </c>
      <c r="D7603" t="s" s="9">
        <v>19</v>
      </c>
      <c r="E7603" t="s" s="10">
        <v>15229</v>
      </c>
    </row>
    <row r="7604">
      <c r="A7604" s="6" t="s">
        <v>15230</v>
      </c>
      <c r="B7604" s="7" t="s">
        <v>17</v>
      </c>
      <c r="C7604" s="8" t="s">
        <v>18</v>
      </c>
      <c r="D7604" t="s" s="9">
        <v>19</v>
      </c>
      <c r="E7604" t="s" s="10">
        <v>15231</v>
      </c>
    </row>
    <row r="7605">
      <c r="A7605" s="6" t="s">
        <v>15232</v>
      </c>
      <c r="B7605" s="7" t="s">
        <v>22</v>
      </c>
      <c r="C7605" s="8" t="s">
        <v>18</v>
      </c>
      <c r="D7605" t="s" s="9">
        <v>19</v>
      </c>
      <c r="E7605" t="s" s="10">
        <v>15233</v>
      </c>
    </row>
    <row r="7606">
      <c r="A7606" s="6" t="s">
        <v>15234</v>
      </c>
      <c r="B7606" s="7" t="s">
        <v>25</v>
      </c>
      <c r="C7606" s="8" t="s">
        <v>18</v>
      </c>
      <c r="D7606" t="s" s="9">
        <v>19</v>
      </c>
      <c r="E7606" t="s" s="10">
        <v>15235</v>
      </c>
    </row>
    <row r="7607">
      <c r="A7607" s="6" t="s">
        <v>15236</v>
      </c>
      <c r="B7607" s="7" t="s">
        <v>28</v>
      </c>
      <c r="C7607" s="8" t="s">
        <v>18</v>
      </c>
      <c r="D7607" t="s" s="9">
        <v>19</v>
      </c>
      <c r="E7607" t="s" s="10">
        <v>15237</v>
      </c>
    </row>
    <row r="7608">
      <c r="A7608" s="6" t="s">
        <v>15238</v>
      </c>
      <c r="B7608" s="7" t="s">
        <v>31</v>
      </c>
      <c r="C7608" s="8" t="s">
        <v>18</v>
      </c>
      <c r="D7608" t="s" s="9">
        <v>19</v>
      </c>
      <c r="E7608" t="s" s="10">
        <v>15239</v>
      </c>
    </row>
    <row r="7609">
      <c r="A7609" s="6" t="s">
        <v>15240</v>
      </c>
      <c r="B7609" s="7" t="s">
        <v>34</v>
      </c>
      <c r="C7609" s="8" t="s">
        <v>18</v>
      </c>
      <c r="D7609" t="s" s="9">
        <v>19</v>
      </c>
      <c r="E7609" t="s" s="10">
        <v>15241</v>
      </c>
    </row>
    <row r="7610">
      <c r="A7610" s="6" t="s">
        <v>15242</v>
      </c>
      <c r="B7610" s="7" t="s">
        <v>37</v>
      </c>
      <c r="C7610" s="8" t="s">
        <v>18</v>
      </c>
      <c r="D7610" t="s" s="9">
        <v>19</v>
      </c>
      <c r="E7610" t="s" s="10">
        <v>15243</v>
      </c>
    </row>
    <row r="7611">
      <c r="A7611" s="6" t="s">
        <v>15244</v>
      </c>
      <c r="B7611" s="7" t="s">
        <v>37</v>
      </c>
      <c r="C7611" s="8" t="s">
        <v>18</v>
      </c>
      <c r="D7611" t="s" s="9">
        <v>19</v>
      </c>
      <c r="E7611" t="s" s="10">
        <v>15245</v>
      </c>
    </row>
    <row r="7612">
      <c r="A7612" s="6" t="s">
        <v>15246</v>
      </c>
      <c r="B7612" s="7" t="s">
        <v>34</v>
      </c>
      <c r="C7612" s="8" t="s">
        <v>18</v>
      </c>
      <c r="D7612" t="s" s="9">
        <v>19</v>
      </c>
      <c r="E7612" t="s" s="10">
        <v>15247</v>
      </c>
    </row>
    <row r="7613">
      <c r="A7613" s="6" t="s">
        <v>15248</v>
      </c>
      <c r="B7613" s="7" t="s">
        <v>31</v>
      </c>
      <c r="C7613" s="8" t="s">
        <v>18</v>
      </c>
      <c r="D7613" t="s" s="9">
        <v>19</v>
      </c>
      <c r="E7613" t="s" s="10">
        <v>15249</v>
      </c>
    </row>
    <row r="7614">
      <c r="A7614" s="6" t="s">
        <v>15250</v>
      </c>
      <c r="B7614" s="7" t="s">
        <v>28</v>
      </c>
      <c r="C7614" s="8" t="s">
        <v>18</v>
      </c>
      <c r="D7614" t="s" s="9">
        <v>19</v>
      </c>
      <c r="E7614" t="s" s="10">
        <v>15251</v>
      </c>
    </row>
    <row r="7615">
      <c r="A7615" s="6" t="s">
        <v>15252</v>
      </c>
      <c r="B7615" s="7" t="s">
        <v>25</v>
      </c>
      <c r="C7615" s="8" t="s">
        <v>18</v>
      </c>
      <c r="D7615" t="s" s="9">
        <v>19</v>
      </c>
      <c r="E7615" t="s" s="10">
        <v>15253</v>
      </c>
    </row>
    <row r="7616">
      <c r="A7616" s="6" t="s">
        <v>15254</v>
      </c>
      <c r="B7616" s="7" t="s">
        <v>22</v>
      </c>
      <c r="C7616" s="8" t="s">
        <v>18</v>
      </c>
      <c r="D7616" t="s" s="9">
        <v>19</v>
      </c>
      <c r="E7616" t="s" s="10">
        <v>15255</v>
      </c>
    </row>
    <row r="7617">
      <c r="A7617" s="6" t="s">
        <v>15256</v>
      </c>
      <c r="B7617" s="7" t="s">
        <v>17</v>
      </c>
      <c r="C7617" s="8" t="s">
        <v>18</v>
      </c>
      <c r="D7617" t="s" s="9">
        <v>19</v>
      </c>
      <c r="E7617" t="s" s="10">
        <v>15257</v>
      </c>
    </row>
    <row r="7618">
      <c r="A7618" s="6" t="s">
        <v>15258</v>
      </c>
      <c r="B7618" s="7" t="s">
        <v>17</v>
      </c>
      <c r="C7618" s="8" t="s">
        <v>18</v>
      </c>
      <c r="D7618" t="s" s="9">
        <v>19</v>
      </c>
      <c r="E7618" t="s" s="10">
        <v>15259</v>
      </c>
    </row>
    <row r="7619">
      <c r="A7619" s="6" t="s">
        <v>15260</v>
      </c>
      <c r="B7619" s="7" t="s">
        <v>22</v>
      </c>
      <c r="C7619" s="8" t="s">
        <v>18</v>
      </c>
      <c r="D7619" t="s" s="9">
        <v>19</v>
      </c>
      <c r="E7619" t="s" s="10">
        <v>15261</v>
      </c>
    </row>
    <row r="7620">
      <c r="A7620" s="6" t="s">
        <v>15262</v>
      </c>
      <c r="B7620" s="7" t="s">
        <v>25</v>
      </c>
      <c r="C7620" s="8" t="s">
        <v>18</v>
      </c>
      <c r="D7620" t="s" s="9">
        <v>19</v>
      </c>
      <c r="E7620" t="s" s="10">
        <v>15263</v>
      </c>
    </row>
    <row r="7621">
      <c r="A7621" s="6" t="s">
        <v>15264</v>
      </c>
      <c r="B7621" s="7" t="s">
        <v>28</v>
      </c>
      <c r="C7621" s="8" t="s">
        <v>18</v>
      </c>
      <c r="D7621" t="s" s="9">
        <v>19</v>
      </c>
      <c r="E7621" t="s" s="10">
        <v>15265</v>
      </c>
    </row>
    <row r="7622">
      <c r="A7622" s="6" t="s">
        <v>15266</v>
      </c>
      <c r="B7622" s="7" t="s">
        <v>31</v>
      </c>
      <c r="C7622" s="8" t="s">
        <v>18</v>
      </c>
      <c r="D7622" t="s" s="9">
        <v>19</v>
      </c>
      <c r="E7622" t="s" s="10">
        <v>15267</v>
      </c>
    </row>
    <row r="7623">
      <c r="A7623" s="6" t="s">
        <v>15268</v>
      </c>
      <c r="B7623" s="7" t="s">
        <v>34</v>
      </c>
      <c r="C7623" s="8" t="s">
        <v>18</v>
      </c>
      <c r="D7623" t="s" s="9">
        <v>19</v>
      </c>
      <c r="E7623" t="s" s="10">
        <v>15269</v>
      </c>
    </row>
    <row r="7624">
      <c r="A7624" s="6" t="s">
        <v>15270</v>
      </c>
      <c r="B7624" s="7" t="s">
        <v>37</v>
      </c>
      <c r="C7624" s="8" t="s">
        <v>18</v>
      </c>
      <c r="D7624" t="s" s="9">
        <v>19</v>
      </c>
      <c r="E7624" t="s" s="10">
        <v>15271</v>
      </c>
    </row>
    <row r="7625">
      <c r="A7625" s="6" t="s">
        <v>15272</v>
      </c>
      <c r="B7625" s="7" t="s">
        <v>37</v>
      </c>
      <c r="C7625" s="8" t="s">
        <v>18</v>
      </c>
      <c r="D7625" t="s" s="9">
        <v>19</v>
      </c>
      <c r="E7625" t="s" s="10">
        <v>15273</v>
      </c>
    </row>
    <row r="7626">
      <c r="A7626" s="6" t="s">
        <v>15274</v>
      </c>
      <c r="B7626" s="7" t="s">
        <v>34</v>
      </c>
      <c r="C7626" s="8" t="s">
        <v>18</v>
      </c>
      <c r="D7626" t="s" s="9">
        <v>19</v>
      </c>
      <c r="E7626" t="s" s="10">
        <v>15275</v>
      </c>
    </row>
    <row r="7627">
      <c r="A7627" s="6" t="s">
        <v>15276</v>
      </c>
      <c r="B7627" s="7" t="s">
        <v>31</v>
      </c>
      <c r="C7627" s="8" t="s">
        <v>18</v>
      </c>
      <c r="D7627" t="s" s="9">
        <v>19</v>
      </c>
      <c r="E7627" t="s" s="10">
        <v>15277</v>
      </c>
    </row>
    <row r="7628">
      <c r="A7628" s="6" t="s">
        <v>15278</v>
      </c>
      <c r="B7628" s="7" t="s">
        <v>28</v>
      </c>
      <c r="C7628" s="8" t="s">
        <v>18</v>
      </c>
      <c r="D7628" t="s" s="9">
        <v>19</v>
      </c>
      <c r="E7628" t="s" s="10">
        <v>15279</v>
      </c>
    </row>
    <row r="7629">
      <c r="A7629" s="6" t="s">
        <v>15280</v>
      </c>
      <c r="B7629" s="7" t="s">
        <v>25</v>
      </c>
      <c r="C7629" s="8" t="s">
        <v>18</v>
      </c>
      <c r="D7629" t="s" s="9">
        <v>19</v>
      </c>
      <c r="E7629" t="s" s="10">
        <v>15281</v>
      </c>
    </row>
    <row r="7630">
      <c r="A7630" s="6" t="s">
        <v>15282</v>
      </c>
      <c r="B7630" s="7" t="s">
        <v>22</v>
      </c>
      <c r="C7630" s="8" t="s">
        <v>18</v>
      </c>
      <c r="D7630" t="s" s="9">
        <v>19</v>
      </c>
      <c r="E7630" t="s" s="10">
        <v>15283</v>
      </c>
    </row>
    <row r="7631">
      <c r="A7631" s="6" t="s">
        <v>15284</v>
      </c>
      <c r="B7631" s="7" t="s">
        <v>17</v>
      </c>
      <c r="C7631" s="8" t="s">
        <v>18</v>
      </c>
      <c r="D7631" t="s" s="9">
        <v>19</v>
      </c>
      <c r="E7631" t="s" s="10">
        <v>15285</v>
      </c>
    </row>
    <row r="7632">
      <c r="A7632" s="6" t="s">
        <v>15286</v>
      </c>
      <c r="B7632" s="7" t="s">
        <v>17</v>
      </c>
      <c r="C7632" s="8" t="s">
        <v>18</v>
      </c>
      <c r="D7632" t="s" s="9">
        <v>19</v>
      </c>
      <c r="E7632" t="s" s="10">
        <v>15287</v>
      </c>
    </row>
    <row r="7633">
      <c r="A7633" s="6" t="s">
        <v>15288</v>
      </c>
      <c r="B7633" s="7" t="s">
        <v>22</v>
      </c>
      <c r="C7633" s="8" t="s">
        <v>18</v>
      </c>
      <c r="D7633" t="s" s="9">
        <v>19</v>
      </c>
      <c r="E7633" t="s" s="10">
        <v>15289</v>
      </c>
    </row>
    <row r="7634">
      <c r="A7634" s="6" t="s">
        <v>15290</v>
      </c>
      <c r="B7634" s="7" t="s">
        <v>25</v>
      </c>
      <c r="C7634" s="8" t="s">
        <v>18</v>
      </c>
      <c r="D7634" t="s" s="9">
        <v>19</v>
      </c>
      <c r="E7634" t="s" s="10">
        <v>15291</v>
      </c>
    </row>
    <row r="7635">
      <c r="A7635" s="6" t="s">
        <v>15292</v>
      </c>
      <c r="B7635" s="7" t="s">
        <v>28</v>
      </c>
      <c r="C7635" s="8" t="s">
        <v>18</v>
      </c>
      <c r="D7635" t="s" s="9">
        <v>19</v>
      </c>
      <c r="E7635" t="s" s="10">
        <v>15293</v>
      </c>
    </row>
    <row r="7636">
      <c r="A7636" s="6" t="s">
        <v>15294</v>
      </c>
      <c r="B7636" s="7" t="s">
        <v>31</v>
      </c>
      <c r="C7636" s="8" t="s">
        <v>18</v>
      </c>
      <c r="D7636" t="s" s="9">
        <v>19</v>
      </c>
      <c r="E7636" t="s" s="10">
        <v>15295</v>
      </c>
    </row>
    <row r="7637">
      <c r="A7637" s="6" t="s">
        <v>15296</v>
      </c>
      <c r="B7637" s="7" t="s">
        <v>34</v>
      </c>
      <c r="C7637" s="8" t="s">
        <v>18</v>
      </c>
      <c r="D7637" t="s" s="9">
        <v>19</v>
      </c>
      <c r="E7637" t="s" s="10">
        <v>15297</v>
      </c>
    </row>
    <row r="7638">
      <c r="A7638" s="6" t="s">
        <v>15298</v>
      </c>
      <c r="B7638" s="7" t="s">
        <v>37</v>
      </c>
      <c r="C7638" s="8" t="s">
        <v>18</v>
      </c>
      <c r="D7638" t="s" s="9">
        <v>19</v>
      </c>
      <c r="E7638" t="s" s="10">
        <v>15299</v>
      </c>
    </row>
    <row r="7639">
      <c r="A7639" s="6" t="s">
        <v>15300</v>
      </c>
      <c r="B7639" s="7" t="s">
        <v>37</v>
      </c>
      <c r="C7639" s="8" t="s">
        <v>18</v>
      </c>
      <c r="D7639" t="s" s="9">
        <v>19</v>
      </c>
      <c r="E7639" t="s" s="10">
        <v>15301</v>
      </c>
    </row>
    <row r="7640">
      <c r="A7640" s="6" t="s">
        <v>15302</v>
      </c>
      <c r="B7640" s="7" t="s">
        <v>34</v>
      </c>
      <c r="C7640" s="8" t="s">
        <v>18</v>
      </c>
      <c r="D7640" t="s" s="9">
        <v>19</v>
      </c>
      <c r="E7640" t="s" s="10">
        <v>15303</v>
      </c>
    </row>
    <row r="7641">
      <c r="A7641" s="6" t="s">
        <v>15304</v>
      </c>
      <c r="B7641" s="7" t="s">
        <v>31</v>
      </c>
      <c r="C7641" s="8" t="s">
        <v>18</v>
      </c>
      <c r="D7641" t="s" s="9">
        <v>19</v>
      </c>
      <c r="E7641" t="s" s="10">
        <v>15305</v>
      </c>
    </row>
    <row r="7642">
      <c r="A7642" s="6" t="s">
        <v>15306</v>
      </c>
      <c r="B7642" s="7" t="s">
        <v>28</v>
      </c>
      <c r="C7642" s="8" t="s">
        <v>18</v>
      </c>
      <c r="D7642" t="s" s="9">
        <v>19</v>
      </c>
      <c r="E7642" t="s" s="10">
        <v>15307</v>
      </c>
    </row>
    <row r="7643">
      <c r="A7643" s="6" t="s">
        <v>15308</v>
      </c>
      <c r="B7643" s="7" t="s">
        <v>25</v>
      </c>
      <c r="C7643" s="8" t="s">
        <v>18</v>
      </c>
      <c r="D7643" t="s" s="9">
        <v>19</v>
      </c>
      <c r="E7643" t="s" s="10">
        <v>15309</v>
      </c>
    </row>
    <row r="7644">
      <c r="A7644" s="6" t="s">
        <v>15310</v>
      </c>
      <c r="B7644" s="7" t="s">
        <v>22</v>
      </c>
      <c r="C7644" s="8" t="s">
        <v>18</v>
      </c>
      <c r="D7644" t="s" s="9">
        <v>19</v>
      </c>
      <c r="E7644" t="s" s="10">
        <v>15311</v>
      </c>
    </row>
    <row r="7645">
      <c r="A7645" s="6" t="s">
        <v>15312</v>
      </c>
      <c r="B7645" s="7" t="s">
        <v>17</v>
      </c>
      <c r="C7645" s="8" t="s">
        <v>18</v>
      </c>
      <c r="D7645" t="s" s="9">
        <v>19</v>
      </c>
      <c r="E7645" t="s" s="10">
        <v>15313</v>
      </c>
    </row>
    <row r="7646">
      <c r="A7646" s="6" t="s">
        <v>15314</v>
      </c>
      <c r="B7646" s="7" t="s">
        <v>17</v>
      </c>
      <c r="C7646" s="8" t="s">
        <v>18</v>
      </c>
      <c r="D7646" t="s" s="9">
        <v>19</v>
      </c>
      <c r="E7646" t="s" s="10">
        <v>15315</v>
      </c>
    </row>
    <row r="7647">
      <c r="A7647" s="6" t="s">
        <v>15316</v>
      </c>
      <c r="B7647" s="7" t="s">
        <v>22</v>
      </c>
      <c r="C7647" s="8" t="s">
        <v>18</v>
      </c>
      <c r="D7647" t="s" s="9">
        <v>19</v>
      </c>
      <c r="E7647" t="s" s="10">
        <v>15317</v>
      </c>
    </row>
    <row r="7648">
      <c r="A7648" s="6" t="s">
        <v>15318</v>
      </c>
      <c r="B7648" s="7" t="s">
        <v>25</v>
      </c>
      <c r="C7648" s="8" t="s">
        <v>18</v>
      </c>
      <c r="D7648" t="s" s="9">
        <v>19</v>
      </c>
      <c r="E7648" t="s" s="10">
        <v>15319</v>
      </c>
    </row>
    <row r="7649">
      <c r="A7649" s="6" t="s">
        <v>15320</v>
      </c>
      <c r="B7649" s="7" t="s">
        <v>28</v>
      </c>
      <c r="C7649" s="8" t="s">
        <v>18</v>
      </c>
      <c r="D7649" t="s" s="9">
        <v>19</v>
      </c>
      <c r="E7649" t="s" s="10">
        <v>15321</v>
      </c>
    </row>
    <row r="7650">
      <c r="A7650" s="6" t="s">
        <v>15322</v>
      </c>
      <c r="B7650" s="7" t="s">
        <v>31</v>
      </c>
      <c r="C7650" s="8" t="s">
        <v>18</v>
      </c>
      <c r="D7650" t="s" s="9">
        <v>19</v>
      </c>
      <c r="E7650" t="s" s="10">
        <v>15323</v>
      </c>
    </row>
    <row r="7651">
      <c r="A7651" s="6" t="s">
        <v>15324</v>
      </c>
      <c r="B7651" s="7" t="s">
        <v>34</v>
      </c>
      <c r="C7651" s="8" t="s">
        <v>18</v>
      </c>
      <c r="D7651" t="s" s="9">
        <v>19</v>
      </c>
      <c r="E7651" t="s" s="10">
        <v>15325</v>
      </c>
    </row>
    <row r="7652">
      <c r="A7652" s="6" t="s">
        <v>15326</v>
      </c>
      <c r="B7652" s="7" t="s">
        <v>37</v>
      </c>
      <c r="C7652" s="8" t="s">
        <v>18</v>
      </c>
      <c r="D7652" t="s" s="9">
        <v>19</v>
      </c>
      <c r="E7652" t="s" s="10">
        <v>15327</v>
      </c>
    </row>
    <row r="7653">
      <c r="A7653" s="6" t="s">
        <v>15328</v>
      </c>
      <c r="B7653" s="7" t="s">
        <v>37</v>
      </c>
      <c r="C7653" s="8" t="s">
        <v>18</v>
      </c>
      <c r="D7653" t="s" s="9">
        <v>19</v>
      </c>
      <c r="E7653" t="s" s="10">
        <v>15329</v>
      </c>
    </row>
    <row r="7654">
      <c r="A7654" s="6" t="s">
        <v>15330</v>
      </c>
      <c r="B7654" s="7" t="s">
        <v>34</v>
      </c>
      <c r="C7654" s="8" t="s">
        <v>18</v>
      </c>
      <c r="D7654" t="s" s="9">
        <v>19</v>
      </c>
      <c r="E7654" t="s" s="10">
        <v>15331</v>
      </c>
    </row>
    <row r="7655">
      <c r="A7655" s="6" t="s">
        <v>15332</v>
      </c>
      <c r="B7655" s="7" t="s">
        <v>31</v>
      </c>
      <c r="C7655" s="8" t="s">
        <v>18</v>
      </c>
      <c r="D7655" t="s" s="9">
        <v>19</v>
      </c>
      <c r="E7655" t="s" s="10">
        <v>15333</v>
      </c>
    </row>
    <row r="7656">
      <c r="A7656" s="6" t="s">
        <v>15334</v>
      </c>
      <c r="B7656" s="7" t="s">
        <v>28</v>
      </c>
      <c r="C7656" s="8" t="s">
        <v>18</v>
      </c>
      <c r="D7656" t="s" s="9">
        <v>19</v>
      </c>
      <c r="E7656" t="s" s="10">
        <v>15335</v>
      </c>
    </row>
    <row r="7657">
      <c r="A7657" s="6" t="s">
        <v>15336</v>
      </c>
      <c r="B7657" s="7" t="s">
        <v>25</v>
      </c>
      <c r="C7657" s="8" t="s">
        <v>18</v>
      </c>
      <c r="D7657" t="s" s="9">
        <v>19</v>
      </c>
      <c r="E7657" t="s" s="10">
        <v>15337</v>
      </c>
    </row>
    <row r="7658">
      <c r="A7658" s="6" t="s">
        <v>15338</v>
      </c>
      <c r="B7658" s="7" t="s">
        <v>22</v>
      </c>
      <c r="C7658" s="8" t="s">
        <v>18</v>
      </c>
      <c r="D7658" t="s" s="9">
        <v>19</v>
      </c>
      <c r="E7658" t="s" s="10">
        <v>15339</v>
      </c>
    </row>
    <row r="7659">
      <c r="A7659" s="6" t="s">
        <v>15340</v>
      </c>
      <c r="B7659" s="7" t="s">
        <v>17</v>
      </c>
      <c r="C7659" s="8" t="s">
        <v>18</v>
      </c>
      <c r="D7659" t="s" s="9">
        <v>19</v>
      </c>
      <c r="E7659" t="s" s="10">
        <v>15341</v>
      </c>
    </row>
    <row r="7660">
      <c r="A7660" s="6" t="s">
        <v>15342</v>
      </c>
      <c r="B7660" s="7" t="s">
        <v>17</v>
      </c>
      <c r="C7660" s="8" t="s">
        <v>18</v>
      </c>
      <c r="D7660" t="s" s="9">
        <v>19</v>
      </c>
      <c r="E7660" t="s" s="10">
        <v>15343</v>
      </c>
    </row>
    <row r="7661">
      <c r="A7661" s="6" t="s">
        <v>15344</v>
      </c>
      <c r="B7661" s="7" t="s">
        <v>22</v>
      </c>
      <c r="C7661" s="8" t="s">
        <v>18</v>
      </c>
      <c r="D7661" t="s" s="9">
        <v>19</v>
      </c>
      <c r="E7661" t="s" s="10">
        <v>15345</v>
      </c>
    </row>
    <row r="7662">
      <c r="A7662" s="6" t="s">
        <v>15346</v>
      </c>
      <c r="B7662" s="7" t="s">
        <v>25</v>
      </c>
      <c r="C7662" s="8" t="s">
        <v>18</v>
      </c>
      <c r="D7662" t="s" s="9">
        <v>19</v>
      </c>
      <c r="E7662" t="s" s="10">
        <v>15347</v>
      </c>
    </row>
    <row r="7663">
      <c r="A7663" s="6" t="s">
        <v>15348</v>
      </c>
      <c r="B7663" s="7" t="s">
        <v>28</v>
      </c>
      <c r="C7663" s="8" t="s">
        <v>18</v>
      </c>
      <c r="D7663" t="s" s="9">
        <v>19</v>
      </c>
      <c r="E7663" t="s" s="10">
        <v>15349</v>
      </c>
    </row>
    <row r="7664">
      <c r="A7664" s="6" t="s">
        <v>15350</v>
      </c>
      <c r="B7664" s="7" t="s">
        <v>31</v>
      </c>
      <c r="C7664" s="8" t="s">
        <v>18</v>
      </c>
      <c r="D7664" t="s" s="9">
        <v>19</v>
      </c>
      <c r="E7664" t="s" s="10">
        <v>15351</v>
      </c>
    </row>
    <row r="7665">
      <c r="A7665" s="6" t="s">
        <v>15352</v>
      </c>
      <c r="B7665" s="7" t="s">
        <v>34</v>
      </c>
      <c r="C7665" s="8" t="s">
        <v>18</v>
      </c>
      <c r="D7665" t="s" s="9">
        <v>19</v>
      </c>
      <c r="E7665" t="s" s="10">
        <v>15353</v>
      </c>
    </row>
    <row r="7666">
      <c r="A7666" s="6" t="s">
        <v>15354</v>
      </c>
      <c r="B7666" s="7" t="s">
        <v>37</v>
      </c>
      <c r="C7666" s="8" t="s">
        <v>18</v>
      </c>
      <c r="D7666" t="s" s="9">
        <v>19</v>
      </c>
      <c r="E7666" t="s" s="10">
        <v>15355</v>
      </c>
    </row>
    <row r="7667">
      <c r="A7667" s="6" t="s">
        <v>15356</v>
      </c>
      <c r="B7667" s="7" t="s">
        <v>37</v>
      </c>
      <c r="C7667" s="8" t="s">
        <v>18</v>
      </c>
      <c r="D7667" t="s" s="9">
        <v>19</v>
      </c>
      <c r="E7667" t="s" s="10">
        <v>15357</v>
      </c>
    </row>
    <row r="7668">
      <c r="A7668" s="6" t="s">
        <v>15358</v>
      </c>
      <c r="B7668" s="7" t="s">
        <v>34</v>
      </c>
      <c r="C7668" s="8" t="s">
        <v>18</v>
      </c>
      <c r="D7668" t="s" s="9">
        <v>19</v>
      </c>
      <c r="E7668" t="s" s="10">
        <v>15359</v>
      </c>
    </row>
    <row r="7669">
      <c r="A7669" s="6" t="s">
        <v>15360</v>
      </c>
      <c r="B7669" s="7" t="s">
        <v>31</v>
      </c>
      <c r="C7669" s="8" t="s">
        <v>18</v>
      </c>
      <c r="D7669" t="s" s="9">
        <v>19</v>
      </c>
      <c r="E7669" t="s" s="10">
        <v>15361</v>
      </c>
    </row>
    <row r="7670">
      <c r="A7670" s="6" t="s">
        <v>15362</v>
      </c>
      <c r="B7670" s="7" t="s">
        <v>28</v>
      </c>
      <c r="C7670" s="8" t="s">
        <v>18</v>
      </c>
      <c r="D7670" t="s" s="9">
        <v>19</v>
      </c>
      <c r="E7670" t="s" s="10">
        <v>15363</v>
      </c>
    </row>
    <row r="7671">
      <c r="A7671" s="6" t="s">
        <v>15364</v>
      </c>
      <c r="B7671" s="7" t="s">
        <v>25</v>
      </c>
      <c r="C7671" s="8" t="s">
        <v>18</v>
      </c>
      <c r="D7671" t="s" s="9">
        <v>19</v>
      </c>
      <c r="E7671" t="s" s="10">
        <v>15365</v>
      </c>
    </row>
    <row r="7672">
      <c r="A7672" s="6" t="s">
        <v>15366</v>
      </c>
      <c r="B7672" s="7" t="s">
        <v>22</v>
      </c>
      <c r="C7672" s="8" t="s">
        <v>18</v>
      </c>
      <c r="D7672" t="s" s="9">
        <v>19</v>
      </c>
      <c r="E7672" t="s" s="10">
        <v>15367</v>
      </c>
    </row>
    <row r="7673">
      <c r="A7673" s="6" t="s">
        <v>15368</v>
      </c>
      <c r="B7673" s="7" t="s">
        <v>17</v>
      </c>
      <c r="C7673" s="8" t="s">
        <v>18</v>
      </c>
      <c r="D7673" t="s" s="9">
        <v>19</v>
      </c>
      <c r="E7673" t="s" s="10">
        <v>15369</v>
      </c>
    </row>
    <row r="7674">
      <c r="A7674" s="6" t="s">
        <v>15370</v>
      </c>
      <c r="B7674" s="7" t="s">
        <v>17</v>
      </c>
      <c r="C7674" s="8" t="s">
        <v>18</v>
      </c>
      <c r="D7674" t="s" s="9">
        <v>19</v>
      </c>
      <c r="E7674" t="s" s="10">
        <v>15371</v>
      </c>
    </row>
    <row r="7675">
      <c r="A7675" s="6" t="s">
        <v>15372</v>
      </c>
      <c r="B7675" s="7" t="s">
        <v>22</v>
      </c>
      <c r="C7675" s="8" t="s">
        <v>18</v>
      </c>
      <c r="D7675" t="s" s="9">
        <v>19</v>
      </c>
      <c r="E7675" t="s" s="10">
        <v>15373</v>
      </c>
    </row>
    <row r="7676">
      <c r="A7676" s="6" t="s">
        <v>15374</v>
      </c>
      <c r="B7676" s="7" t="s">
        <v>25</v>
      </c>
      <c r="C7676" s="8" t="s">
        <v>18</v>
      </c>
      <c r="D7676" t="s" s="9">
        <v>19</v>
      </c>
      <c r="E7676" t="s" s="10">
        <v>15375</v>
      </c>
    </row>
    <row r="7677">
      <c r="A7677" s="6" t="s">
        <v>15376</v>
      </c>
      <c r="B7677" s="7" t="s">
        <v>28</v>
      </c>
      <c r="C7677" s="8" t="s">
        <v>18</v>
      </c>
      <c r="D7677" t="s" s="9">
        <v>19</v>
      </c>
      <c r="E7677" t="s" s="10">
        <v>15377</v>
      </c>
    </row>
    <row r="7678">
      <c r="A7678" s="6" t="s">
        <v>15378</v>
      </c>
      <c r="B7678" s="7" t="s">
        <v>31</v>
      </c>
      <c r="C7678" s="8" t="s">
        <v>18</v>
      </c>
      <c r="D7678" t="s" s="9">
        <v>19</v>
      </c>
      <c r="E7678" t="s" s="10">
        <v>15379</v>
      </c>
    </row>
    <row r="7679">
      <c r="A7679" s="6" t="s">
        <v>15380</v>
      </c>
      <c r="B7679" s="7" t="s">
        <v>34</v>
      </c>
      <c r="C7679" s="8" t="s">
        <v>18</v>
      </c>
      <c r="D7679" t="s" s="9">
        <v>19</v>
      </c>
      <c r="E7679" t="s" s="10">
        <v>15381</v>
      </c>
    </row>
    <row r="7680">
      <c r="A7680" s="6" t="s">
        <v>15382</v>
      </c>
      <c r="B7680" s="7" t="s">
        <v>37</v>
      </c>
      <c r="C7680" s="8" t="s">
        <v>18</v>
      </c>
      <c r="D7680" t="s" s="9">
        <v>19</v>
      </c>
      <c r="E7680" t="s" s="10">
        <v>15383</v>
      </c>
    </row>
    <row r="7681">
      <c r="A7681" s="6" t="s">
        <v>15384</v>
      </c>
      <c r="B7681" s="7" t="s">
        <v>37</v>
      </c>
      <c r="C7681" s="8" t="s">
        <v>18</v>
      </c>
      <c r="D7681" t="s" s="9">
        <v>19</v>
      </c>
      <c r="E7681" t="s" s="10">
        <v>15385</v>
      </c>
    </row>
    <row r="7682">
      <c r="A7682" s="6" t="s">
        <v>15386</v>
      </c>
      <c r="B7682" s="7" t="s">
        <v>34</v>
      </c>
      <c r="C7682" s="8" t="s">
        <v>18</v>
      </c>
      <c r="D7682" t="s" s="9">
        <v>19</v>
      </c>
      <c r="E7682" t="s" s="10">
        <v>15387</v>
      </c>
    </row>
    <row r="7683">
      <c r="A7683" s="6" t="s">
        <v>15388</v>
      </c>
      <c r="B7683" s="7" t="s">
        <v>31</v>
      </c>
      <c r="C7683" s="8" t="s">
        <v>18</v>
      </c>
      <c r="D7683" t="s" s="9">
        <v>19</v>
      </c>
      <c r="E7683" t="s" s="10">
        <v>15389</v>
      </c>
    </row>
    <row r="7684">
      <c r="A7684" s="6" t="s">
        <v>15390</v>
      </c>
      <c r="B7684" s="7" t="s">
        <v>28</v>
      </c>
      <c r="C7684" s="8" t="s">
        <v>18</v>
      </c>
      <c r="D7684" t="s" s="9">
        <v>19</v>
      </c>
      <c r="E7684" t="s" s="10">
        <v>15391</v>
      </c>
    </row>
    <row r="7685">
      <c r="A7685" s="6" t="s">
        <v>15392</v>
      </c>
      <c r="B7685" s="7" t="s">
        <v>25</v>
      </c>
      <c r="C7685" s="8" t="s">
        <v>18</v>
      </c>
      <c r="D7685" t="s" s="9">
        <v>19</v>
      </c>
      <c r="E7685" t="s" s="10">
        <v>15393</v>
      </c>
    </row>
    <row r="7686">
      <c r="A7686" s="6" t="s">
        <v>15394</v>
      </c>
      <c r="B7686" s="7" t="s">
        <v>22</v>
      </c>
      <c r="C7686" s="8" t="s">
        <v>18</v>
      </c>
      <c r="D7686" t="s" s="9">
        <v>19</v>
      </c>
      <c r="E7686" t="s" s="10">
        <v>15395</v>
      </c>
    </row>
    <row r="7687">
      <c r="A7687" s="6" t="s">
        <v>15396</v>
      </c>
      <c r="B7687" s="7" t="s">
        <v>17</v>
      </c>
      <c r="C7687" s="8" t="s">
        <v>18</v>
      </c>
      <c r="D7687" t="s" s="9">
        <v>19</v>
      </c>
      <c r="E7687" t="s" s="10">
        <v>15397</v>
      </c>
    </row>
    <row r="7688">
      <c r="A7688" s="6" t="s">
        <v>15398</v>
      </c>
      <c r="B7688" s="7" t="s">
        <v>17</v>
      </c>
      <c r="C7688" s="8" t="s">
        <v>18</v>
      </c>
      <c r="D7688" t="s" s="9">
        <v>19</v>
      </c>
      <c r="E7688" t="s" s="10">
        <v>15399</v>
      </c>
    </row>
    <row r="7689">
      <c r="A7689" s="6" t="s">
        <v>15400</v>
      </c>
      <c r="B7689" s="7" t="s">
        <v>22</v>
      </c>
      <c r="C7689" s="8" t="s">
        <v>18</v>
      </c>
      <c r="D7689" t="s" s="9">
        <v>19</v>
      </c>
      <c r="E7689" t="s" s="10">
        <v>15401</v>
      </c>
    </row>
    <row r="7690">
      <c r="A7690" s="6" t="s">
        <v>15402</v>
      </c>
      <c r="B7690" s="7" t="s">
        <v>25</v>
      </c>
      <c r="C7690" s="8" t="s">
        <v>18</v>
      </c>
      <c r="D7690" t="s" s="9">
        <v>19</v>
      </c>
      <c r="E7690" t="s" s="10">
        <v>15403</v>
      </c>
    </row>
    <row r="7691">
      <c r="A7691" s="6" t="s">
        <v>15404</v>
      </c>
      <c r="B7691" s="7" t="s">
        <v>28</v>
      </c>
      <c r="C7691" s="8" t="s">
        <v>18</v>
      </c>
      <c r="D7691" t="s" s="9">
        <v>19</v>
      </c>
      <c r="E7691" t="s" s="10">
        <v>15405</v>
      </c>
    </row>
    <row r="7692">
      <c r="A7692" s="6" t="s">
        <v>15406</v>
      </c>
      <c r="B7692" s="7" t="s">
        <v>31</v>
      </c>
      <c r="C7692" s="8" t="s">
        <v>18</v>
      </c>
      <c r="D7692" t="s" s="9">
        <v>19</v>
      </c>
      <c r="E7692" t="s" s="10">
        <v>15407</v>
      </c>
    </row>
    <row r="7693">
      <c r="A7693" s="6" t="s">
        <v>15408</v>
      </c>
      <c r="B7693" s="7" t="s">
        <v>34</v>
      </c>
      <c r="C7693" s="8" t="s">
        <v>18</v>
      </c>
      <c r="D7693" t="s" s="9">
        <v>19</v>
      </c>
      <c r="E7693" t="s" s="10">
        <v>15409</v>
      </c>
    </row>
    <row r="7694">
      <c r="A7694" s="6" t="s">
        <v>15410</v>
      </c>
      <c r="B7694" s="7" t="s">
        <v>37</v>
      </c>
      <c r="C7694" s="8" t="s">
        <v>18</v>
      </c>
      <c r="D7694" t="s" s="9">
        <v>19</v>
      </c>
      <c r="E7694" t="s" s="10">
        <v>15411</v>
      </c>
    </row>
    <row r="7695">
      <c r="A7695" s="6" t="s">
        <v>15412</v>
      </c>
      <c r="B7695" s="7" t="s">
        <v>37</v>
      </c>
      <c r="C7695" s="8" t="s">
        <v>18</v>
      </c>
      <c r="D7695" t="s" s="9">
        <v>19</v>
      </c>
      <c r="E7695" t="s" s="10">
        <v>15413</v>
      </c>
    </row>
    <row r="7696">
      <c r="A7696" s="6" t="s">
        <v>15414</v>
      </c>
      <c r="B7696" s="7" t="s">
        <v>34</v>
      </c>
      <c r="C7696" s="8" t="s">
        <v>18</v>
      </c>
      <c r="D7696" t="s" s="9">
        <v>19</v>
      </c>
      <c r="E7696" t="s" s="10">
        <v>15415</v>
      </c>
    </row>
    <row r="7697">
      <c r="A7697" s="6" t="s">
        <v>15416</v>
      </c>
      <c r="B7697" s="7" t="s">
        <v>31</v>
      </c>
      <c r="C7697" s="8" t="s">
        <v>18</v>
      </c>
      <c r="D7697" t="s" s="9">
        <v>19</v>
      </c>
      <c r="E7697" t="s" s="10">
        <v>15417</v>
      </c>
    </row>
    <row r="7698">
      <c r="A7698" s="6" t="s">
        <v>15418</v>
      </c>
      <c r="B7698" s="7" t="s">
        <v>28</v>
      </c>
      <c r="C7698" s="8" t="s">
        <v>18</v>
      </c>
      <c r="D7698" t="s" s="9">
        <v>19</v>
      </c>
      <c r="E7698" t="s" s="10">
        <v>15419</v>
      </c>
    </row>
    <row r="7699">
      <c r="A7699" s="6" t="s">
        <v>15420</v>
      </c>
      <c r="B7699" s="7" t="s">
        <v>25</v>
      </c>
      <c r="C7699" s="8" t="s">
        <v>18</v>
      </c>
      <c r="D7699" t="s" s="9">
        <v>19</v>
      </c>
      <c r="E7699" t="s" s="10">
        <v>15421</v>
      </c>
    </row>
    <row r="7700">
      <c r="A7700" s="6" t="s">
        <v>15422</v>
      </c>
      <c r="B7700" s="7" t="s">
        <v>22</v>
      </c>
      <c r="C7700" s="8" t="s">
        <v>18</v>
      </c>
      <c r="D7700" t="s" s="9">
        <v>19</v>
      </c>
      <c r="E7700" t="s" s="10">
        <v>15423</v>
      </c>
    </row>
    <row r="7701">
      <c r="A7701" s="6" t="s">
        <v>15424</v>
      </c>
      <c r="B7701" s="7" t="s">
        <v>17</v>
      </c>
      <c r="C7701" s="8" t="s">
        <v>18</v>
      </c>
      <c r="D7701" t="s" s="9">
        <v>19</v>
      </c>
      <c r="E7701" t="s" s="10">
        <v>15425</v>
      </c>
    </row>
    <row r="7702">
      <c r="A7702" s="6" t="s">
        <v>15426</v>
      </c>
      <c r="B7702" s="7" t="s">
        <v>17</v>
      </c>
      <c r="C7702" s="8" t="s">
        <v>18</v>
      </c>
      <c r="D7702" t="s" s="9">
        <v>19</v>
      </c>
      <c r="E7702" t="s" s="10">
        <v>15427</v>
      </c>
    </row>
    <row r="7703">
      <c r="A7703" s="6" t="s">
        <v>15428</v>
      </c>
      <c r="B7703" s="7" t="s">
        <v>22</v>
      </c>
      <c r="C7703" s="8" t="s">
        <v>18</v>
      </c>
      <c r="D7703" t="s" s="9">
        <v>19</v>
      </c>
      <c r="E7703" t="s" s="10">
        <v>15429</v>
      </c>
    </row>
    <row r="7704">
      <c r="A7704" s="6" t="s">
        <v>15430</v>
      </c>
      <c r="B7704" s="7" t="s">
        <v>25</v>
      </c>
      <c r="C7704" s="8" t="s">
        <v>18</v>
      </c>
      <c r="D7704" t="s" s="9">
        <v>19</v>
      </c>
      <c r="E7704" t="s" s="10">
        <v>15431</v>
      </c>
    </row>
    <row r="7705">
      <c r="A7705" s="6" t="s">
        <v>15432</v>
      </c>
      <c r="B7705" s="7" t="s">
        <v>28</v>
      </c>
      <c r="C7705" s="8" t="s">
        <v>18</v>
      </c>
      <c r="D7705" t="s" s="9">
        <v>19</v>
      </c>
      <c r="E7705" t="s" s="10">
        <v>15433</v>
      </c>
    </row>
    <row r="7706">
      <c r="A7706" s="6" t="s">
        <v>15434</v>
      </c>
      <c r="B7706" s="7" t="s">
        <v>31</v>
      </c>
      <c r="C7706" s="8" t="s">
        <v>18</v>
      </c>
      <c r="D7706" t="s" s="9">
        <v>19</v>
      </c>
      <c r="E7706" t="s" s="10">
        <v>15435</v>
      </c>
    </row>
    <row r="7707">
      <c r="A7707" s="6" t="s">
        <v>15436</v>
      </c>
      <c r="B7707" s="7" t="s">
        <v>34</v>
      </c>
      <c r="C7707" s="8" t="s">
        <v>18</v>
      </c>
      <c r="D7707" t="s" s="9">
        <v>19</v>
      </c>
      <c r="E7707" t="s" s="10">
        <v>15437</v>
      </c>
    </row>
    <row r="7708">
      <c r="A7708" s="6" t="s">
        <v>15438</v>
      </c>
      <c r="B7708" s="7" t="s">
        <v>37</v>
      </c>
      <c r="C7708" s="8" t="s">
        <v>18</v>
      </c>
      <c r="D7708" t="s" s="9">
        <v>19</v>
      </c>
      <c r="E7708" t="s" s="10">
        <v>15439</v>
      </c>
    </row>
    <row r="7709">
      <c r="A7709" s="6" t="s">
        <v>15440</v>
      </c>
      <c r="B7709" s="7" t="s">
        <v>37</v>
      </c>
      <c r="C7709" s="8" t="s">
        <v>18</v>
      </c>
      <c r="D7709" t="s" s="9">
        <v>19</v>
      </c>
      <c r="E7709" t="s" s="10">
        <v>15441</v>
      </c>
    </row>
    <row r="7710">
      <c r="A7710" s="6" t="s">
        <v>15442</v>
      </c>
      <c r="B7710" s="7" t="s">
        <v>34</v>
      </c>
      <c r="C7710" s="8" t="s">
        <v>18</v>
      </c>
      <c r="D7710" t="s" s="9">
        <v>19</v>
      </c>
      <c r="E7710" t="s" s="10">
        <v>15443</v>
      </c>
    </row>
    <row r="7711">
      <c r="A7711" s="6" t="s">
        <v>15444</v>
      </c>
      <c r="B7711" s="7" t="s">
        <v>31</v>
      </c>
      <c r="C7711" s="8" t="s">
        <v>18</v>
      </c>
      <c r="D7711" t="s" s="9">
        <v>19</v>
      </c>
      <c r="E7711" t="s" s="10">
        <v>15445</v>
      </c>
    </row>
    <row r="7712">
      <c r="A7712" s="6" t="s">
        <v>15446</v>
      </c>
      <c r="B7712" s="7" t="s">
        <v>28</v>
      </c>
      <c r="C7712" s="8" t="s">
        <v>18</v>
      </c>
      <c r="D7712" t="s" s="9">
        <v>19</v>
      </c>
      <c r="E7712" t="s" s="10">
        <v>15447</v>
      </c>
    </row>
    <row r="7713">
      <c r="A7713" s="6" t="s">
        <v>15448</v>
      </c>
      <c r="B7713" s="7" t="s">
        <v>25</v>
      </c>
      <c r="C7713" s="8" t="s">
        <v>18</v>
      </c>
      <c r="D7713" t="s" s="9">
        <v>19</v>
      </c>
      <c r="E7713" t="s" s="10">
        <v>15449</v>
      </c>
    </row>
    <row r="7714">
      <c r="A7714" s="6" t="s">
        <v>15450</v>
      </c>
      <c r="B7714" s="7" t="s">
        <v>22</v>
      </c>
      <c r="C7714" s="8" t="s">
        <v>18</v>
      </c>
      <c r="D7714" t="s" s="9">
        <v>19</v>
      </c>
      <c r="E7714" t="s" s="10">
        <v>15451</v>
      </c>
    </row>
    <row r="7715">
      <c r="A7715" s="6" t="s">
        <v>15452</v>
      </c>
      <c r="B7715" s="7" t="s">
        <v>17</v>
      </c>
      <c r="C7715" s="8" t="s">
        <v>18</v>
      </c>
      <c r="D7715" t="s" s="9">
        <v>19</v>
      </c>
      <c r="E7715" t="s" s="10">
        <v>15453</v>
      </c>
    </row>
    <row r="7716">
      <c r="A7716" s="6" t="s">
        <v>15454</v>
      </c>
      <c r="B7716" s="7" t="s">
        <v>17</v>
      </c>
      <c r="C7716" s="8" t="s">
        <v>18</v>
      </c>
      <c r="D7716" t="s" s="9">
        <v>19</v>
      </c>
      <c r="E7716" t="s" s="10">
        <v>15455</v>
      </c>
    </row>
    <row r="7717">
      <c r="A7717" s="6" t="s">
        <v>15456</v>
      </c>
      <c r="B7717" s="7" t="s">
        <v>22</v>
      </c>
      <c r="C7717" s="8" t="s">
        <v>18</v>
      </c>
      <c r="D7717" t="s" s="9">
        <v>19</v>
      </c>
      <c r="E7717" t="s" s="10">
        <v>15457</v>
      </c>
    </row>
    <row r="7718">
      <c r="A7718" s="6" t="s">
        <v>15458</v>
      </c>
      <c r="B7718" s="7" t="s">
        <v>25</v>
      </c>
      <c r="C7718" s="8" t="s">
        <v>18</v>
      </c>
      <c r="D7718" t="s" s="9">
        <v>19</v>
      </c>
      <c r="E7718" t="s" s="10">
        <v>15459</v>
      </c>
    </row>
    <row r="7719">
      <c r="A7719" s="6" t="s">
        <v>15460</v>
      </c>
      <c r="B7719" s="7" t="s">
        <v>28</v>
      </c>
      <c r="C7719" s="8" t="s">
        <v>18</v>
      </c>
      <c r="D7719" t="s" s="9">
        <v>19</v>
      </c>
      <c r="E7719" t="s" s="10">
        <v>15461</v>
      </c>
    </row>
    <row r="7720">
      <c r="A7720" s="6" t="s">
        <v>15462</v>
      </c>
      <c r="B7720" s="7" t="s">
        <v>31</v>
      </c>
      <c r="C7720" s="8" t="s">
        <v>18</v>
      </c>
      <c r="D7720" t="s" s="9">
        <v>19</v>
      </c>
      <c r="E7720" t="s" s="10">
        <v>15463</v>
      </c>
    </row>
    <row r="7721">
      <c r="A7721" s="6" t="s">
        <v>15464</v>
      </c>
      <c r="B7721" s="7" t="s">
        <v>34</v>
      </c>
      <c r="C7721" s="8" t="s">
        <v>18</v>
      </c>
      <c r="D7721" t="s" s="9">
        <v>19</v>
      </c>
      <c r="E7721" t="s" s="10">
        <v>15465</v>
      </c>
    </row>
    <row r="7722">
      <c r="A7722" s="6" t="s">
        <v>15466</v>
      </c>
      <c r="B7722" s="7" t="s">
        <v>37</v>
      </c>
      <c r="C7722" s="8" t="s">
        <v>18</v>
      </c>
      <c r="D7722" t="s" s="9">
        <v>19</v>
      </c>
      <c r="E7722" t="s" s="10">
        <v>15467</v>
      </c>
    </row>
    <row r="7723">
      <c r="A7723" s="6" t="s">
        <v>15468</v>
      </c>
      <c r="B7723" s="7" t="s">
        <v>37</v>
      </c>
      <c r="C7723" s="8" t="s">
        <v>18</v>
      </c>
      <c r="D7723" t="s" s="9">
        <v>19</v>
      </c>
      <c r="E7723" t="s" s="10">
        <v>15469</v>
      </c>
    </row>
    <row r="7724">
      <c r="A7724" s="6" t="s">
        <v>15470</v>
      </c>
      <c r="B7724" s="7" t="s">
        <v>34</v>
      </c>
      <c r="C7724" s="8" t="s">
        <v>18</v>
      </c>
      <c r="D7724" t="s" s="9">
        <v>19</v>
      </c>
      <c r="E7724" t="s" s="10">
        <v>15471</v>
      </c>
    </row>
    <row r="7725">
      <c r="A7725" s="6" t="s">
        <v>15472</v>
      </c>
      <c r="B7725" s="7" t="s">
        <v>31</v>
      </c>
      <c r="C7725" s="8" t="s">
        <v>18</v>
      </c>
      <c r="D7725" t="s" s="9">
        <v>19</v>
      </c>
      <c r="E7725" t="s" s="10">
        <v>15473</v>
      </c>
    </row>
    <row r="7726">
      <c r="A7726" s="6" t="s">
        <v>15474</v>
      </c>
      <c r="B7726" s="7" t="s">
        <v>28</v>
      </c>
      <c r="C7726" s="8" t="s">
        <v>18</v>
      </c>
      <c r="D7726" t="s" s="9">
        <v>19</v>
      </c>
      <c r="E7726" t="s" s="10">
        <v>15475</v>
      </c>
    </row>
    <row r="7727">
      <c r="A7727" s="6" t="s">
        <v>15476</v>
      </c>
      <c r="B7727" s="7" t="s">
        <v>25</v>
      </c>
      <c r="C7727" s="8" t="s">
        <v>18</v>
      </c>
      <c r="D7727" t="s" s="9">
        <v>19</v>
      </c>
      <c r="E7727" t="s" s="10">
        <v>15477</v>
      </c>
    </row>
    <row r="7728">
      <c r="A7728" s="6" t="s">
        <v>15478</v>
      </c>
      <c r="B7728" s="7" t="s">
        <v>22</v>
      </c>
      <c r="C7728" s="8" t="s">
        <v>18</v>
      </c>
      <c r="D7728" t="s" s="9">
        <v>19</v>
      </c>
      <c r="E7728" t="s" s="10">
        <v>15479</v>
      </c>
    </row>
    <row r="7729">
      <c r="A7729" s="6" t="s">
        <v>15480</v>
      </c>
      <c r="B7729" s="7" t="s">
        <v>17</v>
      </c>
      <c r="C7729" s="8" t="s">
        <v>18</v>
      </c>
      <c r="D7729" t="s" s="9">
        <v>19</v>
      </c>
      <c r="E7729" t="s" s="10">
        <v>15481</v>
      </c>
    </row>
    <row r="7730">
      <c r="A7730" s="6" t="s">
        <v>15482</v>
      </c>
      <c r="B7730" s="7" t="s">
        <v>17</v>
      </c>
      <c r="C7730" s="8" t="s">
        <v>18</v>
      </c>
      <c r="D7730" t="s" s="9">
        <v>19</v>
      </c>
      <c r="E7730" t="s" s="10">
        <v>15483</v>
      </c>
    </row>
    <row r="7731">
      <c r="A7731" s="6" t="s">
        <v>15484</v>
      </c>
      <c r="B7731" s="7" t="s">
        <v>22</v>
      </c>
      <c r="C7731" s="8" t="s">
        <v>18</v>
      </c>
      <c r="D7731" t="s" s="9">
        <v>19</v>
      </c>
      <c r="E7731" t="s" s="10">
        <v>15485</v>
      </c>
    </row>
    <row r="7732">
      <c r="A7732" s="6" t="s">
        <v>15486</v>
      </c>
      <c r="B7732" s="7" t="s">
        <v>25</v>
      </c>
      <c r="C7732" s="8" t="s">
        <v>18</v>
      </c>
      <c r="D7732" t="s" s="9">
        <v>19</v>
      </c>
      <c r="E7732" t="s" s="10">
        <v>15487</v>
      </c>
    </row>
    <row r="7733">
      <c r="A7733" s="6" t="s">
        <v>15488</v>
      </c>
      <c r="B7733" s="7" t="s">
        <v>28</v>
      </c>
      <c r="C7733" s="8" t="s">
        <v>18</v>
      </c>
      <c r="D7733" t="s" s="9">
        <v>19</v>
      </c>
      <c r="E7733" t="s" s="10">
        <v>15489</v>
      </c>
    </row>
    <row r="7734">
      <c r="A7734" s="6" t="s">
        <v>15490</v>
      </c>
      <c r="B7734" s="7" t="s">
        <v>31</v>
      </c>
      <c r="C7734" s="8" t="s">
        <v>18</v>
      </c>
      <c r="D7734" t="s" s="9">
        <v>19</v>
      </c>
      <c r="E7734" t="s" s="10">
        <v>15491</v>
      </c>
    </row>
    <row r="7735">
      <c r="A7735" s="6" t="s">
        <v>15492</v>
      </c>
      <c r="B7735" s="7" t="s">
        <v>34</v>
      </c>
      <c r="C7735" s="8" t="s">
        <v>18</v>
      </c>
      <c r="D7735" t="s" s="9">
        <v>19</v>
      </c>
      <c r="E7735" t="s" s="10">
        <v>15493</v>
      </c>
    </row>
    <row r="7736">
      <c r="A7736" s="6" t="s">
        <v>15494</v>
      </c>
      <c r="B7736" s="7" t="s">
        <v>37</v>
      </c>
      <c r="C7736" s="8" t="s">
        <v>18</v>
      </c>
      <c r="D7736" t="s" s="9">
        <v>19</v>
      </c>
      <c r="E7736" t="s" s="10">
        <v>15495</v>
      </c>
    </row>
    <row r="7737">
      <c r="A7737" s="6" t="s">
        <v>15496</v>
      </c>
      <c r="B7737" s="7" t="s">
        <v>37</v>
      </c>
      <c r="C7737" s="8" t="s">
        <v>18</v>
      </c>
      <c r="D7737" t="s" s="9">
        <v>19</v>
      </c>
      <c r="E7737" t="s" s="10">
        <v>15497</v>
      </c>
    </row>
    <row r="7738">
      <c r="A7738" s="6" t="s">
        <v>15498</v>
      </c>
      <c r="B7738" s="7" t="s">
        <v>34</v>
      </c>
      <c r="C7738" s="8" t="s">
        <v>18</v>
      </c>
      <c r="D7738" t="s" s="9">
        <v>19</v>
      </c>
      <c r="E7738" t="s" s="10">
        <v>15499</v>
      </c>
    </row>
    <row r="7739">
      <c r="A7739" s="6" t="s">
        <v>15500</v>
      </c>
      <c r="B7739" s="7" t="s">
        <v>31</v>
      </c>
      <c r="C7739" s="8" t="s">
        <v>18</v>
      </c>
      <c r="D7739" t="s" s="9">
        <v>19</v>
      </c>
      <c r="E7739" t="s" s="10">
        <v>15501</v>
      </c>
    </row>
    <row r="7740">
      <c r="A7740" s="6" t="s">
        <v>15502</v>
      </c>
      <c r="B7740" s="7" t="s">
        <v>28</v>
      </c>
      <c r="C7740" s="8" t="s">
        <v>18</v>
      </c>
      <c r="D7740" t="s" s="9">
        <v>19</v>
      </c>
      <c r="E7740" t="s" s="10">
        <v>15503</v>
      </c>
    </row>
    <row r="7741">
      <c r="A7741" s="6" t="s">
        <v>15504</v>
      </c>
      <c r="B7741" s="7" t="s">
        <v>25</v>
      </c>
      <c r="C7741" s="8" t="s">
        <v>18</v>
      </c>
      <c r="D7741" t="s" s="9">
        <v>19</v>
      </c>
      <c r="E7741" t="s" s="10">
        <v>15505</v>
      </c>
    </row>
    <row r="7742">
      <c r="A7742" s="6" t="s">
        <v>15506</v>
      </c>
      <c r="B7742" s="7" t="s">
        <v>22</v>
      </c>
      <c r="C7742" s="8" t="s">
        <v>18</v>
      </c>
      <c r="D7742" t="s" s="9">
        <v>19</v>
      </c>
      <c r="E7742" t="s" s="10">
        <v>15507</v>
      </c>
    </row>
    <row r="7743">
      <c r="A7743" s="6" t="s">
        <v>15508</v>
      </c>
      <c r="B7743" s="7" t="s">
        <v>17</v>
      </c>
      <c r="C7743" s="8" t="s">
        <v>18</v>
      </c>
      <c r="D7743" t="s" s="9">
        <v>19</v>
      </c>
      <c r="E7743" t="s" s="10">
        <v>15509</v>
      </c>
    </row>
    <row r="7744">
      <c r="A7744" s="6" t="s">
        <v>15510</v>
      </c>
      <c r="B7744" s="7" t="s">
        <v>17</v>
      </c>
      <c r="C7744" s="8" t="s">
        <v>18</v>
      </c>
      <c r="D7744" t="s" s="9">
        <v>19</v>
      </c>
      <c r="E7744" t="s" s="10">
        <v>15511</v>
      </c>
    </row>
    <row r="7745">
      <c r="A7745" s="6" t="s">
        <v>15512</v>
      </c>
      <c r="B7745" s="7" t="s">
        <v>22</v>
      </c>
      <c r="C7745" s="8" t="s">
        <v>18</v>
      </c>
      <c r="D7745" t="s" s="9">
        <v>19</v>
      </c>
      <c r="E7745" t="s" s="10">
        <v>15513</v>
      </c>
    </row>
    <row r="7746">
      <c r="A7746" s="6" t="s">
        <v>15514</v>
      </c>
      <c r="B7746" s="7" t="s">
        <v>25</v>
      </c>
      <c r="C7746" s="8" t="s">
        <v>18</v>
      </c>
      <c r="D7746" t="s" s="9">
        <v>19</v>
      </c>
      <c r="E7746" t="s" s="10">
        <v>15515</v>
      </c>
    </row>
    <row r="7747">
      <c r="A7747" s="6" t="s">
        <v>15516</v>
      </c>
      <c r="B7747" s="7" t="s">
        <v>28</v>
      </c>
      <c r="C7747" s="8" t="s">
        <v>18</v>
      </c>
      <c r="D7747" t="s" s="9">
        <v>19</v>
      </c>
      <c r="E7747" t="s" s="10">
        <v>15517</v>
      </c>
    </row>
    <row r="7748">
      <c r="A7748" s="6" t="s">
        <v>15518</v>
      </c>
      <c r="B7748" s="7" t="s">
        <v>31</v>
      </c>
      <c r="C7748" s="8" t="s">
        <v>18</v>
      </c>
      <c r="D7748" t="s" s="9">
        <v>19</v>
      </c>
      <c r="E7748" t="s" s="10">
        <v>15519</v>
      </c>
    </row>
    <row r="7749">
      <c r="A7749" s="6" t="s">
        <v>15520</v>
      </c>
      <c r="B7749" s="7" t="s">
        <v>34</v>
      </c>
      <c r="C7749" s="8" t="s">
        <v>18</v>
      </c>
      <c r="D7749" t="s" s="9">
        <v>19</v>
      </c>
      <c r="E7749" t="s" s="10">
        <v>15521</v>
      </c>
    </row>
    <row r="7750">
      <c r="A7750" s="6" t="s">
        <v>15522</v>
      </c>
      <c r="B7750" s="7" t="s">
        <v>37</v>
      </c>
      <c r="C7750" s="8" t="s">
        <v>18</v>
      </c>
      <c r="D7750" t="s" s="9">
        <v>19</v>
      </c>
      <c r="E7750" t="s" s="10">
        <v>15523</v>
      </c>
    </row>
    <row r="7751">
      <c r="A7751" s="6" t="s">
        <v>15524</v>
      </c>
      <c r="B7751" s="7" t="s">
        <v>37</v>
      </c>
      <c r="C7751" s="8" t="s">
        <v>18</v>
      </c>
      <c r="D7751" t="s" s="9">
        <v>19</v>
      </c>
      <c r="E7751" t="s" s="10">
        <v>15525</v>
      </c>
    </row>
    <row r="7752">
      <c r="A7752" s="6" t="s">
        <v>15526</v>
      </c>
      <c r="B7752" s="7" t="s">
        <v>34</v>
      </c>
      <c r="C7752" s="8" t="s">
        <v>18</v>
      </c>
      <c r="D7752" t="s" s="9">
        <v>19</v>
      </c>
      <c r="E7752" t="s" s="10">
        <v>15527</v>
      </c>
    </row>
    <row r="7753">
      <c r="A7753" s="6" t="s">
        <v>15528</v>
      </c>
      <c r="B7753" s="7" t="s">
        <v>31</v>
      </c>
      <c r="C7753" s="8" t="s">
        <v>18</v>
      </c>
      <c r="D7753" t="s" s="9">
        <v>19</v>
      </c>
      <c r="E7753" t="s" s="10">
        <v>15529</v>
      </c>
    </row>
    <row r="7754">
      <c r="A7754" s="6" t="s">
        <v>15530</v>
      </c>
      <c r="B7754" s="7" t="s">
        <v>28</v>
      </c>
      <c r="C7754" s="8" t="s">
        <v>18</v>
      </c>
      <c r="D7754" t="s" s="9">
        <v>19</v>
      </c>
      <c r="E7754" t="s" s="10">
        <v>15531</v>
      </c>
    </row>
    <row r="7755">
      <c r="A7755" s="6" t="s">
        <v>15532</v>
      </c>
      <c r="B7755" s="7" t="s">
        <v>25</v>
      </c>
      <c r="C7755" s="8" t="s">
        <v>18</v>
      </c>
      <c r="D7755" t="s" s="9">
        <v>19</v>
      </c>
      <c r="E7755" t="s" s="10">
        <v>15533</v>
      </c>
    </row>
    <row r="7756">
      <c r="A7756" s="6" t="s">
        <v>15534</v>
      </c>
      <c r="B7756" s="7" t="s">
        <v>22</v>
      </c>
      <c r="C7756" s="8" t="s">
        <v>18</v>
      </c>
      <c r="D7756" t="s" s="9">
        <v>19</v>
      </c>
      <c r="E7756" t="s" s="10">
        <v>15535</v>
      </c>
    </row>
    <row r="7757">
      <c r="A7757" s="6" t="s">
        <v>15536</v>
      </c>
      <c r="B7757" s="7" t="s">
        <v>17</v>
      </c>
      <c r="C7757" s="8" t="s">
        <v>18</v>
      </c>
      <c r="D7757" t="s" s="9">
        <v>19</v>
      </c>
      <c r="E7757" t="s" s="10">
        <v>15537</v>
      </c>
    </row>
    <row r="7758">
      <c r="A7758" s="6" t="s">
        <v>15538</v>
      </c>
      <c r="B7758" s="7" t="s">
        <v>17</v>
      </c>
      <c r="C7758" s="8" t="s">
        <v>18</v>
      </c>
      <c r="D7758" t="s" s="9">
        <v>19</v>
      </c>
      <c r="E7758" t="s" s="10">
        <v>15539</v>
      </c>
    </row>
    <row r="7759">
      <c r="A7759" s="6" t="s">
        <v>15540</v>
      </c>
      <c r="B7759" s="7" t="s">
        <v>22</v>
      </c>
      <c r="C7759" s="8" t="s">
        <v>18</v>
      </c>
      <c r="D7759" t="s" s="9">
        <v>19</v>
      </c>
      <c r="E7759" t="s" s="10">
        <v>15541</v>
      </c>
    </row>
    <row r="7760">
      <c r="A7760" s="6" t="s">
        <v>15542</v>
      </c>
      <c r="B7760" s="7" t="s">
        <v>25</v>
      </c>
      <c r="C7760" s="8" t="s">
        <v>18</v>
      </c>
      <c r="D7760" t="s" s="9">
        <v>19</v>
      </c>
      <c r="E7760" t="s" s="10">
        <v>15543</v>
      </c>
    </row>
    <row r="7761">
      <c r="A7761" s="6" t="s">
        <v>15544</v>
      </c>
      <c r="B7761" s="7" t="s">
        <v>28</v>
      </c>
      <c r="C7761" s="8" t="s">
        <v>18</v>
      </c>
      <c r="D7761" t="s" s="9">
        <v>19</v>
      </c>
      <c r="E7761" t="s" s="10">
        <v>15545</v>
      </c>
    </row>
    <row r="7762">
      <c r="A7762" s="6" t="s">
        <v>15546</v>
      </c>
      <c r="B7762" s="7" t="s">
        <v>31</v>
      </c>
      <c r="C7762" s="8" t="s">
        <v>18</v>
      </c>
      <c r="D7762" t="s" s="9">
        <v>19</v>
      </c>
      <c r="E7762" t="s" s="10">
        <v>15547</v>
      </c>
    </row>
    <row r="7763">
      <c r="A7763" s="6" t="s">
        <v>15548</v>
      </c>
      <c r="B7763" s="7" t="s">
        <v>34</v>
      </c>
      <c r="C7763" s="8" t="s">
        <v>18</v>
      </c>
      <c r="D7763" t="s" s="9">
        <v>19</v>
      </c>
      <c r="E7763" t="s" s="10">
        <v>15549</v>
      </c>
    </row>
    <row r="7764">
      <c r="A7764" s="6" t="s">
        <v>15550</v>
      </c>
      <c r="B7764" s="7" t="s">
        <v>37</v>
      </c>
      <c r="C7764" s="8" t="s">
        <v>18</v>
      </c>
      <c r="D7764" t="s" s="9">
        <v>19</v>
      </c>
      <c r="E7764" t="s" s="10">
        <v>15551</v>
      </c>
    </row>
    <row r="7765">
      <c r="A7765" s="6" t="s">
        <v>15552</v>
      </c>
      <c r="B7765" s="7" t="s">
        <v>37</v>
      </c>
      <c r="C7765" s="8" t="s">
        <v>18</v>
      </c>
      <c r="D7765" t="s" s="9">
        <v>19</v>
      </c>
      <c r="E7765" t="s" s="10">
        <v>15553</v>
      </c>
    </row>
    <row r="7766">
      <c r="A7766" s="6" t="s">
        <v>15554</v>
      </c>
      <c r="B7766" s="7" t="s">
        <v>34</v>
      </c>
      <c r="C7766" s="8" t="s">
        <v>18</v>
      </c>
      <c r="D7766" t="s" s="9">
        <v>19</v>
      </c>
      <c r="E7766" t="s" s="10">
        <v>15555</v>
      </c>
    </row>
    <row r="7767">
      <c r="A7767" s="6" t="s">
        <v>15556</v>
      </c>
      <c r="B7767" s="7" t="s">
        <v>31</v>
      </c>
      <c r="C7767" s="8" t="s">
        <v>18</v>
      </c>
      <c r="D7767" t="s" s="9">
        <v>19</v>
      </c>
      <c r="E7767" t="s" s="10">
        <v>15557</v>
      </c>
    </row>
    <row r="7768">
      <c r="A7768" s="6" t="s">
        <v>15558</v>
      </c>
      <c r="B7768" s="7" t="s">
        <v>28</v>
      </c>
      <c r="C7768" s="8" t="s">
        <v>18</v>
      </c>
      <c r="D7768" t="s" s="9">
        <v>19</v>
      </c>
      <c r="E7768" t="s" s="10">
        <v>15559</v>
      </c>
    </row>
    <row r="7769">
      <c r="A7769" s="6" t="s">
        <v>15560</v>
      </c>
      <c r="B7769" s="7" t="s">
        <v>25</v>
      </c>
      <c r="C7769" s="8" t="s">
        <v>18</v>
      </c>
      <c r="D7769" t="s" s="9">
        <v>19</v>
      </c>
      <c r="E7769" t="s" s="10">
        <v>15561</v>
      </c>
    </row>
    <row r="7770">
      <c r="A7770" s="6" t="s">
        <v>15562</v>
      </c>
      <c r="B7770" s="7" t="s">
        <v>22</v>
      </c>
      <c r="C7770" s="8" t="s">
        <v>18</v>
      </c>
      <c r="D7770" t="s" s="9">
        <v>19</v>
      </c>
      <c r="E7770" t="s" s="10">
        <v>15563</v>
      </c>
    </row>
    <row r="7771">
      <c r="A7771" s="6" t="s">
        <v>15564</v>
      </c>
      <c r="B7771" s="7" t="s">
        <v>17</v>
      </c>
      <c r="C7771" s="8" t="s">
        <v>18</v>
      </c>
      <c r="D7771" t="s" s="9">
        <v>19</v>
      </c>
      <c r="E7771" t="s" s="10">
        <v>15565</v>
      </c>
    </row>
    <row r="7772">
      <c r="A7772" s="6" t="s">
        <v>15566</v>
      </c>
      <c r="B7772" s="7" t="s">
        <v>17</v>
      </c>
      <c r="C7772" s="8" t="s">
        <v>18</v>
      </c>
      <c r="D7772" t="s" s="9">
        <v>19</v>
      </c>
      <c r="E7772" t="s" s="10">
        <v>15567</v>
      </c>
    </row>
    <row r="7773">
      <c r="A7773" s="6" t="s">
        <v>15568</v>
      </c>
      <c r="B7773" s="7" t="s">
        <v>22</v>
      </c>
      <c r="C7773" s="8" t="s">
        <v>18</v>
      </c>
      <c r="D7773" t="s" s="9">
        <v>19</v>
      </c>
      <c r="E7773" t="s" s="10">
        <v>15569</v>
      </c>
    </row>
    <row r="7774">
      <c r="A7774" s="6" t="s">
        <v>15570</v>
      </c>
      <c r="B7774" s="7" t="s">
        <v>25</v>
      </c>
      <c r="C7774" s="8" t="s">
        <v>18</v>
      </c>
      <c r="D7774" t="s" s="9">
        <v>19</v>
      </c>
      <c r="E7774" t="s" s="10">
        <v>15571</v>
      </c>
    </row>
    <row r="7775">
      <c r="A7775" s="6" t="s">
        <v>15572</v>
      </c>
      <c r="B7775" s="7" t="s">
        <v>28</v>
      </c>
      <c r="C7775" s="8" t="s">
        <v>18</v>
      </c>
      <c r="D7775" t="s" s="9">
        <v>19</v>
      </c>
      <c r="E7775" t="s" s="10">
        <v>15573</v>
      </c>
    </row>
    <row r="7776">
      <c r="A7776" s="6" t="s">
        <v>15574</v>
      </c>
      <c r="B7776" s="7" t="s">
        <v>31</v>
      </c>
      <c r="C7776" s="8" t="s">
        <v>18</v>
      </c>
      <c r="D7776" t="s" s="9">
        <v>19</v>
      </c>
      <c r="E7776" t="s" s="10">
        <v>15575</v>
      </c>
    </row>
    <row r="7777">
      <c r="A7777" s="6" t="s">
        <v>15576</v>
      </c>
      <c r="B7777" s="7" t="s">
        <v>34</v>
      </c>
      <c r="C7777" s="8" t="s">
        <v>18</v>
      </c>
      <c r="D7777" t="s" s="9">
        <v>19</v>
      </c>
      <c r="E7777" t="s" s="10">
        <v>15577</v>
      </c>
    </row>
    <row r="7778">
      <c r="A7778" s="6" t="s">
        <v>15578</v>
      </c>
      <c r="B7778" s="7" t="s">
        <v>37</v>
      </c>
      <c r="C7778" s="8" t="s">
        <v>18</v>
      </c>
      <c r="D7778" t="s" s="9">
        <v>19</v>
      </c>
      <c r="E7778" t="s" s="10">
        <v>15579</v>
      </c>
    </row>
    <row r="7779">
      <c r="A7779" s="6" t="s">
        <v>15580</v>
      </c>
      <c r="B7779" s="7" t="s">
        <v>37</v>
      </c>
      <c r="C7779" s="8" t="s">
        <v>18</v>
      </c>
      <c r="D7779" t="s" s="9">
        <v>19</v>
      </c>
      <c r="E7779" t="s" s="10">
        <v>15581</v>
      </c>
    </row>
    <row r="7780">
      <c r="A7780" s="6" t="s">
        <v>15582</v>
      </c>
      <c r="B7780" s="7" t="s">
        <v>34</v>
      </c>
      <c r="C7780" s="8" t="s">
        <v>18</v>
      </c>
      <c r="D7780" t="s" s="9">
        <v>19</v>
      </c>
      <c r="E7780" t="s" s="10">
        <v>15583</v>
      </c>
    </row>
    <row r="7781">
      <c r="A7781" s="6" t="s">
        <v>15584</v>
      </c>
      <c r="B7781" s="7" t="s">
        <v>31</v>
      </c>
      <c r="C7781" s="8" t="s">
        <v>18</v>
      </c>
      <c r="D7781" t="s" s="9">
        <v>19</v>
      </c>
      <c r="E7781" t="s" s="10">
        <v>15585</v>
      </c>
    </row>
    <row r="7782">
      <c r="A7782" s="6" t="s">
        <v>15586</v>
      </c>
      <c r="B7782" s="7" t="s">
        <v>28</v>
      </c>
      <c r="C7782" s="8" t="s">
        <v>18</v>
      </c>
      <c r="D7782" t="s" s="9">
        <v>19</v>
      </c>
      <c r="E7782" t="s" s="10">
        <v>15587</v>
      </c>
    </row>
    <row r="7783">
      <c r="A7783" s="6" t="s">
        <v>15588</v>
      </c>
      <c r="B7783" s="7" t="s">
        <v>25</v>
      </c>
      <c r="C7783" s="8" t="s">
        <v>18</v>
      </c>
      <c r="D7783" t="s" s="9">
        <v>19</v>
      </c>
      <c r="E7783" t="s" s="10">
        <v>15589</v>
      </c>
    </row>
    <row r="7784">
      <c r="A7784" s="6" t="s">
        <v>15590</v>
      </c>
      <c r="B7784" s="7" t="s">
        <v>22</v>
      </c>
      <c r="C7784" s="8" t="s">
        <v>18</v>
      </c>
      <c r="D7784" t="s" s="9">
        <v>19</v>
      </c>
      <c r="E7784" t="s" s="10">
        <v>15591</v>
      </c>
    </row>
    <row r="7785">
      <c r="A7785" s="6" t="s">
        <v>15592</v>
      </c>
      <c r="B7785" s="7" t="s">
        <v>17</v>
      </c>
      <c r="C7785" s="8" t="s">
        <v>18</v>
      </c>
      <c r="D7785" t="s" s="9">
        <v>19</v>
      </c>
      <c r="E7785" t="s" s="10">
        <v>15593</v>
      </c>
    </row>
    <row r="7786">
      <c r="A7786" s="6" t="s">
        <v>15594</v>
      </c>
      <c r="B7786" s="7" t="s">
        <v>17</v>
      </c>
      <c r="C7786" s="8" t="s">
        <v>18</v>
      </c>
      <c r="D7786" t="s" s="9">
        <v>19</v>
      </c>
      <c r="E7786" t="s" s="10">
        <v>15595</v>
      </c>
    </row>
    <row r="7787">
      <c r="A7787" s="6" t="s">
        <v>15596</v>
      </c>
      <c r="B7787" s="7" t="s">
        <v>22</v>
      </c>
      <c r="C7787" s="8" t="s">
        <v>18</v>
      </c>
      <c r="D7787" t="s" s="9">
        <v>19</v>
      </c>
      <c r="E7787" t="s" s="10">
        <v>15597</v>
      </c>
    </row>
    <row r="7788">
      <c r="A7788" s="6" t="s">
        <v>15598</v>
      </c>
      <c r="B7788" s="7" t="s">
        <v>25</v>
      </c>
      <c r="C7788" s="8" t="s">
        <v>18</v>
      </c>
      <c r="D7788" t="s" s="9">
        <v>19</v>
      </c>
      <c r="E7788" t="s" s="10">
        <v>15599</v>
      </c>
    </row>
    <row r="7789">
      <c r="A7789" s="6" t="s">
        <v>15600</v>
      </c>
      <c r="B7789" s="7" t="s">
        <v>28</v>
      </c>
      <c r="C7789" s="8" t="s">
        <v>18</v>
      </c>
      <c r="D7789" t="s" s="9">
        <v>19</v>
      </c>
      <c r="E7789" t="s" s="10">
        <v>15601</v>
      </c>
    </row>
    <row r="7790">
      <c r="A7790" s="6" t="s">
        <v>15602</v>
      </c>
      <c r="B7790" s="7" t="s">
        <v>31</v>
      </c>
      <c r="C7790" s="8" t="s">
        <v>18</v>
      </c>
      <c r="D7790" t="s" s="9">
        <v>19</v>
      </c>
      <c r="E7790" t="s" s="10">
        <v>15603</v>
      </c>
    </row>
    <row r="7791">
      <c r="A7791" s="6" t="s">
        <v>15604</v>
      </c>
      <c r="B7791" s="7" t="s">
        <v>34</v>
      </c>
      <c r="C7791" s="8" t="s">
        <v>18</v>
      </c>
      <c r="D7791" t="s" s="9">
        <v>19</v>
      </c>
      <c r="E7791" t="s" s="10">
        <v>15605</v>
      </c>
    </row>
    <row r="7792">
      <c r="A7792" s="6" t="s">
        <v>15606</v>
      </c>
      <c r="B7792" s="7" t="s">
        <v>37</v>
      </c>
      <c r="C7792" s="8" t="s">
        <v>18</v>
      </c>
      <c r="D7792" t="s" s="9">
        <v>19</v>
      </c>
      <c r="E7792" t="s" s="10">
        <v>15607</v>
      </c>
    </row>
    <row r="7793">
      <c r="A7793" s="6" t="s">
        <v>15608</v>
      </c>
      <c r="B7793" s="7" t="s">
        <v>37</v>
      </c>
      <c r="C7793" s="8" t="s">
        <v>18</v>
      </c>
      <c r="D7793" t="s" s="9">
        <v>19</v>
      </c>
      <c r="E7793" t="s" s="10">
        <v>15609</v>
      </c>
    </row>
    <row r="7794">
      <c r="A7794" s="6" t="s">
        <v>15610</v>
      </c>
      <c r="B7794" s="7" t="s">
        <v>34</v>
      </c>
      <c r="C7794" s="8" t="s">
        <v>18</v>
      </c>
      <c r="D7794" t="s" s="9">
        <v>19</v>
      </c>
      <c r="E7794" t="s" s="10">
        <v>15611</v>
      </c>
    </row>
    <row r="7795">
      <c r="A7795" s="6" t="s">
        <v>15612</v>
      </c>
      <c r="B7795" s="7" t="s">
        <v>31</v>
      </c>
      <c r="C7795" s="8" t="s">
        <v>18</v>
      </c>
      <c r="D7795" t="s" s="9">
        <v>19</v>
      </c>
      <c r="E7795" t="s" s="10">
        <v>15613</v>
      </c>
    </row>
    <row r="7796">
      <c r="A7796" s="6" t="s">
        <v>15614</v>
      </c>
      <c r="B7796" s="7" t="s">
        <v>28</v>
      </c>
      <c r="C7796" s="8" t="s">
        <v>18</v>
      </c>
      <c r="D7796" t="s" s="9">
        <v>19</v>
      </c>
      <c r="E7796" t="s" s="10">
        <v>15615</v>
      </c>
    </row>
    <row r="7797">
      <c r="A7797" s="6" t="s">
        <v>15616</v>
      </c>
      <c r="B7797" s="7" t="s">
        <v>25</v>
      </c>
      <c r="C7797" s="8" t="s">
        <v>18</v>
      </c>
      <c r="D7797" t="s" s="9">
        <v>19</v>
      </c>
      <c r="E7797" t="s" s="10">
        <v>15617</v>
      </c>
    </row>
    <row r="7798">
      <c r="A7798" s="6" t="s">
        <v>15618</v>
      </c>
      <c r="B7798" s="7" t="s">
        <v>22</v>
      </c>
      <c r="C7798" s="8" t="s">
        <v>18</v>
      </c>
      <c r="D7798" t="s" s="9">
        <v>19</v>
      </c>
      <c r="E7798" t="s" s="10">
        <v>15619</v>
      </c>
    </row>
    <row r="7799">
      <c r="A7799" s="6" t="s">
        <v>15620</v>
      </c>
      <c r="B7799" s="7" t="s">
        <v>17</v>
      </c>
      <c r="C7799" s="8" t="s">
        <v>18</v>
      </c>
      <c r="D7799" t="s" s="9">
        <v>19</v>
      </c>
      <c r="E7799" t="s" s="10">
        <v>15621</v>
      </c>
    </row>
    <row r="7800">
      <c r="A7800" s="6" t="s">
        <v>15622</v>
      </c>
      <c r="B7800" s="7" t="s">
        <v>17</v>
      </c>
      <c r="C7800" s="8" t="s">
        <v>18</v>
      </c>
      <c r="D7800" t="s" s="9">
        <v>19</v>
      </c>
      <c r="E7800" t="s" s="10">
        <v>15623</v>
      </c>
    </row>
    <row r="7801">
      <c r="A7801" s="6" t="s">
        <v>15624</v>
      </c>
      <c r="B7801" s="7" t="s">
        <v>22</v>
      </c>
      <c r="C7801" s="8" t="s">
        <v>18</v>
      </c>
      <c r="D7801" t="s" s="9">
        <v>19</v>
      </c>
      <c r="E7801" t="s" s="10">
        <v>15625</v>
      </c>
    </row>
    <row r="7802">
      <c r="A7802" s="6" t="s">
        <v>15626</v>
      </c>
      <c r="B7802" s="7" t="s">
        <v>25</v>
      </c>
      <c r="C7802" s="8" t="s">
        <v>18</v>
      </c>
      <c r="D7802" t="s" s="9">
        <v>19</v>
      </c>
      <c r="E7802" t="s" s="10">
        <v>15627</v>
      </c>
    </row>
    <row r="7803">
      <c r="A7803" s="6" t="s">
        <v>15628</v>
      </c>
      <c r="B7803" s="7" t="s">
        <v>28</v>
      </c>
      <c r="C7803" s="8" t="s">
        <v>18</v>
      </c>
      <c r="D7803" t="s" s="9">
        <v>19</v>
      </c>
      <c r="E7803" t="s" s="10">
        <v>15629</v>
      </c>
    </row>
    <row r="7804">
      <c r="A7804" s="6" t="s">
        <v>15630</v>
      </c>
      <c r="B7804" s="7" t="s">
        <v>31</v>
      </c>
      <c r="C7804" s="8" t="s">
        <v>18</v>
      </c>
      <c r="D7804" t="s" s="9">
        <v>19</v>
      </c>
      <c r="E7804" t="s" s="10">
        <v>15631</v>
      </c>
    </row>
    <row r="7805">
      <c r="A7805" s="6" t="s">
        <v>15632</v>
      </c>
      <c r="B7805" s="7" t="s">
        <v>34</v>
      </c>
      <c r="C7805" s="8" t="s">
        <v>18</v>
      </c>
      <c r="D7805" t="s" s="9">
        <v>19</v>
      </c>
      <c r="E7805" t="s" s="10">
        <v>15633</v>
      </c>
    </row>
    <row r="7806">
      <c r="A7806" s="6" t="s">
        <v>15634</v>
      </c>
      <c r="B7806" s="7" t="s">
        <v>37</v>
      </c>
      <c r="C7806" s="8" t="s">
        <v>18</v>
      </c>
      <c r="D7806" t="s" s="9">
        <v>19</v>
      </c>
      <c r="E7806" t="s" s="10">
        <v>15635</v>
      </c>
    </row>
    <row r="7807">
      <c r="A7807" s="6" t="s">
        <v>15636</v>
      </c>
      <c r="B7807" s="7" t="s">
        <v>37</v>
      </c>
      <c r="C7807" s="8" t="s">
        <v>18</v>
      </c>
      <c r="D7807" t="s" s="9">
        <v>19</v>
      </c>
      <c r="E7807" t="s" s="10">
        <v>15637</v>
      </c>
    </row>
    <row r="7808">
      <c r="A7808" s="6" t="s">
        <v>15638</v>
      </c>
      <c r="B7808" s="7" t="s">
        <v>34</v>
      </c>
      <c r="C7808" s="8" t="s">
        <v>18</v>
      </c>
      <c r="D7808" t="s" s="9">
        <v>19</v>
      </c>
      <c r="E7808" t="s" s="10">
        <v>15639</v>
      </c>
    </row>
    <row r="7809">
      <c r="A7809" s="6" t="s">
        <v>15640</v>
      </c>
      <c r="B7809" s="7" t="s">
        <v>31</v>
      </c>
      <c r="C7809" s="8" t="s">
        <v>18</v>
      </c>
      <c r="D7809" t="s" s="9">
        <v>19</v>
      </c>
      <c r="E7809" t="s" s="10">
        <v>15641</v>
      </c>
    </row>
    <row r="7810">
      <c r="A7810" s="6" t="s">
        <v>15642</v>
      </c>
      <c r="B7810" s="7" t="s">
        <v>28</v>
      </c>
      <c r="C7810" s="8" t="s">
        <v>18</v>
      </c>
      <c r="D7810" t="s" s="9">
        <v>19</v>
      </c>
      <c r="E7810" t="s" s="10">
        <v>15643</v>
      </c>
    </row>
    <row r="7811">
      <c r="A7811" s="6" t="s">
        <v>15644</v>
      </c>
      <c r="B7811" s="7" t="s">
        <v>25</v>
      </c>
      <c r="C7811" s="8" t="s">
        <v>18</v>
      </c>
      <c r="D7811" t="s" s="9">
        <v>19</v>
      </c>
      <c r="E7811" t="s" s="10">
        <v>15645</v>
      </c>
    </row>
    <row r="7812">
      <c r="A7812" s="6" t="s">
        <v>15646</v>
      </c>
      <c r="B7812" s="7" t="s">
        <v>22</v>
      </c>
      <c r="C7812" s="8" t="s">
        <v>18</v>
      </c>
      <c r="D7812" t="s" s="9">
        <v>19</v>
      </c>
      <c r="E7812" t="s" s="10">
        <v>15647</v>
      </c>
    </row>
    <row r="7813">
      <c r="A7813" s="6" t="s">
        <v>15648</v>
      </c>
      <c r="B7813" s="7" t="s">
        <v>17</v>
      </c>
      <c r="C7813" s="8" t="s">
        <v>18</v>
      </c>
      <c r="D7813" t="s" s="9">
        <v>19</v>
      </c>
      <c r="E7813" t="s" s="10">
        <v>15649</v>
      </c>
    </row>
    <row r="7814">
      <c r="A7814" s="6" t="s">
        <v>15650</v>
      </c>
      <c r="B7814" s="7" t="s">
        <v>17</v>
      </c>
      <c r="C7814" s="8" t="s">
        <v>18</v>
      </c>
      <c r="D7814" t="s" s="9">
        <v>19</v>
      </c>
      <c r="E7814" t="s" s="10">
        <v>15651</v>
      </c>
    </row>
    <row r="7815">
      <c r="A7815" s="6" t="s">
        <v>15652</v>
      </c>
      <c r="B7815" s="7" t="s">
        <v>22</v>
      </c>
      <c r="C7815" s="8" t="s">
        <v>18</v>
      </c>
      <c r="D7815" t="s" s="9">
        <v>19</v>
      </c>
      <c r="E7815" t="s" s="10">
        <v>15653</v>
      </c>
    </row>
    <row r="7816">
      <c r="A7816" s="6" t="s">
        <v>15654</v>
      </c>
      <c r="B7816" s="7" t="s">
        <v>25</v>
      </c>
      <c r="C7816" s="8" t="s">
        <v>18</v>
      </c>
      <c r="D7816" t="s" s="9">
        <v>19</v>
      </c>
      <c r="E7816" t="s" s="10">
        <v>15655</v>
      </c>
    </row>
    <row r="7817">
      <c r="A7817" s="6" t="s">
        <v>15656</v>
      </c>
      <c r="B7817" s="7" t="s">
        <v>28</v>
      </c>
      <c r="C7817" s="8" t="s">
        <v>18</v>
      </c>
      <c r="D7817" t="s" s="9">
        <v>19</v>
      </c>
      <c r="E7817" t="s" s="10">
        <v>15657</v>
      </c>
    </row>
    <row r="7818">
      <c r="A7818" s="6" t="s">
        <v>15658</v>
      </c>
      <c r="B7818" s="7" t="s">
        <v>31</v>
      </c>
      <c r="C7818" s="8" t="s">
        <v>18</v>
      </c>
      <c r="D7818" t="s" s="9">
        <v>19</v>
      </c>
      <c r="E7818" t="s" s="10">
        <v>15659</v>
      </c>
    </row>
    <row r="7819">
      <c r="A7819" s="6" t="s">
        <v>15660</v>
      </c>
      <c r="B7819" s="7" t="s">
        <v>34</v>
      </c>
      <c r="C7819" s="8" t="s">
        <v>18</v>
      </c>
      <c r="D7819" t="s" s="9">
        <v>19</v>
      </c>
      <c r="E7819" t="s" s="10">
        <v>15661</v>
      </c>
    </row>
    <row r="7820">
      <c r="A7820" s="6" t="s">
        <v>15662</v>
      </c>
      <c r="B7820" s="7" t="s">
        <v>37</v>
      </c>
      <c r="C7820" s="8" t="s">
        <v>18</v>
      </c>
      <c r="D7820" t="s" s="9">
        <v>19</v>
      </c>
      <c r="E7820" t="s" s="10">
        <v>15663</v>
      </c>
    </row>
    <row r="7821">
      <c r="A7821" s="6" t="s">
        <v>15664</v>
      </c>
      <c r="B7821" s="7" t="s">
        <v>37</v>
      </c>
      <c r="C7821" s="8" t="s">
        <v>18</v>
      </c>
      <c r="D7821" t="s" s="9">
        <v>19</v>
      </c>
      <c r="E7821" t="s" s="10">
        <v>15665</v>
      </c>
    </row>
    <row r="7822">
      <c r="A7822" s="6" t="s">
        <v>15666</v>
      </c>
      <c r="B7822" s="7" t="s">
        <v>34</v>
      </c>
      <c r="C7822" s="8" t="s">
        <v>18</v>
      </c>
      <c r="D7822" t="s" s="9">
        <v>19</v>
      </c>
      <c r="E7822" t="s" s="10">
        <v>15667</v>
      </c>
    </row>
    <row r="7823">
      <c r="A7823" s="6" t="s">
        <v>15668</v>
      </c>
      <c r="B7823" s="7" t="s">
        <v>31</v>
      </c>
      <c r="C7823" s="8" t="s">
        <v>18</v>
      </c>
      <c r="D7823" t="s" s="9">
        <v>19</v>
      </c>
      <c r="E7823" t="s" s="10">
        <v>15669</v>
      </c>
    </row>
    <row r="7824">
      <c r="A7824" s="6" t="s">
        <v>15670</v>
      </c>
      <c r="B7824" s="7" t="s">
        <v>28</v>
      </c>
      <c r="C7824" s="8" t="s">
        <v>18</v>
      </c>
      <c r="D7824" t="s" s="9">
        <v>19</v>
      </c>
      <c r="E7824" t="s" s="10">
        <v>15671</v>
      </c>
    </row>
    <row r="7825">
      <c r="A7825" s="6" t="s">
        <v>15672</v>
      </c>
      <c r="B7825" s="7" t="s">
        <v>25</v>
      </c>
      <c r="C7825" s="8" t="s">
        <v>18</v>
      </c>
      <c r="D7825" t="s" s="9">
        <v>19</v>
      </c>
      <c r="E7825" t="s" s="10">
        <v>15673</v>
      </c>
    </row>
    <row r="7826">
      <c r="A7826" s="6" t="s">
        <v>15674</v>
      </c>
      <c r="B7826" s="7" t="s">
        <v>22</v>
      </c>
      <c r="C7826" s="8" t="s">
        <v>18</v>
      </c>
      <c r="D7826" t="s" s="9">
        <v>19</v>
      </c>
      <c r="E7826" t="s" s="10">
        <v>15675</v>
      </c>
    </row>
    <row r="7827">
      <c r="A7827" s="6" t="s">
        <v>15676</v>
      </c>
      <c r="B7827" s="7" t="s">
        <v>17</v>
      </c>
      <c r="C7827" s="8" t="s">
        <v>18</v>
      </c>
      <c r="D7827" t="s" s="9">
        <v>19</v>
      </c>
      <c r="E7827" t="s" s="10">
        <v>15677</v>
      </c>
    </row>
    <row r="7828">
      <c r="A7828" s="6" t="s">
        <v>15678</v>
      </c>
      <c r="B7828" s="7" t="s">
        <v>17</v>
      </c>
      <c r="C7828" s="8" t="s">
        <v>18</v>
      </c>
      <c r="D7828" t="s" s="9">
        <v>19</v>
      </c>
      <c r="E7828" t="s" s="10">
        <v>15679</v>
      </c>
    </row>
    <row r="7829">
      <c r="A7829" s="6" t="s">
        <v>15680</v>
      </c>
      <c r="B7829" s="7" t="s">
        <v>22</v>
      </c>
      <c r="C7829" s="8" t="s">
        <v>18</v>
      </c>
      <c r="D7829" t="s" s="9">
        <v>19</v>
      </c>
      <c r="E7829" t="s" s="10">
        <v>15681</v>
      </c>
    </row>
    <row r="7830">
      <c r="A7830" s="6" t="s">
        <v>15682</v>
      </c>
      <c r="B7830" s="7" t="s">
        <v>25</v>
      </c>
      <c r="C7830" s="8" t="s">
        <v>18</v>
      </c>
      <c r="D7830" t="s" s="9">
        <v>19</v>
      </c>
      <c r="E7830" t="s" s="10">
        <v>15683</v>
      </c>
    </row>
    <row r="7831">
      <c r="A7831" s="6" t="s">
        <v>15684</v>
      </c>
      <c r="B7831" s="7" t="s">
        <v>28</v>
      </c>
      <c r="C7831" s="8" t="s">
        <v>18</v>
      </c>
      <c r="D7831" t="s" s="9">
        <v>19</v>
      </c>
      <c r="E7831" t="s" s="10">
        <v>15685</v>
      </c>
    </row>
    <row r="7832">
      <c r="A7832" s="6" t="s">
        <v>15686</v>
      </c>
      <c r="B7832" s="7" t="s">
        <v>31</v>
      </c>
      <c r="C7832" s="8" t="s">
        <v>18</v>
      </c>
      <c r="D7832" t="s" s="9">
        <v>19</v>
      </c>
      <c r="E7832" t="s" s="10">
        <v>15687</v>
      </c>
    </row>
    <row r="7833">
      <c r="A7833" s="6" t="s">
        <v>15688</v>
      </c>
      <c r="B7833" s="7" t="s">
        <v>34</v>
      </c>
      <c r="C7833" s="8" t="s">
        <v>18</v>
      </c>
      <c r="D7833" t="s" s="9">
        <v>19</v>
      </c>
      <c r="E7833" t="s" s="10">
        <v>15689</v>
      </c>
    </row>
    <row r="7834">
      <c r="A7834" s="6" t="s">
        <v>15690</v>
      </c>
      <c r="B7834" s="7" t="s">
        <v>37</v>
      </c>
      <c r="C7834" s="8" t="s">
        <v>18</v>
      </c>
      <c r="D7834" t="s" s="9">
        <v>19</v>
      </c>
      <c r="E7834" t="s" s="10">
        <v>15691</v>
      </c>
    </row>
    <row r="7835">
      <c r="A7835" s="6" t="s">
        <v>15692</v>
      </c>
      <c r="B7835" s="7" t="s">
        <v>37</v>
      </c>
      <c r="C7835" s="8" t="s">
        <v>18</v>
      </c>
      <c r="D7835" t="s" s="9">
        <v>19</v>
      </c>
      <c r="E7835" t="s" s="10">
        <v>15693</v>
      </c>
    </row>
    <row r="7836">
      <c r="A7836" s="6" t="s">
        <v>15694</v>
      </c>
      <c r="B7836" s="7" t="s">
        <v>34</v>
      </c>
      <c r="C7836" s="8" t="s">
        <v>18</v>
      </c>
      <c r="D7836" t="s" s="9">
        <v>19</v>
      </c>
      <c r="E7836" t="s" s="10">
        <v>15695</v>
      </c>
    </row>
    <row r="7837">
      <c r="A7837" s="6" t="s">
        <v>15696</v>
      </c>
      <c r="B7837" s="7" t="s">
        <v>31</v>
      </c>
      <c r="C7837" s="8" t="s">
        <v>18</v>
      </c>
      <c r="D7837" t="s" s="9">
        <v>19</v>
      </c>
      <c r="E7837" t="s" s="10">
        <v>15697</v>
      </c>
    </row>
    <row r="7838">
      <c r="A7838" s="6" t="s">
        <v>15698</v>
      </c>
      <c r="B7838" s="7" t="s">
        <v>28</v>
      </c>
      <c r="C7838" s="8" t="s">
        <v>18</v>
      </c>
      <c r="D7838" t="s" s="9">
        <v>19</v>
      </c>
      <c r="E7838" t="s" s="10">
        <v>15699</v>
      </c>
    </row>
    <row r="7839">
      <c r="A7839" s="6" t="s">
        <v>15700</v>
      </c>
      <c r="B7839" s="7" t="s">
        <v>25</v>
      </c>
      <c r="C7839" s="8" t="s">
        <v>18</v>
      </c>
      <c r="D7839" t="s" s="9">
        <v>19</v>
      </c>
      <c r="E7839" t="s" s="10">
        <v>15701</v>
      </c>
    </row>
    <row r="7840">
      <c r="A7840" s="6" t="s">
        <v>15702</v>
      </c>
      <c r="B7840" s="7" t="s">
        <v>22</v>
      </c>
      <c r="C7840" s="8" t="s">
        <v>18</v>
      </c>
      <c r="D7840" t="s" s="9">
        <v>19</v>
      </c>
      <c r="E7840" t="s" s="10">
        <v>15703</v>
      </c>
    </row>
    <row r="7841">
      <c r="A7841" s="6" t="s">
        <v>15704</v>
      </c>
      <c r="B7841" s="7" t="s">
        <v>17</v>
      </c>
      <c r="C7841" s="8" t="s">
        <v>18</v>
      </c>
      <c r="D7841" t="s" s="9">
        <v>19</v>
      </c>
      <c r="E7841" t="s" s="10">
        <v>15705</v>
      </c>
    </row>
    <row r="7842">
      <c r="A7842" s="6" t="s">
        <v>15706</v>
      </c>
      <c r="B7842" s="7" t="s">
        <v>17</v>
      </c>
      <c r="C7842" s="8" t="s">
        <v>18</v>
      </c>
      <c r="D7842" t="s" s="9">
        <v>19</v>
      </c>
      <c r="E7842" t="s" s="10">
        <v>15707</v>
      </c>
    </row>
    <row r="7843">
      <c r="A7843" s="6" t="s">
        <v>15708</v>
      </c>
      <c r="B7843" s="7" t="s">
        <v>22</v>
      </c>
      <c r="C7843" s="8" t="s">
        <v>18</v>
      </c>
      <c r="D7843" t="s" s="9">
        <v>19</v>
      </c>
      <c r="E7843" t="s" s="10">
        <v>15709</v>
      </c>
    </row>
    <row r="7844">
      <c r="A7844" s="6" t="s">
        <v>15710</v>
      </c>
      <c r="B7844" s="7" t="s">
        <v>25</v>
      </c>
      <c r="C7844" s="8" t="s">
        <v>18</v>
      </c>
      <c r="D7844" t="s" s="9">
        <v>19</v>
      </c>
      <c r="E7844" t="s" s="10">
        <v>15711</v>
      </c>
    </row>
    <row r="7845">
      <c r="A7845" s="6" t="s">
        <v>15712</v>
      </c>
      <c r="B7845" s="7" t="s">
        <v>28</v>
      </c>
      <c r="C7845" s="8" t="s">
        <v>18</v>
      </c>
      <c r="D7845" t="s" s="9">
        <v>19</v>
      </c>
      <c r="E7845" t="s" s="10">
        <v>15713</v>
      </c>
    </row>
    <row r="7846">
      <c r="A7846" s="6" t="s">
        <v>15714</v>
      </c>
      <c r="B7846" s="7" t="s">
        <v>31</v>
      </c>
      <c r="C7846" s="8" t="s">
        <v>18</v>
      </c>
      <c r="D7846" t="s" s="9">
        <v>19</v>
      </c>
      <c r="E7846" t="s" s="10">
        <v>15715</v>
      </c>
    </row>
    <row r="7847">
      <c r="A7847" s="6" t="s">
        <v>15716</v>
      </c>
      <c r="B7847" s="7" t="s">
        <v>34</v>
      </c>
      <c r="C7847" s="8" t="s">
        <v>18</v>
      </c>
      <c r="D7847" t="s" s="9">
        <v>19</v>
      </c>
      <c r="E7847" t="s" s="10">
        <v>15717</v>
      </c>
    </row>
    <row r="7848">
      <c r="A7848" s="6" t="s">
        <v>15718</v>
      </c>
      <c r="B7848" s="7" t="s">
        <v>37</v>
      </c>
      <c r="C7848" s="8" t="s">
        <v>18</v>
      </c>
      <c r="D7848" t="s" s="9">
        <v>19</v>
      </c>
      <c r="E7848" t="s" s="10">
        <v>15719</v>
      </c>
    </row>
    <row r="7849">
      <c r="A7849" s="6" t="s">
        <v>15720</v>
      </c>
      <c r="B7849" s="7" t="s">
        <v>37</v>
      </c>
      <c r="C7849" s="8" t="s">
        <v>18</v>
      </c>
      <c r="D7849" t="s" s="9">
        <v>19</v>
      </c>
      <c r="E7849" t="s" s="10">
        <v>15721</v>
      </c>
    </row>
    <row r="7850">
      <c r="A7850" s="6" t="s">
        <v>15722</v>
      </c>
      <c r="B7850" s="7" t="s">
        <v>34</v>
      </c>
      <c r="C7850" s="8" t="s">
        <v>18</v>
      </c>
      <c r="D7850" t="s" s="9">
        <v>19</v>
      </c>
      <c r="E7850" t="s" s="10">
        <v>15723</v>
      </c>
    </row>
    <row r="7851">
      <c r="A7851" s="6" t="s">
        <v>15724</v>
      </c>
      <c r="B7851" s="7" t="s">
        <v>31</v>
      </c>
      <c r="C7851" s="8" t="s">
        <v>18</v>
      </c>
      <c r="D7851" t="s" s="9">
        <v>19</v>
      </c>
      <c r="E7851" t="s" s="10">
        <v>15725</v>
      </c>
    </row>
    <row r="7852">
      <c r="A7852" s="6" t="s">
        <v>15726</v>
      </c>
      <c r="B7852" s="7" t="s">
        <v>28</v>
      </c>
      <c r="C7852" s="8" t="s">
        <v>18</v>
      </c>
      <c r="D7852" t="s" s="9">
        <v>19</v>
      </c>
      <c r="E7852" t="s" s="10">
        <v>15727</v>
      </c>
    </row>
    <row r="7853">
      <c r="A7853" s="6" t="s">
        <v>15728</v>
      </c>
      <c r="B7853" s="7" t="s">
        <v>25</v>
      </c>
      <c r="C7853" s="8" t="s">
        <v>18</v>
      </c>
      <c r="D7853" t="s" s="9">
        <v>19</v>
      </c>
      <c r="E7853" t="s" s="10">
        <v>15729</v>
      </c>
    </row>
    <row r="7854">
      <c r="A7854" s="6" t="s">
        <v>15730</v>
      </c>
      <c r="B7854" s="7" t="s">
        <v>22</v>
      </c>
      <c r="C7854" s="8" t="s">
        <v>18</v>
      </c>
      <c r="D7854" t="s" s="9">
        <v>19</v>
      </c>
      <c r="E7854" t="s" s="10">
        <v>15731</v>
      </c>
    </row>
    <row r="7855">
      <c r="A7855" s="6" t="s">
        <v>15732</v>
      </c>
      <c r="B7855" s="7" t="s">
        <v>17</v>
      </c>
      <c r="C7855" s="8" t="s">
        <v>18</v>
      </c>
      <c r="D7855" t="s" s="9">
        <v>19</v>
      </c>
      <c r="E7855" t="s" s="10">
        <v>15733</v>
      </c>
    </row>
    <row r="7856">
      <c r="A7856" s="6" t="s">
        <v>15734</v>
      </c>
      <c r="B7856" s="7" t="s">
        <v>17</v>
      </c>
      <c r="C7856" s="8" t="s">
        <v>18</v>
      </c>
      <c r="D7856" t="s" s="9">
        <v>19</v>
      </c>
      <c r="E7856" t="s" s="10">
        <v>15735</v>
      </c>
    </row>
    <row r="7857">
      <c r="A7857" s="6" t="s">
        <v>15736</v>
      </c>
      <c r="B7857" s="7" t="s">
        <v>22</v>
      </c>
      <c r="C7857" s="8" t="s">
        <v>18</v>
      </c>
      <c r="D7857" t="s" s="9">
        <v>19</v>
      </c>
      <c r="E7857" t="s" s="10">
        <v>15737</v>
      </c>
    </row>
    <row r="7858">
      <c r="A7858" s="6" t="s">
        <v>15738</v>
      </c>
      <c r="B7858" s="7" t="s">
        <v>25</v>
      </c>
      <c r="C7858" s="8" t="s">
        <v>18</v>
      </c>
      <c r="D7858" t="s" s="9">
        <v>19</v>
      </c>
      <c r="E7858" t="s" s="10">
        <v>15739</v>
      </c>
    </row>
    <row r="7859">
      <c r="A7859" s="6" t="s">
        <v>15740</v>
      </c>
      <c r="B7859" s="7" t="s">
        <v>28</v>
      </c>
      <c r="C7859" s="8" t="s">
        <v>18</v>
      </c>
      <c r="D7859" t="s" s="9">
        <v>19</v>
      </c>
      <c r="E7859" t="s" s="10">
        <v>15741</v>
      </c>
    </row>
    <row r="7860">
      <c r="A7860" s="6" t="s">
        <v>15742</v>
      </c>
      <c r="B7860" s="7" t="s">
        <v>31</v>
      </c>
      <c r="C7860" s="8" t="s">
        <v>18</v>
      </c>
      <c r="D7860" t="s" s="9">
        <v>19</v>
      </c>
      <c r="E7860" t="s" s="10">
        <v>15743</v>
      </c>
    </row>
    <row r="7861">
      <c r="A7861" s="6" t="s">
        <v>15744</v>
      </c>
      <c r="B7861" s="7" t="s">
        <v>34</v>
      </c>
      <c r="C7861" s="8" t="s">
        <v>18</v>
      </c>
      <c r="D7861" t="s" s="9">
        <v>19</v>
      </c>
      <c r="E7861" t="s" s="10">
        <v>15745</v>
      </c>
    </row>
    <row r="7862">
      <c r="A7862" s="6" t="s">
        <v>15746</v>
      </c>
      <c r="B7862" s="7" t="s">
        <v>37</v>
      </c>
      <c r="C7862" s="8" t="s">
        <v>18</v>
      </c>
      <c r="D7862" t="s" s="9">
        <v>19</v>
      </c>
      <c r="E7862" t="s" s="10">
        <v>15747</v>
      </c>
    </row>
    <row r="7863">
      <c r="A7863" s="6" t="s">
        <v>15748</v>
      </c>
      <c r="B7863" s="7" t="s">
        <v>37</v>
      </c>
      <c r="C7863" s="8" t="s">
        <v>18</v>
      </c>
      <c r="D7863" t="s" s="9">
        <v>19</v>
      </c>
      <c r="E7863" t="s" s="10">
        <v>15749</v>
      </c>
    </row>
    <row r="7864">
      <c r="A7864" s="6" t="s">
        <v>15750</v>
      </c>
      <c r="B7864" s="7" t="s">
        <v>34</v>
      </c>
      <c r="C7864" s="8" t="s">
        <v>18</v>
      </c>
      <c r="D7864" t="s" s="9">
        <v>19</v>
      </c>
      <c r="E7864" t="s" s="10">
        <v>15751</v>
      </c>
    </row>
    <row r="7865">
      <c r="A7865" s="6" t="s">
        <v>15752</v>
      </c>
      <c r="B7865" s="7" t="s">
        <v>31</v>
      </c>
      <c r="C7865" s="8" t="s">
        <v>18</v>
      </c>
      <c r="D7865" t="s" s="9">
        <v>19</v>
      </c>
      <c r="E7865" t="s" s="10">
        <v>15753</v>
      </c>
    </row>
    <row r="7866">
      <c r="A7866" s="6" t="s">
        <v>15754</v>
      </c>
      <c r="B7866" s="7" t="s">
        <v>28</v>
      </c>
      <c r="C7866" s="8" t="s">
        <v>18</v>
      </c>
      <c r="D7866" t="s" s="9">
        <v>19</v>
      </c>
      <c r="E7866" t="s" s="10">
        <v>15755</v>
      </c>
    </row>
    <row r="7867">
      <c r="A7867" s="6" t="s">
        <v>15756</v>
      </c>
      <c r="B7867" s="7" t="s">
        <v>25</v>
      </c>
      <c r="C7867" s="8" t="s">
        <v>18</v>
      </c>
      <c r="D7867" t="s" s="9">
        <v>19</v>
      </c>
      <c r="E7867" t="s" s="10">
        <v>15757</v>
      </c>
    </row>
    <row r="7868">
      <c r="A7868" s="6" t="s">
        <v>15758</v>
      </c>
      <c r="B7868" s="7" t="s">
        <v>22</v>
      </c>
      <c r="C7868" s="8" t="s">
        <v>18</v>
      </c>
      <c r="D7868" t="s" s="9">
        <v>19</v>
      </c>
      <c r="E7868" t="s" s="10">
        <v>15759</v>
      </c>
    </row>
    <row r="7869">
      <c r="A7869" s="6" t="s">
        <v>15760</v>
      </c>
      <c r="B7869" s="7" t="s">
        <v>17</v>
      </c>
      <c r="C7869" s="8" t="s">
        <v>18</v>
      </c>
      <c r="D7869" t="s" s="9">
        <v>19</v>
      </c>
      <c r="E7869" t="s" s="10">
        <v>15761</v>
      </c>
    </row>
    <row r="7870">
      <c r="A7870" s="6" t="s">
        <v>15762</v>
      </c>
      <c r="B7870" s="7" t="s">
        <v>17</v>
      </c>
      <c r="C7870" s="8" t="s">
        <v>18</v>
      </c>
      <c r="D7870" t="s" s="9">
        <v>19</v>
      </c>
      <c r="E7870" t="s" s="10">
        <v>15763</v>
      </c>
    </row>
    <row r="7871">
      <c r="A7871" s="6" t="s">
        <v>15764</v>
      </c>
      <c r="B7871" s="7" t="s">
        <v>22</v>
      </c>
      <c r="C7871" s="8" t="s">
        <v>18</v>
      </c>
      <c r="D7871" t="s" s="9">
        <v>19</v>
      </c>
      <c r="E7871" t="s" s="10">
        <v>15765</v>
      </c>
    </row>
    <row r="7872">
      <c r="A7872" s="6" t="s">
        <v>15766</v>
      </c>
      <c r="B7872" s="7" t="s">
        <v>25</v>
      </c>
      <c r="C7872" s="8" t="s">
        <v>18</v>
      </c>
      <c r="D7872" t="s" s="9">
        <v>19</v>
      </c>
      <c r="E7872" t="s" s="10">
        <v>15767</v>
      </c>
    </row>
    <row r="7873">
      <c r="A7873" s="6" t="s">
        <v>15768</v>
      </c>
      <c r="B7873" s="7" t="s">
        <v>28</v>
      </c>
      <c r="C7873" s="8" t="s">
        <v>18</v>
      </c>
      <c r="D7873" t="s" s="9">
        <v>19</v>
      </c>
      <c r="E7873" t="s" s="10">
        <v>15769</v>
      </c>
    </row>
    <row r="7874">
      <c r="A7874" s="6" t="s">
        <v>15770</v>
      </c>
      <c r="B7874" s="7" t="s">
        <v>31</v>
      </c>
      <c r="C7874" s="8" t="s">
        <v>18</v>
      </c>
      <c r="D7874" t="s" s="9">
        <v>19</v>
      </c>
      <c r="E7874" t="s" s="10">
        <v>15771</v>
      </c>
    </row>
    <row r="7875">
      <c r="A7875" s="6" t="s">
        <v>15772</v>
      </c>
      <c r="B7875" s="7" t="s">
        <v>34</v>
      </c>
      <c r="C7875" s="8" t="s">
        <v>18</v>
      </c>
      <c r="D7875" t="s" s="9">
        <v>19</v>
      </c>
      <c r="E7875" t="s" s="10">
        <v>15773</v>
      </c>
    </row>
    <row r="7876">
      <c r="A7876" s="6" t="s">
        <v>15774</v>
      </c>
      <c r="B7876" s="7" t="s">
        <v>37</v>
      </c>
      <c r="C7876" s="8" t="s">
        <v>18</v>
      </c>
      <c r="D7876" t="s" s="9">
        <v>19</v>
      </c>
      <c r="E7876" t="s" s="10">
        <v>15775</v>
      </c>
    </row>
    <row r="7877">
      <c r="A7877" s="6" t="s">
        <v>15776</v>
      </c>
      <c r="B7877" s="7" t="s">
        <v>37</v>
      </c>
      <c r="C7877" s="8" t="s">
        <v>18</v>
      </c>
      <c r="D7877" t="s" s="9">
        <v>19</v>
      </c>
      <c r="E7877" t="s" s="10">
        <v>15777</v>
      </c>
    </row>
    <row r="7878">
      <c r="A7878" s="6" t="s">
        <v>15778</v>
      </c>
      <c r="B7878" s="7" t="s">
        <v>34</v>
      </c>
      <c r="C7878" s="8" t="s">
        <v>18</v>
      </c>
      <c r="D7878" t="s" s="9">
        <v>19</v>
      </c>
      <c r="E7878" t="s" s="10">
        <v>15779</v>
      </c>
    </row>
    <row r="7879">
      <c r="A7879" s="6" t="s">
        <v>15780</v>
      </c>
      <c r="B7879" s="7" t="s">
        <v>31</v>
      </c>
      <c r="C7879" s="8" t="s">
        <v>18</v>
      </c>
      <c r="D7879" t="s" s="9">
        <v>19</v>
      </c>
      <c r="E7879" t="s" s="10">
        <v>15781</v>
      </c>
    </row>
    <row r="7880">
      <c r="A7880" s="6" t="s">
        <v>15782</v>
      </c>
      <c r="B7880" s="7" t="s">
        <v>28</v>
      </c>
      <c r="C7880" s="8" t="s">
        <v>18</v>
      </c>
      <c r="D7880" t="s" s="9">
        <v>19</v>
      </c>
      <c r="E7880" t="s" s="10">
        <v>15783</v>
      </c>
    </row>
    <row r="7881">
      <c r="A7881" s="6" t="s">
        <v>15784</v>
      </c>
      <c r="B7881" s="7" t="s">
        <v>25</v>
      </c>
      <c r="C7881" s="8" t="s">
        <v>18</v>
      </c>
      <c r="D7881" t="s" s="9">
        <v>19</v>
      </c>
      <c r="E7881" t="s" s="10">
        <v>15785</v>
      </c>
    </row>
    <row r="7882">
      <c r="A7882" s="6" t="s">
        <v>15786</v>
      </c>
      <c r="B7882" s="7" t="s">
        <v>22</v>
      </c>
      <c r="C7882" s="8" t="s">
        <v>18</v>
      </c>
      <c r="D7882" t="s" s="9">
        <v>19</v>
      </c>
      <c r="E7882" t="s" s="10">
        <v>15787</v>
      </c>
    </row>
    <row r="7883">
      <c r="A7883" s="6" t="s">
        <v>15788</v>
      </c>
      <c r="B7883" s="7" t="s">
        <v>17</v>
      </c>
      <c r="C7883" s="8" t="s">
        <v>18</v>
      </c>
      <c r="D7883" t="s" s="9">
        <v>19</v>
      </c>
      <c r="E7883" t="s" s="10">
        <v>15789</v>
      </c>
    </row>
    <row r="7884">
      <c r="A7884" s="6" t="s">
        <v>15790</v>
      </c>
      <c r="B7884" s="7" t="s">
        <v>17</v>
      </c>
      <c r="C7884" s="8" t="s">
        <v>18</v>
      </c>
      <c r="D7884" t="s" s="9">
        <v>19</v>
      </c>
      <c r="E7884" t="s" s="10">
        <v>15791</v>
      </c>
    </row>
    <row r="7885">
      <c r="A7885" s="6" t="s">
        <v>15792</v>
      </c>
      <c r="B7885" s="7" t="s">
        <v>22</v>
      </c>
      <c r="C7885" s="8" t="s">
        <v>18</v>
      </c>
      <c r="D7885" t="s" s="9">
        <v>19</v>
      </c>
      <c r="E7885" t="s" s="10">
        <v>15793</v>
      </c>
    </row>
    <row r="7886">
      <c r="A7886" s="6" t="s">
        <v>15794</v>
      </c>
      <c r="B7886" s="7" t="s">
        <v>25</v>
      </c>
      <c r="C7886" s="8" t="s">
        <v>18</v>
      </c>
      <c r="D7886" t="s" s="9">
        <v>19</v>
      </c>
      <c r="E7886" t="s" s="10">
        <v>15795</v>
      </c>
    </row>
    <row r="7887">
      <c r="A7887" s="6" t="s">
        <v>15796</v>
      </c>
      <c r="B7887" s="7" t="s">
        <v>28</v>
      </c>
      <c r="C7887" s="8" t="s">
        <v>18</v>
      </c>
      <c r="D7887" t="s" s="9">
        <v>19</v>
      </c>
      <c r="E7887" t="s" s="10">
        <v>15797</v>
      </c>
    </row>
    <row r="7888">
      <c r="A7888" s="6" t="s">
        <v>15798</v>
      </c>
      <c r="B7888" s="7" t="s">
        <v>31</v>
      </c>
      <c r="C7888" s="8" t="s">
        <v>18</v>
      </c>
      <c r="D7888" t="s" s="9">
        <v>19</v>
      </c>
      <c r="E7888" t="s" s="10">
        <v>15799</v>
      </c>
    </row>
    <row r="7889">
      <c r="A7889" s="6" t="s">
        <v>15800</v>
      </c>
      <c r="B7889" s="7" t="s">
        <v>34</v>
      </c>
      <c r="C7889" s="8" t="s">
        <v>18</v>
      </c>
      <c r="D7889" t="s" s="9">
        <v>19</v>
      </c>
      <c r="E7889" t="s" s="10">
        <v>15801</v>
      </c>
    </row>
    <row r="7890">
      <c r="A7890" s="6" t="s">
        <v>15802</v>
      </c>
      <c r="B7890" s="7" t="s">
        <v>37</v>
      </c>
      <c r="C7890" s="8" t="s">
        <v>18</v>
      </c>
      <c r="D7890" t="s" s="9">
        <v>19</v>
      </c>
      <c r="E7890" t="s" s="10">
        <v>15803</v>
      </c>
    </row>
    <row r="7891">
      <c r="A7891" s="6" t="s">
        <v>15804</v>
      </c>
      <c r="B7891" s="7" t="s">
        <v>37</v>
      </c>
      <c r="C7891" s="8" t="s">
        <v>18</v>
      </c>
      <c r="D7891" t="s" s="9">
        <v>19</v>
      </c>
      <c r="E7891" t="s" s="10">
        <v>15805</v>
      </c>
    </row>
    <row r="7892">
      <c r="A7892" s="6" t="s">
        <v>15806</v>
      </c>
      <c r="B7892" s="7" t="s">
        <v>34</v>
      </c>
      <c r="C7892" s="8" t="s">
        <v>18</v>
      </c>
      <c r="D7892" t="s" s="9">
        <v>19</v>
      </c>
      <c r="E7892" t="s" s="10">
        <v>15807</v>
      </c>
    </row>
    <row r="7893">
      <c r="A7893" s="6" t="s">
        <v>15808</v>
      </c>
      <c r="B7893" s="7" t="s">
        <v>31</v>
      </c>
      <c r="C7893" s="8" t="s">
        <v>18</v>
      </c>
      <c r="D7893" t="s" s="9">
        <v>19</v>
      </c>
      <c r="E7893" t="s" s="10">
        <v>15809</v>
      </c>
    </row>
    <row r="7894">
      <c r="A7894" s="6" t="s">
        <v>15810</v>
      </c>
      <c r="B7894" s="7" t="s">
        <v>28</v>
      </c>
      <c r="C7894" s="8" t="s">
        <v>18</v>
      </c>
      <c r="D7894" t="s" s="9">
        <v>19</v>
      </c>
      <c r="E7894" t="s" s="10">
        <v>15811</v>
      </c>
    </row>
    <row r="7895">
      <c r="A7895" s="6" t="s">
        <v>15812</v>
      </c>
      <c r="B7895" s="7" t="s">
        <v>25</v>
      </c>
      <c r="C7895" s="8" t="s">
        <v>18</v>
      </c>
      <c r="D7895" t="s" s="9">
        <v>19</v>
      </c>
      <c r="E7895" t="s" s="10">
        <v>15813</v>
      </c>
    </row>
    <row r="7896">
      <c r="A7896" s="6" t="s">
        <v>15814</v>
      </c>
      <c r="B7896" s="7" t="s">
        <v>22</v>
      </c>
      <c r="C7896" s="8" t="s">
        <v>18</v>
      </c>
      <c r="D7896" t="s" s="9">
        <v>19</v>
      </c>
      <c r="E7896" t="s" s="10">
        <v>15815</v>
      </c>
    </row>
    <row r="7897">
      <c r="A7897" s="6" t="s">
        <v>15816</v>
      </c>
      <c r="B7897" s="7" t="s">
        <v>17</v>
      </c>
      <c r="C7897" s="8" t="s">
        <v>18</v>
      </c>
      <c r="D7897" t="s" s="9">
        <v>19</v>
      </c>
      <c r="E7897" t="s" s="10">
        <v>15817</v>
      </c>
    </row>
    <row r="7898">
      <c r="A7898" s="6" t="s">
        <v>15818</v>
      </c>
      <c r="B7898" s="7" t="s">
        <v>17</v>
      </c>
      <c r="C7898" s="8" t="s">
        <v>18</v>
      </c>
      <c r="D7898" t="s" s="9">
        <v>19</v>
      </c>
      <c r="E7898" t="s" s="10">
        <v>15819</v>
      </c>
    </row>
    <row r="7899">
      <c r="A7899" s="6" t="s">
        <v>15820</v>
      </c>
      <c r="B7899" s="7" t="s">
        <v>22</v>
      </c>
      <c r="C7899" s="8" t="s">
        <v>18</v>
      </c>
      <c r="D7899" t="s" s="9">
        <v>19</v>
      </c>
      <c r="E7899" t="s" s="10">
        <v>15821</v>
      </c>
    </row>
    <row r="7900">
      <c r="A7900" s="6" t="s">
        <v>15822</v>
      </c>
      <c r="B7900" s="7" t="s">
        <v>25</v>
      </c>
      <c r="C7900" s="8" t="s">
        <v>18</v>
      </c>
      <c r="D7900" t="s" s="9">
        <v>19</v>
      </c>
      <c r="E7900" t="s" s="10">
        <v>15823</v>
      </c>
    </row>
    <row r="7901">
      <c r="A7901" s="6" t="s">
        <v>15824</v>
      </c>
      <c r="B7901" s="7" t="s">
        <v>28</v>
      </c>
      <c r="C7901" s="8" t="s">
        <v>18</v>
      </c>
      <c r="D7901" t="s" s="9">
        <v>19</v>
      </c>
      <c r="E7901" t="s" s="10">
        <v>15825</v>
      </c>
    </row>
    <row r="7902">
      <c r="A7902" s="6" t="s">
        <v>15826</v>
      </c>
      <c r="B7902" s="7" t="s">
        <v>31</v>
      </c>
      <c r="C7902" s="8" t="s">
        <v>18</v>
      </c>
      <c r="D7902" t="s" s="9">
        <v>19</v>
      </c>
      <c r="E7902" t="s" s="10">
        <v>15827</v>
      </c>
    </row>
    <row r="7903">
      <c r="A7903" s="6" t="s">
        <v>15828</v>
      </c>
      <c r="B7903" s="7" t="s">
        <v>34</v>
      </c>
      <c r="C7903" s="8" t="s">
        <v>18</v>
      </c>
      <c r="D7903" t="s" s="9">
        <v>19</v>
      </c>
      <c r="E7903" t="s" s="10">
        <v>15829</v>
      </c>
    </row>
    <row r="7904">
      <c r="A7904" s="6" t="s">
        <v>15830</v>
      </c>
      <c r="B7904" s="7" t="s">
        <v>37</v>
      </c>
      <c r="C7904" s="8" t="s">
        <v>18</v>
      </c>
      <c r="D7904" t="s" s="9">
        <v>19</v>
      </c>
      <c r="E7904" t="s" s="10">
        <v>15831</v>
      </c>
    </row>
    <row r="7905">
      <c r="A7905" s="6" t="s">
        <v>15832</v>
      </c>
      <c r="B7905" s="7" t="s">
        <v>37</v>
      </c>
      <c r="C7905" s="8" t="s">
        <v>18</v>
      </c>
      <c r="D7905" t="s" s="9">
        <v>19</v>
      </c>
      <c r="E7905" t="s" s="10">
        <v>15833</v>
      </c>
    </row>
    <row r="7906">
      <c r="A7906" s="6" t="s">
        <v>15834</v>
      </c>
      <c r="B7906" s="7" t="s">
        <v>34</v>
      </c>
      <c r="C7906" s="8" t="s">
        <v>18</v>
      </c>
      <c r="D7906" t="s" s="9">
        <v>19</v>
      </c>
      <c r="E7906" t="s" s="10">
        <v>15835</v>
      </c>
    </row>
    <row r="7907">
      <c r="A7907" s="6" t="s">
        <v>15836</v>
      </c>
      <c r="B7907" s="7" t="s">
        <v>31</v>
      </c>
      <c r="C7907" s="8" t="s">
        <v>18</v>
      </c>
      <c r="D7907" t="s" s="9">
        <v>19</v>
      </c>
      <c r="E7907" t="s" s="10">
        <v>15837</v>
      </c>
    </row>
    <row r="7908">
      <c r="A7908" s="6" t="s">
        <v>15838</v>
      </c>
      <c r="B7908" s="7" t="s">
        <v>28</v>
      </c>
      <c r="C7908" s="8" t="s">
        <v>18</v>
      </c>
      <c r="D7908" t="s" s="9">
        <v>19</v>
      </c>
      <c r="E7908" t="s" s="10">
        <v>15839</v>
      </c>
    </row>
    <row r="7909">
      <c r="A7909" s="6" t="s">
        <v>15840</v>
      </c>
      <c r="B7909" s="7" t="s">
        <v>25</v>
      </c>
      <c r="C7909" s="8" t="s">
        <v>18</v>
      </c>
      <c r="D7909" t="s" s="9">
        <v>19</v>
      </c>
      <c r="E7909" t="s" s="10">
        <v>15841</v>
      </c>
    </row>
    <row r="7910">
      <c r="A7910" s="6" t="s">
        <v>15842</v>
      </c>
      <c r="B7910" s="7" t="s">
        <v>22</v>
      </c>
      <c r="C7910" s="8" t="s">
        <v>18</v>
      </c>
      <c r="D7910" t="s" s="9">
        <v>19</v>
      </c>
      <c r="E7910" t="s" s="10">
        <v>15843</v>
      </c>
    </row>
    <row r="7911">
      <c r="A7911" s="6" t="s">
        <v>15844</v>
      </c>
      <c r="B7911" s="7" t="s">
        <v>17</v>
      </c>
      <c r="C7911" s="8" t="s">
        <v>18</v>
      </c>
      <c r="D7911" t="s" s="9">
        <v>19</v>
      </c>
      <c r="E7911" t="s" s="10">
        <v>15845</v>
      </c>
    </row>
    <row r="7912">
      <c r="A7912" s="6" t="s">
        <v>15846</v>
      </c>
      <c r="B7912" s="7" t="s">
        <v>17</v>
      </c>
      <c r="C7912" s="8" t="s">
        <v>18</v>
      </c>
      <c r="D7912" t="s" s="9">
        <v>19</v>
      </c>
      <c r="E7912" t="s" s="10">
        <v>15847</v>
      </c>
    </row>
    <row r="7913">
      <c r="A7913" s="6" t="s">
        <v>15848</v>
      </c>
      <c r="B7913" s="7" t="s">
        <v>22</v>
      </c>
      <c r="C7913" s="8" t="s">
        <v>18</v>
      </c>
      <c r="D7913" t="s" s="9">
        <v>19</v>
      </c>
      <c r="E7913" t="s" s="10">
        <v>15849</v>
      </c>
    </row>
    <row r="7914">
      <c r="A7914" s="6" t="s">
        <v>15850</v>
      </c>
      <c r="B7914" s="7" t="s">
        <v>25</v>
      </c>
      <c r="C7914" s="8" t="s">
        <v>18</v>
      </c>
      <c r="D7914" t="s" s="9">
        <v>19</v>
      </c>
      <c r="E7914" t="s" s="10">
        <v>15851</v>
      </c>
    </row>
    <row r="7915">
      <c r="A7915" s="6" t="s">
        <v>15852</v>
      </c>
      <c r="B7915" s="7" t="s">
        <v>28</v>
      </c>
      <c r="C7915" s="8" t="s">
        <v>18</v>
      </c>
      <c r="D7915" t="s" s="9">
        <v>19</v>
      </c>
      <c r="E7915" t="s" s="10">
        <v>15853</v>
      </c>
    </row>
    <row r="7916">
      <c r="A7916" s="6" t="s">
        <v>15854</v>
      </c>
      <c r="B7916" s="7" t="s">
        <v>31</v>
      </c>
      <c r="C7916" s="8" t="s">
        <v>18</v>
      </c>
      <c r="D7916" t="s" s="9">
        <v>19</v>
      </c>
      <c r="E7916" t="s" s="10">
        <v>15855</v>
      </c>
    </row>
    <row r="7917">
      <c r="A7917" s="6" t="s">
        <v>15856</v>
      </c>
      <c r="B7917" s="7" t="s">
        <v>34</v>
      </c>
      <c r="C7917" s="8" t="s">
        <v>18</v>
      </c>
      <c r="D7917" t="s" s="9">
        <v>19</v>
      </c>
      <c r="E7917" t="s" s="10">
        <v>15857</v>
      </c>
    </row>
    <row r="7918">
      <c r="A7918" s="6" t="s">
        <v>15858</v>
      </c>
      <c r="B7918" s="7" t="s">
        <v>37</v>
      </c>
      <c r="C7918" s="8" t="s">
        <v>18</v>
      </c>
      <c r="D7918" t="s" s="9">
        <v>19</v>
      </c>
      <c r="E7918" t="s" s="10">
        <v>15859</v>
      </c>
    </row>
    <row r="7919">
      <c r="A7919" s="6" t="s">
        <v>15860</v>
      </c>
      <c r="B7919" s="7" t="s">
        <v>37</v>
      </c>
      <c r="C7919" s="8" t="s">
        <v>18</v>
      </c>
      <c r="D7919" t="s" s="9">
        <v>19</v>
      </c>
      <c r="E7919" t="s" s="10">
        <v>15861</v>
      </c>
    </row>
    <row r="7920">
      <c r="A7920" s="6" t="s">
        <v>15862</v>
      </c>
      <c r="B7920" s="7" t="s">
        <v>34</v>
      </c>
      <c r="C7920" s="8" t="s">
        <v>18</v>
      </c>
      <c r="D7920" t="s" s="9">
        <v>19</v>
      </c>
      <c r="E7920" t="s" s="10">
        <v>15863</v>
      </c>
    </row>
    <row r="7921">
      <c r="A7921" s="6" t="s">
        <v>15864</v>
      </c>
      <c r="B7921" s="7" t="s">
        <v>31</v>
      </c>
      <c r="C7921" s="8" t="s">
        <v>18</v>
      </c>
      <c r="D7921" t="s" s="9">
        <v>19</v>
      </c>
      <c r="E7921" t="s" s="10">
        <v>15865</v>
      </c>
    </row>
    <row r="7922">
      <c r="A7922" s="6" t="s">
        <v>15866</v>
      </c>
      <c r="B7922" s="7" t="s">
        <v>28</v>
      </c>
      <c r="C7922" s="8" t="s">
        <v>18</v>
      </c>
      <c r="D7922" t="s" s="9">
        <v>19</v>
      </c>
      <c r="E7922" t="s" s="10">
        <v>15867</v>
      </c>
    </row>
    <row r="7923">
      <c r="A7923" s="6" t="s">
        <v>15868</v>
      </c>
      <c r="B7923" s="7" t="s">
        <v>25</v>
      </c>
      <c r="C7923" s="8" t="s">
        <v>18</v>
      </c>
      <c r="D7923" t="s" s="9">
        <v>19</v>
      </c>
      <c r="E7923" t="s" s="10">
        <v>15869</v>
      </c>
    </row>
    <row r="7924">
      <c r="A7924" s="6" t="s">
        <v>15870</v>
      </c>
      <c r="B7924" s="7" t="s">
        <v>22</v>
      </c>
      <c r="C7924" s="8" t="s">
        <v>18</v>
      </c>
      <c r="D7924" t="s" s="9">
        <v>19</v>
      </c>
      <c r="E7924" t="s" s="10">
        <v>15871</v>
      </c>
    </row>
    <row r="7925">
      <c r="A7925" s="6" t="s">
        <v>15872</v>
      </c>
      <c r="B7925" s="7" t="s">
        <v>17</v>
      </c>
      <c r="C7925" s="8" t="s">
        <v>18</v>
      </c>
      <c r="D7925" t="s" s="9">
        <v>19</v>
      </c>
      <c r="E7925" t="s" s="10">
        <v>15873</v>
      </c>
    </row>
    <row r="7926">
      <c r="A7926" s="6" t="s">
        <v>15874</v>
      </c>
      <c r="B7926" s="7" t="s">
        <v>17</v>
      </c>
      <c r="C7926" s="8" t="s">
        <v>18</v>
      </c>
      <c r="D7926" t="s" s="9">
        <v>19</v>
      </c>
      <c r="E7926" t="s" s="10">
        <v>15875</v>
      </c>
    </row>
    <row r="7927">
      <c r="A7927" s="6" t="s">
        <v>15876</v>
      </c>
      <c r="B7927" s="7" t="s">
        <v>22</v>
      </c>
      <c r="C7927" s="8" t="s">
        <v>18</v>
      </c>
      <c r="D7927" t="s" s="9">
        <v>19</v>
      </c>
      <c r="E7927" t="s" s="10">
        <v>15877</v>
      </c>
    </row>
    <row r="7928">
      <c r="A7928" s="6" t="s">
        <v>15878</v>
      </c>
      <c r="B7928" s="7" t="s">
        <v>25</v>
      </c>
      <c r="C7928" s="8" t="s">
        <v>18</v>
      </c>
      <c r="D7928" t="s" s="9">
        <v>19</v>
      </c>
      <c r="E7928" t="s" s="10">
        <v>15879</v>
      </c>
    </row>
    <row r="7929">
      <c r="A7929" s="6" t="s">
        <v>15880</v>
      </c>
      <c r="B7929" s="7" t="s">
        <v>28</v>
      </c>
      <c r="C7929" s="8" t="s">
        <v>18</v>
      </c>
      <c r="D7929" t="s" s="9">
        <v>19</v>
      </c>
      <c r="E7929" t="s" s="10">
        <v>15881</v>
      </c>
    </row>
    <row r="7930">
      <c r="A7930" s="6" t="s">
        <v>15882</v>
      </c>
      <c r="B7930" s="7" t="s">
        <v>31</v>
      </c>
      <c r="C7930" s="8" t="s">
        <v>18</v>
      </c>
      <c r="D7930" t="s" s="9">
        <v>19</v>
      </c>
      <c r="E7930" t="s" s="10">
        <v>15883</v>
      </c>
    </row>
    <row r="7931">
      <c r="A7931" s="6" t="s">
        <v>15884</v>
      </c>
      <c r="B7931" s="7" t="s">
        <v>34</v>
      </c>
      <c r="C7931" s="8" t="s">
        <v>18</v>
      </c>
      <c r="D7931" t="s" s="9">
        <v>19</v>
      </c>
      <c r="E7931" t="s" s="10">
        <v>15885</v>
      </c>
    </row>
    <row r="7932">
      <c r="A7932" s="6" t="s">
        <v>15886</v>
      </c>
      <c r="B7932" s="7" t="s">
        <v>37</v>
      </c>
      <c r="C7932" s="8" t="s">
        <v>18</v>
      </c>
      <c r="D7932" t="s" s="9">
        <v>19</v>
      </c>
      <c r="E7932" t="s" s="10">
        <v>15887</v>
      </c>
    </row>
    <row r="7933">
      <c r="A7933" s="6" t="s">
        <v>15888</v>
      </c>
      <c r="B7933" s="7" t="s">
        <v>37</v>
      </c>
      <c r="C7933" s="8" t="s">
        <v>18</v>
      </c>
      <c r="D7933" t="s" s="9">
        <v>19</v>
      </c>
      <c r="E7933" t="s" s="10">
        <v>15889</v>
      </c>
    </row>
    <row r="7934">
      <c r="A7934" s="6" t="s">
        <v>15890</v>
      </c>
      <c r="B7934" s="7" t="s">
        <v>34</v>
      </c>
      <c r="C7934" s="8" t="s">
        <v>18</v>
      </c>
      <c r="D7934" t="s" s="9">
        <v>19</v>
      </c>
      <c r="E7934" t="s" s="10">
        <v>15891</v>
      </c>
    </row>
    <row r="7935">
      <c r="A7935" s="6" t="s">
        <v>15892</v>
      </c>
      <c r="B7935" s="7" t="s">
        <v>31</v>
      </c>
      <c r="C7935" s="8" t="s">
        <v>18</v>
      </c>
      <c r="D7935" t="s" s="9">
        <v>19</v>
      </c>
      <c r="E7935" t="s" s="10">
        <v>15893</v>
      </c>
    </row>
    <row r="7936">
      <c r="A7936" s="6" t="s">
        <v>15894</v>
      </c>
      <c r="B7936" s="7" t="s">
        <v>28</v>
      </c>
      <c r="C7936" s="8" t="s">
        <v>18</v>
      </c>
      <c r="D7936" t="s" s="9">
        <v>19</v>
      </c>
      <c r="E7936" t="s" s="10">
        <v>15895</v>
      </c>
    </row>
    <row r="7937">
      <c r="A7937" s="6" t="s">
        <v>15896</v>
      </c>
      <c r="B7937" s="7" t="s">
        <v>25</v>
      </c>
      <c r="C7937" s="8" t="s">
        <v>18</v>
      </c>
      <c r="D7937" t="s" s="9">
        <v>19</v>
      </c>
      <c r="E7937" t="s" s="10">
        <v>15897</v>
      </c>
    </row>
    <row r="7938">
      <c r="A7938" s="6" t="s">
        <v>15898</v>
      </c>
      <c r="B7938" s="7" t="s">
        <v>22</v>
      </c>
      <c r="C7938" s="8" t="s">
        <v>18</v>
      </c>
      <c r="D7938" t="s" s="9">
        <v>19</v>
      </c>
      <c r="E7938" t="s" s="10">
        <v>15899</v>
      </c>
    </row>
    <row r="7939">
      <c r="A7939" s="6" t="s">
        <v>15900</v>
      </c>
      <c r="B7939" s="7" t="s">
        <v>17</v>
      </c>
      <c r="C7939" s="8" t="s">
        <v>18</v>
      </c>
      <c r="D7939" t="s" s="9">
        <v>19</v>
      </c>
      <c r="E7939" t="s" s="10">
        <v>15901</v>
      </c>
    </row>
    <row r="7940">
      <c r="A7940" s="6" t="s">
        <v>15902</v>
      </c>
      <c r="B7940" s="7" t="s">
        <v>17</v>
      </c>
      <c r="C7940" s="8" t="s">
        <v>18</v>
      </c>
      <c r="D7940" t="s" s="9">
        <v>19</v>
      </c>
      <c r="E7940" t="s" s="10">
        <v>15903</v>
      </c>
    </row>
    <row r="7941">
      <c r="A7941" s="6" t="s">
        <v>15904</v>
      </c>
      <c r="B7941" s="7" t="s">
        <v>22</v>
      </c>
      <c r="C7941" s="8" t="s">
        <v>18</v>
      </c>
      <c r="D7941" t="s" s="9">
        <v>19</v>
      </c>
      <c r="E7941" t="s" s="10">
        <v>15905</v>
      </c>
    </row>
    <row r="7942">
      <c r="A7942" s="6" t="s">
        <v>15906</v>
      </c>
      <c r="B7942" s="7" t="s">
        <v>25</v>
      </c>
      <c r="C7942" s="8" t="s">
        <v>18</v>
      </c>
      <c r="D7942" t="s" s="9">
        <v>19</v>
      </c>
      <c r="E7942" t="s" s="10">
        <v>15907</v>
      </c>
    </row>
    <row r="7943">
      <c r="A7943" s="6" t="s">
        <v>15908</v>
      </c>
      <c r="B7943" s="7" t="s">
        <v>28</v>
      </c>
      <c r="C7943" s="8" t="s">
        <v>18</v>
      </c>
      <c r="D7943" t="s" s="9">
        <v>19</v>
      </c>
      <c r="E7943" t="s" s="10">
        <v>15909</v>
      </c>
    </row>
    <row r="7944">
      <c r="A7944" s="6" t="s">
        <v>15910</v>
      </c>
      <c r="B7944" s="7" t="s">
        <v>31</v>
      </c>
      <c r="C7944" s="8" t="s">
        <v>18</v>
      </c>
      <c r="D7944" t="s" s="9">
        <v>19</v>
      </c>
      <c r="E7944" t="s" s="10">
        <v>15911</v>
      </c>
    </row>
    <row r="7945">
      <c r="A7945" s="6" t="s">
        <v>15912</v>
      </c>
      <c r="B7945" s="7" t="s">
        <v>34</v>
      </c>
      <c r="C7945" s="8" t="s">
        <v>18</v>
      </c>
      <c r="D7945" t="s" s="9">
        <v>19</v>
      </c>
      <c r="E7945" t="s" s="10">
        <v>15913</v>
      </c>
    </row>
    <row r="7946">
      <c r="A7946" s="6" t="s">
        <v>15914</v>
      </c>
      <c r="B7946" s="7" t="s">
        <v>37</v>
      </c>
      <c r="C7946" s="8" t="s">
        <v>18</v>
      </c>
      <c r="D7946" t="s" s="9">
        <v>19</v>
      </c>
      <c r="E7946" t="s" s="10">
        <v>15915</v>
      </c>
    </row>
    <row r="7947">
      <c r="A7947" s="6" t="s">
        <v>15916</v>
      </c>
      <c r="B7947" s="7" t="s">
        <v>37</v>
      </c>
      <c r="C7947" s="8" t="s">
        <v>18</v>
      </c>
      <c r="D7947" t="s" s="9">
        <v>19</v>
      </c>
      <c r="E7947" t="s" s="10">
        <v>15917</v>
      </c>
    </row>
    <row r="7948">
      <c r="A7948" s="6" t="s">
        <v>15918</v>
      </c>
      <c r="B7948" s="7" t="s">
        <v>34</v>
      </c>
      <c r="C7948" s="8" t="s">
        <v>18</v>
      </c>
      <c r="D7948" t="s" s="9">
        <v>19</v>
      </c>
      <c r="E7948" t="s" s="10">
        <v>15919</v>
      </c>
    </row>
    <row r="7949">
      <c r="A7949" s="6" t="s">
        <v>15920</v>
      </c>
      <c r="B7949" s="7" t="s">
        <v>31</v>
      </c>
      <c r="C7949" s="8" t="s">
        <v>18</v>
      </c>
      <c r="D7949" t="s" s="9">
        <v>19</v>
      </c>
      <c r="E7949" t="s" s="10">
        <v>15921</v>
      </c>
    </row>
    <row r="7950">
      <c r="A7950" s="6" t="s">
        <v>15922</v>
      </c>
      <c r="B7950" s="7" t="s">
        <v>28</v>
      </c>
      <c r="C7950" s="8" t="s">
        <v>18</v>
      </c>
      <c r="D7950" t="s" s="9">
        <v>19</v>
      </c>
      <c r="E7950" t="s" s="10">
        <v>15923</v>
      </c>
    </row>
    <row r="7951">
      <c r="A7951" s="6" t="s">
        <v>15924</v>
      </c>
      <c r="B7951" s="7" t="s">
        <v>25</v>
      </c>
      <c r="C7951" s="8" t="s">
        <v>18</v>
      </c>
      <c r="D7951" t="s" s="9">
        <v>19</v>
      </c>
      <c r="E7951" t="s" s="10">
        <v>15925</v>
      </c>
    </row>
    <row r="7952">
      <c r="A7952" s="6" t="s">
        <v>15926</v>
      </c>
      <c r="B7952" s="7" t="s">
        <v>22</v>
      </c>
      <c r="C7952" s="8" t="s">
        <v>18</v>
      </c>
      <c r="D7952" t="s" s="9">
        <v>19</v>
      </c>
      <c r="E7952" t="s" s="10">
        <v>15927</v>
      </c>
    </row>
    <row r="7953">
      <c r="A7953" s="6" t="s">
        <v>15928</v>
      </c>
      <c r="B7953" s="7" t="s">
        <v>17</v>
      </c>
      <c r="C7953" s="8" t="s">
        <v>18</v>
      </c>
      <c r="D7953" t="s" s="9">
        <v>19</v>
      </c>
      <c r="E7953" t="s" s="10">
        <v>15929</v>
      </c>
    </row>
    <row r="7954">
      <c r="A7954" s="6" t="s">
        <v>15930</v>
      </c>
      <c r="B7954" s="7" t="s">
        <v>17</v>
      </c>
      <c r="C7954" s="8" t="s">
        <v>18</v>
      </c>
      <c r="D7954" t="s" s="9">
        <v>19</v>
      </c>
      <c r="E7954" t="s" s="10">
        <v>15931</v>
      </c>
    </row>
    <row r="7955">
      <c r="A7955" s="6" t="s">
        <v>15932</v>
      </c>
      <c r="B7955" s="7" t="s">
        <v>22</v>
      </c>
      <c r="C7955" s="8" t="s">
        <v>18</v>
      </c>
      <c r="D7955" t="s" s="9">
        <v>19</v>
      </c>
      <c r="E7955" t="s" s="10">
        <v>15933</v>
      </c>
    </row>
    <row r="7956">
      <c r="A7956" s="6" t="s">
        <v>15934</v>
      </c>
      <c r="B7956" s="7" t="s">
        <v>25</v>
      </c>
      <c r="C7956" s="8" t="s">
        <v>18</v>
      </c>
      <c r="D7956" t="s" s="9">
        <v>19</v>
      </c>
      <c r="E7956" t="s" s="10">
        <v>15935</v>
      </c>
    </row>
    <row r="7957">
      <c r="A7957" s="6" t="s">
        <v>15936</v>
      </c>
      <c r="B7957" s="7" t="s">
        <v>28</v>
      </c>
      <c r="C7957" s="8" t="s">
        <v>18</v>
      </c>
      <c r="D7957" t="s" s="9">
        <v>19</v>
      </c>
      <c r="E7957" t="s" s="10">
        <v>15937</v>
      </c>
    </row>
    <row r="7958">
      <c r="A7958" s="6" t="s">
        <v>15938</v>
      </c>
      <c r="B7958" s="7" t="s">
        <v>31</v>
      </c>
      <c r="C7958" s="8" t="s">
        <v>18</v>
      </c>
      <c r="D7958" t="s" s="9">
        <v>19</v>
      </c>
      <c r="E7958" t="s" s="10">
        <v>15939</v>
      </c>
    </row>
    <row r="7959">
      <c r="A7959" s="6" t="s">
        <v>15940</v>
      </c>
      <c r="B7959" s="7" t="s">
        <v>34</v>
      </c>
      <c r="C7959" s="8" t="s">
        <v>18</v>
      </c>
      <c r="D7959" t="s" s="9">
        <v>19</v>
      </c>
      <c r="E7959" t="s" s="10">
        <v>15941</v>
      </c>
    </row>
    <row r="7960">
      <c r="A7960" s="6" t="s">
        <v>15942</v>
      </c>
      <c r="B7960" s="7" t="s">
        <v>37</v>
      </c>
      <c r="C7960" s="8" t="s">
        <v>18</v>
      </c>
      <c r="D7960" t="s" s="9">
        <v>19</v>
      </c>
      <c r="E7960" t="s" s="10">
        <v>15943</v>
      </c>
    </row>
    <row r="7961">
      <c r="A7961" s="6" t="s">
        <v>15944</v>
      </c>
      <c r="B7961" s="7" t="s">
        <v>37</v>
      </c>
      <c r="C7961" s="8" t="s">
        <v>18</v>
      </c>
      <c r="D7961" t="s" s="9">
        <v>19</v>
      </c>
      <c r="E7961" t="s" s="10">
        <v>15945</v>
      </c>
    </row>
    <row r="7962">
      <c r="A7962" s="6" t="s">
        <v>15946</v>
      </c>
      <c r="B7962" s="7" t="s">
        <v>34</v>
      </c>
      <c r="C7962" s="8" t="s">
        <v>18</v>
      </c>
      <c r="D7962" t="s" s="9">
        <v>19</v>
      </c>
      <c r="E7962" t="s" s="10">
        <v>15947</v>
      </c>
    </row>
    <row r="7963">
      <c r="A7963" s="6" t="s">
        <v>15948</v>
      </c>
      <c r="B7963" s="7" t="s">
        <v>31</v>
      </c>
      <c r="C7963" s="8" t="s">
        <v>18</v>
      </c>
      <c r="D7963" t="s" s="9">
        <v>19</v>
      </c>
      <c r="E7963" t="s" s="10">
        <v>15949</v>
      </c>
    </row>
    <row r="7964">
      <c r="A7964" s="6" t="s">
        <v>15950</v>
      </c>
      <c r="B7964" s="7" t="s">
        <v>28</v>
      </c>
      <c r="C7964" s="8" t="s">
        <v>18</v>
      </c>
      <c r="D7964" t="s" s="9">
        <v>19</v>
      </c>
      <c r="E7964" t="s" s="10">
        <v>15951</v>
      </c>
    </row>
    <row r="7965">
      <c r="A7965" s="6" t="s">
        <v>15952</v>
      </c>
      <c r="B7965" s="7" t="s">
        <v>25</v>
      </c>
      <c r="C7965" s="8" t="s">
        <v>18</v>
      </c>
      <c r="D7965" t="s" s="9">
        <v>19</v>
      </c>
      <c r="E7965" t="s" s="10">
        <v>15953</v>
      </c>
    </row>
    <row r="7966">
      <c r="A7966" s="6" t="s">
        <v>15954</v>
      </c>
      <c r="B7966" s="7" t="s">
        <v>22</v>
      </c>
      <c r="C7966" s="8" t="s">
        <v>18</v>
      </c>
      <c r="D7966" t="s" s="9">
        <v>19</v>
      </c>
      <c r="E7966" t="s" s="10">
        <v>15955</v>
      </c>
    </row>
    <row r="7967">
      <c r="A7967" s="6" t="s">
        <v>15956</v>
      </c>
      <c r="B7967" s="7" t="s">
        <v>17</v>
      </c>
      <c r="C7967" s="8" t="s">
        <v>18</v>
      </c>
      <c r="D7967" t="s" s="9">
        <v>19</v>
      </c>
      <c r="E7967" t="s" s="10">
        <v>15957</v>
      </c>
    </row>
    <row r="7968">
      <c r="A7968" s="6" t="s">
        <v>15958</v>
      </c>
      <c r="B7968" s="7" t="s">
        <v>17</v>
      </c>
      <c r="C7968" s="8" t="s">
        <v>18</v>
      </c>
      <c r="D7968" t="s" s="9">
        <v>19</v>
      </c>
      <c r="E7968" t="s" s="10">
        <v>15959</v>
      </c>
    </row>
    <row r="7969">
      <c r="A7969" s="6" t="s">
        <v>15960</v>
      </c>
      <c r="B7969" s="7" t="s">
        <v>22</v>
      </c>
      <c r="C7969" s="8" t="s">
        <v>18</v>
      </c>
      <c r="D7969" t="s" s="9">
        <v>19</v>
      </c>
      <c r="E7969" t="s" s="10">
        <v>15961</v>
      </c>
    </row>
    <row r="7970">
      <c r="A7970" s="6" t="s">
        <v>15962</v>
      </c>
      <c r="B7970" s="7" t="s">
        <v>25</v>
      </c>
      <c r="C7970" s="8" t="s">
        <v>18</v>
      </c>
      <c r="D7970" t="s" s="9">
        <v>19</v>
      </c>
      <c r="E7970" t="s" s="10">
        <v>15963</v>
      </c>
    </row>
    <row r="7971">
      <c r="A7971" s="6" t="s">
        <v>15964</v>
      </c>
      <c r="B7971" s="7" t="s">
        <v>28</v>
      </c>
      <c r="C7971" s="8" t="s">
        <v>18</v>
      </c>
      <c r="D7971" t="s" s="9">
        <v>19</v>
      </c>
      <c r="E7971" t="s" s="10">
        <v>15965</v>
      </c>
    </row>
    <row r="7972">
      <c r="A7972" s="6" t="s">
        <v>15966</v>
      </c>
      <c r="B7972" s="7" t="s">
        <v>31</v>
      </c>
      <c r="C7972" s="8" t="s">
        <v>18</v>
      </c>
      <c r="D7972" t="s" s="9">
        <v>19</v>
      </c>
      <c r="E7972" t="s" s="10">
        <v>15967</v>
      </c>
    </row>
    <row r="7973">
      <c r="A7973" s="6" t="s">
        <v>15968</v>
      </c>
      <c r="B7973" s="7" t="s">
        <v>34</v>
      </c>
      <c r="C7973" s="8" t="s">
        <v>18</v>
      </c>
      <c r="D7973" t="s" s="9">
        <v>19</v>
      </c>
      <c r="E7973" t="s" s="10">
        <v>15969</v>
      </c>
    </row>
    <row r="7974">
      <c r="A7974" s="6" t="s">
        <v>15970</v>
      </c>
      <c r="B7974" s="7" t="s">
        <v>37</v>
      </c>
      <c r="C7974" s="8" t="s">
        <v>18</v>
      </c>
      <c r="D7974" t="s" s="9">
        <v>19</v>
      </c>
      <c r="E7974" t="s" s="10">
        <v>15971</v>
      </c>
    </row>
    <row r="7975">
      <c r="A7975" s="6" t="s">
        <v>15972</v>
      </c>
      <c r="B7975" s="7" t="s">
        <v>37</v>
      </c>
      <c r="C7975" s="8" t="s">
        <v>18</v>
      </c>
      <c r="D7975" t="s" s="9">
        <v>19</v>
      </c>
      <c r="E7975" t="s" s="10">
        <v>15973</v>
      </c>
    </row>
    <row r="7976">
      <c r="A7976" s="6" t="s">
        <v>15974</v>
      </c>
      <c r="B7976" s="7" t="s">
        <v>34</v>
      </c>
      <c r="C7976" s="8" t="s">
        <v>18</v>
      </c>
      <c r="D7976" t="s" s="9">
        <v>19</v>
      </c>
      <c r="E7976" t="s" s="10">
        <v>15975</v>
      </c>
    </row>
    <row r="7977">
      <c r="A7977" s="6" t="s">
        <v>15976</v>
      </c>
      <c r="B7977" s="7" t="s">
        <v>31</v>
      </c>
      <c r="C7977" s="8" t="s">
        <v>18</v>
      </c>
      <c r="D7977" t="s" s="9">
        <v>19</v>
      </c>
      <c r="E7977" t="s" s="10">
        <v>15977</v>
      </c>
    </row>
    <row r="7978">
      <c r="A7978" s="6" t="s">
        <v>15978</v>
      </c>
      <c r="B7978" s="7" t="s">
        <v>28</v>
      </c>
      <c r="C7978" s="8" t="s">
        <v>18</v>
      </c>
      <c r="D7978" t="s" s="9">
        <v>19</v>
      </c>
      <c r="E7978" t="s" s="10">
        <v>15979</v>
      </c>
    </row>
    <row r="7979">
      <c r="A7979" s="6" t="s">
        <v>15980</v>
      </c>
      <c r="B7979" s="7" t="s">
        <v>25</v>
      </c>
      <c r="C7979" s="8" t="s">
        <v>18</v>
      </c>
      <c r="D7979" t="s" s="9">
        <v>19</v>
      </c>
      <c r="E7979" t="s" s="10">
        <v>15981</v>
      </c>
    </row>
    <row r="7980">
      <c r="A7980" s="6" t="s">
        <v>15982</v>
      </c>
      <c r="B7980" s="7" t="s">
        <v>22</v>
      </c>
      <c r="C7980" s="8" t="s">
        <v>18</v>
      </c>
      <c r="D7980" t="s" s="9">
        <v>19</v>
      </c>
      <c r="E7980" t="s" s="10">
        <v>15983</v>
      </c>
    </row>
    <row r="7981">
      <c r="A7981" s="6" t="s">
        <v>15984</v>
      </c>
      <c r="B7981" s="7" t="s">
        <v>17</v>
      </c>
      <c r="C7981" s="8" t="s">
        <v>18</v>
      </c>
      <c r="D7981" t="s" s="9">
        <v>19</v>
      </c>
      <c r="E7981" t="s" s="10">
        <v>15985</v>
      </c>
    </row>
    <row r="7982">
      <c r="A7982" s="6" t="s">
        <v>15986</v>
      </c>
      <c r="B7982" s="7" t="s">
        <v>17</v>
      </c>
      <c r="C7982" s="8" t="s">
        <v>18</v>
      </c>
      <c r="D7982" t="s" s="9">
        <v>19</v>
      </c>
      <c r="E7982" t="s" s="10">
        <v>15987</v>
      </c>
    </row>
    <row r="7983">
      <c r="A7983" s="6" t="s">
        <v>15988</v>
      </c>
      <c r="B7983" s="7" t="s">
        <v>22</v>
      </c>
      <c r="C7983" s="8" t="s">
        <v>18</v>
      </c>
      <c r="D7983" t="s" s="9">
        <v>19</v>
      </c>
      <c r="E7983" t="s" s="10">
        <v>15989</v>
      </c>
    </row>
    <row r="7984">
      <c r="A7984" s="6" t="s">
        <v>15990</v>
      </c>
      <c r="B7984" s="7" t="s">
        <v>25</v>
      </c>
      <c r="C7984" s="8" t="s">
        <v>18</v>
      </c>
      <c r="D7984" t="s" s="9">
        <v>19</v>
      </c>
      <c r="E7984" t="s" s="10">
        <v>15991</v>
      </c>
    </row>
    <row r="7985">
      <c r="A7985" s="6" t="s">
        <v>15992</v>
      </c>
      <c r="B7985" s="7" t="s">
        <v>28</v>
      </c>
      <c r="C7985" s="8" t="s">
        <v>18</v>
      </c>
      <c r="D7985" t="s" s="9">
        <v>19</v>
      </c>
      <c r="E7985" t="s" s="10">
        <v>15993</v>
      </c>
    </row>
    <row r="7986">
      <c r="A7986" s="6" t="s">
        <v>15994</v>
      </c>
      <c r="B7986" s="7" t="s">
        <v>31</v>
      </c>
      <c r="C7986" s="8" t="s">
        <v>18</v>
      </c>
      <c r="D7986" t="s" s="9">
        <v>19</v>
      </c>
      <c r="E7986" t="s" s="10">
        <v>15995</v>
      </c>
    </row>
    <row r="7987">
      <c r="A7987" s="6" t="s">
        <v>15996</v>
      </c>
      <c r="B7987" s="7" t="s">
        <v>34</v>
      </c>
      <c r="C7987" s="8" t="s">
        <v>18</v>
      </c>
      <c r="D7987" t="s" s="9">
        <v>19</v>
      </c>
      <c r="E7987" t="s" s="10">
        <v>15997</v>
      </c>
    </row>
    <row r="7988">
      <c r="A7988" s="6" t="s">
        <v>15998</v>
      </c>
      <c r="B7988" s="7" t="s">
        <v>37</v>
      </c>
      <c r="C7988" s="8" t="s">
        <v>18</v>
      </c>
      <c r="D7988" t="s" s="9">
        <v>19</v>
      </c>
      <c r="E7988" t="s" s="10">
        <v>15999</v>
      </c>
    </row>
    <row r="7989">
      <c r="A7989" s="6" t="s">
        <v>16000</v>
      </c>
      <c r="B7989" s="7" t="s">
        <v>37</v>
      </c>
      <c r="C7989" s="8" t="s">
        <v>18</v>
      </c>
      <c r="D7989" t="s" s="9">
        <v>19</v>
      </c>
      <c r="E7989" t="s" s="10">
        <v>16001</v>
      </c>
    </row>
    <row r="7990">
      <c r="A7990" s="6" t="s">
        <v>16002</v>
      </c>
      <c r="B7990" s="7" t="s">
        <v>34</v>
      </c>
      <c r="C7990" s="8" t="s">
        <v>18</v>
      </c>
      <c r="D7990" t="s" s="9">
        <v>19</v>
      </c>
      <c r="E7990" t="s" s="10">
        <v>16003</v>
      </c>
    </row>
    <row r="7991">
      <c r="A7991" s="6" t="s">
        <v>16004</v>
      </c>
      <c r="B7991" s="7" t="s">
        <v>31</v>
      </c>
      <c r="C7991" s="8" t="s">
        <v>18</v>
      </c>
      <c r="D7991" t="s" s="9">
        <v>19</v>
      </c>
      <c r="E7991" t="s" s="10">
        <v>16005</v>
      </c>
    </row>
    <row r="7992">
      <c r="A7992" s="6" t="s">
        <v>16006</v>
      </c>
      <c r="B7992" s="7" t="s">
        <v>28</v>
      </c>
      <c r="C7992" s="8" t="s">
        <v>18</v>
      </c>
      <c r="D7992" t="s" s="9">
        <v>19</v>
      </c>
      <c r="E7992" t="s" s="10">
        <v>16007</v>
      </c>
    </row>
    <row r="7993">
      <c r="A7993" s="6" t="s">
        <v>16008</v>
      </c>
      <c r="B7993" s="7" t="s">
        <v>25</v>
      </c>
      <c r="C7993" s="8" t="s">
        <v>18</v>
      </c>
      <c r="D7993" t="s" s="9">
        <v>19</v>
      </c>
      <c r="E7993" t="s" s="10">
        <v>16009</v>
      </c>
    </row>
    <row r="7994">
      <c r="A7994" s="6" t="s">
        <v>16010</v>
      </c>
      <c r="B7994" s="7" t="s">
        <v>22</v>
      </c>
      <c r="C7994" s="8" t="s">
        <v>18</v>
      </c>
      <c r="D7994" t="s" s="9">
        <v>19</v>
      </c>
      <c r="E7994" t="s" s="10">
        <v>16011</v>
      </c>
    </row>
    <row r="7995">
      <c r="A7995" s="6" t="s">
        <v>16012</v>
      </c>
      <c r="B7995" s="7" t="s">
        <v>17</v>
      </c>
      <c r="C7995" s="8" t="s">
        <v>18</v>
      </c>
      <c r="D7995" t="s" s="9">
        <v>19</v>
      </c>
      <c r="E7995" t="s" s="10">
        <v>16013</v>
      </c>
    </row>
    <row r="7996">
      <c r="A7996" s="6" t="s">
        <v>16014</v>
      </c>
      <c r="B7996" s="7" t="s">
        <v>17</v>
      </c>
      <c r="C7996" s="8" t="s">
        <v>18</v>
      </c>
      <c r="D7996" t="s" s="9">
        <v>19</v>
      </c>
      <c r="E7996" t="s" s="10">
        <v>16015</v>
      </c>
    </row>
    <row r="7997">
      <c r="A7997" s="6" t="s">
        <v>16016</v>
      </c>
      <c r="B7997" s="7" t="s">
        <v>22</v>
      </c>
      <c r="C7997" s="8" t="s">
        <v>18</v>
      </c>
      <c r="D7997" t="s" s="9">
        <v>19</v>
      </c>
      <c r="E7997" t="s" s="10">
        <v>16017</v>
      </c>
    </row>
    <row r="7998">
      <c r="A7998" s="6" t="s">
        <v>16018</v>
      </c>
      <c r="B7998" s="7" t="s">
        <v>25</v>
      </c>
      <c r="C7998" s="8" t="s">
        <v>18</v>
      </c>
      <c r="D7998" t="s" s="9">
        <v>19</v>
      </c>
      <c r="E7998" t="s" s="10">
        <v>16019</v>
      </c>
    </row>
    <row r="7999">
      <c r="A7999" s="6" t="s">
        <v>16020</v>
      </c>
      <c r="B7999" s="7" t="s">
        <v>28</v>
      </c>
      <c r="C7999" s="8" t="s">
        <v>18</v>
      </c>
      <c r="D7999" t="s" s="9">
        <v>19</v>
      </c>
      <c r="E7999" t="s" s="10">
        <v>16021</v>
      </c>
    </row>
    <row r="8000">
      <c r="A8000" s="6" t="s">
        <v>16022</v>
      </c>
      <c r="B8000" s="7" t="s">
        <v>31</v>
      </c>
      <c r="C8000" s="8" t="s">
        <v>18</v>
      </c>
      <c r="D8000" t="s" s="9">
        <v>19</v>
      </c>
      <c r="E8000" t="s" s="10">
        <v>16023</v>
      </c>
    </row>
    <row r="8001">
      <c r="A8001" s="6" t="s">
        <v>16024</v>
      </c>
      <c r="B8001" s="7" t="s">
        <v>34</v>
      </c>
      <c r="C8001" s="8" t="s">
        <v>18</v>
      </c>
      <c r="D8001" t="s" s="9">
        <v>19</v>
      </c>
      <c r="E8001" t="s" s="10">
        <v>16025</v>
      </c>
    </row>
    <row r="8002">
      <c r="A8002" s="6" t="s">
        <v>16026</v>
      </c>
      <c r="B8002" s="7" t="s">
        <v>37</v>
      </c>
      <c r="C8002" s="8" t="s">
        <v>18</v>
      </c>
      <c r="D8002" t="s" s="9">
        <v>19</v>
      </c>
      <c r="E8002" t="s" s="10">
        <v>16027</v>
      </c>
    </row>
    <row r="8003">
      <c r="A8003" s="6" t="s">
        <v>16028</v>
      </c>
      <c r="B8003" s="7" t="s">
        <v>37</v>
      </c>
      <c r="C8003" s="8" t="s">
        <v>18</v>
      </c>
      <c r="D8003" t="s" s="9">
        <v>19</v>
      </c>
      <c r="E8003" t="s" s="10">
        <v>16029</v>
      </c>
    </row>
    <row r="8004">
      <c r="A8004" s="6" t="s">
        <v>16030</v>
      </c>
      <c r="B8004" s="7" t="s">
        <v>34</v>
      </c>
      <c r="C8004" s="8" t="s">
        <v>18</v>
      </c>
      <c r="D8004" t="s" s="9">
        <v>19</v>
      </c>
      <c r="E8004" t="s" s="10">
        <v>16031</v>
      </c>
    </row>
    <row r="8005">
      <c r="A8005" s="6" t="s">
        <v>16032</v>
      </c>
      <c r="B8005" s="7" t="s">
        <v>31</v>
      </c>
      <c r="C8005" s="8" t="s">
        <v>18</v>
      </c>
      <c r="D8005" t="s" s="9">
        <v>19</v>
      </c>
      <c r="E8005" t="s" s="10">
        <v>16033</v>
      </c>
    </row>
    <row r="8006">
      <c r="A8006" s="6" t="s">
        <v>16034</v>
      </c>
      <c r="B8006" s="7" t="s">
        <v>28</v>
      </c>
      <c r="C8006" s="8" t="s">
        <v>18</v>
      </c>
      <c r="D8006" t="s" s="9">
        <v>19</v>
      </c>
      <c r="E8006" t="s" s="10">
        <v>16035</v>
      </c>
    </row>
    <row r="8007">
      <c r="A8007" s="6" t="s">
        <v>16036</v>
      </c>
      <c r="B8007" s="7" t="s">
        <v>25</v>
      </c>
      <c r="C8007" s="8" t="s">
        <v>18</v>
      </c>
      <c r="D8007" t="s" s="9">
        <v>19</v>
      </c>
      <c r="E8007" t="s" s="10">
        <v>16037</v>
      </c>
    </row>
    <row r="8008">
      <c r="A8008" s="6" t="s">
        <v>16038</v>
      </c>
      <c r="B8008" s="7" t="s">
        <v>22</v>
      </c>
      <c r="C8008" s="8" t="s">
        <v>18</v>
      </c>
      <c r="D8008" t="s" s="9">
        <v>19</v>
      </c>
      <c r="E8008" t="s" s="10">
        <v>16039</v>
      </c>
    </row>
    <row r="8009">
      <c r="A8009" s="6" t="s">
        <v>16040</v>
      </c>
      <c r="B8009" s="7" t="s">
        <v>17</v>
      </c>
      <c r="C8009" s="8" t="s">
        <v>18</v>
      </c>
      <c r="D8009" t="s" s="9">
        <v>19</v>
      </c>
      <c r="E8009" t="s" s="10">
        <v>16041</v>
      </c>
    </row>
    <row r="8010">
      <c r="A8010" s="6" t="s">
        <v>16042</v>
      </c>
      <c r="B8010" s="7" t="s">
        <v>17</v>
      </c>
      <c r="C8010" s="8" t="s">
        <v>18</v>
      </c>
      <c r="D8010" t="s" s="9">
        <v>19</v>
      </c>
      <c r="E8010" t="s" s="10">
        <v>16043</v>
      </c>
    </row>
    <row r="8011">
      <c r="A8011" s="6" t="s">
        <v>16044</v>
      </c>
      <c r="B8011" s="7" t="s">
        <v>22</v>
      </c>
      <c r="C8011" s="8" t="s">
        <v>18</v>
      </c>
      <c r="D8011" t="s" s="9">
        <v>19</v>
      </c>
      <c r="E8011" t="s" s="10">
        <v>16045</v>
      </c>
    </row>
    <row r="8012">
      <c r="A8012" s="6" t="s">
        <v>16046</v>
      </c>
      <c r="B8012" s="7" t="s">
        <v>25</v>
      </c>
      <c r="C8012" s="8" t="s">
        <v>18</v>
      </c>
      <c r="D8012" t="s" s="9">
        <v>19</v>
      </c>
      <c r="E8012" t="s" s="10">
        <v>16047</v>
      </c>
    </row>
    <row r="8013">
      <c r="A8013" s="6" t="s">
        <v>16048</v>
      </c>
      <c r="B8013" s="7" t="s">
        <v>28</v>
      </c>
      <c r="C8013" s="8" t="s">
        <v>18</v>
      </c>
      <c r="D8013" t="s" s="9">
        <v>19</v>
      </c>
      <c r="E8013" t="s" s="10">
        <v>16049</v>
      </c>
    </row>
    <row r="8014">
      <c r="A8014" s="6" t="s">
        <v>16050</v>
      </c>
      <c r="B8014" s="7" t="s">
        <v>31</v>
      </c>
      <c r="C8014" s="8" t="s">
        <v>18</v>
      </c>
      <c r="D8014" t="s" s="9">
        <v>19</v>
      </c>
      <c r="E8014" t="s" s="10">
        <v>16051</v>
      </c>
    </row>
    <row r="8015">
      <c r="A8015" s="6" t="s">
        <v>16052</v>
      </c>
      <c r="B8015" s="7" t="s">
        <v>34</v>
      </c>
      <c r="C8015" s="8" t="s">
        <v>18</v>
      </c>
      <c r="D8015" t="s" s="9">
        <v>19</v>
      </c>
      <c r="E8015" t="s" s="10">
        <v>16053</v>
      </c>
    </row>
    <row r="8016">
      <c r="A8016" s="6" t="s">
        <v>16054</v>
      </c>
      <c r="B8016" s="7" t="s">
        <v>37</v>
      </c>
      <c r="C8016" s="8" t="s">
        <v>18</v>
      </c>
      <c r="D8016" t="s" s="9">
        <v>19</v>
      </c>
      <c r="E8016" t="s" s="10">
        <v>16055</v>
      </c>
    </row>
    <row r="8017">
      <c r="A8017" s="6" t="s">
        <v>16056</v>
      </c>
      <c r="B8017" s="7" t="s">
        <v>37</v>
      </c>
      <c r="C8017" s="8" t="s">
        <v>18</v>
      </c>
      <c r="D8017" t="s" s="9">
        <v>19</v>
      </c>
      <c r="E8017" t="s" s="10">
        <v>16057</v>
      </c>
    </row>
    <row r="8018">
      <c r="A8018" s="6" t="s">
        <v>16058</v>
      </c>
      <c r="B8018" s="7" t="s">
        <v>34</v>
      </c>
      <c r="C8018" s="8" t="s">
        <v>18</v>
      </c>
      <c r="D8018" t="s" s="9">
        <v>19</v>
      </c>
      <c r="E8018" t="s" s="10">
        <v>16059</v>
      </c>
    </row>
    <row r="8019">
      <c r="A8019" s="6" t="s">
        <v>16060</v>
      </c>
      <c r="B8019" s="7" t="s">
        <v>31</v>
      </c>
      <c r="C8019" s="8" t="s">
        <v>18</v>
      </c>
      <c r="D8019" t="s" s="9">
        <v>19</v>
      </c>
      <c r="E8019" t="s" s="10">
        <v>16061</v>
      </c>
    </row>
    <row r="8020">
      <c r="A8020" s="6" t="s">
        <v>16062</v>
      </c>
      <c r="B8020" s="7" t="s">
        <v>28</v>
      </c>
      <c r="C8020" s="8" t="s">
        <v>18</v>
      </c>
      <c r="D8020" t="s" s="9">
        <v>19</v>
      </c>
      <c r="E8020" t="s" s="10">
        <v>16063</v>
      </c>
    </row>
    <row r="8021">
      <c r="A8021" s="6" t="s">
        <v>16064</v>
      </c>
      <c r="B8021" s="7" t="s">
        <v>25</v>
      </c>
      <c r="C8021" s="8" t="s">
        <v>18</v>
      </c>
      <c r="D8021" t="s" s="9">
        <v>19</v>
      </c>
      <c r="E8021" t="s" s="10">
        <v>16065</v>
      </c>
    </row>
    <row r="8022">
      <c r="A8022" s="6" t="s">
        <v>16066</v>
      </c>
      <c r="B8022" s="7" t="s">
        <v>22</v>
      </c>
      <c r="C8022" s="8" t="s">
        <v>18</v>
      </c>
      <c r="D8022" t="s" s="9">
        <v>19</v>
      </c>
      <c r="E8022" t="s" s="10">
        <v>16067</v>
      </c>
    </row>
    <row r="8023">
      <c r="A8023" s="6" t="s">
        <v>16068</v>
      </c>
      <c r="B8023" s="7" t="s">
        <v>17</v>
      </c>
      <c r="C8023" s="8" t="s">
        <v>18</v>
      </c>
      <c r="D8023" t="s" s="9">
        <v>19</v>
      </c>
      <c r="E8023" t="s" s="10">
        <v>16069</v>
      </c>
    </row>
    <row r="8024">
      <c r="A8024" s="6" t="s">
        <v>16070</v>
      </c>
      <c r="B8024" s="7" t="s">
        <v>17</v>
      </c>
      <c r="C8024" s="8" t="s">
        <v>18</v>
      </c>
      <c r="D8024" t="s" s="9">
        <v>19</v>
      </c>
      <c r="E8024" t="s" s="10">
        <v>16071</v>
      </c>
    </row>
    <row r="8025">
      <c r="A8025" s="6" t="s">
        <v>16072</v>
      </c>
      <c r="B8025" s="7" t="s">
        <v>22</v>
      </c>
      <c r="C8025" s="8" t="s">
        <v>18</v>
      </c>
      <c r="D8025" t="s" s="9">
        <v>19</v>
      </c>
      <c r="E8025" t="s" s="10">
        <v>16073</v>
      </c>
    </row>
    <row r="8026">
      <c r="A8026" s="6" t="s">
        <v>16074</v>
      </c>
      <c r="B8026" s="7" t="s">
        <v>25</v>
      </c>
      <c r="C8026" s="8" t="s">
        <v>18</v>
      </c>
      <c r="D8026" t="s" s="9">
        <v>19</v>
      </c>
      <c r="E8026" t="s" s="10">
        <v>16075</v>
      </c>
    </row>
    <row r="8027">
      <c r="A8027" s="6" t="s">
        <v>16076</v>
      </c>
      <c r="B8027" s="7" t="s">
        <v>28</v>
      </c>
      <c r="C8027" s="8" t="s">
        <v>18</v>
      </c>
      <c r="D8027" t="s" s="9">
        <v>19</v>
      </c>
      <c r="E8027" t="s" s="10">
        <v>16077</v>
      </c>
    </row>
    <row r="8028">
      <c r="A8028" s="6" t="s">
        <v>16078</v>
      </c>
      <c r="B8028" s="7" t="s">
        <v>31</v>
      </c>
      <c r="C8028" s="8" t="s">
        <v>18</v>
      </c>
      <c r="D8028" t="s" s="9">
        <v>19</v>
      </c>
      <c r="E8028" t="s" s="10">
        <v>16079</v>
      </c>
    </row>
    <row r="8029">
      <c r="A8029" s="6" t="s">
        <v>16080</v>
      </c>
      <c r="B8029" s="7" t="s">
        <v>34</v>
      </c>
      <c r="C8029" s="8" t="s">
        <v>18</v>
      </c>
      <c r="D8029" t="s" s="9">
        <v>19</v>
      </c>
      <c r="E8029" t="s" s="10">
        <v>16081</v>
      </c>
    </row>
    <row r="8030">
      <c r="A8030" s="6" t="s">
        <v>16082</v>
      </c>
      <c r="B8030" s="7" t="s">
        <v>37</v>
      </c>
      <c r="C8030" s="8" t="s">
        <v>18</v>
      </c>
      <c r="D8030" t="s" s="9">
        <v>19</v>
      </c>
      <c r="E8030" t="s" s="10">
        <v>16083</v>
      </c>
    </row>
    <row r="8031">
      <c r="A8031" s="6" t="s">
        <v>16084</v>
      </c>
      <c r="B8031" s="7" t="s">
        <v>37</v>
      </c>
      <c r="C8031" s="8" t="s">
        <v>18</v>
      </c>
      <c r="D8031" t="s" s="9">
        <v>19</v>
      </c>
      <c r="E8031" t="s" s="10">
        <v>16085</v>
      </c>
    </row>
    <row r="8032">
      <c r="A8032" s="6" t="s">
        <v>16086</v>
      </c>
      <c r="B8032" s="7" t="s">
        <v>34</v>
      </c>
      <c r="C8032" s="8" t="s">
        <v>18</v>
      </c>
      <c r="D8032" t="s" s="9">
        <v>19</v>
      </c>
      <c r="E8032" t="s" s="10">
        <v>16087</v>
      </c>
    </row>
    <row r="8033">
      <c r="A8033" s="6" t="s">
        <v>16088</v>
      </c>
      <c r="B8033" s="7" t="s">
        <v>31</v>
      </c>
      <c r="C8033" s="8" t="s">
        <v>18</v>
      </c>
      <c r="D8033" t="s" s="9">
        <v>19</v>
      </c>
      <c r="E8033" t="s" s="10">
        <v>16089</v>
      </c>
    </row>
    <row r="8034">
      <c r="A8034" s="6" t="s">
        <v>16090</v>
      </c>
      <c r="B8034" s="7" t="s">
        <v>28</v>
      </c>
      <c r="C8034" s="8" t="s">
        <v>18</v>
      </c>
      <c r="D8034" t="s" s="9">
        <v>19</v>
      </c>
      <c r="E8034" t="s" s="10">
        <v>16091</v>
      </c>
    </row>
    <row r="8035">
      <c r="A8035" s="6" t="s">
        <v>16092</v>
      </c>
      <c r="B8035" s="7" t="s">
        <v>25</v>
      </c>
      <c r="C8035" s="8" t="s">
        <v>18</v>
      </c>
      <c r="D8035" t="s" s="9">
        <v>19</v>
      </c>
      <c r="E8035" t="s" s="10">
        <v>16093</v>
      </c>
    </row>
    <row r="8036">
      <c r="A8036" s="6" t="s">
        <v>16094</v>
      </c>
      <c r="B8036" s="7" t="s">
        <v>22</v>
      </c>
      <c r="C8036" s="8" t="s">
        <v>18</v>
      </c>
      <c r="D8036" t="s" s="9">
        <v>19</v>
      </c>
      <c r="E8036" t="s" s="10">
        <v>16095</v>
      </c>
    </row>
    <row r="8037">
      <c r="A8037" s="6" t="s">
        <v>16096</v>
      </c>
      <c r="B8037" s="7" t="s">
        <v>17</v>
      </c>
      <c r="C8037" s="8" t="s">
        <v>18</v>
      </c>
      <c r="D8037" t="s" s="9">
        <v>19</v>
      </c>
      <c r="E8037" t="s" s="10">
        <v>16097</v>
      </c>
    </row>
    <row r="8038">
      <c r="A8038" s="6" t="s">
        <v>16098</v>
      </c>
      <c r="B8038" s="7" t="s">
        <v>17</v>
      </c>
      <c r="C8038" s="8" t="s">
        <v>18</v>
      </c>
      <c r="D8038" t="s" s="9">
        <v>19</v>
      </c>
      <c r="E8038" t="s" s="10">
        <v>16099</v>
      </c>
    </row>
    <row r="8039">
      <c r="A8039" s="6" t="s">
        <v>16100</v>
      </c>
      <c r="B8039" s="7" t="s">
        <v>22</v>
      </c>
      <c r="C8039" s="8" t="s">
        <v>18</v>
      </c>
      <c r="D8039" t="s" s="9">
        <v>19</v>
      </c>
      <c r="E8039" t="s" s="10">
        <v>16101</v>
      </c>
    </row>
    <row r="8040">
      <c r="A8040" s="6" t="s">
        <v>16102</v>
      </c>
      <c r="B8040" s="7" t="s">
        <v>25</v>
      </c>
      <c r="C8040" s="8" t="s">
        <v>18</v>
      </c>
      <c r="D8040" t="s" s="9">
        <v>19</v>
      </c>
      <c r="E8040" t="s" s="10">
        <v>16103</v>
      </c>
    </row>
    <row r="8041">
      <c r="A8041" s="6" t="s">
        <v>16104</v>
      </c>
      <c r="B8041" s="7" t="s">
        <v>28</v>
      </c>
      <c r="C8041" s="8" t="s">
        <v>18</v>
      </c>
      <c r="D8041" t="s" s="9">
        <v>19</v>
      </c>
      <c r="E8041" t="s" s="10">
        <v>16105</v>
      </c>
    </row>
    <row r="8042">
      <c r="A8042" s="6" t="s">
        <v>16106</v>
      </c>
      <c r="B8042" s="7" t="s">
        <v>31</v>
      </c>
      <c r="C8042" s="8" t="s">
        <v>18</v>
      </c>
      <c r="D8042" t="s" s="9">
        <v>19</v>
      </c>
      <c r="E8042" t="s" s="10">
        <v>16107</v>
      </c>
    </row>
    <row r="8043">
      <c r="A8043" s="6" t="s">
        <v>16108</v>
      </c>
      <c r="B8043" s="7" t="s">
        <v>34</v>
      </c>
      <c r="C8043" s="8" t="s">
        <v>18</v>
      </c>
      <c r="D8043" t="s" s="9">
        <v>19</v>
      </c>
      <c r="E8043" t="s" s="10">
        <v>16109</v>
      </c>
    </row>
    <row r="8044">
      <c r="A8044" s="6" t="s">
        <v>16110</v>
      </c>
      <c r="B8044" s="7" t="s">
        <v>37</v>
      </c>
      <c r="C8044" s="8" t="s">
        <v>18</v>
      </c>
      <c r="D8044" t="s" s="9">
        <v>19</v>
      </c>
      <c r="E8044" t="s" s="10">
        <v>16111</v>
      </c>
    </row>
    <row r="8045">
      <c r="A8045" s="6" t="s">
        <v>16112</v>
      </c>
      <c r="B8045" s="7" t="s">
        <v>37</v>
      </c>
      <c r="C8045" s="8" t="s">
        <v>18</v>
      </c>
      <c r="D8045" t="s" s="9">
        <v>19</v>
      </c>
      <c r="E8045" t="s" s="10">
        <v>16113</v>
      </c>
    </row>
    <row r="8046">
      <c r="A8046" s="6" t="s">
        <v>16114</v>
      </c>
      <c r="B8046" s="7" t="s">
        <v>34</v>
      </c>
      <c r="C8046" s="8" t="s">
        <v>18</v>
      </c>
      <c r="D8046" t="s" s="9">
        <v>19</v>
      </c>
      <c r="E8046" t="s" s="10">
        <v>16115</v>
      </c>
    </row>
    <row r="8047">
      <c r="A8047" s="6" t="s">
        <v>16116</v>
      </c>
      <c r="B8047" s="7" t="s">
        <v>31</v>
      </c>
      <c r="C8047" s="8" t="s">
        <v>18</v>
      </c>
      <c r="D8047" t="s" s="9">
        <v>19</v>
      </c>
      <c r="E8047" t="s" s="10">
        <v>16117</v>
      </c>
    </row>
    <row r="8048">
      <c r="A8048" s="6" t="s">
        <v>16118</v>
      </c>
      <c r="B8048" s="7" t="s">
        <v>28</v>
      </c>
      <c r="C8048" s="8" t="s">
        <v>18</v>
      </c>
      <c r="D8048" t="s" s="9">
        <v>19</v>
      </c>
      <c r="E8048" t="s" s="10">
        <v>16119</v>
      </c>
    </row>
    <row r="8049">
      <c r="A8049" s="6" t="s">
        <v>16120</v>
      </c>
      <c r="B8049" s="7" t="s">
        <v>25</v>
      </c>
      <c r="C8049" s="8" t="s">
        <v>18</v>
      </c>
      <c r="D8049" t="s" s="9">
        <v>19</v>
      </c>
      <c r="E8049" t="s" s="10">
        <v>16121</v>
      </c>
    </row>
    <row r="8050">
      <c r="A8050" s="6" t="s">
        <v>16122</v>
      </c>
      <c r="B8050" s="7" t="s">
        <v>22</v>
      </c>
      <c r="C8050" s="8" t="s">
        <v>18</v>
      </c>
      <c r="D8050" t="s" s="9">
        <v>19</v>
      </c>
      <c r="E8050" t="s" s="10">
        <v>16123</v>
      </c>
    </row>
    <row r="8051">
      <c r="A8051" s="6" t="s">
        <v>16124</v>
      </c>
      <c r="B8051" s="7" t="s">
        <v>17</v>
      </c>
      <c r="C8051" s="8" t="s">
        <v>18</v>
      </c>
      <c r="D8051" t="s" s="9">
        <v>19</v>
      </c>
      <c r="E8051" t="s" s="10">
        <v>16125</v>
      </c>
    </row>
    <row r="8052">
      <c r="A8052" s="6" t="s">
        <v>16126</v>
      </c>
      <c r="B8052" s="7" t="s">
        <v>17</v>
      </c>
      <c r="C8052" s="8" t="s">
        <v>18</v>
      </c>
      <c r="D8052" t="s" s="9">
        <v>19</v>
      </c>
      <c r="E8052" t="s" s="10">
        <v>16127</v>
      </c>
    </row>
    <row r="8053">
      <c r="A8053" s="6" t="s">
        <v>16128</v>
      </c>
      <c r="B8053" s="7" t="s">
        <v>22</v>
      </c>
      <c r="C8053" s="8" t="s">
        <v>18</v>
      </c>
      <c r="D8053" t="s" s="9">
        <v>19</v>
      </c>
      <c r="E8053" t="s" s="10">
        <v>16129</v>
      </c>
    </row>
    <row r="8054">
      <c r="A8054" s="6" t="s">
        <v>16130</v>
      </c>
      <c r="B8054" s="7" t="s">
        <v>25</v>
      </c>
      <c r="C8054" s="8" t="s">
        <v>18</v>
      </c>
      <c r="D8054" t="s" s="9">
        <v>19</v>
      </c>
      <c r="E8054" t="s" s="10">
        <v>16131</v>
      </c>
    </row>
    <row r="8055">
      <c r="A8055" s="6" t="s">
        <v>16132</v>
      </c>
      <c r="B8055" s="7" t="s">
        <v>28</v>
      </c>
      <c r="C8055" s="8" t="s">
        <v>18</v>
      </c>
      <c r="D8055" t="s" s="9">
        <v>19</v>
      </c>
      <c r="E8055" t="s" s="10">
        <v>16133</v>
      </c>
    </row>
    <row r="8056">
      <c r="A8056" s="6" t="s">
        <v>16134</v>
      </c>
      <c r="B8056" s="7" t="s">
        <v>31</v>
      </c>
      <c r="C8056" s="8" t="s">
        <v>18</v>
      </c>
      <c r="D8056" t="s" s="9">
        <v>19</v>
      </c>
      <c r="E8056" t="s" s="10">
        <v>16135</v>
      </c>
    </row>
    <row r="8057">
      <c r="A8057" s="6" t="s">
        <v>16136</v>
      </c>
      <c r="B8057" s="7" t="s">
        <v>34</v>
      </c>
      <c r="C8057" s="8" t="s">
        <v>18</v>
      </c>
      <c r="D8057" t="s" s="9">
        <v>19</v>
      </c>
      <c r="E8057" t="s" s="10">
        <v>16137</v>
      </c>
    </row>
    <row r="8058">
      <c r="A8058" s="6" t="s">
        <v>16138</v>
      </c>
      <c r="B8058" s="7" t="s">
        <v>37</v>
      </c>
      <c r="C8058" s="8" t="s">
        <v>18</v>
      </c>
      <c r="D8058" t="s" s="9">
        <v>19</v>
      </c>
      <c r="E8058" t="s" s="10">
        <v>16139</v>
      </c>
    </row>
    <row r="8059">
      <c r="A8059" s="6" t="s">
        <v>16140</v>
      </c>
      <c r="B8059" s="7" t="s">
        <v>37</v>
      </c>
      <c r="C8059" s="8" t="s">
        <v>18</v>
      </c>
      <c r="D8059" t="s" s="9">
        <v>19</v>
      </c>
      <c r="E8059" t="s" s="10">
        <v>16141</v>
      </c>
    </row>
    <row r="8060">
      <c r="A8060" s="6" t="s">
        <v>16142</v>
      </c>
      <c r="B8060" s="7" t="s">
        <v>34</v>
      </c>
      <c r="C8060" s="8" t="s">
        <v>18</v>
      </c>
      <c r="D8060" t="s" s="9">
        <v>19</v>
      </c>
      <c r="E8060" t="s" s="10">
        <v>16143</v>
      </c>
    </row>
    <row r="8061">
      <c r="A8061" s="6" t="s">
        <v>16144</v>
      </c>
      <c r="B8061" s="7" t="s">
        <v>31</v>
      </c>
      <c r="C8061" s="8" t="s">
        <v>18</v>
      </c>
      <c r="D8061" t="s" s="9">
        <v>19</v>
      </c>
      <c r="E8061" t="s" s="10">
        <v>16145</v>
      </c>
    </row>
    <row r="8062">
      <c r="A8062" s="6" t="s">
        <v>16146</v>
      </c>
      <c r="B8062" s="7" t="s">
        <v>28</v>
      </c>
      <c r="C8062" s="8" t="s">
        <v>18</v>
      </c>
      <c r="D8062" t="s" s="9">
        <v>19</v>
      </c>
      <c r="E8062" t="s" s="10">
        <v>16147</v>
      </c>
    </row>
    <row r="8063">
      <c r="A8063" s="6" t="s">
        <v>16148</v>
      </c>
      <c r="B8063" s="7" t="s">
        <v>25</v>
      </c>
      <c r="C8063" s="8" t="s">
        <v>18</v>
      </c>
      <c r="D8063" t="s" s="9">
        <v>19</v>
      </c>
      <c r="E8063" t="s" s="10">
        <v>16149</v>
      </c>
    </row>
    <row r="8064">
      <c r="A8064" s="6" t="s">
        <v>16150</v>
      </c>
      <c r="B8064" s="7" t="s">
        <v>22</v>
      </c>
      <c r="C8064" s="8" t="s">
        <v>18</v>
      </c>
      <c r="D8064" t="s" s="9">
        <v>19</v>
      </c>
      <c r="E8064" t="s" s="10">
        <v>16151</v>
      </c>
    </row>
    <row r="8065">
      <c r="A8065" s="6" t="s">
        <v>16152</v>
      </c>
      <c r="B8065" s="7" t="s">
        <v>17</v>
      </c>
      <c r="C8065" s="8" t="s">
        <v>18</v>
      </c>
      <c r="D8065" t="s" s="9">
        <v>19</v>
      </c>
      <c r="E8065" t="s" s="10">
        <v>16153</v>
      </c>
    </row>
    <row r="8066">
      <c r="A8066" s="6" t="s">
        <v>16154</v>
      </c>
      <c r="B8066" s="7" t="s">
        <v>17</v>
      </c>
      <c r="C8066" s="8" t="s">
        <v>18</v>
      </c>
      <c r="D8066" t="s" s="9">
        <v>19</v>
      </c>
      <c r="E8066" t="s" s="10">
        <v>16155</v>
      </c>
    </row>
    <row r="8067">
      <c r="A8067" s="6" t="s">
        <v>16156</v>
      </c>
      <c r="B8067" s="7" t="s">
        <v>22</v>
      </c>
      <c r="C8067" s="8" t="s">
        <v>18</v>
      </c>
      <c r="D8067" t="s" s="9">
        <v>19</v>
      </c>
      <c r="E8067" t="s" s="10">
        <v>16157</v>
      </c>
    </row>
    <row r="8068">
      <c r="A8068" s="6" t="s">
        <v>16158</v>
      </c>
      <c r="B8068" s="7" t="s">
        <v>25</v>
      </c>
      <c r="C8068" s="8" t="s">
        <v>18</v>
      </c>
      <c r="D8068" t="s" s="9">
        <v>19</v>
      </c>
      <c r="E8068" t="s" s="10">
        <v>16159</v>
      </c>
    </row>
    <row r="8069">
      <c r="A8069" s="6" t="s">
        <v>16160</v>
      </c>
      <c r="B8069" s="7" t="s">
        <v>28</v>
      </c>
      <c r="C8069" s="8" t="s">
        <v>18</v>
      </c>
      <c r="D8069" t="s" s="9">
        <v>19</v>
      </c>
      <c r="E8069" t="s" s="10">
        <v>16161</v>
      </c>
    </row>
    <row r="8070">
      <c r="A8070" s="6" t="s">
        <v>16162</v>
      </c>
      <c r="B8070" s="7" t="s">
        <v>31</v>
      </c>
      <c r="C8070" s="8" t="s">
        <v>18</v>
      </c>
      <c r="D8070" t="s" s="9">
        <v>19</v>
      </c>
      <c r="E8070" t="s" s="10">
        <v>16163</v>
      </c>
    </row>
    <row r="8071">
      <c r="A8071" s="6" t="s">
        <v>16164</v>
      </c>
      <c r="B8071" s="7" t="s">
        <v>34</v>
      </c>
      <c r="C8071" s="8" t="s">
        <v>18</v>
      </c>
      <c r="D8071" t="s" s="9">
        <v>19</v>
      </c>
      <c r="E8071" t="s" s="10">
        <v>16165</v>
      </c>
    </row>
    <row r="8072">
      <c r="A8072" s="6" t="s">
        <v>16166</v>
      </c>
      <c r="B8072" s="7" t="s">
        <v>37</v>
      </c>
      <c r="C8072" s="8" t="s">
        <v>18</v>
      </c>
      <c r="D8072" t="s" s="9">
        <v>19</v>
      </c>
      <c r="E8072" t="s" s="10">
        <v>16167</v>
      </c>
    </row>
    <row r="8073">
      <c r="A8073" s="6" t="s">
        <v>16168</v>
      </c>
      <c r="B8073" s="7" t="s">
        <v>37</v>
      </c>
      <c r="C8073" s="8" t="s">
        <v>18</v>
      </c>
      <c r="D8073" t="s" s="9">
        <v>19</v>
      </c>
      <c r="E8073" t="s" s="10">
        <v>16169</v>
      </c>
    </row>
    <row r="8074">
      <c r="A8074" s="6" t="s">
        <v>16170</v>
      </c>
      <c r="B8074" s="7" t="s">
        <v>34</v>
      </c>
      <c r="C8074" s="8" t="s">
        <v>18</v>
      </c>
      <c r="D8074" t="s" s="9">
        <v>19</v>
      </c>
      <c r="E8074" t="s" s="10">
        <v>16171</v>
      </c>
    </row>
    <row r="8075">
      <c r="A8075" s="6" t="s">
        <v>16172</v>
      </c>
      <c r="B8075" s="7" t="s">
        <v>31</v>
      </c>
      <c r="C8075" s="8" t="s">
        <v>18</v>
      </c>
      <c r="D8075" t="s" s="9">
        <v>19</v>
      </c>
      <c r="E8075" t="s" s="10">
        <v>16173</v>
      </c>
    </row>
    <row r="8076">
      <c r="A8076" s="6" t="s">
        <v>16174</v>
      </c>
      <c r="B8076" s="7" t="s">
        <v>28</v>
      </c>
      <c r="C8076" s="8" t="s">
        <v>18</v>
      </c>
      <c r="D8076" t="s" s="9">
        <v>19</v>
      </c>
      <c r="E8076" t="s" s="10">
        <v>16175</v>
      </c>
    </row>
    <row r="8077">
      <c r="A8077" s="6" t="s">
        <v>16176</v>
      </c>
      <c r="B8077" s="7" t="s">
        <v>25</v>
      </c>
      <c r="C8077" s="8" t="s">
        <v>18</v>
      </c>
      <c r="D8077" t="s" s="9">
        <v>19</v>
      </c>
      <c r="E8077" t="s" s="10">
        <v>16177</v>
      </c>
    </row>
    <row r="8078">
      <c r="A8078" s="6" t="s">
        <v>16178</v>
      </c>
      <c r="B8078" s="7" t="s">
        <v>22</v>
      </c>
      <c r="C8078" s="8" t="s">
        <v>18</v>
      </c>
      <c r="D8078" t="s" s="9">
        <v>19</v>
      </c>
      <c r="E8078" t="s" s="10">
        <v>16179</v>
      </c>
    </row>
    <row r="8079">
      <c r="A8079" s="6" t="s">
        <v>16180</v>
      </c>
      <c r="B8079" s="7" t="s">
        <v>17</v>
      </c>
      <c r="C8079" s="8" t="s">
        <v>18</v>
      </c>
      <c r="D8079" t="s" s="9">
        <v>19</v>
      </c>
      <c r="E8079" t="s" s="10">
        <v>16181</v>
      </c>
    </row>
    <row r="8080">
      <c r="A8080" s="6" t="s">
        <v>16182</v>
      </c>
      <c r="B8080" s="7" t="s">
        <v>17</v>
      </c>
      <c r="C8080" s="8" t="s">
        <v>18</v>
      </c>
      <c r="D8080" t="s" s="9">
        <v>19</v>
      </c>
      <c r="E8080" t="s" s="10">
        <v>16183</v>
      </c>
    </row>
    <row r="8081">
      <c r="A8081" s="6" t="s">
        <v>16184</v>
      </c>
      <c r="B8081" s="7" t="s">
        <v>22</v>
      </c>
      <c r="C8081" s="8" t="s">
        <v>18</v>
      </c>
      <c r="D8081" t="s" s="9">
        <v>19</v>
      </c>
      <c r="E8081" t="s" s="10">
        <v>16185</v>
      </c>
    </row>
    <row r="8082">
      <c r="A8082" s="6" t="s">
        <v>16186</v>
      </c>
      <c r="B8082" s="7" t="s">
        <v>25</v>
      </c>
      <c r="C8082" s="8" t="s">
        <v>18</v>
      </c>
      <c r="D8082" t="s" s="9">
        <v>19</v>
      </c>
      <c r="E8082" t="s" s="10">
        <v>16187</v>
      </c>
    </row>
    <row r="8083">
      <c r="A8083" s="6" t="s">
        <v>16188</v>
      </c>
      <c r="B8083" s="7" t="s">
        <v>28</v>
      </c>
      <c r="C8083" s="8" t="s">
        <v>18</v>
      </c>
      <c r="D8083" t="s" s="9">
        <v>19</v>
      </c>
      <c r="E8083" t="s" s="10">
        <v>16189</v>
      </c>
    </row>
    <row r="8084">
      <c r="A8084" s="6" t="s">
        <v>16190</v>
      </c>
      <c r="B8084" s="7" t="s">
        <v>31</v>
      </c>
      <c r="C8084" s="8" t="s">
        <v>18</v>
      </c>
      <c r="D8084" t="s" s="9">
        <v>19</v>
      </c>
      <c r="E8084" t="s" s="10">
        <v>16191</v>
      </c>
    </row>
    <row r="8085">
      <c r="A8085" s="6" t="s">
        <v>16192</v>
      </c>
      <c r="B8085" s="7" t="s">
        <v>34</v>
      </c>
      <c r="C8085" s="8" t="s">
        <v>18</v>
      </c>
      <c r="D8085" t="s" s="9">
        <v>19</v>
      </c>
      <c r="E8085" t="s" s="10">
        <v>16193</v>
      </c>
    </row>
    <row r="8086">
      <c r="A8086" s="6" t="s">
        <v>16194</v>
      </c>
      <c r="B8086" s="7" t="s">
        <v>37</v>
      </c>
      <c r="C8086" s="8" t="s">
        <v>18</v>
      </c>
      <c r="D8086" t="s" s="9">
        <v>19</v>
      </c>
      <c r="E8086" t="s" s="10">
        <v>16195</v>
      </c>
    </row>
    <row r="8087">
      <c r="A8087" s="6" t="s">
        <v>16196</v>
      </c>
      <c r="B8087" s="7" t="s">
        <v>37</v>
      </c>
      <c r="C8087" s="8" t="s">
        <v>18</v>
      </c>
      <c r="D8087" t="s" s="9">
        <v>19</v>
      </c>
      <c r="E8087" t="s" s="10">
        <v>16197</v>
      </c>
    </row>
    <row r="8088">
      <c r="A8088" s="6" t="s">
        <v>16198</v>
      </c>
      <c r="B8088" s="7" t="s">
        <v>34</v>
      </c>
      <c r="C8088" s="8" t="s">
        <v>18</v>
      </c>
      <c r="D8088" t="s" s="9">
        <v>19</v>
      </c>
      <c r="E8088" t="s" s="10">
        <v>16199</v>
      </c>
    </row>
    <row r="8089">
      <c r="A8089" s="6" t="s">
        <v>16200</v>
      </c>
      <c r="B8089" s="7" t="s">
        <v>31</v>
      </c>
      <c r="C8089" s="8" t="s">
        <v>18</v>
      </c>
      <c r="D8089" t="s" s="9">
        <v>19</v>
      </c>
      <c r="E8089" t="s" s="10">
        <v>16201</v>
      </c>
    </row>
    <row r="8090">
      <c r="A8090" s="6" t="s">
        <v>16202</v>
      </c>
      <c r="B8090" s="7" t="s">
        <v>28</v>
      </c>
      <c r="C8090" s="8" t="s">
        <v>18</v>
      </c>
      <c r="D8090" t="s" s="9">
        <v>19</v>
      </c>
      <c r="E8090" t="s" s="10">
        <v>16203</v>
      </c>
    </row>
    <row r="8091">
      <c r="A8091" s="6" t="s">
        <v>16204</v>
      </c>
      <c r="B8091" s="7" t="s">
        <v>25</v>
      </c>
      <c r="C8091" s="8" t="s">
        <v>18</v>
      </c>
      <c r="D8091" t="s" s="9">
        <v>19</v>
      </c>
      <c r="E8091" t="s" s="10">
        <v>16205</v>
      </c>
    </row>
    <row r="8092">
      <c r="A8092" s="6" t="s">
        <v>16206</v>
      </c>
      <c r="B8092" s="7" t="s">
        <v>22</v>
      </c>
      <c r="C8092" s="8" t="s">
        <v>18</v>
      </c>
      <c r="D8092" t="s" s="9">
        <v>19</v>
      </c>
      <c r="E8092" t="s" s="10">
        <v>16207</v>
      </c>
    </row>
    <row r="8093">
      <c r="A8093" s="6" t="s">
        <v>16208</v>
      </c>
      <c r="B8093" s="7" t="s">
        <v>17</v>
      </c>
      <c r="C8093" s="8" t="s">
        <v>18</v>
      </c>
      <c r="D8093" t="s" s="9">
        <v>19</v>
      </c>
      <c r="E8093" t="s" s="10">
        <v>16209</v>
      </c>
    </row>
    <row r="8094">
      <c r="A8094" s="6" t="s">
        <v>16210</v>
      </c>
      <c r="B8094" s="7" t="s">
        <v>17</v>
      </c>
      <c r="C8094" s="8" t="s">
        <v>18</v>
      </c>
      <c r="D8094" t="s" s="9">
        <v>19</v>
      </c>
      <c r="E8094" t="s" s="10">
        <v>16211</v>
      </c>
    </row>
    <row r="8095">
      <c r="A8095" s="6" t="s">
        <v>16212</v>
      </c>
      <c r="B8095" s="7" t="s">
        <v>22</v>
      </c>
      <c r="C8095" s="8" t="s">
        <v>18</v>
      </c>
      <c r="D8095" t="s" s="9">
        <v>19</v>
      </c>
      <c r="E8095" t="s" s="10">
        <v>16213</v>
      </c>
    </row>
    <row r="8096">
      <c r="A8096" s="6" t="s">
        <v>16214</v>
      </c>
      <c r="B8096" s="7" t="s">
        <v>25</v>
      </c>
      <c r="C8096" s="8" t="s">
        <v>18</v>
      </c>
      <c r="D8096" t="s" s="9">
        <v>19</v>
      </c>
      <c r="E8096" t="s" s="10">
        <v>16215</v>
      </c>
    </row>
    <row r="8097">
      <c r="A8097" s="6" t="s">
        <v>16216</v>
      </c>
      <c r="B8097" s="7" t="s">
        <v>28</v>
      </c>
      <c r="C8097" s="8" t="s">
        <v>18</v>
      </c>
      <c r="D8097" t="s" s="9">
        <v>19</v>
      </c>
      <c r="E8097" t="s" s="10">
        <v>16217</v>
      </c>
    </row>
    <row r="8098">
      <c r="A8098" s="6" t="s">
        <v>16218</v>
      </c>
      <c r="B8098" s="7" t="s">
        <v>31</v>
      </c>
      <c r="C8098" s="8" t="s">
        <v>18</v>
      </c>
      <c r="D8098" t="s" s="9">
        <v>19</v>
      </c>
      <c r="E8098" t="s" s="10">
        <v>16219</v>
      </c>
    </row>
    <row r="8099">
      <c r="A8099" s="6" t="s">
        <v>16220</v>
      </c>
      <c r="B8099" s="7" t="s">
        <v>34</v>
      </c>
      <c r="C8099" s="8" t="s">
        <v>18</v>
      </c>
      <c r="D8099" t="s" s="9">
        <v>19</v>
      </c>
      <c r="E8099" t="s" s="10">
        <v>16221</v>
      </c>
    </row>
    <row r="8100">
      <c r="A8100" s="6" t="s">
        <v>16222</v>
      </c>
      <c r="B8100" s="7" t="s">
        <v>37</v>
      </c>
      <c r="C8100" s="8" t="s">
        <v>18</v>
      </c>
      <c r="D8100" t="s" s="9">
        <v>19</v>
      </c>
      <c r="E8100" t="s" s="10">
        <v>16223</v>
      </c>
    </row>
    <row r="8101">
      <c r="A8101" s="6" t="s">
        <v>16224</v>
      </c>
      <c r="B8101" s="7" t="s">
        <v>37</v>
      </c>
      <c r="C8101" s="8" t="s">
        <v>18</v>
      </c>
      <c r="D8101" t="s" s="9">
        <v>19</v>
      </c>
      <c r="E8101" t="s" s="10">
        <v>16225</v>
      </c>
    </row>
    <row r="8102">
      <c r="A8102" s="6" t="s">
        <v>16226</v>
      </c>
      <c r="B8102" s="7" t="s">
        <v>34</v>
      </c>
      <c r="C8102" s="8" t="s">
        <v>18</v>
      </c>
      <c r="D8102" t="s" s="9">
        <v>19</v>
      </c>
      <c r="E8102" t="s" s="10">
        <v>16227</v>
      </c>
    </row>
    <row r="8103">
      <c r="A8103" s="6" t="s">
        <v>16228</v>
      </c>
      <c r="B8103" s="7" t="s">
        <v>31</v>
      </c>
      <c r="C8103" s="8" t="s">
        <v>18</v>
      </c>
      <c r="D8103" t="s" s="9">
        <v>19</v>
      </c>
      <c r="E8103" t="s" s="10">
        <v>16229</v>
      </c>
    </row>
    <row r="8104">
      <c r="A8104" s="6" t="s">
        <v>16230</v>
      </c>
      <c r="B8104" s="7" t="s">
        <v>28</v>
      </c>
      <c r="C8104" s="8" t="s">
        <v>18</v>
      </c>
      <c r="D8104" t="s" s="9">
        <v>19</v>
      </c>
      <c r="E8104" t="s" s="10">
        <v>16231</v>
      </c>
    </row>
    <row r="8105">
      <c r="A8105" s="6" t="s">
        <v>16232</v>
      </c>
      <c r="B8105" s="7" t="s">
        <v>25</v>
      </c>
      <c r="C8105" s="8" t="s">
        <v>18</v>
      </c>
      <c r="D8105" t="s" s="9">
        <v>19</v>
      </c>
      <c r="E8105" t="s" s="10">
        <v>16233</v>
      </c>
    </row>
    <row r="8106">
      <c r="A8106" s="6" t="s">
        <v>16234</v>
      </c>
      <c r="B8106" s="7" t="s">
        <v>22</v>
      </c>
      <c r="C8106" s="8" t="s">
        <v>18</v>
      </c>
      <c r="D8106" t="s" s="9">
        <v>19</v>
      </c>
      <c r="E8106" t="s" s="10">
        <v>16235</v>
      </c>
    </row>
    <row r="8107">
      <c r="A8107" s="6" t="s">
        <v>16236</v>
      </c>
      <c r="B8107" s="7" t="s">
        <v>17</v>
      </c>
      <c r="C8107" s="8" t="s">
        <v>18</v>
      </c>
      <c r="D8107" t="s" s="9">
        <v>19</v>
      </c>
      <c r="E8107" t="s" s="10">
        <v>16237</v>
      </c>
    </row>
    <row r="8108">
      <c r="A8108" s="6" t="s">
        <v>16238</v>
      </c>
      <c r="B8108" s="7" t="s">
        <v>17</v>
      </c>
      <c r="C8108" s="8" t="s">
        <v>18</v>
      </c>
      <c r="D8108" t="s" s="9">
        <v>19</v>
      </c>
      <c r="E8108" t="s" s="10">
        <v>16239</v>
      </c>
    </row>
    <row r="8109">
      <c r="A8109" s="6" t="s">
        <v>16240</v>
      </c>
      <c r="B8109" s="7" t="s">
        <v>22</v>
      </c>
      <c r="C8109" s="8" t="s">
        <v>18</v>
      </c>
      <c r="D8109" t="s" s="9">
        <v>19</v>
      </c>
      <c r="E8109" t="s" s="10">
        <v>16241</v>
      </c>
    </row>
    <row r="8110">
      <c r="A8110" s="6" t="s">
        <v>16242</v>
      </c>
      <c r="B8110" s="7" t="s">
        <v>25</v>
      </c>
      <c r="C8110" s="8" t="s">
        <v>18</v>
      </c>
      <c r="D8110" t="s" s="9">
        <v>19</v>
      </c>
      <c r="E8110" t="s" s="10">
        <v>16243</v>
      </c>
    </row>
    <row r="8111">
      <c r="A8111" s="6" t="s">
        <v>16244</v>
      </c>
      <c r="B8111" s="7" t="s">
        <v>28</v>
      </c>
      <c r="C8111" s="8" t="s">
        <v>18</v>
      </c>
      <c r="D8111" t="s" s="9">
        <v>19</v>
      </c>
      <c r="E8111" t="s" s="10">
        <v>16245</v>
      </c>
    </row>
    <row r="8112">
      <c r="A8112" s="6" t="s">
        <v>16246</v>
      </c>
      <c r="B8112" s="7" t="s">
        <v>31</v>
      </c>
      <c r="C8112" s="8" t="s">
        <v>18</v>
      </c>
      <c r="D8112" t="s" s="9">
        <v>19</v>
      </c>
      <c r="E8112" t="s" s="10">
        <v>16247</v>
      </c>
    </row>
    <row r="8113">
      <c r="A8113" s="6" t="s">
        <v>16248</v>
      </c>
      <c r="B8113" s="7" t="s">
        <v>34</v>
      </c>
      <c r="C8113" s="8" t="s">
        <v>18</v>
      </c>
      <c r="D8113" t="s" s="9">
        <v>19</v>
      </c>
      <c r="E8113" t="s" s="10">
        <v>16249</v>
      </c>
    </row>
    <row r="8114">
      <c r="A8114" s="6" t="s">
        <v>16250</v>
      </c>
      <c r="B8114" s="7" t="s">
        <v>37</v>
      </c>
      <c r="C8114" s="8" t="s">
        <v>18</v>
      </c>
      <c r="D8114" t="s" s="9">
        <v>19</v>
      </c>
      <c r="E8114" t="s" s="10">
        <v>16251</v>
      </c>
    </row>
    <row r="8115">
      <c r="A8115" s="6" t="s">
        <v>16252</v>
      </c>
      <c r="B8115" s="7" t="s">
        <v>37</v>
      </c>
      <c r="C8115" s="8" t="s">
        <v>18</v>
      </c>
      <c r="D8115" t="s" s="9">
        <v>19</v>
      </c>
      <c r="E8115" t="s" s="10">
        <v>16253</v>
      </c>
    </row>
    <row r="8116">
      <c r="A8116" s="6" t="s">
        <v>16254</v>
      </c>
      <c r="B8116" s="7" t="s">
        <v>34</v>
      </c>
      <c r="C8116" s="8" t="s">
        <v>18</v>
      </c>
      <c r="D8116" t="s" s="9">
        <v>19</v>
      </c>
      <c r="E8116" t="s" s="10">
        <v>16255</v>
      </c>
    </row>
    <row r="8117">
      <c r="A8117" s="6" t="s">
        <v>16256</v>
      </c>
      <c r="B8117" s="7" t="s">
        <v>31</v>
      </c>
      <c r="C8117" s="8" t="s">
        <v>18</v>
      </c>
      <c r="D8117" t="s" s="9">
        <v>19</v>
      </c>
      <c r="E8117" t="s" s="10">
        <v>16257</v>
      </c>
    </row>
    <row r="8118">
      <c r="A8118" s="6" t="s">
        <v>16258</v>
      </c>
      <c r="B8118" s="7" t="s">
        <v>28</v>
      </c>
      <c r="C8118" s="8" t="s">
        <v>18</v>
      </c>
      <c r="D8118" t="s" s="9">
        <v>19</v>
      </c>
      <c r="E8118" t="s" s="10">
        <v>16259</v>
      </c>
    </row>
    <row r="8119">
      <c r="A8119" s="6" t="s">
        <v>16260</v>
      </c>
      <c r="B8119" s="7" t="s">
        <v>25</v>
      </c>
      <c r="C8119" s="8" t="s">
        <v>18</v>
      </c>
      <c r="D8119" t="s" s="9">
        <v>19</v>
      </c>
      <c r="E8119" t="s" s="10">
        <v>16261</v>
      </c>
    </row>
    <row r="8120">
      <c r="A8120" s="6" t="s">
        <v>16262</v>
      </c>
      <c r="B8120" s="7" t="s">
        <v>22</v>
      </c>
      <c r="C8120" s="8" t="s">
        <v>18</v>
      </c>
      <c r="D8120" t="s" s="9">
        <v>19</v>
      </c>
      <c r="E8120" t="s" s="10">
        <v>16263</v>
      </c>
    </row>
    <row r="8121">
      <c r="A8121" s="6" t="s">
        <v>16264</v>
      </c>
      <c r="B8121" s="7" t="s">
        <v>17</v>
      </c>
      <c r="C8121" s="8" t="s">
        <v>18</v>
      </c>
      <c r="D8121" t="s" s="9">
        <v>19</v>
      </c>
      <c r="E8121" t="s" s="10">
        <v>16265</v>
      </c>
    </row>
    <row r="8122">
      <c r="A8122" s="6" t="s">
        <v>16266</v>
      </c>
      <c r="B8122" s="7" t="s">
        <v>17</v>
      </c>
      <c r="C8122" s="8" t="s">
        <v>18</v>
      </c>
      <c r="D8122" t="s" s="9">
        <v>19</v>
      </c>
      <c r="E8122" t="s" s="10">
        <v>16267</v>
      </c>
    </row>
    <row r="8123">
      <c r="A8123" s="6" t="s">
        <v>16268</v>
      </c>
      <c r="B8123" s="7" t="s">
        <v>22</v>
      </c>
      <c r="C8123" s="8" t="s">
        <v>18</v>
      </c>
      <c r="D8123" t="s" s="9">
        <v>19</v>
      </c>
      <c r="E8123" t="s" s="10">
        <v>16269</v>
      </c>
    </row>
    <row r="8124">
      <c r="A8124" s="6" t="s">
        <v>16270</v>
      </c>
      <c r="B8124" s="7" t="s">
        <v>25</v>
      </c>
      <c r="C8124" s="8" t="s">
        <v>18</v>
      </c>
      <c r="D8124" t="s" s="9">
        <v>19</v>
      </c>
      <c r="E8124" t="s" s="10">
        <v>16271</v>
      </c>
    </row>
    <row r="8125">
      <c r="A8125" s="6" t="s">
        <v>16272</v>
      </c>
      <c r="B8125" s="7" t="s">
        <v>28</v>
      </c>
      <c r="C8125" s="8" t="s">
        <v>18</v>
      </c>
      <c r="D8125" t="s" s="9">
        <v>19</v>
      </c>
      <c r="E8125" t="s" s="10">
        <v>16273</v>
      </c>
    </row>
    <row r="8126">
      <c r="A8126" s="6" t="s">
        <v>16274</v>
      </c>
      <c r="B8126" s="7" t="s">
        <v>31</v>
      </c>
      <c r="C8126" s="8" t="s">
        <v>18</v>
      </c>
      <c r="D8126" t="s" s="9">
        <v>19</v>
      </c>
      <c r="E8126" t="s" s="10">
        <v>16275</v>
      </c>
    </row>
    <row r="8127">
      <c r="A8127" s="6" t="s">
        <v>16276</v>
      </c>
      <c r="B8127" s="7" t="s">
        <v>34</v>
      </c>
      <c r="C8127" s="8" t="s">
        <v>18</v>
      </c>
      <c r="D8127" t="s" s="9">
        <v>19</v>
      </c>
      <c r="E8127" t="s" s="10">
        <v>16277</v>
      </c>
    </row>
    <row r="8128">
      <c r="A8128" s="6" t="s">
        <v>16278</v>
      </c>
      <c r="B8128" s="7" t="s">
        <v>37</v>
      </c>
      <c r="C8128" s="8" t="s">
        <v>18</v>
      </c>
      <c r="D8128" t="s" s="9">
        <v>19</v>
      </c>
      <c r="E8128" t="s" s="10">
        <v>16279</v>
      </c>
    </row>
    <row r="8129">
      <c r="A8129" s="6" t="s">
        <v>16280</v>
      </c>
      <c r="B8129" s="7" t="s">
        <v>37</v>
      </c>
      <c r="C8129" s="8" t="s">
        <v>18</v>
      </c>
      <c r="D8129" t="s" s="9">
        <v>19</v>
      </c>
      <c r="E8129" t="s" s="10">
        <v>16281</v>
      </c>
    </row>
    <row r="8130">
      <c r="A8130" s="6" t="s">
        <v>16282</v>
      </c>
      <c r="B8130" s="7" t="s">
        <v>34</v>
      </c>
      <c r="C8130" s="8" t="s">
        <v>18</v>
      </c>
      <c r="D8130" t="s" s="9">
        <v>19</v>
      </c>
      <c r="E8130" t="s" s="10">
        <v>16283</v>
      </c>
    </row>
    <row r="8131">
      <c r="A8131" s="6" t="s">
        <v>16284</v>
      </c>
      <c r="B8131" s="7" t="s">
        <v>31</v>
      </c>
      <c r="C8131" s="8" t="s">
        <v>18</v>
      </c>
      <c r="D8131" t="s" s="9">
        <v>19</v>
      </c>
      <c r="E8131" t="s" s="10">
        <v>16285</v>
      </c>
    </row>
    <row r="8132">
      <c r="A8132" s="6" t="s">
        <v>16286</v>
      </c>
      <c r="B8132" s="7" t="s">
        <v>28</v>
      </c>
      <c r="C8132" s="8" t="s">
        <v>18</v>
      </c>
      <c r="D8132" t="s" s="9">
        <v>19</v>
      </c>
      <c r="E8132" t="s" s="10">
        <v>16287</v>
      </c>
    </row>
    <row r="8133">
      <c r="A8133" s="6" t="s">
        <v>16288</v>
      </c>
      <c r="B8133" s="7" t="s">
        <v>25</v>
      </c>
      <c r="C8133" s="8" t="s">
        <v>18</v>
      </c>
      <c r="D8133" t="s" s="9">
        <v>19</v>
      </c>
      <c r="E8133" t="s" s="10">
        <v>16289</v>
      </c>
    </row>
    <row r="8134">
      <c r="A8134" s="6" t="s">
        <v>16290</v>
      </c>
      <c r="B8134" s="7" t="s">
        <v>22</v>
      </c>
      <c r="C8134" s="8" t="s">
        <v>18</v>
      </c>
      <c r="D8134" t="s" s="9">
        <v>19</v>
      </c>
      <c r="E8134" t="s" s="10">
        <v>16291</v>
      </c>
    </row>
    <row r="8135">
      <c r="A8135" s="6" t="s">
        <v>16292</v>
      </c>
      <c r="B8135" s="7" t="s">
        <v>17</v>
      </c>
      <c r="C8135" s="8" t="s">
        <v>18</v>
      </c>
      <c r="D8135" t="s" s="9">
        <v>19</v>
      </c>
      <c r="E8135" t="s" s="10">
        <v>16293</v>
      </c>
    </row>
    <row r="8136">
      <c r="A8136" s="6" t="s">
        <v>16294</v>
      </c>
      <c r="B8136" s="7" t="s">
        <v>17</v>
      </c>
      <c r="C8136" s="8" t="s">
        <v>18</v>
      </c>
      <c r="D8136" t="s" s="9">
        <v>19</v>
      </c>
      <c r="E8136" t="s" s="10">
        <v>16295</v>
      </c>
    </row>
    <row r="8137">
      <c r="A8137" s="6" t="s">
        <v>16296</v>
      </c>
      <c r="B8137" s="7" t="s">
        <v>22</v>
      </c>
      <c r="C8137" s="8" t="s">
        <v>18</v>
      </c>
      <c r="D8137" t="s" s="9">
        <v>19</v>
      </c>
      <c r="E8137" t="s" s="10">
        <v>16297</v>
      </c>
    </row>
    <row r="8138">
      <c r="A8138" s="6" t="s">
        <v>16298</v>
      </c>
      <c r="B8138" s="7" t="s">
        <v>25</v>
      </c>
      <c r="C8138" s="8" t="s">
        <v>18</v>
      </c>
      <c r="D8138" t="s" s="9">
        <v>19</v>
      </c>
      <c r="E8138" t="s" s="10">
        <v>16299</v>
      </c>
    </row>
    <row r="8139">
      <c r="A8139" s="6" t="s">
        <v>16300</v>
      </c>
      <c r="B8139" s="7" t="s">
        <v>28</v>
      </c>
      <c r="C8139" s="8" t="s">
        <v>18</v>
      </c>
      <c r="D8139" t="s" s="9">
        <v>19</v>
      </c>
      <c r="E8139" t="s" s="10">
        <v>16301</v>
      </c>
    </row>
    <row r="8140">
      <c r="A8140" s="6" t="s">
        <v>16302</v>
      </c>
      <c r="B8140" s="7" t="s">
        <v>31</v>
      </c>
      <c r="C8140" s="8" t="s">
        <v>18</v>
      </c>
      <c r="D8140" t="s" s="9">
        <v>19</v>
      </c>
      <c r="E8140" t="s" s="10">
        <v>16303</v>
      </c>
    </row>
    <row r="8141">
      <c r="A8141" s="6" t="s">
        <v>16304</v>
      </c>
      <c r="B8141" s="7" t="s">
        <v>34</v>
      </c>
      <c r="C8141" s="8" t="s">
        <v>18</v>
      </c>
      <c r="D8141" t="s" s="9">
        <v>19</v>
      </c>
      <c r="E8141" t="s" s="10">
        <v>16305</v>
      </c>
    </row>
    <row r="8142">
      <c r="A8142" s="6" t="s">
        <v>16306</v>
      </c>
      <c r="B8142" s="7" t="s">
        <v>37</v>
      </c>
      <c r="C8142" s="8" t="s">
        <v>18</v>
      </c>
      <c r="D8142" t="s" s="9">
        <v>19</v>
      </c>
      <c r="E8142" t="s" s="10">
        <v>16307</v>
      </c>
    </row>
    <row r="8143">
      <c r="A8143" s="6" t="s">
        <v>16308</v>
      </c>
      <c r="B8143" s="7" t="s">
        <v>37</v>
      </c>
      <c r="C8143" s="8" t="s">
        <v>18</v>
      </c>
      <c r="D8143" t="s" s="9">
        <v>19</v>
      </c>
      <c r="E8143" t="s" s="10">
        <v>16309</v>
      </c>
    </row>
    <row r="8144">
      <c r="A8144" s="6" t="s">
        <v>16310</v>
      </c>
      <c r="B8144" s="7" t="s">
        <v>34</v>
      </c>
      <c r="C8144" s="8" t="s">
        <v>18</v>
      </c>
      <c r="D8144" t="s" s="9">
        <v>19</v>
      </c>
      <c r="E8144" t="s" s="10">
        <v>16311</v>
      </c>
    </row>
    <row r="8145">
      <c r="A8145" s="6" t="s">
        <v>16312</v>
      </c>
      <c r="B8145" s="7" t="s">
        <v>31</v>
      </c>
      <c r="C8145" s="8" t="s">
        <v>18</v>
      </c>
      <c r="D8145" t="s" s="9">
        <v>19</v>
      </c>
      <c r="E8145" t="s" s="10">
        <v>16313</v>
      </c>
    </row>
    <row r="8146">
      <c r="A8146" s="6" t="s">
        <v>16314</v>
      </c>
      <c r="B8146" s="7" t="s">
        <v>28</v>
      </c>
      <c r="C8146" s="8" t="s">
        <v>18</v>
      </c>
      <c r="D8146" t="s" s="9">
        <v>19</v>
      </c>
      <c r="E8146" t="s" s="10">
        <v>16315</v>
      </c>
    </row>
    <row r="8147">
      <c r="A8147" s="6" t="s">
        <v>16316</v>
      </c>
      <c r="B8147" s="7" t="s">
        <v>25</v>
      </c>
      <c r="C8147" s="8" t="s">
        <v>18</v>
      </c>
      <c r="D8147" t="s" s="9">
        <v>19</v>
      </c>
      <c r="E8147" t="s" s="10">
        <v>16317</v>
      </c>
    </row>
    <row r="8148">
      <c r="A8148" s="6" t="s">
        <v>16318</v>
      </c>
      <c r="B8148" s="7" t="s">
        <v>22</v>
      </c>
      <c r="C8148" s="8" t="s">
        <v>18</v>
      </c>
      <c r="D8148" t="s" s="9">
        <v>19</v>
      </c>
      <c r="E8148" t="s" s="10">
        <v>16319</v>
      </c>
    </row>
    <row r="8149">
      <c r="A8149" s="6" t="s">
        <v>16320</v>
      </c>
      <c r="B8149" s="7" t="s">
        <v>17</v>
      </c>
      <c r="C8149" s="8" t="s">
        <v>18</v>
      </c>
      <c r="D8149" t="s" s="9">
        <v>19</v>
      </c>
      <c r="E8149" t="s" s="10">
        <v>16321</v>
      </c>
    </row>
    <row r="8150">
      <c r="A8150" s="6" t="s">
        <v>16322</v>
      </c>
      <c r="B8150" s="7" t="s">
        <v>17</v>
      </c>
      <c r="C8150" s="8" t="s">
        <v>18</v>
      </c>
      <c r="D8150" t="s" s="9">
        <v>19</v>
      </c>
      <c r="E8150" t="s" s="10">
        <v>16323</v>
      </c>
    </row>
    <row r="8151">
      <c r="A8151" s="6" t="s">
        <v>16324</v>
      </c>
      <c r="B8151" s="7" t="s">
        <v>22</v>
      </c>
      <c r="C8151" s="8" t="s">
        <v>18</v>
      </c>
      <c r="D8151" t="s" s="9">
        <v>19</v>
      </c>
      <c r="E8151" t="s" s="10">
        <v>16325</v>
      </c>
    </row>
    <row r="8152">
      <c r="A8152" s="6" t="s">
        <v>16326</v>
      </c>
      <c r="B8152" s="7" t="s">
        <v>25</v>
      </c>
      <c r="C8152" s="8" t="s">
        <v>18</v>
      </c>
      <c r="D8152" t="s" s="9">
        <v>19</v>
      </c>
      <c r="E8152" t="s" s="10">
        <v>16327</v>
      </c>
    </row>
    <row r="8153">
      <c r="A8153" s="6" t="s">
        <v>16328</v>
      </c>
      <c r="B8153" s="7" t="s">
        <v>28</v>
      </c>
      <c r="C8153" s="8" t="s">
        <v>18</v>
      </c>
      <c r="D8153" t="s" s="9">
        <v>19</v>
      </c>
      <c r="E8153" t="s" s="10">
        <v>16329</v>
      </c>
    </row>
    <row r="8154">
      <c r="A8154" s="6" t="s">
        <v>16330</v>
      </c>
      <c r="B8154" s="7" t="s">
        <v>31</v>
      </c>
      <c r="C8154" s="8" t="s">
        <v>18</v>
      </c>
      <c r="D8154" t="s" s="9">
        <v>19</v>
      </c>
      <c r="E8154" t="s" s="10">
        <v>16331</v>
      </c>
    </row>
    <row r="8155">
      <c r="A8155" s="6" t="s">
        <v>16332</v>
      </c>
      <c r="B8155" s="7" t="s">
        <v>34</v>
      </c>
      <c r="C8155" s="8" t="s">
        <v>18</v>
      </c>
      <c r="D8155" t="s" s="9">
        <v>19</v>
      </c>
      <c r="E8155" t="s" s="10">
        <v>16333</v>
      </c>
    </row>
    <row r="8156">
      <c r="A8156" s="6" t="s">
        <v>16334</v>
      </c>
      <c r="B8156" s="7" t="s">
        <v>37</v>
      </c>
      <c r="C8156" s="8" t="s">
        <v>18</v>
      </c>
      <c r="D8156" t="s" s="9">
        <v>19</v>
      </c>
      <c r="E8156" t="s" s="10">
        <v>16335</v>
      </c>
    </row>
    <row r="8157">
      <c r="A8157" s="6" t="s">
        <v>16336</v>
      </c>
      <c r="B8157" s="7" t="s">
        <v>37</v>
      </c>
      <c r="C8157" s="8" t="s">
        <v>18</v>
      </c>
      <c r="D8157" t="s" s="9">
        <v>19</v>
      </c>
      <c r="E8157" t="s" s="10">
        <v>16337</v>
      </c>
    </row>
    <row r="8158">
      <c r="A8158" s="6" t="s">
        <v>16338</v>
      </c>
      <c r="B8158" s="7" t="s">
        <v>34</v>
      </c>
      <c r="C8158" s="8" t="s">
        <v>18</v>
      </c>
      <c r="D8158" t="s" s="9">
        <v>19</v>
      </c>
      <c r="E8158" t="s" s="10">
        <v>16339</v>
      </c>
    </row>
    <row r="8159">
      <c r="A8159" s="6" t="s">
        <v>16340</v>
      </c>
      <c r="B8159" s="7" t="s">
        <v>31</v>
      </c>
      <c r="C8159" s="8" t="s">
        <v>18</v>
      </c>
      <c r="D8159" t="s" s="9">
        <v>19</v>
      </c>
      <c r="E8159" t="s" s="10">
        <v>16341</v>
      </c>
    </row>
    <row r="8160">
      <c r="A8160" s="6" t="s">
        <v>16342</v>
      </c>
      <c r="B8160" s="7" t="s">
        <v>28</v>
      </c>
      <c r="C8160" s="8" t="s">
        <v>18</v>
      </c>
      <c r="D8160" t="s" s="9">
        <v>19</v>
      </c>
      <c r="E8160" t="s" s="10">
        <v>16343</v>
      </c>
    </row>
    <row r="8161">
      <c r="A8161" s="6" t="s">
        <v>16344</v>
      </c>
      <c r="B8161" s="7" t="s">
        <v>25</v>
      </c>
      <c r="C8161" s="8" t="s">
        <v>18</v>
      </c>
      <c r="D8161" t="s" s="9">
        <v>19</v>
      </c>
      <c r="E8161" t="s" s="10">
        <v>16345</v>
      </c>
    </row>
    <row r="8162">
      <c r="A8162" s="6" t="s">
        <v>16346</v>
      </c>
      <c r="B8162" s="7" t="s">
        <v>22</v>
      </c>
      <c r="C8162" s="8" t="s">
        <v>18</v>
      </c>
      <c r="D8162" t="s" s="9">
        <v>19</v>
      </c>
      <c r="E8162" t="s" s="10">
        <v>16347</v>
      </c>
    </row>
    <row r="8163">
      <c r="A8163" s="6" t="s">
        <v>16348</v>
      </c>
      <c r="B8163" s="7" t="s">
        <v>17</v>
      </c>
      <c r="C8163" s="8" t="s">
        <v>18</v>
      </c>
      <c r="D8163" t="s" s="9">
        <v>19</v>
      </c>
      <c r="E8163" t="s" s="10">
        <v>16349</v>
      </c>
    </row>
    <row r="8164">
      <c r="A8164" s="6" t="s">
        <v>16350</v>
      </c>
      <c r="B8164" s="7" t="s">
        <v>17</v>
      </c>
      <c r="C8164" s="8" t="s">
        <v>18</v>
      </c>
      <c r="D8164" t="s" s="9">
        <v>19</v>
      </c>
      <c r="E8164" t="s" s="10">
        <v>16351</v>
      </c>
    </row>
    <row r="8165">
      <c r="A8165" s="6" t="s">
        <v>16352</v>
      </c>
      <c r="B8165" s="7" t="s">
        <v>22</v>
      </c>
      <c r="C8165" s="8" t="s">
        <v>18</v>
      </c>
      <c r="D8165" t="s" s="9">
        <v>19</v>
      </c>
      <c r="E8165" t="s" s="10">
        <v>16353</v>
      </c>
    </row>
    <row r="8166">
      <c r="A8166" s="6" t="s">
        <v>16354</v>
      </c>
      <c r="B8166" s="7" t="s">
        <v>25</v>
      </c>
      <c r="C8166" s="8" t="s">
        <v>18</v>
      </c>
      <c r="D8166" t="s" s="9">
        <v>19</v>
      </c>
      <c r="E8166" t="s" s="10">
        <v>16355</v>
      </c>
    </row>
    <row r="8167">
      <c r="A8167" s="6" t="s">
        <v>16356</v>
      </c>
      <c r="B8167" s="7" t="s">
        <v>28</v>
      </c>
      <c r="C8167" s="8" t="s">
        <v>18</v>
      </c>
      <c r="D8167" t="s" s="9">
        <v>19</v>
      </c>
      <c r="E8167" t="s" s="10">
        <v>16357</v>
      </c>
    </row>
    <row r="8168">
      <c r="A8168" s="6" t="s">
        <v>16358</v>
      </c>
      <c r="B8168" s="7" t="s">
        <v>31</v>
      </c>
      <c r="C8168" s="8" t="s">
        <v>18</v>
      </c>
      <c r="D8168" t="s" s="9">
        <v>19</v>
      </c>
      <c r="E8168" t="s" s="10">
        <v>16359</v>
      </c>
    </row>
    <row r="8169">
      <c r="A8169" s="6" t="s">
        <v>16360</v>
      </c>
      <c r="B8169" s="7" t="s">
        <v>34</v>
      </c>
      <c r="C8169" s="8" t="s">
        <v>18</v>
      </c>
      <c r="D8169" t="s" s="9">
        <v>19</v>
      </c>
      <c r="E8169" t="s" s="10">
        <v>16361</v>
      </c>
    </row>
    <row r="8170">
      <c r="A8170" s="6" t="s">
        <v>16362</v>
      </c>
      <c r="B8170" s="7" t="s">
        <v>37</v>
      </c>
      <c r="C8170" s="8" t="s">
        <v>18</v>
      </c>
      <c r="D8170" t="s" s="9">
        <v>19</v>
      </c>
      <c r="E8170" t="s" s="10">
        <v>16363</v>
      </c>
    </row>
    <row r="8171">
      <c r="A8171" s="6" t="s">
        <v>16364</v>
      </c>
      <c r="B8171" s="7" t="s">
        <v>37</v>
      </c>
      <c r="C8171" s="8" t="s">
        <v>18</v>
      </c>
      <c r="D8171" t="s" s="9">
        <v>19</v>
      </c>
      <c r="E8171" t="s" s="10">
        <v>16365</v>
      </c>
    </row>
    <row r="8172">
      <c r="A8172" s="6" t="s">
        <v>16366</v>
      </c>
      <c r="B8172" s="7" t="s">
        <v>34</v>
      </c>
      <c r="C8172" s="8" t="s">
        <v>18</v>
      </c>
      <c r="D8172" t="s" s="9">
        <v>19</v>
      </c>
      <c r="E8172" t="s" s="10">
        <v>16367</v>
      </c>
    </row>
    <row r="8173">
      <c r="A8173" s="6" t="s">
        <v>16368</v>
      </c>
      <c r="B8173" s="7" t="s">
        <v>31</v>
      </c>
      <c r="C8173" s="8" t="s">
        <v>18</v>
      </c>
      <c r="D8173" t="s" s="9">
        <v>19</v>
      </c>
      <c r="E8173" t="s" s="10">
        <v>16369</v>
      </c>
    </row>
    <row r="8174">
      <c r="A8174" s="6" t="s">
        <v>16370</v>
      </c>
      <c r="B8174" s="7" t="s">
        <v>28</v>
      </c>
      <c r="C8174" s="8" t="s">
        <v>18</v>
      </c>
      <c r="D8174" t="s" s="9">
        <v>19</v>
      </c>
      <c r="E8174" t="s" s="10">
        <v>16371</v>
      </c>
    </row>
    <row r="8175">
      <c r="A8175" s="6" t="s">
        <v>16372</v>
      </c>
      <c r="B8175" s="7" t="s">
        <v>25</v>
      </c>
      <c r="C8175" s="8" t="s">
        <v>18</v>
      </c>
      <c r="D8175" t="s" s="9">
        <v>19</v>
      </c>
      <c r="E8175" t="s" s="10">
        <v>16373</v>
      </c>
    </row>
    <row r="8176">
      <c r="A8176" s="6" t="s">
        <v>16374</v>
      </c>
      <c r="B8176" s="7" t="s">
        <v>22</v>
      </c>
      <c r="C8176" s="8" t="s">
        <v>18</v>
      </c>
      <c r="D8176" t="s" s="9">
        <v>19</v>
      </c>
      <c r="E8176" t="s" s="10">
        <v>16375</v>
      </c>
    </row>
    <row r="8177">
      <c r="A8177" s="6" t="s">
        <v>16376</v>
      </c>
      <c r="B8177" s="7" t="s">
        <v>17</v>
      </c>
      <c r="C8177" s="8" t="s">
        <v>18</v>
      </c>
      <c r="D8177" t="s" s="9">
        <v>19</v>
      </c>
      <c r="E8177" t="s" s="10">
        <v>16377</v>
      </c>
    </row>
    <row r="8178">
      <c r="A8178" s="6" t="s">
        <v>16378</v>
      </c>
      <c r="B8178" s="7" t="s">
        <v>17</v>
      </c>
      <c r="C8178" s="8" t="s">
        <v>18</v>
      </c>
      <c r="D8178" t="s" s="9">
        <v>19</v>
      </c>
      <c r="E8178" t="s" s="10">
        <v>16379</v>
      </c>
    </row>
    <row r="8179">
      <c r="A8179" s="6" t="s">
        <v>16380</v>
      </c>
      <c r="B8179" s="7" t="s">
        <v>22</v>
      </c>
      <c r="C8179" s="8" t="s">
        <v>18</v>
      </c>
      <c r="D8179" t="s" s="9">
        <v>19</v>
      </c>
      <c r="E8179" t="s" s="10">
        <v>16381</v>
      </c>
    </row>
    <row r="8180">
      <c r="A8180" s="6" t="s">
        <v>16382</v>
      </c>
      <c r="B8180" s="7" t="s">
        <v>25</v>
      </c>
      <c r="C8180" s="8" t="s">
        <v>18</v>
      </c>
      <c r="D8180" t="s" s="9">
        <v>19</v>
      </c>
      <c r="E8180" t="s" s="10">
        <v>16383</v>
      </c>
    </row>
    <row r="8181">
      <c r="A8181" s="6" t="s">
        <v>16384</v>
      </c>
      <c r="B8181" s="7" t="s">
        <v>28</v>
      </c>
      <c r="C8181" s="8" t="s">
        <v>18</v>
      </c>
      <c r="D8181" t="s" s="9">
        <v>19</v>
      </c>
      <c r="E8181" t="s" s="10">
        <v>16385</v>
      </c>
    </row>
    <row r="8182">
      <c r="A8182" s="6" t="s">
        <v>16386</v>
      </c>
      <c r="B8182" s="7" t="s">
        <v>31</v>
      </c>
      <c r="C8182" s="8" t="s">
        <v>18</v>
      </c>
      <c r="D8182" t="s" s="9">
        <v>19</v>
      </c>
      <c r="E8182" t="s" s="10">
        <v>16387</v>
      </c>
    </row>
    <row r="8183">
      <c r="A8183" s="6" t="s">
        <v>16388</v>
      </c>
      <c r="B8183" s="7" t="s">
        <v>34</v>
      </c>
      <c r="C8183" s="8" t="s">
        <v>18</v>
      </c>
      <c r="D8183" t="s" s="9">
        <v>19</v>
      </c>
      <c r="E8183" t="s" s="10">
        <v>16389</v>
      </c>
    </row>
    <row r="8184">
      <c r="A8184" s="6" t="s">
        <v>16390</v>
      </c>
      <c r="B8184" s="7" t="s">
        <v>37</v>
      </c>
      <c r="C8184" s="8" t="s">
        <v>18</v>
      </c>
      <c r="D8184" t="s" s="9">
        <v>19</v>
      </c>
      <c r="E8184" t="s" s="10">
        <v>16391</v>
      </c>
    </row>
    <row r="8185">
      <c r="A8185" s="6" t="s">
        <v>16392</v>
      </c>
      <c r="B8185" s="7" t="s">
        <v>37</v>
      </c>
      <c r="C8185" s="8" t="s">
        <v>18</v>
      </c>
      <c r="D8185" t="s" s="9">
        <v>19</v>
      </c>
      <c r="E8185" t="s" s="10">
        <v>16393</v>
      </c>
    </row>
    <row r="8186">
      <c r="A8186" s="6" t="s">
        <v>16394</v>
      </c>
      <c r="B8186" s="7" t="s">
        <v>34</v>
      </c>
      <c r="C8186" s="8" t="s">
        <v>18</v>
      </c>
      <c r="D8186" t="s" s="9">
        <v>19</v>
      </c>
      <c r="E8186" t="s" s="10">
        <v>16395</v>
      </c>
    </row>
    <row r="8187">
      <c r="A8187" s="6" t="s">
        <v>16396</v>
      </c>
      <c r="B8187" s="7" t="s">
        <v>31</v>
      </c>
      <c r="C8187" s="8" t="s">
        <v>18</v>
      </c>
      <c r="D8187" t="s" s="9">
        <v>19</v>
      </c>
      <c r="E8187" t="s" s="10">
        <v>16397</v>
      </c>
    </row>
    <row r="8188">
      <c r="A8188" s="6" t="s">
        <v>16398</v>
      </c>
      <c r="B8188" s="7" t="s">
        <v>28</v>
      </c>
      <c r="C8188" s="8" t="s">
        <v>18</v>
      </c>
      <c r="D8188" t="s" s="9">
        <v>19</v>
      </c>
      <c r="E8188" t="s" s="10">
        <v>16399</v>
      </c>
    </row>
    <row r="8189">
      <c r="A8189" s="6" t="s">
        <v>16400</v>
      </c>
      <c r="B8189" s="7" t="s">
        <v>25</v>
      </c>
      <c r="C8189" s="8" t="s">
        <v>18</v>
      </c>
      <c r="D8189" t="s" s="9">
        <v>19</v>
      </c>
      <c r="E8189" t="s" s="10">
        <v>16401</v>
      </c>
    </row>
    <row r="8190">
      <c r="A8190" s="6" t="s">
        <v>16402</v>
      </c>
      <c r="B8190" s="7" t="s">
        <v>22</v>
      </c>
      <c r="C8190" s="8" t="s">
        <v>18</v>
      </c>
      <c r="D8190" t="s" s="9">
        <v>19</v>
      </c>
      <c r="E8190" t="s" s="10">
        <v>16403</v>
      </c>
    </row>
    <row r="8191">
      <c r="A8191" s="6" t="s">
        <v>16404</v>
      </c>
      <c r="B8191" s="7" t="s">
        <v>17</v>
      </c>
      <c r="C8191" s="8" t="s">
        <v>18</v>
      </c>
      <c r="D8191" t="s" s="9">
        <v>19</v>
      </c>
      <c r="E8191" t="s" s="10">
        <v>16405</v>
      </c>
    </row>
    <row r="8192">
      <c r="A8192" s="6" t="s">
        <v>16406</v>
      </c>
      <c r="B8192" s="7" t="s">
        <v>17</v>
      </c>
      <c r="C8192" s="8" t="s">
        <v>18</v>
      </c>
      <c r="D8192" t="s" s="9">
        <v>19</v>
      </c>
      <c r="E8192" t="s" s="10">
        <v>16407</v>
      </c>
    </row>
    <row r="8193">
      <c r="A8193" s="6" t="s">
        <v>16408</v>
      </c>
      <c r="B8193" s="7" t="s">
        <v>22</v>
      </c>
      <c r="C8193" s="8" t="s">
        <v>18</v>
      </c>
      <c r="D8193" t="s" s="9">
        <v>19</v>
      </c>
      <c r="E8193" t="s" s="10">
        <v>16409</v>
      </c>
    </row>
    <row r="8194">
      <c r="A8194" s="6" t="s">
        <v>16410</v>
      </c>
      <c r="B8194" s="7" t="s">
        <v>25</v>
      </c>
      <c r="C8194" s="8" t="s">
        <v>18</v>
      </c>
      <c r="D8194" t="s" s="9">
        <v>19</v>
      </c>
      <c r="E8194" t="s" s="10">
        <v>16411</v>
      </c>
    </row>
    <row r="8195">
      <c r="A8195" s="6" t="s">
        <v>16412</v>
      </c>
      <c r="B8195" s="7" t="s">
        <v>28</v>
      </c>
      <c r="C8195" s="8" t="s">
        <v>18</v>
      </c>
      <c r="D8195" t="s" s="9">
        <v>19</v>
      </c>
      <c r="E8195" t="s" s="10">
        <v>16413</v>
      </c>
    </row>
    <row r="8196">
      <c r="A8196" s="6" t="s">
        <v>16414</v>
      </c>
      <c r="B8196" s="7" t="s">
        <v>31</v>
      </c>
      <c r="C8196" s="8" t="s">
        <v>18</v>
      </c>
      <c r="D8196" t="s" s="9">
        <v>19</v>
      </c>
      <c r="E8196" t="s" s="10">
        <v>16415</v>
      </c>
    </row>
    <row r="8197">
      <c r="A8197" s="6" t="s">
        <v>16416</v>
      </c>
      <c r="B8197" s="7" t="s">
        <v>34</v>
      </c>
      <c r="C8197" s="8" t="s">
        <v>18</v>
      </c>
      <c r="D8197" t="s" s="9">
        <v>19</v>
      </c>
      <c r="E8197" t="s" s="10">
        <v>16417</v>
      </c>
    </row>
    <row r="8198">
      <c r="A8198" s="6" t="s">
        <v>16418</v>
      </c>
      <c r="B8198" s="7" t="s">
        <v>37</v>
      </c>
      <c r="C8198" s="8" t="s">
        <v>18</v>
      </c>
      <c r="D8198" t="s" s="9">
        <v>19</v>
      </c>
      <c r="E8198" t="s" s="10">
        <v>16419</v>
      </c>
    </row>
    <row r="8199">
      <c r="A8199" s="6" t="s">
        <v>16420</v>
      </c>
      <c r="B8199" s="7" t="s">
        <v>37</v>
      </c>
      <c r="C8199" s="8" t="s">
        <v>18</v>
      </c>
      <c r="D8199" t="s" s="9">
        <v>19</v>
      </c>
      <c r="E8199" t="s" s="10">
        <v>16421</v>
      </c>
    </row>
    <row r="8200">
      <c r="A8200" s="6" t="s">
        <v>16422</v>
      </c>
      <c r="B8200" s="7" t="s">
        <v>34</v>
      </c>
      <c r="C8200" s="8" t="s">
        <v>18</v>
      </c>
      <c r="D8200" t="s" s="9">
        <v>19</v>
      </c>
      <c r="E8200" t="s" s="10">
        <v>16423</v>
      </c>
    </row>
    <row r="8201">
      <c r="A8201" s="6" t="s">
        <v>16424</v>
      </c>
      <c r="B8201" s="7" t="s">
        <v>31</v>
      </c>
      <c r="C8201" s="8" t="s">
        <v>18</v>
      </c>
      <c r="D8201" t="s" s="9">
        <v>19</v>
      </c>
      <c r="E8201" t="s" s="10">
        <v>16425</v>
      </c>
    </row>
    <row r="8202">
      <c r="A8202" s="6" t="s">
        <v>16426</v>
      </c>
      <c r="B8202" s="7" t="s">
        <v>28</v>
      </c>
      <c r="C8202" s="8" t="s">
        <v>18</v>
      </c>
      <c r="D8202" t="s" s="9">
        <v>19</v>
      </c>
      <c r="E8202" t="s" s="10">
        <v>16427</v>
      </c>
    </row>
    <row r="8203">
      <c r="A8203" s="6" t="s">
        <v>16428</v>
      </c>
      <c r="B8203" s="7" t="s">
        <v>25</v>
      </c>
      <c r="C8203" s="8" t="s">
        <v>18</v>
      </c>
      <c r="D8203" t="s" s="9">
        <v>19</v>
      </c>
      <c r="E8203" t="s" s="10">
        <v>16429</v>
      </c>
    </row>
    <row r="8204">
      <c r="A8204" s="6" t="s">
        <v>16430</v>
      </c>
      <c r="B8204" s="7" t="s">
        <v>22</v>
      </c>
      <c r="C8204" s="8" t="s">
        <v>18</v>
      </c>
      <c r="D8204" t="s" s="9">
        <v>19</v>
      </c>
      <c r="E8204" t="s" s="10">
        <v>16431</v>
      </c>
    </row>
    <row r="8205">
      <c r="A8205" s="6" t="s">
        <v>16432</v>
      </c>
      <c r="B8205" s="7" t="s">
        <v>17</v>
      </c>
      <c r="C8205" s="8" t="s">
        <v>18</v>
      </c>
      <c r="D8205" t="s" s="9">
        <v>19</v>
      </c>
      <c r="E8205" t="s" s="10">
        <v>16433</v>
      </c>
    </row>
    <row r="8206">
      <c r="A8206" s="6" t="s">
        <v>16434</v>
      </c>
      <c r="B8206" s="7" t="s">
        <v>17</v>
      </c>
      <c r="C8206" s="8" t="s">
        <v>18</v>
      </c>
      <c r="D8206" t="s" s="9">
        <v>19</v>
      </c>
      <c r="E8206" t="s" s="10">
        <v>16435</v>
      </c>
    </row>
    <row r="8207">
      <c r="A8207" s="6" t="s">
        <v>16436</v>
      </c>
      <c r="B8207" s="7" t="s">
        <v>22</v>
      </c>
      <c r="C8207" s="8" t="s">
        <v>18</v>
      </c>
      <c r="D8207" t="s" s="9">
        <v>19</v>
      </c>
      <c r="E8207" t="s" s="10">
        <v>16437</v>
      </c>
    </row>
    <row r="8208">
      <c r="A8208" s="6" t="s">
        <v>16438</v>
      </c>
      <c r="B8208" s="7" t="s">
        <v>25</v>
      </c>
      <c r="C8208" s="8" t="s">
        <v>18</v>
      </c>
      <c r="D8208" t="s" s="9">
        <v>19</v>
      </c>
      <c r="E8208" t="s" s="10">
        <v>16439</v>
      </c>
    </row>
    <row r="8209">
      <c r="A8209" s="6" t="s">
        <v>16440</v>
      </c>
      <c r="B8209" s="7" t="s">
        <v>28</v>
      </c>
      <c r="C8209" s="8" t="s">
        <v>18</v>
      </c>
      <c r="D8209" t="s" s="9">
        <v>19</v>
      </c>
      <c r="E8209" t="s" s="10">
        <v>16441</v>
      </c>
    </row>
    <row r="8210">
      <c r="A8210" s="6" t="s">
        <v>16442</v>
      </c>
      <c r="B8210" s="7" t="s">
        <v>31</v>
      </c>
      <c r="C8210" s="8" t="s">
        <v>18</v>
      </c>
      <c r="D8210" t="s" s="9">
        <v>19</v>
      </c>
      <c r="E8210" t="s" s="10">
        <v>16443</v>
      </c>
    </row>
    <row r="8211">
      <c r="A8211" s="6" t="s">
        <v>16444</v>
      </c>
      <c r="B8211" s="7" t="s">
        <v>34</v>
      </c>
      <c r="C8211" s="8" t="s">
        <v>18</v>
      </c>
      <c r="D8211" t="s" s="9">
        <v>19</v>
      </c>
      <c r="E8211" t="s" s="10">
        <v>16445</v>
      </c>
    </row>
    <row r="8212">
      <c r="A8212" s="6" t="s">
        <v>16446</v>
      </c>
      <c r="B8212" s="7" t="s">
        <v>37</v>
      </c>
      <c r="C8212" s="8" t="s">
        <v>18</v>
      </c>
      <c r="D8212" t="s" s="9">
        <v>19</v>
      </c>
      <c r="E8212" t="s" s="10">
        <v>16447</v>
      </c>
    </row>
    <row r="8213">
      <c r="A8213" s="6" t="s">
        <v>16448</v>
      </c>
      <c r="B8213" s="7" t="s">
        <v>37</v>
      </c>
      <c r="C8213" s="8" t="s">
        <v>18</v>
      </c>
      <c r="D8213" t="s" s="9">
        <v>19</v>
      </c>
      <c r="E8213" t="s" s="10">
        <v>16449</v>
      </c>
    </row>
    <row r="8214">
      <c r="A8214" s="6" t="s">
        <v>16450</v>
      </c>
      <c r="B8214" s="7" t="s">
        <v>34</v>
      </c>
      <c r="C8214" s="8" t="s">
        <v>18</v>
      </c>
      <c r="D8214" t="s" s="9">
        <v>19</v>
      </c>
      <c r="E8214" t="s" s="10">
        <v>16451</v>
      </c>
    </row>
    <row r="8215">
      <c r="A8215" s="6" t="s">
        <v>16452</v>
      </c>
      <c r="B8215" s="7" t="s">
        <v>31</v>
      </c>
      <c r="C8215" s="8" t="s">
        <v>18</v>
      </c>
      <c r="D8215" t="s" s="9">
        <v>19</v>
      </c>
      <c r="E8215" t="s" s="10">
        <v>16453</v>
      </c>
    </row>
    <row r="8216">
      <c r="A8216" s="6" t="s">
        <v>16454</v>
      </c>
      <c r="B8216" s="7" t="s">
        <v>28</v>
      </c>
      <c r="C8216" s="8" t="s">
        <v>18</v>
      </c>
      <c r="D8216" t="s" s="9">
        <v>19</v>
      </c>
      <c r="E8216" t="s" s="10">
        <v>16455</v>
      </c>
    </row>
    <row r="8217">
      <c r="A8217" s="6" t="s">
        <v>16456</v>
      </c>
      <c r="B8217" s="7" t="s">
        <v>25</v>
      </c>
      <c r="C8217" s="8" t="s">
        <v>18</v>
      </c>
      <c r="D8217" t="s" s="9">
        <v>19</v>
      </c>
      <c r="E8217" t="s" s="10">
        <v>16457</v>
      </c>
    </row>
    <row r="8218">
      <c r="A8218" s="6" t="s">
        <v>16458</v>
      </c>
      <c r="B8218" s="7" t="s">
        <v>22</v>
      </c>
      <c r="C8218" s="8" t="s">
        <v>18</v>
      </c>
      <c r="D8218" t="s" s="9">
        <v>19</v>
      </c>
      <c r="E8218" t="s" s="10">
        <v>16459</v>
      </c>
    </row>
    <row r="8219">
      <c r="A8219" s="6" t="s">
        <v>16460</v>
      </c>
      <c r="B8219" s="7" t="s">
        <v>17</v>
      </c>
      <c r="C8219" s="8" t="s">
        <v>18</v>
      </c>
      <c r="D8219" t="s" s="9">
        <v>19</v>
      </c>
      <c r="E8219" t="s" s="10">
        <v>16461</v>
      </c>
    </row>
    <row r="8220">
      <c r="A8220" s="6" t="s">
        <v>16462</v>
      </c>
      <c r="B8220" s="7" t="s">
        <v>17</v>
      </c>
      <c r="C8220" s="8" t="s">
        <v>18</v>
      </c>
      <c r="D8220" t="s" s="9">
        <v>19</v>
      </c>
      <c r="E8220" t="s" s="10">
        <v>16463</v>
      </c>
    </row>
    <row r="8221">
      <c r="A8221" s="6" t="s">
        <v>16464</v>
      </c>
      <c r="B8221" s="7" t="s">
        <v>22</v>
      </c>
      <c r="C8221" s="8" t="s">
        <v>18</v>
      </c>
      <c r="D8221" t="s" s="9">
        <v>19</v>
      </c>
      <c r="E8221" t="s" s="10">
        <v>16465</v>
      </c>
    </row>
    <row r="8222">
      <c r="A8222" s="6" t="s">
        <v>16466</v>
      </c>
      <c r="B8222" s="7" t="s">
        <v>25</v>
      </c>
      <c r="C8222" s="8" t="s">
        <v>18</v>
      </c>
      <c r="D8222" t="s" s="9">
        <v>19</v>
      </c>
      <c r="E8222" t="s" s="10">
        <v>16467</v>
      </c>
    </row>
    <row r="8223">
      <c r="A8223" s="6" t="s">
        <v>16468</v>
      </c>
      <c r="B8223" s="7" t="s">
        <v>28</v>
      </c>
      <c r="C8223" s="8" t="s">
        <v>18</v>
      </c>
      <c r="D8223" t="s" s="9">
        <v>19</v>
      </c>
      <c r="E8223" t="s" s="10">
        <v>16469</v>
      </c>
    </row>
    <row r="8224">
      <c r="A8224" s="6" t="s">
        <v>16470</v>
      </c>
      <c r="B8224" s="7" t="s">
        <v>31</v>
      </c>
      <c r="C8224" s="8" t="s">
        <v>18</v>
      </c>
      <c r="D8224" t="s" s="9">
        <v>19</v>
      </c>
      <c r="E8224" t="s" s="10">
        <v>16471</v>
      </c>
    </row>
    <row r="8225">
      <c r="A8225" s="6" t="s">
        <v>16472</v>
      </c>
      <c r="B8225" s="7" t="s">
        <v>34</v>
      </c>
      <c r="C8225" s="8" t="s">
        <v>18</v>
      </c>
      <c r="D8225" t="s" s="9">
        <v>19</v>
      </c>
      <c r="E8225" t="s" s="10">
        <v>16473</v>
      </c>
    </row>
    <row r="8226">
      <c r="A8226" s="6" t="s">
        <v>16474</v>
      </c>
      <c r="B8226" s="7" t="s">
        <v>37</v>
      </c>
      <c r="C8226" s="8" t="s">
        <v>18</v>
      </c>
      <c r="D8226" t="s" s="9">
        <v>19</v>
      </c>
      <c r="E8226" t="s" s="10">
        <v>16475</v>
      </c>
    </row>
    <row r="8227">
      <c r="A8227" s="6" t="s">
        <v>16476</v>
      </c>
      <c r="B8227" s="7" t="s">
        <v>37</v>
      </c>
      <c r="C8227" s="8" t="s">
        <v>18</v>
      </c>
      <c r="D8227" t="s" s="9">
        <v>19</v>
      </c>
      <c r="E8227" t="s" s="10">
        <v>16477</v>
      </c>
    </row>
    <row r="8228">
      <c r="A8228" s="6" t="s">
        <v>16478</v>
      </c>
      <c r="B8228" s="7" t="s">
        <v>34</v>
      </c>
      <c r="C8228" s="8" t="s">
        <v>18</v>
      </c>
      <c r="D8228" t="s" s="9">
        <v>19</v>
      </c>
      <c r="E8228" t="s" s="10">
        <v>16479</v>
      </c>
    </row>
    <row r="8229">
      <c r="A8229" s="6" t="s">
        <v>16480</v>
      </c>
      <c r="B8229" s="7" t="s">
        <v>31</v>
      </c>
      <c r="C8229" s="8" t="s">
        <v>18</v>
      </c>
      <c r="D8229" t="s" s="9">
        <v>19</v>
      </c>
      <c r="E8229" t="s" s="10">
        <v>16481</v>
      </c>
    </row>
    <row r="8230">
      <c r="A8230" s="6" t="s">
        <v>16482</v>
      </c>
      <c r="B8230" s="7" t="s">
        <v>28</v>
      </c>
      <c r="C8230" s="8" t="s">
        <v>18</v>
      </c>
      <c r="D8230" t="s" s="9">
        <v>19</v>
      </c>
      <c r="E8230" t="s" s="10">
        <v>16483</v>
      </c>
    </row>
    <row r="8231">
      <c r="A8231" s="6" t="s">
        <v>16484</v>
      </c>
      <c r="B8231" s="7" t="s">
        <v>25</v>
      </c>
      <c r="C8231" s="8" t="s">
        <v>18</v>
      </c>
      <c r="D8231" t="s" s="9">
        <v>19</v>
      </c>
      <c r="E8231" t="s" s="10">
        <v>16485</v>
      </c>
    </row>
    <row r="8232">
      <c r="A8232" s="6" t="s">
        <v>16486</v>
      </c>
      <c r="B8232" s="7" t="s">
        <v>22</v>
      </c>
      <c r="C8232" s="8" t="s">
        <v>18</v>
      </c>
      <c r="D8232" t="s" s="9">
        <v>19</v>
      </c>
      <c r="E8232" t="s" s="10">
        <v>16487</v>
      </c>
    </row>
    <row r="8233">
      <c r="A8233" s="6" t="s">
        <v>16488</v>
      </c>
      <c r="B8233" s="7" t="s">
        <v>17</v>
      </c>
      <c r="C8233" s="8" t="s">
        <v>18</v>
      </c>
      <c r="D8233" t="s" s="9">
        <v>19</v>
      </c>
      <c r="E8233" t="s" s="10">
        <v>16489</v>
      </c>
    </row>
    <row r="8234">
      <c r="A8234" s="6" t="s">
        <v>16490</v>
      </c>
      <c r="B8234" s="7" t="s">
        <v>17</v>
      </c>
      <c r="C8234" s="8" t="s">
        <v>18</v>
      </c>
      <c r="D8234" t="s" s="9">
        <v>19</v>
      </c>
      <c r="E8234" t="s" s="10">
        <v>16491</v>
      </c>
    </row>
    <row r="8235">
      <c r="A8235" s="6" t="s">
        <v>16492</v>
      </c>
      <c r="B8235" s="7" t="s">
        <v>22</v>
      </c>
      <c r="C8235" s="8" t="s">
        <v>18</v>
      </c>
      <c r="D8235" t="s" s="9">
        <v>19</v>
      </c>
      <c r="E8235" t="s" s="10">
        <v>16493</v>
      </c>
    </row>
    <row r="8236">
      <c r="A8236" s="6" t="s">
        <v>16494</v>
      </c>
      <c r="B8236" s="7" t="s">
        <v>25</v>
      </c>
      <c r="C8236" s="8" t="s">
        <v>18</v>
      </c>
      <c r="D8236" t="s" s="9">
        <v>19</v>
      </c>
      <c r="E8236" t="s" s="10">
        <v>16495</v>
      </c>
    </row>
    <row r="8237">
      <c r="A8237" s="6" t="s">
        <v>16496</v>
      </c>
      <c r="B8237" s="7" t="s">
        <v>28</v>
      </c>
      <c r="C8237" s="8" t="s">
        <v>18</v>
      </c>
      <c r="D8237" t="s" s="9">
        <v>19</v>
      </c>
      <c r="E8237" t="s" s="10">
        <v>16497</v>
      </c>
    </row>
    <row r="8238">
      <c r="A8238" s="6" t="s">
        <v>16498</v>
      </c>
      <c r="B8238" s="7" t="s">
        <v>31</v>
      </c>
      <c r="C8238" s="8" t="s">
        <v>18</v>
      </c>
      <c r="D8238" t="s" s="9">
        <v>19</v>
      </c>
      <c r="E8238" t="s" s="10">
        <v>16499</v>
      </c>
    </row>
    <row r="8239">
      <c r="A8239" s="6" t="s">
        <v>16500</v>
      </c>
      <c r="B8239" s="7" t="s">
        <v>34</v>
      </c>
      <c r="C8239" s="8" t="s">
        <v>18</v>
      </c>
      <c r="D8239" t="s" s="9">
        <v>19</v>
      </c>
      <c r="E8239" t="s" s="10">
        <v>16501</v>
      </c>
    </row>
    <row r="8240">
      <c r="A8240" s="6" t="s">
        <v>16502</v>
      </c>
      <c r="B8240" s="7" t="s">
        <v>37</v>
      </c>
      <c r="C8240" s="8" t="s">
        <v>18</v>
      </c>
      <c r="D8240" t="s" s="9">
        <v>19</v>
      </c>
      <c r="E8240" t="s" s="10">
        <v>16503</v>
      </c>
    </row>
    <row r="8241">
      <c r="A8241" s="6" t="s">
        <v>16504</v>
      </c>
      <c r="B8241" s="7" t="s">
        <v>37</v>
      </c>
      <c r="C8241" s="8" t="s">
        <v>18</v>
      </c>
      <c r="D8241" t="s" s="9">
        <v>19</v>
      </c>
      <c r="E8241" t="s" s="10">
        <v>16505</v>
      </c>
    </row>
    <row r="8242">
      <c r="A8242" s="6" t="s">
        <v>16506</v>
      </c>
      <c r="B8242" s="7" t="s">
        <v>34</v>
      </c>
      <c r="C8242" s="8" t="s">
        <v>18</v>
      </c>
      <c r="D8242" t="s" s="9">
        <v>19</v>
      </c>
      <c r="E8242" t="s" s="10">
        <v>16507</v>
      </c>
    </row>
    <row r="8243">
      <c r="A8243" s="6" t="s">
        <v>16508</v>
      </c>
      <c r="B8243" s="7" t="s">
        <v>31</v>
      </c>
      <c r="C8243" s="8" t="s">
        <v>18</v>
      </c>
      <c r="D8243" t="s" s="9">
        <v>19</v>
      </c>
      <c r="E8243" t="s" s="10">
        <v>16509</v>
      </c>
    </row>
    <row r="8244">
      <c r="A8244" s="6" t="s">
        <v>16510</v>
      </c>
      <c r="B8244" s="7" t="s">
        <v>28</v>
      </c>
      <c r="C8244" s="8" t="s">
        <v>18</v>
      </c>
      <c r="D8244" t="s" s="9">
        <v>19</v>
      </c>
      <c r="E8244" t="s" s="10">
        <v>16511</v>
      </c>
    </row>
    <row r="8245">
      <c r="A8245" s="6" t="s">
        <v>16512</v>
      </c>
      <c r="B8245" s="7" t="s">
        <v>25</v>
      </c>
      <c r="C8245" s="8" t="s">
        <v>18</v>
      </c>
      <c r="D8245" t="s" s="9">
        <v>19</v>
      </c>
      <c r="E8245" t="s" s="10">
        <v>16513</v>
      </c>
    </row>
    <row r="8246">
      <c r="A8246" s="6" t="s">
        <v>16514</v>
      </c>
      <c r="B8246" s="7" t="s">
        <v>22</v>
      </c>
      <c r="C8246" s="8" t="s">
        <v>18</v>
      </c>
      <c r="D8246" t="s" s="9">
        <v>19</v>
      </c>
      <c r="E8246" t="s" s="10">
        <v>16515</v>
      </c>
    </row>
    <row r="8247">
      <c r="A8247" s="6" t="s">
        <v>16516</v>
      </c>
      <c r="B8247" s="7" t="s">
        <v>17</v>
      </c>
      <c r="C8247" s="8" t="s">
        <v>18</v>
      </c>
      <c r="D8247" t="s" s="9">
        <v>19</v>
      </c>
      <c r="E8247" t="s" s="10">
        <v>16517</v>
      </c>
    </row>
    <row r="8248">
      <c r="A8248" s="6" t="s">
        <v>16518</v>
      </c>
      <c r="B8248" s="7" t="s">
        <v>17</v>
      </c>
      <c r="C8248" s="8" t="s">
        <v>18</v>
      </c>
      <c r="D8248" t="s" s="9">
        <v>19</v>
      </c>
      <c r="E8248" t="s" s="10">
        <v>16519</v>
      </c>
    </row>
    <row r="8249">
      <c r="A8249" s="6" t="s">
        <v>16520</v>
      </c>
      <c r="B8249" s="7" t="s">
        <v>22</v>
      </c>
      <c r="C8249" s="8" t="s">
        <v>18</v>
      </c>
      <c r="D8249" t="s" s="9">
        <v>19</v>
      </c>
      <c r="E8249" t="s" s="10">
        <v>16521</v>
      </c>
    </row>
    <row r="8250">
      <c r="A8250" s="6" t="s">
        <v>16522</v>
      </c>
      <c r="B8250" s="7" t="s">
        <v>25</v>
      </c>
      <c r="C8250" s="8" t="s">
        <v>18</v>
      </c>
      <c r="D8250" t="s" s="9">
        <v>19</v>
      </c>
      <c r="E8250" t="s" s="10">
        <v>16523</v>
      </c>
    </row>
    <row r="8251">
      <c r="A8251" s="6" t="s">
        <v>16524</v>
      </c>
      <c r="B8251" s="7" t="s">
        <v>28</v>
      </c>
      <c r="C8251" s="8" t="s">
        <v>18</v>
      </c>
      <c r="D8251" t="s" s="9">
        <v>19</v>
      </c>
      <c r="E8251" t="s" s="10">
        <v>16525</v>
      </c>
    </row>
    <row r="8252">
      <c r="A8252" s="6" t="s">
        <v>16526</v>
      </c>
      <c r="B8252" s="7" t="s">
        <v>31</v>
      </c>
      <c r="C8252" s="8" t="s">
        <v>18</v>
      </c>
      <c r="D8252" t="s" s="9">
        <v>19</v>
      </c>
      <c r="E8252" t="s" s="10">
        <v>16527</v>
      </c>
    </row>
    <row r="8253">
      <c r="A8253" s="6" t="s">
        <v>16528</v>
      </c>
      <c r="B8253" s="7" t="s">
        <v>34</v>
      </c>
      <c r="C8253" s="8" t="s">
        <v>18</v>
      </c>
      <c r="D8253" t="s" s="9">
        <v>19</v>
      </c>
      <c r="E8253" t="s" s="10">
        <v>16529</v>
      </c>
    </row>
    <row r="8254">
      <c r="A8254" s="6" t="s">
        <v>16530</v>
      </c>
      <c r="B8254" s="7" t="s">
        <v>37</v>
      </c>
      <c r="C8254" s="8" t="s">
        <v>18</v>
      </c>
      <c r="D8254" t="s" s="9">
        <v>19</v>
      </c>
      <c r="E8254" t="s" s="10">
        <v>16531</v>
      </c>
    </row>
    <row r="8255">
      <c r="A8255" s="6" t="s">
        <v>16532</v>
      </c>
      <c r="B8255" s="7" t="s">
        <v>37</v>
      </c>
      <c r="C8255" s="8" t="s">
        <v>18</v>
      </c>
      <c r="D8255" t="s" s="9">
        <v>19</v>
      </c>
      <c r="E8255" t="s" s="10">
        <v>16533</v>
      </c>
    </row>
    <row r="8256">
      <c r="A8256" s="6" t="s">
        <v>16534</v>
      </c>
      <c r="B8256" s="7" t="s">
        <v>34</v>
      </c>
      <c r="C8256" s="8" t="s">
        <v>18</v>
      </c>
      <c r="D8256" t="s" s="9">
        <v>19</v>
      </c>
      <c r="E8256" t="s" s="10">
        <v>16535</v>
      </c>
    </row>
    <row r="8257">
      <c r="A8257" s="6" t="s">
        <v>16536</v>
      </c>
      <c r="B8257" s="7" t="s">
        <v>31</v>
      </c>
      <c r="C8257" s="8" t="s">
        <v>18</v>
      </c>
      <c r="D8257" t="s" s="9">
        <v>19</v>
      </c>
      <c r="E8257" t="s" s="10">
        <v>16537</v>
      </c>
    </row>
    <row r="8258">
      <c r="A8258" s="6" t="s">
        <v>16538</v>
      </c>
      <c r="B8258" s="7" t="s">
        <v>28</v>
      </c>
      <c r="C8258" s="8" t="s">
        <v>18</v>
      </c>
      <c r="D8258" t="s" s="9">
        <v>19</v>
      </c>
      <c r="E8258" t="s" s="10">
        <v>16539</v>
      </c>
    </row>
    <row r="8259">
      <c r="A8259" s="6" t="s">
        <v>16540</v>
      </c>
      <c r="B8259" s="7" t="s">
        <v>25</v>
      </c>
      <c r="C8259" s="8" t="s">
        <v>18</v>
      </c>
      <c r="D8259" t="s" s="9">
        <v>19</v>
      </c>
      <c r="E8259" t="s" s="10">
        <v>16541</v>
      </c>
    </row>
    <row r="8260">
      <c r="A8260" s="6" t="s">
        <v>16542</v>
      </c>
      <c r="B8260" s="7" t="s">
        <v>22</v>
      </c>
      <c r="C8260" s="8" t="s">
        <v>18</v>
      </c>
      <c r="D8260" t="s" s="9">
        <v>19</v>
      </c>
      <c r="E8260" t="s" s="10">
        <v>16543</v>
      </c>
    </row>
    <row r="8261">
      <c r="A8261" s="6" t="s">
        <v>16544</v>
      </c>
      <c r="B8261" s="7" t="s">
        <v>17</v>
      </c>
      <c r="C8261" s="8" t="s">
        <v>18</v>
      </c>
      <c r="D8261" t="s" s="9">
        <v>19</v>
      </c>
      <c r="E8261" t="s" s="10">
        <v>16545</v>
      </c>
    </row>
    <row r="8262">
      <c r="A8262" s="6" t="s">
        <v>16546</v>
      </c>
      <c r="B8262" s="7" t="s">
        <v>17</v>
      </c>
      <c r="C8262" s="8" t="s">
        <v>18</v>
      </c>
      <c r="D8262" t="s" s="9">
        <v>19</v>
      </c>
      <c r="E8262" t="s" s="10">
        <v>16547</v>
      </c>
    </row>
    <row r="8263">
      <c r="A8263" s="6" t="s">
        <v>16548</v>
      </c>
      <c r="B8263" s="7" t="s">
        <v>22</v>
      </c>
      <c r="C8263" s="8" t="s">
        <v>18</v>
      </c>
      <c r="D8263" t="s" s="9">
        <v>19</v>
      </c>
      <c r="E8263" t="s" s="10">
        <v>16549</v>
      </c>
    </row>
    <row r="8264">
      <c r="A8264" s="6" t="s">
        <v>16550</v>
      </c>
      <c r="B8264" s="7" t="s">
        <v>25</v>
      </c>
      <c r="C8264" s="8" t="s">
        <v>18</v>
      </c>
      <c r="D8264" t="s" s="9">
        <v>19</v>
      </c>
      <c r="E8264" t="s" s="10">
        <v>16551</v>
      </c>
    </row>
    <row r="8265">
      <c r="A8265" s="6" t="s">
        <v>16552</v>
      </c>
      <c r="B8265" s="7" t="s">
        <v>28</v>
      </c>
      <c r="C8265" s="8" t="s">
        <v>18</v>
      </c>
      <c r="D8265" t="s" s="9">
        <v>19</v>
      </c>
      <c r="E8265" t="s" s="10">
        <v>16553</v>
      </c>
    </row>
    <row r="8266">
      <c r="A8266" s="6" t="s">
        <v>16554</v>
      </c>
      <c r="B8266" s="7" t="s">
        <v>31</v>
      </c>
      <c r="C8266" s="8" t="s">
        <v>18</v>
      </c>
      <c r="D8266" t="s" s="9">
        <v>19</v>
      </c>
      <c r="E8266" t="s" s="10">
        <v>16555</v>
      </c>
    </row>
    <row r="8267">
      <c r="A8267" s="6" t="s">
        <v>16556</v>
      </c>
      <c r="B8267" s="7" t="s">
        <v>34</v>
      </c>
      <c r="C8267" s="8" t="s">
        <v>18</v>
      </c>
      <c r="D8267" t="s" s="9">
        <v>19</v>
      </c>
      <c r="E8267" t="s" s="10">
        <v>16557</v>
      </c>
    </row>
    <row r="8268">
      <c r="A8268" s="6" t="s">
        <v>16558</v>
      </c>
      <c r="B8268" s="7" t="s">
        <v>37</v>
      </c>
      <c r="C8268" s="8" t="s">
        <v>18</v>
      </c>
      <c r="D8268" t="s" s="9">
        <v>19</v>
      </c>
      <c r="E8268" t="s" s="10">
        <v>16559</v>
      </c>
    </row>
    <row r="8269">
      <c r="A8269" s="6" t="s">
        <v>16560</v>
      </c>
      <c r="B8269" s="7" t="s">
        <v>37</v>
      </c>
      <c r="C8269" s="8" t="s">
        <v>18</v>
      </c>
      <c r="D8269" t="s" s="9">
        <v>19</v>
      </c>
      <c r="E8269" t="s" s="10">
        <v>16561</v>
      </c>
    </row>
    <row r="8270">
      <c r="A8270" s="6" t="s">
        <v>16562</v>
      </c>
      <c r="B8270" s="7" t="s">
        <v>34</v>
      </c>
      <c r="C8270" s="8" t="s">
        <v>18</v>
      </c>
      <c r="D8270" t="s" s="9">
        <v>19</v>
      </c>
      <c r="E8270" t="s" s="10">
        <v>16563</v>
      </c>
    </row>
    <row r="8271">
      <c r="A8271" s="6" t="s">
        <v>16564</v>
      </c>
      <c r="B8271" s="7" t="s">
        <v>31</v>
      </c>
      <c r="C8271" s="8" t="s">
        <v>18</v>
      </c>
      <c r="D8271" t="s" s="9">
        <v>19</v>
      </c>
      <c r="E8271" t="s" s="10">
        <v>16565</v>
      </c>
    </row>
    <row r="8272">
      <c r="A8272" s="6" t="s">
        <v>16566</v>
      </c>
      <c r="B8272" s="7" t="s">
        <v>28</v>
      </c>
      <c r="C8272" s="8" t="s">
        <v>18</v>
      </c>
      <c r="D8272" t="s" s="9">
        <v>19</v>
      </c>
      <c r="E8272" t="s" s="10">
        <v>16567</v>
      </c>
    </row>
    <row r="8273">
      <c r="A8273" s="6" t="s">
        <v>16568</v>
      </c>
      <c r="B8273" s="7" t="s">
        <v>25</v>
      </c>
      <c r="C8273" s="8" t="s">
        <v>18</v>
      </c>
      <c r="D8273" t="s" s="9">
        <v>19</v>
      </c>
      <c r="E8273" t="s" s="10">
        <v>16569</v>
      </c>
    </row>
    <row r="8274">
      <c r="A8274" s="6" t="s">
        <v>16570</v>
      </c>
      <c r="B8274" s="7" t="s">
        <v>22</v>
      </c>
      <c r="C8274" s="8" t="s">
        <v>18</v>
      </c>
      <c r="D8274" t="s" s="9">
        <v>19</v>
      </c>
      <c r="E8274" t="s" s="10">
        <v>16571</v>
      </c>
    </row>
    <row r="8275">
      <c r="A8275" s="6" t="s">
        <v>16572</v>
      </c>
      <c r="B8275" s="7" t="s">
        <v>17</v>
      </c>
      <c r="C8275" s="8" t="s">
        <v>18</v>
      </c>
      <c r="D8275" t="s" s="9">
        <v>19</v>
      </c>
      <c r="E8275" t="s" s="10">
        <v>16573</v>
      </c>
    </row>
    <row r="8276">
      <c r="A8276" s="6" t="s">
        <v>16574</v>
      </c>
      <c r="B8276" s="7" t="s">
        <v>17</v>
      </c>
      <c r="C8276" s="8" t="s">
        <v>18</v>
      </c>
      <c r="D8276" t="s" s="9">
        <v>19</v>
      </c>
      <c r="E8276" t="s" s="10">
        <v>16575</v>
      </c>
    </row>
    <row r="8277">
      <c r="A8277" s="6" t="s">
        <v>16576</v>
      </c>
      <c r="B8277" s="7" t="s">
        <v>22</v>
      </c>
      <c r="C8277" s="8" t="s">
        <v>18</v>
      </c>
      <c r="D8277" t="s" s="9">
        <v>19</v>
      </c>
      <c r="E8277" t="s" s="10">
        <v>16577</v>
      </c>
    </row>
    <row r="8278">
      <c r="A8278" s="6" t="s">
        <v>16578</v>
      </c>
      <c r="B8278" s="7" t="s">
        <v>25</v>
      </c>
      <c r="C8278" s="8" t="s">
        <v>18</v>
      </c>
      <c r="D8278" t="s" s="9">
        <v>19</v>
      </c>
      <c r="E8278" t="s" s="10">
        <v>16579</v>
      </c>
    </row>
    <row r="8279">
      <c r="A8279" s="6" t="s">
        <v>16580</v>
      </c>
      <c r="B8279" s="7" t="s">
        <v>28</v>
      </c>
      <c r="C8279" s="8" t="s">
        <v>18</v>
      </c>
      <c r="D8279" t="s" s="9">
        <v>19</v>
      </c>
      <c r="E8279" t="s" s="10">
        <v>16581</v>
      </c>
    </row>
    <row r="8280">
      <c r="A8280" s="6" t="s">
        <v>16582</v>
      </c>
      <c r="B8280" s="7" t="s">
        <v>31</v>
      </c>
      <c r="C8280" s="8" t="s">
        <v>18</v>
      </c>
      <c r="D8280" t="s" s="9">
        <v>19</v>
      </c>
      <c r="E8280" t="s" s="10">
        <v>16583</v>
      </c>
    </row>
    <row r="8281">
      <c r="A8281" s="6" t="s">
        <v>16584</v>
      </c>
      <c r="B8281" s="7" t="s">
        <v>34</v>
      </c>
      <c r="C8281" s="8" t="s">
        <v>18</v>
      </c>
      <c r="D8281" t="s" s="9">
        <v>19</v>
      </c>
      <c r="E8281" t="s" s="10">
        <v>16585</v>
      </c>
    </row>
    <row r="8282">
      <c r="A8282" s="6" t="s">
        <v>16586</v>
      </c>
      <c r="B8282" s="7" t="s">
        <v>37</v>
      </c>
      <c r="C8282" s="8" t="s">
        <v>18</v>
      </c>
      <c r="D8282" t="s" s="9">
        <v>19</v>
      </c>
      <c r="E8282" t="s" s="10">
        <v>16587</v>
      </c>
    </row>
    <row r="8283">
      <c r="A8283" s="6" t="s">
        <v>16588</v>
      </c>
      <c r="B8283" s="7" t="s">
        <v>37</v>
      </c>
      <c r="C8283" s="8" t="s">
        <v>18</v>
      </c>
      <c r="D8283" t="s" s="9">
        <v>19</v>
      </c>
      <c r="E8283" t="s" s="10">
        <v>16589</v>
      </c>
    </row>
    <row r="8284">
      <c r="A8284" s="6" t="s">
        <v>16590</v>
      </c>
      <c r="B8284" s="7" t="s">
        <v>34</v>
      </c>
      <c r="C8284" s="8" t="s">
        <v>18</v>
      </c>
      <c r="D8284" t="s" s="9">
        <v>19</v>
      </c>
      <c r="E8284" t="s" s="10">
        <v>16591</v>
      </c>
    </row>
    <row r="8285">
      <c r="A8285" s="6" t="s">
        <v>16592</v>
      </c>
      <c r="B8285" s="7" t="s">
        <v>31</v>
      </c>
      <c r="C8285" s="8" t="s">
        <v>18</v>
      </c>
      <c r="D8285" t="s" s="9">
        <v>19</v>
      </c>
      <c r="E8285" t="s" s="10">
        <v>16593</v>
      </c>
    </row>
    <row r="8286">
      <c r="A8286" s="6" t="s">
        <v>16594</v>
      </c>
      <c r="B8286" s="7" t="s">
        <v>28</v>
      </c>
      <c r="C8286" s="8" t="s">
        <v>18</v>
      </c>
      <c r="D8286" t="s" s="9">
        <v>19</v>
      </c>
      <c r="E8286" t="s" s="10">
        <v>16595</v>
      </c>
    </row>
    <row r="8287">
      <c r="A8287" s="6" t="s">
        <v>16596</v>
      </c>
      <c r="B8287" s="7" t="s">
        <v>25</v>
      </c>
      <c r="C8287" s="8" t="s">
        <v>18</v>
      </c>
      <c r="D8287" t="s" s="9">
        <v>19</v>
      </c>
      <c r="E8287" t="s" s="10">
        <v>16597</v>
      </c>
    </row>
    <row r="8288">
      <c r="A8288" s="6" t="s">
        <v>16598</v>
      </c>
      <c r="B8288" s="7" t="s">
        <v>22</v>
      </c>
      <c r="C8288" s="8" t="s">
        <v>18</v>
      </c>
      <c r="D8288" t="s" s="9">
        <v>19</v>
      </c>
      <c r="E8288" t="s" s="10">
        <v>16599</v>
      </c>
    </row>
    <row r="8289">
      <c r="A8289" s="6" t="s">
        <v>16600</v>
      </c>
      <c r="B8289" s="7" t="s">
        <v>17</v>
      </c>
      <c r="C8289" s="8" t="s">
        <v>18</v>
      </c>
      <c r="D8289" t="s" s="9">
        <v>19</v>
      </c>
      <c r="E8289" t="s" s="10">
        <v>16601</v>
      </c>
    </row>
    <row r="8290">
      <c r="A8290" s="6" t="s">
        <v>16602</v>
      </c>
      <c r="B8290" s="7" t="s">
        <v>17</v>
      </c>
      <c r="C8290" s="8" t="s">
        <v>18</v>
      </c>
      <c r="D8290" t="s" s="9">
        <v>19</v>
      </c>
      <c r="E8290" t="s" s="10">
        <v>16603</v>
      </c>
    </row>
    <row r="8291">
      <c r="A8291" s="6" t="s">
        <v>16604</v>
      </c>
      <c r="B8291" s="7" t="s">
        <v>22</v>
      </c>
      <c r="C8291" s="8" t="s">
        <v>18</v>
      </c>
      <c r="D8291" t="s" s="9">
        <v>19</v>
      </c>
      <c r="E8291" t="s" s="10">
        <v>16605</v>
      </c>
    </row>
    <row r="8292">
      <c r="A8292" s="6" t="s">
        <v>16606</v>
      </c>
      <c r="B8292" s="7" t="s">
        <v>25</v>
      </c>
      <c r="C8292" s="8" t="s">
        <v>18</v>
      </c>
      <c r="D8292" t="s" s="9">
        <v>19</v>
      </c>
      <c r="E8292" t="s" s="10">
        <v>16607</v>
      </c>
    </row>
    <row r="8293">
      <c r="A8293" s="6" t="s">
        <v>16608</v>
      </c>
      <c r="B8293" s="7" t="s">
        <v>28</v>
      </c>
      <c r="C8293" s="8" t="s">
        <v>18</v>
      </c>
      <c r="D8293" t="s" s="9">
        <v>19</v>
      </c>
      <c r="E8293" t="s" s="10">
        <v>16609</v>
      </c>
    </row>
    <row r="8294">
      <c r="A8294" s="6" t="s">
        <v>16610</v>
      </c>
      <c r="B8294" s="7" t="s">
        <v>31</v>
      </c>
      <c r="C8294" s="8" t="s">
        <v>18</v>
      </c>
      <c r="D8294" t="s" s="9">
        <v>19</v>
      </c>
      <c r="E8294" t="s" s="10">
        <v>16611</v>
      </c>
    </row>
    <row r="8295">
      <c r="A8295" s="6" t="s">
        <v>16612</v>
      </c>
      <c r="B8295" s="7" t="s">
        <v>34</v>
      </c>
      <c r="C8295" s="8" t="s">
        <v>18</v>
      </c>
      <c r="D8295" t="s" s="9">
        <v>19</v>
      </c>
      <c r="E8295" t="s" s="10">
        <v>16613</v>
      </c>
    </row>
    <row r="8296">
      <c r="A8296" s="6" t="s">
        <v>16614</v>
      </c>
      <c r="B8296" s="7" t="s">
        <v>37</v>
      </c>
      <c r="C8296" s="8" t="s">
        <v>18</v>
      </c>
      <c r="D8296" t="s" s="9">
        <v>19</v>
      </c>
      <c r="E8296" t="s" s="10">
        <v>16615</v>
      </c>
    </row>
    <row r="8297">
      <c r="A8297" s="6" t="s">
        <v>16616</v>
      </c>
      <c r="B8297" s="7" t="s">
        <v>37</v>
      </c>
      <c r="C8297" s="8" t="s">
        <v>18</v>
      </c>
      <c r="D8297" t="s" s="9">
        <v>19</v>
      </c>
      <c r="E8297" t="s" s="10">
        <v>16617</v>
      </c>
    </row>
    <row r="8298">
      <c r="A8298" s="6" t="s">
        <v>16618</v>
      </c>
      <c r="B8298" s="7" t="s">
        <v>34</v>
      </c>
      <c r="C8298" s="8" t="s">
        <v>18</v>
      </c>
      <c r="D8298" t="s" s="9">
        <v>19</v>
      </c>
      <c r="E8298" t="s" s="10">
        <v>16619</v>
      </c>
    </row>
    <row r="8299">
      <c r="A8299" s="6" t="s">
        <v>16620</v>
      </c>
      <c r="B8299" s="7" t="s">
        <v>31</v>
      </c>
      <c r="C8299" s="8" t="s">
        <v>18</v>
      </c>
      <c r="D8299" t="s" s="9">
        <v>19</v>
      </c>
      <c r="E8299" t="s" s="10">
        <v>16621</v>
      </c>
    </row>
    <row r="8300">
      <c r="A8300" s="6" t="s">
        <v>16622</v>
      </c>
      <c r="B8300" s="7" t="s">
        <v>28</v>
      </c>
      <c r="C8300" s="8" t="s">
        <v>18</v>
      </c>
      <c r="D8300" t="s" s="9">
        <v>19</v>
      </c>
      <c r="E8300" t="s" s="10">
        <v>16623</v>
      </c>
    </row>
    <row r="8301">
      <c r="A8301" s="6" t="s">
        <v>16624</v>
      </c>
      <c r="B8301" s="7" t="s">
        <v>25</v>
      </c>
      <c r="C8301" s="8" t="s">
        <v>18</v>
      </c>
      <c r="D8301" t="s" s="9">
        <v>19</v>
      </c>
      <c r="E8301" t="s" s="10">
        <v>16625</v>
      </c>
    </row>
    <row r="8302">
      <c r="A8302" s="6" t="s">
        <v>16626</v>
      </c>
      <c r="B8302" s="7" t="s">
        <v>22</v>
      </c>
      <c r="C8302" s="8" t="s">
        <v>18</v>
      </c>
      <c r="D8302" t="s" s="9">
        <v>19</v>
      </c>
      <c r="E8302" t="s" s="10">
        <v>16627</v>
      </c>
    </row>
    <row r="8303">
      <c r="A8303" s="6" t="s">
        <v>16628</v>
      </c>
      <c r="B8303" s="7" t="s">
        <v>17</v>
      </c>
      <c r="C8303" s="8" t="s">
        <v>18</v>
      </c>
      <c r="D8303" t="s" s="9">
        <v>19</v>
      </c>
      <c r="E8303" t="s" s="10">
        <v>16629</v>
      </c>
    </row>
    <row r="8304">
      <c r="A8304" s="6" t="s">
        <v>16630</v>
      </c>
      <c r="B8304" s="7" t="s">
        <v>17</v>
      </c>
      <c r="C8304" s="8" t="s">
        <v>18</v>
      </c>
      <c r="D8304" t="s" s="9">
        <v>19</v>
      </c>
      <c r="E8304" t="s" s="10">
        <v>16631</v>
      </c>
    </row>
    <row r="8305">
      <c r="A8305" s="6" t="s">
        <v>16632</v>
      </c>
      <c r="B8305" s="7" t="s">
        <v>22</v>
      </c>
      <c r="C8305" s="8" t="s">
        <v>18</v>
      </c>
      <c r="D8305" t="s" s="9">
        <v>19</v>
      </c>
      <c r="E8305" t="s" s="10">
        <v>16633</v>
      </c>
    </row>
    <row r="8306">
      <c r="A8306" s="6" t="s">
        <v>16634</v>
      </c>
      <c r="B8306" s="7" t="s">
        <v>25</v>
      </c>
      <c r="C8306" s="8" t="s">
        <v>18</v>
      </c>
      <c r="D8306" t="s" s="9">
        <v>19</v>
      </c>
      <c r="E8306" t="s" s="10">
        <v>16635</v>
      </c>
    </row>
    <row r="8307">
      <c r="A8307" s="6" t="s">
        <v>16636</v>
      </c>
      <c r="B8307" s="7" t="s">
        <v>28</v>
      </c>
      <c r="C8307" s="8" t="s">
        <v>18</v>
      </c>
      <c r="D8307" t="s" s="9">
        <v>19</v>
      </c>
      <c r="E8307" t="s" s="10">
        <v>16637</v>
      </c>
    </row>
    <row r="8308">
      <c r="A8308" s="6" t="s">
        <v>16638</v>
      </c>
      <c r="B8308" s="7" t="s">
        <v>31</v>
      </c>
      <c r="C8308" s="8" t="s">
        <v>18</v>
      </c>
      <c r="D8308" t="s" s="9">
        <v>19</v>
      </c>
      <c r="E8308" t="s" s="10">
        <v>16639</v>
      </c>
    </row>
    <row r="8309">
      <c r="A8309" s="6" t="s">
        <v>16640</v>
      </c>
      <c r="B8309" s="7" t="s">
        <v>34</v>
      </c>
      <c r="C8309" s="8" t="s">
        <v>18</v>
      </c>
      <c r="D8309" t="s" s="9">
        <v>19</v>
      </c>
      <c r="E8309" t="s" s="10">
        <v>16641</v>
      </c>
    </row>
    <row r="8310">
      <c r="A8310" s="6" t="s">
        <v>16642</v>
      </c>
      <c r="B8310" s="7" t="s">
        <v>37</v>
      </c>
      <c r="C8310" s="8" t="s">
        <v>18</v>
      </c>
      <c r="D8310" t="s" s="9">
        <v>19</v>
      </c>
      <c r="E8310" t="s" s="10">
        <v>16643</v>
      </c>
    </row>
    <row r="8311">
      <c r="A8311" s="6" t="s">
        <v>16644</v>
      </c>
      <c r="B8311" s="7" t="s">
        <v>37</v>
      </c>
      <c r="C8311" s="8" t="s">
        <v>18</v>
      </c>
      <c r="D8311" t="s" s="9">
        <v>19</v>
      </c>
      <c r="E8311" t="s" s="10">
        <v>16645</v>
      </c>
    </row>
    <row r="8312">
      <c r="A8312" s="6" t="s">
        <v>16646</v>
      </c>
      <c r="B8312" s="7" t="s">
        <v>34</v>
      </c>
      <c r="C8312" s="8" t="s">
        <v>18</v>
      </c>
      <c r="D8312" t="s" s="9">
        <v>19</v>
      </c>
      <c r="E8312" t="s" s="10">
        <v>16647</v>
      </c>
    </row>
    <row r="8313">
      <c r="A8313" s="6" t="s">
        <v>16648</v>
      </c>
      <c r="B8313" s="7" t="s">
        <v>31</v>
      </c>
      <c r="C8313" s="8" t="s">
        <v>18</v>
      </c>
      <c r="D8313" t="s" s="9">
        <v>19</v>
      </c>
      <c r="E8313" t="s" s="10">
        <v>16649</v>
      </c>
    </row>
    <row r="8314">
      <c r="A8314" s="6" t="s">
        <v>16650</v>
      </c>
      <c r="B8314" s="7" t="s">
        <v>28</v>
      </c>
      <c r="C8314" s="8" t="s">
        <v>18</v>
      </c>
      <c r="D8314" t="s" s="9">
        <v>19</v>
      </c>
      <c r="E8314" t="s" s="10">
        <v>16651</v>
      </c>
    </row>
    <row r="8315">
      <c r="A8315" s="6" t="s">
        <v>16652</v>
      </c>
      <c r="B8315" s="7" t="s">
        <v>25</v>
      </c>
      <c r="C8315" s="8" t="s">
        <v>18</v>
      </c>
      <c r="D8315" t="s" s="9">
        <v>19</v>
      </c>
      <c r="E8315" t="s" s="10">
        <v>16653</v>
      </c>
    </row>
    <row r="8316">
      <c r="A8316" s="6" t="s">
        <v>16654</v>
      </c>
      <c r="B8316" s="7" t="s">
        <v>22</v>
      </c>
      <c r="C8316" s="8" t="s">
        <v>18</v>
      </c>
      <c r="D8316" t="s" s="9">
        <v>19</v>
      </c>
      <c r="E8316" t="s" s="10">
        <v>16655</v>
      </c>
    </row>
    <row r="8317">
      <c r="A8317" s="6" t="s">
        <v>16656</v>
      </c>
      <c r="B8317" s="7" t="s">
        <v>17</v>
      </c>
      <c r="C8317" s="8" t="s">
        <v>18</v>
      </c>
      <c r="D8317" t="s" s="9">
        <v>19</v>
      </c>
      <c r="E8317" t="s" s="10">
        <v>16657</v>
      </c>
    </row>
    <row r="8318">
      <c r="A8318" s="6" t="s">
        <v>16658</v>
      </c>
      <c r="B8318" s="7" t="s">
        <v>17</v>
      </c>
      <c r="C8318" s="8" t="s">
        <v>18</v>
      </c>
      <c r="D8318" t="s" s="9">
        <v>19</v>
      </c>
      <c r="E8318" t="s" s="10">
        <v>16659</v>
      </c>
    </row>
    <row r="8319">
      <c r="A8319" s="6" t="s">
        <v>16660</v>
      </c>
      <c r="B8319" s="7" t="s">
        <v>22</v>
      </c>
      <c r="C8319" s="8" t="s">
        <v>18</v>
      </c>
      <c r="D8319" t="s" s="9">
        <v>19</v>
      </c>
      <c r="E8319" t="s" s="10">
        <v>16661</v>
      </c>
    </row>
    <row r="8320">
      <c r="A8320" s="6" t="s">
        <v>16662</v>
      </c>
      <c r="B8320" s="7" t="s">
        <v>25</v>
      </c>
      <c r="C8320" s="8" t="s">
        <v>18</v>
      </c>
      <c r="D8320" t="s" s="9">
        <v>19</v>
      </c>
      <c r="E8320" t="s" s="10">
        <v>16663</v>
      </c>
    </row>
    <row r="8321">
      <c r="A8321" s="6" t="s">
        <v>16664</v>
      </c>
      <c r="B8321" s="7" t="s">
        <v>28</v>
      </c>
      <c r="C8321" s="8" t="s">
        <v>18</v>
      </c>
      <c r="D8321" t="s" s="9">
        <v>19</v>
      </c>
      <c r="E8321" t="s" s="10">
        <v>16665</v>
      </c>
    </row>
    <row r="8322">
      <c r="A8322" s="6" t="s">
        <v>16666</v>
      </c>
      <c r="B8322" s="7" t="s">
        <v>31</v>
      </c>
      <c r="C8322" s="8" t="s">
        <v>18</v>
      </c>
      <c r="D8322" t="s" s="9">
        <v>19</v>
      </c>
      <c r="E8322" t="s" s="10">
        <v>16667</v>
      </c>
    </row>
    <row r="8323">
      <c r="A8323" s="6" t="s">
        <v>16668</v>
      </c>
      <c r="B8323" s="7" t="s">
        <v>34</v>
      </c>
      <c r="C8323" s="8" t="s">
        <v>18</v>
      </c>
      <c r="D8323" t="s" s="9">
        <v>19</v>
      </c>
      <c r="E8323" t="s" s="10">
        <v>16669</v>
      </c>
    </row>
    <row r="8324">
      <c r="A8324" s="6" t="s">
        <v>16670</v>
      </c>
      <c r="B8324" s="7" t="s">
        <v>37</v>
      </c>
      <c r="C8324" s="8" t="s">
        <v>18</v>
      </c>
      <c r="D8324" t="s" s="9">
        <v>19</v>
      </c>
      <c r="E8324" t="s" s="10">
        <v>16671</v>
      </c>
    </row>
    <row r="8325">
      <c r="A8325" s="6" t="s">
        <v>16672</v>
      </c>
      <c r="B8325" s="7" t="s">
        <v>37</v>
      </c>
      <c r="C8325" s="8" t="s">
        <v>18</v>
      </c>
      <c r="D8325" t="s" s="9">
        <v>19</v>
      </c>
      <c r="E8325" t="s" s="10">
        <v>16673</v>
      </c>
    </row>
    <row r="8326">
      <c r="A8326" s="6" t="s">
        <v>16674</v>
      </c>
      <c r="B8326" s="7" t="s">
        <v>34</v>
      </c>
      <c r="C8326" s="8" t="s">
        <v>18</v>
      </c>
      <c r="D8326" t="s" s="9">
        <v>19</v>
      </c>
      <c r="E8326" t="s" s="10">
        <v>16675</v>
      </c>
    </row>
    <row r="8327">
      <c r="A8327" s="6" t="s">
        <v>16676</v>
      </c>
      <c r="B8327" s="7" t="s">
        <v>31</v>
      </c>
      <c r="C8327" s="8" t="s">
        <v>18</v>
      </c>
      <c r="D8327" t="s" s="9">
        <v>19</v>
      </c>
      <c r="E8327" t="s" s="10">
        <v>16677</v>
      </c>
    </row>
    <row r="8328">
      <c r="A8328" s="6" t="s">
        <v>16678</v>
      </c>
      <c r="B8328" s="7" t="s">
        <v>28</v>
      </c>
      <c r="C8328" s="8" t="s">
        <v>18</v>
      </c>
      <c r="D8328" t="s" s="9">
        <v>19</v>
      </c>
      <c r="E8328" t="s" s="10">
        <v>16679</v>
      </c>
    </row>
    <row r="8329">
      <c r="A8329" s="6" t="s">
        <v>16680</v>
      </c>
      <c r="B8329" s="7" t="s">
        <v>25</v>
      </c>
      <c r="C8329" s="8" t="s">
        <v>18</v>
      </c>
      <c r="D8329" t="s" s="9">
        <v>19</v>
      </c>
      <c r="E8329" t="s" s="10">
        <v>16681</v>
      </c>
    </row>
    <row r="8330">
      <c r="A8330" s="6" t="s">
        <v>16682</v>
      </c>
      <c r="B8330" s="7" t="s">
        <v>22</v>
      </c>
      <c r="C8330" s="8" t="s">
        <v>18</v>
      </c>
      <c r="D8330" t="s" s="9">
        <v>19</v>
      </c>
      <c r="E8330" t="s" s="10">
        <v>16683</v>
      </c>
    </row>
    <row r="8331">
      <c r="A8331" s="6" t="s">
        <v>16684</v>
      </c>
      <c r="B8331" s="7" t="s">
        <v>17</v>
      </c>
      <c r="C8331" s="8" t="s">
        <v>18</v>
      </c>
      <c r="D8331" t="s" s="9">
        <v>19</v>
      </c>
      <c r="E8331" t="s" s="10">
        <v>16685</v>
      </c>
    </row>
    <row r="8332">
      <c r="A8332" s="6" t="s">
        <v>16686</v>
      </c>
      <c r="B8332" s="7" t="s">
        <v>17</v>
      </c>
      <c r="C8332" s="8" t="s">
        <v>18</v>
      </c>
      <c r="D8332" t="s" s="9">
        <v>19</v>
      </c>
      <c r="E8332" t="s" s="10">
        <v>16687</v>
      </c>
    </row>
    <row r="8333">
      <c r="A8333" s="6" t="s">
        <v>16688</v>
      </c>
      <c r="B8333" s="7" t="s">
        <v>22</v>
      </c>
      <c r="C8333" s="8" t="s">
        <v>18</v>
      </c>
      <c r="D8333" t="s" s="9">
        <v>19</v>
      </c>
      <c r="E8333" t="s" s="10">
        <v>16689</v>
      </c>
    </row>
    <row r="8334">
      <c r="A8334" s="6" t="s">
        <v>16690</v>
      </c>
      <c r="B8334" s="7" t="s">
        <v>25</v>
      </c>
      <c r="C8334" s="8" t="s">
        <v>18</v>
      </c>
      <c r="D8334" t="s" s="9">
        <v>19</v>
      </c>
      <c r="E8334" t="s" s="10">
        <v>16691</v>
      </c>
    </row>
    <row r="8335">
      <c r="A8335" s="6" t="s">
        <v>16692</v>
      </c>
      <c r="B8335" s="7" t="s">
        <v>28</v>
      </c>
      <c r="C8335" s="8" t="s">
        <v>18</v>
      </c>
      <c r="D8335" t="s" s="9">
        <v>19</v>
      </c>
      <c r="E8335" t="s" s="10">
        <v>16693</v>
      </c>
    </row>
    <row r="8336">
      <c r="A8336" s="6" t="s">
        <v>16694</v>
      </c>
      <c r="B8336" s="7" t="s">
        <v>31</v>
      </c>
      <c r="C8336" s="8" t="s">
        <v>18</v>
      </c>
      <c r="D8336" t="s" s="9">
        <v>19</v>
      </c>
      <c r="E8336" t="s" s="10">
        <v>16695</v>
      </c>
    </row>
    <row r="8337">
      <c r="A8337" s="6" t="s">
        <v>16696</v>
      </c>
      <c r="B8337" s="7" t="s">
        <v>34</v>
      </c>
      <c r="C8337" s="8" t="s">
        <v>18</v>
      </c>
      <c r="D8337" t="s" s="9">
        <v>19</v>
      </c>
      <c r="E8337" t="s" s="10">
        <v>16697</v>
      </c>
    </row>
    <row r="8338">
      <c r="A8338" s="6" t="s">
        <v>16698</v>
      </c>
      <c r="B8338" s="7" t="s">
        <v>37</v>
      </c>
      <c r="C8338" s="8" t="s">
        <v>18</v>
      </c>
      <c r="D8338" t="s" s="9">
        <v>19</v>
      </c>
      <c r="E8338" t="s" s="10">
        <v>16699</v>
      </c>
    </row>
    <row r="8339">
      <c r="A8339" s="6" t="s">
        <v>16700</v>
      </c>
      <c r="B8339" s="7" t="s">
        <v>37</v>
      </c>
      <c r="C8339" s="8" t="s">
        <v>18</v>
      </c>
      <c r="D8339" t="s" s="9">
        <v>19</v>
      </c>
      <c r="E8339" t="s" s="10">
        <v>16701</v>
      </c>
    </row>
    <row r="8340">
      <c r="A8340" s="6" t="s">
        <v>16702</v>
      </c>
      <c r="B8340" s="7" t="s">
        <v>34</v>
      </c>
      <c r="C8340" s="8" t="s">
        <v>18</v>
      </c>
      <c r="D8340" t="s" s="9">
        <v>19</v>
      </c>
      <c r="E8340" t="s" s="10">
        <v>16703</v>
      </c>
    </row>
    <row r="8341">
      <c r="A8341" s="6" t="s">
        <v>16704</v>
      </c>
      <c r="B8341" s="7" t="s">
        <v>31</v>
      </c>
      <c r="C8341" s="8" t="s">
        <v>18</v>
      </c>
      <c r="D8341" t="s" s="9">
        <v>19</v>
      </c>
      <c r="E8341" t="s" s="10">
        <v>16705</v>
      </c>
    </row>
    <row r="8342">
      <c r="A8342" s="6" t="s">
        <v>16706</v>
      </c>
      <c r="B8342" s="7" t="s">
        <v>28</v>
      </c>
      <c r="C8342" s="8" t="s">
        <v>18</v>
      </c>
      <c r="D8342" t="s" s="9">
        <v>19</v>
      </c>
      <c r="E8342" t="s" s="10">
        <v>16707</v>
      </c>
    </row>
    <row r="8343">
      <c r="A8343" s="6" t="s">
        <v>16708</v>
      </c>
      <c r="B8343" s="7" t="s">
        <v>25</v>
      </c>
      <c r="C8343" s="8" t="s">
        <v>18</v>
      </c>
      <c r="D8343" t="s" s="9">
        <v>19</v>
      </c>
      <c r="E8343" t="s" s="10">
        <v>16709</v>
      </c>
    </row>
    <row r="8344">
      <c r="A8344" s="6" t="s">
        <v>16710</v>
      </c>
      <c r="B8344" s="7" t="s">
        <v>22</v>
      </c>
      <c r="C8344" s="8" t="s">
        <v>18</v>
      </c>
      <c r="D8344" t="s" s="9">
        <v>19</v>
      </c>
      <c r="E8344" t="s" s="10">
        <v>16711</v>
      </c>
    </row>
    <row r="8345">
      <c r="A8345" s="6" t="s">
        <v>16712</v>
      </c>
      <c r="B8345" s="7" t="s">
        <v>17</v>
      </c>
      <c r="C8345" s="8" t="s">
        <v>18</v>
      </c>
      <c r="D8345" t="s" s="9">
        <v>19</v>
      </c>
      <c r="E8345" t="s" s="10">
        <v>16713</v>
      </c>
    </row>
    <row r="8346">
      <c r="A8346" s="6" t="s">
        <v>16714</v>
      </c>
      <c r="B8346" s="7" t="s">
        <v>17</v>
      </c>
      <c r="C8346" s="8" t="s">
        <v>18</v>
      </c>
      <c r="D8346" t="s" s="9">
        <v>19</v>
      </c>
      <c r="E8346" t="s" s="10">
        <v>16715</v>
      </c>
    </row>
    <row r="8347">
      <c r="A8347" s="6" t="s">
        <v>16716</v>
      </c>
      <c r="B8347" s="7" t="s">
        <v>22</v>
      </c>
      <c r="C8347" s="8" t="s">
        <v>18</v>
      </c>
      <c r="D8347" t="s" s="9">
        <v>19</v>
      </c>
      <c r="E8347" t="s" s="10">
        <v>16717</v>
      </c>
    </row>
    <row r="8348">
      <c r="A8348" s="6" t="s">
        <v>16718</v>
      </c>
      <c r="B8348" s="7" t="s">
        <v>25</v>
      </c>
      <c r="C8348" s="8" t="s">
        <v>18</v>
      </c>
      <c r="D8348" t="s" s="9">
        <v>19</v>
      </c>
      <c r="E8348" t="s" s="10">
        <v>16719</v>
      </c>
    </row>
    <row r="8349">
      <c r="A8349" s="6" t="s">
        <v>16720</v>
      </c>
      <c r="B8349" s="7" t="s">
        <v>28</v>
      </c>
      <c r="C8349" s="8" t="s">
        <v>18</v>
      </c>
      <c r="D8349" t="s" s="9">
        <v>19</v>
      </c>
      <c r="E8349" t="s" s="10">
        <v>16721</v>
      </c>
    </row>
    <row r="8350">
      <c r="A8350" s="6" t="s">
        <v>16722</v>
      </c>
      <c r="B8350" s="7" t="s">
        <v>31</v>
      </c>
      <c r="C8350" s="8" t="s">
        <v>18</v>
      </c>
      <c r="D8350" t="s" s="9">
        <v>19</v>
      </c>
      <c r="E8350" t="s" s="10">
        <v>16723</v>
      </c>
    </row>
    <row r="8351">
      <c r="A8351" s="6" t="s">
        <v>16724</v>
      </c>
      <c r="B8351" s="7" t="s">
        <v>34</v>
      </c>
      <c r="C8351" s="8" t="s">
        <v>18</v>
      </c>
      <c r="D8351" t="s" s="9">
        <v>19</v>
      </c>
      <c r="E8351" t="s" s="10">
        <v>16725</v>
      </c>
    </row>
    <row r="8352">
      <c r="A8352" s="6" t="s">
        <v>16726</v>
      </c>
      <c r="B8352" s="7" t="s">
        <v>37</v>
      </c>
      <c r="C8352" s="8" t="s">
        <v>18</v>
      </c>
      <c r="D8352" t="s" s="9">
        <v>19</v>
      </c>
      <c r="E8352" t="s" s="10">
        <v>16727</v>
      </c>
    </row>
    <row r="8353">
      <c r="A8353" s="6" t="s">
        <v>16728</v>
      </c>
      <c r="B8353" s="7" t="s">
        <v>37</v>
      </c>
      <c r="C8353" s="8" t="s">
        <v>18</v>
      </c>
      <c r="D8353" t="s" s="9">
        <v>19</v>
      </c>
      <c r="E8353" t="s" s="10">
        <v>16729</v>
      </c>
    </row>
    <row r="8354">
      <c r="A8354" s="6" t="s">
        <v>16730</v>
      </c>
      <c r="B8354" s="7" t="s">
        <v>34</v>
      </c>
      <c r="C8354" s="8" t="s">
        <v>18</v>
      </c>
      <c r="D8354" t="s" s="9">
        <v>19</v>
      </c>
      <c r="E8354" t="s" s="10">
        <v>16731</v>
      </c>
    </row>
    <row r="8355">
      <c r="A8355" s="6" t="s">
        <v>16732</v>
      </c>
      <c r="B8355" s="7" t="s">
        <v>31</v>
      </c>
      <c r="C8355" s="8" t="s">
        <v>18</v>
      </c>
      <c r="D8355" t="s" s="9">
        <v>19</v>
      </c>
      <c r="E8355" t="s" s="10">
        <v>16733</v>
      </c>
    </row>
    <row r="8356">
      <c r="A8356" s="6" t="s">
        <v>16734</v>
      </c>
      <c r="B8356" s="7" t="s">
        <v>28</v>
      </c>
      <c r="C8356" s="8" t="s">
        <v>18</v>
      </c>
      <c r="D8356" t="s" s="9">
        <v>19</v>
      </c>
      <c r="E8356" t="s" s="10">
        <v>16735</v>
      </c>
    </row>
    <row r="8357">
      <c r="A8357" s="6" t="s">
        <v>16736</v>
      </c>
      <c r="B8357" s="7" t="s">
        <v>25</v>
      </c>
      <c r="C8357" s="8" t="s">
        <v>18</v>
      </c>
      <c r="D8357" t="s" s="9">
        <v>19</v>
      </c>
      <c r="E8357" t="s" s="10">
        <v>16737</v>
      </c>
    </row>
    <row r="8358">
      <c r="A8358" s="6" t="s">
        <v>16738</v>
      </c>
      <c r="B8358" s="7" t="s">
        <v>22</v>
      </c>
      <c r="C8358" s="8" t="s">
        <v>18</v>
      </c>
      <c r="D8358" t="s" s="9">
        <v>19</v>
      </c>
      <c r="E8358" t="s" s="10">
        <v>16739</v>
      </c>
    </row>
    <row r="8359">
      <c r="A8359" s="6" t="s">
        <v>16740</v>
      </c>
      <c r="B8359" s="7" t="s">
        <v>17</v>
      </c>
      <c r="C8359" s="8" t="s">
        <v>18</v>
      </c>
      <c r="D8359" t="s" s="9">
        <v>19</v>
      </c>
      <c r="E8359" t="s" s="10">
        <v>16741</v>
      </c>
    </row>
    <row r="8360">
      <c r="A8360" s="6" t="s">
        <v>16742</v>
      </c>
      <c r="B8360" s="7" t="s">
        <v>17</v>
      </c>
      <c r="C8360" s="8" t="s">
        <v>18</v>
      </c>
      <c r="D8360" t="s" s="9">
        <v>19</v>
      </c>
      <c r="E8360" t="s" s="10">
        <v>16743</v>
      </c>
    </row>
    <row r="8361">
      <c r="A8361" s="6" t="s">
        <v>16744</v>
      </c>
      <c r="B8361" s="7" t="s">
        <v>22</v>
      </c>
      <c r="C8361" s="8" t="s">
        <v>18</v>
      </c>
      <c r="D8361" t="s" s="9">
        <v>19</v>
      </c>
      <c r="E8361" t="s" s="10">
        <v>16745</v>
      </c>
    </row>
    <row r="8362">
      <c r="A8362" s="6" t="s">
        <v>16746</v>
      </c>
      <c r="B8362" s="7" t="s">
        <v>25</v>
      </c>
      <c r="C8362" s="8" t="s">
        <v>18</v>
      </c>
      <c r="D8362" t="s" s="9">
        <v>19</v>
      </c>
      <c r="E8362" t="s" s="10">
        <v>16747</v>
      </c>
    </row>
    <row r="8363">
      <c r="A8363" s="6" t="s">
        <v>16748</v>
      </c>
      <c r="B8363" s="7" t="s">
        <v>28</v>
      </c>
      <c r="C8363" s="8" t="s">
        <v>18</v>
      </c>
      <c r="D8363" t="s" s="9">
        <v>19</v>
      </c>
      <c r="E8363" t="s" s="10">
        <v>16749</v>
      </c>
    </row>
    <row r="8364">
      <c r="A8364" s="6" t="s">
        <v>16750</v>
      </c>
      <c r="B8364" s="7" t="s">
        <v>31</v>
      </c>
      <c r="C8364" s="8" t="s">
        <v>18</v>
      </c>
      <c r="D8364" t="s" s="9">
        <v>19</v>
      </c>
      <c r="E8364" t="s" s="10">
        <v>16751</v>
      </c>
    </row>
    <row r="8365">
      <c r="A8365" s="6" t="s">
        <v>16752</v>
      </c>
      <c r="B8365" s="7" t="s">
        <v>34</v>
      </c>
      <c r="C8365" s="8" t="s">
        <v>18</v>
      </c>
      <c r="D8365" t="s" s="9">
        <v>19</v>
      </c>
      <c r="E8365" t="s" s="10">
        <v>16753</v>
      </c>
    </row>
    <row r="8366">
      <c r="A8366" s="6" t="s">
        <v>16754</v>
      </c>
      <c r="B8366" s="7" t="s">
        <v>37</v>
      </c>
      <c r="C8366" s="8" t="s">
        <v>18</v>
      </c>
      <c r="D8366" t="s" s="9">
        <v>19</v>
      </c>
      <c r="E8366" t="s" s="10">
        <v>16755</v>
      </c>
    </row>
    <row r="8367">
      <c r="A8367" s="6" t="s">
        <v>16756</v>
      </c>
      <c r="B8367" s="7" t="s">
        <v>37</v>
      </c>
      <c r="C8367" s="8" t="s">
        <v>18</v>
      </c>
      <c r="D8367" t="s" s="9">
        <v>19</v>
      </c>
      <c r="E8367" t="s" s="10">
        <v>16757</v>
      </c>
    </row>
    <row r="8368">
      <c r="A8368" s="6" t="s">
        <v>16758</v>
      </c>
      <c r="B8368" s="7" t="s">
        <v>34</v>
      </c>
      <c r="C8368" s="8" t="s">
        <v>18</v>
      </c>
      <c r="D8368" t="s" s="9">
        <v>19</v>
      </c>
      <c r="E8368" t="s" s="10">
        <v>16759</v>
      </c>
    </row>
    <row r="8369">
      <c r="A8369" s="6" t="s">
        <v>16760</v>
      </c>
      <c r="B8369" s="7" t="s">
        <v>31</v>
      </c>
      <c r="C8369" s="8" t="s">
        <v>18</v>
      </c>
      <c r="D8369" t="s" s="9">
        <v>19</v>
      </c>
      <c r="E8369" t="s" s="10">
        <v>16761</v>
      </c>
    </row>
    <row r="8370">
      <c r="A8370" s="6" t="s">
        <v>16762</v>
      </c>
      <c r="B8370" s="7" t="s">
        <v>28</v>
      </c>
      <c r="C8370" s="8" t="s">
        <v>18</v>
      </c>
      <c r="D8370" t="s" s="9">
        <v>19</v>
      </c>
      <c r="E8370" t="s" s="10">
        <v>16763</v>
      </c>
    </row>
    <row r="8371">
      <c r="A8371" s="6" t="s">
        <v>16764</v>
      </c>
      <c r="B8371" s="7" t="s">
        <v>25</v>
      </c>
      <c r="C8371" s="8" t="s">
        <v>18</v>
      </c>
      <c r="D8371" t="s" s="9">
        <v>19</v>
      </c>
      <c r="E8371" t="s" s="10">
        <v>16765</v>
      </c>
    </row>
    <row r="8372">
      <c r="A8372" s="6" t="s">
        <v>16766</v>
      </c>
      <c r="B8372" s="7" t="s">
        <v>22</v>
      </c>
      <c r="C8372" s="8" t="s">
        <v>18</v>
      </c>
      <c r="D8372" t="s" s="9">
        <v>19</v>
      </c>
      <c r="E8372" t="s" s="10">
        <v>16767</v>
      </c>
    </row>
    <row r="8373">
      <c r="A8373" s="6" t="s">
        <v>16768</v>
      </c>
      <c r="B8373" s="7" t="s">
        <v>17</v>
      </c>
      <c r="C8373" s="8" t="s">
        <v>18</v>
      </c>
      <c r="D8373" t="s" s="9">
        <v>19</v>
      </c>
      <c r="E8373" t="s" s="10">
        <v>16769</v>
      </c>
    </row>
    <row r="8374">
      <c r="A8374" s="6" t="s">
        <v>16770</v>
      </c>
      <c r="B8374" s="7" t="s">
        <v>17</v>
      </c>
      <c r="C8374" s="8" t="s">
        <v>18</v>
      </c>
      <c r="D8374" t="s" s="9">
        <v>19</v>
      </c>
      <c r="E8374" t="s" s="10">
        <v>16771</v>
      </c>
    </row>
    <row r="8375">
      <c r="A8375" s="6" t="s">
        <v>16772</v>
      </c>
      <c r="B8375" s="7" t="s">
        <v>22</v>
      </c>
      <c r="C8375" s="8" t="s">
        <v>18</v>
      </c>
      <c r="D8375" t="s" s="9">
        <v>19</v>
      </c>
      <c r="E8375" t="s" s="10">
        <v>16773</v>
      </c>
    </row>
    <row r="8376">
      <c r="A8376" s="6" t="s">
        <v>16774</v>
      </c>
      <c r="B8376" s="7" t="s">
        <v>25</v>
      </c>
      <c r="C8376" s="8" t="s">
        <v>18</v>
      </c>
      <c r="D8376" t="s" s="9">
        <v>19</v>
      </c>
      <c r="E8376" t="s" s="10">
        <v>16775</v>
      </c>
    </row>
    <row r="8377">
      <c r="A8377" s="6" t="s">
        <v>16776</v>
      </c>
      <c r="B8377" s="7" t="s">
        <v>28</v>
      </c>
      <c r="C8377" s="8" t="s">
        <v>18</v>
      </c>
      <c r="D8377" t="s" s="9">
        <v>19</v>
      </c>
      <c r="E8377" t="s" s="10">
        <v>16777</v>
      </c>
    </row>
    <row r="8378">
      <c r="A8378" s="6" t="s">
        <v>16778</v>
      </c>
      <c r="B8378" s="7" t="s">
        <v>31</v>
      </c>
      <c r="C8378" s="8" t="s">
        <v>18</v>
      </c>
      <c r="D8378" t="s" s="9">
        <v>19</v>
      </c>
      <c r="E8378" t="s" s="10">
        <v>16779</v>
      </c>
    </row>
    <row r="8379">
      <c r="A8379" s="6" t="s">
        <v>16780</v>
      </c>
      <c r="B8379" s="7" t="s">
        <v>34</v>
      </c>
      <c r="C8379" s="8" t="s">
        <v>18</v>
      </c>
      <c r="D8379" t="s" s="9">
        <v>19</v>
      </c>
      <c r="E8379" t="s" s="10">
        <v>16781</v>
      </c>
    </row>
    <row r="8380">
      <c r="A8380" s="6" t="s">
        <v>16782</v>
      </c>
      <c r="B8380" s="7" t="s">
        <v>37</v>
      </c>
      <c r="C8380" s="8" t="s">
        <v>18</v>
      </c>
      <c r="D8380" t="s" s="9">
        <v>19</v>
      </c>
      <c r="E8380" t="s" s="10">
        <v>16783</v>
      </c>
    </row>
    <row r="8381">
      <c r="A8381" s="6" t="s">
        <v>16784</v>
      </c>
      <c r="B8381" s="7" t="s">
        <v>37</v>
      </c>
      <c r="C8381" s="8" t="s">
        <v>18</v>
      </c>
      <c r="D8381" t="s" s="9">
        <v>19</v>
      </c>
      <c r="E8381" t="s" s="10">
        <v>16785</v>
      </c>
    </row>
    <row r="8382">
      <c r="A8382" s="6" t="s">
        <v>16786</v>
      </c>
      <c r="B8382" s="7" t="s">
        <v>34</v>
      </c>
      <c r="C8382" s="8" t="s">
        <v>18</v>
      </c>
      <c r="D8382" t="s" s="9">
        <v>19</v>
      </c>
      <c r="E8382" t="s" s="10">
        <v>16787</v>
      </c>
    </row>
    <row r="8383">
      <c r="A8383" s="6" t="s">
        <v>16788</v>
      </c>
      <c r="B8383" s="7" t="s">
        <v>31</v>
      </c>
      <c r="C8383" s="8" t="s">
        <v>18</v>
      </c>
      <c r="D8383" t="s" s="9">
        <v>19</v>
      </c>
      <c r="E8383" t="s" s="10">
        <v>16789</v>
      </c>
    </row>
    <row r="8384">
      <c r="A8384" s="6" t="s">
        <v>16790</v>
      </c>
      <c r="B8384" s="7" t="s">
        <v>28</v>
      </c>
      <c r="C8384" s="8" t="s">
        <v>18</v>
      </c>
      <c r="D8384" t="s" s="9">
        <v>19</v>
      </c>
      <c r="E8384" t="s" s="10">
        <v>16791</v>
      </c>
    </row>
    <row r="8385">
      <c r="A8385" s="6" t="s">
        <v>16792</v>
      </c>
      <c r="B8385" s="7" t="s">
        <v>25</v>
      </c>
      <c r="C8385" s="8" t="s">
        <v>18</v>
      </c>
      <c r="D8385" t="s" s="9">
        <v>19</v>
      </c>
      <c r="E8385" t="s" s="10">
        <v>16793</v>
      </c>
    </row>
    <row r="8386">
      <c r="A8386" s="6" t="s">
        <v>16794</v>
      </c>
      <c r="B8386" s="7" t="s">
        <v>22</v>
      </c>
      <c r="C8386" s="8" t="s">
        <v>18</v>
      </c>
      <c r="D8386" t="s" s="9">
        <v>19</v>
      </c>
      <c r="E8386" t="s" s="10">
        <v>16795</v>
      </c>
    </row>
    <row r="8387">
      <c r="A8387" s="6" t="s">
        <v>16796</v>
      </c>
      <c r="B8387" s="7" t="s">
        <v>17</v>
      </c>
      <c r="C8387" s="8" t="s">
        <v>18</v>
      </c>
      <c r="D8387" t="s" s="9">
        <v>19</v>
      </c>
      <c r="E8387" t="s" s="10">
        <v>16797</v>
      </c>
    </row>
    <row r="8388">
      <c r="A8388" s="6" t="s">
        <v>16798</v>
      </c>
      <c r="B8388" s="7" t="s">
        <v>17</v>
      </c>
      <c r="C8388" s="8" t="s">
        <v>18</v>
      </c>
      <c r="D8388" t="s" s="9">
        <v>19</v>
      </c>
      <c r="E8388" t="s" s="10">
        <v>16799</v>
      </c>
    </row>
    <row r="8389">
      <c r="A8389" s="6" t="s">
        <v>16800</v>
      </c>
      <c r="B8389" s="7" t="s">
        <v>22</v>
      </c>
      <c r="C8389" s="8" t="s">
        <v>18</v>
      </c>
      <c r="D8389" t="s" s="9">
        <v>19</v>
      </c>
      <c r="E8389" t="s" s="10">
        <v>16801</v>
      </c>
    </row>
    <row r="8390">
      <c r="A8390" s="6" t="s">
        <v>16802</v>
      </c>
      <c r="B8390" s="7" t="s">
        <v>25</v>
      </c>
      <c r="C8390" s="8" t="s">
        <v>18</v>
      </c>
      <c r="D8390" t="s" s="9">
        <v>19</v>
      </c>
      <c r="E8390" t="s" s="10">
        <v>16803</v>
      </c>
    </row>
    <row r="8391">
      <c r="A8391" s="6" t="s">
        <v>16804</v>
      </c>
      <c r="B8391" s="7" t="s">
        <v>28</v>
      </c>
      <c r="C8391" s="8" t="s">
        <v>18</v>
      </c>
      <c r="D8391" t="s" s="9">
        <v>19</v>
      </c>
      <c r="E8391" t="s" s="10">
        <v>16805</v>
      </c>
    </row>
    <row r="8392">
      <c r="A8392" s="6" t="s">
        <v>16806</v>
      </c>
      <c r="B8392" s="7" t="s">
        <v>31</v>
      </c>
      <c r="C8392" s="8" t="s">
        <v>18</v>
      </c>
      <c r="D8392" t="s" s="9">
        <v>19</v>
      </c>
      <c r="E8392" t="s" s="10">
        <v>16807</v>
      </c>
    </row>
    <row r="8393">
      <c r="A8393" s="6" t="s">
        <v>16808</v>
      </c>
      <c r="B8393" s="7" t="s">
        <v>34</v>
      </c>
      <c r="C8393" s="8" t="s">
        <v>18</v>
      </c>
      <c r="D8393" t="s" s="9">
        <v>19</v>
      </c>
      <c r="E8393" t="s" s="10">
        <v>16809</v>
      </c>
    </row>
    <row r="8394">
      <c r="A8394" s="6" t="s">
        <v>16810</v>
      </c>
      <c r="B8394" s="7" t="s">
        <v>37</v>
      </c>
      <c r="C8394" s="8" t="s">
        <v>18</v>
      </c>
      <c r="D8394" t="s" s="9">
        <v>19</v>
      </c>
      <c r="E8394" t="s" s="10">
        <v>16811</v>
      </c>
    </row>
    <row r="8395">
      <c r="A8395" s="6" t="s">
        <v>16812</v>
      </c>
      <c r="B8395" s="7" t="s">
        <v>37</v>
      </c>
      <c r="C8395" s="8" t="s">
        <v>18</v>
      </c>
      <c r="D8395" t="s" s="9">
        <v>19</v>
      </c>
      <c r="E8395" t="s" s="10">
        <v>16813</v>
      </c>
    </row>
    <row r="8396">
      <c r="A8396" s="6" t="s">
        <v>16814</v>
      </c>
      <c r="B8396" s="7" t="s">
        <v>34</v>
      </c>
      <c r="C8396" s="8" t="s">
        <v>18</v>
      </c>
      <c r="D8396" t="s" s="9">
        <v>19</v>
      </c>
      <c r="E8396" t="s" s="10">
        <v>16815</v>
      </c>
    </row>
    <row r="8397">
      <c r="A8397" s="6" t="s">
        <v>16816</v>
      </c>
      <c r="B8397" s="7" t="s">
        <v>31</v>
      </c>
      <c r="C8397" s="8" t="s">
        <v>18</v>
      </c>
      <c r="D8397" t="s" s="9">
        <v>19</v>
      </c>
      <c r="E8397" t="s" s="10">
        <v>16817</v>
      </c>
    </row>
    <row r="8398">
      <c r="A8398" s="6" t="s">
        <v>16818</v>
      </c>
      <c r="B8398" s="7" t="s">
        <v>28</v>
      </c>
      <c r="C8398" s="8" t="s">
        <v>18</v>
      </c>
      <c r="D8398" t="s" s="9">
        <v>19</v>
      </c>
      <c r="E8398" t="s" s="10">
        <v>16819</v>
      </c>
    </row>
    <row r="8399">
      <c r="A8399" s="6" t="s">
        <v>16820</v>
      </c>
      <c r="B8399" s="7" t="s">
        <v>25</v>
      </c>
      <c r="C8399" s="8" t="s">
        <v>18</v>
      </c>
      <c r="D8399" t="s" s="9">
        <v>19</v>
      </c>
      <c r="E8399" t="s" s="10">
        <v>16821</v>
      </c>
    </row>
    <row r="8400">
      <c r="A8400" s="6" t="s">
        <v>16822</v>
      </c>
      <c r="B8400" s="7" t="s">
        <v>22</v>
      </c>
      <c r="C8400" s="8" t="s">
        <v>18</v>
      </c>
      <c r="D8400" t="s" s="9">
        <v>19</v>
      </c>
      <c r="E8400" t="s" s="10">
        <v>16823</v>
      </c>
    </row>
    <row r="8401">
      <c r="A8401" s="6" t="s">
        <v>16824</v>
      </c>
      <c r="B8401" s="7" t="s">
        <v>17</v>
      </c>
      <c r="C8401" s="8" t="s">
        <v>18</v>
      </c>
      <c r="D8401" t="s" s="9">
        <v>19</v>
      </c>
      <c r="E8401" t="s" s="10">
        <v>16825</v>
      </c>
    </row>
    <row r="8402">
      <c r="A8402" s="6" t="s">
        <v>16826</v>
      </c>
      <c r="B8402" s="7" t="s">
        <v>17</v>
      </c>
      <c r="C8402" s="8" t="s">
        <v>18</v>
      </c>
      <c r="D8402" t="s" s="9">
        <v>19</v>
      </c>
      <c r="E8402" t="s" s="10">
        <v>16827</v>
      </c>
    </row>
    <row r="8403">
      <c r="A8403" s="6" t="s">
        <v>16828</v>
      </c>
      <c r="B8403" s="7" t="s">
        <v>22</v>
      </c>
      <c r="C8403" s="8" t="s">
        <v>18</v>
      </c>
      <c r="D8403" t="s" s="9">
        <v>19</v>
      </c>
      <c r="E8403" t="s" s="10">
        <v>16829</v>
      </c>
    </row>
    <row r="8404">
      <c r="A8404" s="6" t="s">
        <v>16830</v>
      </c>
      <c r="B8404" s="7" t="s">
        <v>25</v>
      </c>
      <c r="C8404" s="8" t="s">
        <v>18</v>
      </c>
      <c r="D8404" t="s" s="9">
        <v>19</v>
      </c>
      <c r="E8404" t="s" s="10">
        <v>16831</v>
      </c>
    </row>
    <row r="8405">
      <c r="A8405" s="6" t="s">
        <v>16832</v>
      </c>
      <c r="B8405" s="7" t="s">
        <v>28</v>
      </c>
      <c r="C8405" s="8" t="s">
        <v>18</v>
      </c>
      <c r="D8405" t="s" s="9">
        <v>19</v>
      </c>
      <c r="E8405" t="s" s="10">
        <v>16833</v>
      </c>
    </row>
    <row r="8406">
      <c r="A8406" s="6" t="s">
        <v>16834</v>
      </c>
      <c r="B8406" s="7" t="s">
        <v>31</v>
      </c>
      <c r="C8406" s="8" t="s">
        <v>18</v>
      </c>
      <c r="D8406" t="s" s="9">
        <v>19</v>
      </c>
      <c r="E8406" t="s" s="10">
        <v>16835</v>
      </c>
    </row>
    <row r="8407">
      <c r="A8407" s="6" t="s">
        <v>16836</v>
      </c>
      <c r="B8407" s="7" t="s">
        <v>34</v>
      </c>
      <c r="C8407" s="8" t="s">
        <v>18</v>
      </c>
      <c r="D8407" t="s" s="9">
        <v>19</v>
      </c>
      <c r="E8407" t="s" s="10">
        <v>16837</v>
      </c>
    </row>
    <row r="8408">
      <c r="A8408" s="6" t="s">
        <v>16838</v>
      </c>
      <c r="B8408" s="7" t="s">
        <v>37</v>
      </c>
      <c r="C8408" s="8" t="s">
        <v>18</v>
      </c>
      <c r="D8408" t="s" s="9">
        <v>19</v>
      </c>
      <c r="E8408" t="s" s="10">
        <v>16839</v>
      </c>
    </row>
    <row r="8409">
      <c r="A8409" s="6" t="s">
        <v>16840</v>
      </c>
      <c r="B8409" s="7" t="s">
        <v>37</v>
      </c>
      <c r="C8409" s="8" t="s">
        <v>18</v>
      </c>
      <c r="D8409" t="s" s="9">
        <v>19</v>
      </c>
      <c r="E8409" t="s" s="10">
        <v>16841</v>
      </c>
    </row>
    <row r="8410">
      <c r="A8410" s="6" t="s">
        <v>16842</v>
      </c>
      <c r="B8410" s="7" t="s">
        <v>34</v>
      </c>
      <c r="C8410" s="8" t="s">
        <v>18</v>
      </c>
      <c r="D8410" t="s" s="9">
        <v>19</v>
      </c>
      <c r="E8410" t="s" s="10">
        <v>16843</v>
      </c>
    </row>
    <row r="8411">
      <c r="A8411" s="6" t="s">
        <v>16844</v>
      </c>
      <c r="B8411" s="7" t="s">
        <v>31</v>
      </c>
      <c r="C8411" s="8" t="s">
        <v>18</v>
      </c>
      <c r="D8411" t="s" s="9">
        <v>19</v>
      </c>
      <c r="E8411" t="s" s="10">
        <v>16845</v>
      </c>
    </row>
    <row r="8412">
      <c r="A8412" s="6" t="s">
        <v>16846</v>
      </c>
      <c r="B8412" s="7" t="s">
        <v>28</v>
      </c>
      <c r="C8412" s="8" t="s">
        <v>18</v>
      </c>
      <c r="D8412" t="s" s="9">
        <v>19</v>
      </c>
      <c r="E8412" t="s" s="10">
        <v>16847</v>
      </c>
    </row>
    <row r="8413">
      <c r="A8413" s="6" t="s">
        <v>16848</v>
      </c>
      <c r="B8413" s="7" t="s">
        <v>25</v>
      </c>
      <c r="C8413" s="8" t="s">
        <v>18</v>
      </c>
      <c r="D8413" t="s" s="9">
        <v>19</v>
      </c>
      <c r="E8413" t="s" s="10">
        <v>16849</v>
      </c>
    </row>
    <row r="8414">
      <c r="A8414" s="6" t="s">
        <v>16850</v>
      </c>
      <c r="B8414" s="7" t="s">
        <v>22</v>
      </c>
      <c r="C8414" s="8" t="s">
        <v>18</v>
      </c>
      <c r="D8414" t="s" s="9">
        <v>19</v>
      </c>
      <c r="E8414" t="s" s="10">
        <v>16851</v>
      </c>
    </row>
    <row r="8415">
      <c r="A8415" s="6" t="s">
        <v>16852</v>
      </c>
      <c r="B8415" s="7" t="s">
        <v>17</v>
      </c>
      <c r="C8415" s="8" t="s">
        <v>18</v>
      </c>
      <c r="D8415" t="s" s="9">
        <v>19</v>
      </c>
      <c r="E8415" t="s" s="10">
        <v>16853</v>
      </c>
    </row>
    <row r="8416">
      <c r="A8416" s="6" t="s">
        <v>16854</v>
      </c>
      <c r="B8416" s="7" t="s">
        <v>17</v>
      </c>
      <c r="C8416" s="8" t="s">
        <v>18</v>
      </c>
      <c r="D8416" t="s" s="9">
        <v>19</v>
      </c>
      <c r="E8416" t="s" s="10">
        <v>16855</v>
      </c>
    </row>
    <row r="8417">
      <c r="A8417" s="6" t="s">
        <v>16856</v>
      </c>
      <c r="B8417" s="7" t="s">
        <v>22</v>
      </c>
      <c r="C8417" s="8" t="s">
        <v>18</v>
      </c>
      <c r="D8417" t="s" s="9">
        <v>19</v>
      </c>
      <c r="E8417" t="s" s="10">
        <v>16857</v>
      </c>
    </row>
    <row r="8418">
      <c r="A8418" s="6" t="s">
        <v>16858</v>
      </c>
      <c r="B8418" s="7" t="s">
        <v>25</v>
      </c>
      <c r="C8418" s="8" t="s">
        <v>18</v>
      </c>
      <c r="D8418" t="s" s="9">
        <v>19</v>
      </c>
      <c r="E8418" t="s" s="10">
        <v>16859</v>
      </c>
    </row>
    <row r="8419">
      <c r="A8419" s="6" t="s">
        <v>16860</v>
      </c>
      <c r="B8419" s="7" t="s">
        <v>28</v>
      </c>
      <c r="C8419" s="8" t="s">
        <v>18</v>
      </c>
      <c r="D8419" t="s" s="9">
        <v>19</v>
      </c>
      <c r="E8419" t="s" s="10">
        <v>16861</v>
      </c>
    </row>
    <row r="8420">
      <c r="A8420" s="6" t="s">
        <v>16862</v>
      </c>
      <c r="B8420" s="7" t="s">
        <v>31</v>
      </c>
      <c r="C8420" s="8" t="s">
        <v>18</v>
      </c>
      <c r="D8420" t="s" s="9">
        <v>19</v>
      </c>
      <c r="E8420" t="s" s="10">
        <v>16863</v>
      </c>
    </row>
    <row r="8421">
      <c r="A8421" s="6" t="s">
        <v>16864</v>
      </c>
      <c r="B8421" s="7" t="s">
        <v>34</v>
      </c>
      <c r="C8421" s="8" t="s">
        <v>18</v>
      </c>
      <c r="D8421" t="s" s="9">
        <v>19</v>
      </c>
      <c r="E8421" t="s" s="10">
        <v>16865</v>
      </c>
    </row>
    <row r="8422">
      <c r="A8422" s="6" t="s">
        <v>16866</v>
      </c>
      <c r="B8422" s="7" t="s">
        <v>37</v>
      </c>
      <c r="C8422" s="8" t="s">
        <v>18</v>
      </c>
      <c r="D8422" t="s" s="9">
        <v>19</v>
      </c>
      <c r="E8422" t="s" s="10">
        <v>16867</v>
      </c>
    </row>
    <row r="8423">
      <c r="A8423" s="6" t="s">
        <v>16868</v>
      </c>
      <c r="B8423" s="7" t="s">
        <v>37</v>
      </c>
      <c r="C8423" s="8" t="s">
        <v>18</v>
      </c>
      <c r="D8423" t="s" s="9">
        <v>19</v>
      </c>
      <c r="E8423" t="s" s="10">
        <v>16869</v>
      </c>
    </row>
    <row r="8424">
      <c r="A8424" s="6" t="s">
        <v>16870</v>
      </c>
      <c r="B8424" s="7" t="s">
        <v>34</v>
      </c>
      <c r="C8424" s="8" t="s">
        <v>18</v>
      </c>
      <c r="D8424" t="s" s="9">
        <v>19</v>
      </c>
      <c r="E8424" t="s" s="10">
        <v>16871</v>
      </c>
    </row>
    <row r="8425">
      <c r="A8425" s="6" t="s">
        <v>16872</v>
      </c>
      <c r="B8425" s="7" t="s">
        <v>31</v>
      </c>
      <c r="C8425" s="8" t="s">
        <v>18</v>
      </c>
      <c r="D8425" t="s" s="9">
        <v>19</v>
      </c>
      <c r="E8425" t="s" s="10">
        <v>16873</v>
      </c>
    </row>
    <row r="8426">
      <c r="A8426" s="6" t="s">
        <v>16874</v>
      </c>
      <c r="B8426" s="7" t="s">
        <v>28</v>
      </c>
      <c r="C8426" s="8" t="s">
        <v>18</v>
      </c>
      <c r="D8426" t="s" s="9">
        <v>19</v>
      </c>
      <c r="E8426" t="s" s="10">
        <v>16875</v>
      </c>
    </row>
    <row r="8427">
      <c r="A8427" s="6" t="s">
        <v>16876</v>
      </c>
      <c r="B8427" s="7" t="s">
        <v>25</v>
      </c>
      <c r="C8427" s="8" t="s">
        <v>18</v>
      </c>
      <c r="D8427" t="s" s="9">
        <v>19</v>
      </c>
      <c r="E8427" t="s" s="10">
        <v>16877</v>
      </c>
    </row>
    <row r="8428">
      <c r="A8428" s="6" t="s">
        <v>16878</v>
      </c>
      <c r="B8428" s="7" t="s">
        <v>22</v>
      </c>
      <c r="C8428" s="8" t="s">
        <v>18</v>
      </c>
      <c r="D8428" t="s" s="9">
        <v>19</v>
      </c>
      <c r="E8428" t="s" s="10">
        <v>16879</v>
      </c>
    </row>
    <row r="8429">
      <c r="A8429" s="6" t="s">
        <v>16880</v>
      </c>
      <c r="B8429" s="7" t="s">
        <v>17</v>
      </c>
      <c r="C8429" s="8" t="s">
        <v>18</v>
      </c>
      <c r="D8429" t="s" s="9">
        <v>19</v>
      </c>
      <c r="E8429" t="s" s="10">
        <v>16881</v>
      </c>
    </row>
    <row r="8430">
      <c r="A8430" s="6" t="s">
        <v>16882</v>
      </c>
      <c r="B8430" s="7" t="s">
        <v>17</v>
      </c>
      <c r="C8430" s="8" t="s">
        <v>18</v>
      </c>
      <c r="D8430" t="s" s="9">
        <v>19</v>
      </c>
      <c r="E8430" t="s" s="10">
        <v>16883</v>
      </c>
    </row>
    <row r="8431">
      <c r="A8431" s="6" t="s">
        <v>16884</v>
      </c>
      <c r="B8431" s="7" t="s">
        <v>22</v>
      </c>
      <c r="C8431" s="8" t="s">
        <v>18</v>
      </c>
      <c r="D8431" t="s" s="9">
        <v>19</v>
      </c>
      <c r="E8431" t="s" s="10">
        <v>16885</v>
      </c>
    </row>
    <row r="8432">
      <c r="A8432" s="6" t="s">
        <v>16886</v>
      </c>
      <c r="B8432" s="7" t="s">
        <v>25</v>
      </c>
      <c r="C8432" s="8" t="s">
        <v>18</v>
      </c>
      <c r="D8432" t="s" s="9">
        <v>19</v>
      </c>
      <c r="E8432" t="s" s="10">
        <v>16887</v>
      </c>
    </row>
    <row r="8433">
      <c r="A8433" s="6" t="s">
        <v>16888</v>
      </c>
      <c r="B8433" s="7" t="s">
        <v>28</v>
      </c>
      <c r="C8433" s="8" t="s">
        <v>18</v>
      </c>
      <c r="D8433" t="s" s="9">
        <v>19</v>
      </c>
      <c r="E8433" t="s" s="10">
        <v>16889</v>
      </c>
    </row>
    <row r="8434">
      <c r="A8434" s="6" t="s">
        <v>16890</v>
      </c>
      <c r="B8434" s="7" t="s">
        <v>31</v>
      </c>
      <c r="C8434" s="8" t="s">
        <v>18</v>
      </c>
      <c r="D8434" t="s" s="9">
        <v>19</v>
      </c>
      <c r="E8434" t="s" s="10">
        <v>16891</v>
      </c>
    </row>
    <row r="8435">
      <c r="A8435" s="6" t="s">
        <v>16892</v>
      </c>
      <c r="B8435" s="7" t="s">
        <v>34</v>
      </c>
      <c r="C8435" s="8" t="s">
        <v>18</v>
      </c>
      <c r="D8435" t="s" s="9">
        <v>19</v>
      </c>
      <c r="E8435" t="s" s="10">
        <v>16893</v>
      </c>
    </row>
    <row r="8436">
      <c r="A8436" s="6" t="s">
        <v>16894</v>
      </c>
      <c r="B8436" s="7" t="s">
        <v>37</v>
      </c>
      <c r="C8436" s="8" t="s">
        <v>18</v>
      </c>
      <c r="D8436" t="s" s="9">
        <v>19</v>
      </c>
      <c r="E8436" t="s" s="10">
        <v>16895</v>
      </c>
    </row>
    <row r="8437">
      <c r="A8437" s="6" t="s">
        <v>16896</v>
      </c>
      <c r="B8437" s="7" t="s">
        <v>37</v>
      </c>
      <c r="C8437" s="8" t="s">
        <v>18</v>
      </c>
      <c r="D8437" t="s" s="9">
        <v>19</v>
      </c>
      <c r="E8437" t="s" s="10">
        <v>16897</v>
      </c>
    </row>
    <row r="8438">
      <c r="A8438" s="6" t="s">
        <v>16898</v>
      </c>
      <c r="B8438" s="7" t="s">
        <v>34</v>
      </c>
      <c r="C8438" s="8" t="s">
        <v>18</v>
      </c>
      <c r="D8438" t="s" s="9">
        <v>19</v>
      </c>
      <c r="E8438" t="s" s="10">
        <v>16899</v>
      </c>
    </row>
    <row r="8439">
      <c r="A8439" s="6" t="s">
        <v>16900</v>
      </c>
      <c r="B8439" s="7" t="s">
        <v>31</v>
      </c>
      <c r="C8439" s="8" t="s">
        <v>18</v>
      </c>
      <c r="D8439" t="s" s="9">
        <v>19</v>
      </c>
      <c r="E8439" t="s" s="10">
        <v>16901</v>
      </c>
    </row>
    <row r="8440">
      <c r="A8440" s="6" t="s">
        <v>16902</v>
      </c>
      <c r="B8440" s="7" t="s">
        <v>28</v>
      </c>
      <c r="C8440" s="8" t="s">
        <v>18</v>
      </c>
      <c r="D8440" t="s" s="9">
        <v>19</v>
      </c>
      <c r="E8440" t="s" s="10">
        <v>16903</v>
      </c>
    </row>
    <row r="8441">
      <c r="A8441" s="6" t="s">
        <v>16904</v>
      </c>
      <c r="B8441" s="7" t="s">
        <v>25</v>
      </c>
      <c r="C8441" s="8" t="s">
        <v>18</v>
      </c>
      <c r="D8441" t="s" s="9">
        <v>19</v>
      </c>
      <c r="E8441" t="s" s="10">
        <v>16905</v>
      </c>
    </row>
    <row r="8442">
      <c r="A8442" s="6" t="s">
        <v>16906</v>
      </c>
      <c r="B8442" s="7" t="s">
        <v>22</v>
      </c>
      <c r="C8442" s="8" t="s">
        <v>18</v>
      </c>
      <c r="D8442" t="s" s="9">
        <v>19</v>
      </c>
      <c r="E8442" t="s" s="10">
        <v>16907</v>
      </c>
    </row>
    <row r="8443">
      <c r="A8443" s="6" t="s">
        <v>16908</v>
      </c>
      <c r="B8443" s="7" t="s">
        <v>17</v>
      </c>
      <c r="C8443" s="8" t="s">
        <v>18</v>
      </c>
      <c r="D8443" t="s" s="9">
        <v>19</v>
      </c>
      <c r="E8443" t="s" s="10">
        <v>16909</v>
      </c>
    </row>
    <row r="8444">
      <c r="A8444" s="6" t="s">
        <v>16910</v>
      </c>
      <c r="B8444" s="7" t="s">
        <v>17</v>
      </c>
      <c r="C8444" s="8" t="s">
        <v>18</v>
      </c>
      <c r="D8444" t="s" s="9">
        <v>19</v>
      </c>
      <c r="E8444" t="s" s="10">
        <v>16911</v>
      </c>
    </row>
    <row r="8445">
      <c r="A8445" s="6" t="s">
        <v>16912</v>
      </c>
      <c r="B8445" s="7" t="s">
        <v>22</v>
      </c>
      <c r="C8445" s="8" t="s">
        <v>18</v>
      </c>
      <c r="D8445" t="s" s="9">
        <v>19</v>
      </c>
      <c r="E8445" t="s" s="10">
        <v>16913</v>
      </c>
    </row>
    <row r="8446">
      <c r="A8446" s="6" t="s">
        <v>16914</v>
      </c>
      <c r="B8446" s="7" t="s">
        <v>25</v>
      </c>
      <c r="C8446" s="8" t="s">
        <v>18</v>
      </c>
      <c r="D8446" t="s" s="9">
        <v>19</v>
      </c>
      <c r="E8446" t="s" s="10">
        <v>16915</v>
      </c>
    </row>
    <row r="8447">
      <c r="A8447" s="6" t="s">
        <v>16916</v>
      </c>
      <c r="B8447" s="7" t="s">
        <v>28</v>
      </c>
      <c r="C8447" s="8" t="s">
        <v>18</v>
      </c>
      <c r="D8447" t="s" s="9">
        <v>19</v>
      </c>
      <c r="E8447" t="s" s="10">
        <v>16917</v>
      </c>
    </row>
    <row r="8448">
      <c r="A8448" s="6" t="s">
        <v>16918</v>
      </c>
      <c r="B8448" s="7" t="s">
        <v>31</v>
      </c>
      <c r="C8448" s="8" t="s">
        <v>18</v>
      </c>
      <c r="D8448" t="s" s="9">
        <v>19</v>
      </c>
      <c r="E8448" t="s" s="10">
        <v>16919</v>
      </c>
    </row>
    <row r="8449">
      <c r="A8449" s="6" t="s">
        <v>16920</v>
      </c>
      <c r="B8449" s="7" t="s">
        <v>34</v>
      </c>
      <c r="C8449" s="8" t="s">
        <v>18</v>
      </c>
      <c r="D8449" t="s" s="9">
        <v>19</v>
      </c>
      <c r="E8449" t="s" s="10">
        <v>16921</v>
      </c>
    </row>
    <row r="8450">
      <c r="A8450" s="6" t="s">
        <v>16922</v>
      </c>
      <c r="B8450" s="7" t="s">
        <v>37</v>
      </c>
      <c r="C8450" s="8" t="s">
        <v>18</v>
      </c>
      <c r="D8450" t="s" s="9">
        <v>19</v>
      </c>
      <c r="E8450" t="s" s="10">
        <v>16923</v>
      </c>
    </row>
    <row r="8451">
      <c r="A8451" s="6" t="s">
        <v>16924</v>
      </c>
      <c r="B8451" s="7" t="s">
        <v>37</v>
      </c>
      <c r="C8451" s="8" t="s">
        <v>18</v>
      </c>
      <c r="D8451" t="s" s="9">
        <v>19</v>
      </c>
      <c r="E8451" t="s" s="10">
        <v>16925</v>
      </c>
    </row>
    <row r="8452">
      <c r="A8452" s="6" t="s">
        <v>16926</v>
      </c>
      <c r="B8452" s="7" t="s">
        <v>34</v>
      </c>
      <c r="C8452" s="8" t="s">
        <v>18</v>
      </c>
      <c r="D8452" t="s" s="9">
        <v>19</v>
      </c>
      <c r="E8452" t="s" s="10">
        <v>16927</v>
      </c>
    </row>
    <row r="8453">
      <c r="A8453" s="6" t="s">
        <v>16928</v>
      </c>
      <c r="B8453" s="7" t="s">
        <v>31</v>
      </c>
      <c r="C8453" s="8" t="s">
        <v>18</v>
      </c>
      <c r="D8453" t="s" s="9">
        <v>19</v>
      </c>
      <c r="E8453" t="s" s="10">
        <v>16929</v>
      </c>
    </row>
    <row r="8454">
      <c r="A8454" s="6" t="s">
        <v>16930</v>
      </c>
      <c r="B8454" s="7" t="s">
        <v>28</v>
      </c>
      <c r="C8454" s="8" t="s">
        <v>18</v>
      </c>
      <c r="D8454" t="s" s="9">
        <v>19</v>
      </c>
      <c r="E8454" t="s" s="10">
        <v>16931</v>
      </c>
    </row>
    <row r="8455">
      <c r="A8455" s="6" t="s">
        <v>16932</v>
      </c>
      <c r="B8455" s="7" t="s">
        <v>25</v>
      </c>
      <c r="C8455" s="8" t="s">
        <v>18</v>
      </c>
      <c r="D8455" t="s" s="9">
        <v>19</v>
      </c>
      <c r="E8455" t="s" s="10">
        <v>16933</v>
      </c>
    </row>
    <row r="8456">
      <c r="A8456" s="6" t="s">
        <v>16934</v>
      </c>
      <c r="B8456" s="7" t="s">
        <v>22</v>
      </c>
      <c r="C8456" s="8" t="s">
        <v>18</v>
      </c>
      <c r="D8456" t="s" s="9">
        <v>19</v>
      </c>
      <c r="E8456" t="s" s="10">
        <v>16935</v>
      </c>
    </row>
    <row r="8457">
      <c r="A8457" s="6" t="s">
        <v>16936</v>
      </c>
      <c r="B8457" s="7" t="s">
        <v>17</v>
      </c>
      <c r="C8457" s="8" t="s">
        <v>18</v>
      </c>
      <c r="D8457" t="s" s="9">
        <v>19</v>
      </c>
      <c r="E8457" t="s" s="10">
        <v>16937</v>
      </c>
    </row>
    <row r="8458">
      <c r="A8458" s="6" t="s">
        <v>16938</v>
      </c>
      <c r="B8458" s="7" t="s">
        <v>17</v>
      </c>
      <c r="C8458" s="8" t="s">
        <v>18</v>
      </c>
      <c r="D8458" t="s" s="9">
        <v>19</v>
      </c>
      <c r="E8458" t="s" s="10">
        <v>16939</v>
      </c>
    </row>
    <row r="8459">
      <c r="A8459" s="6" t="s">
        <v>16940</v>
      </c>
      <c r="B8459" s="7" t="s">
        <v>22</v>
      </c>
      <c r="C8459" s="8" t="s">
        <v>18</v>
      </c>
      <c r="D8459" t="s" s="9">
        <v>19</v>
      </c>
      <c r="E8459" t="s" s="10">
        <v>16941</v>
      </c>
    </row>
    <row r="8460">
      <c r="A8460" s="6" t="s">
        <v>16942</v>
      </c>
      <c r="B8460" s="7" t="s">
        <v>25</v>
      </c>
      <c r="C8460" s="8" t="s">
        <v>18</v>
      </c>
      <c r="D8460" t="s" s="9">
        <v>19</v>
      </c>
      <c r="E8460" t="s" s="10">
        <v>16943</v>
      </c>
    </row>
    <row r="8461">
      <c r="A8461" s="6" t="s">
        <v>16944</v>
      </c>
      <c r="B8461" s="7" t="s">
        <v>28</v>
      </c>
      <c r="C8461" s="8" t="s">
        <v>18</v>
      </c>
      <c r="D8461" t="s" s="9">
        <v>19</v>
      </c>
      <c r="E8461" t="s" s="10">
        <v>16945</v>
      </c>
    </row>
    <row r="8462">
      <c r="A8462" s="6" t="s">
        <v>16946</v>
      </c>
      <c r="B8462" s="7" t="s">
        <v>31</v>
      </c>
      <c r="C8462" s="8" t="s">
        <v>18</v>
      </c>
      <c r="D8462" t="s" s="9">
        <v>19</v>
      </c>
      <c r="E8462" t="s" s="10">
        <v>16947</v>
      </c>
    </row>
    <row r="8463">
      <c r="A8463" s="6" t="s">
        <v>16948</v>
      </c>
      <c r="B8463" s="7" t="s">
        <v>34</v>
      </c>
      <c r="C8463" s="8" t="s">
        <v>18</v>
      </c>
      <c r="D8463" t="s" s="9">
        <v>19</v>
      </c>
      <c r="E8463" t="s" s="10">
        <v>16949</v>
      </c>
    </row>
    <row r="8464">
      <c r="A8464" s="6" t="s">
        <v>16950</v>
      </c>
      <c r="B8464" s="7" t="s">
        <v>37</v>
      </c>
      <c r="C8464" s="8" t="s">
        <v>18</v>
      </c>
      <c r="D8464" t="s" s="9">
        <v>19</v>
      </c>
      <c r="E8464" t="s" s="10">
        <v>16951</v>
      </c>
    </row>
    <row r="8465">
      <c r="A8465" s="6" t="s">
        <v>16952</v>
      </c>
      <c r="B8465" s="7" t="s">
        <v>37</v>
      </c>
      <c r="C8465" s="8" t="s">
        <v>18</v>
      </c>
      <c r="D8465" t="s" s="9">
        <v>19</v>
      </c>
      <c r="E8465" t="s" s="10">
        <v>16953</v>
      </c>
    </row>
    <row r="8466">
      <c r="A8466" s="6" t="s">
        <v>16954</v>
      </c>
      <c r="B8466" s="7" t="s">
        <v>34</v>
      </c>
      <c r="C8466" s="8" t="s">
        <v>18</v>
      </c>
      <c r="D8466" t="s" s="9">
        <v>19</v>
      </c>
      <c r="E8466" t="s" s="10">
        <v>16955</v>
      </c>
    </row>
    <row r="8467">
      <c r="A8467" s="6" t="s">
        <v>16956</v>
      </c>
      <c r="B8467" s="7" t="s">
        <v>31</v>
      </c>
      <c r="C8467" s="8" t="s">
        <v>18</v>
      </c>
      <c r="D8467" t="s" s="9">
        <v>19</v>
      </c>
      <c r="E8467" t="s" s="10">
        <v>16957</v>
      </c>
    </row>
    <row r="8468">
      <c r="A8468" s="6" t="s">
        <v>16958</v>
      </c>
      <c r="B8468" s="7" t="s">
        <v>28</v>
      </c>
      <c r="C8468" s="8" t="s">
        <v>18</v>
      </c>
      <c r="D8468" t="s" s="9">
        <v>19</v>
      </c>
      <c r="E8468" t="s" s="10">
        <v>16959</v>
      </c>
    </row>
    <row r="8469">
      <c r="A8469" s="6" t="s">
        <v>16960</v>
      </c>
      <c r="B8469" s="7" t="s">
        <v>25</v>
      </c>
      <c r="C8469" s="8" t="s">
        <v>18</v>
      </c>
      <c r="D8469" t="s" s="9">
        <v>19</v>
      </c>
      <c r="E8469" t="s" s="10">
        <v>16961</v>
      </c>
    </row>
    <row r="8470">
      <c r="A8470" s="6" t="s">
        <v>16962</v>
      </c>
      <c r="B8470" s="7" t="s">
        <v>22</v>
      </c>
      <c r="C8470" s="8" t="s">
        <v>18</v>
      </c>
      <c r="D8470" t="s" s="9">
        <v>19</v>
      </c>
      <c r="E8470" t="s" s="10">
        <v>16963</v>
      </c>
    </row>
    <row r="8471">
      <c r="A8471" s="6" t="s">
        <v>16964</v>
      </c>
      <c r="B8471" s="7" t="s">
        <v>17</v>
      </c>
      <c r="C8471" s="8" t="s">
        <v>18</v>
      </c>
      <c r="D8471" t="s" s="9">
        <v>19</v>
      </c>
      <c r="E8471" t="s" s="10">
        <v>16965</v>
      </c>
    </row>
    <row r="8472">
      <c r="A8472" s="6" t="s">
        <v>16966</v>
      </c>
      <c r="B8472" s="7" t="s">
        <v>17</v>
      </c>
      <c r="C8472" s="8" t="s">
        <v>18</v>
      </c>
      <c r="D8472" t="s" s="9">
        <v>19</v>
      </c>
      <c r="E8472" t="s" s="10">
        <v>16967</v>
      </c>
    </row>
    <row r="8473">
      <c r="A8473" s="6" t="s">
        <v>16968</v>
      </c>
      <c r="B8473" s="7" t="s">
        <v>22</v>
      </c>
      <c r="C8473" s="8" t="s">
        <v>18</v>
      </c>
      <c r="D8473" t="s" s="9">
        <v>19</v>
      </c>
      <c r="E8473" t="s" s="10">
        <v>16969</v>
      </c>
    </row>
    <row r="8474">
      <c r="A8474" s="6" t="s">
        <v>16970</v>
      </c>
      <c r="B8474" s="7" t="s">
        <v>25</v>
      </c>
      <c r="C8474" s="8" t="s">
        <v>18</v>
      </c>
      <c r="D8474" t="s" s="9">
        <v>19</v>
      </c>
      <c r="E8474" t="s" s="10">
        <v>16971</v>
      </c>
    </row>
    <row r="8475">
      <c r="A8475" s="6" t="s">
        <v>16972</v>
      </c>
      <c r="B8475" s="7" t="s">
        <v>28</v>
      </c>
      <c r="C8475" s="8" t="s">
        <v>18</v>
      </c>
      <c r="D8475" t="s" s="9">
        <v>19</v>
      </c>
      <c r="E8475" t="s" s="10">
        <v>16973</v>
      </c>
    </row>
    <row r="8476">
      <c r="A8476" s="6" t="s">
        <v>16974</v>
      </c>
      <c r="B8476" s="7" t="s">
        <v>31</v>
      </c>
      <c r="C8476" s="8" t="s">
        <v>18</v>
      </c>
      <c r="D8476" t="s" s="9">
        <v>19</v>
      </c>
      <c r="E8476" t="s" s="10">
        <v>16975</v>
      </c>
    </row>
    <row r="8477">
      <c r="A8477" s="6" t="s">
        <v>16976</v>
      </c>
      <c r="B8477" s="7" t="s">
        <v>34</v>
      </c>
      <c r="C8477" s="8" t="s">
        <v>18</v>
      </c>
      <c r="D8477" t="s" s="9">
        <v>19</v>
      </c>
      <c r="E8477" t="s" s="10">
        <v>16977</v>
      </c>
    </row>
    <row r="8478">
      <c r="A8478" s="6" t="s">
        <v>16978</v>
      </c>
      <c r="B8478" s="7" t="s">
        <v>37</v>
      </c>
      <c r="C8478" s="8" t="s">
        <v>18</v>
      </c>
      <c r="D8478" t="s" s="9">
        <v>19</v>
      </c>
      <c r="E8478" t="s" s="10">
        <v>16979</v>
      </c>
    </row>
    <row r="8479">
      <c r="A8479" s="6" t="s">
        <v>16980</v>
      </c>
      <c r="B8479" s="7" t="s">
        <v>37</v>
      </c>
      <c r="C8479" s="8" t="s">
        <v>18</v>
      </c>
      <c r="D8479" t="s" s="9">
        <v>19</v>
      </c>
      <c r="E8479" t="s" s="10">
        <v>16981</v>
      </c>
    </row>
    <row r="8480">
      <c r="A8480" s="6" t="s">
        <v>16982</v>
      </c>
      <c r="B8480" s="7" t="s">
        <v>34</v>
      </c>
      <c r="C8480" s="8" t="s">
        <v>18</v>
      </c>
      <c r="D8480" t="s" s="9">
        <v>19</v>
      </c>
      <c r="E8480" t="s" s="10">
        <v>16983</v>
      </c>
    </row>
    <row r="8481">
      <c r="A8481" s="6" t="s">
        <v>16984</v>
      </c>
      <c r="B8481" s="7" t="s">
        <v>31</v>
      </c>
      <c r="C8481" s="8" t="s">
        <v>18</v>
      </c>
      <c r="D8481" t="s" s="9">
        <v>19</v>
      </c>
      <c r="E8481" t="s" s="10">
        <v>16985</v>
      </c>
    </row>
    <row r="8482">
      <c r="A8482" s="6" t="s">
        <v>16986</v>
      </c>
      <c r="B8482" s="7" t="s">
        <v>28</v>
      </c>
      <c r="C8482" s="8" t="s">
        <v>18</v>
      </c>
      <c r="D8482" t="s" s="9">
        <v>19</v>
      </c>
      <c r="E8482" t="s" s="10">
        <v>16987</v>
      </c>
    </row>
    <row r="8483">
      <c r="A8483" s="6" t="s">
        <v>16988</v>
      </c>
      <c r="B8483" s="7" t="s">
        <v>25</v>
      </c>
      <c r="C8483" s="8" t="s">
        <v>18</v>
      </c>
      <c r="D8483" t="s" s="9">
        <v>19</v>
      </c>
      <c r="E8483" t="s" s="10">
        <v>16989</v>
      </c>
    </row>
    <row r="8484">
      <c r="A8484" s="6" t="s">
        <v>16990</v>
      </c>
      <c r="B8484" s="7" t="s">
        <v>22</v>
      </c>
      <c r="C8484" s="8" t="s">
        <v>18</v>
      </c>
      <c r="D8484" t="s" s="9">
        <v>19</v>
      </c>
      <c r="E8484" t="s" s="10">
        <v>16991</v>
      </c>
    </row>
    <row r="8485">
      <c r="A8485" s="6" t="s">
        <v>16992</v>
      </c>
      <c r="B8485" s="7" t="s">
        <v>17</v>
      </c>
      <c r="C8485" s="8" t="s">
        <v>18</v>
      </c>
      <c r="D8485" t="s" s="9">
        <v>19</v>
      </c>
      <c r="E8485" t="s" s="10">
        <v>16993</v>
      </c>
    </row>
    <row r="8486">
      <c r="A8486" s="6" t="s">
        <v>16994</v>
      </c>
      <c r="B8486" s="7" t="s">
        <v>17</v>
      </c>
      <c r="C8486" s="8" t="s">
        <v>18</v>
      </c>
      <c r="D8486" t="s" s="9">
        <v>19</v>
      </c>
      <c r="E8486" t="s" s="10">
        <v>16995</v>
      </c>
    </row>
    <row r="8487">
      <c r="A8487" s="6" t="s">
        <v>16996</v>
      </c>
      <c r="B8487" s="7" t="s">
        <v>22</v>
      </c>
      <c r="C8487" s="8" t="s">
        <v>18</v>
      </c>
      <c r="D8487" t="s" s="9">
        <v>19</v>
      </c>
      <c r="E8487" t="s" s="10">
        <v>16997</v>
      </c>
    </row>
    <row r="8488">
      <c r="A8488" s="6" t="s">
        <v>16998</v>
      </c>
      <c r="B8488" s="7" t="s">
        <v>25</v>
      </c>
      <c r="C8488" s="8" t="s">
        <v>18</v>
      </c>
      <c r="D8488" t="s" s="9">
        <v>19</v>
      </c>
      <c r="E8488" t="s" s="10">
        <v>16999</v>
      </c>
    </row>
    <row r="8489">
      <c r="A8489" s="6" t="s">
        <v>17000</v>
      </c>
      <c r="B8489" s="7" t="s">
        <v>28</v>
      </c>
      <c r="C8489" s="8" t="s">
        <v>18</v>
      </c>
      <c r="D8489" t="s" s="9">
        <v>19</v>
      </c>
      <c r="E8489" t="s" s="10">
        <v>17001</v>
      </c>
    </row>
    <row r="8490">
      <c r="A8490" s="6" t="s">
        <v>17002</v>
      </c>
      <c r="B8490" s="7" t="s">
        <v>31</v>
      </c>
      <c r="C8490" s="8" t="s">
        <v>18</v>
      </c>
      <c r="D8490" t="s" s="9">
        <v>19</v>
      </c>
      <c r="E8490" t="s" s="10">
        <v>17003</v>
      </c>
    </row>
    <row r="8491">
      <c r="A8491" s="6" t="s">
        <v>17004</v>
      </c>
      <c r="B8491" s="7" t="s">
        <v>34</v>
      </c>
      <c r="C8491" s="8" t="s">
        <v>18</v>
      </c>
      <c r="D8491" t="s" s="9">
        <v>19</v>
      </c>
      <c r="E8491" t="s" s="10">
        <v>17005</v>
      </c>
    </row>
    <row r="8492">
      <c r="A8492" s="6" t="s">
        <v>17006</v>
      </c>
      <c r="B8492" s="7" t="s">
        <v>37</v>
      </c>
      <c r="C8492" s="8" t="s">
        <v>18</v>
      </c>
      <c r="D8492" t="s" s="9">
        <v>19</v>
      </c>
      <c r="E8492" t="s" s="10">
        <v>17007</v>
      </c>
    </row>
    <row r="8493">
      <c r="A8493" s="6" t="s">
        <v>17008</v>
      </c>
      <c r="B8493" s="7" t="s">
        <v>37</v>
      </c>
      <c r="C8493" s="8" t="s">
        <v>18</v>
      </c>
      <c r="D8493" t="s" s="9">
        <v>19</v>
      </c>
      <c r="E8493" t="s" s="10">
        <v>17009</v>
      </c>
    </row>
    <row r="8494">
      <c r="A8494" s="6" t="s">
        <v>17010</v>
      </c>
      <c r="B8494" s="7" t="s">
        <v>34</v>
      </c>
      <c r="C8494" s="8" t="s">
        <v>18</v>
      </c>
      <c r="D8494" t="s" s="9">
        <v>19</v>
      </c>
      <c r="E8494" t="s" s="10">
        <v>17011</v>
      </c>
    </row>
    <row r="8495">
      <c r="A8495" s="6" t="s">
        <v>17012</v>
      </c>
      <c r="B8495" s="7" t="s">
        <v>31</v>
      </c>
      <c r="C8495" s="8" t="s">
        <v>18</v>
      </c>
      <c r="D8495" t="s" s="9">
        <v>19</v>
      </c>
      <c r="E8495" t="s" s="10">
        <v>17013</v>
      </c>
    </row>
    <row r="8496">
      <c r="A8496" s="6" t="s">
        <v>17014</v>
      </c>
      <c r="B8496" s="7" t="s">
        <v>28</v>
      </c>
      <c r="C8496" s="8" t="s">
        <v>18</v>
      </c>
      <c r="D8496" t="s" s="9">
        <v>19</v>
      </c>
      <c r="E8496" t="s" s="10">
        <v>17015</v>
      </c>
    </row>
    <row r="8497">
      <c r="A8497" s="6" t="s">
        <v>17016</v>
      </c>
      <c r="B8497" s="7" t="s">
        <v>25</v>
      </c>
      <c r="C8497" s="8" t="s">
        <v>18</v>
      </c>
      <c r="D8497" t="s" s="9">
        <v>19</v>
      </c>
      <c r="E8497" t="s" s="10">
        <v>17017</v>
      </c>
    </row>
    <row r="8498">
      <c r="A8498" s="6" t="s">
        <v>17018</v>
      </c>
      <c r="B8498" s="7" t="s">
        <v>22</v>
      </c>
      <c r="C8498" s="8" t="s">
        <v>18</v>
      </c>
      <c r="D8498" t="s" s="9">
        <v>19</v>
      </c>
      <c r="E8498" t="s" s="10">
        <v>17019</v>
      </c>
    </row>
    <row r="8499">
      <c r="A8499" s="6" t="s">
        <v>17020</v>
      </c>
      <c r="B8499" s="7" t="s">
        <v>17</v>
      </c>
      <c r="C8499" s="8" t="s">
        <v>18</v>
      </c>
      <c r="D8499" t="s" s="9">
        <v>19</v>
      </c>
      <c r="E8499" t="s" s="10">
        <v>17021</v>
      </c>
    </row>
    <row r="8500">
      <c r="A8500" s="6" t="s">
        <v>17022</v>
      </c>
      <c r="B8500" s="7" t="s">
        <v>17</v>
      </c>
      <c r="C8500" s="8" t="s">
        <v>18</v>
      </c>
      <c r="D8500" t="s" s="9">
        <v>19</v>
      </c>
      <c r="E8500" t="s" s="10">
        <v>17023</v>
      </c>
    </row>
    <row r="8501">
      <c r="A8501" s="6" t="s">
        <v>17024</v>
      </c>
      <c r="B8501" s="7" t="s">
        <v>22</v>
      </c>
      <c r="C8501" s="8" t="s">
        <v>18</v>
      </c>
      <c r="D8501" t="s" s="9">
        <v>19</v>
      </c>
      <c r="E8501" t="s" s="10">
        <v>17025</v>
      </c>
    </row>
    <row r="8502">
      <c r="A8502" s="6" t="s">
        <v>17026</v>
      </c>
      <c r="B8502" s="7" t="s">
        <v>25</v>
      </c>
      <c r="C8502" s="8" t="s">
        <v>18</v>
      </c>
      <c r="D8502" t="s" s="9">
        <v>19</v>
      </c>
      <c r="E8502" t="s" s="10">
        <v>17027</v>
      </c>
    </row>
    <row r="8503">
      <c r="A8503" s="6" t="s">
        <v>17028</v>
      </c>
      <c r="B8503" s="7" t="s">
        <v>28</v>
      </c>
      <c r="C8503" s="8" t="s">
        <v>18</v>
      </c>
      <c r="D8503" t="s" s="9">
        <v>19</v>
      </c>
      <c r="E8503" t="s" s="10">
        <v>17029</v>
      </c>
    </row>
    <row r="8504">
      <c r="A8504" s="6" t="s">
        <v>17030</v>
      </c>
      <c r="B8504" s="7" t="s">
        <v>31</v>
      </c>
      <c r="C8504" s="8" t="s">
        <v>18</v>
      </c>
      <c r="D8504" t="s" s="9">
        <v>19</v>
      </c>
      <c r="E8504" t="s" s="10">
        <v>17031</v>
      </c>
    </row>
    <row r="8505">
      <c r="A8505" s="6" t="s">
        <v>17032</v>
      </c>
      <c r="B8505" s="7" t="s">
        <v>34</v>
      </c>
      <c r="C8505" s="8" t="s">
        <v>18</v>
      </c>
      <c r="D8505" t="s" s="9">
        <v>19</v>
      </c>
      <c r="E8505" t="s" s="10">
        <v>17033</v>
      </c>
    </row>
    <row r="8506">
      <c r="A8506" s="6" t="s">
        <v>17034</v>
      </c>
      <c r="B8506" s="7" t="s">
        <v>37</v>
      </c>
      <c r="C8506" s="8" t="s">
        <v>18</v>
      </c>
      <c r="D8506" t="s" s="9">
        <v>19</v>
      </c>
      <c r="E8506" t="s" s="10">
        <v>17035</v>
      </c>
    </row>
    <row r="8507">
      <c r="A8507" s="6" t="s">
        <v>17036</v>
      </c>
      <c r="B8507" s="7" t="s">
        <v>37</v>
      </c>
      <c r="C8507" s="8" t="s">
        <v>18</v>
      </c>
      <c r="D8507" t="s" s="9">
        <v>19</v>
      </c>
      <c r="E8507" t="s" s="10">
        <v>17037</v>
      </c>
    </row>
    <row r="8508">
      <c r="A8508" s="6" t="s">
        <v>17038</v>
      </c>
      <c r="B8508" s="7" t="s">
        <v>34</v>
      </c>
      <c r="C8508" s="8" t="s">
        <v>18</v>
      </c>
      <c r="D8508" t="s" s="9">
        <v>19</v>
      </c>
      <c r="E8508" t="s" s="10">
        <v>17039</v>
      </c>
    </row>
    <row r="8509">
      <c r="A8509" s="6" t="s">
        <v>17040</v>
      </c>
      <c r="B8509" s="7" t="s">
        <v>31</v>
      </c>
      <c r="C8509" s="8" t="s">
        <v>18</v>
      </c>
      <c r="D8509" t="s" s="9">
        <v>19</v>
      </c>
      <c r="E8509" t="s" s="10">
        <v>17041</v>
      </c>
    </row>
    <row r="8510">
      <c r="A8510" s="6" t="s">
        <v>17042</v>
      </c>
      <c r="B8510" s="7" t="s">
        <v>28</v>
      </c>
      <c r="C8510" s="8" t="s">
        <v>18</v>
      </c>
      <c r="D8510" t="s" s="9">
        <v>19</v>
      </c>
      <c r="E8510" t="s" s="10">
        <v>17043</v>
      </c>
    </row>
    <row r="8511">
      <c r="A8511" s="6" t="s">
        <v>17044</v>
      </c>
      <c r="B8511" s="7" t="s">
        <v>25</v>
      </c>
      <c r="C8511" s="8" t="s">
        <v>18</v>
      </c>
      <c r="D8511" t="s" s="9">
        <v>19</v>
      </c>
      <c r="E8511" t="s" s="10">
        <v>17045</v>
      </c>
    </row>
    <row r="8512">
      <c r="A8512" s="6" t="s">
        <v>17046</v>
      </c>
      <c r="B8512" s="7" t="s">
        <v>22</v>
      </c>
      <c r="C8512" s="8" t="s">
        <v>18</v>
      </c>
      <c r="D8512" t="s" s="9">
        <v>19</v>
      </c>
      <c r="E8512" t="s" s="10">
        <v>17047</v>
      </c>
    </row>
    <row r="8513">
      <c r="A8513" s="6" t="s">
        <v>17048</v>
      </c>
      <c r="B8513" s="7" t="s">
        <v>17</v>
      </c>
      <c r="C8513" s="8" t="s">
        <v>18</v>
      </c>
      <c r="D8513" t="s" s="9">
        <v>19</v>
      </c>
      <c r="E8513" t="s" s="10">
        <v>17049</v>
      </c>
    </row>
    <row r="8514">
      <c r="A8514" s="6" t="s">
        <v>17050</v>
      </c>
      <c r="B8514" s="7" t="s">
        <v>17</v>
      </c>
      <c r="C8514" s="8" t="s">
        <v>18</v>
      </c>
      <c r="D8514" t="s" s="9">
        <v>19</v>
      </c>
      <c r="E8514" t="s" s="10">
        <v>17051</v>
      </c>
    </row>
    <row r="8515">
      <c r="A8515" s="6" t="s">
        <v>17052</v>
      </c>
      <c r="B8515" s="7" t="s">
        <v>22</v>
      </c>
      <c r="C8515" s="8" t="s">
        <v>18</v>
      </c>
      <c r="D8515" t="s" s="9">
        <v>19</v>
      </c>
      <c r="E8515" t="s" s="10">
        <v>17053</v>
      </c>
    </row>
    <row r="8516">
      <c r="A8516" s="6" t="s">
        <v>17054</v>
      </c>
      <c r="B8516" s="7" t="s">
        <v>25</v>
      </c>
      <c r="C8516" s="8" t="s">
        <v>18</v>
      </c>
      <c r="D8516" t="s" s="9">
        <v>19</v>
      </c>
      <c r="E8516" t="s" s="10">
        <v>17055</v>
      </c>
    </row>
    <row r="8517">
      <c r="A8517" s="6" t="s">
        <v>17056</v>
      </c>
      <c r="B8517" s="7" t="s">
        <v>28</v>
      </c>
      <c r="C8517" s="8" t="s">
        <v>18</v>
      </c>
      <c r="D8517" t="s" s="9">
        <v>19</v>
      </c>
      <c r="E8517" t="s" s="10">
        <v>17057</v>
      </c>
    </row>
    <row r="8518">
      <c r="A8518" s="6" t="s">
        <v>17058</v>
      </c>
      <c r="B8518" s="7" t="s">
        <v>31</v>
      </c>
      <c r="C8518" s="8" t="s">
        <v>18</v>
      </c>
      <c r="D8518" t="s" s="9">
        <v>19</v>
      </c>
      <c r="E8518" t="s" s="10">
        <v>17059</v>
      </c>
    </row>
    <row r="8519">
      <c r="A8519" s="6" t="s">
        <v>17060</v>
      </c>
      <c r="B8519" s="7" t="s">
        <v>34</v>
      </c>
      <c r="C8519" s="8" t="s">
        <v>18</v>
      </c>
      <c r="D8519" t="s" s="9">
        <v>19</v>
      </c>
      <c r="E8519" t="s" s="10">
        <v>17061</v>
      </c>
    </row>
    <row r="8520">
      <c r="A8520" s="6" t="s">
        <v>17062</v>
      </c>
      <c r="B8520" s="7" t="s">
        <v>37</v>
      </c>
      <c r="C8520" s="8" t="s">
        <v>18</v>
      </c>
      <c r="D8520" t="s" s="9">
        <v>19</v>
      </c>
      <c r="E8520" t="s" s="10">
        <v>17063</v>
      </c>
    </row>
    <row r="8521">
      <c r="A8521" s="6" t="s">
        <v>17064</v>
      </c>
      <c r="B8521" s="7" t="s">
        <v>37</v>
      </c>
      <c r="C8521" s="8" t="s">
        <v>18</v>
      </c>
      <c r="D8521" t="s" s="9">
        <v>19</v>
      </c>
      <c r="E8521" t="s" s="10">
        <v>17065</v>
      </c>
    </row>
    <row r="8522">
      <c r="A8522" s="6" t="s">
        <v>17066</v>
      </c>
      <c r="B8522" s="7" t="s">
        <v>34</v>
      </c>
      <c r="C8522" s="8" t="s">
        <v>18</v>
      </c>
      <c r="D8522" t="s" s="9">
        <v>19</v>
      </c>
      <c r="E8522" t="s" s="10">
        <v>17067</v>
      </c>
    </row>
    <row r="8523">
      <c r="A8523" s="6" t="s">
        <v>17068</v>
      </c>
      <c r="B8523" s="7" t="s">
        <v>31</v>
      </c>
      <c r="C8523" s="8" t="s">
        <v>18</v>
      </c>
      <c r="D8523" t="s" s="9">
        <v>19</v>
      </c>
      <c r="E8523" t="s" s="10">
        <v>17069</v>
      </c>
    </row>
    <row r="8524">
      <c r="A8524" s="6" t="s">
        <v>17070</v>
      </c>
      <c r="B8524" s="7" t="s">
        <v>28</v>
      </c>
      <c r="C8524" s="8" t="s">
        <v>18</v>
      </c>
      <c r="D8524" t="s" s="9">
        <v>19</v>
      </c>
      <c r="E8524" t="s" s="10">
        <v>17071</v>
      </c>
    </row>
    <row r="8525">
      <c r="A8525" s="6" t="s">
        <v>17072</v>
      </c>
      <c r="B8525" s="7" t="s">
        <v>25</v>
      </c>
      <c r="C8525" s="8" t="s">
        <v>18</v>
      </c>
      <c r="D8525" t="s" s="9">
        <v>19</v>
      </c>
      <c r="E8525" t="s" s="10">
        <v>17073</v>
      </c>
    </row>
    <row r="8526">
      <c r="A8526" s="6" t="s">
        <v>17074</v>
      </c>
      <c r="B8526" s="7" t="s">
        <v>22</v>
      </c>
      <c r="C8526" s="8" t="s">
        <v>18</v>
      </c>
      <c r="D8526" t="s" s="9">
        <v>19</v>
      </c>
      <c r="E8526" t="s" s="10">
        <v>17075</v>
      </c>
    </row>
    <row r="8527">
      <c r="A8527" s="6" t="s">
        <v>17076</v>
      </c>
      <c r="B8527" s="7" t="s">
        <v>17</v>
      </c>
      <c r="C8527" s="8" t="s">
        <v>18</v>
      </c>
      <c r="D8527" t="s" s="9">
        <v>19</v>
      </c>
      <c r="E8527" t="s" s="10">
        <v>17077</v>
      </c>
    </row>
    <row r="8528">
      <c r="A8528" s="6" t="s">
        <v>17078</v>
      </c>
      <c r="B8528" s="7" t="s">
        <v>17</v>
      </c>
      <c r="C8528" s="8" t="s">
        <v>18</v>
      </c>
      <c r="D8528" t="s" s="9">
        <v>19</v>
      </c>
      <c r="E8528" t="s" s="10">
        <v>17079</v>
      </c>
    </row>
    <row r="8529">
      <c r="A8529" s="6" t="s">
        <v>17080</v>
      </c>
      <c r="B8529" s="7" t="s">
        <v>22</v>
      </c>
      <c r="C8529" s="8" t="s">
        <v>18</v>
      </c>
      <c r="D8529" t="s" s="9">
        <v>19</v>
      </c>
      <c r="E8529" t="s" s="10">
        <v>17081</v>
      </c>
    </row>
    <row r="8530">
      <c r="A8530" s="6" t="s">
        <v>17082</v>
      </c>
      <c r="B8530" s="7" t="s">
        <v>25</v>
      </c>
      <c r="C8530" s="8" t="s">
        <v>18</v>
      </c>
      <c r="D8530" t="s" s="9">
        <v>19</v>
      </c>
      <c r="E8530" t="s" s="10">
        <v>17083</v>
      </c>
    </row>
    <row r="8531">
      <c r="A8531" s="6" t="s">
        <v>17084</v>
      </c>
      <c r="B8531" s="7" t="s">
        <v>28</v>
      </c>
      <c r="C8531" s="8" t="s">
        <v>18</v>
      </c>
      <c r="D8531" t="s" s="9">
        <v>19</v>
      </c>
      <c r="E8531" t="s" s="10">
        <v>17085</v>
      </c>
    </row>
    <row r="8532">
      <c r="A8532" s="6" t="s">
        <v>17086</v>
      </c>
      <c r="B8532" s="7" t="s">
        <v>31</v>
      </c>
      <c r="C8532" s="8" t="s">
        <v>18</v>
      </c>
      <c r="D8532" t="s" s="9">
        <v>19</v>
      </c>
      <c r="E8532" t="s" s="10">
        <v>17087</v>
      </c>
    </row>
    <row r="8533">
      <c r="A8533" s="6" t="s">
        <v>17088</v>
      </c>
      <c r="B8533" s="7" t="s">
        <v>34</v>
      </c>
      <c r="C8533" s="8" t="s">
        <v>18</v>
      </c>
      <c r="D8533" t="s" s="9">
        <v>19</v>
      </c>
      <c r="E8533" t="s" s="10">
        <v>17089</v>
      </c>
    </row>
    <row r="8534">
      <c r="A8534" s="6" t="s">
        <v>17090</v>
      </c>
      <c r="B8534" s="7" t="s">
        <v>37</v>
      </c>
      <c r="C8534" s="8" t="s">
        <v>18</v>
      </c>
      <c r="D8534" t="s" s="9">
        <v>19</v>
      </c>
      <c r="E8534" t="s" s="10">
        <v>17091</v>
      </c>
    </row>
    <row r="8535">
      <c r="A8535" s="6" t="s">
        <v>17092</v>
      </c>
      <c r="B8535" s="7" t="s">
        <v>37</v>
      </c>
      <c r="C8535" s="8" t="s">
        <v>18</v>
      </c>
      <c r="D8535" t="s" s="9">
        <v>19</v>
      </c>
      <c r="E8535" t="s" s="10">
        <v>17093</v>
      </c>
    </row>
    <row r="8536">
      <c r="A8536" s="6" t="s">
        <v>17094</v>
      </c>
      <c r="B8536" s="7" t="s">
        <v>34</v>
      </c>
      <c r="C8536" s="8" t="s">
        <v>18</v>
      </c>
      <c r="D8536" t="s" s="9">
        <v>19</v>
      </c>
      <c r="E8536" t="s" s="10">
        <v>17095</v>
      </c>
    </row>
    <row r="8537">
      <c r="A8537" s="6" t="s">
        <v>17096</v>
      </c>
      <c r="B8537" s="7" t="s">
        <v>31</v>
      </c>
      <c r="C8537" s="8" t="s">
        <v>18</v>
      </c>
      <c r="D8537" t="s" s="9">
        <v>19</v>
      </c>
      <c r="E8537" t="s" s="10">
        <v>17097</v>
      </c>
    </row>
    <row r="8538">
      <c r="A8538" s="6" t="s">
        <v>17098</v>
      </c>
      <c r="B8538" s="7" t="s">
        <v>28</v>
      </c>
      <c r="C8538" s="8" t="s">
        <v>18</v>
      </c>
      <c r="D8538" t="s" s="9">
        <v>19</v>
      </c>
      <c r="E8538" t="s" s="10">
        <v>17099</v>
      </c>
    </row>
    <row r="8539">
      <c r="A8539" s="6" t="s">
        <v>17100</v>
      </c>
      <c r="B8539" s="7" t="s">
        <v>25</v>
      </c>
      <c r="C8539" s="8" t="s">
        <v>18</v>
      </c>
      <c r="D8539" t="s" s="9">
        <v>19</v>
      </c>
      <c r="E8539" t="s" s="10">
        <v>17101</v>
      </c>
    </row>
    <row r="8540">
      <c r="A8540" s="6" t="s">
        <v>17102</v>
      </c>
      <c r="B8540" s="7" t="s">
        <v>22</v>
      </c>
      <c r="C8540" s="8" t="s">
        <v>18</v>
      </c>
      <c r="D8540" t="s" s="9">
        <v>19</v>
      </c>
      <c r="E8540" t="s" s="10">
        <v>17103</v>
      </c>
    </row>
    <row r="8541">
      <c r="A8541" s="6" t="s">
        <v>17104</v>
      </c>
      <c r="B8541" s="7" t="s">
        <v>17</v>
      </c>
      <c r="C8541" s="8" t="s">
        <v>18</v>
      </c>
      <c r="D8541" t="s" s="9">
        <v>19</v>
      </c>
      <c r="E8541" t="s" s="10">
        <v>17105</v>
      </c>
    </row>
    <row r="8542">
      <c r="A8542" s="6" t="s">
        <v>17106</v>
      </c>
      <c r="B8542" s="7" t="s">
        <v>17</v>
      </c>
      <c r="C8542" s="8" t="s">
        <v>18</v>
      </c>
      <c r="D8542" t="s" s="9">
        <v>19</v>
      </c>
      <c r="E8542" t="s" s="10">
        <v>17107</v>
      </c>
    </row>
    <row r="8543">
      <c r="A8543" s="6" t="s">
        <v>17108</v>
      </c>
      <c r="B8543" s="7" t="s">
        <v>22</v>
      </c>
      <c r="C8543" s="8" t="s">
        <v>18</v>
      </c>
      <c r="D8543" t="s" s="9">
        <v>19</v>
      </c>
      <c r="E8543" t="s" s="10">
        <v>17109</v>
      </c>
    </row>
    <row r="8544">
      <c r="A8544" s="6" t="s">
        <v>17110</v>
      </c>
      <c r="B8544" s="7" t="s">
        <v>25</v>
      </c>
      <c r="C8544" s="8" t="s">
        <v>18</v>
      </c>
      <c r="D8544" t="s" s="9">
        <v>19</v>
      </c>
      <c r="E8544" t="s" s="10">
        <v>17111</v>
      </c>
    </row>
    <row r="8545">
      <c r="A8545" s="6" t="s">
        <v>17112</v>
      </c>
      <c r="B8545" s="7" t="s">
        <v>28</v>
      </c>
      <c r="C8545" s="8" t="s">
        <v>18</v>
      </c>
      <c r="D8545" t="s" s="9">
        <v>19</v>
      </c>
      <c r="E8545" t="s" s="10">
        <v>17113</v>
      </c>
    </row>
    <row r="8546">
      <c r="A8546" s="6" t="s">
        <v>17114</v>
      </c>
      <c r="B8546" s="7" t="s">
        <v>31</v>
      </c>
      <c r="C8546" s="8" t="s">
        <v>18</v>
      </c>
      <c r="D8546" t="s" s="9">
        <v>19</v>
      </c>
      <c r="E8546" t="s" s="10">
        <v>17115</v>
      </c>
    </row>
    <row r="8547">
      <c r="A8547" s="6" t="s">
        <v>17116</v>
      </c>
      <c r="B8547" s="7" t="s">
        <v>34</v>
      </c>
      <c r="C8547" s="8" t="s">
        <v>18</v>
      </c>
      <c r="D8547" t="s" s="9">
        <v>19</v>
      </c>
      <c r="E8547" t="s" s="10">
        <v>17117</v>
      </c>
    </row>
    <row r="8548">
      <c r="A8548" s="6" t="s">
        <v>17118</v>
      </c>
      <c r="B8548" s="7" t="s">
        <v>37</v>
      </c>
      <c r="C8548" s="8" t="s">
        <v>18</v>
      </c>
      <c r="D8548" t="s" s="9">
        <v>19</v>
      </c>
      <c r="E8548" t="s" s="10">
        <v>17119</v>
      </c>
    </row>
    <row r="8549">
      <c r="A8549" s="6" t="s">
        <v>17120</v>
      </c>
      <c r="B8549" s="7" t="s">
        <v>37</v>
      </c>
      <c r="C8549" s="8" t="s">
        <v>18</v>
      </c>
      <c r="D8549" t="s" s="9">
        <v>19</v>
      </c>
      <c r="E8549" t="s" s="10">
        <v>17121</v>
      </c>
    </row>
    <row r="8550">
      <c r="A8550" s="6" t="s">
        <v>17122</v>
      </c>
      <c r="B8550" s="7" t="s">
        <v>34</v>
      </c>
      <c r="C8550" s="8" t="s">
        <v>18</v>
      </c>
      <c r="D8550" t="s" s="9">
        <v>19</v>
      </c>
      <c r="E8550" t="s" s="10">
        <v>17123</v>
      </c>
    </row>
    <row r="8551">
      <c r="A8551" s="6" t="s">
        <v>17124</v>
      </c>
      <c r="B8551" s="7" t="s">
        <v>31</v>
      </c>
      <c r="C8551" s="8" t="s">
        <v>18</v>
      </c>
      <c r="D8551" t="s" s="9">
        <v>19</v>
      </c>
      <c r="E8551" t="s" s="10">
        <v>17125</v>
      </c>
    </row>
    <row r="8552">
      <c r="A8552" s="6" t="s">
        <v>17126</v>
      </c>
      <c r="B8552" s="7" t="s">
        <v>28</v>
      </c>
      <c r="C8552" s="8" t="s">
        <v>18</v>
      </c>
      <c r="D8552" t="s" s="9">
        <v>19</v>
      </c>
      <c r="E8552" t="s" s="10">
        <v>17127</v>
      </c>
    </row>
    <row r="8553">
      <c r="A8553" s="6" t="s">
        <v>17128</v>
      </c>
      <c r="B8553" s="7" t="s">
        <v>25</v>
      </c>
      <c r="C8553" s="8" t="s">
        <v>18</v>
      </c>
      <c r="D8553" t="s" s="9">
        <v>19</v>
      </c>
      <c r="E8553" t="s" s="10">
        <v>17129</v>
      </c>
    </row>
    <row r="8554">
      <c r="A8554" s="6" t="s">
        <v>17130</v>
      </c>
      <c r="B8554" s="7" t="s">
        <v>22</v>
      </c>
      <c r="C8554" s="8" t="s">
        <v>18</v>
      </c>
      <c r="D8554" t="s" s="9">
        <v>19</v>
      </c>
      <c r="E8554" t="s" s="10">
        <v>17131</v>
      </c>
    </row>
    <row r="8555">
      <c r="A8555" s="6" t="s">
        <v>17132</v>
      </c>
      <c r="B8555" s="7" t="s">
        <v>17</v>
      </c>
      <c r="C8555" s="8" t="s">
        <v>18</v>
      </c>
      <c r="D8555" t="s" s="9">
        <v>19</v>
      </c>
      <c r="E8555" t="s" s="10">
        <v>17133</v>
      </c>
    </row>
    <row r="8556">
      <c r="A8556" s="6" t="s">
        <v>17134</v>
      </c>
      <c r="B8556" s="7" t="s">
        <v>17</v>
      </c>
      <c r="C8556" s="8" t="s">
        <v>18</v>
      </c>
      <c r="D8556" t="s" s="9">
        <v>19</v>
      </c>
      <c r="E8556" t="s" s="10">
        <v>17135</v>
      </c>
    </row>
    <row r="8557">
      <c r="A8557" s="6" t="s">
        <v>17136</v>
      </c>
      <c r="B8557" s="7" t="s">
        <v>22</v>
      </c>
      <c r="C8557" s="8" t="s">
        <v>18</v>
      </c>
      <c r="D8557" t="s" s="9">
        <v>19</v>
      </c>
      <c r="E8557" t="s" s="10">
        <v>17137</v>
      </c>
    </row>
    <row r="8558">
      <c r="A8558" s="6" t="s">
        <v>17138</v>
      </c>
      <c r="B8558" s="7" t="s">
        <v>25</v>
      </c>
      <c r="C8558" s="8" t="s">
        <v>18</v>
      </c>
      <c r="D8558" t="s" s="9">
        <v>19</v>
      </c>
      <c r="E8558" t="s" s="10">
        <v>17139</v>
      </c>
    </row>
    <row r="8559">
      <c r="A8559" s="6" t="s">
        <v>17140</v>
      </c>
      <c r="B8559" s="7" t="s">
        <v>28</v>
      </c>
      <c r="C8559" s="8" t="s">
        <v>18</v>
      </c>
      <c r="D8559" t="s" s="9">
        <v>19</v>
      </c>
      <c r="E8559" t="s" s="10">
        <v>17141</v>
      </c>
    </row>
    <row r="8560">
      <c r="A8560" s="6" t="s">
        <v>17142</v>
      </c>
      <c r="B8560" s="7" t="s">
        <v>31</v>
      </c>
      <c r="C8560" s="8" t="s">
        <v>18</v>
      </c>
      <c r="D8560" t="s" s="9">
        <v>19</v>
      </c>
      <c r="E8560" t="s" s="10">
        <v>17143</v>
      </c>
    </row>
    <row r="8561">
      <c r="A8561" s="6" t="s">
        <v>17144</v>
      </c>
      <c r="B8561" s="7" t="s">
        <v>34</v>
      </c>
      <c r="C8561" s="8" t="s">
        <v>18</v>
      </c>
      <c r="D8561" t="s" s="9">
        <v>19</v>
      </c>
      <c r="E8561" t="s" s="10">
        <v>17145</v>
      </c>
    </row>
    <row r="8562">
      <c r="A8562" s="6" t="s">
        <v>17146</v>
      </c>
      <c r="B8562" s="7" t="s">
        <v>37</v>
      </c>
      <c r="C8562" s="8" t="s">
        <v>18</v>
      </c>
      <c r="D8562" t="s" s="9">
        <v>19</v>
      </c>
      <c r="E8562" t="s" s="10">
        <v>17147</v>
      </c>
    </row>
    <row r="8563">
      <c r="A8563" s="6" t="s">
        <v>17148</v>
      </c>
      <c r="B8563" s="7" t="s">
        <v>37</v>
      </c>
      <c r="C8563" s="8" t="s">
        <v>18</v>
      </c>
      <c r="D8563" t="s" s="9">
        <v>19</v>
      </c>
      <c r="E8563" t="s" s="10">
        <v>17149</v>
      </c>
    </row>
    <row r="8564">
      <c r="A8564" s="6" t="s">
        <v>17150</v>
      </c>
      <c r="B8564" s="7" t="s">
        <v>34</v>
      </c>
      <c r="C8564" s="8" t="s">
        <v>18</v>
      </c>
      <c r="D8564" t="s" s="9">
        <v>19</v>
      </c>
      <c r="E8564" t="s" s="10">
        <v>17151</v>
      </c>
    </row>
    <row r="8565">
      <c r="A8565" s="6" t="s">
        <v>17152</v>
      </c>
      <c r="B8565" s="7" t="s">
        <v>31</v>
      </c>
      <c r="C8565" s="8" t="s">
        <v>18</v>
      </c>
      <c r="D8565" t="s" s="9">
        <v>19</v>
      </c>
      <c r="E8565" t="s" s="10">
        <v>17153</v>
      </c>
    </row>
    <row r="8566">
      <c r="A8566" s="6" t="s">
        <v>17154</v>
      </c>
      <c r="B8566" s="7" t="s">
        <v>28</v>
      </c>
      <c r="C8566" s="8" t="s">
        <v>18</v>
      </c>
      <c r="D8566" t="s" s="9">
        <v>19</v>
      </c>
      <c r="E8566" t="s" s="10">
        <v>17155</v>
      </c>
    </row>
    <row r="8567">
      <c r="A8567" s="6" t="s">
        <v>17156</v>
      </c>
      <c r="B8567" s="7" t="s">
        <v>25</v>
      </c>
      <c r="C8567" s="8" t="s">
        <v>18</v>
      </c>
      <c r="D8567" t="s" s="9">
        <v>19</v>
      </c>
      <c r="E8567" t="s" s="10">
        <v>17157</v>
      </c>
    </row>
    <row r="8568">
      <c r="A8568" s="6" t="s">
        <v>17158</v>
      </c>
      <c r="B8568" s="7" t="s">
        <v>22</v>
      </c>
      <c r="C8568" s="8" t="s">
        <v>18</v>
      </c>
      <c r="D8568" t="s" s="9">
        <v>19</v>
      </c>
      <c r="E8568" t="s" s="10">
        <v>17159</v>
      </c>
    </row>
    <row r="8569">
      <c r="A8569" s="6" t="s">
        <v>17160</v>
      </c>
      <c r="B8569" s="7" t="s">
        <v>17</v>
      </c>
      <c r="C8569" s="8" t="s">
        <v>18</v>
      </c>
      <c r="D8569" t="s" s="9">
        <v>19</v>
      </c>
      <c r="E8569" t="s" s="10">
        <v>17161</v>
      </c>
    </row>
    <row r="8570">
      <c r="A8570" s="6" t="s">
        <v>17162</v>
      </c>
      <c r="B8570" s="7" t="s">
        <v>17</v>
      </c>
      <c r="C8570" s="8" t="s">
        <v>18</v>
      </c>
      <c r="D8570" t="s" s="9">
        <v>19</v>
      </c>
      <c r="E8570" t="s" s="10">
        <v>17163</v>
      </c>
    </row>
    <row r="8571">
      <c r="A8571" s="6" t="s">
        <v>17164</v>
      </c>
      <c r="B8571" s="7" t="s">
        <v>22</v>
      </c>
      <c r="C8571" s="8" t="s">
        <v>18</v>
      </c>
      <c r="D8571" t="s" s="9">
        <v>19</v>
      </c>
      <c r="E8571" t="s" s="10">
        <v>17165</v>
      </c>
    </row>
    <row r="8572">
      <c r="A8572" s="6" t="s">
        <v>17166</v>
      </c>
      <c r="B8572" s="7" t="s">
        <v>25</v>
      </c>
      <c r="C8572" s="8" t="s">
        <v>18</v>
      </c>
      <c r="D8572" t="s" s="9">
        <v>19</v>
      </c>
      <c r="E8572" t="s" s="10">
        <v>17167</v>
      </c>
    </row>
    <row r="8573">
      <c r="A8573" s="6" t="s">
        <v>17168</v>
      </c>
      <c r="B8573" s="7" t="s">
        <v>28</v>
      </c>
      <c r="C8573" s="8" t="s">
        <v>18</v>
      </c>
      <c r="D8573" t="s" s="9">
        <v>19</v>
      </c>
      <c r="E8573" t="s" s="10">
        <v>17169</v>
      </c>
    </row>
    <row r="8574">
      <c r="A8574" s="6" t="s">
        <v>17170</v>
      </c>
      <c r="B8574" s="7" t="s">
        <v>31</v>
      </c>
      <c r="C8574" s="8" t="s">
        <v>18</v>
      </c>
      <c r="D8574" t="s" s="9">
        <v>19</v>
      </c>
      <c r="E8574" t="s" s="10">
        <v>17171</v>
      </c>
    </row>
    <row r="8575">
      <c r="A8575" s="6" t="s">
        <v>17172</v>
      </c>
      <c r="B8575" s="7" t="s">
        <v>34</v>
      </c>
      <c r="C8575" s="8" t="s">
        <v>18</v>
      </c>
      <c r="D8575" t="s" s="9">
        <v>19</v>
      </c>
      <c r="E8575" t="s" s="10">
        <v>17173</v>
      </c>
    </row>
    <row r="8576">
      <c r="A8576" s="6" t="s">
        <v>17174</v>
      </c>
      <c r="B8576" s="7" t="s">
        <v>37</v>
      </c>
      <c r="C8576" s="8" t="s">
        <v>18</v>
      </c>
      <c r="D8576" t="s" s="9">
        <v>19</v>
      </c>
      <c r="E8576" t="s" s="10">
        <v>17175</v>
      </c>
    </row>
    <row r="8577">
      <c r="A8577" s="6" t="s">
        <v>17176</v>
      </c>
      <c r="B8577" s="7" t="s">
        <v>37</v>
      </c>
      <c r="C8577" s="8" t="s">
        <v>18</v>
      </c>
      <c r="D8577" t="s" s="9">
        <v>19</v>
      </c>
      <c r="E8577" t="s" s="10">
        <v>17177</v>
      </c>
    </row>
    <row r="8578">
      <c r="A8578" s="6" t="s">
        <v>17178</v>
      </c>
      <c r="B8578" s="7" t="s">
        <v>34</v>
      </c>
      <c r="C8578" s="8" t="s">
        <v>18</v>
      </c>
      <c r="D8578" t="s" s="9">
        <v>19</v>
      </c>
      <c r="E8578" t="s" s="10">
        <v>17179</v>
      </c>
    </row>
    <row r="8579">
      <c r="A8579" s="6" t="s">
        <v>17180</v>
      </c>
      <c r="B8579" s="7" t="s">
        <v>31</v>
      </c>
      <c r="C8579" s="8" t="s">
        <v>18</v>
      </c>
      <c r="D8579" t="s" s="9">
        <v>19</v>
      </c>
      <c r="E8579" t="s" s="10">
        <v>17181</v>
      </c>
    </row>
    <row r="8580">
      <c r="A8580" s="6" t="s">
        <v>17182</v>
      </c>
      <c r="B8580" s="7" t="s">
        <v>28</v>
      </c>
      <c r="C8580" s="8" t="s">
        <v>18</v>
      </c>
      <c r="D8580" t="s" s="9">
        <v>19</v>
      </c>
      <c r="E8580" t="s" s="10">
        <v>17183</v>
      </c>
    </row>
    <row r="8581">
      <c r="A8581" s="6" t="s">
        <v>17184</v>
      </c>
      <c r="B8581" s="7" t="s">
        <v>25</v>
      </c>
      <c r="C8581" s="8" t="s">
        <v>18</v>
      </c>
      <c r="D8581" t="s" s="9">
        <v>19</v>
      </c>
      <c r="E8581" t="s" s="10">
        <v>17185</v>
      </c>
    </row>
    <row r="8582">
      <c r="A8582" s="6" t="s">
        <v>17186</v>
      </c>
      <c r="B8582" s="7" t="s">
        <v>22</v>
      </c>
      <c r="C8582" s="8" t="s">
        <v>18</v>
      </c>
      <c r="D8582" t="s" s="9">
        <v>19</v>
      </c>
      <c r="E8582" t="s" s="10">
        <v>17187</v>
      </c>
    </row>
    <row r="8583">
      <c r="A8583" s="6" t="s">
        <v>17188</v>
      </c>
      <c r="B8583" s="7" t="s">
        <v>17</v>
      </c>
      <c r="C8583" s="8" t="s">
        <v>18</v>
      </c>
      <c r="D8583" t="s" s="9">
        <v>19</v>
      </c>
      <c r="E8583" t="s" s="10">
        <v>17189</v>
      </c>
    </row>
    <row r="8584">
      <c r="A8584" s="6" t="s">
        <v>17190</v>
      </c>
      <c r="B8584" s="7" t="s">
        <v>17</v>
      </c>
      <c r="C8584" s="8" t="s">
        <v>18</v>
      </c>
      <c r="D8584" t="s" s="9">
        <v>19</v>
      </c>
      <c r="E8584" t="s" s="10">
        <v>17191</v>
      </c>
    </row>
    <row r="8585">
      <c r="A8585" s="6" t="s">
        <v>17192</v>
      </c>
      <c r="B8585" s="7" t="s">
        <v>22</v>
      </c>
      <c r="C8585" s="8" t="s">
        <v>18</v>
      </c>
      <c r="D8585" t="s" s="9">
        <v>19</v>
      </c>
      <c r="E8585" t="s" s="10">
        <v>17193</v>
      </c>
    </row>
    <row r="8586">
      <c r="A8586" s="6" t="s">
        <v>17194</v>
      </c>
      <c r="B8586" s="7" t="s">
        <v>25</v>
      </c>
      <c r="C8586" s="8" t="s">
        <v>18</v>
      </c>
      <c r="D8586" t="s" s="9">
        <v>19</v>
      </c>
      <c r="E8586" t="s" s="10">
        <v>17195</v>
      </c>
    </row>
    <row r="8587">
      <c r="A8587" s="6" t="s">
        <v>17196</v>
      </c>
      <c r="B8587" s="7" t="s">
        <v>28</v>
      </c>
      <c r="C8587" s="8" t="s">
        <v>18</v>
      </c>
      <c r="D8587" t="s" s="9">
        <v>19</v>
      </c>
      <c r="E8587" t="s" s="10">
        <v>17197</v>
      </c>
    </row>
    <row r="8588">
      <c r="A8588" s="6" t="s">
        <v>17198</v>
      </c>
      <c r="B8588" s="7" t="s">
        <v>31</v>
      </c>
      <c r="C8588" s="8" t="s">
        <v>18</v>
      </c>
      <c r="D8588" t="s" s="9">
        <v>19</v>
      </c>
      <c r="E8588" t="s" s="10">
        <v>17199</v>
      </c>
    </row>
    <row r="8589">
      <c r="A8589" s="6" t="s">
        <v>17200</v>
      </c>
      <c r="B8589" s="7" t="s">
        <v>34</v>
      </c>
      <c r="C8589" s="8" t="s">
        <v>18</v>
      </c>
      <c r="D8589" t="s" s="9">
        <v>19</v>
      </c>
      <c r="E8589" t="s" s="10">
        <v>17201</v>
      </c>
    </row>
    <row r="8590">
      <c r="A8590" s="6" t="s">
        <v>17202</v>
      </c>
      <c r="B8590" s="7" t="s">
        <v>37</v>
      </c>
      <c r="C8590" s="8" t="s">
        <v>18</v>
      </c>
      <c r="D8590" t="s" s="9">
        <v>19</v>
      </c>
      <c r="E8590" t="s" s="10">
        <v>17203</v>
      </c>
    </row>
    <row r="8591">
      <c r="A8591" s="6" t="s">
        <v>17204</v>
      </c>
      <c r="B8591" s="7" t="s">
        <v>37</v>
      </c>
      <c r="C8591" s="8" t="s">
        <v>18</v>
      </c>
      <c r="D8591" t="s" s="9">
        <v>19</v>
      </c>
      <c r="E8591" t="s" s="10">
        <v>17205</v>
      </c>
    </row>
    <row r="8592">
      <c r="A8592" s="6" t="s">
        <v>17206</v>
      </c>
      <c r="B8592" s="7" t="s">
        <v>34</v>
      </c>
      <c r="C8592" s="8" t="s">
        <v>18</v>
      </c>
      <c r="D8592" t="s" s="9">
        <v>19</v>
      </c>
      <c r="E8592" t="s" s="10">
        <v>17207</v>
      </c>
    </row>
    <row r="8593">
      <c r="A8593" s="6" t="s">
        <v>17208</v>
      </c>
      <c r="B8593" s="7" t="s">
        <v>31</v>
      </c>
      <c r="C8593" s="8" t="s">
        <v>18</v>
      </c>
      <c r="D8593" t="s" s="9">
        <v>19</v>
      </c>
      <c r="E8593" t="s" s="10">
        <v>17209</v>
      </c>
    </row>
    <row r="8594">
      <c r="A8594" s="6" t="s">
        <v>17210</v>
      </c>
      <c r="B8594" s="7" t="s">
        <v>28</v>
      </c>
      <c r="C8594" s="8" t="s">
        <v>18</v>
      </c>
      <c r="D8594" t="s" s="9">
        <v>19</v>
      </c>
      <c r="E8594" t="s" s="10">
        <v>17211</v>
      </c>
    </row>
    <row r="8595">
      <c r="A8595" s="6" t="s">
        <v>17212</v>
      </c>
      <c r="B8595" s="7" t="s">
        <v>25</v>
      </c>
      <c r="C8595" s="8" t="s">
        <v>18</v>
      </c>
      <c r="D8595" t="s" s="9">
        <v>19</v>
      </c>
      <c r="E8595" t="s" s="10">
        <v>17213</v>
      </c>
    </row>
    <row r="8596">
      <c r="A8596" s="6" t="s">
        <v>17214</v>
      </c>
      <c r="B8596" s="7" t="s">
        <v>22</v>
      </c>
      <c r="C8596" s="8" t="s">
        <v>18</v>
      </c>
      <c r="D8596" t="s" s="9">
        <v>19</v>
      </c>
      <c r="E8596" t="s" s="10">
        <v>17215</v>
      </c>
    </row>
    <row r="8597">
      <c r="A8597" s="6" t="s">
        <v>17216</v>
      </c>
      <c r="B8597" s="7" t="s">
        <v>17</v>
      </c>
      <c r="C8597" s="8" t="s">
        <v>18</v>
      </c>
      <c r="D8597" t="s" s="9">
        <v>19</v>
      </c>
      <c r="E8597" t="s" s="10">
        <v>17217</v>
      </c>
    </row>
    <row r="8598">
      <c r="A8598" s="6" t="s">
        <v>17218</v>
      </c>
      <c r="B8598" s="7" t="s">
        <v>17</v>
      </c>
      <c r="C8598" s="8" t="s">
        <v>18</v>
      </c>
      <c r="D8598" t="s" s="9">
        <v>19</v>
      </c>
      <c r="E8598" t="s" s="10">
        <v>17219</v>
      </c>
    </row>
    <row r="8599">
      <c r="A8599" s="6" t="s">
        <v>17220</v>
      </c>
      <c r="B8599" s="7" t="s">
        <v>22</v>
      </c>
      <c r="C8599" s="8" t="s">
        <v>18</v>
      </c>
      <c r="D8599" t="s" s="9">
        <v>19</v>
      </c>
      <c r="E8599" t="s" s="10">
        <v>17221</v>
      </c>
    </row>
    <row r="8600">
      <c r="A8600" s="6" t="s">
        <v>17222</v>
      </c>
      <c r="B8600" s="7" t="s">
        <v>25</v>
      </c>
      <c r="C8600" s="8" t="s">
        <v>18</v>
      </c>
      <c r="D8600" t="s" s="9">
        <v>19</v>
      </c>
      <c r="E8600" t="s" s="10">
        <v>17223</v>
      </c>
    </row>
    <row r="8601">
      <c r="A8601" s="6" t="s">
        <v>17224</v>
      </c>
      <c r="B8601" s="7" t="s">
        <v>28</v>
      </c>
      <c r="C8601" s="8" t="s">
        <v>18</v>
      </c>
      <c r="D8601" t="s" s="9">
        <v>19</v>
      </c>
      <c r="E8601" t="s" s="10">
        <v>17225</v>
      </c>
    </row>
    <row r="8602">
      <c r="A8602" s="6" t="s">
        <v>17226</v>
      </c>
      <c r="B8602" s="7" t="s">
        <v>31</v>
      </c>
      <c r="C8602" s="8" t="s">
        <v>18</v>
      </c>
      <c r="D8602" t="s" s="9">
        <v>19</v>
      </c>
      <c r="E8602" t="s" s="10">
        <v>17227</v>
      </c>
    </row>
    <row r="8603">
      <c r="A8603" s="6" t="s">
        <v>17228</v>
      </c>
      <c r="B8603" s="7" t="s">
        <v>34</v>
      </c>
      <c r="C8603" s="8" t="s">
        <v>18</v>
      </c>
      <c r="D8603" t="s" s="9">
        <v>19</v>
      </c>
      <c r="E8603" t="s" s="10">
        <v>17229</v>
      </c>
    </row>
    <row r="8604">
      <c r="A8604" s="6" t="s">
        <v>17230</v>
      </c>
      <c r="B8604" s="7" t="s">
        <v>37</v>
      </c>
      <c r="C8604" s="8" t="s">
        <v>18</v>
      </c>
      <c r="D8604" t="s" s="9">
        <v>19</v>
      </c>
      <c r="E8604" t="s" s="10">
        <v>17231</v>
      </c>
    </row>
    <row r="8605">
      <c r="A8605" s="6" t="s">
        <v>17232</v>
      </c>
      <c r="B8605" s="7" t="s">
        <v>37</v>
      </c>
      <c r="C8605" s="8" t="s">
        <v>18</v>
      </c>
      <c r="D8605" t="s" s="9">
        <v>19</v>
      </c>
      <c r="E8605" t="s" s="10">
        <v>17233</v>
      </c>
    </row>
    <row r="8606">
      <c r="A8606" s="6" t="s">
        <v>17234</v>
      </c>
      <c r="B8606" s="7" t="s">
        <v>34</v>
      </c>
      <c r="C8606" s="8" t="s">
        <v>18</v>
      </c>
      <c r="D8606" t="s" s="9">
        <v>19</v>
      </c>
      <c r="E8606" t="s" s="10">
        <v>17235</v>
      </c>
    </row>
    <row r="8607">
      <c r="A8607" s="6" t="s">
        <v>17236</v>
      </c>
      <c r="B8607" s="7" t="s">
        <v>31</v>
      </c>
      <c r="C8607" s="8" t="s">
        <v>18</v>
      </c>
      <c r="D8607" t="s" s="9">
        <v>19</v>
      </c>
      <c r="E8607" t="s" s="10">
        <v>17237</v>
      </c>
    </row>
    <row r="8608">
      <c r="A8608" s="6" t="s">
        <v>17238</v>
      </c>
      <c r="B8608" s="7" t="s">
        <v>28</v>
      </c>
      <c r="C8608" s="8" t="s">
        <v>18</v>
      </c>
      <c r="D8608" t="s" s="9">
        <v>19</v>
      </c>
      <c r="E8608" t="s" s="10">
        <v>17239</v>
      </c>
    </row>
    <row r="8609">
      <c r="A8609" s="6" t="s">
        <v>17240</v>
      </c>
      <c r="B8609" s="7" t="s">
        <v>25</v>
      </c>
      <c r="C8609" s="8" t="s">
        <v>18</v>
      </c>
      <c r="D8609" t="s" s="9">
        <v>19</v>
      </c>
      <c r="E8609" t="s" s="10">
        <v>17241</v>
      </c>
    </row>
    <row r="8610">
      <c r="A8610" s="6" t="s">
        <v>17242</v>
      </c>
      <c r="B8610" s="7" t="s">
        <v>22</v>
      </c>
      <c r="C8610" s="8" t="s">
        <v>18</v>
      </c>
      <c r="D8610" t="s" s="9">
        <v>19</v>
      </c>
      <c r="E8610" t="s" s="10">
        <v>17243</v>
      </c>
    </row>
    <row r="8611">
      <c r="A8611" s="6" t="s">
        <v>17244</v>
      </c>
      <c r="B8611" s="7" t="s">
        <v>17</v>
      </c>
      <c r="C8611" s="8" t="s">
        <v>18</v>
      </c>
      <c r="D8611" t="s" s="9">
        <v>19</v>
      </c>
      <c r="E8611" t="s" s="10">
        <v>17245</v>
      </c>
    </row>
    <row r="8612">
      <c r="A8612" s="6" t="s">
        <v>17246</v>
      </c>
      <c r="B8612" s="7" t="s">
        <v>17</v>
      </c>
      <c r="C8612" s="8" t="s">
        <v>18</v>
      </c>
      <c r="D8612" t="s" s="9">
        <v>19</v>
      </c>
      <c r="E8612" t="s" s="10">
        <v>17247</v>
      </c>
    </row>
    <row r="8613">
      <c r="A8613" s="6" t="s">
        <v>17248</v>
      </c>
      <c r="B8613" s="7" t="s">
        <v>22</v>
      </c>
      <c r="C8613" s="8" t="s">
        <v>18</v>
      </c>
      <c r="D8613" t="s" s="9">
        <v>19</v>
      </c>
      <c r="E8613" t="s" s="10">
        <v>17249</v>
      </c>
    </row>
    <row r="8614">
      <c r="A8614" s="6" t="s">
        <v>17250</v>
      </c>
      <c r="B8614" s="7" t="s">
        <v>25</v>
      </c>
      <c r="C8614" s="8" t="s">
        <v>18</v>
      </c>
      <c r="D8614" t="s" s="9">
        <v>19</v>
      </c>
      <c r="E8614" t="s" s="10">
        <v>17251</v>
      </c>
    </row>
    <row r="8615">
      <c r="A8615" s="6" t="s">
        <v>17252</v>
      </c>
      <c r="B8615" s="7" t="s">
        <v>28</v>
      </c>
      <c r="C8615" s="8" t="s">
        <v>18</v>
      </c>
      <c r="D8615" t="s" s="9">
        <v>19</v>
      </c>
      <c r="E8615" t="s" s="10">
        <v>17253</v>
      </c>
    </row>
    <row r="8616">
      <c r="A8616" s="6" t="s">
        <v>17254</v>
      </c>
      <c r="B8616" s="7" t="s">
        <v>31</v>
      </c>
      <c r="C8616" s="8" t="s">
        <v>18</v>
      </c>
      <c r="D8616" t="s" s="9">
        <v>19</v>
      </c>
      <c r="E8616" t="s" s="10">
        <v>17255</v>
      </c>
    </row>
    <row r="8617">
      <c r="A8617" s="6" t="s">
        <v>17256</v>
      </c>
      <c r="B8617" s="7" t="s">
        <v>34</v>
      </c>
      <c r="C8617" s="8" t="s">
        <v>18</v>
      </c>
      <c r="D8617" t="s" s="9">
        <v>19</v>
      </c>
      <c r="E8617" t="s" s="10">
        <v>17257</v>
      </c>
    </row>
    <row r="8618">
      <c r="A8618" s="6" t="s">
        <v>17258</v>
      </c>
      <c r="B8618" s="7" t="s">
        <v>37</v>
      </c>
      <c r="C8618" s="8" t="s">
        <v>18</v>
      </c>
      <c r="D8618" t="s" s="9">
        <v>19</v>
      </c>
      <c r="E8618" t="s" s="10">
        <v>17259</v>
      </c>
    </row>
    <row r="8619">
      <c r="A8619" s="6" t="s">
        <v>17260</v>
      </c>
      <c r="B8619" s="7" t="s">
        <v>37</v>
      </c>
      <c r="C8619" s="8" t="s">
        <v>18</v>
      </c>
      <c r="D8619" t="s" s="9">
        <v>19</v>
      </c>
      <c r="E8619" t="s" s="10">
        <v>17261</v>
      </c>
    </row>
    <row r="8620">
      <c r="A8620" s="6" t="s">
        <v>17262</v>
      </c>
      <c r="B8620" s="7" t="s">
        <v>34</v>
      </c>
      <c r="C8620" s="8" t="s">
        <v>18</v>
      </c>
      <c r="D8620" t="s" s="9">
        <v>19</v>
      </c>
      <c r="E8620" t="s" s="10">
        <v>17263</v>
      </c>
    </row>
    <row r="8621">
      <c r="A8621" s="6" t="s">
        <v>17264</v>
      </c>
      <c r="B8621" s="7" t="s">
        <v>31</v>
      </c>
      <c r="C8621" s="8" t="s">
        <v>18</v>
      </c>
      <c r="D8621" t="s" s="9">
        <v>19</v>
      </c>
      <c r="E8621" t="s" s="10">
        <v>17265</v>
      </c>
    </row>
    <row r="8622">
      <c r="A8622" s="6" t="s">
        <v>17266</v>
      </c>
      <c r="B8622" s="7" t="s">
        <v>28</v>
      </c>
      <c r="C8622" s="8" t="s">
        <v>18</v>
      </c>
      <c r="D8622" t="s" s="9">
        <v>19</v>
      </c>
      <c r="E8622" t="s" s="10">
        <v>17267</v>
      </c>
    </row>
    <row r="8623">
      <c r="A8623" s="6" t="s">
        <v>17268</v>
      </c>
      <c r="B8623" s="7" t="s">
        <v>25</v>
      </c>
      <c r="C8623" s="8" t="s">
        <v>18</v>
      </c>
      <c r="D8623" t="s" s="9">
        <v>19</v>
      </c>
      <c r="E8623" t="s" s="10">
        <v>17269</v>
      </c>
    </row>
    <row r="8624">
      <c r="A8624" s="6" t="s">
        <v>17270</v>
      </c>
      <c r="B8624" s="7" t="s">
        <v>22</v>
      </c>
      <c r="C8624" s="8" t="s">
        <v>18</v>
      </c>
      <c r="D8624" t="s" s="9">
        <v>19</v>
      </c>
      <c r="E8624" t="s" s="10">
        <v>17271</v>
      </c>
    </row>
    <row r="8625">
      <c r="A8625" s="6" t="s">
        <v>17272</v>
      </c>
      <c r="B8625" s="7" t="s">
        <v>17</v>
      </c>
      <c r="C8625" s="8" t="s">
        <v>18</v>
      </c>
      <c r="D8625" t="s" s="9">
        <v>19</v>
      </c>
      <c r="E8625" t="s" s="10">
        <v>17273</v>
      </c>
    </row>
    <row r="8626">
      <c r="A8626" s="6" t="s">
        <v>17274</v>
      </c>
      <c r="B8626" s="7" t="s">
        <v>17</v>
      </c>
      <c r="C8626" s="8" t="s">
        <v>18</v>
      </c>
      <c r="D8626" t="s" s="9">
        <v>19</v>
      </c>
      <c r="E8626" t="s" s="10">
        <v>17275</v>
      </c>
    </row>
    <row r="8627">
      <c r="A8627" s="6" t="s">
        <v>17276</v>
      </c>
      <c r="B8627" s="7" t="s">
        <v>22</v>
      </c>
      <c r="C8627" s="8" t="s">
        <v>18</v>
      </c>
      <c r="D8627" t="s" s="9">
        <v>19</v>
      </c>
      <c r="E8627" t="s" s="10">
        <v>17277</v>
      </c>
    </row>
    <row r="8628">
      <c r="A8628" s="6" t="s">
        <v>17278</v>
      </c>
      <c r="B8628" s="7" t="s">
        <v>25</v>
      </c>
      <c r="C8628" s="8" t="s">
        <v>18</v>
      </c>
      <c r="D8628" t="s" s="9">
        <v>19</v>
      </c>
      <c r="E8628" t="s" s="10">
        <v>17279</v>
      </c>
    </row>
    <row r="8629">
      <c r="A8629" s="6" t="s">
        <v>17280</v>
      </c>
      <c r="B8629" s="7" t="s">
        <v>28</v>
      </c>
      <c r="C8629" s="8" t="s">
        <v>18</v>
      </c>
      <c r="D8629" t="s" s="9">
        <v>19</v>
      </c>
      <c r="E8629" t="s" s="10">
        <v>17281</v>
      </c>
    </row>
    <row r="8630">
      <c r="A8630" s="6" t="s">
        <v>17282</v>
      </c>
      <c r="B8630" s="7" t="s">
        <v>31</v>
      </c>
      <c r="C8630" s="8" t="s">
        <v>18</v>
      </c>
      <c r="D8630" t="s" s="9">
        <v>19</v>
      </c>
      <c r="E8630" t="s" s="10">
        <v>17283</v>
      </c>
    </row>
    <row r="8631">
      <c r="A8631" s="6" t="s">
        <v>17284</v>
      </c>
      <c r="B8631" s="7" t="s">
        <v>34</v>
      </c>
      <c r="C8631" s="8" t="s">
        <v>18</v>
      </c>
      <c r="D8631" t="s" s="9">
        <v>19</v>
      </c>
      <c r="E8631" t="s" s="10">
        <v>17285</v>
      </c>
    </row>
    <row r="8632">
      <c r="A8632" s="6" t="s">
        <v>17286</v>
      </c>
      <c r="B8632" s="7" t="s">
        <v>37</v>
      </c>
      <c r="C8632" s="8" t="s">
        <v>18</v>
      </c>
      <c r="D8632" t="s" s="9">
        <v>19</v>
      </c>
      <c r="E8632" t="s" s="10">
        <v>17287</v>
      </c>
    </row>
    <row r="8633">
      <c r="A8633" s="6" t="s">
        <v>17288</v>
      </c>
      <c r="B8633" s="7" t="s">
        <v>37</v>
      </c>
      <c r="C8633" s="8" t="s">
        <v>18</v>
      </c>
      <c r="D8633" t="s" s="9">
        <v>19</v>
      </c>
      <c r="E8633" t="s" s="10">
        <v>17289</v>
      </c>
    </row>
    <row r="8634">
      <c r="A8634" s="6" t="s">
        <v>17290</v>
      </c>
      <c r="B8634" s="7" t="s">
        <v>34</v>
      </c>
      <c r="C8634" s="8" t="s">
        <v>18</v>
      </c>
      <c r="D8634" t="s" s="9">
        <v>19</v>
      </c>
      <c r="E8634" t="s" s="10">
        <v>17291</v>
      </c>
    </row>
    <row r="8635">
      <c r="A8635" s="6" t="s">
        <v>17292</v>
      </c>
      <c r="B8635" s="7" t="s">
        <v>31</v>
      </c>
      <c r="C8635" s="8" t="s">
        <v>18</v>
      </c>
      <c r="D8635" t="s" s="9">
        <v>19</v>
      </c>
      <c r="E8635" t="s" s="10">
        <v>17293</v>
      </c>
    </row>
    <row r="8636">
      <c r="A8636" s="6" t="s">
        <v>17294</v>
      </c>
      <c r="B8636" s="7" t="s">
        <v>28</v>
      </c>
      <c r="C8636" s="8" t="s">
        <v>18</v>
      </c>
      <c r="D8636" t="s" s="9">
        <v>19</v>
      </c>
      <c r="E8636" t="s" s="10">
        <v>17295</v>
      </c>
    </row>
    <row r="8637">
      <c r="A8637" s="6" t="s">
        <v>17296</v>
      </c>
      <c r="B8637" s="7" t="s">
        <v>25</v>
      </c>
      <c r="C8637" s="8" t="s">
        <v>18</v>
      </c>
      <c r="D8637" t="s" s="9">
        <v>19</v>
      </c>
      <c r="E8637" t="s" s="10">
        <v>17297</v>
      </c>
    </row>
    <row r="8638">
      <c r="A8638" s="6" t="s">
        <v>17298</v>
      </c>
      <c r="B8638" s="7" t="s">
        <v>22</v>
      </c>
      <c r="C8638" s="8" t="s">
        <v>18</v>
      </c>
      <c r="D8638" t="s" s="9">
        <v>19</v>
      </c>
      <c r="E8638" t="s" s="10">
        <v>17299</v>
      </c>
    </row>
    <row r="8639">
      <c r="A8639" s="6" t="s">
        <v>17300</v>
      </c>
      <c r="B8639" s="7" t="s">
        <v>17</v>
      </c>
      <c r="C8639" s="8" t="s">
        <v>18</v>
      </c>
      <c r="D8639" t="s" s="9">
        <v>19</v>
      </c>
      <c r="E8639" t="s" s="10">
        <v>17301</v>
      </c>
    </row>
    <row r="8640">
      <c r="A8640" s="6" t="s">
        <v>17302</v>
      </c>
      <c r="B8640" s="7" t="s">
        <v>17</v>
      </c>
      <c r="C8640" s="8" t="s">
        <v>18</v>
      </c>
      <c r="D8640" t="s" s="9">
        <v>19</v>
      </c>
      <c r="E8640" t="s" s="10">
        <v>17303</v>
      </c>
    </row>
    <row r="8641">
      <c r="A8641" s="6" t="s">
        <v>17304</v>
      </c>
      <c r="B8641" s="7" t="s">
        <v>22</v>
      </c>
      <c r="C8641" s="8" t="s">
        <v>18</v>
      </c>
      <c r="D8641" t="s" s="9">
        <v>19</v>
      </c>
      <c r="E8641" t="s" s="10">
        <v>17305</v>
      </c>
    </row>
    <row r="8642">
      <c r="A8642" s="6" t="s">
        <v>17306</v>
      </c>
      <c r="B8642" s="7" t="s">
        <v>25</v>
      </c>
      <c r="C8642" s="8" t="s">
        <v>18</v>
      </c>
      <c r="D8642" t="s" s="9">
        <v>19</v>
      </c>
      <c r="E8642" t="s" s="10">
        <v>17307</v>
      </c>
    </row>
    <row r="8643">
      <c r="A8643" s="6" t="s">
        <v>17308</v>
      </c>
      <c r="B8643" s="7" t="s">
        <v>28</v>
      </c>
      <c r="C8643" s="8" t="s">
        <v>18</v>
      </c>
      <c r="D8643" t="s" s="9">
        <v>19</v>
      </c>
      <c r="E8643" t="s" s="10">
        <v>17309</v>
      </c>
    </row>
    <row r="8644">
      <c r="A8644" s="6" t="s">
        <v>17310</v>
      </c>
      <c r="B8644" s="7" t="s">
        <v>31</v>
      </c>
      <c r="C8644" s="8" t="s">
        <v>18</v>
      </c>
      <c r="D8644" t="s" s="9">
        <v>19</v>
      </c>
      <c r="E8644" t="s" s="10">
        <v>17311</v>
      </c>
    </row>
    <row r="8645">
      <c r="A8645" s="6" t="s">
        <v>17312</v>
      </c>
      <c r="B8645" s="7" t="s">
        <v>34</v>
      </c>
      <c r="C8645" s="8" t="s">
        <v>18</v>
      </c>
      <c r="D8645" t="s" s="9">
        <v>19</v>
      </c>
      <c r="E8645" t="s" s="10">
        <v>17313</v>
      </c>
    </row>
    <row r="8646">
      <c r="A8646" s="6" t="s">
        <v>17314</v>
      </c>
      <c r="B8646" s="7" t="s">
        <v>37</v>
      </c>
      <c r="C8646" s="8" t="s">
        <v>18</v>
      </c>
      <c r="D8646" t="s" s="9">
        <v>19</v>
      </c>
      <c r="E8646" t="s" s="10">
        <v>17315</v>
      </c>
    </row>
    <row r="8647">
      <c r="A8647" s="6" t="s">
        <v>17316</v>
      </c>
      <c r="B8647" s="7" t="s">
        <v>37</v>
      </c>
      <c r="C8647" s="8" t="s">
        <v>18</v>
      </c>
      <c r="D8647" t="s" s="9">
        <v>19</v>
      </c>
      <c r="E8647" t="s" s="10">
        <v>17317</v>
      </c>
    </row>
    <row r="8648">
      <c r="A8648" s="6" t="s">
        <v>17318</v>
      </c>
      <c r="B8648" s="7" t="s">
        <v>34</v>
      </c>
      <c r="C8648" s="8" t="s">
        <v>18</v>
      </c>
      <c r="D8648" t="s" s="9">
        <v>19</v>
      </c>
      <c r="E8648" t="s" s="10">
        <v>17319</v>
      </c>
    </row>
    <row r="8649">
      <c r="A8649" s="6" t="s">
        <v>17320</v>
      </c>
      <c r="B8649" s="7" t="s">
        <v>31</v>
      </c>
      <c r="C8649" s="8" t="s">
        <v>18</v>
      </c>
      <c r="D8649" t="s" s="9">
        <v>19</v>
      </c>
      <c r="E8649" t="s" s="10">
        <v>17321</v>
      </c>
    </row>
    <row r="8650">
      <c r="A8650" s="6" t="s">
        <v>17322</v>
      </c>
      <c r="B8650" s="7" t="s">
        <v>28</v>
      </c>
      <c r="C8650" s="8" t="s">
        <v>18</v>
      </c>
      <c r="D8650" t="s" s="9">
        <v>19</v>
      </c>
      <c r="E8650" t="s" s="10">
        <v>17323</v>
      </c>
    </row>
    <row r="8651">
      <c r="A8651" s="6" t="s">
        <v>17324</v>
      </c>
      <c r="B8651" s="7" t="s">
        <v>25</v>
      </c>
      <c r="C8651" s="8" t="s">
        <v>18</v>
      </c>
      <c r="D8651" t="s" s="9">
        <v>19</v>
      </c>
      <c r="E8651" t="s" s="10">
        <v>17325</v>
      </c>
    </row>
    <row r="8652">
      <c r="A8652" s="6" t="s">
        <v>17326</v>
      </c>
      <c r="B8652" s="7" t="s">
        <v>22</v>
      </c>
      <c r="C8652" s="8" t="s">
        <v>18</v>
      </c>
      <c r="D8652" t="s" s="9">
        <v>19</v>
      </c>
      <c r="E8652" t="s" s="10">
        <v>17327</v>
      </c>
    </row>
    <row r="8653">
      <c r="A8653" s="6" t="s">
        <v>17328</v>
      </c>
      <c r="B8653" s="7" t="s">
        <v>17</v>
      </c>
      <c r="C8653" s="8" t="s">
        <v>18</v>
      </c>
      <c r="D8653" t="s" s="9">
        <v>19</v>
      </c>
      <c r="E8653" t="s" s="10">
        <v>17329</v>
      </c>
    </row>
    <row r="8654">
      <c r="A8654" s="6" t="s">
        <v>17330</v>
      </c>
      <c r="B8654" s="7" t="s">
        <v>17</v>
      </c>
      <c r="C8654" s="8" t="s">
        <v>18</v>
      </c>
      <c r="D8654" t="s" s="9">
        <v>19</v>
      </c>
      <c r="E8654" t="s" s="10">
        <v>17331</v>
      </c>
    </row>
    <row r="8655">
      <c r="A8655" s="6" t="s">
        <v>17332</v>
      </c>
      <c r="B8655" s="7" t="s">
        <v>22</v>
      </c>
      <c r="C8655" s="8" t="s">
        <v>18</v>
      </c>
      <c r="D8655" t="s" s="9">
        <v>19</v>
      </c>
      <c r="E8655" t="s" s="10">
        <v>17333</v>
      </c>
    </row>
    <row r="8656">
      <c r="A8656" s="6" t="s">
        <v>17334</v>
      </c>
      <c r="B8656" s="7" t="s">
        <v>25</v>
      </c>
      <c r="C8656" s="8" t="s">
        <v>18</v>
      </c>
      <c r="D8656" t="s" s="9">
        <v>19</v>
      </c>
      <c r="E8656" t="s" s="10">
        <v>17335</v>
      </c>
    </row>
    <row r="8657">
      <c r="A8657" s="6" t="s">
        <v>17336</v>
      </c>
      <c r="B8657" s="7" t="s">
        <v>28</v>
      </c>
      <c r="C8657" s="8" t="s">
        <v>18</v>
      </c>
      <c r="D8657" t="s" s="9">
        <v>19</v>
      </c>
      <c r="E8657" t="s" s="10">
        <v>17337</v>
      </c>
    </row>
    <row r="8658">
      <c r="A8658" s="6" t="s">
        <v>17338</v>
      </c>
      <c r="B8658" s="7" t="s">
        <v>31</v>
      </c>
      <c r="C8658" s="8" t="s">
        <v>18</v>
      </c>
      <c r="D8658" t="s" s="9">
        <v>19</v>
      </c>
      <c r="E8658" t="s" s="10">
        <v>17339</v>
      </c>
    </row>
    <row r="8659">
      <c r="A8659" s="6" t="s">
        <v>17340</v>
      </c>
      <c r="B8659" s="7" t="s">
        <v>34</v>
      </c>
      <c r="C8659" s="8" t="s">
        <v>18</v>
      </c>
      <c r="D8659" t="s" s="9">
        <v>19</v>
      </c>
      <c r="E8659" t="s" s="10">
        <v>17341</v>
      </c>
    </row>
    <row r="8660">
      <c r="A8660" s="6" t="s">
        <v>17342</v>
      </c>
      <c r="B8660" s="7" t="s">
        <v>37</v>
      </c>
      <c r="C8660" s="8" t="s">
        <v>18</v>
      </c>
      <c r="D8660" t="s" s="9">
        <v>19</v>
      </c>
      <c r="E8660" t="s" s="10">
        <v>17343</v>
      </c>
    </row>
    <row r="8661">
      <c r="A8661" s="6" t="s">
        <v>17344</v>
      </c>
      <c r="B8661" s="7" t="s">
        <v>37</v>
      </c>
      <c r="C8661" s="8" t="s">
        <v>18</v>
      </c>
      <c r="D8661" t="s" s="9">
        <v>19</v>
      </c>
      <c r="E8661" t="s" s="10">
        <v>17345</v>
      </c>
    </row>
    <row r="8662">
      <c r="A8662" s="6" t="s">
        <v>17346</v>
      </c>
      <c r="B8662" s="7" t="s">
        <v>34</v>
      </c>
      <c r="C8662" s="8" t="s">
        <v>18</v>
      </c>
      <c r="D8662" t="s" s="9">
        <v>19</v>
      </c>
      <c r="E8662" t="s" s="10">
        <v>17347</v>
      </c>
    </row>
    <row r="8663">
      <c r="A8663" s="6" t="s">
        <v>17348</v>
      </c>
      <c r="B8663" s="7" t="s">
        <v>31</v>
      </c>
      <c r="C8663" s="8" t="s">
        <v>18</v>
      </c>
      <c r="D8663" t="s" s="9">
        <v>19</v>
      </c>
      <c r="E8663" t="s" s="10">
        <v>17349</v>
      </c>
    </row>
    <row r="8664">
      <c r="A8664" s="6" t="s">
        <v>17350</v>
      </c>
      <c r="B8664" s="7" t="s">
        <v>28</v>
      </c>
      <c r="C8664" s="8" t="s">
        <v>18</v>
      </c>
      <c r="D8664" t="s" s="9">
        <v>19</v>
      </c>
      <c r="E8664" t="s" s="10">
        <v>17351</v>
      </c>
    </row>
    <row r="8665">
      <c r="A8665" s="6" t="s">
        <v>17352</v>
      </c>
      <c r="B8665" s="7" t="s">
        <v>25</v>
      </c>
      <c r="C8665" s="8" t="s">
        <v>18</v>
      </c>
      <c r="D8665" t="s" s="9">
        <v>19</v>
      </c>
      <c r="E8665" t="s" s="10">
        <v>17353</v>
      </c>
    </row>
    <row r="8666">
      <c r="A8666" s="6" t="s">
        <v>17354</v>
      </c>
      <c r="B8666" s="7" t="s">
        <v>22</v>
      </c>
      <c r="C8666" s="8" t="s">
        <v>18</v>
      </c>
      <c r="D8666" t="s" s="9">
        <v>19</v>
      </c>
      <c r="E8666" t="s" s="10">
        <v>17355</v>
      </c>
    </row>
    <row r="8667">
      <c r="A8667" s="6" t="s">
        <v>17356</v>
      </c>
      <c r="B8667" s="7" t="s">
        <v>17</v>
      </c>
      <c r="C8667" s="8" t="s">
        <v>18</v>
      </c>
      <c r="D8667" t="s" s="9">
        <v>19</v>
      </c>
      <c r="E8667" t="s" s="10">
        <v>17357</v>
      </c>
    </row>
    <row r="8668">
      <c r="A8668" s="6" t="s">
        <v>17358</v>
      </c>
      <c r="B8668" s="7" t="s">
        <v>17</v>
      </c>
      <c r="C8668" s="8" t="s">
        <v>18</v>
      </c>
      <c r="D8668" t="s" s="9">
        <v>19</v>
      </c>
      <c r="E8668" t="s" s="10">
        <v>17359</v>
      </c>
    </row>
    <row r="8669">
      <c r="A8669" s="6" t="s">
        <v>17360</v>
      </c>
      <c r="B8669" s="7" t="s">
        <v>22</v>
      </c>
      <c r="C8669" s="8" t="s">
        <v>18</v>
      </c>
      <c r="D8669" t="s" s="9">
        <v>19</v>
      </c>
      <c r="E8669" t="s" s="10">
        <v>17361</v>
      </c>
    </row>
    <row r="8670">
      <c r="A8670" s="6" t="s">
        <v>17362</v>
      </c>
      <c r="B8670" s="7" t="s">
        <v>25</v>
      </c>
      <c r="C8670" s="8" t="s">
        <v>18</v>
      </c>
      <c r="D8670" t="s" s="9">
        <v>19</v>
      </c>
      <c r="E8670" t="s" s="10">
        <v>17363</v>
      </c>
    </row>
    <row r="8671">
      <c r="A8671" s="6" t="s">
        <v>17364</v>
      </c>
      <c r="B8671" s="7" t="s">
        <v>28</v>
      </c>
      <c r="C8671" s="8" t="s">
        <v>18</v>
      </c>
      <c r="D8671" t="s" s="9">
        <v>19</v>
      </c>
      <c r="E8671" t="s" s="10">
        <v>17365</v>
      </c>
    </row>
    <row r="8672">
      <c r="A8672" s="6" t="s">
        <v>17366</v>
      </c>
      <c r="B8672" s="7" t="s">
        <v>31</v>
      </c>
      <c r="C8672" s="8" t="s">
        <v>18</v>
      </c>
      <c r="D8672" t="s" s="9">
        <v>19</v>
      </c>
      <c r="E8672" t="s" s="10">
        <v>17367</v>
      </c>
    </row>
    <row r="8673">
      <c r="A8673" s="6" t="s">
        <v>17368</v>
      </c>
      <c r="B8673" s="7" t="s">
        <v>34</v>
      </c>
      <c r="C8673" s="8" t="s">
        <v>18</v>
      </c>
      <c r="D8673" t="s" s="9">
        <v>19</v>
      </c>
      <c r="E8673" t="s" s="10">
        <v>17369</v>
      </c>
    </row>
    <row r="8674">
      <c r="A8674" s="6" t="s">
        <v>17370</v>
      </c>
      <c r="B8674" s="7" t="s">
        <v>37</v>
      </c>
      <c r="C8674" s="8" t="s">
        <v>18</v>
      </c>
      <c r="D8674" t="s" s="9">
        <v>19</v>
      </c>
      <c r="E8674" t="s" s="10">
        <v>17371</v>
      </c>
    </row>
    <row r="8675">
      <c r="A8675" s="6" t="s">
        <v>17372</v>
      </c>
      <c r="B8675" s="7" t="s">
        <v>37</v>
      </c>
      <c r="C8675" s="8" t="s">
        <v>18</v>
      </c>
      <c r="D8675" t="s" s="9">
        <v>19</v>
      </c>
      <c r="E8675" t="s" s="10">
        <v>17373</v>
      </c>
    </row>
    <row r="8676">
      <c r="A8676" s="6" t="s">
        <v>17374</v>
      </c>
      <c r="B8676" s="7" t="s">
        <v>34</v>
      </c>
      <c r="C8676" s="8" t="s">
        <v>18</v>
      </c>
      <c r="D8676" t="s" s="9">
        <v>19</v>
      </c>
      <c r="E8676" t="s" s="10">
        <v>17375</v>
      </c>
    </row>
    <row r="8677">
      <c r="A8677" s="6" t="s">
        <v>17376</v>
      </c>
      <c r="B8677" s="7" t="s">
        <v>31</v>
      </c>
      <c r="C8677" s="8" t="s">
        <v>18</v>
      </c>
      <c r="D8677" t="s" s="9">
        <v>19</v>
      </c>
      <c r="E8677" t="s" s="10">
        <v>17377</v>
      </c>
    </row>
    <row r="8678">
      <c r="A8678" s="6" t="s">
        <v>17378</v>
      </c>
      <c r="B8678" s="7" t="s">
        <v>28</v>
      </c>
      <c r="C8678" s="8" t="s">
        <v>18</v>
      </c>
      <c r="D8678" t="s" s="9">
        <v>19</v>
      </c>
      <c r="E8678" t="s" s="10">
        <v>17379</v>
      </c>
    </row>
    <row r="8679">
      <c r="A8679" s="6" t="s">
        <v>17380</v>
      </c>
      <c r="B8679" s="7" t="s">
        <v>25</v>
      </c>
      <c r="C8679" s="8" t="s">
        <v>18</v>
      </c>
      <c r="D8679" t="s" s="9">
        <v>19</v>
      </c>
      <c r="E8679" t="s" s="10">
        <v>17381</v>
      </c>
    </row>
    <row r="8680">
      <c r="A8680" s="6" t="s">
        <v>17382</v>
      </c>
      <c r="B8680" s="7" t="s">
        <v>22</v>
      </c>
      <c r="C8680" s="8" t="s">
        <v>18</v>
      </c>
      <c r="D8680" t="s" s="9">
        <v>19</v>
      </c>
      <c r="E8680" t="s" s="10">
        <v>17383</v>
      </c>
    </row>
    <row r="8681">
      <c r="A8681" s="6" t="s">
        <v>17384</v>
      </c>
      <c r="B8681" s="7" t="s">
        <v>17</v>
      </c>
      <c r="C8681" s="8" t="s">
        <v>18</v>
      </c>
      <c r="D8681" t="s" s="9">
        <v>19</v>
      </c>
      <c r="E8681" t="s" s="10">
        <v>17385</v>
      </c>
    </row>
    <row r="8682">
      <c r="A8682" s="6" t="s">
        <v>17386</v>
      </c>
      <c r="B8682" s="7" t="s">
        <v>17</v>
      </c>
      <c r="C8682" s="8" t="s">
        <v>18</v>
      </c>
      <c r="D8682" t="s" s="9">
        <v>19</v>
      </c>
      <c r="E8682" t="s" s="10">
        <v>17387</v>
      </c>
    </row>
    <row r="8683">
      <c r="A8683" s="6" t="s">
        <v>17388</v>
      </c>
      <c r="B8683" s="7" t="s">
        <v>22</v>
      </c>
      <c r="C8683" s="8" t="s">
        <v>18</v>
      </c>
      <c r="D8683" t="s" s="9">
        <v>19</v>
      </c>
      <c r="E8683" t="s" s="10">
        <v>17389</v>
      </c>
    </row>
    <row r="8684">
      <c r="A8684" s="6" t="s">
        <v>17390</v>
      </c>
      <c r="B8684" s="7" t="s">
        <v>25</v>
      </c>
      <c r="C8684" s="8" t="s">
        <v>18</v>
      </c>
      <c r="D8684" t="s" s="9">
        <v>19</v>
      </c>
      <c r="E8684" t="s" s="10">
        <v>17391</v>
      </c>
    </row>
    <row r="8685">
      <c r="A8685" s="6" t="s">
        <v>17392</v>
      </c>
      <c r="B8685" s="7" t="s">
        <v>28</v>
      </c>
      <c r="C8685" s="8" t="s">
        <v>18</v>
      </c>
      <c r="D8685" t="s" s="9">
        <v>19</v>
      </c>
      <c r="E8685" t="s" s="10">
        <v>17393</v>
      </c>
    </row>
    <row r="8686">
      <c r="A8686" s="6" t="s">
        <v>17394</v>
      </c>
      <c r="B8686" s="7" t="s">
        <v>31</v>
      </c>
      <c r="C8686" s="8" t="s">
        <v>18</v>
      </c>
      <c r="D8686" t="s" s="9">
        <v>19</v>
      </c>
      <c r="E8686" t="s" s="10">
        <v>17395</v>
      </c>
    </row>
    <row r="8687">
      <c r="A8687" s="6" t="s">
        <v>17396</v>
      </c>
      <c r="B8687" s="7" t="s">
        <v>34</v>
      </c>
      <c r="C8687" s="8" t="s">
        <v>18</v>
      </c>
      <c r="D8687" t="s" s="9">
        <v>19</v>
      </c>
      <c r="E8687" t="s" s="10">
        <v>17397</v>
      </c>
    </row>
    <row r="8688">
      <c r="A8688" s="6" t="s">
        <v>17398</v>
      </c>
      <c r="B8688" s="7" t="s">
        <v>37</v>
      </c>
      <c r="C8688" s="8" t="s">
        <v>18</v>
      </c>
      <c r="D8688" t="s" s="9">
        <v>19</v>
      </c>
      <c r="E8688" t="s" s="10">
        <v>17399</v>
      </c>
    </row>
    <row r="8689">
      <c r="A8689" s="6" t="s">
        <v>17400</v>
      </c>
      <c r="B8689" s="7" t="s">
        <v>37</v>
      </c>
      <c r="C8689" s="8" t="s">
        <v>18</v>
      </c>
      <c r="D8689" t="s" s="9">
        <v>19</v>
      </c>
      <c r="E8689" t="s" s="10">
        <v>17401</v>
      </c>
    </row>
    <row r="8690">
      <c r="A8690" s="6" t="s">
        <v>17402</v>
      </c>
      <c r="B8690" s="7" t="s">
        <v>34</v>
      </c>
      <c r="C8690" s="8" t="s">
        <v>18</v>
      </c>
      <c r="D8690" t="s" s="9">
        <v>19</v>
      </c>
      <c r="E8690" t="s" s="10">
        <v>17403</v>
      </c>
    </row>
    <row r="8691">
      <c r="A8691" s="6" t="s">
        <v>17404</v>
      </c>
      <c r="B8691" s="7" t="s">
        <v>31</v>
      </c>
      <c r="C8691" s="8" t="s">
        <v>18</v>
      </c>
      <c r="D8691" t="s" s="9">
        <v>19</v>
      </c>
      <c r="E8691" t="s" s="10">
        <v>17405</v>
      </c>
    </row>
    <row r="8692">
      <c r="A8692" s="6" t="s">
        <v>17406</v>
      </c>
      <c r="B8692" s="7" t="s">
        <v>28</v>
      </c>
      <c r="C8692" s="8" t="s">
        <v>18</v>
      </c>
      <c r="D8692" t="s" s="9">
        <v>19</v>
      </c>
      <c r="E8692" t="s" s="10">
        <v>17407</v>
      </c>
    </row>
    <row r="8693">
      <c r="A8693" s="6" t="s">
        <v>17408</v>
      </c>
      <c r="B8693" s="7" t="s">
        <v>25</v>
      </c>
      <c r="C8693" s="8" t="s">
        <v>18</v>
      </c>
      <c r="D8693" t="s" s="9">
        <v>19</v>
      </c>
      <c r="E8693" t="s" s="10">
        <v>17409</v>
      </c>
    </row>
    <row r="8694">
      <c r="A8694" s="6" t="s">
        <v>17410</v>
      </c>
      <c r="B8694" s="7" t="s">
        <v>22</v>
      </c>
      <c r="C8694" s="8" t="s">
        <v>18</v>
      </c>
      <c r="D8694" t="s" s="9">
        <v>19</v>
      </c>
      <c r="E8694" t="s" s="10">
        <v>17411</v>
      </c>
    </row>
    <row r="8695">
      <c r="A8695" s="6" t="s">
        <v>17412</v>
      </c>
      <c r="B8695" s="7" t="s">
        <v>17</v>
      </c>
      <c r="C8695" s="8" t="s">
        <v>18</v>
      </c>
      <c r="D8695" t="s" s="9">
        <v>19</v>
      </c>
      <c r="E8695" t="s" s="10">
        <v>17413</v>
      </c>
    </row>
    <row r="8696">
      <c r="A8696" s="6" t="s">
        <v>17414</v>
      </c>
      <c r="B8696" s="7" t="s">
        <v>17</v>
      </c>
      <c r="C8696" s="8" t="s">
        <v>18</v>
      </c>
      <c r="D8696" t="s" s="9">
        <v>19</v>
      </c>
      <c r="E8696" t="s" s="10">
        <v>17415</v>
      </c>
    </row>
    <row r="8697">
      <c r="A8697" s="6" t="s">
        <v>17416</v>
      </c>
      <c r="B8697" s="7" t="s">
        <v>22</v>
      </c>
      <c r="C8697" s="8" t="s">
        <v>18</v>
      </c>
      <c r="D8697" t="s" s="9">
        <v>19</v>
      </c>
      <c r="E8697" t="s" s="10">
        <v>17417</v>
      </c>
    </row>
    <row r="8698">
      <c r="A8698" s="6" t="s">
        <v>17418</v>
      </c>
      <c r="B8698" s="7" t="s">
        <v>25</v>
      </c>
      <c r="C8698" s="8" t="s">
        <v>18</v>
      </c>
      <c r="D8698" t="s" s="9">
        <v>19</v>
      </c>
      <c r="E8698" t="s" s="10">
        <v>17419</v>
      </c>
    </row>
    <row r="8699">
      <c r="A8699" s="6" t="s">
        <v>17420</v>
      </c>
      <c r="B8699" s="7" t="s">
        <v>28</v>
      </c>
      <c r="C8699" s="8" t="s">
        <v>18</v>
      </c>
      <c r="D8699" t="s" s="9">
        <v>19</v>
      </c>
      <c r="E8699" t="s" s="10">
        <v>17421</v>
      </c>
    </row>
    <row r="8700">
      <c r="A8700" s="6" t="s">
        <v>17422</v>
      </c>
      <c r="B8700" s="7" t="s">
        <v>31</v>
      </c>
      <c r="C8700" s="8" t="s">
        <v>18</v>
      </c>
      <c r="D8700" t="s" s="9">
        <v>19</v>
      </c>
      <c r="E8700" t="s" s="10">
        <v>17423</v>
      </c>
    </row>
    <row r="8701">
      <c r="A8701" s="6" t="s">
        <v>17424</v>
      </c>
      <c r="B8701" s="7" t="s">
        <v>34</v>
      </c>
      <c r="C8701" s="8" t="s">
        <v>18</v>
      </c>
      <c r="D8701" t="s" s="9">
        <v>19</v>
      </c>
      <c r="E8701" t="s" s="10">
        <v>17425</v>
      </c>
    </row>
    <row r="8702">
      <c r="A8702" s="6" t="s">
        <v>17426</v>
      </c>
      <c r="B8702" s="7" t="s">
        <v>37</v>
      </c>
      <c r="C8702" s="8" t="s">
        <v>18</v>
      </c>
      <c r="D8702" t="s" s="9">
        <v>19</v>
      </c>
      <c r="E8702" t="s" s="10">
        <v>17427</v>
      </c>
    </row>
    <row r="8703">
      <c r="A8703" s="6" t="s">
        <v>17428</v>
      </c>
      <c r="B8703" s="7" t="s">
        <v>37</v>
      </c>
      <c r="C8703" s="8" t="s">
        <v>18</v>
      </c>
      <c r="D8703" t="s" s="9">
        <v>19</v>
      </c>
      <c r="E8703" t="s" s="10">
        <v>17429</v>
      </c>
    </row>
    <row r="8704">
      <c r="A8704" s="6" t="s">
        <v>17430</v>
      </c>
      <c r="B8704" s="7" t="s">
        <v>34</v>
      </c>
      <c r="C8704" s="8" t="s">
        <v>18</v>
      </c>
      <c r="D8704" t="s" s="9">
        <v>19</v>
      </c>
      <c r="E8704" t="s" s="10">
        <v>17431</v>
      </c>
    </row>
    <row r="8705">
      <c r="A8705" s="6" t="s">
        <v>17432</v>
      </c>
      <c r="B8705" s="7" t="s">
        <v>31</v>
      </c>
      <c r="C8705" s="8" t="s">
        <v>18</v>
      </c>
      <c r="D8705" t="s" s="9">
        <v>19</v>
      </c>
      <c r="E8705" t="s" s="10">
        <v>17433</v>
      </c>
    </row>
    <row r="8706">
      <c r="A8706" s="6" t="s">
        <v>17434</v>
      </c>
      <c r="B8706" s="7" t="s">
        <v>28</v>
      </c>
      <c r="C8706" s="8" t="s">
        <v>18</v>
      </c>
      <c r="D8706" t="s" s="9">
        <v>19</v>
      </c>
      <c r="E8706" t="s" s="10">
        <v>17435</v>
      </c>
    </row>
    <row r="8707">
      <c r="A8707" s="6" t="s">
        <v>17436</v>
      </c>
      <c r="B8707" s="7" t="s">
        <v>25</v>
      </c>
      <c r="C8707" s="8" t="s">
        <v>18</v>
      </c>
      <c r="D8707" t="s" s="9">
        <v>19</v>
      </c>
      <c r="E8707" t="s" s="10">
        <v>17437</v>
      </c>
    </row>
    <row r="8708">
      <c r="A8708" s="6" t="s">
        <v>17438</v>
      </c>
      <c r="B8708" s="7" t="s">
        <v>22</v>
      </c>
      <c r="C8708" s="8" t="s">
        <v>18</v>
      </c>
      <c r="D8708" t="s" s="9">
        <v>19</v>
      </c>
      <c r="E8708" t="s" s="10">
        <v>17439</v>
      </c>
    </row>
    <row r="8709">
      <c r="A8709" s="6" t="s">
        <v>17440</v>
      </c>
      <c r="B8709" s="7" t="s">
        <v>17</v>
      </c>
      <c r="C8709" s="8" t="s">
        <v>18</v>
      </c>
      <c r="D8709" t="s" s="9">
        <v>19</v>
      </c>
      <c r="E8709" t="s" s="10">
        <v>17441</v>
      </c>
    </row>
    <row r="8710">
      <c r="A8710" s="6" t="s">
        <v>17442</v>
      </c>
      <c r="B8710" s="7" t="s">
        <v>17</v>
      </c>
      <c r="C8710" s="8" t="s">
        <v>18</v>
      </c>
      <c r="D8710" t="s" s="9">
        <v>19</v>
      </c>
      <c r="E8710" t="s" s="10">
        <v>17443</v>
      </c>
    </row>
    <row r="8711">
      <c r="A8711" s="6" t="s">
        <v>17444</v>
      </c>
      <c r="B8711" s="7" t="s">
        <v>22</v>
      </c>
      <c r="C8711" s="8" t="s">
        <v>18</v>
      </c>
      <c r="D8711" t="s" s="9">
        <v>19</v>
      </c>
      <c r="E8711" t="s" s="10">
        <v>17445</v>
      </c>
    </row>
    <row r="8712">
      <c r="A8712" s="6" t="s">
        <v>17446</v>
      </c>
      <c r="B8712" s="7" t="s">
        <v>25</v>
      </c>
      <c r="C8712" s="8" t="s">
        <v>18</v>
      </c>
      <c r="D8712" t="s" s="9">
        <v>19</v>
      </c>
      <c r="E8712" t="s" s="10">
        <v>17447</v>
      </c>
    </row>
    <row r="8713">
      <c r="A8713" s="6" t="s">
        <v>17448</v>
      </c>
      <c r="B8713" s="7" t="s">
        <v>28</v>
      </c>
      <c r="C8713" s="8" t="s">
        <v>18</v>
      </c>
      <c r="D8713" t="s" s="9">
        <v>19</v>
      </c>
      <c r="E8713" t="s" s="10">
        <v>17449</v>
      </c>
    </row>
    <row r="8714">
      <c r="A8714" s="6" t="s">
        <v>17450</v>
      </c>
      <c r="B8714" s="7" t="s">
        <v>31</v>
      </c>
      <c r="C8714" s="8" t="s">
        <v>18</v>
      </c>
      <c r="D8714" t="s" s="9">
        <v>19</v>
      </c>
      <c r="E8714" t="s" s="10">
        <v>17451</v>
      </c>
    </row>
    <row r="8715">
      <c r="A8715" s="6" t="s">
        <v>17452</v>
      </c>
      <c r="B8715" s="7" t="s">
        <v>34</v>
      </c>
      <c r="C8715" s="8" t="s">
        <v>18</v>
      </c>
      <c r="D8715" t="s" s="9">
        <v>19</v>
      </c>
      <c r="E8715" t="s" s="10">
        <v>17453</v>
      </c>
    </row>
    <row r="8716">
      <c r="A8716" s="6" t="s">
        <v>17454</v>
      </c>
      <c r="B8716" s="7" t="s">
        <v>37</v>
      </c>
      <c r="C8716" s="8" t="s">
        <v>18</v>
      </c>
      <c r="D8716" t="s" s="9">
        <v>19</v>
      </c>
      <c r="E8716" t="s" s="10">
        <v>17455</v>
      </c>
    </row>
    <row r="8717">
      <c r="A8717" s="6" t="s">
        <v>17456</v>
      </c>
      <c r="B8717" s="7" t="s">
        <v>37</v>
      </c>
      <c r="C8717" s="8" t="s">
        <v>18</v>
      </c>
      <c r="D8717" t="s" s="9">
        <v>19</v>
      </c>
      <c r="E8717" t="s" s="10">
        <v>17457</v>
      </c>
    </row>
    <row r="8718">
      <c r="A8718" s="6" t="s">
        <v>17458</v>
      </c>
      <c r="B8718" s="7" t="s">
        <v>34</v>
      </c>
      <c r="C8718" s="8" t="s">
        <v>18</v>
      </c>
      <c r="D8718" t="s" s="9">
        <v>19</v>
      </c>
      <c r="E8718" t="s" s="10">
        <v>17459</v>
      </c>
    </row>
    <row r="8719">
      <c r="A8719" s="6" t="s">
        <v>17460</v>
      </c>
      <c r="B8719" s="7" t="s">
        <v>31</v>
      </c>
      <c r="C8719" s="8" t="s">
        <v>18</v>
      </c>
      <c r="D8719" t="s" s="9">
        <v>19</v>
      </c>
      <c r="E8719" t="s" s="10">
        <v>17461</v>
      </c>
    </row>
    <row r="8720">
      <c r="A8720" s="6" t="s">
        <v>17462</v>
      </c>
      <c r="B8720" s="7" t="s">
        <v>28</v>
      </c>
      <c r="C8720" s="8" t="s">
        <v>18</v>
      </c>
      <c r="D8720" t="s" s="9">
        <v>19</v>
      </c>
      <c r="E8720" t="s" s="10">
        <v>17463</v>
      </c>
    </row>
    <row r="8721">
      <c r="A8721" s="6" t="s">
        <v>17464</v>
      </c>
      <c r="B8721" s="7" t="s">
        <v>25</v>
      </c>
      <c r="C8721" s="8" t="s">
        <v>18</v>
      </c>
      <c r="D8721" t="s" s="9">
        <v>19</v>
      </c>
      <c r="E8721" t="s" s="10">
        <v>17465</v>
      </c>
    </row>
    <row r="8722">
      <c r="A8722" s="6" t="s">
        <v>17466</v>
      </c>
      <c r="B8722" s="7" t="s">
        <v>22</v>
      </c>
      <c r="C8722" s="8" t="s">
        <v>18</v>
      </c>
      <c r="D8722" t="s" s="9">
        <v>19</v>
      </c>
      <c r="E8722" t="s" s="10">
        <v>17467</v>
      </c>
    </row>
    <row r="8723">
      <c r="A8723" s="6" t="s">
        <v>17468</v>
      </c>
      <c r="B8723" s="7" t="s">
        <v>17</v>
      </c>
      <c r="C8723" s="8" t="s">
        <v>18</v>
      </c>
      <c r="D8723" t="s" s="9">
        <v>19</v>
      </c>
      <c r="E8723" t="s" s="10">
        <v>17469</v>
      </c>
    </row>
    <row r="8724">
      <c r="A8724" s="6" t="s">
        <v>17470</v>
      </c>
      <c r="B8724" s="7" t="s">
        <v>17</v>
      </c>
      <c r="C8724" s="8" t="s">
        <v>18</v>
      </c>
      <c r="D8724" t="s" s="9">
        <v>19</v>
      </c>
      <c r="E8724" t="s" s="10">
        <v>17471</v>
      </c>
    </row>
    <row r="8725">
      <c r="A8725" s="6" t="s">
        <v>17472</v>
      </c>
      <c r="B8725" s="7" t="s">
        <v>22</v>
      </c>
      <c r="C8725" s="8" t="s">
        <v>18</v>
      </c>
      <c r="D8725" t="s" s="9">
        <v>19</v>
      </c>
      <c r="E8725" t="s" s="10">
        <v>17473</v>
      </c>
    </row>
    <row r="8726">
      <c r="A8726" s="6" t="s">
        <v>17474</v>
      </c>
      <c r="B8726" s="7" t="s">
        <v>25</v>
      </c>
      <c r="C8726" s="8" t="s">
        <v>18</v>
      </c>
      <c r="D8726" t="s" s="9">
        <v>19</v>
      </c>
      <c r="E8726" t="s" s="10">
        <v>17475</v>
      </c>
    </row>
    <row r="8727">
      <c r="A8727" s="6" t="s">
        <v>17476</v>
      </c>
      <c r="B8727" s="7" t="s">
        <v>28</v>
      </c>
      <c r="C8727" s="8" t="s">
        <v>18</v>
      </c>
      <c r="D8727" t="s" s="9">
        <v>19</v>
      </c>
      <c r="E8727" t="s" s="10">
        <v>17477</v>
      </c>
    </row>
    <row r="8728">
      <c r="A8728" s="6" t="s">
        <v>17478</v>
      </c>
      <c r="B8728" s="7" t="s">
        <v>31</v>
      </c>
      <c r="C8728" s="8" t="s">
        <v>18</v>
      </c>
      <c r="D8728" t="s" s="9">
        <v>19</v>
      </c>
      <c r="E8728" t="s" s="10">
        <v>17479</v>
      </c>
    </row>
    <row r="8729">
      <c r="A8729" s="6" t="s">
        <v>17480</v>
      </c>
      <c r="B8729" s="7" t="s">
        <v>34</v>
      </c>
      <c r="C8729" s="8" t="s">
        <v>18</v>
      </c>
      <c r="D8729" t="s" s="9">
        <v>19</v>
      </c>
      <c r="E8729" t="s" s="10">
        <v>17481</v>
      </c>
    </row>
    <row r="8730">
      <c r="A8730" s="6" t="s">
        <v>17482</v>
      </c>
      <c r="B8730" s="7" t="s">
        <v>37</v>
      </c>
      <c r="C8730" s="8" t="s">
        <v>18</v>
      </c>
      <c r="D8730" t="s" s="9">
        <v>19</v>
      </c>
      <c r="E8730" t="s" s="10">
        <v>17483</v>
      </c>
    </row>
    <row r="8731">
      <c r="A8731" s="6" t="s">
        <v>17484</v>
      </c>
      <c r="B8731" s="7" t="s">
        <v>37</v>
      </c>
      <c r="C8731" s="8" t="s">
        <v>18</v>
      </c>
      <c r="D8731" t="s" s="9">
        <v>19</v>
      </c>
      <c r="E8731" t="s" s="10">
        <v>17485</v>
      </c>
    </row>
    <row r="8732">
      <c r="A8732" s="6" t="s">
        <v>17486</v>
      </c>
      <c r="B8732" s="7" t="s">
        <v>34</v>
      </c>
      <c r="C8732" s="8" t="s">
        <v>18</v>
      </c>
      <c r="D8732" t="s" s="9">
        <v>19</v>
      </c>
      <c r="E8732" t="s" s="10">
        <v>17487</v>
      </c>
    </row>
    <row r="8733">
      <c r="A8733" s="6" t="s">
        <v>17488</v>
      </c>
      <c r="B8733" s="7" t="s">
        <v>31</v>
      </c>
      <c r="C8733" s="8" t="s">
        <v>18</v>
      </c>
      <c r="D8733" t="s" s="9">
        <v>19</v>
      </c>
      <c r="E8733" t="s" s="10">
        <v>17489</v>
      </c>
    </row>
    <row r="8734">
      <c r="A8734" s="6" t="s">
        <v>17490</v>
      </c>
      <c r="B8734" s="7" t="s">
        <v>28</v>
      </c>
      <c r="C8734" s="8" t="s">
        <v>18</v>
      </c>
      <c r="D8734" t="s" s="9">
        <v>19</v>
      </c>
      <c r="E8734" t="s" s="10">
        <v>17491</v>
      </c>
    </row>
    <row r="8735">
      <c r="A8735" s="6" t="s">
        <v>17492</v>
      </c>
      <c r="B8735" s="7" t="s">
        <v>25</v>
      </c>
      <c r="C8735" s="8" t="s">
        <v>18</v>
      </c>
      <c r="D8735" t="s" s="9">
        <v>19</v>
      </c>
      <c r="E8735" t="s" s="10">
        <v>17493</v>
      </c>
    </row>
    <row r="8736">
      <c r="A8736" s="6" t="s">
        <v>17494</v>
      </c>
      <c r="B8736" s="7" t="s">
        <v>22</v>
      </c>
      <c r="C8736" s="8" t="s">
        <v>18</v>
      </c>
      <c r="D8736" t="s" s="9">
        <v>19</v>
      </c>
      <c r="E8736" t="s" s="10">
        <v>17495</v>
      </c>
    </row>
    <row r="8737">
      <c r="A8737" s="6" t="s">
        <v>17496</v>
      </c>
      <c r="B8737" s="7" t="s">
        <v>17</v>
      </c>
      <c r="C8737" s="8" t="s">
        <v>18</v>
      </c>
      <c r="D8737" t="s" s="9">
        <v>19</v>
      </c>
      <c r="E8737" t="s" s="10">
        <v>17497</v>
      </c>
    </row>
    <row r="8738">
      <c r="A8738" s="6" t="s">
        <v>17498</v>
      </c>
      <c r="B8738" s="7" t="s">
        <v>17</v>
      </c>
      <c r="C8738" s="8" t="s">
        <v>18</v>
      </c>
      <c r="D8738" t="s" s="9">
        <v>19</v>
      </c>
      <c r="E8738" t="s" s="10">
        <v>17499</v>
      </c>
    </row>
    <row r="8739">
      <c r="A8739" s="6" t="s">
        <v>17500</v>
      </c>
      <c r="B8739" s="7" t="s">
        <v>22</v>
      </c>
      <c r="C8739" s="8" t="s">
        <v>18</v>
      </c>
      <c r="D8739" t="s" s="9">
        <v>19</v>
      </c>
      <c r="E8739" t="s" s="10">
        <v>17501</v>
      </c>
    </row>
    <row r="8740">
      <c r="A8740" s="6" t="s">
        <v>17502</v>
      </c>
      <c r="B8740" s="7" t="s">
        <v>25</v>
      </c>
      <c r="C8740" s="8" t="s">
        <v>18</v>
      </c>
      <c r="D8740" t="s" s="9">
        <v>19</v>
      </c>
      <c r="E8740" t="s" s="10">
        <v>17503</v>
      </c>
    </row>
    <row r="8741">
      <c r="A8741" s="6" t="s">
        <v>17504</v>
      </c>
      <c r="B8741" s="7" t="s">
        <v>28</v>
      </c>
      <c r="C8741" s="8" t="s">
        <v>18</v>
      </c>
      <c r="D8741" t="s" s="9">
        <v>19</v>
      </c>
      <c r="E8741" t="s" s="10">
        <v>17505</v>
      </c>
    </row>
    <row r="8742">
      <c r="A8742" s="6" t="s">
        <v>17506</v>
      </c>
      <c r="B8742" s="7" t="s">
        <v>31</v>
      </c>
      <c r="C8742" s="8" t="s">
        <v>18</v>
      </c>
      <c r="D8742" t="s" s="9">
        <v>19</v>
      </c>
      <c r="E8742" t="s" s="10">
        <v>17507</v>
      </c>
    </row>
    <row r="8743">
      <c r="A8743" s="6" t="s">
        <v>17508</v>
      </c>
      <c r="B8743" s="7" t="s">
        <v>34</v>
      </c>
      <c r="C8743" s="8" t="s">
        <v>18</v>
      </c>
      <c r="D8743" t="s" s="9">
        <v>19</v>
      </c>
      <c r="E8743" t="s" s="10">
        <v>17509</v>
      </c>
    </row>
    <row r="8744">
      <c r="A8744" s="6" t="s">
        <v>17510</v>
      </c>
      <c r="B8744" s="7" t="s">
        <v>37</v>
      </c>
      <c r="C8744" s="8" t="s">
        <v>18</v>
      </c>
      <c r="D8744" t="s" s="9">
        <v>19</v>
      </c>
      <c r="E8744" t="s" s="10">
        <v>17511</v>
      </c>
    </row>
    <row r="8745">
      <c r="A8745" s="6" t="s">
        <v>17512</v>
      </c>
      <c r="B8745" s="7" t="s">
        <v>37</v>
      </c>
      <c r="C8745" s="8" t="s">
        <v>18</v>
      </c>
      <c r="D8745" t="s" s="9">
        <v>19</v>
      </c>
      <c r="E8745" t="s" s="10">
        <v>17513</v>
      </c>
    </row>
    <row r="8746">
      <c r="A8746" s="6" t="s">
        <v>17514</v>
      </c>
      <c r="B8746" s="7" t="s">
        <v>34</v>
      </c>
      <c r="C8746" s="8" t="s">
        <v>18</v>
      </c>
      <c r="D8746" t="s" s="9">
        <v>19</v>
      </c>
      <c r="E8746" t="s" s="10">
        <v>17515</v>
      </c>
    </row>
    <row r="8747">
      <c r="A8747" s="6" t="s">
        <v>17516</v>
      </c>
      <c r="B8747" s="7" t="s">
        <v>31</v>
      </c>
      <c r="C8747" s="8" t="s">
        <v>18</v>
      </c>
      <c r="D8747" t="s" s="9">
        <v>19</v>
      </c>
      <c r="E8747" t="s" s="10">
        <v>17517</v>
      </c>
    </row>
    <row r="8748">
      <c r="A8748" s="6" t="s">
        <v>17518</v>
      </c>
      <c r="B8748" s="7" t="s">
        <v>28</v>
      </c>
      <c r="C8748" s="8" t="s">
        <v>18</v>
      </c>
      <c r="D8748" t="s" s="9">
        <v>19</v>
      </c>
      <c r="E8748" t="s" s="10">
        <v>17519</v>
      </c>
    </row>
    <row r="8749">
      <c r="A8749" s="6" t="s">
        <v>17520</v>
      </c>
      <c r="B8749" s="7" t="s">
        <v>25</v>
      </c>
      <c r="C8749" s="8" t="s">
        <v>18</v>
      </c>
      <c r="D8749" t="s" s="9">
        <v>19</v>
      </c>
      <c r="E8749" t="s" s="10">
        <v>17521</v>
      </c>
    </row>
    <row r="8750">
      <c r="A8750" s="6" t="s">
        <v>17522</v>
      </c>
      <c r="B8750" s="7" t="s">
        <v>22</v>
      </c>
      <c r="C8750" s="8" t="s">
        <v>18</v>
      </c>
      <c r="D8750" t="s" s="9">
        <v>19</v>
      </c>
      <c r="E8750" t="s" s="10">
        <v>17523</v>
      </c>
    </row>
    <row r="8751">
      <c r="A8751" s="6" t="s">
        <v>17524</v>
      </c>
      <c r="B8751" s="7" t="s">
        <v>17</v>
      </c>
      <c r="C8751" s="8" t="s">
        <v>18</v>
      </c>
      <c r="D8751" t="s" s="9">
        <v>19</v>
      </c>
      <c r="E8751" t="s" s="10">
        <v>17525</v>
      </c>
    </row>
    <row r="8752">
      <c r="A8752" s="6" t="s">
        <v>17526</v>
      </c>
      <c r="B8752" s="7" t="s">
        <v>17</v>
      </c>
      <c r="C8752" s="8" t="s">
        <v>18</v>
      </c>
      <c r="D8752" t="s" s="9">
        <v>19</v>
      </c>
      <c r="E8752" t="s" s="10">
        <v>17527</v>
      </c>
    </row>
    <row r="8753">
      <c r="A8753" s="6" t="s">
        <v>17528</v>
      </c>
      <c r="B8753" s="7" t="s">
        <v>22</v>
      </c>
      <c r="C8753" s="8" t="s">
        <v>18</v>
      </c>
      <c r="D8753" t="s" s="9">
        <v>19</v>
      </c>
      <c r="E8753" t="s" s="10">
        <v>17529</v>
      </c>
    </row>
    <row r="8754">
      <c r="A8754" s="6" t="s">
        <v>17530</v>
      </c>
      <c r="B8754" s="7" t="s">
        <v>25</v>
      </c>
      <c r="C8754" s="8" t="s">
        <v>18</v>
      </c>
      <c r="D8754" t="s" s="9">
        <v>19</v>
      </c>
      <c r="E8754" t="s" s="10">
        <v>17531</v>
      </c>
    </row>
    <row r="8755">
      <c r="A8755" s="6" t="s">
        <v>17532</v>
      </c>
      <c r="B8755" s="7" t="s">
        <v>28</v>
      </c>
      <c r="C8755" s="8" t="s">
        <v>18</v>
      </c>
      <c r="D8755" t="s" s="9">
        <v>19</v>
      </c>
      <c r="E8755" t="s" s="10">
        <v>17533</v>
      </c>
    </row>
    <row r="8756">
      <c r="A8756" s="6" t="s">
        <v>17534</v>
      </c>
      <c r="B8756" s="7" t="s">
        <v>31</v>
      </c>
      <c r="C8756" s="8" t="s">
        <v>18</v>
      </c>
      <c r="D8756" t="s" s="9">
        <v>19</v>
      </c>
      <c r="E8756" t="s" s="10">
        <v>17535</v>
      </c>
    </row>
    <row r="8757">
      <c r="A8757" s="6" t="s">
        <v>17536</v>
      </c>
      <c r="B8757" s="7" t="s">
        <v>34</v>
      </c>
      <c r="C8757" s="8" t="s">
        <v>18</v>
      </c>
      <c r="D8757" t="s" s="9">
        <v>19</v>
      </c>
      <c r="E8757" t="s" s="10">
        <v>17537</v>
      </c>
    </row>
    <row r="8758">
      <c r="A8758" s="6" t="s">
        <v>17538</v>
      </c>
      <c r="B8758" s="7" t="s">
        <v>37</v>
      </c>
      <c r="C8758" s="8" t="s">
        <v>18</v>
      </c>
      <c r="D8758" t="s" s="9">
        <v>19</v>
      </c>
      <c r="E8758" t="s" s="10">
        <v>17539</v>
      </c>
    </row>
    <row r="8759">
      <c r="A8759" s="6" t="s">
        <v>17540</v>
      </c>
      <c r="B8759" s="7" t="s">
        <v>37</v>
      </c>
      <c r="C8759" s="8" t="s">
        <v>18</v>
      </c>
      <c r="D8759" t="s" s="9">
        <v>19</v>
      </c>
      <c r="E8759" t="s" s="10">
        <v>17541</v>
      </c>
    </row>
    <row r="8760">
      <c r="A8760" s="6" t="s">
        <v>17542</v>
      </c>
      <c r="B8760" s="7" t="s">
        <v>34</v>
      </c>
      <c r="C8760" s="8" t="s">
        <v>18</v>
      </c>
      <c r="D8760" t="s" s="9">
        <v>19</v>
      </c>
      <c r="E8760" t="s" s="10">
        <v>17543</v>
      </c>
    </row>
    <row r="8761">
      <c r="A8761" s="6" t="s">
        <v>17544</v>
      </c>
      <c r="B8761" s="7" t="s">
        <v>31</v>
      </c>
      <c r="C8761" s="8" t="s">
        <v>18</v>
      </c>
      <c r="D8761" t="s" s="9">
        <v>19</v>
      </c>
      <c r="E8761" t="s" s="10">
        <v>17545</v>
      </c>
    </row>
    <row r="8762">
      <c r="A8762" s="6" t="s">
        <v>17546</v>
      </c>
      <c r="B8762" s="7" t="s">
        <v>28</v>
      </c>
      <c r="C8762" s="8" t="s">
        <v>18</v>
      </c>
      <c r="D8762" t="s" s="9">
        <v>19</v>
      </c>
      <c r="E8762" t="s" s="10">
        <v>17547</v>
      </c>
    </row>
    <row r="8763">
      <c r="A8763" s="6" t="s">
        <v>17548</v>
      </c>
      <c r="B8763" s="7" t="s">
        <v>25</v>
      </c>
      <c r="C8763" s="8" t="s">
        <v>18</v>
      </c>
      <c r="D8763" t="s" s="9">
        <v>19</v>
      </c>
      <c r="E8763" t="s" s="10">
        <v>17549</v>
      </c>
    </row>
    <row r="8764">
      <c r="A8764" s="6" t="s">
        <v>17550</v>
      </c>
      <c r="B8764" s="7" t="s">
        <v>22</v>
      </c>
      <c r="C8764" s="8" t="s">
        <v>18</v>
      </c>
      <c r="D8764" t="s" s="9">
        <v>19</v>
      </c>
      <c r="E8764" t="s" s="10">
        <v>17551</v>
      </c>
    </row>
    <row r="8765">
      <c r="A8765" s="6" t="s">
        <v>17552</v>
      </c>
      <c r="B8765" s="7" t="s">
        <v>17</v>
      </c>
      <c r="C8765" s="8" t="s">
        <v>18</v>
      </c>
      <c r="D8765" t="s" s="9">
        <v>19</v>
      </c>
      <c r="E8765" t="s" s="10">
        <v>17553</v>
      </c>
    </row>
    <row r="8766">
      <c r="A8766" s="6" t="s">
        <v>17554</v>
      </c>
      <c r="B8766" s="7" t="s">
        <v>17</v>
      </c>
      <c r="C8766" s="8" t="s">
        <v>18</v>
      </c>
      <c r="D8766" t="s" s="9">
        <v>19</v>
      </c>
      <c r="E8766" t="s" s="10">
        <v>17555</v>
      </c>
    </row>
    <row r="8767">
      <c r="A8767" s="6" t="s">
        <v>17556</v>
      </c>
      <c r="B8767" s="7" t="s">
        <v>22</v>
      </c>
      <c r="C8767" s="8" t="s">
        <v>18</v>
      </c>
      <c r="D8767" t="s" s="9">
        <v>19</v>
      </c>
      <c r="E8767" t="s" s="10">
        <v>17557</v>
      </c>
    </row>
    <row r="8768">
      <c r="A8768" s="6" t="s">
        <v>17558</v>
      </c>
      <c r="B8768" s="7" t="s">
        <v>25</v>
      </c>
      <c r="C8768" s="8" t="s">
        <v>18</v>
      </c>
      <c r="D8768" t="s" s="9">
        <v>19</v>
      </c>
      <c r="E8768" t="s" s="10">
        <v>17559</v>
      </c>
    </row>
    <row r="8769">
      <c r="A8769" s="6" t="s">
        <v>17560</v>
      </c>
      <c r="B8769" s="7" t="s">
        <v>28</v>
      </c>
      <c r="C8769" s="8" t="s">
        <v>18</v>
      </c>
      <c r="D8769" t="s" s="9">
        <v>19</v>
      </c>
      <c r="E8769" t="s" s="10">
        <v>17561</v>
      </c>
    </row>
    <row r="8770">
      <c r="A8770" s="6" t="s">
        <v>17562</v>
      </c>
      <c r="B8770" s="7" t="s">
        <v>31</v>
      </c>
      <c r="C8770" s="8" t="s">
        <v>18</v>
      </c>
      <c r="D8770" t="s" s="9">
        <v>19</v>
      </c>
      <c r="E8770" t="s" s="10">
        <v>17563</v>
      </c>
    </row>
    <row r="8771">
      <c r="A8771" s="6" t="s">
        <v>17564</v>
      </c>
      <c r="B8771" s="7" t="s">
        <v>34</v>
      </c>
      <c r="C8771" s="8" t="s">
        <v>18</v>
      </c>
      <c r="D8771" t="s" s="9">
        <v>19</v>
      </c>
      <c r="E8771" t="s" s="10">
        <v>17565</v>
      </c>
    </row>
    <row r="8772">
      <c r="A8772" s="6" t="s">
        <v>17566</v>
      </c>
      <c r="B8772" s="7" t="s">
        <v>37</v>
      </c>
      <c r="C8772" s="8" t="s">
        <v>18</v>
      </c>
      <c r="D8772" t="s" s="9">
        <v>19</v>
      </c>
      <c r="E8772" t="s" s="10">
        <v>17567</v>
      </c>
    </row>
    <row r="8773">
      <c r="A8773" s="6" t="s">
        <v>17568</v>
      </c>
      <c r="B8773" s="7" t="s">
        <v>37</v>
      </c>
      <c r="C8773" s="8" t="s">
        <v>18</v>
      </c>
      <c r="D8773" t="s" s="9">
        <v>19</v>
      </c>
      <c r="E8773" t="s" s="10">
        <v>17569</v>
      </c>
    </row>
    <row r="8774">
      <c r="A8774" s="6" t="s">
        <v>17570</v>
      </c>
      <c r="B8774" s="7" t="s">
        <v>34</v>
      </c>
      <c r="C8774" s="8" t="s">
        <v>18</v>
      </c>
      <c r="D8774" t="s" s="9">
        <v>19</v>
      </c>
      <c r="E8774" t="s" s="10">
        <v>17571</v>
      </c>
    </row>
    <row r="8775">
      <c r="A8775" s="6" t="s">
        <v>17572</v>
      </c>
      <c r="B8775" s="7" t="s">
        <v>31</v>
      </c>
      <c r="C8775" s="8" t="s">
        <v>18</v>
      </c>
      <c r="D8775" t="s" s="9">
        <v>19</v>
      </c>
      <c r="E8775" t="s" s="10">
        <v>17573</v>
      </c>
    </row>
    <row r="8776">
      <c r="A8776" s="6" t="s">
        <v>17574</v>
      </c>
      <c r="B8776" s="7" t="s">
        <v>28</v>
      </c>
      <c r="C8776" s="8" t="s">
        <v>18</v>
      </c>
      <c r="D8776" t="s" s="9">
        <v>19</v>
      </c>
      <c r="E8776" t="s" s="10">
        <v>17575</v>
      </c>
    </row>
    <row r="8777">
      <c r="A8777" s="6" t="s">
        <v>17576</v>
      </c>
      <c r="B8777" s="7" t="s">
        <v>25</v>
      </c>
      <c r="C8777" s="8" t="s">
        <v>18</v>
      </c>
      <c r="D8777" t="s" s="9">
        <v>19</v>
      </c>
      <c r="E8777" t="s" s="10">
        <v>17577</v>
      </c>
    </row>
    <row r="8778">
      <c r="A8778" s="6" t="s">
        <v>17578</v>
      </c>
      <c r="B8778" s="7" t="s">
        <v>22</v>
      </c>
      <c r="C8778" s="8" t="s">
        <v>18</v>
      </c>
      <c r="D8778" t="s" s="9">
        <v>19</v>
      </c>
      <c r="E8778" t="s" s="10">
        <v>17579</v>
      </c>
    </row>
    <row r="8779">
      <c r="A8779" s="6" t="s">
        <v>17580</v>
      </c>
      <c r="B8779" s="7" t="s">
        <v>17</v>
      </c>
      <c r="C8779" s="8" t="s">
        <v>18</v>
      </c>
      <c r="D8779" t="s" s="9">
        <v>19</v>
      </c>
      <c r="E8779" t="s" s="10">
        <v>17581</v>
      </c>
    </row>
    <row r="8780">
      <c r="A8780" s="6" t="s">
        <v>17582</v>
      </c>
      <c r="B8780" s="7" t="s">
        <v>17</v>
      </c>
      <c r="C8780" s="8" t="s">
        <v>18</v>
      </c>
      <c r="D8780" t="s" s="9">
        <v>19</v>
      </c>
      <c r="E8780" t="s" s="10">
        <v>17583</v>
      </c>
    </row>
    <row r="8781">
      <c r="A8781" s="6" t="s">
        <v>17584</v>
      </c>
      <c r="B8781" s="7" t="s">
        <v>22</v>
      </c>
      <c r="C8781" s="8" t="s">
        <v>18</v>
      </c>
      <c r="D8781" t="s" s="9">
        <v>19</v>
      </c>
      <c r="E8781" t="s" s="10">
        <v>17585</v>
      </c>
    </row>
    <row r="8782">
      <c r="A8782" s="6" t="s">
        <v>17586</v>
      </c>
      <c r="B8782" s="7" t="s">
        <v>25</v>
      </c>
      <c r="C8782" s="8" t="s">
        <v>18</v>
      </c>
      <c r="D8782" t="s" s="9">
        <v>19</v>
      </c>
      <c r="E8782" t="s" s="10">
        <v>17587</v>
      </c>
    </row>
    <row r="8783">
      <c r="A8783" s="6" t="s">
        <v>17588</v>
      </c>
      <c r="B8783" s="7" t="s">
        <v>28</v>
      </c>
      <c r="C8783" s="8" t="s">
        <v>18</v>
      </c>
      <c r="D8783" t="s" s="9">
        <v>19</v>
      </c>
      <c r="E8783" t="s" s="10">
        <v>17589</v>
      </c>
    </row>
    <row r="8784">
      <c r="A8784" s="6" t="s">
        <v>17590</v>
      </c>
      <c r="B8784" s="7" t="s">
        <v>31</v>
      </c>
      <c r="C8784" s="8" t="s">
        <v>18</v>
      </c>
      <c r="D8784" t="s" s="9">
        <v>19</v>
      </c>
      <c r="E8784" t="s" s="10">
        <v>17591</v>
      </c>
    </row>
    <row r="8785">
      <c r="A8785" s="6" t="s">
        <v>17592</v>
      </c>
      <c r="B8785" s="7" t="s">
        <v>34</v>
      </c>
      <c r="C8785" s="8" t="s">
        <v>18</v>
      </c>
      <c r="D8785" t="s" s="9">
        <v>19</v>
      </c>
      <c r="E8785" t="s" s="10">
        <v>17593</v>
      </c>
    </row>
    <row r="8786">
      <c r="A8786" s="6" t="s">
        <v>17594</v>
      </c>
      <c r="B8786" s="7" t="s">
        <v>37</v>
      </c>
      <c r="C8786" s="8" t="s">
        <v>18</v>
      </c>
      <c r="D8786" t="s" s="9">
        <v>19</v>
      </c>
      <c r="E8786" t="s" s="10">
        <v>17595</v>
      </c>
    </row>
    <row r="8787">
      <c r="A8787" s="6" t="s">
        <v>17596</v>
      </c>
      <c r="B8787" s="7" t="s">
        <v>37</v>
      </c>
      <c r="C8787" s="8" t="s">
        <v>18</v>
      </c>
      <c r="D8787" t="s" s="9">
        <v>19</v>
      </c>
      <c r="E8787" t="s" s="10">
        <v>17597</v>
      </c>
    </row>
    <row r="8788">
      <c r="A8788" s="6" t="s">
        <v>17598</v>
      </c>
      <c r="B8788" s="7" t="s">
        <v>34</v>
      </c>
      <c r="C8788" s="8" t="s">
        <v>18</v>
      </c>
      <c r="D8788" t="s" s="9">
        <v>19</v>
      </c>
      <c r="E8788" t="s" s="10">
        <v>17599</v>
      </c>
    </row>
    <row r="8789">
      <c r="A8789" s="6" t="s">
        <v>17600</v>
      </c>
      <c r="B8789" s="7" t="s">
        <v>31</v>
      </c>
      <c r="C8789" s="8" t="s">
        <v>18</v>
      </c>
      <c r="D8789" t="s" s="9">
        <v>19</v>
      </c>
      <c r="E8789" t="s" s="10">
        <v>17601</v>
      </c>
    </row>
    <row r="8790">
      <c r="A8790" s="6" t="s">
        <v>17602</v>
      </c>
      <c r="B8790" s="7" t="s">
        <v>28</v>
      </c>
      <c r="C8790" s="8" t="s">
        <v>18</v>
      </c>
      <c r="D8790" t="s" s="9">
        <v>19</v>
      </c>
      <c r="E8790" t="s" s="10">
        <v>17603</v>
      </c>
    </row>
    <row r="8791">
      <c r="A8791" s="6" t="s">
        <v>17604</v>
      </c>
      <c r="B8791" s="7" t="s">
        <v>25</v>
      </c>
      <c r="C8791" s="8" t="s">
        <v>18</v>
      </c>
      <c r="D8791" t="s" s="9">
        <v>19</v>
      </c>
      <c r="E8791" t="s" s="10">
        <v>17605</v>
      </c>
    </row>
    <row r="8792">
      <c r="A8792" s="6" t="s">
        <v>17606</v>
      </c>
      <c r="B8792" s="7" t="s">
        <v>22</v>
      </c>
      <c r="C8792" s="8" t="s">
        <v>18</v>
      </c>
      <c r="D8792" t="s" s="9">
        <v>19</v>
      </c>
      <c r="E8792" t="s" s="10">
        <v>17607</v>
      </c>
    </row>
    <row r="8793">
      <c r="A8793" s="6" t="s">
        <v>17608</v>
      </c>
      <c r="B8793" s="7" t="s">
        <v>17</v>
      </c>
      <c r="C8793" s="8" t="s">
        <v>18</v>
      </c>
      <c r="D8793" t="s" s="9">
        <v>19</v>
      </c>
      <c r="E8793" t="s" s="10">
        <v>17609</v>
      </c>
    </row>
    <row r="8794">
      <c r="A8794" s="6" t="s">
        <v>17610</v>
      </c>
      <c r="B8794" s="7" t="s">
        <v>17</v>
      </c>
      <c r="C8794" s="8" t="s">
        <v>18</v>
      </c>
      <c r="D8794" t="s" s="9">
        <v>19</v>
      </c>
      <c r="E8794" t="s" s="10">
        <v>17611</v>
      </c>
    </row>
    <row r="8795">
      <c r="A8795" s="6" t="s">
        <v>17612</v>
      </c>
      <c r="B8795" s="7" t="s">
        <v>22</v>
      </c>
      <c r="C8795" s="8" t="s">
        <v>18</v>
      </c>
      <c r="D8795" t="s" s="9">
        <v>19</v>
      </c>
      <c r="E8795" t="s" s="10">
        <v>17613</v>
      </c>
    </row>
    <row r="8796">
      <c r="A8796" s="6" t="s">
        <v>17614</v>
      </c>
      <c r="B8796" s="7" t="s">
        <v>25</v>
      </c>
      <c r="C8796" s="8" t="s">
        <v>18</v>
      </c>
      <c r="D8796" t="s" s="9">
        <v>19</v>
      </c>
      <c r="E8796" t="s" s="10">
        <v>17615</v>
      </c>
    </row>
    <row r="8797">
      <c r="A8797" s="6" t="s">
        <v>17616</v>
      </c>
      <c r="B8797" s="7" t="s">
        <v>28</v>
      </c>
      <c r="C8797" s="8" t="s">
        <v>18</v>
      </c>
      <c r="D8797" t="s" s="9">
        <v>19</v>
      </c>
      <c r="E8797" t="s" s="10">
        <v>17617</v>
      </c>
    </row>
    <row r="8798">
      <c r="A8798" s="6" t="s">
        <v>17618</v>
      </c>
      <c r="B8798" s="7" t="s">
        <v>31</v>
      </c>
      <c r="C8798" s="8" t="s">
        <v>18</v>
      </c>
      <c r="D8798" t="s" s="9">
        <v>19</v>
      </c>
      <c r="E8798" t="s" s="10">
        <v>17619</v>
      </c>
    </row>
    <row r="8799">
      <c r="A8799" s="6" t="s">
        <v>17620</v>
      </c>
      <c r="B8799" s="7" t="s">
        <v>34</v>
      </c>
      <c r="C8799" s="8" t="s">
        <v>18</v>
      </c>
      <c r="D8799" t="s" s="9">
        <v>19</v>
      </c>
      <c r="E8799" t="s" s="10">
        <v>17621</v>
      </c>
    </row>
    <row r="8800">
      <c r="A8800" s="6" t="s">
        <v>17622</v>
      </c>
      <c r="B8800" s="7" t="s">
        <v>37</v>
      </c>
      <c r="C8800" s="8" t="s">
        <v>18</v>
      </c>
      <c r="D8800" t="s" s="9">
        <v>19</v>
      </c>
      <c r="E8800" t="s" s="10">
        <v>17623</v>
      </c>
    </row>
    <row r="8801">
      <c r="A8801" s="6" t="s">
        <v>17624</v>
      </c>
      <c r="B8801" s="7" t="s">
        <v>37</v>
      </c>
      <c r="C8801" s="8" t="s">
        <v>18</v>
      </c>
      <c r="D8801" t="s" s="9">
        <v>19</v>
      </c>
      <c r="E8801" t="s" s="10">
        <v>17625</v>
      </c>
    </row>
    <row r="8802">
      <c r="A8802" s="6" t="s">
        <v>17626</v>
      </c>
      <c r="B8802" s="7" t="s">
        <v>34</v>
      </c>
      <c r="C8802" s="8" t="s">
        <v>18</v>
      </c>
      <c r="D8802" t="s" s="9">
        <v>19</v>
      </c>
      <c r="E8802" t="s" s="10">
        <v>17627</v>
      </c>
    </row>
    <row r="8803">
      <c r="A8803" s="6" t="s">
        <v>17628</v>
      </c>
      <c r="B8803" s="7" t="s">
        <v>31</v>
      </c>
      <c r="C8803" s="8" t="s">
        <v>18</v>
      </c>
      <c r="D8803" t="s" s="9">
        <v>19</v>
      </c>
      <c r="E8803" t="s" s="10">
        <v>17629</v>
      </c>
    </row>
    <row r="8804">
      <c r="A8804" s="6" t="s">
        <v>17630</v>
      </c>
      <c r="B8804" s="7" t="s">
        <v>28</v>
      </c>
      <c r="C8804" s="8" t="s">
        <v>18</v>
      </c>
      <c r="D8804" t="s" s="9">
        <v>19</v>
      </c>
      <c r="E8804" t="s" s="10">
        <v>17631</v>
      </c>
    </row>
    <row r="8805">
      <c r="A8805" s="6" t="s">
        <v>17632</v>
      </c>
      <c r="B8805" s="7" t="s">
        <v>25</v>
      </c>
      <c r="C8805" s="8" t="s">
        <v>18</v>
      </c>
      <c r="D8805" t="s" s="9">
        <v>19</v>
      </c>
      <c r="E8805" t="s" s="10">
        <v>17633</v>
      </c>
    </row>
    <row r="8806">
      <c r="A8806" s="6" t="s">
        <v>17634</v>
      </c>
      <c r="B8806" s="7" t="s">
        <v>22</v>
      </c>
      <c r="C8806" s="8" t="s">
        <v>18</v>
      </c>
      <c r="D8806" t="s" s="9">
        <v>19</v>
      </c>
      <c r="E8806" t="s" s="10">
        <v>17635</v>
      </c>
    </row>
    <row r="8807">
      <c r="A8807" s="6" t="s">
        <v>17636</v>
      </c>
      <c r="B8807" s="7" t="s">
        <v>17</v>
      </c>
      <c r="C8807" s="8" t="s">
        <v>18</v>
      </c>
      <c r="D8807" t="s" s="9">
        <v>19</v>
      </c>
      <c r="E8807" t="s" s="10">
        <v>17637</v>
      </c>
    </row>
    <row r="8808">
      <c r="A8808" s="6" t="s">
        <v>17638</v>
      </c>
      <c r="B8808" s="7" t="s">
        <v>17</v>
      </c>
      <c r="C8808" s="8" t="s">
        <v>18</v>
      </c>
      <c r="D8808" t="s" s="9">
        <v>19</v>
      </c>
      <c r="E8808" t="s" s="10">
        <v>17639</v>
      </c>
    </row>
    <row r="8809">
      <c r="A8809" s="6" t="s">
        <v>17640</v>
      </c>
      <c r="B8809" s="7" t="s">
        <v>22</v>
      </c>
      <c r="C8809" s="8" t="s">
        <v>18</v>
      </c>
      <c r="D8809" t="s" s="9">
        <v>19</v>
      </c>
      <c r="E8809" t="s" s="10">
        <v>17641</v>
      </c>
    </row>
    <row r="8810">
      <c r="A8810" s="6" t="s">
        <v>17642</v>
      </c>
      <c r="B8810" s="7" t="s">
        <v>25</v>
      </c>
      <c r="C8810" s="8" t="s">
        <v>18</v>
      </c>
      <c r="D8810" t="s" s="9">
        <v>19</v>
      </c>
      <c r="E8810" t="s" s="10">
        <v>17643</v>
      </c>
    </row>
    <row r="8811">
      <c r="A8811" s="6" t="s">
        <v>17644</v>
      </c>
      <c r="B8811" s="7" t="s">
        <v>28</v>
      </c>
      <c r="C8811" s="8" t="s">
        <v>18</v>
      </c>
      <c r="D8811" t="s" s="9">
        <v>19</v>
      </c>
      <c r="E8811" t="s" s="10">
        <v>17645</v>
      </c>
    </row>
    <row r="8812">
      <c r="A8812" s="6" t="s">
        <v>17646</v>
      </c>
      <c r="B8812" s="7" t="s">
        <v>31</v>
      </c>
      <c r="C8812" s="8" t="s">
        <v>18</v>
      </c>
      <c r="D8812" t="s" s="9">
        <v>19</v>
      </c>
      <c r="E8812" t="s" s="10">
        <v>17647</v>
      </c>
    </row>
    <row r="8813">
      <c r="A8813" s="6" t="s">
        <v>17648</v>
      </c>
      <c r="B8813" s="7" t="s">
        <v>34</v>
      </c>
      <c r="C8813" s="8" t="s">
        <v>18</v>
      </c>
      <c r="D8813" t="s" s="9">
        <v>19</v>
      </c>
      <c r="E8813" t="s" s="10">
        <v>17649</v>
      </c>
    </row>
    <row r="8814">
      <c r="A8814" s="6" t="s">
        <v>17650</v>
      </c>
      <c r="B8814" s="7" t="s">
        <v>37</v>
      </c>
      <c r="C8814" s="8" t="s">
        <v>18</v>
      </c>
      <c r="D8814" t="s" s="9">
        <v>19</v>
      </c>
      <c r="E8814" t="s" s="10">
        <v>17651</v>
      </c>
    </row>
    <row r="8815">
      <c r="A8815" s="6" t="s">
        <v>17652</v>
      </c>
      <c r="B8815" s="7" t="s">
        <v>37</v>
      </c>
      <c r="C8815" s="8" t="s">
        <v>18</v>
      </c>
      <c r="D8815" t="s" s="9">
        <v>19</v>
      </c>
      <c r="E8815" t="s" s="10">
        <v>17653</v>
      </c>
    </row>
    <row r="8816">
      <c r="A8816" s="6" t="s">
        <v>17654</v>
      </c>
      <c r="B8816" s="7" t="s">
        <v>34</v>
      </c>
      <c r="C8816" s="8" t="s">
        <v>18</v>
      </c>
      <c r="D8816" t="s" s="9">
        <v>19</v>
      </c>
      <c r="E8816" t="s" s="10">
        <v>17655</v>
      </c>
    </row>
    <row r="8817">
      <c r="A8817" s="6" t="s">
        <v>17656</v>
      </c>
      <c r="B8817" s="7" t="s">
        <v>31</v>
      </c>
      <c r="C8817" s="8" t="s">
        <v>18</v>
      </c>
      <c r="D8817" t="s" s="9">
        <v>19</v>
      </c>
      <c r="E8817" t="s" s="10">
        <v>17657</v>
      </c>
    </row>
    <row r="8818">
      <c r="A8818" s="6" t="s">
        <v>17658</v>
      </c>
      <c r="B8818" s="7" t="s">
        <v>28</v>
      </c>
      <c r="C8818" s="8" t="s">
        <v>18</v>
      </c>
      <c r="D8818" t="s" s="9">
        <v>19</v>
      </c>
      <c r="E8818" t="s" s="10">
        <v>17659</v>
      </c>
    </row>
    <row r="8819">
      <c r="A8819" s="6" t="s">
        <v>17660</v>
      </c>
      <c r="B8819" s="7" t="s">
        <v>25</v>
      </c>
      <c r="C8819" s="8" t="s">
        <v>18</v>
      </c>
      <c r="D8819" t="s" s="9">
        <v>19</v>
      </c>
      <c r="E8819" t="s" s="10">
        <v>17661</v>
      </c>
    </row>
    <row r="8820">
      <c r="A8820" s="6" t="s">
        <v>17662</v>
      </c>
      <c r="B8820" s="7" t="s">
        <v>22</v>
      </c>
      <c r="C8820" s="8" t="s">
        <v>18</v>
      </c>
      <c r="D8820" t="s" s="9">
        <v>19</v>
      </c>
      <c r="E8820" t="s" s="10">
        <v>17663</v>
      </c>
    </row>
    <row r="8821">
      <c r="A8821" s="6" t="s">
        <v>17664</v>
      </c>
      <c r="B8821" s="7" t="s">
        <v>17</v>
      </c>
      <c r="C8821" s="8" t="s">
        <v>18</v>
      </c>
      <c r="D8821" t="s" s="9">
        <v>19</v>
      </c>
      <c r="E8821" t="s" s="10">
        <v>17665</v>
      </c>
    </row>
    <row r="8822">
      <c r="A8822" s="6" t="s">
        <v>17666</v>
      </c>
      <c r="B8822" s="7" t="s">
        <v>17</v>
      </c>
      <c r="C8822" s="8" t="s">
        <v>18</v>
      </c>
      <c r="D8822" t="s" s="9">
        <v>19</v>
      </c>
      <c r="E8822" t="s" s="10">
        <v>17667</v>
      </c>
    </row>
    <row r="8823">
      <c r="A8823" s="6" t="s">
        <v>17668</v>
      </c>
      <c r="B8823" s="7" t="s">
        <v>22</v>
      </c>
      <c r="C8823" s="8" t="s">
        <v>18</v>
      </c>
      <c r="D8823" t="s" s="9">
        <v>19</v>
      </c>
      <c r="E8823" t="s" s="10">
        <v>17669</v>
      </c>
    </row>
    <row r="8824">
      <c r="A8824" s="6" t="s">
        <v>17670</v>
      </c>
      <c r="B8824" s="7" t="s">
        <v>25</v>
      </c>
      <c r="C8824" s="8" t="s">
        <v>18</v>
      </c>
      <c r="D8824" t="s" s="9">
        <v>19</v>
      </c>
      <c r="E8824" t="s" s="10">
        <v>17671</v>
      </c>
    </row>
    <row r="8825">
      <c r="A8825" s="6" t="s">
        <v>17672</v>
      </c>
      <c r="B8825" s="7" t="s">
        <v>28</v>
      </c>
      <c r="C8825" s="8" t="s">
        <v>18</v>
      </c>
      <c r="D8825" t="s" s="9">
        <v>19</v>
      </c>
      <c r="E8825" t="s" s="10">
        <v>17673</v>
      </c>
    </row>
    <row r="8826">
      <c r="A8826" s="6" t="s">
        <v>17674</v>
      </c>
      <c r="B8826" s="7" t="s">
        <v>31</v>
      </c>
      <c r="C8826" s="8" t="s">
        <v>18</v>
      </c>
      <c r="D8826" t="s" s="9">
        <v>19</v>
      </c>
      <c r="E8826" t="s" s="10">
        <v>17675</v>
      </c>
    </row>
    <row r="8827">
      <c r="A8827" s="6" t="s">
        <v>17676</v>
      </c>
      <c r="B8827" s="7" t="s">
        <v>34</v>
      </c>
      <c r="C8827" s="8" t="s">
        <v>18</v>
      </c>
      <c r="D8827" t="s" s="9">
        <v>19</v>
      </c>
      <c r="E8827" t="s" s="10">
        <v>17677</v>
      </c>
    </row>
    <row r="8828">
      <c r="A8828" s="6" t="s">
        <v>17678</v>
      </c>
      <c r="B8828" s="7" t="s">
        <v>37</v>
      </c>
      <c r="C8828" s="8" t="s">
        <v>18</v>
      </c>
      <c r="D8828" t="s" s="9">
        <v>19</v>
      </c>
      <c r="E8828" t="s" s="10">
        <v>17679</v>
      </c>
    </row>
    <row r="8829">
      <c r="A8829" s="6" t="s">
        <v>17680</v>
      </c>
      <c r="B8829" s="7" t="s">
        <v>37</v>
      </c>
      <c r="C8829" s="8" t="s">
        <v>18</v>
      </c>
      <c r="D8829" t="s" s="9">
        <v>19</v>
      </c>
      <c r="E8829" t="s" s="10">
        <v>17681</v>
      </c>
    </row>
    <row r="8830">
      <c r="A8830" s="6" t="s">
        <v>17682</v>
      </c>
      <c r="B8830" s="7" t="s">
        <v>34</v>
      </c>
      <c r="C8830" s="8" t="s">
        <v>18</v>
      </c>
      <c r="D8830" t="s" s="9">
        <v>19</v>
      </c>
      <c r="E8830" t="s" s="10">
        <v>17683</v>
      </c>
    </row>
    <row r="8831">
      <c r="A8831" s="6" t="s">
        <v>17684</v>
      </c>
      <c r="B8831" s="7" t="s">
        <v>31</v>
      </c>
      <c r="C8831" s="8" t="s">
        <v>18</v>
      </c>
      <c r="D8831" t="s" s="9">
        <v>19</v>
      </c>
      <c r="E8831" t="s" s="10">
        <v>17685</v>
      </c>
    </row>
    <row r="8832">
      <c r="A8832" s="6" t="s">
        <v>17686</v>
      </c>
      <c r="B8832" s="7" t="s">
        <v>28</v>
      </c>
      <c r="C8832" s="8" t="s">
        <v>18</v>
      </c>
      <c r="D8832" t="s" s="9">
        <v>19</v>
      </c>
      <c r="E8832" t="s" s="10">
        <v>17687</v>
      </c>
    </row>
    <row r="8833">
      <c r="A8833" s="6" t="s">
        <v>17688</v>
      </c>
      <c r="B8833" s="7" t="s">
        <v>25</v>
      </c>
      <c r="C8833" s="8" t="s">
        <v>18</v>
      </c>
      <c r="D8833" t="s" s="9">
        <v>19</v>
      </c>
      <c r="E8833" t="s" s="10">
        <v>17689</v>
      </c>
    </row>
    <row r="8834">
      <c r="A8834" s="6" t="s">
        <v>17690</v>
      </c>
      <c r="B8834" s="7" t="s">
        <v>22</v>
      </c>
      <c r="C8834" s="8" t="s">
        <v>18</v>
      </c>
      <c r="D8834" t="s" s="9">
        <v>19</v>
      </c>
      <c r="E8834" t="s" s="10">
        <v>17691</v>
      </c>
    </row>
    <row r="8835">
      <c r="A8835" s="6" t="s">
        <v>17692</v>
      </c>
      <c r="B8835" s="7" t="s">
        <v>17</v>
      </c>
      <c r="C8835" s="8" t="s">
        <v>18</v>
      </c>
      <c r="D8835" t="s" s="9">
        <v>19</v>
      </c>
      <c r="E8835" t="s" s="10">
        <v>17693</v>
      </c>
    </row>
    <row r="8836">
      <c r="A8836" s="6" t="s">
        <v>17694</v>
      </c>
      <c r="B8836" s="7" t="s">
        <v>17</v>
      </c>
      <c r="C8836" s="8" t="s">
        <v>18</v>
      </c>
      <c r="D8836" t="s" s="9">
        <v>19</v>
      </c>
      <c r="E8836" t="s" s="10">
        <v>17695</v>
      </c>
    </row>
    <row r="8837">
      <c r="A8837" s="6" t="s">
        <v>17696</v>
      </c>
      <c r="B8837" s="7" t="s">
        <v>22</v>
      </c>
      <c r="C8837" s="8" t="s">
        <v>18</v>
      </c>
      <c r="D8837" t="s" s="9">
        <v>19</v>
      </c>
      <c r="E8837" t="s" s="10">
        <v>17697</v>
      </c>
    </row>
    <row r="8838">
      <c r="A8838" s="6" t="s">
        <v>17698</v>
      </c>
      <c r="B8838" s="7" t="s">
        <v>25</v>
      </c>
      <c r="C8838" s="8" t="s">
        <v>18</v>
      </c>
      <c r="D8838" t="s" s="9">
        <v>19</v>
      </c>
      <c r="E8838" t="s" s="10">
        <v>17699</v>
      </c>
    </row>
    <row r="8839">
      <c r="A8839" s="6" t="s">
        <v>17700</v>
      </c>
      <c r="B8839" s="7" t="s">
        <v>28</v>
      </c>
      <c r="C8839" s="8" t="s">
        <v>18</v>
      </c>
      <c r="D8839" t="s" s="9">
        <v>19</v>
      </c>
      <c r="E8839" t="s" s="10">
        <v>17701</v>
      </c>
    </row>
    <row r="8840">
      <c r="A8840" s="6" t="s">
        <v>17702</v>
      </c>
      <c r="B8840" s="7" t="s">
        <v>31</v>
      </c>
      <c r="C8840" s="8" t="s">
        <v>18</v>
      </c>
      <c r="D8840" t="s" s="9">
        <v>19</v>
      </c>
      <c r="E8840" t="s" s="10">
        <v>17703</v>
      </c>
    </row>
    <row r="8841">
      <c r="A8841" s="6" t="s">
        <v>17704</v>
      </c>
      <c r="B8841" s="7" t="s">
        <v>34</v>
      </c>
      <c r="C8841" s="8" t="s">
        <v>18</v>
      </c>
      <c r="D8841" t="s" s="9">
        <v>19</v>
      </c>
      <c r="E8841" t="s" s="10">
        <v>17705</v>
      </c>
    </row>
    <row r="8842">
      <c r="A8842" s="6" t="s">
        <v>17706</v>
      </c>
      <c r="B8842" s="7" t="s">
        <v>37</v>
      </c>
      <c r="C8842" s="8" t="s">
        <v>18</v>
      </c>
      <c r="D8842" t="s" s="9">
        <v>19</v>
      </c>
      <c r="E8842" t="s" s="10">
        <v>17707</v>
      </c>
    </row>
    <row r="8843">
      <c r="A8843" s="6" t="s">
        <v>17708</v>
      </c>
      <c r="B8843" s="7" t="s">
        <v>37</v>
      </c>
      <c r="C8843" s="8" t="s">
        <v>18</v>
      </c>
      <c r="D8843" t="s" s="9">
        <v>19</v>
      </c>
      <c r="E8843" t="s" s="10">
        <v>17709</v>
      </c>
    </row>
    <row r="8844">
      <c r="A8844" s="6" t="s">
        <v>17710</v>
      </c>
      <c r="B8844" s="7" t="s">
        <v>34</v>
      </c>
      <c r="C8844" s="8" t="s">
        <v>18</v>
      </c>
      <c r="D8844" t="s" s="9">
        <v>19</v>
      </c>
      <c r="E8844" t="s" s="10">
        <v>17711</v>
      </c>
    </row>
    <row r="8845">
      <c r="A8845" s="6" t="s">
        <v>17712</v>
      </c>
      <c r="B8845" s="7" t="s">
        <v>31</v>
      </c>
      <c r="C8845" s="8" t="s">
        <v>18</v>
      </c>
      <c r="D8845" t="s" s="9">
        <v>19</v>
      </c>
      <c r="E8845" t="s" s="10">
        <v>17713</v>
      </c>
    </row>
    <row r="8846">
      <c r="A8846" s="6" t="s">
        <v>17714</v>
      </c>
      <c r="B8846" s="7" t="s">
        <v>28</v>
      </c>
      <c r="C8846" s="8" t="s">
        <v>18</v>
      </c>
      <c r="D8846" t="s" s="9">
        <v>19</v>
      </c>
      <c r="E8846" t="s" s="10">
        <v>17715</v>
      </c>
    </row>
    <row r="8847">
      <c r="A8847" s="6" t="s">
        <v>17716</v>
      </c>
      <c r="B8847" s="7" t="s">
        <v>25</v>
      </c>
      <c r="C8847" s="8" t="s">
        <v>18</v>
      </c>
      <c r="D8847" t="s" s="9">
        <v>19</v>
      </c>
      <c r="E8847" t="s" s="10">
        <v>17717</v>
      </c>
    </row>
    <row r="8848">
      <c r="A8848" s="6" t="s">
        <v>17718</v>
      </c>
      <c r="B8848" s="7" t="s">
        <v>22</v>
      </c>
      <c r="C8848" s="8" t="s">
        <v>18</v>
      </c>
      <c r="D8848" t="s" s="9">
        <v>19</v>
      </c>
      <c r="E8848" t="s" s="10">
        <v>17719</v>
      </c>
    </row>
    <row r="8849">
      <c r="A8849" s="6" t="s">
        <v>17720</v>
      </c>
      <c r="B8849" s="7" t="s">
        <v>17</v>
      </c>
      <c r="C8849" s="8" t="s">
        <v>18</v>
      </c>
      <c r="D8849" t="s" s="9">
        <v>19</v>
      </c>
      <c r="E8849" t="s" s="10">
        <v>17721</v>
      </c>
    </row>
    <row r="8850">
      <c r="A8850" s="6" t="s">
        <v>17722</v>
      </c>
      <c r="B8850" s="7" t="s">
        <v>17</v>
      </c>
      <c r="C8850" s="8" t="s">
        <v>18</v>
      </c>
      <c r="D8850" t="s" s="9">
        <v>19</v>
      </c>
      <c r="E8850" t="s" s="10">
        <v>17723</v>
      </c>
    </row>
    <row r="8851">
      <c r="A8851" s="6" t="s">
        <v>17724</v>
      </c>
      <c r="B8851" s="7" t="s">
        <v>22</v>
      </c>
      <c r="C8851" s="8" t="s">
        <v>18</v>
      </c>
      <c r="D8851" t="s" s="9">
        <v>19</v>
      </c>
      <c r="E8851" t="s" s="10">
        <v>17725</v>
      </c>
    </row>
    <row r="8852">
      <c r="A8852" s="6" t="s">
        <v>17726</v>
      </c>
      <c r="B8852" s="7" t="s">
        <v>25</v>
      </c>
      <c r="C8852" s="8" t="s">
        <v>18</v>
      </c>
      <c r="D8852" t="s" s="9">
        <v>19</v>
      </c>
      <c r="E8852" t="s" s="10">
        <v>17727</v>
      </c>
    </row>
    <row r="8853">
      <c r="A8853" s="6" t="s">
        <v>17728</v>
      </c>
      <c r="B8853" s="7" t="s">
        <v>28</v>
      </c>
      <c r="C8853" s="8" t="s">
        <v>18</v>
      </c>
      <c r="D8853" t="s" s="9">
        <v>19</v>
      </c>
      <c r="E8853" t="s" s="10">
        <v>17729</v>
      </c>
    </row>
    <row r="8854">
      <c r="A8854" s="6" t="s">
        <v>17730</v>
      </c>
      <c r="B8854" s="7" t="s">
        <v>31</v>
      </c>
      <c r="C8854" s="8" t="s">
        <v>18</v>
      </c>
      <c r="D8854" t="s" s="9">
        <v>19</v>
      </c>
      <c r="E8854" t="s" s="10">
        <v>17731</v>
      </c>
    </row>
    <row r="8855">
      <c r="A8855" s="6" t="s">
        <v>17732</v>
      </c>
      <c r="B8855" s="7" t="s">
        <v>34</v>
      </c>
      <c r="C8855" s="8" t="s">
        <v>18</v>
      </c>
      <c r="D8855" t="s" s="9">
        <v>19</v>
      </c>
      <c r="E8855" t="s" s="10">
        <v>17733</v>
      </c>
    </row>
    <row r="8856">
      <c r="A8856" s="6" t="s">
        <v>17734</v>
      </c>
      <c r="B8856" s="7" t="s">
        <v>37</v>
      </c>
      <c r="C8856" s="8" t="s">
        <v>18</v>
      </c>
      <c r="D8856" t="s" s="9">
        <v>19</v>
      </c>
      <c r="E8856" t="s" s="10">
        <v>17735</v>
      </c>
    </row>
    <row r="8857">
      <c r="A8857" s="6" t="s">
        <v>17736</v>
      </c>
      <c r="B8857" s="7" t="s">
        <v>37</v>
      </c>
      <c r="C8857" s="8" t="s">
        <v>18</v>
      </c>
      <c r="D8857" t="s" s="9">
        <v>19</v>
      </c>
      <c r="E8857" t="s" s="10">
        <v>17737</v>
      </c>
    </row>
    <row r="8858">
      <c r="A8858" s="6" t="s">
        <v>17738</v>
      </c>
      <c r="B8858" s="7" t="s">
        <v>34</v>
      </c>
      <c r="C8858" s="8" t="s">
        <v>18</v>
      </c>
      <c r="D8858" t="s" s="9">
        <v>19</v>
      </c>
      <c r="E8858" t="s" s="10">
        <v>17739</v>
      </c>
    </row>
    <row r="8859">
      <c r="A8859" s="6" t="s">
        <v>17740</v>
      </c>
      <c r="B8859" s="7" t="s">
        <v>31</v>
      </c>
      <c r="C8859" s="8" t="s">
        <v>18</v>
      </c>
      <c r="D8859" t="s" s="9">
        <v>19</v>
      </c>
      <c r="E8859" t="s" s="10">
        <v>17741</v>
      </c>
    </row>
    <row r="8860">
      <c r="A8860" s="6" t="s">
        <v>17742</v>
      </c>
      <c r="B8860" s="7" t="s">
        <v>28</v>
      </c>
      <c r="C8860" s="8" t="s">
        <v>18</v>
      </c>
      <c r="D8860" t="s" s="9">
        <v>19</v>
      </c>
      <c r="E8860" t="s" s="10">
        <v>17743</v>
      </c>
    </row>
    <row r="8861">
      <c r="A8861" s="6" t="s">
        <v>17744</v>
      </c>
      <c r="B8861" s="7" t="s">
        <v>25</v>
      </c>
      <c r="C8861" s="8" t="s">
        <v>18</v>
      </c>
      <c r="D8861" t="s" s="9">
        <v>19</v>
      </c>
      <c r="E8861" t="s" s="10">
        <v>17745</v>
      </c>
    </row>
    <row r="8862">
      <c r="A8862" s="6" t="s">
        <v>17746</v>
      </c>
      <c r="B8862" s="7" t="s">
        <v>22</v>
      </c>
      <c r="C8862" s="8" t="s">
        <v>18</v>
      </c>
      <c r="D8862" t="s" s="9">
        <v>19</v>
      </c>
      <c r="E8862" t="s" s="10">
        <v>17747</v>
      </c>
    </row>
    <row r="8863">
      <c r="A8863" s="6" t="s">
        <v>17748</v>
      </c>
      <c r="B8863" s="7" t="s">
        <v>17</v>
      </c>
      <c r="C8863" s="8" t="s">
        <v>18</v>
      </c>
      <c r="D8863" t="s" s="9">
        <v>19</v>
      </c>
      <c r="E8863" t="s" s="10">
        <v>17749</v>
      </c>
    </row>
    <row r="8864">
      <c r="A8864" s="6" t="s">
        <v>17750</v>
      </c>
      <c r="B8864" s="7" t="s">
        <v>17</v>
      </c>
      <c r="C8864" s="8" t="s">
        <v>18</v>
      </c>
      <c r="D8864" t="s" s="9">
        <v>19</v>
      </c>
      <c r="E8864" t="s" s="10">
        <v>17751</v>
      </c>
    </row>
    <row r="8865">
      <c r="A8865" s="6" t="s">
        <v>17752</v>
      </c>
      <c r="B8865" s="7" t="s">
        <v>22</v>
      </c>
      <c r="C8865" s="8" t="s">
        <v>18</v>
      </c>
      <c r="D8865" t="s" s="9">
        <v>19</v>
      </c>
      <c r="E8865" t="s" s="10">
        <v>17753</v>
      </c>
    </row>
    <row r="8866">
      <c r="A8866" s="6" t="s">
        <v>17754</v>
      </c>
      <c r="B8866" s="7" t="s">
        <v>25</v>
      </c>
      <c r="C8866" s="8" t="s">
        <v>18</v>
      </c>
      <c r="D8866" t="s" s="9">
        <v>19</v>
      </c>
      <c r="E8866" t="s" s="10">
        <v>17755</v>
      </c>
    </row>
    <row r="8867">
      <c r="A8867" s="6" t="s">
        <v>17756</v>
      </c>
      <c r="B8867" s="7" t="s">
        <v>28</v>
      </c>
      <c r="C8867" s="8" t="s">
        <v>18</v>
      </c>
      <c r="D8867" t="s" s="9">
        <v>19</v>
      </c>
      <c r="E8867" t="s" s="10">
        <v>17757</v>
      </c>
    </row>
    <row r="8868">
      <c r="A8868" s="6" t="s">
        <v>17758</v>
      </c>
      <c r="B8868" s="7" t="s">
        <v>31</v>
      </c>
      <c r="C8868" s="8" t="s">
        <v>18</v>
      </c>
      <c r="D8868" t="s" s="9">
        <v>19</v>
      </c>
      <c r="E8868" t="s" s="10">
        <v>17759</v>
      </c>
    </row>
    <row r="8869">
      <c r="A8869" s="6" t="s">
        <v>17760</v>
      </c>
      <c r="B8869" s="7" t="s">
        <v>34</v>
      </c>
      <c r="C8869" s="8" t="s">
        <v>18</v>
      </c>
      <c r="D8869" t="s" s="9">
        <v>19</v>
      </c>
      <c r="E8869" t="s" s="10">
        <v>17761</v>
      </c>
    </row>
    <row r="8870">
      <c r="A8870" s="6" t="s">
        <v>17762</v>
      </c>
      <c r="B8870" s="7" t="s">
        <v>37</v>
      </c>
      <c r="C8870" s="8" t="s">
        <v>18</v>
      </c>
      <c r="D8870" t="s" s="9">
        <v>19</v>
      </c>
      <c r="E8870" t="s" s="10">
        <v>17763</v>
      </c>
    </row>
    <row r="8871">
      <c r="A8871" s="6" t="s">
        <v>17764</v>
      </c>
      <c r="B8871" s="7" t="s">
        <v>37</v>
      </c>
      <c r="C8871" s="8" t="s">
        <v>18</v>
      </c>
      <c r="D8871" t="s" s="9">
        <v>19</v>
      </c>
      <c r="E8871" t="s" s="10">
        <v>17765</v>
      </c>
    </row>
    <row r="8872">
      <c r="A8872" s="6" t="s">
        <v>17766</v>
      </c>
      <c r="B8872" s="7" t="s">
        <v>34</v>
      </c>
      <c r="C8872" s="8" t="s">
        <v>18</v>
      </c>
      <c r="D8872" t="s" s="9">
        <v>19</v>
      </c>
      <c r="E8872" t="s" s="10">
        <v>17767</v>
      </c>
    </row>
    <row r="8873">
      <c r="A8873" s="6" t="s">
        <v>17768</v>
      </c>
      <c r="B8873" s="7" t="s">
        <v>31</v>
      </c>
      <c r="C8873" s="8" t="s">
        <v>18</v>
      </c>
      <c r="D8873" t="s" s="9">
        <v>19</v>
      </c>
      <c r="E8873" t="s" s="10">
        <v>17769</v>
      </c>
    </row>
    <row r="8874">
      <c r="A8874" s="6" t="s">
        <v>17770</v>
      </c>
      <c r="B8874" s="7" t="s">
        <v>28</v>
      </c>
      <c r="C8874" s="8" t="s">
        <v>18</v>
      </c>
      <c r="D8874" t="s" s="9">
        <v>19</v>
      </c>
      <c r="E8874" t="s" s="10">
        <v>17771</v>
      </c>
    </row>
    <row r="8875">
      <c r="A8875" s="6" t="s">
        <v>17772</v>
      </c>
      <c r="B8875" s="7" t="s">
        <v>25</v>
      </c>
      <c r="C8875" s="8" t="s">
        <v>18</v>
      </c>
      <c r="D8875" t="s" s="9">
        <v>19</v>
      </c>
      <c r="E8875" t="s" s="10">
        <v>17773</v>
      </c>
    </row>
    <row r="8876">
      <c r="A8876" s="6" t="s">
        <v>17774</v>
      </c>
      <c r="B8876" s="7" t="s">
        <v>22</v>
      </c>
      <c r="C8876" s="8" t="s">
        <v>18</v>
      </c>
      <c r="D8876" t="s" s="9">
        <v>19</v>
      </c>
      <c r="E8876" t="s" s="10">
        <v>17775</v>
      </c>
    </row>
    <row r="8877">
      <c r="A8877" s="6" t="s">
        <v>17776</v>
      </c>
      <c r="B8877" s="7" t="s">
        <v>17</v>
      </c>
      <c r="C8877" s="8" t="s">
        <v>18</v>
      </c>
      <c r="D8877" t="s" s="9">
        <v>19</v>
      </c>
      <c r="E8877" t="s" s="10">
        <v>17777</v>
      </c>
    </row>
    <row r="8878">
      <c r="A8878" s="6" t="s">
        <v>17778</v>
      </c>
      <c r="B8878" s="7" t="s">
        <v>17</v>
      </c>
      <c r="C8878" s="8" t="s">
        <v>18</v>
      </c>
      <c r="D8878" t="s" s="9">
        <v>19</v>
      </c>
      <c r="E8878" t="s" s="10">
        <v>17779</v>
      </c>
    </row>
    <row r="8879">
      <c r="A8879" s="6" t="s">
        <v>17780</v>
      </c>
      <c r="B8879" s="7" t="s">
        <v>22</v>
      </c>
      <c r="C8879" s="8" t="s">
        <v>18</v>
      </c>
      <c r="D8879" t="s" s="9">
        <v>19</v>
      </c>
      <c r="E8879" t="s" s="10">
        <v>17781</v>
      </c>
    </row>
    <row r="8880">
      <c r="A8880" s="6" t="s">
        <v>17782</v>
      </c>
      <c r="B8880" s="7" t="s">
        <v>25</v>
      </c>
      <c r="C8880" s="8" t="s">
        <v>18</v>
      </c>
      <c r="D8880" t="s" s="9">
        <v>19</v>
      </c>
      <c r="E8880" t="s" s="10">
        <v>17783</v>
      </c>
    </row>
    <row r="8881">
      <c r="A8881" s="6" t="s">
        <v>17784</v>
      </c>
      <c r="B8881" s="7" t="s">
        <v>28</v>
      </c>
      <c r="C8881" s="8" t="s">
        <v>18</v>
      </c>
      <c r="D8881" t="s" s="9">
        <v>19</v>
      </c>
      <c r="E8881" t="s" s="10">
        <v>17785</v>
      </c>
    </row>
    <row r="8882">
      <c r="A8882" s="6" t="s">
        <v>17786</v>
      </c>
      <c r="B8882" s="7" t="s">
        <v>31</v>
      </c>
      <c r="C8882" s="8" t="s">
        <v>18</v>
      </c>
      <c r="D8882" t="s" s="9">
        <v>19</v>
      </c>
      <c r="E8882" t="s" s="10">
        <v>17787</v>
      </c>
    </row>
    <row r="8883">
      <c r="A8883" s="6" t="s">
        <v>17788</v>
      </c>
      <c r="B8883" s="7" t="s">
        <v>34</v>
      </c>
      <c r="C8883" s="8" t="s">
        <v>18</v>
      </c>
      <c r="D8883" t="s" s="9">
        <v>19</v>
      </c>
      <c r="E8883" t="s" s="10">
        <v>17789</v>
      </c>
    </row>
    <row r="8884">
      <c r="A8884" s="6" t="s">
        <v>17790</v>
      </c>
      <c r="B8884" s="7" t="s">
        <v>37</v>
      </c>
      <c r="C8884" s="8" t="s">
        <v>18</v>
      </c>
      <c r="D8884" t="s" s="9">
        <v>19</v>
      </c>
      <c r="E8884" t="s" s="10">
        <v>17791</v>
      </c>
    </row>
    <row r="8885">
      <c r="A8885" s="6" t="s">
        <v>17792</v>
      </c>
      <c r="B8885" s="7" t="s">
        <v>37</v>
      </c>
      <c r="C8885" s="8" t="s">
        <v>18</v>
      </c>
      <c r="D8885" t="s" s="9">
        <v>19</v>
      </c>
      <c r="E8885" t="s" s="10">
        <v>17793</v>
      </c>
    </row>
    <row r="8886">
      <c r="A8886" s="6" t="s">
        <v>17794</v>
      </c>
      <c r="B8886" s="7" t="s">
        <v>34</v>
      </c>
      <c r="C8886" s="8" t="s">
        <v>18</v>
      </c>
      <c r="D8886" t="s" s="9">
        <v>19</v>
      </c>
      <c r="E8886" t="s" s="10">
        <v>17795</v>
      </c>
    </row>
    <row r="8887">
      <c r="A8887" s="6" t="s">
        <v>17796</v>
      </c>
      <c r="B8887" s="7" t="s">
        <v>31</v>
      </c>
      <c r="C8887" s="8" t="s">
        <v>18</v>
      </c>
      <c r="D8887" t="s" s="9">
        <v>19</v>
      </c>
      <c r="E8887" t="s" s="10">
        <v>17797</v>
      </c>
    </row>
    <row r="8888">
      <c r="A8888" s="6" t="s">
        <v>17798</v>
      </c>
      <c r="B8888" s="7" t="s">
        <v>28</v>
      </c>
      <c r="C8888" s="8" t="s">
        <v>18</v>
      </c>
      <c r="D8888" t="s" s="9">
        <v>19</v>
      </c>
      <c r="E8888" t="s" s="10">
        <v>17799</v>
      </c>
    </row>
    <row r="8889">
      <c r="A8889" s="6" t="s">
        <v>17800</v>
      </c>
      <c r="B8889" s="7" t="s">
        <v>25</v>
      </c>
      <c r="C8889" s="8" t="s">
        <v>18</v>
      </c>
      <c r="D8889" t="s" s="9">
        <v>19</v>
      </c>
      <c r="E8889" t="s" s="10">
        <v>17801</v>
      </c>
    </row>
    <row r="8890">
      <c r="A8890" s="6" t="s">
        <v>17802</v>
      </c>
      <c r="B8890" s="7" t="s">
        <v>22</v>
      </c>
      <c r="C8890" s="8" t="s">
        <v>18</v>
      </c>
      <c r="D8890" t="s" s="9">
        <v>19</v>
      </c>
      <c r="E8890" t="s" s="10">
        <v>17803</v>
      </c>
    </row>
    <row r="8891">
      <c r="A8891" s="6" t="s">
        <v>17804</v>
      </c>
      <c r="B8891" s="7" t="s">
        <v>17</v>
      </c>
      <c r="C8891" s="8" t="s">
        <v>18</v>
      </c>
      <c r="D8891" t="s" s="9">
        <v>19</v>
      </c>
      <c r="E8891" t="s" s="10">
        <v>17805</v>
      </c>
    </row>
    <row r="8892">
      <c r="A8892" s="6" t="s">
        <v>17806</v>
      </c>
      <c r="B8892" s="7" t="s">
        <v>17</v>
      </c>
      <c r="C8892" s="8" t="s">
        <v>18</v>
      </c>
      <c r="D8892" t="s" s="9">
        <v>19</v>
      </c>
      <c r="E8892" t="s" s="10">
        <v>17807</v>
      </c>
    </row>
    <row r="8893">
      <c r="A8893" s="6" t="s">
        <v>17808</v>
      </c>
      <c r="B8893" s="7" t="s">
        <v>22</v>
      </c>
      <c r="C8893" s="8" t="s">
        <v>18</v>
      </c>
      <c r="D8893" t="s" s="9">
        <v>19</v>
      </c>
      <c r="E8893" t="s" s="10">
        <v>17809</v>
      </c>
    </row>
    <row r="8894">
      <c r="A8894" s="6" t="s">
        <v>17810</v>
      </c>
      <c r="B8894" s="7" t="s">
        <v>25</v>
      </c>
      <c r="C8894" s="8" t="s">
        <v>18</v>
      </c>
      <c r="D8894" t="s" s="9">
        <v>19</v>
      </c>
      <c r="E8894" t="s" s="10">
        <v>17811</v>
      </c>
    </row>
    <row r="8895">
      <c r="A8895" s="6" t="s">
        <v>17812</v>
      </c>
      <c r="B8895" s="7" t="s">
        <v>28</v>
      </c>
      <c r="C8895" s="8" t="s">
        <v>18</v>
      </c>
      <c r="D8895" t="s" s="9">
        <v>19</v>
      </c>
      <c r="E8895" t="s" s="10">
        <v>17813</v>
      </c>
    </row>
    <row r="8896">
      <c r="A8896" s="6" t="s">
        <v>17814</v>
      </c>
      <c r="B8896" s="7" t="s">
        <v>31</v>
      </c>
      <c r="C8896" s="8" t="s">
        <v>18</v>
      </c>
      <c r="D8896" t="s" s="9">
        <v>19</v>
      </c>
      <c r="E8896" t="s" s="10">
        <v>17815</v>
      </c>
    </row>
    <row r="8897">
      <c r="A8897" s="6" t="s">
        <v>17816</v>
      </c>
      <c r="B8897" s="7" t="s">
        <v>34</v>
      </c>
      <c r="C8897" s="8" t="s">
        <v>18</v>
      </c>
      <c r="D8897" t="s" s="9">
        <v>19</v>
      </c>
      <c r="E8897" t="s" s="10">
        <v>17817</v>
      </c>
    </row>
    <row r="8898">
      <c r="A8898" s="6" t="s">
        <v>17818</v>
      </c>
      <c r="B8898" s="7" t="s">
        <v>37</v>
      </c>
      <c r="C8898" s="8" t="s">
        <v>18</v>
      </c>
      <c r="D8898" t="s" s="9">
        <v>19</v>
      </c>
      <c r="E8898" t="s" s="10">
        <v>17819</v>
      </c>
    </row>
    <row r="8899">
      <c r="A8899" s="6" t="s">
        <v>17820</v>
      </c>
      <c r="B8899" s="7" t="s">
        <v>37</v>
      </c>
      <c r="C8899" s="8" t="s">
        <v>18</v>
      </c>
      <c r="D8899" t="s" s="9">
        <v>19</v>
      </c>
      <c r="E8899" t="s" s="10">
        <v>17821</v>
      </c>
    </row>
    <row r="8900">
      <c r="A8900" s="6" t="s">
        <v>17822</v>
      </c>
      <c r="B8900" s="7" t="s">
        <v>34</v>
      </c>
      <c r="C8900" s="8" t="s">
        <v>18</v>
      </c>
      <c r="D8900" t="s" s="9">
        <v>19</v>
      </c>
      <c r="E8900" t="s" s="10">
        <v>17823</v>
      </c>
    </row>
    <row r="8901">
      <c r="A8901" s="6" t="s">
        <v>17824</v>
      </c>
      <c r="B8901" s="7" t="s">
        <v>31</v>
      </c>
      <c r="C8901" s="8" t="s">
        <v>18</v>
      </c>
      <c r="D8901" t="s" s="9">
        <v>19</v>
      </c>
      <c r="E8901" t="s" s="10">
        <v>17825</v>
      </c>
    </row>
    <row r="8902">
      <c r="A8902" s="6" t="s">
        <v>17826</v>
      </c>
      <c r="B8902" s="7" t="s">
        <v>28</v>
      </c>
      <c r="C8902" s="8" t="s">
        <v>18</v>
      </c>
      <c r="D8902" t="s" s="9">
        <v>19</v>
      </c>
      <c r="E8902" t="s" s="10">
        <v>17827</v>
      </c>
    </row>
    <row r="8903">
      <c r="A8903" s="6" t="s">
        <v>17828</v>
      </c>
      <c r="B8903" s="7" t="s">
        <v>25</v>
      </c>
      <c r="C8903" s="8" t="s">
        <v>18</v>
      </c>
      <c r="D8903" t="s" s="9">
        <v>19</v>
      </c>
      <c r="E8903" t="s" s="10">
        <v>17829</v>
      </c>
    </row>
    <row r="8904">
      <c r="A8904" s="6" t="s">
        <v>17830</v>
      </c>
      <c r="B8904" s="7" t="s">
        <v>22</v>
      </c>
      <c r="C8904" s="8" t="s">
        <v>18</v>
      </c>
      <c r="D8904" t="s" s="9">
        <v>19</v>
      </c>
      <c r="E8904" t="s" s="10">
        <v>17831</v>
      </c>
    </row>
    <row r="8905">
      <c r="A8905" s="6" t="s">
        <v>17832</v>
      </c>
      <c r="B8905" s="7" t="s">
        <v>17</v>
      </c>
      <c r="C8905" s="8" t="s">
        <v>18</v>
      </c>
      <c r="D8905" t="s" s="9">
        <v>19</v>
      </c>
      <c r="E8905" t="s" s="10">
        <v>17833</v>
      </c>
    </row>
    <row r="8906">
      <c r="A8906" s="6" t="s">
        <v>17834</v>
      </c>
      <c r="B8906" s="7" t="s">
        <v>17</v>
      </c>
      <c r="C8906" s="8" t="s">
        <v>18</v>
      </c>
      <c r="D8906" t="s" s="9">
        <v>19</v>
      </c>
      <c r="E8906" t="s" s="10">
        <v>17835</v>
      </c>
    </row>
    <row r="8907">
      <c r="A8907" s="6" t="s">
        <v>17836</v>
      </c>
      <c r="B8907" s="7" t="s">
        <v>22</v>
      </c>
      <c r="C8907" s="8" t="s">
        <v>18</v>
      </c>
      <c r="D8907" t="s" s="9">
        <v>19</v>
      </c>
      <c r="E8907" t="s" s="10">
        <v>17837</v>
      </c>
    </row>
    <row r="8908">
      <c r="A8908" s="6" t="s">
        <v>17838</v>
      </c>
      <c r="B8908" s="7" t="s">
        <v>25</v>
      </c>
      <c r="C8908" s="8" t="s">
        <v>18</v>
      </c>
      <c r="D8908" t="s" s="9">
        <v>19</v>
      </c>
      <c r="E8908" t="s" s="10">
        <v>17839</v>
      </c>
    </row>
    <row r="8909">
      <c r="A8909" s="6" t="s">
        <v>17840</v>
      </c>
      <c r="B8909" s="7" t="s">
        <v>28</v>
      </c>
      <c r="C8909" s="8" t="s">
        <v>18</v>
      </c>
      <c r="D8909" t="s" s="9">
        <v>19</v>
      </c>
      <c r="E8909" t="s" s="10">
        <v>17841</v>
      </c>
    </row>
    <row r="8910">
      <c r="A8910" s="6" t="s">
        <v>17842</v>
      </c>
      <c r="B8910" s="7" t="s">
        <v>31</v>
      </c>
      <c r="C8910" s="8" t="s">
        <v>18</v>
      </c>
      <c r="D8910" t="s" s="9">
        <v>19</v>
      </c>
      <c r="E8910" t="s" s="10">
        <v>17843</v>
      </c>
    </row>
    <row r="8911">
      <c r="A8911" s="6" t="s">
        <v>17844</v>
      </c>
      <c r="B8911" s="7" t="s">
        <v>34</v>
      </c>
      <c r="C8911" s="8" t="s">
        <v>18</v>
      </c>
      <c r="D8911" t="s" s="9">
        <v>19</v>
      </c>
      <c r="E8911" t="s" s="10">
        <v>17845</v>
      </c>
    </row>
    <row r="8912">
      <c r="A8912" s="6" t="s">
        <v>17846</v>
      </c>
      <c r="B8912" s="7" t="s">
        <v>37</v>
      </c>
      <c r="C8912" s="8" t="s">
        <v>18</v>
      </c>
      <c r="D8912" t="s" s="9">
        <v>19</v>
      </c>
      <c r="E8912" t="s" s="10">
        <v>17847</v>
      </c>
    </row>
    <row r="8913">
      <c r="A8913" s="6" t="s">
        <v>17848</v>
      </c>
      <c r="B8913" s="7" t="s">
        <v>37</v>
      </c>
      <c r="C8913" s="8" t="s">
        <v>18</v>
      </c>
      <c r="D8913" t="s" s="9">
        <v>19</v>
      </c>
      <c r="E8913" t="s" s="10">
        <v>17849</v>
      </c>
    </row>
    <row r="8914">
      <c r="A8914" s="6" t="s">
        <v>17850</v>
      </c>
      <c r="B8914" s="7" t="s">
        <v>34</v>
      </c>
      <c r="C8914" s="8" t="s">
        <v>18</v>
      </c>
      <c r="D8914" t="s" s="9">
        <v>19</v>
      </c>
      <c r="E8914" t="s" s="10">
        <v>17851</v>
      </c>
    </row>
    <row r="8915">
      <c r="A8915" s="6" t="s">
        <v>17852</v>
      </c>
      <c r="B8915" s="7" t="s">
        <v>31</v>
      </c>
      <c r="C8915" s="8" t="s">
        <v>18</v>
      </c>
      <c r="D8915" t="s" s="9">
        <v>19</v>
      </c>
      <c r="E8915" t="s" s="10">
        <v>17853</v>
      </c>
    </row>
    <row r="8916">
      <c r="A8916" s="6" t="s">
        <v>17854</v>
      </c>
      <c r="B8916" s="7" t="s">
        <v>28</v>
      </c>
      <c r="C8916" s="8" t="s">
        <v>18</v>
      </c>
      <c r="D8916" t="s" s="9">
        <v>19</v>
      </c>
      <c r="E8916" t="s" s="10">
        <v>17855</v>
      </c>
    </row>
    <row r="8917">
      <c r="A8917" s="6" t="s">
        <v>17856</v>
      </c>
      <c r="B8917" s="7" t="s">
        <v>25</v>
      </c>
      <c r="C8917" s="8" t="s">
        <v>18</v>
      </c>
      <c r="D8917" t="s" s="9">
        <v>19</v>
      </c>
      <c r="E8917" t="s" s="10">
        <v>17857</v>
      </c>
    </row>
    <row r="8918">
      <c r="A8918" s="6" t="s">
        <v>17858</v>
      </c>
      <c r="B8918" s="7" t="s">
        <v>22</v>
      </c>
      <c r="C8918" s="8" t="s">
        <v>18</v>
      </c>
      <c r="D8918" t="s" s="9">
        <v>19</v>
      </c>
      <c r="E8918" t="s" s="10">
        <v>17859</v>
      </c>
    </row>
    <row r="8919">
      <c r="A8919" s="6" t="s">
        <v>17860</v>
      </c>
      <c r="B8919" s="7" t="s">
        <v>17</v>
      </c>
      <c r="C8919" s="8" t="s">
        <v>18</v>
      </c>
      <c r="D8919" t="s" s="9">
        <v>19</v>
      </c>
      <c r="E8919" t="s" s="10">
        <v>17861</v>
      </c>
    </row>
    <row r="8920">
      <c r="A8920" s="6" t="s">
        <v>17862</v>
      </c>
      <c r="B8920" s="7" t="s">
        <v>17</v>
      </c>
      <c r="C8920" s="8" t="s">
        <v>18</v>
      </c>
      <c r="D8920" t="s" s="9">
        <v>19</v>
      </c>
      <c r="E8920" t="s" s="10">
        <v>17863</v>
      </c>
    </row>
    <row r="8921">
      <c r="A8921" s="6" t="s">
        <v>17864</v>
      </c>
      <c r="B8921" s="7" t="s">
        <v>22</v>
      </c>
      <c r="C8921" s="8" t="s">
        <v>18</v>
      </c>
      <c r="D8921" t="s" s="9">
        <v>19</v>
      </c>
      <c r="E8921" t="s" s="10">
        <v>17865</v>
      </c>
    </row>
    <row r="8922">
      <c r="A8922" s="6" t="s">
        <v>17866</v>
      </c>
      <c r="B8922" s="7" t="s">
        <v>25</v>
      </c>
      <c r="C8922" s="8" t="s">
        <v>18</v>
      </c>
      <c r="D8922" t="s" s="9">
        <v>19</v>
      </c>
      <c r="E8922" t="s" s="10">
        <v>17867</v>
      </c>
    </row>
    <row r="8923">
      <c r="A8923" s="6" t="s">
        <v>17868</v>
      </c>
      <c r="B8923" s="7" t="s">
        <v>28</v>
      </c>
      <c r="C8923" s="8" t="s">
        <v>18</v>
      </c>
      <c r="D8923" t="s" s="9">
        <v>19</v>
      </c>
      <c r="E8923" t="s" s="10">
        <v>17869</v>
      </c>
    </row>
    <row r="8924">
      <c r="A8924" s="6" t="s">
        <v>17870</v>
      </c>
      <c r="B8924" s="7" t="s">
        <v>31</v>
      </c>
      <c r="C8924" s="8" t="s">
        <v>18</v>
      </c>
      <c r="D8924" t="s" s="9">
        <v>19</v>
      </c>
      <c r="E8924" t="s" s="10">
        <v>17871</v>
      </c>
    </row>
    <row r="8925">
      <c r="A8925" s="6" t="s">
        <v>17872</v>
      </c>
      <c r="B8925" s="7" t="s">
        <v>34</v>
      </c>
      <c r="C8925" s="8" t="s">
        <v>18</v>
      </c>
      <c r="D8925" t="s" s="9">
        <v>19</v>
      </c>
      <c r="E8925" t="s" s="10">
        <v>17873</v>
      </c>
    </row>
    <row r="8926">
      <c r="A8926" s="6" t="s">
        <v>17874</v>
      </c>
      <c r="B8926" s="7" t="s">
        <v>37</v>
      </c>
      <c r="C8926" s="8" t="s">
        <v>18</v>
      </c>
      <c r="D8926" t="s" s="9">
        <v>19</v>
      </c>
      <c r="E8926" t="s" s="10">
        <v>17875</v>
      </c>
    </row>
    <row r="8927">
      <c r="A8927" s="6" t="s">
        <v>17876</v>
      </c>
      <c r="B8927" s="7" t="s">
        <v>37</v>
      </c>
      <c r="C8927" s="8" t="s">
        <v>18</v>
      </c>
      <c r="D8927" t="s" s="9">
        <v>19</v>
      </c>
      <c r="E8927" t="s" s="10">
        <v>17877</v>
      </c>
    </row>
    <row r="8928">
      <c r="A8928" s="6" t="s">
        <v>17878</v>
      </c>
      <c r="B8928" s="7" t="s">
        <v>34</v>
      </c>
      <c r="C8928" s="8" t="s">
        <v>18</v>
      </c>
      <c r="D8928" t="s" s="9">
        <v>19</v>
      </c>
      <c r="E8928" t="s" s="10">
        <v>17879</v>
      </c>
    </row>
    <row r="8929">
      <c r="A8929" s="6" t="s">
        <v>17880</v>
      </c>
      <c r="B8929" s="7" t="s">
        <v>31</v>
      </c>
      <c r="C8929" s="8" t="s">
        <v>18</v>
      </c>
      <c r="D8929" t="s" s="9">
        <v>19</v>
      </c>
      <c r="E8929" t="s" s="10">
        <v>17881</v>
      </c>
    </row>
    <row r="8930">
      <c r="A8930" s="6" t="s">
        <v>17882</v>
      </c>
      <c r="B8930" s="7" t="s">
        <v>28</v>
      </c>
      <c r="C8930" s="8" t="s">
        <v>18</v>
      </c>
      <c r="D8930" t="s" s="9">
        <v>19</v>
      </c>
      <c r="E8930" t="s" s="10">
        <v>17883</v>
      </c>
    </row>
    <row r="8931">
      <c r="A8931" s="6" t="s">
        <v>17884</v>
      </c>
      <c r="B8931" s="7" t="s">
        <v>25</v>
      </c>
      <c r="C8931" s="8" t="s">
        <v>18</v>
      </c>
      <c r="D8931" t="s" s="9">
        <v>19</v>
      </c>
      <c r="E8931" t="s" s="10">
        <v>17885</v>
      </c>
    </row>
    <row r="8932">
      <c r="A8932" s="6" t="s">
        <v>17886</v>
      </c>
      <c r="B8932" s="7" t="s">
        <v>22</v>
      </c>
      <c r="C8932" s="8" t="s">
        <v>18</v>
      </c>
      <c r="D8932" t="s" s="9">
        <v>19</v>
      </c>
      <c r="E8932" t="s" s="10">
        <v>17887</v>
      </c>
    </row>
    <row r="8933">
      <c r="A8933" s="6" t="s">
        <v>17888</v>
      </c>
      <c r="B8933" s="7" t="s">
        <v>17</v>
      </c>
      <c r="C8933" s="8" t="s">
        <v>18</v>
      </c>
      <c r="D8933" t="s" s="9">
        <v>19</v>
      </c>
      <c r="E8933" t="s" s="10">
        <v>17889</v>
      </c>
    </row>
    <row r="8934">
      <c r="A8934" s="6" t="s">
        <v>17890</v>
      </c>
      <c r="B8934" s="7" t="s">
        <v>17</v>
      </c>
      <c r="C8934" s="8" t="s">
        <v>18</v>
      </c>
      <c r="D8934" t="s" s="9">
        <v>19</v>
      </c>
      <c r="E8934" t="s" s="10">
        <v>17891</v>
      </c>
    </row>
    <row r="8935">
      <c r="A8935" s="6" t="s">
        <v>17892</v>
      </c>
      <c r="B8935" s="7" t="s">
        <v>22</v>
      </c>
      <c r="C8935" s="8" t="s">
        <v>18</v>
      </c>
      <c r="D8935" t="s" s="9">
        <v>19</v>
      </c>
      <c r="E8935" t="s" s="10">
        <v>17893</v>
      </c>
    </row>
    <row r="8936">
      <c r="A8936" s="6" t="s">
        <v>17894</v>
      </c>
      <c r="B8936" s="7" t="s">
        <v>25</v>
      </c>
      <c r="C8936" s="8" t="s">
        <v>18</v>
      </c>
      <c r="D8936" t="s" s="9">
        <v>19</v>
      </c>
      <c r="E8936" t="s" s="10">
        <v>17895</v>
      </c>
    </row>
    <row r="8937">
      <c r="A8937" s="6" t="s">
        <v>17896</v>
      </c>
      <c r="B8937" s="7" t="s">
        <v>28</v>
      </c>
      <c r="C8937" s="8" t="s">
        <v>18</v>
      </c>
      <c r="D8937" t="s" s="9">
        <v>19</v>
      </c>
      <c r="E8937" t="s" s="10">
        <v>17897</v>
      </c>
    </row>
    <row r="8938">
      <c r="A8938" s="6" t="s">
        <v>17898</v>
      </c>
      <c r="B8938" s="7" t="s">
        <v>31</v>
      </c>
      <c r="C8938" s="8" t="s">
        <v>18</v>
      </c>
      <c r="D8938" t="s" s="9">
        <v>19</v>
      </c>
      <c r="E8938" t="s" s="10">
        <v>17899</v>
      </c>
    </row>
    <row r="8939">
      <c r="A8939" s="6" t="s">
        <v>17900</v>
      </c>
      <c r="B8939" s="7" t="s">
        <v>34</v>
      </c>
      <c r="C8939" s="8" t="s">
        <v>18</v>
      </c>
      <c r="D8939" t="s" s="9">
        <v>19</v>
      </c>
      <c r="E8939" t="s" s="10">
        <v>17901</v>
      </c>
    </row>
    <row r="8940">
      <c r="A8940" s="6" t="s">
        <v>17902</v>
      </c>
      <c r="B8940" s="7" t="s">
        <v>37</v>
      </c>
      <c r="C8940" s="8" t="s">
        <v>18</v>
      </c>
      <c r="D8940" t="s" s="9">
        <v>19</v>
      </c>
      <c r="E8940" t="s" s="10">
        <v>17903</v>
      </c>
    </row>
    <row r="8941">
      <c r="A8941" s="6" t="s">
        <v>17904</v>
      </c>
      <c r="B8941" s="7" t="s">
        <v>37</v>
      </c>
      <c r="C8941" s="8" t="s">
        <v>18</v>
      </c>
      <c r="D8941" t="s" s="9">
        <v>19</v>
      </c>
      <c r="E8941" t="s" s="10">
        <v>17905</v>
      </c>
    </row>
    <row r="8942">
      <c r="A8942" s="6" t="s">
        <v>17906</v>
      </c>
      <c r="B8942" s="7" t="s">
        <v>34</v>
      </c>
      <c r="C8942" s="8" t="s">
        <v>18</v>
      </c>
      <c r="D8942" t="s" s="9">
        <v>19</v>
      </c>
      <c r="E8942" t="s" s="10">
        <v>17907</v>
      </c>
    </row>
    <row r="8943">
      <c r="A8943" s="6" t="s">
        <v>17908</v>
      </c>
      <c r="B8943" s="7" t="s">
        <v>31</v>
      </c>
      <c r="C8943" s="8" t="s">
        <v>18</v>
      </c>
      <c r="D8943" t="s" s="9">
        <v>19</v>
      </c>
      <c r="E8943" t="s" s="10">
        <v>17909</v>
      </c>
    </row>
    <row r="8944">
      <c r="A8944" s="6" t="s">
        <v>17910</v>
      </c>
      <c r="B8944" s="7" t="s">
        <v>28</v>
      </c>
      <c r="C8944" s="8" t="s">
        <v>18</v>
      </c>
      <c r="D8944" t="s" s="9">
        <v>19</v>
      </c>
      <c r="E8944" t="s" s="10">
        <v>17911</v>
      </c>
    </row>
    <row r="8945">
      <c r="A8945" s="6" t="s">
        <v>17912</v>
      </c>
      <c r="B8945" s="7" t="s">
        <v>25</v>
      </c>
      <c r="C8945" s="8" t="s">
        <v>18</v>
      </c>
      <c r="D8945" t="s" s="9">
        <v>19</v>
      </c>
      <c r="E8945" t="s" s="10">
        <v>17913</v>
      </c>
    </row>
    <row r="8946">
      <c r="A8946" s="6" t="s">
        <v>17914</v>
      </c>
      <c r="B8946" s="7" t="s">
        <v>22</v>
      </c>
      <c r="C8946" s="8" t="s">
        <v>18</v>
      </c>
      <c r="D8946" t="s" s="9">
        <v>19</v>
      </c>
      <c r="E8946" t="s" s="10">
        <v>17915</v>
      </c>
    </row>
    <row r="8947">
      <c r="A8947" s="6" t="s">
        <v>17916</v>
      </c>
      <c r="B8947" s="7" t="s">
        <v>17</v>
      </c>
      <c r="C8947" s="8" t="s">
        <v>18</v>
      </c>
      <c r="D8947" t="s" s="9">
        <v>19</v>
      </c>
      <c r="E8947" t="s" s="10">
        <v>17917</v>
      </c>
    </row>
    <row r="8948">
      <c r="A8948" s="6" t="s">
        <v>17918</v>
      </c>
      <c r="B8948" s="7" t="s">
        <v>17</v>
      </c>
      <c r="C8948" s="8" t="s">
        <v>18</v>
      </c>
      <c r="D8948" t="s" s="9">
        <v>19</v>
      </c>
      <c r="E8948" t="s" s="10">
        <v>17919</v>
      </c>
    </row>
    <row r="8949">
      <c r="A8949" s="6" t="s">
        <v>17920</v>
      </c>
      <c r="B8949" s="7" t="s">
        <v>22</v>
      </c>
      <c r="C8949" s="8" t="s">
        <v>18</v>
      </c>
      <c r="D8949" t="s" s="9">
        <v>19</v>
      </c>
      <c r="E8949" t="s" s="10">
        <v>17921</v>
      </c>
    </row>
    <row r="8950">
      <c r="A8950" s="6" t="s">
        <v>17922</v>
      </c>
      <c r="B8950" s="7" t="s">
        <v>25</v>
      </c>
      <c r="C8950" s="8" t="s">
        <v>18</v>
      </c>
      <c r="D8950" t="s" s="9">
        <v>19</v>
      </c>
      <c r="E8950" t="s" s="10">
        <v>17923</v>
      </c>
    </row>
    <row r="8951">
      <c r="A8951" s="6" t="s">
        <v>17924</v>
      </c>
      <c r="B8951" s="7" t="s">
        <v>28</v>
      </c>
      <c r="C8951" s="8" t="s">
        <v>18</v>
      </c>
      <c r="D8951" t="s" s="9">
        <v>19</v>
      </c>
      <c r="E8951" t="s" s="10">
        <v>17925</v>
      </c>
    </row>
    <row r="8952">
      <c r="A8952" s="6" t="s">
        <v>17926</v>
      </c>
      <c r="B8952" s="7" t="s">
        <v>31</v>
      </c>
      <c r="C8952" s="8" t="s">
        <v>18</v>
      </c>
      <c r="D8952" t="s" s="9">
        <v>19</v>
      </c>
      <c r="E8952" t="s" s="10">
        <v>17927</v>
      </c>
    </row>
    <row r="8953">
      <c r="A8953" s="6" t="s">
        <v>17928</v>
      </c>
      <c r="B8953" s="7" t="s">
        <v>34</v>
      </c>
      <c r="C8953" s="8" t="s">
        <v>18</v>
      </c>
      <c r="D8953" t="s" s="9">
        <v>19</v>
      </c>
      <c r="E8953" t="s" s="10">
        <v>17929</v>
      </c>
    </row>
    <row r="8954">
      <c r="A8954" s="6" t="s">
        <v>17930</v>
      </c>
      <c r="B8954" s="7" t="s">
        <v>37</v>
      </c>
      <c r="C8954" s="8" t="s">
        <v>18</v>
      </c>
      <c r="D8954" t="s" s="9">
        <v>19</v>
      </c>
      <c r="E8954" t="s" s="10">
        <v>17931</v>
      </c>
    </row>
    <row r="8955">
      <c r="A8955" s="6" t="s">
        <v>17932</v>
      </c>
      <c r="B8955" s="7" t="s">
        <v>37</v>
      </c>
      <c r="C8955" s="8" t="s">
        <v>18</v>
      </c>
      <c r="D8955" t="s" s="9">
        <v>19</v>
      </c>
      <c r="E8955" t="s" s="10">
        <v>17933</v>
      </c>
    </row>
    <row r="8956">
      <c r="A8956" s="6" t="s">
        <v>17934</v>
      </c>
      <c r="B8956" s="7" t="s">
        <v>34</v>
      </c>
      <c r="C8956" s="8" t="s">
        <v>18</v>
      </c>
      <c r="D8956" t="s" s="9">
        <v>19</v>
      </c>
      <c r="E8956" t="s" s="10">
        <v>17935</v>
      </c>
    </row>
    <row r="8957">
      <c r="A8957" s="6" t="s">
        <v>17936</v>
      </c>
      <c r="B8957" s="7" t="s">
        <v>31</v>
      </c>
      <c r="C8957" s="8" t="s">
        <v>18</v>
      </c>
      <c r="D8957" t="s" s="9">
        <v>19</v>
      </c>
      <c r="E8957" t="s" s="10">
        <v>17937</v>
      </c>
    </row>
    <row r="8958">
      <c r="A8958" s="6" t="s">
        <v>17938</v>
      </c>
      <c r="B8958" s="7" t="s">
        <v>28</v>
      </c>
      <c r="C8958" s="8" t="s">
        <v>18</v>
      </c>
      <c r="D8958" t="s" s="9">
        <v>19</v>
      </c>
      <c r="E8958" t="s" s="10">
        <v>17939</v>
      </c>
    </row>
    <row r="8959">
      <c r="A8959" s="6" t="s">
        <v>17940</v>
      </c>
      <c r="B8959" s="7" t="s">
        <v>25</v>
      </c>
      <c r="C8959" s="8" t="s">
        <v>18</v>
      </c>
      <c r="D8959" t="s" s="9">
        <v>19</v>
      </c>
      <c r="E8959" t="s" s="10">
        <v>17941</v>
      </c>
    </row>
    <row r="8960">
      <c r="A8960" s="6" t="s">
        <v>17942</v>
      </c>
      <c r="B8960" s="7" t="s">
        <v>22</v>
      </c>
      <c r="C8960" s="8" t="s">
        <v>18</v>
      </c>
      <c r="D8960" t="s" s="9">
        <v>19</v>
      </c>
      <c r="E8960" t="s" s="10">
        <v>17943</v>
      </c>
    </row>
    <row r="8961">
      <c r="A8961" s="6" t="s">
        <v>17944</v>
      </c>
      <c r="B8961" s="7" t="s">
        <v>17</v>
      </c>
      <c r="C8961" s="8" t="s">
        <v>18</v>
      </c>
      <c r="D8961" t="s" s="9">
        <v>19</v>
      </c>
      <c r="E8961" t="s" s="10">
        <v>17945</v>
      </c>
    </row>
    <row r="8962">
      <c r="A8962" s="6" t="s">
        <v>17946</v>
      </c>
      <c r="B8962" s="7" t="s">
        <v>17</v>
      </c>
      <c r="C8962" s="8" t="s">
        <v>18</v>
      </c>
      <c r="D8962" t="s" s="9">
        <v>19</v>
      </c>
      <c r="E8962" t="s" s="10">
        <v>17947</v>
      </c>
    </row>
    <row r="8963">
      <c r="A8963" s="6" t="s">
        <v>17948</v>
      </c>
      <c r="B8963" s="7" t="s">
        <v>17949</v>
      </c>
      <c r="C8963" s="8" t="s">
        <v>7194</v>
      </c>
      <c r="D8963" t="s" s="9">
        <v>19</v>
      </c>
      <c r="E8963" t="s" s="10">
        <v>17950</v>
      </c>
    </row>
    <row r="8964">
      <c r="A8964" s="6" t="s">
        <v>17951</v>
      </c>
      <c r="B8964" s="7" t="s">
        <v>17952</v>
      </c>
      <c r="C8964" s="8" t="s">
        <v>7194</v>
      </c>
      <c r="D8964" t="s" s="9">
        <v>19</v>
      </c>
      <c r="E8964" t="s" s="10">
        <v>17953</v>
      </c>
    </row>
    <row r="8965">
      <c r="A8965" s="6" t="s">
        <v>17954</v>
      </c>
      <c r="B8965" s="7" t="s">
        <v>17955</v>
      </c>
      <c r="C8965" s="8" t="s">
        <v>7194</v>
      </c>
      <c r="D8965" t="s" s="9">
        <v>19</v>
      </c>
      <c r="E8965" t="s" s="10">
        <v>17956</v>
      </c>
    </row>
    <row r="8966">
      <c r="A8966" s="6" t="s">
        <v>17957</v>
      </c>
      <c r="B8966" s="7" t="s">
        <v>17958</v>
      </c>
      <c r="C8966" s="8" t="s">
        <v>7194</v>
      </c>
      <c r="D8966" t="s" s="9">
        <v>19</v>
      </c>
      <c r="E8966" t="s" s="10">
        <v>17959</v>
      </c>
    </row>
    <row r="8967">
      <c r="A8967" s="6" t="s">
        <v>17960</v>
      </c>
      <c r="B8967" s="7" t="s">
        <v>17961</v>
      </c>
      <c r="C8967" s="8" t="s">
        <v>7194</v>
      </c>
      <c r="D8967" t="s" s="9">
        <v>19</v>
      </c>
      <c r="E8967" t="s" s="10">
        <v>17962</v>
      </c>
    </row>
    <row r="8968">
      <c r="A8968" s="6" t="s">
        <v>17963</v>
      </c>
      <c r="B8968" s="7" t="s">
        <v>17964</v>
      </c>
      <c r="C8968" s="8" t="s">
        <v>7194</v>
      </c>
      <c r="D8968" t="s" s="9">
        <v>19</v>
      </c>
      <c r="E8968" t="s" s="10">
        <v>17965</v>
      </c>
    </row>
    <row r="8969">
      <c r="A8969" s="6" t="s">
        <v>17966</v>
      </c>
      <c r="B8969" s="7" t="s">
        <v>17967</v>
      </c>
      <c r="C8969" s="8" t="s">
        <v>7194</v>
      </c>
      <c r="D8969" t="s" s="9">
        <v>19</v>
      </c>
      <c r="E8969" t="s" s="10">
        <v>17968</v>
      </c>
    </row>
    <row r="8970">
      <c r="A8970" s="6" t="s">
        <v>17969</v>
      </c>
      <c r="B8970" s="7" t="s">
        <v>17970</v>
      </c>
      <c r="C8970" s="8" t="s">
        <v>7194</v>
      </c>
      <c r="D8970" t="s" s="9">
        <v>19</v>
      </c>
      <c r="E8970" t="s" s="10">
        <v>17971</v>
      </c>
    </row>
    <row r="8971">
      <c r="A8971" s="6" t="s">
        <v>17972</v>
      </c>
      <c r="B8971" s="7" t="s">
        <v>17973</v>
      </c>
      <c r="C8971" s="8" t="s">
        <v>7194</v>
      </c>
      <c r="D8971" t="s" s="9">
        <v>19</v>
      </c>
      <c r="E8971" t="s" s="10">
        <v>17974</v>
      </c>
    </row>
    <row r="8972">
      <c r="A8972" s="6" t="s">
        <v>17975</v>
      </c>
      <c r="B8972" s="7" t="s">
        <v>17976</v>
      </c>
      <c r="C8972" s="8" t="s">
        <v>7194</v>
      </c>
      <c r="D8972" t="s" s="9">
        <v>19</v>
      </c>
      <c r="E8972" t="s" s="10">
        <v>17977</v>
      </c>
    </row>
    <row r="8973">
      <c r="A8973" s="6" t="s">
        <v>17978</v>
      </c>
      <c r="B8973" s="7" t="s">
        <v>17979</v>
      </c>
      <c r="C8973" s="8" t="s">
        <v>7194</v>
      </c>
      <c r="D8973" t="s" s="9">
        <v>19</v>
      </c>
      <c r="E8973" t="s" s="10">
        <v>17980</v>
      </c>
    </row>
    <row r="8974">
      <c r="A8974" s="6" t="s">
        <v>17981</v>
      </c>
      <c r="B8974" s="7" t="s">
        <v>17982</v>
      </c>
      <c r="C8974" s="8" t="s">
        <v>7194</v>
      </c>
      <c r="D8974" t="s" s="9">
        <v>19</v>
      </c>
      <c r="E8974" t="s" s="10">
        <v>17983</v>
      </c>
    </row>
    <row r="8975">
      <c r="A8975" s="6" t="s">
        <v>17984</v>
      </c>
      <c r="B8975" s="7" t="s">
        <v>17985</v>
      </c>
      <c r="C8975" s="8" t="s">
        <v>7194</v>
      </c>
      <c r="D8975" t="s" s="9">
        <v>19</v>
      </c>
      <c r="E8975" t="s" s="10">
        <v>17986</v>
      </c>
    </row>
    <row r="8976">
      <c r="A8976" s="6" t="s">
        <v>17987</v>
      </c>
      <c r="B8976" s="7" t="s">
        <v>17988</v>
      </c>
      <c r="C8976" s="8" t="s">
        <v>7194</v>
      </c>
      <c r="D8976" t="s" s="9">
        <v>19</v>
      </c>
      <c r="E8976" t="s" s="10">
        <v>17989</v>
      </c>
    </row>
    <row r="8977">
      <c r="A8977" s="6" t="s">
        <v>17990</v>
      </c>
      <c r="B8977" s="7" t="s">
        <v>17991</v>
      </c>
      <c r="C8977" s="8" t="s">
        <v>7194</v>
      </c>
      <c r="D8977" t="s" s="9">
        <v>19</v>
      </c>
      <c r="E8977" t="s" s="10">
        <v>17992</v>
      </c>
    </row>
    <row r="8978">
      <c r="A8978" s="6" t="s">
        <v>17993</v>
      </c>
      <c r="B8978" s="7" t="s">
        <v>17994</v>
      </c>
      <c r="C8978" s="8" t="s">
        <v>7194</v>
      </c>
      <c r="D8978" t="s" s="9">
        <v>19</v>
      </c>
      <c r="E8978" t="s" s="10">
        <v>17995</v>
      </c>
    </row>
    <row r="8979">
      <c r="A8979" s="6" t="s">
        <v>17996</v>
      </c>
      <c r="B8979" s="7" t="s">
        <v>22</v>
      </c>
      <c r="C8979" s="8" t="s">
        <v>18</v>
      </c>
      <c r="D8979" t="s" s="9">
        <v>19</v>
      </c>
      <c r="E8979" t="s" s="10">
        <v>17997</v>
      </c>
    </row>
    <row r="8980">
      <c r="A8980" s="6" t="s">
        <v>17998</v>
      </c>
      <c r="B8980" s="7" t="s">
        <v>25</v>
      </c>
      <c r="C8980" s="8" t="s">
        <v>18</v>
      </c>
      <c r="D8980" t="s" s="9">
        <v>19</v>
      </c>
      <c r="E8980" t="s" s="10">
        <v>17999</v>
      </c>
    </row>
    <row r="8981">
      <c r="A8981" s="6" t="s">
        <v>18000</v>
      </c>
      <c r="B8981" s="7" t="s">
        <v>28</v>
      </c>
      <c r="C8981" s="8" t="s">
        <v>18</v>
      </c>
      <c r="D8981" t="s" s="9">
        <v>19</v>
      </c>
      <c r="E8981" t="s" s="10">
        <v>18001</v>
      </c>
    </row>
    <row r="8982">
      <c r="A8982" s="6" t="s">
        <v>18002</v>
      </c>
      <c r="B8982" s="7" t="s">
        <v>31</v>
      </c>
      <c r="C8982" s="8" t="s">
        <v>18</v>
      </c>
      <c r="D8982" t="s" s="9">
        <v>19</v>
      </c>
      <c r="E8982" t="s" s="10">
        <v>18003</v>
      </c>
    </row>
    <row r="8983">
      <c r="A8983" s="6" t="s">
        <v>18004</v>
      </c>
      <c r="B8983" s="7" t="s">
        <v>34</v>
      </c>
      <c r="C8983" s="8" t="s">
        <v>18</v>
      </c>
      <c r="D8983" t="s" s="9">
        <v>19</v>
      </c>
      <c r="E8983" t="s" s="10">
        <v>18005</v>
      </c>
    </row>
    <row r="8984">
      <c r="A8984" s="6" t="s">
        <v>18006</v>
      </c>
      <c r="B8984" s="7" t="s">
        <v>37</v>
      </c>
      <c r="C8984" s="8" t="s">
        <v>18</v>
      </c>
      <c r="D8984" t="s" s="9">
        <v>19</v>
      </c>
      <c r="E8984" t="s" s="10">
        <v>18007</v>
      </c>
    </row>
    <row r="8985">
      <c r="A8985" s="6" t="s">
        <v>18008</v>
      </c>
      <c r="B8985" s="7" t="s">
        <v>18009</v>
      </c>
      <c r="C8985" s="8" t="s">
        <v>7194</v>
      </c>
      <c r="D8985" t="s" s="9">
        <v>19</v>
      </c>
      <c r="E8985" t="s" s="10">
        <v>18010</v>
      </c>
    </row>
    <row r="8986">
      <c r="A8986" s="6" t="s">
        <v>18011</v>
      </c>
      <c r="B8986" s="7" t="s">
        <v>18012</v>
      </c>
      <c r="C8986" s="8" t="s">
        <v>7194</v>
      </c>
      <c r="D8986" t="s" s="9">
        <v>19</v>
      </c>
      <c r="E8986" t="s" s="10">
        <v>18013</v>
      </c>
    </row>
    <row r="8987">
      <c r="A8987" s="6" t="s">
        <v>18014</v>
      </c>
      <c r="B8987" s="7" t="s">
        <v>18015</v>
      </c>
      <c r="C8987" s="8" t="s">
        <v>7194</v>
      </c>
      <c r="D8987" t="s" s="9">
        <v>19</v>
      </c>
      <c r="E8987" t="s" s="10">
        <v>18016</v>
      </c>
    </row>
    <row r="8988">
      <c r="A8988" s="6" t="s">
        <v>18017</v>
      </c>
      <c r="B8988" s="7" t="s">
        <v>18018</v>
      </c>
      <c r="C8988" s="8" t="s">
        <v>7194</v>
      </c>
      <c r="D8988" t="s" s="9">
        <v>19</v>
      </c>
      <c r="E8988" t="s" s="10">
        <v>18019</v>
      </c>
    </row>
    <row r="8989">
      <c r="A8989" s="6" t="s">
        <v>18020</v>
      </c>
      <c r="B8989" s="7" t="s">
        <v>18021</v>
      </c>
      <c r="C8989" s="8" t="s">
        <v>7194</v>
      </c>
      <c r="D8989" t="s" s="9">
        <v>19</v>
      </c>
      <c r="E8989" t="s" s="10">
        <v>18022</v>
      </c>
    </row>
    <row r="8990">
      <c r="A8990" s="6" t="s">
        <v>18023</v>
      </c>
      <c r="B8990" s="7" t="s">
        <v>18024</v>
      </c>
      <c r="C8990" s="8" t="s">
        <v>7194</v>
      </c>
      <c r="D8990" t="s" s="9">
        <v>19</v>
      </c>
      <c r="E8990" t="s" s="10">
        <v>18025</v>
      </c>
    </row>
    <row r="8991">
      <c r="A8991" s="6" t="s">
        <v>18026</v>
      </c>
      <c r="B8991" s="7" t="s">
        <v>18027</v>
      </c>
      <c r="C8991" s="8" t="s">
        <v>7194</v>
      </c>
      <c r="D8991" t="s" s="9">
        <v>19</v>
      </c>
      <c r="E8991" t="s" s="10">
        <v>18028</v>
      </c>
    </row>
    <row r="8992">
      <c r="A8992" s="6" t="s">
        <v>18029</v>
      </c>
      <c r="B8992" s="7" t="s">
        <v>18030</v>
      </c>
      <c r="C8992" s="8" t="s">
        <v>7194</v>
      </c>
      <c r="D8992" t="s" s="9">
        <v>19</v>
      </c>
      <c r="E8992" t="s" s="10">
        <v>18031</v>
      </c>
    </row>
    <row r="8993">
      <c r="A8993" s="6" t="s">
        <v>18032</v>
      </c>
      <c r="B8993" s="7" t="s">
        <v>18030</v>
      </c>
      <c r="C8993" s="8" t="s">
        <v>7194</v>
      </c>
      <c r="D8993" t="s" s="9">
        <v>19</v>
      </c>
      <c r="E8993" t="s" s="10">
        <v>18033</v>
      </c>
    </row>
    <row r="8994">
      <c r="A8994" s="6" t="s">
        <v>18034</v>
      </c>
      <c r="B8994" s="7" t="s">
        <v>18027</v>
      </c>
      <c r="C8994" s="8" t="s">
        <v>7194</v>
      </c>
      <c r="D8994" t="s" s="9">
        <v>19</v>
      </c>
      <c r="E8994" t="s" s="10">
        <v>18035</v>
      </c>
    </row>
    <row r="8995">
      <c r="A8995" s="6" t="s">
        <v>18036</v>
      </c>
      <c r="B8995" s="7" t="s">
        <v>18024</v>
      </c>
      <c r="C8995" s="8" t="s">
        <v>7194</v>
      </c>
      <c r="D8995" t="s" s="9">
        <v>19</v>
      </c>
      <c r="E8995" t="s" s="10">
        <v>18037</v>
      </c>
    </row>
    <row r="8996">
      <c r="A8996" s="6" t="s">
        <v>18038</v>
      </c>
      <c r="B8996" s="7" t="s">
        <v>18021</v>
      </c>
      <c r="C8996" s="8" t="s">
        <v>7194</v>
      </c>
      <c r="D8996" t="s" s="9">
        <v>19</v>
      </c>
      <c r="E8996" t="s" s="10">
        <v>18039</v>
      </c>
    </row>
    <row r="8997">
      <c r="A8997" s="6" t="s">
        <v>18040</v>
      </c>
      <c r="B8997" s="7" t="s">
        <v>18018</v>
      </c>
      <c r="C8997" s="8" t="s">
        <v>7194</v>
      </c>
      <c r="D8997" t="s" s="9">
        <v>19</v>
      </c>
      <c r="E8997" t="s" s="10">
        <v>18041</v>
      </c>
    </row>
    <row r="8998">
      <c r="A8998" s="6" t="s">
        <v>18042</v>
      </c>
      <c r="B8998" s="7" t="s">
        <v>18015</v>
      </c>
      <c r="C8998" s="8" t="s">
        <v>7194</v>
      </c>
      <c r="D8998" t="s" s="9">
        <v>19</v>
      </c>
      <c r="E8998" t="s" s="10">
        <v>18043</v>
      </c>
    </row>
    <row r="8999">
      <c r="A8999" s="6" t="s">
        <v>18044</v>
      </c>
      <c r="B8999" s="7" t="s">
        <v>18012</v>
      </c>
      <c r="C8999" s="8" t="s">
        <v>7194</v>
      </c>
      <c r="D8999" t="s" s="9">
        <v>19</v>
      </c>
      <c r="E8999" t="s" s="10">
        <v>18045</v>
      </c>
    </row>
    <row r="9000">
      <c r="A9000" s="6" t="s">
        <v>18046</v>
      </c>
      <c r="B9000" s="7" t="s">
        <v>18009</v>
      </c>
      <c r="C9000" s="8" t="s">
        <v>7194</v>
      </c>
      <c r="D9000" t="s" s="9">
        <v>19</v>
      </c>
      <c r="E9000" t="s" s="10">
        <v>18047</v>
      </c>
    </row>
    <row r="9001">
      <c r="A9001" s="6" t="s">
        <v>18048</v>
      </c>
      <c r="B9001" s="7" t="s">
        <v>37</v>
      </c>
      <c r="C9001" s="8" t="s">
        <v>18</v>
      </c>
      <c r="D9001" t="s" s="9">
        <v>19</v>
      </c>
      <c r="E9001" t="s" s="10">
        <v>18049</v>
      </c>
    </row>
    <row r="9002">
      <c r="A9002" s="6" t="s">
        <v>18050</v>
      </c>
      <c r="B9002" s="7" t="s">
        <v>34</v>
      </c>
      <c r="C9002" s="8" t="s">
        <v>18</v>
      </c>
      <c r="D9002" t="s" s="9">
        <v>19</v>
      </c>
      <c r="E9002" t="s" s="10">
        <v>18051</v>
      </c>
    </row>
    <row r="9003">
      <c r="A9003" s="6" t="s">
        <v>18052</v>
      </c>
      <c r="B9003" s="7" t="s">
        <v>31</v>
      </c>
      <c r="C9003" s="8" t="s">
        <v>18</v>
      </c>
      <c r="D9003" t="s" s="9">
        <v>19</v>
      </c>
      <c r="E9003" t="s" s="10">
        <v>18053</v>
      </c>
    </row>
    <row r="9004">
      <c r="A9004" s="6" t="s">
        <v>18054</v>
      </c>
      <c r="B9004" s="7" t="s">
        <v>28</v>
      </c>
      <c r="C9004" s="8" t="s">
        <v>18</v>
      </c>
      <c r="D9004" t="s" s="9">
        <v>19</v>
      </c>
      <c r="E9004" t="s" s="10">
        <v>18055</v>
      </c>
    </row>
    <row r="9005">
      <c r="A9005" s="6" t="s">
        <v>18056</v>
      </c>
      <c r="B9005" s="7" t="s">
        <v>25</v>
      </c>
      <c r="C9005" s="8" t="s">
        <v>18</v>
      </c>
      <c r="D9005" t="s" s="9">
        <v>19</v>
      </c>
      <c r="E9005" t="s" s="10">
        <v>18057</v>
      </c>
    </row>
    <row r="9006">
      <c r="A9006" s="6" t="s">
        <v>18058</v>
      </c>
      <c r="B9006" s="7" t="s">
        <v>22</v>
      </c>
      <c r="C9006" s="8" t="s">
        <v>18</v>
      </c>
      <c r="D9006" t="s" s="9">
        <v>19</v>
      </c>
      <c r="E9006" t="s" s="10">
        <v>18059</v>
      </c>
    </row>
    <row r="9007">
      <c r="A9007" s="6" t="s">
        <v>18060</v>
      </c>
      <c r="B9007" s="7" t="s">
        <v>17994</v>
      </c>
      <c r="C9007" s="8" t="s">
        <v>7194</v>
      </c>
      <c r="D9007" t="s" s="9">
        <v>19</v>
      </c>
      <c r="E9007" t="s" s="10">
        <v>18061</v>
      </c>
    </row>
    <row r="9008">
      <c r="A9008" s="6" t="s">
        <v>18062</v>
      </c>
      <c r="B9008" s="7" t="s">
        <v>17991</v>
      </c>
      <c r="C9008" s="8" t="s">
        <v>7194</v>
      </c>
      <c r="D9008" t="s" s="9">
        <v>19</v>
      </c>
      <c r="E9008" t="s" s="10">
        <v>18063</v>
      </c>
    </row>
    <row r="9009">
      <c r="A9009" s="6" t="s">
        <v>18064</v>
      </c>
      <c r="B9009" s="7" t="s">
        <v>17988</v>
      </c>
      <c r="C9009" s="8" t="s">
        <v>7194</v>
      </c>
      <c r="D9009" t="s" s="9">
        <v>19</v>
      </c>
      <c r="E9009" t="s" s="10">
        <v>18065</v>
      </c>
    </row>
    <row r="9010">
      <c r="A9010" s="6" t="s">
        <v>18066</v>
      </c>
      <c r="B9010" s="7" t="s">
        <v>17985</v>
      </c>
      <c r="C9010" s="8" t="s">
        <v>7194</v>
      </c>
      <c r="D9010" t="s" s="9">
        <v>19</v>
      </c>
      <c r="E9010" t="s" s="10">
        <v>18067</v>
      </c>
    </row>
    <row r="9011">
      <c r="A9011" s="6" t="s">
        <v>18068</v>
      </c>
      <c r="B9011" s="7" t="s">
        <v>17982</v>
      </c>
      <c r="C9011" s="8" t="s">
        <v>7194</v>
      </c>
      <c r="D9011" t="s" s="9">
        <v>19</v>
      </c>
      <c r="E9011" t="s" s="10">
        <v>18069</v>
      </c>
    </row>
    <row r="9012">
      <c r="A9012" s="6" t="s">
        <v>18070</v>
      </c>
      <c r="B9012" s="7" t="s">
        <v>17979</v>
      </c>
      <c r="C9012" s="8" t="s">
        <v>7194</v>
      </c>
      <c r="D9012" t="s" s="9">
        <v>19</v>
      </c>
      <c r="E9012" t="s" s="10">
        <v>18071</v>
      </c>
    </row>
    <row r="9013">
      <c r="A9013" s="6" t="s">
        <v>18072</v>
      </c>
      <c r="B9013" s="7" t="s">
        <v>17976</v>
      </c>
      <c r="C9013" s="8" t="s">
        <v>7194</v>
      </c>
      <c r="D9013" t="s" s="9">
        <v>19</v>
      </c>
      <c r="E9013" t="s" s="10">
        <v>18073</v>
      </c>
    </row>
    <row r="9014">
      <c r="A9014" s="6" t="s">
        <v>18074</v>
      </c>
      <c r="B9014" s="7" t="s">
        <v>17973</v>
      </c>
      <c r="C9014" s="8" t="s">
        <v>7194</v>
      </c>
      <c r="D9014" t="s" s="9">
        <v>19</v>
      </c>
      <c r="E9014" t="s" s="10">
        <v>18075</v>
      </c>
    </row>
    <row r="9015">
      <c r="A9015" s="6" t="s">
        <v>18076</v>
      </c>
      <c r="B9015" s="7" t="s">
        <v>17970</v>
      </c>
      <c r="C9015" s="8" t="s">
        <v>7194</v>
      </c>
      <c r="D9015" t="s" s="9">
        <v>19</v>
      </c>
      <c r="E9015" t="s" s="10">
        <v>18077</v>
      </c>
    </row>
    <row r="9016">
      <c r="A9016" s="6" t="s">
        <v>18078</v>
      </c>
      <c r="B9016" s="7" t="s">
        <v>17967</v>
      </c>
      <c r="C9016" s="8" t="s">
        <v>7194</v>
      </c>
      <c r="D9016" t="s" s="9">
        <v>19</v>
      </c>
      <c r="E9016" t="s" s="10">
        <v>18079</v>
      </c>
    </row>
    <row r="9017">
      <c r="A9017" s="6" t="s">
        <v>18080</v>
      </c>
      <c r="B9017" s="7" t="s">
        <v>17964</v>
      </c>
      <c r="C9017" s="8" t="s">
        <v>7194</v>
      </c>
      <c r="D9017" t="s" s="9">
        <v>19</v>
      </c>
      <c r="E9017" t="s" s="10">
        <v>18081</v>
      </c>
    </row>
    <row r="9018">
      <c r="A9018" s="6" t="s">
        <v>18082</v>
      </c>
      <c r="B9018" s="7" t="s">
        <v>17961</v>
      </c>
      <c r="C9018" s="8" t="s">
        <v>7194</v>
      </c>
      <c r="D9018" t="s" s="9">
        <v>19</v>
      </c>
      <c r="E9018" t="s" s="10">
        <v>18083</v>
      </c>
    </row>
    <row r="9019">
      <c r="A9019" s="6" t="s">
        <v>18084</v>
      </c>
      <c r="B9019" s="7" t="s">
        <v>17958</v>
      </c>
      <c r="C9019" s="8" t="s">
        <v>7194</v>
      </c>
      <c r="D9019" t="s" s="9">
        <v>19</v>
      </c>
      <c r="E9019" t="s" s="10">
        <v>18085</v>
      </c>
    </row>
    <row r="9020">
      <c r="A9020" s="6" t="s">
        <v>18086</v>
      </c>
      <c r="B9020" s="7" t="s">
        <v>17955</v>
      </c>
      <c r="C9020" s="8" t="s">
        <v>7194</v>
      </c>
      <c r="D9020" t="s" s="9">
        <v>19</v>
      </c>
      <c r="E9020" t="s" s="10">
        <v>18087</v>
      </c>
    </row>
    <row r="9021">
      <c r="A9021" s="6" t="s">
        <v>18088</v>
      </c>
      <c r="B9021" s="7" t="s">
        <v>17952</v>
      </c>
      <c r="C9021" s="8" t="s">
        <v>7194</v>
      </c>
      <c r="D9021" t="s" s="9">
        <v>19</v>
      </c>
      <c r="E9021" t="s" s="10">
        <v>18089</v>
      </c>
    </row>
    <row r="9022">
      <c r="A9022" s="6" t="s">
        <v>18090</v>
      </c>
      <c r="B9022" s="7" t="s">
        <v>17949</v>
      </c>
      <c r="C9022" s="8" t="s">
        <v>7194</v>
      </c>
      <c r="D9022" t="s" s="9">
        <v>19</v>
      </c>
      <c r="E9022" t="s" s="10">
        <v>18091</v>
      </c>
    </row>
    <row r="9023">
      <c r="A9023" s="6" t="s">
        <v>18092</v>
      </c>
      <c r="B9023" s="7" t="s">
        <v>17</v>
      </c>
      <c r="C9023" s="8" t="s">
        <v>18</v>
      </c>
      <c r="D9023" t="s" s="9">
        <v>19</v>
      </c>
      <c r="E9023" t="s" s="10">
        <v>18093</v>
      </c>
    </row>
    <row r="9024">
      <c r="A9024" s="6" t="s">
        <v>18094</v>
      </c>
      <c r="B9024" s="7" t="s">
        <v>17</v>
      </c>
      <c r="C9024" s="8" t="s">
        <v>18</v>
      </c>
      <c r="D9024" t="s" s="9">
        <v>19</v>
      </c>
      <c r="E9024" t="s" s="10">
        <v>18095</v>
      </c>
    </row>
    <row r="9025">
      <c r="A9025" s="6" t="s">
        <v>18096</v>
      </c>
      <c r="B9025" s="7" t="s">
        <v>17949</v>
      </c>
      <c r="C9025" s="8" t="s">
        <v>7194</v>
      </c>
      <c r="D9025" t="s" s="9">
        <v>19</v>
      </c>
      <c r="E9025" t="s" s="10">
        <v>18097</v>
      </c>
    </row>
    <row r="9026">
      <c r="A9026" s="6" t="s">
        <v>18098</v>
      </c>
      <c r="B9026" s="7" t="s">
        <v>17952</v>
      </c>
      <c r="C9026" s="8" t="s">
        <v>7194</v>
      </c>
      <c r="D9026" t="s" s="9">
        <v>19</v>
      </c>
      <c r="E9026" t="s" s="10">
        <v>18099</v>
      </c>
    </row>
    <row r="9027">
      <c r="A9027" s="6" t="s">
        <v>18100</v>
      </c>
      <c r="B9027" s="7" t="s">
        <v>17955</v>
      </c>
      <c r="C9027" s="8" t="s">
        <v>7194</v>
      </c>
      <c r="D9027" t="s" s="9">
        <v>19</v>
      </c>
      <c r="E9027" t="s" s="10">
        <v>18101</v>
      </c>
    </row>
    <row r="9028">
      <c r="A9028" s="6" t="s">
        <v>18102</v>
      </c>
      <c r="B9028" s="7" t="s">
        <v>17958</v>
      </c>
      <c r="C9028" s="8" t="s">
        <v>7194</v>
      </c>
      <c r="D9028" t="s" s="9">
        <v>19</v>
      </c>
      <c r="E9028" t="s" s="10">
        <v>18103</v>
      </c>
    </row>
    <row r="9029">
      <c r="A9029" s="6" t="s">
        <v>18104</v>
      </c>
      <c r="B9029" s="7" t="s">
        <v>17961</v>
      </c>
      <c r="C9029" s="8" t="s">
        <v>7194</v>
      </c>
      <c r="D9029" t="s" s="9">
        <v>19</v>
      </c>
      <c r="E9029" t="s" s="10">
        <v>18105</v>
      </c>
    </row>
    <row r="9030">
      <c r="A9030" s="6" t="s">
        <v>18106</v>
      </c>
      <c r="B9030" s="7" t="s">
        <v>17964</v>
      </c>
      <c r="C9030" s="8" t="s">
        <v>7194</v>
      </c>
      <c r="D9030" t="s" s="9">
        <v>19</v>
      </c>
      <c r="E9030" t="s" s="10">
        <v>18107</v>
      </c>
    </row>
    <row r="9031">
      <c r="A9031" s="6" t="s">
        <v>18108</v>
      </c>
      <c r="B9031" s="7" t="s">
        <v>17967</v>
      </c>
      <c r="C9031" s="8" t="s">
        <v>7194</v>
      </c>
      <c r="D9031" t="s" s="9">
        <v>19</v>
      </c>
      <c r="E9031" t="s" s="10">
        <v>18109</v>
      </c>
    </row>
    <row r="9032">
      <c r="A9032" s="6" t="s">
        <v>18110</v>
      </c>
      <c r="B9032" s="7" t="s">
        <v>17970</v>
      </c>
      <c r="C9032" s="8" t="s">
        <v>7194</v>
      </c>
      <c r="D9032" t="s" s="9">
        <v>19</v>
      </c>
      <c r="E9032" t="s" s="10">
        <v>18111</v>
      </c>
    </row>
    <row r="9033">
      <c r="A9033" s="6" t="s">
        <v>18112</v>
      </c>
      <c r="B9033" s="7" t="s">
        <v>17973</v>
      </c>
      <c r="C9033" s="8" t="s">
        <v>7194</v>
      </c>
      <c r="D9033" t="s" s="9">
        <v>19</v>
      </c>
      <c r="E9033" t="s" s="10">
        <v>18113</v>
      </c>
    </row>
    <row r="9034">
      <c r="A9034" s="6" t="s">
        <v>18114</v>
      </c>
      <c r="B9034" s="7" t="s">
        <v>17976</v>
      </c>
      <c r="C9034" s="8" t="s">
        <v>7194</v>
      </c>
      <c r="D9034" t="s" s="9">
        <v>19</v>
      </c>
      <c r="E9034" t="s" s="10">
        <v>18115</v>
      </c>
    </row>
    <row r="9035">
      <c r="A9035" s="6" t="s">
        <v>18116</v>
      </c>
      <c r="B9035" s="7" t="s">
        <v>17979</v>
      </c>
      <c r="C9035" s="8" t="s">
        <v>7194</v>
      </c>
      <c r="D9035" t="s" s="9">
        <v>19</v>
      </c>
      <c r="E9035" t="s" s="10">
        <v>18117</v>
      </c>
    </row>
    <row r="9036">
      <c r="A9036" s="6" t="s">
        <v>18118</v>
      </c>
      <c r="B9036" s="7" t="s">
        <v>17982</v>
      </c>
      <c r="C9036" s="8" t="s">
        <v>7194</v>
      </c>
      <c r="D9036" t="s" s="9">
        <v>19</v>
      </c>
      <c r="E9036" t="s" s="10">
        <v>18119</v>
      </c>
    </row>
    <row r="9037">
      <c r="A9037" s="6" t="s">
        <v>18120</v>
      </c>
      <c r="B9037" s="7" t="s">
        <v>17985</v>
      </c>
      <c r="C9037" s="8" t="s">
        <v>7194</v>
      </c>
      <c r="D9037" t="s" s="9">
        <v>19</v>
      </c>
      <c r="E9037" t="s" s="10">
        <v>18121</v>
      </c>
    </row>
    <row r="9038">
      <c r="A9038" s="6" t="s">
        <v>18122</v>
      </c>
      <c r="B9038" s="7" t="s">
        <v>17988</v>
      </c>
      <c r="C9038" s="8" t="s">
        <v>7194</v>
      </c>
      <c r="D9038" t="s" s="9">
        <v>19</v>
      </c>
      <c r="E9038" t="s" s="10">
        <v>18123</v>
      </c>
    </row>
    <row r="9039">
      <c r="A9039" s="6" t="s">
        <v>18124</v>
      </c>
      <c r="B9039" s="7" t="s">
        <v>17991</v>
      </c>
      <c r="C9039" s="8" t="s">
        <v>7194</v>
      </c>
      <c r="D9039" t="s" s="9">
        <v>19</v>
      </c>
      <c r="E9039" t="s" s="10">
        <v>18125</v>
      </c>
    </row>
    <row r="9040">
      <c r="A9040" s="6" t="s">
        <v>18126</v>
      </c>
      <c r="B9040" s="7" t="s">
        <v>17994</v>
      </c>
      <c r="C9040" s="8" t="s">
        <v>7194</v>
      </c>
      <c r="D9040" t="s" s="9">
        <v>19</v>
      </c>
      <c r="E9040" t="s" s="10">
        <v>18127</v>
      </c>
    </row>
    <row r="9041">
      <c r="A9041" s="6" t="s">
        <v>18128</v>
      </c>
      <c r="B9041" s="7" t="s">
        <v>22</v>
      </c>
      <c r="C9041" s="8" t="s">
        <v>18</v>
      </c>
      <c r="D9041" t="s" s="9">
        <v>19</v>
      </c>
      <c r="E9041" t="s" s="10">
        <v>18129</v>
      </c>
    </row>
    <row r="9042">
      <c r="A9042" s="6" t="s">
        <v>18130</v>
      </c>
      <c r="B9042" s="7" t="s">
        <v>25</v>
      </c>
      <c r="C9042" s="8" t="s">
        <v>18</v>
      </c>
      <c r="D9042" t="s" s="9">
        <v>19</v>
      </c>
      <c r="E9042" t="s" s="10">
        <v>18131</v>
      </c>
    </row>
    <row r="9043">
      <c r="A9043" s="6" t="s">
        <v>18132</v>
      </c>
      <c r="B9043" s="7" t="s">
        <v>28</v>
      </c>
      <c r="C9043" s="8" t="s">
        <v>18</v>
      </c>
      <c r="D9043" t="s" s="9">
        <v>19</v>
      </c>
      <c r="E9043" t="s" s="10">
        <v>18133</v>
      </c>
    </row>
    <row r="9044">
      <c r="A9044" s="6" t="s">
        <v>18134</v>
      </c>
      <c r="B9044" s="7" t="s">
        <v>31</v>
      </c>
      <c r="C9044" s="8" t="s">
        <v>18</v>
      </c>
      <c r="D9044" t="s" s="9">
        <v>19</v>
      </c>
      <c r="E9044" t="s" s="10">
        <v>18135</v>
      </c>
    </row>
    <row r="9045">
      <c r="A9045" s="6" t="s">
        <v>18136</v>
      </c>
      <c r="B9045" s="7" t="s">
        <v>34</v>
      </c>
      <c r="C9045" s="8" t="s">
        <v>18</v>
      </c>
      <c r="D9045" t="s" s="9">
        <v>19</v>
      </c>
      <c r="E9045" t="s" s="10">
        <v>18137</v>
      </c>
    </row>
    <row r="9046">
      <c r="A9046" s="6" t="s">
        <v>18138</v>
      </c>
      <c r="B9046" s="7" t="s">
        <v>37</v>
      </c>
      <c r="C9046" s="8" t="s">
        <v>18</v>
      </c>
      <c r="D9046" t="s" s="9">
        <v>19</v>
      </c>
      <c r="E9046" t="s" s="10">
        <v>18139</v>
      </c>
    </row>
    <row r="9047">
      <c r="A9047" s="6" t="s">
        <v>18140</v>
      </c>
      <c r="B9047" s="7" t="s">
        <v>18009</v>
      </c>
      <c r="C9047" s="8" t="s">
        <v>7194</v>
      </c>
      <c r="D9047" t="s" s="9">
        <v>19</v>
      </c>
      <c r="E9047" t="s" s="10">
        <v>18141</v>
      </c>
    </row>
    <row r="9048">
      <c r="A9048" s="6" t="s">
        <v>18142</v>
      </c>
      <c r="B9048" s="7" t="s">
        <v>18012</v>
      </c>
      <c r="C9048" s="8" t="s">
        <v>7194</v>
      </c>
      <c r="D9048" t="s" s="9">
        <v>19</v>
      </c>
      <c r="E9048" t="s" s="10">
        <v>18143</v>
      </c>
    </row>
    <row r="9049">
      <c r="A9049" s="6" t="s">
        <v>18144</v>
      </c>
      <c r="B9049" s="7" t="s">
        <v>18015</v>
      </c>
      <c r="C9049" s="8" t="s">
        <v>7194</v>
      </c>
      <c r="D9049" t="s" s="9">
        <v>19</v>
      </c>
      <c r="E9049" t="s" s="10">
        <v>18145</v>
      </c>
    </row>
    <row r="9050">
      <c r="A9050" s="6" t="s">
        <v>18146</v>
      </c>
      <c r="B9050" s="7" t="s">
        <v>18018</v>
      </c>
      <c r="C9050" s="8" t="s">
        <v>7194</v>
      </c>
      <c r="D9050" t="s" s="9">
        <v>19</v>
      </c>
      <c r="E9050" t="s" s="10">
        <v>18147</v>
      </c>
    </row>
    <row r="9051">
      <c r="A9051" s="6" t="s">
        <v>18148</v>
      </c>
      <c r="B9051" s="7" t="s">
        <v>18021</v>
      </c>
      <c r="C9051" s="8" t="s">
        <v>7194</v>
      </c>
      <c r="D9051" t="s" s="9">
        <v>19</v>
      </c>
      <c r="E9051" t="s" s="10">
        <v>18149</v>
      </c>
    </row>
    <row r="9052">
      <c r="A9052" s="6" t="s">
        <v>18150</v>
      </c>
      <c r="B9052" s="7" t="s">
        <v>18024</v>
      </c>
      <c r="C9052" s="8" t="s">
        <v>7194</v>
      </c>
      <c r="D9052" t="s" s="9">
        <v>19</v>
      </c>
      <c r="E9052" t="s" s="10">
        <v>18151</v>
      </c>
    </row>
    <row r="9053">
      <c r="A9053" s="6" t="s">
        <v>18152</v>
      </c>
      <c r="B9053" s="7" t="s">
        <v>18027</v>
      </c>
      <c r="C9053" s="8" t="s">
        <v>7194</v>
      </c>
      <c r="D9053" t="s" s="9">
        <v>19</v>
      </c>
      <c r="E9053" t="s" s="10">
        <v>18153</v>
      </c>
    </row>
    <row r="9054">
      <c r="A9054" s="6" t="s">
        <v>18154</v>
      </c>
      <c r="B9054" s="7" t="s">
        <v>18030</v>
      </c>
      <c r="C9054" s="8" t="s">
        <v>7194</v>
      </c>
      <c r="D9054" t="s" s="9">
        <v>19</v>
      </c>
      <c r="E9054" t="s" s="10">
        <v>18155</v>
      </c>
    </row>
    <row r="9055">
      <c r="A9055" s="6" t="s">
        <v>18156</v>
      </c>
      <c r="B9055" s="7" t="s">
        <v>18030</v>
      </c>
      <c r="C9055" s="8" t="s">
        <v>7194</v>
      </c>
      <c r="D9055" t="s" s="9">
        <v>19</v>
      </c>
      <c r="E9055" t="s" s="10">
        <v>18157</v>
      </c>
    </row>
    <row r="9056">
      <c r="A9056" s="6" t="s">
        <v>18158</v>
      </c>
      <c r="B9056" s="7" t="s">
        <v>18027</v>
      </c>
      <c r="C9056" s="8" t="s">
        <v>7194</v>
      </c>
      <c r="D9056" t="s" s="9">
        <v>19</v>
      </c>
      <c r="E9056" t="s" s="10">
        <v>18159</v>
      </c>
    </row>
    <row r="9057">
      <c r="A9057" s="6" t="s">
        <v>18160</v>
      </c>
      <c r="B9057" s="7" t="s">
        <v>18024</v>
      </c>
      <c r="C9057" s="8" t="s">
        <v>7194</v>
      </c>
      <c r="D9057" t="s" s="9">
        <v>19</v>
      </c>
      <c r="E9057" t="s" s="10">
        <v>18161</v>
      </c>
    </row>
    <row r="9058">
      <c r="A9058" s="6" t="s">
        <v>18162</v>
      </c>
      <c r="B9058" s="7" t="s">
        <v>18021</v>
      </c>
      <c r="C9058" s="8" t="s">
        <v>7194</v>
      </c>
      <c r="D9058" t="s" s="9">
        <v>19</v>
      </c>
      <c r="E9058" t="s" s="10">
        <v>18163</v>
      </c>
    </row>
    <row r="9059">
      <c r="A9059" s="6" t="s">
        <v>18164</v>
      </c>
      <c r="B9059" s="7" t="s">
        <v>18018</v>
      </c>
      <c r="C9059" s="8" t="s">
        <v>7194</v>
      </c>
      <c r="D9059" t="s" s="9">
        <v>19</v>
      </c>
      <c r="E9059" t="s" s="10">
        <v>18165</v>
      </c>
    </row>
    <row r="9060">
      <c r="A9060" s="6" t="s">
        <v>18166</v>
      </c>
      <c r="B9060" s="7" t="s">
        <v>18015</v>
      </c>
      <c r="C9060" s="8" t="s">
        <v>7194</v>
      </c>
      <c r="D9060" t="s" s="9">
        <v>19</v>
      </c>
      <c r="E9060" t="s" s="10">
        <v>18167</v>
      </c>
    </row>
    <row r="9061">
      <c r="A9061" s="6" t="s">
        <v>18168</v>
      </c>
      <c r="B9061" s="7" t="s">
        <v>18012</v>
      </c>
      <c r="C9061" s="8" t="s">
        <v>7194</v>
      </c>
      <c r="D9061" t="s" s="9">
        <v>19</v>
      </c>
      <c r="E9061" t="s" s="10">
        <v>18169</v>
      </c>
    </row>
    <row r="9062">
      <c r="A9062" s="6" t="s">
        <v>18170</v>
      </c>
      <c r="B9062" s="7" t="s">
        <v>18009</v>
      </c>
      <c r="C9062" s="8" t="s">
        <v>7194</v>
      </c>
      <c r="D9062" t="s" s="9">
        <v>19</v>
      </c>
      <c r="E9062" t="s" s="10">
        <v>18171</v>
      </c>
    </row>
    <row r="9063">
      <c r="A9063" s="6" t="s">
        <v>18172</v>
      </c>
      <c r="B9063" s="7" t="s">
        <v>37</v>
      </c>
      <c r="C9063" s="8" t="s">
        <v>18</v>
      </c>
      <c r="D9063" t="s" s="9">
        <v>19</v>
      </c>
      <c r="E9063" t="s" s="10">
        <v>18173</v>
      </c>
    </row>
    <row r="9064">
      <c r="A9064" s="6" t="s">
        <v>18174</v>
      </c>
      <c r="B9064" s="7" t="s">
        <v>34</v>
      </c>
      <c r="C9064" s="8" t="s">
        <v>18</v>
      </c>
      <c r="D9064" t="s" s="9">
        <v>19</v>
      </c>
      <c r="E9064" t="s" s="10">
        <v>18175</v>
      </c>
    </row>
    <row r="9065">
      <c r="A9065" s="6" t="s">
        <v>18176</v>
      </c>
      <c r="B9065" s="7" t="s">
        <v>31</v>
      </c>
      <c r="C9065" s="8" t="s">
        <v>18</v>
      </c>
      <c r="D9065" t="s" s="9">
        <v>19</v>
      </c>
      <c r="E9065" t="s" s="10">
        <v>18177</v>
      </c>
    </row>
    <row r="9066">
      <c r="A9066" s="6" t="s">
        <v>18178</v>
      </c>
      <c r="B9066" s="7" t="s">
        <v>28</v>
      </c>
      <c r="C9066" s="8" t="s">
        <v>18</v>
      </c>
      <c r="D9066" t="s" s="9">
        <v>19</v>
      </c>
      <c r="E9066" t="s" s="10">
        <v>18179</v>
      </c>
    </row>
    <row r="9067">
      <c r="A9067" s="6" t="s">
        <v>18180</v>
      </c>
      <c r="B9067" s="7" t="s">
        <v>25</v>
      </c>
      <c r="C9067" s="8" t="s">
        <v>18</v>
      </c>
      <c r="D9067" t="s" s="9">
        <v>19</v>
      </c>
      <c r="E9067" t="s" s="10">
        <v>18181</v>
      </c>
    </row>
    <row r="9068">
      <c r="A9068" s="6" t="s">
        <v>18182</v>
      </c>
      <c r="B9068" s="7" t="s">
        <v>22</v>
      </c>
      <c r="C9068" s="8" t="s">
        <v>18</v>
      </c>
      <c r="D9068" t="s" s="9">
        <v>19</v>
      </c>
      <c r="E9068" t="s" s="10">
        <v>18183</v>
      </c>
    </row>
    <row r="9069">
      <c r="A9069" s="6" t="s">
        <v>18184</v>
      </c>
      <c r="B9069" s="7" t="s">
        <v>17994</v>
      </c>
      <c r="C9069" s="8" t="s">
        <v>7194</v>
      </c>
      <c r="D9069" t="s" s="9">
        <v>19</v>
      </c>
      <c r="E9069" t="s" s="10">
        <v>18185</v>
      </c>
    </row>
    <row r="9070">
      <c r="A9070" s="6" t="s">
        <v>18186</v>
      </c>
      <c r="B9070" s="7" t="s">
        <v>17991</v>
      </c>
      <c r="C9070" s="8" t="s">
        <v>7194</v>
      </c>
      <c r="D9070" t="s" s="9">
        <v>19</v>
      </c>
      <c r="E9070" t="s" s="10">
        <v>18187</v>
      </c>
    </row>
    <row r="9071">
      <c r="A9071" s="6" t="s">
        <v>18188</v>
      </c>
      <c r="B9071" s="7" t="s">
        <v>17988</v>
      </c>
      <c r="C9071" s="8" t="s">
        <v>7194</v>
      </c>
      <c r="D9071" t="s" s="9">
        <v>19</v>
      </c>
      <c r="E9071" t="s" s="10">
        <v>18189</v>
      </c>
    </row>
    <row r="9072">
      <c r="A9072" s="6" t="s">
        <v>18190</v>
      </c>
      <c r="B9072" s="7" t="s">
        <v>17985</v>
      </c>
      <c r="C9072" s="8" t="s">
        <v>7194</v>
      </c>
      <c r="D9072" t="s" s="9">
        <v>19</v>
      </c>
      <c r="E9072" t="s" s="10">
        <v>18191</v>
      </c>
    </row>
    <row r="9073">
      <c r="A9073" s="6" t="s">
        <v>18192</v>
      </c>
      <c r="B9073" s="7" t="s">
        <v>17982</v>
      </c>
      <c r="C9073" s="8" t="s">
        <v>7194</v>
      </c>
      <c r="D9073" t="s" s="9">
        <v>19</v>
      </c>
      <c r="E9073" t="s" s="10">
        <v>18193</v>
      </c>
    </row>
    <row r="9074">
      <c r="A9074" s="6" t="s">
        <v>18194</v>
      </c>
      <c r="B9074" s="7" t="s">
        <v>17979</v>
      </c>
      <c r="C9074" s="8" t="s">
        <v>7194</v>
      </c>
      <c r="D9074" t="s" s="9">
        <v>19</v>
      </c>
      <c r="E9074" t="s" s="10">
        <v>18195</v>
      </c>
    </row>
    <row r="9075">
      <c r="A9075" s="6" t="s">
        <v>18196</v>
      </c>
      <c r="B9075" s="7" t="s">
        <v>17976</v>
      </c>
      <c r="C9075" s="8" t="s">
        <v>7194</v>
      </c>
      <c r="D9075" t="s" s="9">
        <v>19</v>
      </c>
      <c r="E9075" t="s" s="10">
        <v>18197</v>
      </c>
    </row>
    <row r="9076">
      <c r="A9076" s="6" t="s">
        <v>18198</v>
      </c>
      <c r="B9076" s="7" t="s">
        <v>17973</v>
      </c>
      <c r="C9076" s="8" t="s">
        <v>7194</v>
      </c>
      <c r="D9076" t="s" s="9">
        <v>19</v>
      </c>
      <c r="E9076" t="s" s="10">
        <v>18199</v>
      </c>
    </row>
    <row r="9077">
      <c r="A9077" s="6" t="s">
        <v>18200</v>
      </c>
      <c r="B9077" s="7" t="s">
        <v>17970</v>
      </c>
      <c r="C9077" s="8" t="s">
        <v>7194</v>
      </c>
      <c r="D9077" t="s" s="9">
        <v>19</v>
      </c>
      <c r="E9077" t="s" s="10">
        <v>18201</v>
      </c>
    </row>
    <row r="9078">
      <c r="A9078" s="6" t="s">
        <v>18202</v>
      </c>
      <c r="B9078" s="7" t="s">
        <v>17967</v>
      </c>
      <c r="C9078" s="8" t="s">
        <v>7194</v>
      </c>
      <c r="D9078" t="s" s="9">
        <v>19</v>
      </c>
      <c r="E9078" t="s" s="10">
        <v>18203</v>
      </c>
    </row>
    <row r="9079">
      <c r="A9079" s="6" t="s">
        <v>18204</v>
      </c>
      <c r="B9079" s="7" t="s">
        <v>17964</v>
      </c>
      <c r="C9079" s="8" t="s">
        <v>7194</v>
      </c>
      <c r="D9079" t="s" s="9">
        <v>19</v>
      </c>
      <c r="E9079" t="s" s="10">
        <v>18205</v>
      </c>
    </row>
    <row r="9080">
      <c r="A9080" s="6" t="s">
        <v>18206</v>
      </c>
      <c r="B9080" s="7" t="s">
        <v>17961</v>
      </c>
      <c r="C9080" s="8" t="s">
        <v>7194</v>
      </c>
      <c r="D9080" t="s" s="9">
        <v>19</v>
      </c>
      <c r="E9080" t="s" s="10">
        <v>18207</v>
      </c>
    </row>
    <row r="9081">
      <c r="A9081" s="6" t="s">
        <v>18208</v>
      </c>
      <c r="B9081" s="7" t="s">
        <v>17958</v>
      </c>
      <c r="C9081" s="8" t="s">
        <v>7194</v>
      </c>
      <c r="D9081" t="s" s="9">
        <v>19</v>
      </c>
      <c r="E9081" t="s" s="10">
        <v>18209</v>
      </c>
    </row>
    <row r="9082">
      <c r="A9082" s="6" t="s">
        <v>18210</v>
      </c>
      <c r="B9082" s="7" t="s">
        <v>17955</v>
      </c>
      <c r="C9082" s="8" t="s">
        <v>7194</v>
      </c>
      <c r="D9082" t="s" s="9">
        <v>19</v>
      </c>
      <c r="E9082" t="s" s="10">
        <v>18211</v>
      </c>
    </row>
    <row r="9083">
      <c r="A9083" s="6" t="s">
        <v>18212</v>
      </c>
      <c r="B9083" s="7" t="s">
        <v>17952</v>
      </c>
      <c r="C9083" s="8" t="s">
        <v>7194</v>
      </c>
      <c r="D9083" t="s" s="9">
        <v>19</v>
      </c>
      <c r="E9083" t="s" s="10">
        <v>18213</v>
      </c>
    </row>
    <row r="9084">
      <c r="A9084" s="6" t="s">
        <v>18214</v>
      </c>
      <c r="B9084" s="7" t="s">
        <v>17949</v>
      </c>
      <c r="C9084" s="8" t="s">
        <v>7194</v>
      </c>
      <c r="D9084" t="s" s="9">
        <v>19</v>
      </c>
      <c r="E9084" t="s" s="10">
        <v>18215</v>
      </c>
    </row>
    <row r="9085">
      <c r="A9085" s="6" t="s">
        <v>18216</v>
      </c>
      <c r="B9085" s="7" t="s">
        <v>17</v>
      </c>
      <c r="C9085" s="8" t="s">
        <v>18</v>
      </c>
      <c r="D9085" t="s" s="9">
        <v>19</v>
      </c>
      <c r="E9085" t="s" s="10">
        <v>18217</v>
      </c>
    </row>
    <row r="9086">
      <c r="A9086" s="6" t="s">
        <v>18218</v>
      </c>
      <c r="B9086" s="7" t="s">
        <v>17</v>
      </c>
      <c r="C9086" s="8" t="s">
        <v>18</v>
      </c>
      <c r="D9086" t="s" s="9">
        <v>19</v>
      </c>
      <c r="E9086" t="s" s="10">
        <v>18219</v>
      </c>
    </row>
    <row r="9087">
      <c r="A9087" s="6" t="s">
        <v>18220</v>
      </c>
      <c r="B9087" s="7" t="s">
        <v>17949</v>
      </c>
      <c r="C9087" s="8" t="s">
        <v>7194</v>
      </c>
      <c r="D9087" t="s" s="9">
        <v>19</v>
      </c>
      <c r="E9087" t="s" s="10">
        <v>18221</v>
      </c>
    </row>
    <row r="9088">
      <c r="A9088" s="6" t="s">
        <v>18222</v>
      </c>
      <c r="B9088" s="7" t="s">
        <v>17952</v>
      </c>
      <c r="C9088" s="8" t="s">
        <v>7194</v>
      </c>
      <c r="D9088" t="s" s="9">
        <v>19</v>
      </c>
      <c r="E9088" t="s" s="10">
        <v>18223</v>
      </c>
    </row>
    <row r="9089">
      <c r="A9089" s="6" t="s">
        <v>18224</v>
      </c>
      <c r="B9089" s="7" t="s">
        <v>17955</v>
      </c>
      <c r="C9089" s="8" t="s">
        <v>7194</v>
      </c>
      <c r="D9089" t="s" s="9">
        <v>19</v>
      </c>
      <c r="E9089" t="s" s="10">
        <v>18225</v>
      </c>
    </row>
    <row r="9090">
      <c r="A9090" s="6" t="s">
        <v>18226</v>
      </c>
      <c r="B9090" s="7" t="s">
        <v>17958</v>
      </c>
      <c r="C9090" s="8" t="s">
        <v>7194</v>
      </c>
      <c r="D9090" t="s" s="9">
        <v>19</v>
      </c>
      <c r="E9090" t="s" s="10">
        <v>18227</v>
      </c>
    </row>
    <row r="9091">
      <c r="A9091" s="6" t="s">
        <v>18228</v>
      </c>
      <c r="B9091" s="7" t="s">
        <v>17961</v>
      </c>
      <c r="C9091" s="8" t="s">
        <v>7194</v>
      </c>
      <c r="D9091" t="s" s="9">
        <v>19</v>
      </c>
      <c r="E9091" t="s" s="10">
        <v>18229</v>
      </c>
    </row>
    <row r="9092">
      <c r="A9092" s="6" t="s">
        <v>18230</v>
      </c>
      <c r="B9092" s="7" t="s">
        <v>17964</v>
      </c>
      <c r="C9092" s="8" t="s">
        <v>7194</v>
      </c>
      <c r="D9092" t="s" s="9">
        <v>19</v>
      </c>
      <c r="E9092" t="s" s="10">
        <v>18231</v>
      </c>
    </row>
    <row r="9093">
      <c r="A9093" s="6" t="s">
        <v>18232</v>
      </c>
      <c r="B9093" s="7" t="s">
        <v>17967</v>
      </c>
      <c r="C9093" s="8" t="s">
        <v>7194</v>
      </c>
      <c r="D9093" t="s" s="9">
        <v>19</v>
      </c>
      <c r="E9093" t="s" s="10">
        <v>18233</v>
      </c>
    </row>
    <row r="9094">
      <c r="A9094" s="6" t="s">
        <v>18234</v>
      </c>
      <c r="B9094" s="7" t="s">
        <v>17970</v>
      </c>
      <c r="C9094" s="8" t="s">
        <v>7194</v>
      </c>
      <c r="D9094" t="s" s="9">
        <v>19</v>
      </c>
      <c r="E9094" t="s" s="10">
        <v>18235</v>
      </c>
    </row>
    <row r="9095">
      <c r="A9095" s="6" t="s">
        <v>18236</v>
      </c>
      <c r="B9095" s="7" t="s">
        <v>17973</v>
      </c>
      <c r="C9095" s="8" t="s">
        <v>7194</v>
      </c>
      <c r="D9095" t="s" s="9">
        <v>19</v>
      </c>
      <c r="E9095" t="s" s="10">
        <v>18237</v>
      </c>
    </row>
    <row r="9096">
      <c r="A9096" s="6" t="s">
        <v>18238</v>
      </c>
      <c r="B9096" s="7" t="s">
        <v>17976</v>
      </c>
      <c r="C9096" s="8" t="s">
        <v>7194</v>
      </c>
      <c r="D9096" t="s" s="9">
        <v>19</v>
      </c>
      <c r="E9096" t="s" s="10">
        <v>18239</v>
      </c>
    </row>
    <row r="9097">
      <c r="A9097" s="6" t="s">
        <v>18240</v>
      </c>
      <c r="B9097" s="7" t="s">
        <v>17979</v>
      </c>
      <c r="C9097" s="8" t="s">
        <v>7194</v>
      </c>
      <c r="D9097" t="s" s="9">
        <v>19</v>
      </c>
      <c r="E9097" t="s" s="10">
        <v>18241</v>
      </c>
    </row>
    <row r="9098">
      <c r="A9098" s="6" t="s">
        <v>18242</v>
      </c>
      <c r="B9098" s="7" t="s">
        <v>17982</v>
      </c>
      <c r="C9098" s="8" t="s">
        <v>7194</v>
      </c>
      <c r="D9098" t="s" s="9">
        <v>19</v>
      </c>
      <c r="E9098" t="s" s="10">
        <v>18243</v>
      </c>
    </row>
    <row r="9099">
      <c r="A9099" s="6" t="s">
        <v>18244</v>
      </c>
      <c r="B9099" s="7" t="s">
        <v>17985</v>
      </c>
      <c r="C9099" s="8" t="s">
        <v>7194</v>
      </c>
      <c r="D9099" t="s" s="9">
        <v>19</v>
      </c>
      <c r="E9099" t="s" s="10">
        <v>18245</v>
      </c>
    </row>
    <row r="9100">
      <c r="A9100" s="6" t="s">
        <v>18246</v>
      </c>
      <c r="B9100" s="7" t="s">
        <v>17988</v>
      </c>
      <c r="C9100" s="8" t="s">
        <v>7194</v>
      </c>
      <c r="D9100" t="s" s="9">
        <v>19</v>
      </c>
      <c r="E9100" t="s" s="10">
        <v>18247</v>
      </c>
    </row>
    <row r="9101">
      <c r="A9101" s="6" t="s">
        <v>18248</v>
      </c>
      <c r="B9101" s="7" t="s">
        <v>17991</v>
      </c>
      <c r="C9101" s="8" t="s">
        <v>7194</v>
      </c>
      <c r="D9101" t="s" s="9">
        <v>19</v>
      </c>
      <c r="E9101" t="s" s="10">
        <v>18249</v>
      </c>
    </row>
    <row r="9102">
      <c r="A9102" s="6" t="s">
        <v>18250</v>
      </c>
      <c r="B9102" s="7" t="s">
        <v>17994</v>
      </c>
      <c r="C9102" s="8" t="s">
        <v>7194</v>
      </c>
      <c r="D9102" t="s" s="9">
        <v>19</v>
      </c>
      <c r="E9102" t="s" s="10">
        <v>18251</v>
      </c>
    </row>
    <row r="9103">
      <c r="A9103" s="6" t="s">
        <v>18252</v>
      </c>
      <c r="B9103" s="7" t="s">
        <v>22</v>
      </c>
      <c r="C9103" s="8" t="s">
        <v>18</v>
      </c>
      <c r="D9103" t="s" s="9">
        <v>19</v>
      </c>
      <c r="E9103" t="s" s="10">
        <v>18253</v>
      </c>
    </row>
    <row r="9104">
      <c r="A9104" s="6" t="s">
        <v>18254</v>
      </c>
      <c r="B9104" s="7" t="s">
        <v>25</v>
      </c>
      <c r="C9104" s="8" t="s">
        <v>18</v>
      </c>
      <c r="D9104" t="s" s="9">
        <v>19</v>
      </c>
      <c r="E9104" t="s" s="10">
        <v>18255</v>
      </c>
    </row>
    <row r="9105">
      <c r="A9105" s="6" t="s">
        <v>18256</v>
      </c>
      <c r="B9105" s="7" t="s">
        <v>28</v>
      </c>
      <c r="C9105" s="8" t="s">
        <v>18</v>
      </c>
      <c r="D9105" t="s" s="9">
        <v>19</v>
      </c>
      <c r="E9105" t="s" s="10">
        <v>18257</v>
      </c>
    </row>
    <row r="9106">
      <c r="A9106" s="6" t="s">
        <v>18258</v>
      </c>
      <c r="B9106" s="7" t="s">
        <v>31</v>
      </c>
      <c r="C9106" s="8" t="s">
        <v>18</v>
      </c>
      <c r="D9106" t="s" s="9">
        <v>19</v>
      </c>
      <c r="E9106" t="s" s="10">
        <v>18259</v>
      </c>
    </row>
    <row r="9107">
      <c r="A9107" s="6" t="s">
        <v>18260</v>
      </c>
      <c r="B9107" s="7" t="s">
        <v>34</v>
      </c>
      <c r="C9107" s="8" t="s">
        <v>18</v>
      </c>
      <c r="D9107" t="s" s="9">
        <v>19</v>
      </c>
      <c r="E9107" t="s" s="10">
        <v>18261</v>
      </c>
    </row>
    <row r="9108">
      <c r="A9108" s="6" t="s">
        <v>18262</v>
      </c>
      <c r="B9108" s="7" t="s">
        <v>37</v>
      </c>
      <c r="C9108" s="8" t="s">
        <v>18</v>
      </c>
      <c r="D9108" t="s" s="9">
        <v>19</v>
      </c>
      <c r="E9108" t="s" s="10">
        <v>18263</v>
      </c>
    </row>
    <row r="9109">
      <c r="A9109" s="6" t="s">
        <v>18264</v>
      </c>
      <c r="B9109" s="7" t="s">
        <v>18009</v>
      </c>
      <c r="C9109" s="8" t="s">
        <v>7194</v>
      </c>
      <c r="D9109" t="s" s="9">
        <v>19</v>
      </c>
      <c r="E9109" t="s" s="10">
        <v>18265</v>
      </c>
    </row>
    <row r="9110">
      <c r="A9110" s="6" t="s">
        <v>18266</v>
      </c>
      <c r="B9110" s="7" t="s">
        <v>18012</v>
      </c>
      <c r="C9110" s="8" t="s">
        <v>7194</v>
      </c>
      <c r="D9110" t="s" s="9">
        <v>19</v>
      </c>
      <c r="E9110" t="s" s="10">
        <v>18267</v>
      </c>
    </row>
    <row r="9111">
      <c r="A9111" s="6" t="s">
        <v>18268</v>
      </c>
      <c r="B9111" s="7" t="s">
        <v>18015</v>
      </c>
      <c r="C9111" s="8" t="s">
        <v>7194</v>
      </c>
      <c r="D9111" t="s" s="9">
        <v>19</v>
      </c>
      <c r="E9111" t="s" s="10">
        <v>18269</v>
      </c>
    </row>
    <row r="9112">
      <c r="A9112" s="6" t="s">
        <v>18270</v>
      </c>
      <c r="B9112" s="7" t="s">
        <v>18018</v>
      </c>
      <c r="C9112" s="8" t="s">
        <v>7194</v>
      </c>
      <c r="D9112" t="s" s="9">
        <v>19</v>
      </c>
      <c r="E9112" t="s" s="10">
        <v>18271</v>
      </c>
    </row>
    <row r="9113">
      <c r="A9113" s="6" t="s">
        <v>18272</v>
      </c>
      <c r="B9113" s="7" t="s">
        <v>18021</v>
      </c>
      <c r="C9113" s="8" t="s">
        <v>7194</v>
      </c>
      <c r="D9113" t="s" s="9">
        <v>19</v>
      </c>
      <c r="E9113" t="s" s="10">
        <v>18273</v>
      </c>
    </row>
    <row r="9114">
      <c r="A9114" s="6" t="s">
        <v>18274</v>
      </c>
      <c r="B9114" s="7" t="s">
        <v>18024</v>
      </c>
      <c r="C9114" s="8" t="s">
        <v>7194</v>
      </c>
      <c r="D9114" t="s" s="9">
        <v>19</v>
      </c>
      <c r="E9114" t="s" s="10">
        <v>18275</v>
      </c>
    </row>
    <row r="9115">
      <c r="A9115" s="6" t="s">
        <v>18276</v>
      </c>
      <c r="B9115" s="7" t="s">
        <v>18027</v>
      </c>
      <c r="C9115" s="8" t="s">
        <v>7194</v>
      </c>
      <c r="D9115" t="s" s="9">
        <v>19</v>
      </c>
      <c r="E9115" t="s" s="10">
        <v>18277</v>
      </c>
    </row>
    <row r="9116">
      <c r="A9116" s="6" t="s">
        <v>18278</v>
      </c>
      <c r="B9116" s="7" t="s">
        <v>18030</v>
      </c>
      <c r="C9116" s="8" t="s">
        <v>7194</v>
      </c>
      <c r="D9116" t="s" s="9">
        <v>19</v>
      </c>
      <c r="E9116" t="s" s="10">
        <v>18279</v>
      </c>
    </row>
    <row r="9117">
      <c r="A9117" s="6" t="s">
        <v>18280</v>
      </c>
      <c r="B9117" s="7" t="s">
        <v>18030</v>
      </c>
      <c r="C9117" s="8" t="s">
        <v>7194</v>
      </c>
      <c r="D9117" t="s" s="9">
        <v>19</v>
      </c>
      <c r="E9117" t="s" s="10">
        <v>18281</v>
      </c>
    </row>
    <row r="9118">
      <c r="A9118" s="6" t="s">
        <v>18282</v>
      </c>
      <c r="B9118" s="7" t="s">
        <v>18027</v>
      </c>
      <c r="C9118" s="8" t="s">
        <v>7194</v>
      </c>
      <c r="D9118" t="s" s="9">
        <v>19</v>
      </c>
      <c r="E9118" t="s" s="10">
        <v>18283</v>
      </c>
    </row>
    <row r="9119">
      <c r="A9119" s="6" t="s">
        <v>18284</v>
      </c>
      <c r="B9119" s="7" t="s">
        <v>18024</v>
      </c>
      <c r="C9119" s="8" t="s">
        <v>7194</v>
      </c>
      <c r="D9119" t="s" s="9">
        <v>19</v>
      </c>
      <c r="E9119" t="s" s="10">
        <v>18285</v>
      </c>
    </row>
    <row r="9120">
      <c r="A9120" s="6" t="s">
        <v>18286</v>
      </c>
      <c r="B9120" s="7" t="s">
        <v>18021</v>
      </c>
      <c r="C9120" s="8" t="s">
        <v>7194</v>
      </c>
      <c r="D9120" t="s" s="9">
        <v>19</v>
      </c>
      <c r="E9120" t="s" s="10">
        <v>18287</v>
      </c>
    </row>
    <row r="9121">
      <c r="A9121" s="6" t="s">
        <v>18288</v>
      </c>
      <c r="B9121" s="7" t="s">
        <v>18018</v>
      </c>
      <c r="C9121" s="8" t="s">
        <v>7194</v>
      </c>
      <c r="D9121" t="s" s="9">
        <v>19</v>
      </c>
      <c r="E9121" t="s" s="10">
        <v>18289</v>
      </c>
    </row>
    <row r="9122">
      <c r="A9122" s="6" t="s">
        <v>18290</v>
      </c>
      <c r="B9122" s="7" t="s">
        <v>18015</v>
      </c>
      <c r="C9122" s="8" t="s">
        <v>7194</v>
      </c>
      <c r="D9122" t="s" s="9">
        <v>19</v>
      </c>
      <c r="E9122" t="s" s="10">
        <v>18291</v>
      </c>
    </row>
    <row r="9123">
      <c r="A9123" s="6" t="s">
        <v>18292</v>
      </c>
      <c r="B9123" s="7" t="s">
        <v>18012</v>
      </c>
      <c r="C9123" s="8" t="s">
        <v>7194</v>
      </c>
      <c r="D9123" t="s" s="9">
        <v>19</v>
      </c>
      <c r="E9123" t="s" s="10">
        <v>18293</v>
      </c>
    </row>
    <row r="9124">
      <c r="A9124" s="6" t="s">
        <v>18294</v>
      </c>
      <c r="B9124" s="7" t="s">
        <v>18009</v>
      </c>
      <c r="C9124" s="8" t="s">
        <v>7194</v>
      </c>
      <c r="D9124" t="s" s="9">
        <v>19</v>
      </c>
      <c r="E9124" t="s" s="10">
        <v>18295</v>
      </c>
    </row>
    <row r="9125">
      <c r="A9125" s="6" t="s">
        <v>18296</v>
      </c>
      <c r="B9125" s="7" t="s">
        <v>37</v>
      </c>
      <c r="C9125" s="8" t="s">
        <v>18</v>
      </c>
      <c r="D9125" t="s" s="9">
        <v>19</v>
      </c>
      <c r="E9125" t="s" s="10">
        <v>18297</v>
      </c>
    </row>
    <row r="9126">
      <c r="A9126" s="6" t="s">
        <v>18298</v>
      </c>
      <c r="B9126" s="7" t="s">
        <v>34</v>
      </c>
      <c r="C9126" s="8" t="s">
        <v>18</v>
      </c>
      <c r="D9126" t="s" s="9">
        <v>19</v>
      </c>
      <c r="E9126" t="s" s="10">
        <v>18299</v>
      </c>
    </row>
    <row r="9127">
      <c r="A9127" s="6" t="s">
        <v>18300</v>
      </c>
      <c r="B9127" s="7" t="s">
        <v>31</v>
      </c>
      <c r="C9127" s="8" t="s">
        <v>18</v>
      </c>
      <c r="D9127" t="s" s="9">
        <v>19</v>
      </c>
      <c r="E9127" t="s" s="10">
        <v>18301</v>
      </c>
    </row>
    <row r="9128">
      <c r="A9128" s="6" t="s">
        <v>18302</v>
      </c>
      <c r="B9128" s="7" t="s">
        <v>28</v>
      </c>
      <c r="C9128" s="8" t="s">
        <v>18</v>
      </c>
      <c r="D9128" t="s" s="9">
        <v>19</v>
      </c>
      <c r="E9128" t="s" s="10">
        <v>18303</v>
      </c>
    </row>
    <row r="9129">
      <c r="A9129" s="6" t="s">
        <v>18304</v>
      </c>
      <c r="B9129" s="7" t="s">
        <v>25</v>
      </c>
      <c r="C9129" s="8" t="s">
        <v>18</v>
      </c>
      <c r="D9129" t="s" s="9">
        <v>19</v>
      </c>
      <c r="E9129" t="s" s="10">
        <v>18305</v>
      </c>
    </row>
    <row r="9130">
      <c r="A9130" s="6" t="s">
        <v>18306</v>
      </c>
      <c r="B9130" s="7" t="s">
        <v>22</v>
      </c>
      <c r="C9130" s="8" t="s">
        <v>18</v>
      </c>
      <c r="D9130" t="s" s="9">
        <v>19</v>
      </c>
      <c r="E9130" t="s" s="10">
        <v>18307</v>
      </c>
    </row>
    <row r="9131">
      <c r="A9131" s="6" t="s">
        <v>18308</v>
      </c>
      <c r="B9131" s="7" t="s">
        <v>17994</v>
      </c>
      <c r="C9131" s="8" t="s">
        <v>7194</v>
      </c>
      <c r="D9131" t="s" s="9">
        <v>19</v>
      </c>
      <c r="E9131" t="s" s="10">
        <v>18309</v>
      </c>
    </row>
    <row r="9132">
      <c r="A9132" s="6" t="s">
        <v>18310</v>
      </c>
      <c r="B9132" s="7" t="s">
        <v>17991</v>
      </c>
      <c r="C9132" s="8" t="s">
        <v>7194</v>
      </c>
      <c r="D9132" t="s" s="9">
        <v>19</v>
      </c>
      <c r="E9132" t="s" s="10">
        <v>18311</v>
      </c>
    </row>
    <row r="9133">
      <c r="A9133" s="6" t="s">
        <v>18312</v>
      </c>
      <c r="B9133" s="7" t="s">
        <v>17988</v>
      </c>
      <c r="C9133" s="8" t="s">
        <v>7194</v>
      </c>
      <c r="D9133" t="s" s="9">
        <v>19</v>
      </c>
      <c r="E9133" t="s" s="10">
        <v>18313</v>
      </c>
    </row>
    <row r="9134">
      <c r="A9134" s="6" t="s">
        <v>18314</v>
      </c>
      <c r="B9134" s="7" t="s">
        <v>17985</v>
      </c>
      <c r="C9134" s="8" t="s">
        <v>7194</v>
      </c>
      <c r="D9134" t="s" s="9">
        <v>19</v>
      </c>
      <c r="E9134" t="s" s="10">
        <v>18315</v>
      </c>
    </row>
    <row r="9135">
      <c r="A9135" s="6" t="s">
        <v>18316</v>
      </c>
      <c r="B9135" s="7" t="s">
        <v>17982</v>
      </c>
      <c r="C9135" s="8" t="s">
        <v>7194</v>
      </c>
      <c r="D9135" t="s" s="9">
        <v>19</v>
      </c>
      <c r="E9135" t="s" s="10">
        <v>18317</v>
      </c>
    </row>
    <row r="9136">
      <c r="A9136" s="6" t="s">
        <v>18318</v>
      </c>
      <c r="B9136" s="7" t="s">
        <v>17979</v>
      </c>
      <c r="C9136" s="8" t="s">
        <v>7194</v>
      </c>
      <c r="D9136" t="s" s="9">
        <v>19</v>
      </c>
      <c r="E9136" t="s" s="10">
        <v>18319</v>
      </c>
    </row>
    <row r="9137">
      <c r="A9137" s="6" t="s">
        <v>18320</v>
      </c>
      <c r="B9137" s="7" t="s">
        <v>17976</v>
      </c>
      <c r="C9137" s="8" t="s">
        <v>7194</v>
      </c>
      <c r="D9137" t="s" s="9">
        <v>19</v>
      </c>
      <c r="E9137" t="s" s="10">
        <v>18321</v>
      </c>
    </row>
    <row r="9138">
      <c r="A9138" s="6" t="s">
        <v>18322</v>
      </c>
      <c r="B9138" s="7" t="s">
        <v>17973</v>
      </c>
      <c r="C9138" s="8" t="s">
        <v>7194</v>
      </c>
      <c r="D9138" t="s" s="9">
        <v>19</v>
      </c>
      <c r="E9138" t="s" s="10">
        <v>18323</v>
      </c>
    </row>
    <row r="9139">
      <c r="A9139" s="6" t="s">
        <v>18324</v>
      </c>
      <c r="B9139" s="7" t="s">
        <v>17970</v>
      </c>
      <c r="C9139" s="8" t="s">
        <v>7194</v>
      </c>
      <c r="D9139" t="s" s="9">
        <v>19</v>
      </c>
      <c r="E9139" t="s" s="10">
        <v>18325</v>
      </c>
    </row>
    <row r="9140">
      <c r="A9140" s="6" t="s">
        <v>18326</v>
      </c>
      <c r="B9140" s="7" t="s">
        <v>17967</v>
      </c>
      <c r="C9140" s="8" t="s">
        <v>7194</v>
      </c>
      <c r="D9140" t="s" s="9">
        <v>19</v>
      </c>
      <c r="E9140" t="s" s="10">
        <v>18327</v>
      </c>
    </row>
    <row r="9141">
      <c r="A9141" s="6" t="s">
        <v>18328</v>
      </c>
      <c r="B9141" s="7" t="s">
        <v>17964</v>
      </c>
      <c r="C9141" s="8" t="s">
        <v>7194</v>
      </c>
      <c r="D9141" t="s" s="9">
        <v>19</v>
      </c>
      <c r="E9141" t="s" s="10">
        <v>18329</v>
      </c>
    </row>
    <row r="9142">
      <c r="A9142" s="6" t="s">
        <v>18330</v>
      </c>
      <c r="B9142" s="7" t="s">
        <v>17961</v>
      </c>
      <c r="C9142" s="8" t="s">
        <v>7194</v>
      </c>
      <c r="D9142" t="s" s="9">
        <v>19</v>
      </c>
      <c r="E9142" t="s" s="10">
        <v>18331</v>
      </c>
    </row>
    <row r="9143">
      <c r="A9143" s="6" t="s">
        <v>18332</v>
      </c>
      <c r="B9143" s="7" t="s">
        <v>17958</v>
      </c>
      <c r="C9143" s="8" t="s">
        <v>7194</v>
      </c>
      <c r="D9143" t="s" s="9">
        <v>19</v>
      </c>
      <c r="E9143" t="s" s="10">
        <v>18333</v>
      </c>
    </row>
    <row r="9144">
      <c r="A9144" s="6" t="s">
        <v>18334</v>
      </c>
      <c r="B9144" s="7" t="s">
        <v>17955</v>
      </c>
      <c r="C9144" s="8" t="s">
        <v>7194</v>
      </c>
      <c r="D9144" t="s" s="9">
        <v>19</v>
      </c>
      <c r="E9144" t="s" s="10">
        <v>18335</v>
      </c>
    </row>
    <row r="9145">
      <c r="A9145" s="6" t="s">
        <v>18336</v>
      </c>
      <c r="B9145" s="7" t="s">
        <v>17952</v>
      </c>
      <c r="C9145" s="8" t="s">
        <v>7194</v>
      </c>
      <c r="D9145" t="s" s="9">
        <v>19</v>
      </c>
      <c r="E9145" t="s" s="10">
        <v>18337</v>
      </c>
    </row>
    <row r="9146">
      <c r="A9146" s="6" t="s">
        <v>18338</v>
      </c>
      <c r="B9146" s="7" t="s">
        <v>17949</v>
      </c>
      <c r="C9146" s="8" t="s">
        <v>7194</v>
      </c>
      <c r="D9146" t="s" s="9">
        <v>19</v>
      </c>
      <c r="E9146" t="s" s="10">
        <v>18339</v>
      </c>
    </row>
    <row r="9147">
      <c r="A9147" s="6" t="s">
        <v>18340</v>
      </c>
      <c r="B9147" s="7" t="s">
        <v>17</v>
      </c>
      <c r="C9147" s="8" t="s">
        <v>18</v>
      </c>
      <c r="D9147" t="s" s="9">
        <v>19</v>
      </c>
      <c r="E9147" t="s" s="10">
        <v>18341</v>
      </c>
    </row>
    <row r="9148">
      <c r="A9148" s="6" t="s">
        <v>18342</v>
      </c>
      <c r="B9148" s="7" t="s">
        <v>17</v>
      </c>
      <c r="C9148" s="8" t="s">
        <v>18</v>
      </c>
      <c r="D9148" t="s" s="9">
        <v>19</v>
      </c>
      <c r="E9148" t="s" s="10">
        <v>18343</v>
      </c>
    </row>
    <row r="9149">
      <c r="A9149" s="6" t="s">
        <v>18344</v>
      </c>
      <c r="B9149" s="7" t="s">
        <v>17949</v>
      </c>
      <c r="C9149" s="8" t="s">
        <v>7194</v>
      </c>
      <c r="D9149" t="s" s="9">
        <v>19</v>
      </c>
      <c r="E9149" t="s" s="10">
        <v>18345</v>
      </c>
    </row>
    <row r="9150">
      <c r="A9150" s="6" t="s">
        <v>18346</v>
      </c>
      <c r="B9150" s="7" t="s">
        <v>17952</v>
      </c>
      <c r="C9150" s="8" t="s">
        <v>7194</v>
      </c>
      <c r="D9150" t="s" s="9">
        <v>19</v>
      </c>
      <c r="E9150" t="s" s="10">
        <v>18347</v>
      </c>
    </row>
    <row r="9151">
      <c r="A9151" s="6" t="s">
        <v>18348</v>
      </c>
      <c r="B9151" s="7" t="s">
        <v>17955</v>
      </c>
      <c r="C9151" s="8" t="s">
        <v>7194</v>
      </c>
      <c r="D9151" t="s" s="9">
        <v>19</v>
      </c>
      <c r="E9151" t="s" s="10">
        <v>18349</v>
      </c>
    </row>
    <row r="9152">
      <c r="A9152" s="6" t="s">
        <v>18350</v>
      </c>
      <c r="B9152" s="7" t="s">
        <v>17958</v>
      </c>
      <c r="C9152" s="8" t="s">
        <v>7194</v>
      </c>
      <c r="D9152" t="s" s="9">
        <v>19</v>
      </c>
      <c r="E9152" t="s" s="10">
        <v>18351</v>
      </c>
    </row>
    <row r="9153">
      <c r="A9153" s="6" t="s">
        <v>18352</v>
      </c>
      <c r="B9153" s="7" t="s">
        <v>17961</v>
      </c>
      <c r="C9153" s="8" t="s">
        <v>7194</v>
      </c>
      <c r="D9153" t="s" s="9">
        <v>19</v>
      </c>
      <c r="E9153" t="s" s="10">
        <v>18353</v>
      </c>
    </row>
    <row r="9154">
      <c r="A9154" s="6" t="s">
        <v>18354</v>
      </c>
      <c r="B9154" s="7" t="s">
        <v>17964</v>
      </c>
      <c r="C9154" s="8" t="s">
        <v>7194</v>
      </c>
      <c r="D9154" t="s" s="9">
        <v>19</v>
      </c>
      <c r="E9154" t="s" s="10">
        <v>18355</v>
      </c>
    </row>
    <row r="9155">
      <c r="A9155" s="6" t="s">
        <v>18356</v>
      </c>
      <c r="B9155" s="7" t="s">
        <v>17967</v>
      </c>
      <c r="C9155" s="8" t="s">
        <v>7194</v>
      </c>
      <c r="D9155" t="s" s="9">
        <v>19</v>
      </c>
      <c r="E9155" t="s" s="10">
        <v>18357</v>
      </c>
    </row>
    <row r="9156">
      <c r="A9156" s="6" t="s">
        <v>18358</v>
      </c>
      <c r="B9156" s="7" t="s">
        <v>17970</v>
      </c>
      <c r="C9156" s="8" t="s">
        <v>7194</v>
      </c>
      <c r="D9156" t="s" s="9">
        <v>19</v>
      </c>
      <c r="E9156" t="s" s="10">
        <v>18359</v>
      </c>
    </row>
    <row r="9157">
      <c r="A9157" s="6" t="s">
        <v>18360</v>
      </c>
      <c r="B9157" s="7" t="s">
        <v>17973</v>
      </c>
      <c r="C9157" s="8" t="s">
        <v>7194</v>
      </c>
      <c r="D9157" t="s" s="9">
        <v>19</v>
      </c>
      <c r="E9157" t="s" s="10">
        <v>18361</v>
      </c>
    </row>
    <row r="9158">
      <c r="A9158" s="6" t="s">
        <v>18362</v>
      </c>
      <c r="B9158" s="7" t="s">
        <v>17976</v>
      </c>
      <c r="C9158" s="8" t="s">
        <v>7194</v>
      </c>
      <c r="D9158" t="s" s="9">
        <v>19</v>
      </c>
      <c r="E9158" t="s" s="10">
        <v>18363</v>
      </c>
    </row>
    <row r="9159">
      <c r="A9159" s="6" t="s">
        <v>18364</v>
      </c>
      <c r="B9159" s="7" t="s">
        <v>17979</v>
      </c>
      <c r="C9159" s="8" t="s">
        <v>7194</v>
      </c>
      <c r="D9159" t="s" s="9">
        <v>19</v>
      </c>
      <c r="E9159" t="s" s="10">
        <v>18365</v>
      </c>
    </row>
    <row r="9160">
      <c r="A9160" s="6" t="s">
        <v>18366</v>
      </c>
      <c r="B9160" s="7" t="s">
        <v>17982</v>
      </c>
      <c r="C9160" s="8" t="s">
        <v>7194</v>
      </c>
      <c r="D9160" t="s" s="9">
        <v>19</v>
      </c>
      <c r="E9160" t="s" s="10">
        <v>18367</v>
      </c>
    </row>
    <row r="9161">
      <c r="A9161" s="6" t="s">
        <v>18368</v>
      </c>
      <c r="B9161" s="7" t="s">
        <v>17985</v>
      </c>
      <c r="C9161" s="8" t="s">
        <v>7194</v>
      </c>
      <c r="D9161" t="s" s="9">
        <v>19</v>
      </c>
      <c r="E9161" t="s" s="10">
        <v>18369</v>
      </c>
    </row>
    <row r="9162">
      <c r="A9162" s="6" t="s">
        <v>18370</v>
      </c>
      <c r="B9162" s="7" t="s">
        <v>17988</v>
      </c>
      <c r="C9162" s="8" t="s">
        <v>7194</v>
      </c>
      <c r="D9162" t="s" s="9">
        <v>19</v>
      </c>
      <c r="E9162" t="s" s="10">
        <v>18371</v>
      </c>
    </row>
    <row r="9163">
      <c r="A9163" s="6" t="s">
        <v>18372</v>
      </c>
      <c r="B9163" s="7" t="s">
        <v>17991</v>
      </c>
      <c r="C9163" s="8" t="s">
        <v>7194</v>
      </c>
      <c r="D9163" t="s" s="9">
        <v>19</v>
      </c>
      <c r="E9163" t="s" s="10">
        <v>18373</v>
      </c>
    </row>
    <row r="9164">
      <c r="A9164" s="6" t="s">
        <v>18374</v>
      </c>
      <c r="B9164" s="7" t="s">
        <v>17994</v>
      </c>
      <c r="C9164" s="8" t="s">
        <v>7194</v>
      </c>
      <c r="D9164" t="s" s="9">
        <v>19</v>
      </c>
      <c r="E9164" t="s" s="10">
        <v>18375</v>
      </c>
    </row>
    <row r="9165">
      <c r="A9165" s="6" t="s">
        <v>18376</v>
      </c>
      <c r="B9165" s="7" t="s">
        <v>22</v>
      </c>
      <c r="C9165" s="8" t="s">
        <v>18</v>
      </c>
      <c r="D9165" t="s" s="9">
        <v>19</v>
      </c>
      <c r="E9165" t="s" s="10">
        <v>18377</v>
      </c>
    </row>
    <row r="9166">
      <c r="A9166" s="6" t="s">
        <v>18378</v>
      </c>
      <c r="B9166" s="7" t="s">
        <v>25</v>
      </c>
      <c r="C9166" s="8" t="s">
        <v>18</v>
      </c>
      <c r="D9166" t="s" s="9">
        <v>19</v>
      </c>
      <c r="E9166" t="s" s="10">
        <v>18379</v>
      </c>
    </row>
    <row r="9167">
      <c r="A9167" s="6" t="s">
        <v>18380</v>
      </c>
      <c r="B9167" s="7" t="s">
        <v>28</v>
      </c>
      <c r="C9167" s="8" t="s">
        <v>18</v>
      </c>
      <c r="D9167" t="s" s="9">
        <v>19</v>
      </c>
      <c r="E9167" t="s" s="10">
        <v>18381</v>
      </c>
    </row>
    <row r="9168">
      <c r="A9168" s="6" t="s">
        <v>18382</v>
      </c>
      <c r="B9168" s="7" t="s">
        <v>31</v>
      </c>
      <c r="C9168" s="8" t="s">
        <v>18</v>
      </c>
      <c r="D9168" t="s" s="9">
        <v>19</v>
      </c>
      <c r="E9168" t="s" s="10">
        <v>18383</v>
      </c>
    </row>
    <row r="9169">
      <c r="A9169" s="6" t="s">
        <v>18384</v>
      </c>
      <c r="B9169" s="7" t="s">
        <v>34</v>
      </c>
      <c r="C9169" s="8" t="s">
        <v>18</v>
      </c>
      <c r="D9169" t="s" s="9">
        <v>19</v>
      </c>
      <c r="E9169" t="s" s="10">
        <v>18385</v>
      </c>
    </row>
    <row r="9170">
      <c r="A9170" s="6" t="s">
        <v>18386</v>
      </c>
      <c r="B9170" s="7" t="s">
        <v>37</v>
      </c>
      <c r="C9170" s="8" t="s">
        <v>18</v>
      </c>
      <c r="D9170" t="s" s="9">
        <v>19</v>
      </c>
      <c r="E9170" t="s" s="10">
        <v>18387</v>
      </c>
    </row>
    <row r="9171">
      <c r="A9171" s="6" t="s">
        <v>18388</v>
      </c>
      <c r="B9171" s="7" t="s">
        <v>18009</v>
      </c>
      <c r="C9171" s="8" t="s">
        <v>7194</v>
      </c>
      <c r="D9171" t="s" s="9">
        <v>19</v>
      </c>
      <c r="E9171" t="s" s="10">
        <v>18389</v>
      </c>
    </row>
    <row r="9172">
      <c r="A9172" s="6" t="s">
        <v>18390</v>
      </c>
      <c r="B9172" s="7" t="s">
        <v>18012</v>
      </c>
      <c r="C9172" s="8" t="s">
        <v>7194</v>
      </c>
      <c r="D9172" t="s" s="9">
        <v>19</v>
      </c>
      <c r="E9172" t="s" s="10">
        <v>18391</v>
      </c>
    </row>
    <row r="9173">
      <c r="A9173" s="6" t="s">
        <v>18392</v>
      </c>
      <c r="B9173" s="7" t="s">
        <v>18015</v>
      </c>
      <c r="C9173" s="8" t="s">
        <v>7194</v>
      </c>
      <c r="D9173" t="s" s="9">
        <v>19</v>
      </c>
      <c r="E9173" t="s" s="10">
        <v>18393</v>
      </c>
    </row>
    <row r="9174">
      <c r="A9174" s="6" t="s">
        <v>18394</v>
      </c>
      <c r="B9174" s="7" t="s">
        <v>18018</v>
      </c>
      <c r="C9174" s="8" t="s">
        <v>7194</v>
      </c>
      <c r="D9174" t="s" s="9">
        <v>19</v>
      </c>
      <c r="E9174" t="s" s="10">
        <v>18395</v>
      </c>
    </row>
    <row r="9175">
      <c r="A9175" s="6" t="s">
        <v>18396</v>
      </c>
      <c r="B9175" s="7" t="s">
        <v>18021</v>
      </c>
      <c r="C9175" s="8" t="s">
        <v>7194</v>
      </c>
      <c r="D9175" t="s" s="9">
        <v>19</v>
      </c>
      <c r="E9175" t="s" s="10">
        <v>18397</v>
      </c>
    </row>
    <row r="9176">
      <c r="A9176" s="6" t="s">
        <v>18398</v>
      </c>
      <c r="B9176" s="7" t="s">
        <v>18024</v>
      </c>
      <c r="C9176" s="8" t="s">
        <v>7194</v>
      </c>
      <c r="D9176" t="s" s="9">
        <v>19</v>
      </c>
      <c r="E9176" t="s" s="10">
        <v>18399</v>
      </c>
    </row>
    <row r="9177">
      <c r="A9177" s="6" t="s">
        <v>18400</v>
      </c>
      <c r="B9177" s="7" t="s">
        <v>18027</v>
      </c>
      <c r="C9177" s="8" t="s">
        <v>7194</v>
      </c>
      <c r="D9177" t="s" s="9">
        <v>19</v>
      </c>
      <c r="E9177" t="s" s="10">
        <v>18401</v>
      </c>
    </row>
    <row r="9178">
      <c r="A9178" s="6" t="s">
        <v>18402</v>
      </c>
      <c r="B9178" s="7" t="s">
        <v>18030</v>
      </c>
      <c r="C9178" s="8" t="s">
        <v>7194</v>
      </c>
      <c r="D9178" t="s" s="9">
        <v>19</v>
      </c>
      <c r="E9178" t="s" s="10">
        <v>18403</v>
      </c>
    </row>
    <row r="9179">
      <c r="A9179" s="6" t="s">
        <v>18404</v>
      </c>
      <c r="B9179" s="7" t="s">
        <v>18030</v>
      </c>
      <c r="C9179" s="8" t="s">
        <v>7194</v>
      </c>
      <c r="D9179" t="s" s="9">
        <v>19</v>
      </c>
      <c r="E9179" t="s" s="10">
        <v>18405</v>
      </c>
    </row>
    <row r="9180">
      <c r="A9180" s="6" t="s">
        <v>18406</v>
      </c>
      <c r="B9180" s="7" t="s">
        <v>18027</v>
      </c>
      <c r="C9180" s="8" t="s">
        <v>7194</v>
      </c>
      <c r="D9180" t="s" s="9">
        <v>19</v>
      </c>
      <c r="E9180" t="s" s="10">
        <v>18407</v>
      </c>
    </row>
    <row r="9181">
      <c r="A9181" s="6" t="s">
        <v>18408</v>
      </c>
      <c r="B9181" s="7" t="s">
        <v>18024</v>
      </c>
      <c r="C9181" s="8" t="s">
        <v>7194</v>
      </c>
      <c r="D9181" t="s" s="9">
        <v>19</v>
      </c>
      <c r="E9181" t="s" s="10">
        <v>18409</v>
      </c>
    </row>
    <row r="9182">
      <c r="A9182" s="6" t="s">
        <v>18410</v>
      </c>
      <c r="B9182" s="7" t="s">
        <v>18021</v>
      </c>
      <c r="C9182" s="8" t="s">
        <v>7194</v>
      </c>
      <c r="D9182" t="s" s="9">
        <v>19</v>
      </c>
      <c r="E9182" t="s" s="10">
        <v>18411</v>
      </c>
    </row>
    <row r="9183">
      <c r="A9183" s="6" t="s">
        <v>18412</v>
      </c>
      <c r="B9183" s="7" t="s">
        <v>18018</v>
      </c>
      <c r="C9183" s="8" t="s">
        <v>7194</v>
      </c>
      <c r="D9183" t="s" s="9">
        <v>19</v>
      </c>
      <c r="E9183" t="s" s="10">
        <v>18413</v>
      </c>
    </row>
    <row r="9184">
      <c r="A9184" s="6" t="s">
        <v>18414</v>
      </c>
      <c r="B9184" s="7" t="s">
        <v>18015</v>
      </c>
      <c r="C9184" s="8" t="s">
        <v>7194</v>
      </c>
      <c r="D9184" t="s" s="9">
        <v>19</v>
      </c>
      <c r="E9184" t="s" s="10">
        <v>18415</v>
      </c>
    </row>
    <row r="9185">
      <c r="A9185" s="6" t="s">
        <v>18416</v>
      </c>
      <c r="B9185" s="7" t="s">
        <v>18012</v>
      </c>
      <c r="C9185" s="8" t="s">
        <v>7194</v>
      </c>
      <c r="D9185" t="s" s="9">
        <v>19</v>
      </c>
      <c r="E9185" t="s" s="10">
        <v>18417</v>
      </c>
    </row>
    <row r="9186">
      <c r="A9186" s="6" t="s">
        <v>18418</v>
      </c>
      <c r="B9186" s="7" t="s">
        <v>18009</v>
      </c>
      <c r="C9186" s="8" t="s">
        <v>7194</v>
      </c>
      <c r="D9186" t="s" s="9">
        <v>19</v>
      </c>
      <c r="E9186" t="s" s="10">
        <v>18419</v>
      </c>
    </row>
    <row r="9187">
      <c r="A9187" s="6" t="s">
        <v>18420</v>
      </c>
      <c r="B9187" s="7" t="s">
        <v>37</v>
      </c>
      <c r="C9187" s="8" t="s">
        <v>18</v>
      </c>
      <c r="D9187" t="s" s="9">
        <v>19</v>
      </c>
      <c r="E9187" t="s" s="10">
        <v>18421</v>
      </c>
    </row>
    <row r="9188">
      <c r="A9188" s="6" t="s">
        <v>18422</v>
      </c>
      <c r="B9188" s="7" t="s">
        <v>34</v>
      </c>
      <c r="C9188" s="8" t="s">
        <v>18</v>
      </c>
      <c r="D9188" t="s" s="9">
        <v>19</v>
      </c>
      <c r="E9188" t="s" s="10">
        <v>18423</v>
      </c>
    </row>
    <row r="9189">
      <c r="A9189" s="6" t="s">
        <v>18424</v>
      </c>
      <c r="B9189" s="7" t="s">
        <v>31</v>
      </c>
      <c r="C9189" s="8" t="s">
        <v>18</v>
      </c>
      <c r="D9189" t="s" s="9">
        <v>19</v>
      </c>
      <c r="E9189" t="s" s="10">
        <v>18425</v>
      </c>
    </row>
    <row r="9190">
      <c r="A9190" s="6" t="s">
        <v>18426</v>
      </c>
      <c r="B9190" s="7" t="s">
        <v>28</v>
      </c>
      <c r="C9190" s="8" t="s">
        <v>18</v>
      </c>
      <c r="D9190" t="s" s="9">
        <v>19</v>
      </c>
      <c r="E9190" t="s" s="10">
        <v>18427</v>
      </c>
    </row>
    <row r="9191">
      <c r="A9191" s="6" t="s">
        <v>18428</v>
      </c>
      <c r="B9191" s="7" t="s">
        <v>25</v>
      </c>
      <c r="C9191" s="8" t="s">
        <v>18</v>
      </c>
      <c r="D9191" t="s" s="9">
        <v>19</v>
      </c>
      <c r="E9191" t="s" s="10">
        <v>18429</v>
      </c>
    </row>
    <row r="9192">
      <c r="A9192" s="6" t="s">
        <v>18430</v>
      </c>
      <c r="B9192" s="7" t="s">
        <v>22</v>
      </c>
      <c r="C9192" s="8" t="s">
        <v>18</v>
      </c>
      <c r="D9192" t="s" s="9">
        <v>19</v>
      </c>
      <c r="E9192" t="s" s="10">
        <v>18431</v>
      </c>
    </row>
    <row r="9193">
      <c r="A9193" s="6" t="s">
        <v>18432</v>
      </c>
      <c r="B9193" s="7" t="s">
        <v>17994</v>
      </c>
      <c r="C9193" s="8" t="s">
        <v>7194</v>
      </c>
      <c r="D9193" t="s" s="9">
        <v>19</v>
      </c>
      <c r="E9193" t="s" s="10">
        <v>18433</v>
      </c>
    </row>
    <row r="9194">
      <c r="A9194" s="6" t="s">
        <v>18434</v>
      </c>
      <c r="B9194" s="7" t="s">
        <v>17991</v>
      </c>
      <c r="C9194" s="8" t="s">
        <v>7194</v>
      </c>
      <c r="D9194" t="s" s="9">
        <v>19</v>
      </c>
      <c r="E9194" t="s" s="10">
        <v>18435</v>
      </c>
    </row>
    <row r="9195">
      <c r="A9195" s="6" t="s">
        <v>18436</v>
      </c>
      <c r="B9195" s="7" t="s">
        <v>17988</v>
      </c>
      <c r="C9195" s="8" t="s">
        <v>7194</v>
      </c>
      <c r="D9195" t="s" s="9">
        <v>19</v>
      </c>
      <c r="E9195" t="s" s="10">
        <v>18437</v>
      </c>
    </row>
    <row r="9196">
      <c r="A9196" s="6" t="s">
        <v>18438</v>
      </c>
      <c r="B9196" s="7" t="s">
        <v>17985</v>
      </c>
      <c r="C9196" s="8" t="s">
        <v>7194</v>
      </c>
      <c r="D9196" t="s" s="9">
        <v>19</v>
      </c>
      <c r="E9196" t="s" s="10">
        <v>18439</v>
      </c>
    </row>
    <row r="9197">
      <c r="A9197" s="6" t="s">
        <v>18440</v>
      </c>
      <c r="B9197" s="7" t="s">
        <v>17982</v>
      </c>
      <c r="C9197" s="8" t="s">
        <v>7194</v>
      </c>
      <c r="D9197" t="s" s="9">
        <v>19</v>
      </c>
      <c r="E9197" t="s" s="10">
        <v>18441</v>
      </c>
    </row>
    <row r="9198">
      <c r="A9198" s="6" t="s">
        <v>18442</v>
      </c>
      <c r="B9198" s="7" t="s">
        <v>17979</v>
      </c>
      <c r="C9198" s="8" t="s">
        <v>7194</v>
      </c>
      <c r="D9198" t="s" s="9">
        <v>19</v>
      </c>
      <c r="E9198" t="s" s="10">
        <v>18443</v>
      </c>
    </row>
    <row r="9199">
      <c r="A9199" s="6" t="s">
        <v>18444</v>
      </c>
      <c r="B9199" s="7" t="s">
        <v>17976</v>
      </c>
      <c r="C9199" s="8" t="s">
        <v>7194</v>
      </c>
      <c r="D9199" t="s" s="9">
        <v>19</v>
      </c>
      <c r="E9199" t="s" s="10">
        <v>18445</v>
      </c>
    </row>
    <row r="9200">
      <c r="A9200" s="6" t="s">
        <v>18446</v>
      </c>
      <c r="B9200" s="7" t="s">
        <v>17973</v>
      </c>
      <c r="C9200" s="8" t="s">
        <v>7194</v>
      </c>
      <c r="D9200" t="s" s="9">
        <v>19</v>
      </c>
      <c r="E9200" t="s" s="10">
        <v>18447</v>
      </c>
    </row>
    <row r="9201">
      <c r="A9201" s="6" t="s">
        <v>18448</v>
      </c>
      <c r="B9201" s="7" t="s">
        <v>17970</v>
      </c>
      <c r="C9201" s="8" t="s">
        <v>7194</v>
      </c>
      <c r="D9201" t="s" s="9">
        <v>19</v>
      </c>
      <c r="E9201" t="s" s="10">
        <v>18449</v>
      </c>
    </row>
    <row r="9202">
      <c r="A9202" s="6" t="s">
        <v>18450</v>
      </c>
      <c r="B9202" s="7" t="s">
        <v>17967</v>
      </c>
      <c r="C9202" s="8" t="s">
        <v>7194</v>
      </c>
      <c r="D9202" t="s" s="9">
        <v>19</v>
      </c>
      <c r="E9202" t="s" s="10">
        <v>18451</v>
      </c>
    </row>
    <row r="9203">
      <c r="A9203" s="6" t="s">
        <v>18452</v>
      </c>
      <c r="B9203" s="7" t="s">
        <v>17964</v>
      </c>
      <c r="C9203" s="8" t="s">
        <v>7194</v>
      </c>
      <c r="D9203" t="s" s="9">
        <v>19</v>
      </c>
      <c r="E9203" t="s" s="10">
        <v>18453</v>
      </c>
    </row>
    <row r="9204">
      <c r="A9204" s="6" t="s">
        <v>18454</v>
      </c>
      <c r="B9204" s="7" t="s">
        <v>17961</v>
      </c>
      <c r="C9204" s="8" t="s">
        <v>7194</v>
      </c>
      <c r="D9204" t="s" s="9">
        <v>19</v>
      </c>
      <c r="E9204" t="s" s="10">
        <v>18455</v>
      </c>
    </row>
    <row r="9205">
      <c r="A9205" s="6" t="s">
        <v>18456</v>
      </c>
      <c r="B9205" s="7" t="s">
        <v>17958</v>
      </c>
      <c r="C9205" s="8" t="s">
        <v>7194</v>
      </c>
      <c r="D9205" t="s" s="9">
        <v>19</v>
      </c>
      <c r="E9205" t="s" s="10">
        <v>18457</v>
      </c>
    </row>
    <row r="9206">
      <c r="A9206" s="6" t="s">
        <v>18458</v>
      </c>
      <c r="B9206" s="7" t="s">
        <v>17955</v>
      </c>
      <c r="C9206" s="8" t="s">
        <v>7194</v>
      </c>
      <c r="D9206" t="s" s="9">
        <v>19</v>
      </c>
      <c r="E9206" t="s" s="10">
        <v>18459</v>
      </c>
    </row>
    <row r="9207">
      <c r="A9207" s="6" t="s">
        <v>18460</v>
      </c>
      <c r="B9207" s="7" t="s">
        <v>17952</v>
      </c>
      <c r="C9207" s="8" t="s">
        <v>7194</v>
      </c>
      <c r="D9207" t="s" s="9">
        <v>19</v>
      </c>
      <c r="E9207" t="s" s="10">
        <v>18461</v>
      </c>
    </row>
    <row r="9208">
      <c r="A9208" s="6" t="s">
        <v>18462</v>
      </c>
      <c r="B9208" s="7" t="s">
        <v>17949</v>
      </c>
      <c r="C9208" s="8" t="s">
        <v>7194</v>
      </c>
      <c r="D9208" t="s" s="9">
        <v>19</v>
      </c>
      <c r="E9208" t="s" s="10">
        <v>18463</v>
      </c>
    </row>
    <row r="9209">
      <c r="A9209" s="6" t="s">
        <v>18464</v>
      </c>
      <c r="B9209" s="7" t="s">
        <v>17</v>
      </c>
      <c r="C9209" s="8" t="s">
        <v>18</v>
      </c>
      <c r="D9209" t="s" s="9">
        <v>19</v>
      </c>
      <c r="E9209" t="s" s="10">
        <v>18465</v>
      </c>
    </row>
    <row r="9210">
      <c r="A9210" s="6" t="s">
        <v>18466</v>
      </c>
      <c r="B9210" s="7" t="s">
        <v>17</v>
      </c>
      <c r="C9210" s="8" t="s">
        <v>18</v>
      </c>
      <c r="D9210" t="s" s="9">
        <v>19</v>
      </c>
      <c r="E9210" t="s" s="10">
        <v>18467</v>
      </c>
    </row>
    <row r="9211">
      <c r="A9211" s="6" t="s">
        <v>18468</v>
      </c>
      <c r="B9211" s="7" t="s">
        <v>17949</v>
      </c>
      <c r="C9211" s="8" t="s">
        <v>7194</v>
      </c>
      <c r="D9211" t="s" s="9">
        <v>19</v>
      </c>
      <c r="E9211" t="s" s="10">
        <v>18469</v>
      </c>
    </row>
    <row r="9212">
      <c r="A9212" s="6" t="s">
        <v>18470</v>
      </c>
      <c r="B9212" s="7" t="s">
        <v>17952</v>
      </c>
      <c r="C9212" s="8" t="s">
        <v>7194</v>
      </c>
      <c r="D9212" t="s" s="9">
        <v>19</v>
      </c>
      <c r="E9212" t="s" s="10">
        <v>18471</v>
      </c>
    </row>
    <row r="9213">
      <c r="A9213" s="6" t="s">
        <v>18472</v>
      </c>
      <c r="B9213" s="7" t="s">
        <v>17955</v>
      </c>
      <c r="C9213" s="8" t="s">
        <v>7194</v>
      </c>
      <c r="D9213" t="s" s="9">
        <v>19</v>
      </c>
      <c r="E9213" t="s" s="10">
        <v>18473</v>
      </c>
    </row>
    <row r="9214">
      <c r="A9214" s="6" t="s">
        <v>18474</v>
      </c>
      <c r="B9214" s="7" t="s">
        <v>17958</v>
      </c>
      <c r="C9214" s="8" t="s">
        <v>7194</v>
      </c>
      <c r="D9214" t="s" s="9">
        <v>19</v>
      </c>
      <c r="E9214" t="s" s="10">
        <v>18475</v>
      </c>
    </row>
    <row r="9215">
      <c r="A9215" s="6" t="s">
        <v>18476</v>
      </c>
      <c r="B9215" s="7" t="s">
        <v>17961</v>
      </c>
      <c r="C9215" s="8" t="s">
        <v>7194</v>
      </c>
      <c r="D9215" t="s" s="9">
        <v>19</v>
      </c>
      <c r="E9215" t="s" s="10">
        <v>18477</v>
      </c>
    </row>
    <row r="9216">
      <c r="A9216" s="6" t="s">
        <v>18478</v>
      </c>
      <c r="B9216" s="7" t="s">
        <v>17964</v>
      </c>
      <c r="C9216" s="8" t="s">
        <v>7194</v>
      </c>
      <c r="D9216" t="s" s="9">
        <v>19</v>
      </c>
      <c r="E9216" t="s" s="10">
        <v>18479</v>
      </c>
    </row>
    <row r="9217">
      <c r="A9217" s="6" t="s">
        <v>18480</v>
      </c>
      <c r="B9217" s="7" t="s">
        <v>17967</v>
      </c>
      <c r="C9217" s="8" t="s">
        <v>7194</v>
      </c>
      <c r="D9217" t="s" s="9">
        <v>19</v>
      </c>
      <c r="E9217" t="s" s="10">
        <v>18481</v>
      </c>
    </row>
    <row r="9218">
      <c r="A9218" s="6" t="s">
        <v>18482</v>
      </c>
      <c r="B9218" s="7" t="s">
        <v>17970</v>
      </c>
      <c r="C9218" s="8" t="s">
        <v>7194</v>
      </c>
      <c r="D9218" t="s" s="9">
        <v>19</v>
      </c>
      <c r="E9218" t="s" s="10">
        <v>18483</v>
      </c>
    </row>
    <row r="9219">
      <c r="A9219" s="6" t="s">
        <v>18484</v>
      </c>
      <c r="B9219" s="7" t="s">
        <v>17973</v>
      </c>
      <c r="C9219" s="8" t="s">
        <v>7194</v>
      </c>
      <c r="D9219" t="s" s="9">
        <v>19</v>
      </c>
      <c r="E9219" t="s" s="10">
        <v>18485</v>
      </c>
    </row>
    <row r="9220">
      <c r="A9220" s="6" t="s">
        <v>18486</v>
      </c>
      <c r="B9220" s="7" t="s">
        <v>17976</v>
      </c>
      <c r="C9220" s="8" t="s">
        <v>7194</v>
      </c>
      <c r="D9220" t="s" s="9">
        <v>19</v>
      </c>
      <c r="E9220" t="s" s="10">
        <v>18487</v>
      </c>
    </row>
    <row r="9221">
      <c r="A9221" s="6" t="s">
        <v>18488</v>
      </c>
      <c r="B9221" s="7" t="s">
        <v>17979</v>
      </c>
      <c r="C9221" s="8" t="s">
        <v>7194</v>
      </c>
      <c r="D9221" t="s" s="9">
        <v>19</v>
      </c>
      <c r="E9221" t="s" s="10">
        <v>18489</v>
      </c>
    </row>
    <row r="9222">
      <c r="A9222" s="6" t="s">
        <v>18490</v>
      </c>
      <c r="B9222" s="7" t="s">
        <v>17982</v>
      </c>
      <c r="C9222" s="8" t="s">
        <v>7194</v>
      </c>
      <c r="D9222" t="s" s="9">
        <v>19</v>
      </c>
      <c r="E9222" t="s" s="10">
        <v>18491</v>
      </c>
    </row>
    <row r="9223">
      <c r="A9223" s="6" t="s">
        <v>18492</v>
      </c>
      <c r="B9223" s="7" t="s">
        <v>17985</v>
      </c>
      <c r="C9223" s="8" t="s">
        <v>7194</v>
      </c>
      <c r="D9223" t="s" s="9">
        <v>19</v>
      </c>
      <c r="E9223" t="s" s="10">
        <v>18493</v>
      </c>
    </row>
    <row r="9224">
      <c r="A9224" s="6" t="s">
        <v>18494</v>
      </c>
      <c r="B9224" s="7" t="s">
        <v>17988</v>
      </c>
      <c r="C9224" s="8" t="s">
        <v>7194</v>
      </c>
      <c r="D9224" t="s" s="9">
        <v>19</v>
      </c>
      <c r="E9224" t="s" s="10">
        <v>18495</v>
      </c>
    </row>
    <row r="9225">
      <c r="A9225" s="6" t="s">
        <v>18496</v>
      </c>
      <c r="B9225" s="7" t="s">
        <v>17991</v>
      </c>
      <c r="C9225" s="8" t="s">
        <v>7194</v>
      </c>
      <c r="D9225" t="s" s="9">
        <v>19</v>
      </c>
      <c r="E9225" t="s" s="10">
        <v>18497</v>
      </c>
    </row>
    <row r="9226">
      <c r="A9226" s="6" t="s">
        <v>18498</v>
      </c>
      <c r="B9226" s="7" t="s">
        <v>17994</v>
      </c>
      <c r="C9226" s="8" t="s">
        <v>7194</v>
      </c>
      <c r="D9226" t="s" s="9">
        <v>19</v>
      </c>
      <c r="E9226" t="s" s="10">
        <v>18499</v>
      </c>
    </row>
    <row r="9227">
      <c r="A9227" s="6" t="s">
        <v>18500</v>
      </c>
      <c r="B9227" s="7" t="s">
        <v>22</v>
      </c>
      <c r="C9227" s="8" t="s">
        <v>18</v>
      </c>
      <c r="D9227" t="s" s="9">
        <v>19</v>
      </c>
      <c r="E9227" t="s" s="10">
        <v>18501</v>
      </c>
    </row>
    <row r="9228">
      <c r="A9228" s="6" t="s">
        <v>18502</v>
      </c>
      <c r="B9228" s="7" t="s">
        <v>25</v>
      </c>
      <c r="C9228" s="8" t="s">
        <v>18</v>
      </c>
      <c r="D9228" t="s" s="9">
        <v>19</v>
      </c>
      <c r="E9228" t="s" s="10">
        <v>18503</v>
      </c>
    </row>
    <row r="9229">
      <c r="A9229" s="6" t="s">
        <v>18504</v>
      </c>
      <c r="B9229" s="7" t="s">
        <v>28</v>
      </c>
      <c r="C9229" s="8" t="s">
        <v>18</v>
      </c>
      <c r="D9229" t="s" s="9">
        <v>19</v>
      </c>
      <c r="E9229" t="s" s="10">
        <v>18505</v>
      </c>
    </row>
    <row r="9230">
      <c r="A9230" s="6" t="s">
        <v>18506</v>
      </c>
      <c r="B9230" s="7" t="s">
        <v>31</v>
      </c>
      <c r="C9230" s="8" t="s">
        <v>18</v>
      </c>
      <c r="D9230" t="s" s="9">
        <v>19</v>
      </c>
      <c r="E9230" t="s" s="10">
        <v>18507</v>
      </c>
    </row>
    <row r="9231">
      <c r="A9231" s="6" t="s">
        <v>18508</v>
      </c>
      <c r="B9231" s="7" t="s">
        <v>34</v>
      </c>
      <c r="C9231" s="8" t="s">
        <v>18</v>
      </c>
      <c r="D9231" t="s" s="9">
        <v>19</v>
      </c>
      <c r="E9231" t="s" s="10">
        <v>18509</v>
      </c>
    </row>
    <row r="9232">
      <c r="A9232" s="6" t="s">
        <v>18510</v>
      </c>
      <c r="B9232" s="7" t="s">
        <v>37</v>
      </c>
      <c r="C9232" s="8" t="s">
        <v>18</v>
      </c>
      <c r="D9232" t="s" s="9">
        <v>19</v>
      </c>
      <c r="E9232" t="s" s="10">
        <v>18511</v>
      </c>
    </row>
    <row r="9233">
      <c r="A9233" s="6" t="s">
        <v>18512</v>
      </c>
      <c r="B9233" s="7" t="s">
        <v>18009</v>
      </c>
      <c r="C9233" s="8" t="s">
        <v>7194</v>
      </c>
      <c r="D9233" t="s" s="9">
        <v>19</v>
      </c>
      <c r="E9233" t="s" s="10">
        <v>18513</v>
      </c>
    </row>
    <row r="9234">
      <c r="A9234" s="6" t="s">
        <v>18514</v>
      </c>
      <c r="B9234" s="7" t="s">
        <v>18012</v>
      </c>
      <c r="C9234" s="8" t="s">
        <v>7194</v>
      </c>
      <c r="D9234" t="s" s="9">
        <v>19</v>
      </c>
      <c r="E9234" t="s" s="10">
        <v>18515</v>
      </c>
    </row>
    <row r="9235">
      <c r="A9235" s="6" t="s">
        <v>18516</v>
      </c>
      <c r="B9235" s="7" t="s">
        <v>18015</v>
      </c>
      <c r="C9235" s="8" t="s">
        <v>7194</v>
      </c>
      <c r="D9235" t="s" s="9">
        <v>19</v>
      </c>
      <c r="E9235" t="s" s="10">
        <v>18517</v>
      </c>
    </row>
    <row r="9236">
      <c r="A9236" s="6" t="s">
        <v>18518</v>
      </c>
      <c r="B9236" s="7" t="s">
        <v>18018</v>
      </c>
      <c r="C9236" s="8" t="s">
        <v>7194</v>
      </c>
      <c r="D9236" t="s" s="9">
        <v>19</v>
      </c>
      <c r="E9236" t="s" s="10">
        <v>18519</v>
      </c>
    </row>
    <row r="9237">
      <c r="A9237" s="6" t="s">
        <v>18520</v>
      </c>
      <c r="B9237" s="7" t="s">
        <v>18021</v>
      </c>
      <c r="C9237" s="8" t="s">
        <v>7194</v>
      </c>
      <c r="D9237" t="s" s="9">
        <v>19</v>
      </c>
      <c r="E9237" t="s" s="10">
        <v>18521</v>
      </c>
    </row>
    <row r="9238">
      <c r="A9238" s="6" t="s">
        <v>18522</v>
      </c>
      <c r="B9238" s="7" t="s">
        <v>18024</v>
      </c>
      <c r="C9238" s="8" t="s">
        <v>7194</v>
      </c>
      <c r="D9238" t="s" s="9">
        <v>19</v>
      </c>
      <c r="E9238" t="s" s="10">
        <v>18523</v>
      </c>
    </row>
    <row r="9239">
      <c r="A9239" s="6" t="s">
        <v>18524</v>
      </c>
      <c r="B9239" s="7" t="s">
        <v>18027</v>
      </c>
      <c r="C9239" s="8" t="s">
        <v>7194</v>
      </c>
      <c r="D9239" t="s" s="9">
        <v>19</v>
      </c>
      <c r="E9239" t="s" s="10">
        <v>18525</v>
      </c>
    </row>
    <row r="9240">
      <c r="A9240" s="6" t="s">
        <v>18526</v>
      </c>
      <c r="B9240" s="7" t="s">
        <v>18030</v>
      </c>
      <c r="C9240" s="8" t="s">
        <v>7194</v>
      </c>
      <c r="D9240" t="s" s="9">
        <v>19</v>
      </c>
      <c r="E9240" t="s" s="10">
        <v>18527</v>
      </c>
    </row>
    <row r="9241">
      <c r="A9241" s="6" t="s">
        <v>18528</v>
      </c>
      <c r="B9241" s="7" t="s">
        <v>18030</v>
      </c>
      <c r="C9241" s="8" t="s">
        <v>7194</v>
      </c>
      <c r="D9241" t="s" s="9">
        <v>19</v>
      </c>
      <c r="E9241" t="s" s="10">
        <v>18529</v>
      </c>
    </row>
    <row r="9242">
      <c r="A9242" s="6" t="s">
        <v>18530</v>
      </c>
      <c r="B9242" s="7" t="s">
        <v>18027</v>
      </c>
      <c r="C9242" s="8" t="s">
        <v>7194</v>
      </c>
      <c r="D9242" t="s" s="9">
        <v>19</v>
      </c>
      <c r="E9242" t="s" s="10">
        <v>18531</v>
      </c>
    </row>
    <row r="9243">
      <c r="A9243" s="6" t="s">
        <v>18532</v>
      </c>
      <c r="B9243" s="7" t="s">
        <v>18024</v>
      </c>
      <c r="C9243" s="8" t="s">
        <v>7194</v>
      </c>
      <c r="D9243" t="s" s="9">
        <v>19</v>
      </c>
      <c r="E9243" t="s" s="10">
        <v>18533</v>
      </c>
    </row>
    <row r="9244">
      <c r="A9244" s="6" t="s">
        <v>18534</v>
      </c>
      <c r="B9244" s="7" t="s">
        <v>18021</v>
      </c>
      <c r="C9244" s="8" t="s">
        <v>7194</v>
      </c>
      <c r="D9244" t="s" s="9">
        <v>19</v>
      </c>
      <c r="E9244" t="s" s="10">
        <v>18535</v>
      </c>
    </row>
    <row r="9245">
      <c r="A9245" s="6" t="s">
        <v>18536</v>
      </c>
      <c r="B9245" s="7" t="s">
        <v>18018</v>
      </c>
      <c r="C9245" s="8" t="s">
        <v>7194</v>
      </c>
      <c r="D9245" t="s" s="9">
        <v>19</v>
      </c>
      <c r="E9245" t="s" s="10">
        <v>18537</v>
      </c>
    </row>
    <row r="9246">
      <c r="A9246" s="6" t="s">
        <v>18538</v>
      </c>
      <c r="B9246" s="7" t="s">
        <v>18015</v>
      </c>
      <c r="C9246" s="8" t="s">
        <v>7194</v>
      </c>
      <c r="D9246" t="s" s="9">
        <v>19</v>
      </c>
      <c r="E9246" t="s" s="10">
        <v>18539</v>
      </c>
    </row>
    <row r="9247">
      <c r="A9247" s="6" t="s">
        <v>18540</v>
      </c>
      <c r="B9247" s="7" t="s">
        <v>18012</v>
      </c>
      <c r="C9247" s="8" t="s">
        <v>7194</v>
      </c>
      <c r="D9247" t="s" s="9">
        <v>19</v>
      </c>
      <c r="E9247" t="s" s="10">
        <v>18541</v>
      </c>
    </row>
    <row r="9248">
      <c r="A9248" s="6" t="s">
        <v>18542</v>
      </c>
      <c r="B9248" s="7" t="s">
        <v>18009</v>
      </c>
      <c r="C9248" s="8" t="s">
        <v>7194</v>
      </c>
      <c r="D9248" t="s" s="9">
        <v>19</v>
      </c>
      <c r="E9248" t="s" s="10">
        <v>18543</v>
      </c>
    </row>
    <row r="9249">
      <c r="A9249" s="6" t="s">
        <v>18544</v>
      </c>
      <c r="B9249" s="7" t="s">
        <v>37</v>
      </c>
      <c r="C9249" s="8" t="s">
        <v>18</v>
      </c>
      <c r="D9249" t="s" s="9">
        <v>19</v>
      </c>
      <c r="E9249" t="s" s="10">
        <v>18545</v>
      </c>
    </row>
    <row r="9250">
      <c r="A9250" s="6" t="s">
        <v>18546</v>
      </c>
      <c r="B9250" s="7" t="s">
        <v>34</v>
      </c>
      <c r="C9250" s="8" t="s">
        <v>18</v>
      </c>
      <c r="D9250" t="s" s="9">
        <v>19</v>
      </c>
      <c r="E9250" t="s" s="10">
        <v>18547</v>
      </c>
    </row>
    <row r="9251">
      <c r="A9251" s="6" t="s">
        <v>18548</v>
      </c>
      <c r="B9251" s="7" t="s">
        <v>31</v>
      </c>
      <c r="C9251" s="8" t="s">
        <v>18</v>
      </c>
      <c r="D9251" t="s" s="9">
        <v>19</v>
      </c>
      <c r="E9251" t="s" s="10">
        <v>18549</v>
      </c>
    </row>
    <row r="9252">
      <c r="A9252" s="6" t="s">
        <v>18550</v>
      </c>
      <c r="B9252" s="7" t="s">
        <v>28</v>
      </c>
      <c r="C9252" s="8" t="s">
        <v>18</v>
      </c>
      <c r="D9252" t="s" s="9">
        <v>19</v>
      </c>
      <c r="E9252" t="s" s="10">
        <v>18551</v>
      </c>
    </row>
    <row r="9253">
      <c r="A9253" s="6" t="s">
        <v>18552</v>
      </c>
      <c r="B9253" s="7" t="s">
        <v>25</v>
      </c>
      <c r="C9253" s="8" t="s">
        <v>18</v>
      </c>
      <c r="D9253" t="s" s="9">
        <v>19</v>
      </c>
      <c r="E9253" t="s" s="10">
        <v>18553</v>
      </c>
    </row>
    <row r="9254">
      <c r="A9254" s="6" t="s">
        <v>18554</v>
      </c>
      <c r="B9254" s="7" t="s">
        <v>22</v>
      </c>
      <c r="C9254" s="8" t="s">
        <v>18</v>
      </c>
      <c r="D9254" t="s" s="9">
        <v>19</v>
      </c>
      <c r="E9254" t="s" s="10">
        <v>18555</v>
      </c>
    </row>
    <row r="9255">
      <c r="A9255" s="6" t="s">
        <v>18556</v>
      </c>
      <c r="B9255" s="7" t="s">
        <v>17994</v>
      </c>
      <c r="C9255" s="8" t="s">
        <v>7194</v>
      </c>
      <c r="D9255" t="s" s="9">
        <v>19</v>
      </c>
      <c r="E9255" t="s" s="10">
        <v>18557</v>
      </c>
    </row>
    <row r="9256">
      <c r="A9256" s="6" t="s">
        <v>18558</v>
      </c>
      <c r="B9256" s="7" t="s">
        <v>17991</v>
      </c>
      <c r="C9256" s="8" t="s">
        <v>7194</v>
      </c>
      <c r="D9256" t="s" s="9">
        <v>19</v>
      </c>
      <c r="E9256" t="s" s="10">
        <v>18559</v>
      </c>
    </row>
    <row r="9257">
      <c r="A9257" s="6" t="s">
        <v>18560</v>
      </c>
      <c r="B9257" s="7" t="s">
        <v>17988</v>
      </c>
      <c r="C9257" s="8" t="s">
        <v>7194</v>
      </c>
      <c r="D9257" t="s" s="9">
        <v>19</v>
      </c>
      <c r="E9257" t="s" s="10">
        <v>18561</v>
      </c>
    </row>
    <row r="9258">
      <c r="A9258" s="6" t="s">
        <v>18562</v>
      </c>
      <c r="B9258" s="7" t="s">
        <v>17985</v>
      </c>
      <c r="C9258" s="8" t="s">
        <v>7194</v>
      </c>
      <c r="D9258" t="s" s="9">
        <v>19</v>
      </c>
      <c r="E9258" t="s" s="10">
        <v>18563</v>
      </c>
    </row>
    <row r="9259">
      <c r="A9259" s="6" t="s">
        <v>18564</v>
      </c>
      <c r="B9259" s="7" t="s">
        <v>17982</v>
      </c>
      <c r="C9259" s="8" t="s">
        <v>7194</v>
      </c>
      <c r="D9259" t="s" s="9">
        <v>19</v>
      </c>
      <c r="E9259" t="s" s="10">
        <v>18565</v>
      </c>
    </row>
    <row r="9260">
      <c r="A9260" s="6" t="s">
        <v>18566</v>
      </c>
      <c r="B9260" s="7" t="s">
        <v>17979</v>
      </c>
      <c r="C9260" s="8" t="s">
        <v>7194</v>
      </c>
      <c r="D9260" t="s" s="9">
        <v>19</v>
      </c>
      <c r="E9260" t="s" s="10">
        <v>18567</v>
      </c>
    </row>
    <row r="9261">
      <c r="A9261" s="6" t="s">
        <v>18568</v>
      </c>
      <c r="B9261" s="7" t="s">
        <v>17976</v>
      </c>
      <c r="C9261" s="8" t="s">
        <v>7194</v>
      </c>
      <c r="D9261" t="s" s="9">
        <v>19</v>
      </c>
      <c r="E9261" t="s" s="10">
        <v>18569</v>
      </c>
    </row>
    <row r="9262">
      <c r="A9262" s="6" t="s">
        <v>18570</v>
      </c>
      <c r="B9262" s="7" t="s">
        <v>17973</v>
      </c>
      <c r="C9262" s="8" t="s">
        <v>7194</v>
      </c>
      <c r="D9262" t="s" s="9">
        <v>19</v>
      </c>
      <c r="E9262" t="s" s="10">
        <v>18571</v>
      </c>
    </row>
    <row r="9263">
      <c r="A9263" s="6" t="s">
        <v>18572</v>
      </c>
      <c r="B9263" s="7" t="s">
        <v>17970</v>
      </c>
      <c r="C9263" s="8" t="s">
        <v>7194</v>
      </c>
      <c r="D9263" t="s" s="9">
        <v>19</v>
      </c>
      <c r="E9263" t="s" s="10">
        <v>18573</v>
      </c>
    </row>
    <row r="9264">
      <c r="A9264" s="6" t="s">
        <v>18574</v>
      </c>
      <c r="B9264" s="7" t="s">
        <v>17967</v>
      </c>
      <c r="C9264" s="8" t="s">
        <v>7194</v>
      </c>
      <c r="D9264" t="s" s="9">
        <v>19</v>
      </c>
      <c r="E9264" t="s" s="10">
        <v>18575</v>
      </c>
    </row>
    <row r="9265">
      <c r="A9265" s="6" t="s">
        <v>18576</v>
      </c>
      <c r="B9265" s="7" t="s">
        <v>17964</v>
      </c>
      <c r="C9265" s="8" t="s">
        <v>7194</v>
      </c>
      <c r="D9265" t="s" s="9">
        <v>19</v>
      </c>
      <c r="E9265" t="s" s="10">
        <v>18577</v>
      </c>
    </row>
    <row r="9266">
      <c r="A9266" s="6" t="s">
        <v>18578</v>
      </c>
      <c r="B9266" s="7" t="s">
        <v>17961</v>
      </c>
      <c r="C9266" s="8" t="s">
        <v>7194</v>
      </c>
      <c r="D9266" t="s" s="9">
        <v>19</v>
      </c>
      <c r="E9266" t="s" s="10">
        <v>18579</v>
      </c>
    </row>
    <row r="9267">
      <c r="A9267" s="6" t="s">
        <v>18580</v>
      </c>
      <c r="B9267" s="7" t="s">
        <v>17958</v>
      </c>
      <c r="C9267" s="8" t="s">
        <v>7194</v>
      </c>
      <c r="D9267" t="s" s="9">
        <v>19</v>
      </c>
      <c r="E9267" t="s" s="10">
        <v>18581</v>
      </c>
    </row>
    <row r="9268">
      <c r="A9268" s="6" t="s">
        <v>18582</v>
      </c>
      <c r="B9268" s="7" t="s">
        <v>17955</v>
      </c>
      <c r="C9268" s="8" t="s">
        <v>7194</v>
      </c>
      <c r="D9268" t="s" s="9">
        <v>19</v>
      </c>
      <c r="E9268" t="s" s="10">
        <v>18583</v>
      </c>
    </row>
    <row r="9269">
      <c r="A9269" s="6" t="s">
        <v>18584</v>
      </c>
      <c r="B9269" s="7" t="s">
        <v>17952</v>
      </c>
      <c r="C9269" s="8" t="s">
        <v>7194</v>
      </c>
      <c r="D9269" t="s" s="9">
        <v>19</v>
      </c>
      <c r="E9269" t="s" s="10">
        <v>18585</v>
      </c>
    </row>
    <row r="9270">
      <c r="A9270" s="6" t="s">
        <v>18586</v>
      </c>
      <c r="B9270" s="7" t="s">
        <v>17949</v>
      </c>
      <c r="C9270" s="8" t="s">
        <v>7194</v>
      </c>
      <c r="D9270" t="s" s="9">
        <v>19</v>
      </c>
      <c r="E9270" t="s" s="10">
        <v>18587</v>
      </c>
    </row>
    <row r="9271">
      <c r="A9271" s="6" t="s">
        <v>18588</v>
      </c>
      <c r="B9271" s="7" t="s">
        <v>17</v>
      </c>
      <c r="C9271" s="8" t="s">
        <v>18</v>
      </c>
      <c r="D9271" t="s" s="9">
        <v>19</v>
      </c>
      <c r="E9271" t="s" s="10">
        <v>18589</v>
      </c>
    </row>
    <row r="9272">
      <c r="A9272" s="6" t="s">
        <v>18590</v>
      </c>
      <c r="B9272" s="7" t="s">
        <v>17</v>
      </c>
      <c r="C9272" s="8" t="s">
        <v>18</v>
      </c>
      <c r="D9272" t="s" s="9">
        <v>19</v>
      </c>
      <c r="E9272" t="s" s="10">
        <v>18591</v>
      </c>
    </row>
    <row r="9273">
      <c r="A9273" s="6" t="s">
        <v>18592</v>
      </c>
      <c r="B9273" s="7" t="s">
        <v>17949</v>
      </c>
      <c r="C9273" s="8" t="s">
        <v>7194</v>
      </c>
      <c r="D9273" t="s" s="9">
        <v>19</v>
      </c>
      <c r="E9273" t="s" s="10">
        <v>18593</v>
      </c>
    </row>
    <row r="9274">
      <c r="A9274" s="6" t="s">
        <v>18594</v>
      </c>
      <c r="B9274" s="7" t="s">
        <v>17952</v>
      </c>
      <c r="C9274" s="8" t="s">
        <v>7194</v>
      </c>
      <c r="D9274" t="s" s="9">
        <v>19</v>
      </c>
      <c r="E9274" t="s" s="10">
        <v>18595</v>
      </c>
    </row>
    <row r="9275">
      <c r="A9275" s="6" t="s">
        <v>18596</v>
      </c>
      <c r="B9275" s="7" t="s">
        <v>17955</v>
      </c>
      <c r="C9275" s="8" t="s">
        <v>7194</v>
      </c>
      <c r="D9275" t="s" s="9">
        <v>19</v>
      </c>
      <c r="E9275" t="s" s="10">
        <v>18597</v>
      </c>
    </row>
    <row r="9276">
      <c r="A9276" s="6" t="s">
        <v>18598</v>
      </c>
      <c r="B9276" s="7" t="s">
        <v>17958</v>
      </c>
      <c r="C9276" s="8" t="s">
        <v>7194</v>
      </c>
      <c r="D9276" t="s" s="9">
        <v>19</v>
      </c>
      <c r="E9276" t="s" s="10">
        <v>18599</v>
      </c>
    </row>
    <row r="9277">
      <c r="A9277" s="6" t="s">
        <v>18600</v>
      </c>
      <c r="B9277" s="7" t="s">
        <v>17961</v>
      </c>
      <c r="C9277" s="8" t="s">
        <v>7194</v>
      </c>
      <c r="D9277" t="s" s="9">
        <v>19</v>
      </c>
      <c r="E9277" t="s" s="10">
        <v>18601</v>
      </c>
    </row>
    <row r="9278">
      <c r="A9278" s="6" t="s">
        <v>18602</v>
      </c>
      <c r="B9278" s="7" t="s">
        <v>17964</v>
      </c>
      <c r="C9278" s="8" t="s">
        <v>7194</v>
      </c>
      <c r="D9278" t="s" s="9">
        <v>19</v>
      </c>
      <c r="E9278" t="s" s="10">
        <v>18603</v>
      </c>
    </row>
    <row r="9279">
      <c r="A9279" s="6" t="s">
        <v>18604</v>
      </c>
      <c r="B9279" s="7" t="s">
        <v>17967</v>
      </c>
      <c r="C9279" s="8" t="s">
        <v>7194</v>
      </c>
      <c r="D9279" t="s" s="9">
        <v>19</v>
      </c>
      <c r="E9279" t="s" s="10">
        <v>18605</v>
      </c>
    </row>
    <row r="9280">
      <c r="A9280" s="6" t="s">
        <v>18606</v>
      </c>
      <c r="B9280" s="7" t="s">
        <v>17970</v>
      </c>
      <c r="C9280" s="8" t="s">
        <v>7194</v>
      </c>
      <c r="D9280" t="s" s="9">
        <v>19</v>
      </c>
      <c r="E9280" t="s" s="10">
        <v>18607</v>
      </c>
    </row>
    <row r="9281">
      <c r="A9281" s="6" t="s">
        <v>18608</v>
      </c>
      <c r="B9281" s="7" t="s">
        <v>17973</v>
      </c>
      <c r="C9281" s="8" t="s">
        <v>7194</v>
      </c>
      <c r="D9281" t="s" s="9">
        <v>19</v>
      </c>
      <c r="E9281" t="s" s="10">
        <v>18609</v>
      </c>
    </row>
    <row r="9282">
      <c r="A9282" s="6" t="s">
        <v>18610</v>
      </c>
      <c r="B9282" s="7" t="s">
        <v>17976</v>
      </c>
      <c r="C9282" s="8" t="s">
        <v>7194</v>
      </c>
      <c r="D9282" t="s" s="9">
        <v>19</v>
      </c>
      <c r="E9282" t="s" s="10">
        <v>18611</v>
      </c>
    </row>
    <row r="9283">
      <c r="A9283" s="6" t="s">
        <v>18612</v>
      </c>
      <c r="B9283" s="7" t="s">
        <v>17979</v>
      </c>
      <c r="C9283" s="8" t="s">
        <v>7194</v>
      </c>
      <c r="D9283" t="s" s="9">
        <v>19</v>
      </c>
      <c r="E9283" t="s" s="10">
        <v>18613</v>
      </c>
    </row>
    <row r="9284">
      <c r="A9284" s="6" t="s">
        <v>18614</v>
      </c>
      <c r="B9284" s="7" t="s">
        <v>17982</v>
      </c>
      <c r="C9284" s="8" t="s">
        <v>7194</v>
      </c>
      <c r="D9284" t="s" s="9">
        <v>19</v>
      </c>
      <c r="E9284" t="s" s="10">
        <v>18615</v>
      </c>
    </row>
    <row r="9285">
      <c r="A9285" s="6" t="s">
        <v>18616</v>
      </c>
      <c r="B9285" s="7" t="s">
        <v>17985</v>
      </c>
      <c r="C9285" s="8" t="s">
        <v>7194</v>
      </c>
      <c r="D9285" t="s" s="9">
        <v>19</v>
      </c>
      <c r="E9285" t="s" s="10">
        <v>18617</v>
      </c>
    </row>
    <row r="9286">
      <c r="A9286" s="6" t="s">
        <v>18618</v>
      </c>
      <c r="B9286" s="7" t="s">
        <v>17988</v>
      </c>
      <c r="C9286" s="8" t="s">
        <v>7194</v>
      </c>
      <c r="D9286" t="s" s="9">
        <v>19</v>
      </c>
      <c r="E9286" t="s" s="10">
        <v>18619</v>
      </c>
    </row>
    <row r="9287">
      <c r="A9287" s="6" t="s">
        <v>18620</v>
      </c>
      <c r="B9287" s="7" t="s">
        <v>17991</v>
      </c>
      <c r="C9287" s="8" t="s">
        <v>7194</v>
      </c>
      <c r="D9287" t="s" s="9">
        <v>19</v>
      </c>
      <c r="E9287" t="s" s="10">
        <v>18621</v>
      </c>
    </row>
    <row r="9288">
      <c r="A9288" s="6" t="s">
        <v>18622</v>
      </c>
      <c r="B9288" s="7" t="s">
        <v>17994</v>
      </c>
      <c r="C9288" s="8" t="s">
        <v>7194</v>
      </c>
      <c r="D9288" t="s" s="9">
        <v>19</v>
      </c>
      <c r="E9288" t="s" s="10">
        <v>18623</v>
      </c>
    </row>
    <row r="9289">
      <c r="A9289" s="6" t="s">
        <v>18624</v>
      </c>
      <c r="B9289" s="7" t="s">
        <v>22</v>
      </c>
      <c r="C9289" s="8" t="s">
        <v>18</v>
      </c>
      <c r="D9289" t="s" s="9">
        <v>19</v>
      </c>
      <c r="E9289" t="s" s="10">
        <v>18625</v>
      </c>
    </row>
    <row r="9290">
      <c r="A9290" s="6" t="s">
        <v>18626</v>
      </c>
      <c r="B9290" s="7" t="s">
        <v>25</v>
      </c>
      <c r="C9290" s="8" t="s">
        <v>18</v>
      </c>
      <c r="D9290" t="s" s="9">
        <v>19</v>
      </c>
      <c r="E9290" t="s" s="10">
        <v>18627</v>
      </c>
    </row>
    <row r="9291">
      <c r="A9291" s="6" t="s">
        <v>18628</v>
      </c>
      <c r="B9291" s="7" t="s">
        <v>28</v>
      </c>
      <c r="C9291" s="8" t="s">
        <v>18</v>
      </c>
      <c r="D9291" t="s" s="9">
        <v>19</v>
      </c>
      <c r="E9291" t="s" s="10">
        <v>18629</v>
      </c>
    </row>
    <row r="9292">
      <c r="A9292" s="6" t="s">
        <v>18630</v>
      </c>
      <c r="B9292" s="7" t="s">
        <v>31</v>
      </c>
      <c r="C9292" s="8" t="s">
        <v>18</v>
      </c>
      <c r="D9292" t="s" s="9">
        <v>19</v>
      </c>
      <c r="E9292" t="s" s="10">
        <v>18631</v>
      </c>
    </row>
    <row r="9293">
      <c r="A9293" s="6" t="s">
        <v>18632</v>
      </c>
      <c r="B9293" s="7" t="s">
        <v>34</v>
      </c>
      <c r="C9293" s="8" t="s">
        <v>18</v>
      </c>
      <c r="D9293" t="s" s="9">
        <v>19</v>
      </c>
      <c r="E9293" t="s" s="10">
        <v>18633</v>
      </c>
    </row>
    <row r="9294">
      <c r="A9294" s="6" t="s">
        <v>18634</v>
      </c>
      <c r="B9294" s="7" t="s">
        <v>37</v>
      </c>
      <c r="C9294" s="8" t="s">
        <v>18</v>
      </c>
      <c r="D9294" t="s" s="9">
        <v>19</v>
      </c>
      <c r="E9294" t="s" s="10">
        <v>18635</v>
      </c>
    </row>
    <row r="9295">
      <c r="A9295" s="6" t="s">
        <v>18636</v>
      </c>
      <c r="B9295" s="7" t="s">
        <v>18009</v>
      </c>
      <c r="C9295" s="8" t="s">
        <v>7194</v>
      </c>
      <c r="D9295" t="s" s="9">
        <v>19</v>
      </c>
      <c r="E9295" t="s" s="10">
        <v>18637</v>
      </c>
    </row>
    <row r="9296">
      <c r="A9296" s="6" t="s">
        <v>18638</v>
      </c>
      <c r="B9296" s="7" t="s">
        <v>18012</v>
      </c>
      <c r="C9296" s="8" t="s">
        <v>7194</v>
      </c>
      <c r="D9296" t="s" s="9">
        <v>19</v>
      </c>
      <c r="E9296" t="s" s="10">
        <v>18639</v>
      </c>
    </row>
    <row r="9297">
      <c r="A9297" s="6" t="s">
        <v>18640</v>
      </c>
      <c r="B9297" s="7" t="s">
        <v>18015</v>
      </c>
      <c r="C9297" s="8" t="s">
        <v>7194</v>
      </c>
      <c r="D9297" t="s" s="9">
        <v>19</v>
      </c>
      <c r="E9297" t="s" s="10">
        <v>18641</v>
      </c>
    </row>
    <row r="9298">
      <c r="A9298" s="6" t="s">
        <v>18642</v>
      </c>
      <c r="B9298" s="7" t="s">
        <v>18018</v>
      </c>
      <c r="C9298" s="8" t="s">
        <v>7194</v>
      </c>
      <c r="D9298" t="s" s="9">
        <v>19</v>
      </c>
      <c r="E9298" t="s" s="10">
        <v>18643</v>
      </c>
    </row>
    <row r="9299">
      <c r="A9299" s="6" t="s">
        <v>18644</v>
      </c>
      <c r="B9299" s="7" t="s">
        <v>18021</v>
      </c>
      <c r="C9299" s="8" t="s">
        <v>7194</v>
      </c>
      <c r="D9299" t="s" s="9">
        <v>19</v>
      </c>
      <c r="E9299" t="s" s="10">
        <v>18645</v>
      </c>
    </row>
    <row r="9300">
      <c r="A9300" s="6" t="s">
        <v>18646</v>
      </c>
      <c r="B9300" s="7" t="s">
        <v>18024</v>
      </c>
      <c r="C9300" s="8" t="s">
        <v>7194</v>
      </c>
      <c r="D9300" t="s" s="9">
        <v>19</v>
      </c>
      <c r="E9300" t="s" s="10">
        <v>18647</v>
      </c>
    </row>
    <row r="9301">
      <c r="A9301" s="6" t="s">
        <v>18648</v>
      </c>
      <c r="B9301" s="7" t="s">
        <v>18027</v>
      </c>
      <c r="C9301" s="8" t="s">
        <v>7194</v>
      </c>
      <c r="D9301" t="s" s="9">
        <v>19</v>
      </c>
      <c r="E9301" t="s" s="10">
        <v>18649</v>
      </c>
    </row>
    <row r="9302">
      <c r="A9302" s="6" t="s">
        <v>18650</v>
      </c>
      <c r="B9302" s="7" t="s">
        <v>18030</v>
      </c>
      <c r="C9302" s="8" t="s">
        <v>7194</v>
      </c>
      <c r="D9302" t="s" s="9">
        <v>19</v>
      </c>
      <c r="E9302" t="s" s="10">
        <v>18651</v>
      </c>
    </row>
    <row r="9303">
      <c r="A9303" s="6" t="s">
        <v>18652</v>
      </c>
      <c r="B9303" s="7" t="s">
        <v>18030</v>
      </c>
      <c r="C9303" s="8" t="s">
        <v>7194</v>
      </c>
      <c r="D9303" t="s" s="9">
        <v>19</v>
      </c>
      <c r="E9303" t="s" s="10">
        <v>18653</v>
      </c>
    </row>
    <row r="9304">
      <c r="A9304" s="6" t="s">
        <v>18654</v>
      </c>
      <c r="B9304" s="7" t="s">
        <v>18027</v>
      </c>
      <c r="C9304" s="8" t="s">
        <v>7194</v>
      </c>
      <c r="D9304" t="s" s="9">
        <v>19</v>
      </c>
      <c r="E9304" t="s" s="10">
        <v>18655</v>
      </c>
    </row>
    <row r="9305">
      <c r="A9305" s="6" t="s">
        <v>18656</v>
      </c>
      <c r="B9305" s="7" t="s">
        <v>18024</v>
      </c>
      <c r="C9305" s="8" t="s">
        <v>7194</v>
      </c>
      <c r="D9305" t="s" s="9">
        <v>19</v>
      </c>
      <c r="E9305" t="s" s="10">
        <v>18657</v>
      </c>
    </row>
    <row r="9306">
      <c r="A9306" s="6" t="s">
        <v>18658</v>
      </c>
      <c r="B9306" s="7" t="s">
        <v>18021</v>
      </c>
      <c r="C9306" s="8" t="s">
        <v>7194</v>
      </c>
      <c r="D9306" t="s" s="9">
        <v>19</v>
      </c>
      <c r="E9306" t="s" s="10">
        <v>18659</v>
      </c>
    </row>
    <row r="9307">
      <c r="A9307" s="6" t="s">
        <v>18660</v>
      </c>
      <c r="B9307" s="7" t="s">
        <v>18018</v>
      </c>
      <c r="C9307" s="8" t="s">
        <v>7194</v>
      </c>
      <c r="D9307" t="s" s="9">
        <v>19</v>
      </c>
      <c r="E9307" t="s" s="10">
        <v>18661</v>
      </c>
    </row>
    <row r="9308">
      <c r="A9308" s="6" t="s">
        <v>18662</v>
      </c>
      <c r="B9308" s="7" t="s">
        <v>18015</v>
      </c>
      <c r="C9308" s="8" t="s">
        <v>7194</v>
      </c>
      <c r="D9308" t="s" s="9">
        <v>19</v>
      </c>
      <c r="E9308" t="s" s="10">
        <v>18663</v>
      </c>
    </row>
    <row r="9309">
      <c r="A9309" s="6" t="s">
        <v>18664</v>
      </c>
      <c r="B9309" s="7" t="s">
        <v>18012</v>
      </c>
      <c r="C9309" s="8" t="s">
        <v>7194</v>
      </c>
      <c r="D9309" t="s" s="9">
        <v>19</v>
      </c>
      <c r="E9309" t="s" s="10">
        <v>18665</v>
      </c>
    </row>
    <row r="9310">
      <c r="A9310" s="6" t="s">
        <v>18666</v>
      </c>
      <c r="B9310" s="7" t="s">
        <v>18009</v>
      </c>
      <c r="C9310" s="8" t="s">
        <v>7194</v>
      </c>
      <c r="D9310" t="s" s="9">
        <v>19</v>
      </c>
      <c r="E9310" t="s" s="10">
        <v>18667</v>
      </c>
    </row>
    <row r="9311">
      <c r="A9311" s="6" t="s">
        <v>18668</v>
      </c>
      <c r="B9311" s="7" t="s">
        <v>37</v>
      </c>
      <c r="C9311" s="8" t="s">
        <v>18</v>
      </c>
      <c r="D9311" t="s" s="9">
        <v>19</v>
      </c>
      <c r="E9311" t="s" s="10">
        <v>18669</v>
      </c>
    </row>
    <row r="9312">
      <c r="A9312" s="6" t="s">
        <v>18670</v>
      </c>
      <c r="B9312" s="7" t="s">
        <v>34</v>
      </c>
      <c r="C9312" s="8" t="s">
        <v>18</v>
      </c>
      <c r="D9312" t="s" s="9">
        <v>19</v>
      </c>
      <c r="E9312" t="s" s="10">
        <v>18671</v>
      </c>
    </row>
    <row r="9313">
      <c r="A9313" s="6" t="s">
        <v>18672</v>
      </c>
      <c r="B9313" s="7" t="s">
        <v>31</v>
      </c>
      <c r="C9313" s="8" t="s">
        <v>18</v>
      </c>
      <c r="D9313" t="s" s="9">
        <v>19</v>
      </c>
      <c r="E9313" t="s" s="10">
        <v>18673</v>
      </c>
    </row>
    <row r="9314">
      <c r="A9314" s="6" t="s">
        <v>18674</v>
      </c>
      <c r="B9314" s="7" t="s">
        <v>28</v>
      </c>
      <c r="C9314" s="8" t="s">
        <v>18</v>
      </c>
      <c r="D9314" t="s" s="9">
        <v>19</v>
      </c>
      <c r="E9314" t="s" s="10">
        <v>18675</v>
      </c>
    </row>
    <row r="9315">
      <c r="A9315" s="6" t="s">
        <v>18676</v>
      </c>
      <c r="B9315" s="7" t="s">
        <v>25</v>
      </c>
      <c r="C9315" s="8" t="s">
        <v>18</v>
      </c>
      <c r="D9315" t="s" s="9">
        <v>19</v>
      </c>
      <c r="E9315" t="s" s="10">
        <v>18677</v>
      </c>
    </row>
    <row r="9316">
      <c r="A9316" s="6" t="s">
        <v>18678</v>
      </c>
      <c r="B9316" s="7" t="s">
        <v>22</v>
      </c>
      <c r="C9316" s="8" t="s">
        <v>18</v>
      </c>
      <c r="D9316" t="s" s="9">
        <v>19</v>
      </c>
      <c r="E9316" t="s" s="10">
        <v>18679</v>
      </c>
    </row>
    <row r="9317">
      <c r="A9317" s="6" t="s">
        <v>18680</v>
      </c>
      <c r="B9317" s="7" t="s">
        <v>17994</v>
      </c>
      <c r="C9317" s="8" t="s">
        <v>7194</v>
      </c>
      <c r="D9317" t="s" s="9">
        <v>19</v>
      </c>
      <c r="E9317" t="s" s="10">
        <v>18681</v>
      </c>
    </row>
    <row r="9318">
      <c r="A9318" s="6" t="s">
        <v>18682</v>
      </c>
      <c r="B9318" s="7" t="s">
        <v>17991</v>
      </c>
      <c r="C9318" s="8" t="s">
        <v>7194</v>
      </c>
      <c r="D9318" t="s" s="9">
        <v>19</v>
      </c>
      <c r="E9318" t="s" s="10">
        <v>18683</v>
      </c>
    </row>
    <row r="9319">
      <c r="A9319" s="6" t="s">
        <v>18684</v>
      </c>
      <c r="B9319" s="7" t="s">
        <v>17988</v>
      </c>
      <c r="C9319" s="8" t="s">
        <v>7194</v>
      </c>
      <c r="D9319" t="s" s="9">
        <v>19</v>
      </c>
      <c r="E9319" t="s" s="10">
        <v>18685</v>
      </c>
    </row>
    <row r="9320">
      <c r="A9320" s="6" t="s">
        <v>18686</v>
      </c>
      <c r="B9320" s="7" t="s">
        <v>17985</v>
      </c>
      <c r="C9320" s="8" t="s">
        <v>7194</v>
      </c>
      <c r="D9320" t="s" s="9">
        <v>19</v>
      </c>
      <c r="E9320" t="s" s="10">
        <v>18687</v>
      </c>
    </row>
    <row r="9321">
      <c r="A9321" s="6" t="s">
        <v>18688</v>
      </c>
      <c r="B9321" s="7" t="s">
        <v>17982</v>
      </c>
      <c r="C9321" s="8" t="s">
        <v>7194</v>
      </c>
      <c r="D9321" t="s" s="9">
        <v>19</v>
      </c>
      <c r="E9321" t="s" s="10">
        <v>18689</v>
      </c>
    </row>
    <row r="9322">
      <c r="A9322" s="6" t="s">
        <v>18690</v>
      </c>
      <c r="B9322" s="7" t="s">
        <v>17979</v>
      </c>
      <c r="C9322" s="8" t="s">
        <v>7194</v>
      </c>
      <c r="D9322" t="s" s="9">
        <v>19</v>
      </c>
      <c r="E9322" t="s" s="10">
        <v>18691</v>
      </c>
    </row>
    <row r="9323">
      <c r="A9323" s="6" t="s">
        <v>18692</v>
      </c>
      <c r="B9323" s="7" t="s">
        <v>17976</v>
      </c>
      <c r="C9323" s="8" t="s">
        <v>7194</v>
      </c>
      <c r="D9323" t="s" s="9">
        <v>19</v>
      </c>
      <c r="E9323" t="s" s="10">
        <v>18693</v>
      </c>
    </row>
    <row r="9324">
      <c r="A9324" s="6" t="s">
        <v>18694</v>
      </c>
      <c r="B9324" s="7" t="s">
        <v>17973</v>
      </c>
      <c r="C9324" s="8" t="s">
        <v>7194</v>
      </c>
      <c r="D9324" t="s" s="9">
        <v>19</v>
      </c>
      <c r="E9324" t="s" s="10">
        <v>18695</v>
      </c>
    </row>
    <row r="9325">
      <c r="A9325" s="6" t="s">
        <v>18696</v>
      </c>
      <c r="B9325" s="7" t="s">
        <v>17970</v>
      </c>
      <c r="C9325" s="8" t="s">
        <v>7194</v>
      </c>
      <c r="D9325" t="s" s="9">
        <v>19</v>
      </c>
      <c r="E9325" t="s" s="10">
        <v>18697</v>
      </c>
    </row>
    <row r="9326">
      <c r="A9326" s="6" t="s">
        <v>18698</v>
      </c>
      <c r="B9326" s="7" t="s">
        <v>17967</v>
      </c>
      <c r="C9326" s="8" t="s">
        <v>7194</v>
      </c>
      <c r="D9326" t="s" s="9">
        <v>19</v>
      </c>
      <c r="E9326" t="s" s="10">
        <v>18699</v>
      </c>
    </row>
    <row r="9327">
      <c r="A9327" s="6" t="s">
        <v>18700</v>
      </c>
      <c r="B9327" s="7" t="s">
        <v>17964</v>
      </c>
      <c r="C9327" s="8" t="s">
        <v>7194</v>
      </c>
      <c r="D9327" t="s" s="9">
        <v>19</v>
      </c>
      <c r="E9327" t="s" s="10">
        <v>18701</v>
      </c>
    </row>
    <row r="9328">
      <c r="A9328" s="6" t="s">
        <v>18702</v>
      </c>
      <c r="B9328" s="7" t="s">
        <v>17961</v>
      </c>
      <c r="C9328" s="8" t="s">
        <v>7194</v>
      </c>
      <c r="D9328" t="s" s="9">
        <v>19</v>
      </c>
      <c r="E9328" t="s" s="10">
        <v>18703</v>
      </c>
    </row>
    <row r="9329">
      <c r="A9329" s="6" t="s">
        <v>18704</v>
      </c>
      <c r="B9329" s="7" t="s">
        <v>17958</v>
      </c>
      <c r="C9329" s="8" t="s">
        <v>7194</v>
      </c>
      <c r="D9329" t="s" s="9">
        <v>19</v>
      </c>
      <c r="E9329" t="s" s="10">
        <v>18705</v>
      </c>
    </row>
    <row r="9330">
      <c r="A9330" s="6" t="s">
        <v>18706</v>
      </c>
      <c r="B9330" s="7" t="s">
        <v>17955</v>
      </c>
      <c r="C9330" s="8" t="s">
        <v>7194</v>
      </c>
      <c r="D9330" t="s" s="9">
        <v>19</v>
      </c>
      <c r="E9330" t="s" s="10">
        <v>18707</v>
      </c>
    </row>
    <row r="9331">
      <c r="A9331" s="6" t="s">
        <v>18708</v>
      </c>
      <c r="B9331" s="7" t="s">
        <v>17952</v>
      </c>
      <c r="C9331" s="8" t="s">
        <v>7194</v>
      </c>
      <c r="D9331" t="s" s="9">
        <v>19</v>
      </c>
      <c r="E9331" t="s" s="10">
        <v>18709</v>
      </c>
    </row>
    <row r="9332">
      <c r="A9332" s="6" t="s">
        <v>18710</v>
      </c>
      <c r="B9332" s="7" t="s">
        <v>17949</v>
      </c>
      <c r="C9332" s="8" t="s">
        <v>7194</v>
      </c>
      <c r="D9332" t="s" s="9">
        <v>19</v>
      </c>
      <c r="E9332" t="s" s="10">
        <v>18711</v>
      </c>
    </row>
    <row r="9333">
      <c r="A9333" s="6" t="s">
        <v>18712</v>
      </c>
      <c r="B9333" s="7" t="s">
        <v>17</v>
      </c>
      <c r="C9333" s="8" t="s">
        <v>18</v>
      </c>
      <c r="D9333" t="s" s="9">
        <v>19</v>
      </c>
      <c r="E9333" t="s" s="10">
        <v>18713</v>
      </c>
    </row>
    <row r="9334">
      <c r="A9334" s="6" t="s">
        <v>18714</v>
      </c>
      <c r="B9334" s="7" t="s">
        <v>17</v>
      </c>
      <c r="C9334" s="8" t="s">
        <v>18</v>
      </c>
      <c r="D9334" t="s" s="9">
        <v>19</v>
      </c>
      <c r="E9334" t="s" s="10">
        <v>18715</v>
      </c>
    </row>
    <row r="9335">
      <c r="A9335" s="6" t="s">
        <v>18716</v>
      </c>
      <c r="B9335" s="7" t="s">
        <v>17949</v>
      </c>
      <c r="C9335" s="8" t="s">
        <v>7194</v>
      </c>
      <c r="D9335" t="s" s="9">
        <v>19</v>
      </c>
      <c r="E9335" t="s" s="10">
        <v>18717</v>
      </c>
    </row>
    <row r="9336">
      <c r="A9336" s="6" t="s">
        <v>18718</v>
      </c>
      <c r="B9336" s="7" t="s">
        <v>17952</v>
      </c>
      <c r="C9336" s="8" t="s">
        <v>7194</v>
      </c>
      <c r="D9336" t="s" s="9">
        <v>19</v>
      </c>
      <c r="E9336" t="s" s="10">
        <v>18719</v>
      </c>
    </row>
    <row r="9337">
      <c r="A9337" s="6" t="s">
        <v>18720</v>
      </c>
      <c r="B9337" s="7" t="s">
        <v>17955</v>
      </c>
      <c r="C9337" s="8" t="s">
        <v>7194</v>
      </c>
      <c r="D9337" t="s" s="9">
        <v>19</v>
      </c>
      <c r="E9337" t="s" s="10">
        <v>18721</v>
      </c>
    </row>
    <row r="9338">
      <c r="A9338" s="6" t="s">
        <v>18722</v>
      </c>
      <c r="B9338" s="7" t="s">
        <v>17958</v>
      </c>
      <c r="C9338" s="8" t="s">
        <v>7194</v>
      </c>
      <c r="D9338" t="s" s="9">
        <v>19</v>
      </c>
      <c r="E9338" t="s" s="10">
        <v>18723</v>
      </c>
    </row>
    <row r="9339">
      <c r="A9339" s="6" t="s">
        <v>18724</v>
      </c>
      <c r="B9339" s="7" t="s">
        <v>17961</v>
      </c>
      <c r="C9339" s="8" t="s">
        <v>7194</v>
      </c>
      <c r="D9339" t="s" s="9">
        <v>19</v>
      </c>
      <c r="E9339" t="s" s="10">
        <v>18725</v>
      </c>
    </row>
    <row r="9340">
      <c r="A9340" s="6" t="s">
        <v>18726</v>
      </c>
      <c r="B9340" s="7" t="s">
        <v>17964</v>
      </c>
      <c r="C9340" s="8" t="s">
        <v>7194</v>
      </c>
      <c r="D9340" t="s" s="9">
        <v>19</v>
      </c>
      <c r="E9340" t="s" s="10">
        <v>18727</v>
      </c>
    </row>
    <row r="9341">
      <c r="A9341" s="6" t="s">
        <v>18728</v>
      </c>
      <c r="B9341" s="7" t="s">
        <v>17967</v>
      </c>
      <c r="C9341" s="8" t="s">
        <v>7194</v>
      </c>
      <c r="D9341" t="s" s="9">
        <v>19</v>
      </c>
      <c r="E9341" t="s" s="10">
        <v>18729</v>
      </c>
    </row>
    <row r="9342">
      <c r="A9342" s="6" t="s">
        <v>18730</v>
      </c>
      <c r="B9342" s="7" t="s">
        <v>17970</v>
      </c>
      <c r="C9342" s="8" t="s">
        <v>7194</v>
      </c>
      <c r="D9342" t="s" s="9">
        <v>19</v>
      </c>
      <c r="E9342" t="s" s="10">
        <v>18731</v>
      </c>
    </row>
    <row r="9343">
      <c r="A9343" s="6" t="s">
        <v>18732</v>
      </c>
      <c r="B9343" s="7" t="s">
        <v>17973</v>
      </c>
      <c r="C9343" s="8" t="s">
        <v>7194</v>
      </c>
      <c r="D9343" t="s" s="9">
        <v>19</v>
      </c>
      <c r="E9343" t="s" s="10">
        <v>18733</v>
      </c>
    </row>
    <row r="9344">
      <c r="A9344" s="6" t="s">
        <v>18734</v>
      </c>
      <c r="B9344" s="7" t="s">
        <v>17976</v>
      </c>
      <c r="C9344" s="8" t="s">
        <v>7194</v>
      </c>
      <c r="D9344" t="s" s="9">
        <v>19</v>
      </c>
      <c r="E9344" t="s" s="10">
        <v>18735</v>
      </c>
    </row>
    <row r="9345">
      <c r="A9345" s="6" t="s">
        <v>18736</v>
      </c>
      <c r="B9345" s="7" t="s">
        <v>17979</v>
      </c>
      <c r="C9345" s="8" t="s">
        <v>7194</v>
      </c>
      <c r="D9345" t="s" s="9">
        <v>19</v>
      </c>
      <c r="E9345" t="s" s="10">
        <v>18737</v>
      </c>
    </row>
    <row r="9346">
      <c r="A9346" s="6" t="s">
        <v>18738</v>
      </c>
      <c r="B9346" s="7" t="s">
        <v>17982</v>
      </c>
      <c r="C9346" s="8" t="s">
        <v>7194</v>
      </c>
      <c r="D9346" t="s" s="9">
        <v>19</v>
      </c>
      <c r="E9346" t="s" s="10">
        <v>18739</v>
      </c>
    </row>
    <row r="9347">
      <c r="A9347" s="6" t="s">
        <v>18740</v>
      </c>
      <c r="B9347" s="7" t="s">
        <v>17985</v>
      </c>
      <c r="C9347" s="8" t="s">
        <v>7194</v>
      </c>
      <c r="D9347" t="s" s="9">
        <v>19</v>
      </c>
      <c r="E9347" t="s" s="10">
        <v>18741</v>
      </c>
    </row>
    <row r="9348">
      <c r="A9348" s="6" t="s">
        <v>18742</v>
      </c>
      <c r="B9348" s="7" t="s">
        <v>17988</v>
      </c>
      <c r="C9348" s="8" t="s">
        <v>7194</v>
      </c>
      <c r="D9348" t="s" s="9">
        <v>19</v>
      </c>
      <c r="E9348" t="s" s="10">
        <v>18743</v>
      </c>
    </row>
    <row r="9349">
      <c r="A9349" s="6" t="s">
        <v>18744</v>
      </c>
      <c r="B9349" s="7" t="s">
        <v>17991</v>
      </c>
      <c r="C9349" s="8" t="s">
        <v>7194</v>
      </c>
      <c r="D9349" t="s" s="9">
        <v>19</v>
      </c>
      <c r="E9349" t="s" s="10">
        <v>18745</v>
      </c>
    </row>
    <row r="9350">
      <c r="A9350" s="6" t="s">
        <v>18746</v>
      </c>
      <c r="B9350" s="7" t="s">
        <v>17994</v>
      </c>
      <c r="C9350" s="8" t="s">
        <v>7194</v>
      </c>
      <c r="D9350" t="s" s="9">
        <v>19</v>
      </c>
      <c r="E9350" t="s" s="10">
        <v>18747</v>
      </c>
    </row>
    <row r="9351">
      <c r="A9351" s="6" t="s">
        <v>18748</v>
      </c>
      <c r="B9351" s="7" t="s">
        <v>22</v>
      </c>
      <c r="C9351" s="8" t="s">
        <v>18</v>
      </c>
      <c r="D9351" t="s" s="9">
        <v>19</v>
      </c>
      <c r="E9351" t="s" s="10">
        <v>18749</v>
      </c>
    </row>
    <row r="9352">
      <c r="A9352" s="6" t="s">
        <v>18750</v>
      </c>
      <c r="B9352" s="7" t="s">
        <v>25</v>
      </c>
      <c r="C9352" s="8" t="s">
        <v>18</v>
      </c>
      <c r="D9352" t="s" s="9">
        <v>19</v>
      </c>
      <c r="E9352" t="s" s="10">
        <v>18751</v>
      </c>
    </row>
    <row r="9353">
      <c r="A9353" s="6" t="s">
        <v>18752</v>
      </c>
      <c r="B9353" s="7" t="s">
        <v>28</v>
      </c>
      <c r="C9353" s="8" t="s">
        <v>18</v>
      </c>
      <c r="D9353" t="s" s="9">
        <v>19</v>
      </c>
      <c r="E9353" t="s" s="10">
        <v>18753</v>
      </c>
    </row>
    <row r="9354">
      <c r="A9354" s="6" t="s">
        <v>18754</v>
      </c>
      <c r="B9354" s="7" t="s">
        <v>31</v>
      </c>
      <c r="C9354" s="8" t="s">
        <v>18</v>
      </c>
      <c r="D9354" t="s" s="9">
        <v>19</v>
      </c>
      <c r="E9354" t="s" s="10">
        <v>18755</v>
      </c>
    </row>
    <row r="9355">
      <c r="A9355" s="6" t="s">
        <v>18756</v>
      </c>
      <c r="B9355" s="7" t="s">
        <v>34</v>
      </c>
      <c r="C9355" s="8" t="s">
        <v>18</v>
      </c>
      <c r="D9355" t="s" s="9">
        <v>19</v>
      </c>
      <c r="E9355" t="s" s="10">
        <v>18757</v>
      </c>
    </row>
    <row r="9356">
      <c r="A9356" s="6" t="s">
        <v>18758</v>
      </c>
      <c r="B9356" s="7" t="s">
        <v>37</v>
      </c>
      <c r="C9356" s="8" t="s">
        <v>18</v>
      </c>
      <c r="D9356" t="s" s="9">
        <v>19</v>
      </c>
      <c r="E9356" t="s" s="10">
        <v>18759</v>
      </c>
    </row>
    <row r="9357">
      <c r="A9357" s="6" t="s">
        <v>18760</v>
      </c>
      <c r="B9357" s="7" t="s">
        <v>18009</v>
      </c>
      <c r="C9357" s="8" t="s">
        <v>7194</v>
      </c>
      <c r="D9357" t="s" s="9">
        <v>19</v>
      </c>
      <c r="E9357" t="s" s="10">
        <v>18761</v>
      </c>
    </row>
    <row r="9358">
      <c r="A9358" s="6" t="s">
        <v>18762</v>
      </c>
      <c r="B9358" s="7" t="s">
        <v>18012</v>
      </c>
      <c r="C9358" s="8" t="s">
        <v>7194</v>
      </c>
      <c r="D9358" t="s" s="9">
        <v>19</v>
      </c>
      <c r="E9358" t="s" s="10">
        <v>18763</v>
      </c>
    </row>
    <row r="9359">
      <c r="A9359" s="6" t="s">
        <v>18764</v>
      </c>
      <c r="B9359" s="7" t="s">
        <v>18015</v>
      </c>
      <c r="C9359" s="8" t="s">
        <v>7194</v>
      </c>
      <c r="D9359" t="s" s="9">
        <v>19</v>
      </c>
      <c r="E9359" t="s" s="10">
        <v>18765</v>
      </c>
    </row>
    <row r="9360">
      <c r="A9360" s="6" t="s">
        <v>18766</v>
      </c>
      <c r="B9360" s="7" t="s">
        <v>18018</v>
      </c>
      <c r="C9360" s="8" t="s">
        <v>7194</v>
      </c>
      <c r="D9360" t="s" s="9">
        <v>19</v>
      </c>
      <c r="E9360" t="s" s="10">
        <v>18767</v>
      </c>
    </row>
    <row r="9361">
      <c r="A9361" s="6" t="s">
        <v>18768</v>
      </c>
      <c r="B9361" s="7" t="s">
        <v>18021</v>
      </c>
      <c r="C9361" s="8" t="s">
        <v>7194</v>
      </c>
      <c r="D9361" t="s" s="9">
        <v>19</v>
      </c>
      <c r="E9361" t="s" s="10">
        <v>18769</v>
      </c>
    </row>
    <row r="9362">
      <c r="A9362" s="6" t="s">
        <v>18770</v>
      </c>
      <c r="B9362" s="7" t="s">
        <v>18024</v>
      </c>
      <c r="C9362" s="8" t="s">
        <v>7194</v>
      </c>
      <c r="D9362" t="s" s="9">
        <v>19</v>
      </c>
      <c r="E9362" t="s" s="10">
        <v>18771</v>
      </c>
    </row>
    <row r="9363">
      <c r="A9363" s="6" t="s">
        <v>18772</v>
      </c>
      <c r="B9363" s="7" t="s">
        <v>18027</v>
      </c>
      <c r="C9363" s="8" t="s">
        <v>7194</v>
      </c>
      <c r="D9363" t="s" s="9">
        <v>19</v>
      </c>
      <c r="E9363" t="s" s="10">
        <v>18773</v>
      </c>
    </row>
    <row r="9364">
      <c r="A9364" s="6" t="s">
        <v>18774</v>
      </c>
      <c r="B9364" s="7" t="s">
        <v>18030</v>
      </c>
      <c r="C9364" s="8" t="s">
        <v>7194</v>
      </c>
      <c r="D9364" t="s" s="9">
        <v>19</v>
      </c>
      <c r="E9364" t="s" s="10">
        <v>18775</v>
      </c>
    </row>
    <row r="9365">
      <c r="A9365" s="6" t="s">
        <v>18776</v>
      </c>
      <c r="B9365" s="7" t="s">
        <v>18030</v>
      </c>
      <c r="C9365" s="8" t="s">
        <v>7194</v>
      </c>
      <c r="D9365" t="s" s="9">
        <v>19</v>
      </c>
      <c r="E9365" t="s" s="10">
        <v>18777</v>
      </c>
    </row>
    <row r="9366">
      <c r="A9366" s="6" t="s">
        <v>18778</v>
      </c>
      <c r="B9366" s="7" t="s">
        <v>18027</v>
      </c>
      <c r="C9366" s="8" t="s">
        <v>7194</v>
      </c>
      <c r="D9366" t="s" s="9">
        <v>19</v>
      </c>
      <c r="E9366" t="s" s="10">
        <v>18779</v>
      </c>
    </row>
    <row r="9367">
      <c r="A9367" s="6" t="s">
        <v>18780</v>
      </c>
      <c r="B9367" s="7" t="s">
        <v>18024</v>
      </c>
      <c r="C9367" s="8" t="s">
        <v>7194</v>
      </c>
      <c r="D9367" t="s" s="9">
        <v>19</v>
      </c>
      <c r="E9367" t="s" s="10">
        <v>18781</v>
      </c>
    </row>
    <row r="9368">
      <c r="A9368" s="6" t="s">
        <v>18782</v>
      </c>
      <c r="B9368" s="7" t="s">
        <v>18021</v>
      </c>
      <c r="C9368" s="8" t="s">
        <v>7194</v>
      </c>
      <c r="D9368" t="s" s="9">
        <v>19</v>
      </c>
      <c r="E9368" t="s" s="10">
        <v>18783</v>
      </c>
    </row>
    <row r="9369">
      <c r="A9369" s="6" t="s">
        <v>18784</v>
      </c>
      <c r="B9369" s="7" t="s">
        <v>18018</v>
      </c>
      <c r="C9369" s="8" t="s">
        <v>7194</v>
      </c>
      <c r="D9369" t="s" s="9">
        <v>19</v>
      </c>
      <c r="E9369" t="s" s="10">
        <v>18785</v>
      </c>
    </row>
    <row r="9370">
      <c r="A9370" s="6" t="s">
        <v>18786</v>
      </c>
      <c r="B9370" s="7" t="s">
        <v>18015</v>
      </c>
      <c r="C9370" s="8" t="s">
        <v>7194</v>
      </c>
      <c r="D9370" t="s" s="9">
        <v>19</v>
      </c>
      <c r="E9370" t="s" s="10">
        <v>18787</v>
      </c>
    </row>
    <row r="9371">
      <c r="A9371" s="6" t="s">
        <v>18788</v>
      </c>
      <c r="B9371" s="7" t="s">
        <v>18012</v>
      </c>
      <c r="C9371" s="8" t="s">
        <v>7194</v>
      </c>
      <c r="D9371" t="s" s="9">
        <v>19</v>
      </c>
      <c r="E9371" t="s" s="10">
        <v>18789</v>
      </c>
    </row>
    <row r="9372">
      <c r="A9372" s="6" t="s">
        <v>18790</v>
      </c>
      <c r="B9372" s="7" t="s">
        <v>18009</v>
      </c>
      <c r="C9372" s="8" t="s">
        <v>7194</v>
      </c>
      <c r="D9372" t="s" s="9">
        <v>19</v>
      </c>
      <c r="E9372" t="s" s="10">
        <v>18791</v>
      </c>
    </row>
    <row r="9373">
      <c r="A9373" s="6" t="s">
        <v>18792</v>
      </c>
      <c r="B9373" s="7" t="s">
        <v>37</v>
      </c>
      <c r="C9373" s="8" t="s">
        <v>18</v>
      </c>
      <c r="D9373" t="s" s="9">
        <v>19</v>
      </c>
      <c r="E9373" t="s" s="10">
        <v>18793</v>
      </c>
    </row>
    <row r="9374">
      <c r="A9374" s="6" t="s">
        <v>18794</v>
      </c>
      <c r="B9374" s="7" t="s">
        <v>34</v>
      </c>
      <c r="C9374" s="8" t="s">
        <v>18</v>
      </c>
      <c r="D9374" t="s" s="9">
        <v>19</v>
      </c>
      <c r="E9374" t="s" s="10">
        <v>18795</v>
      </c>
    </row>
    <row r="9375">
      <c r="A9375" s="6" t="s">
        <v>18796</v>
      </c>
      <c r="B9375" s="7" t="s">
        <v>31</v>
      </c>
      <c r="C9375" s="8" t="s">
        <v>18</v>
      </c>
      <c r="D9375" t="s" s="9">
        <v>19</v>
      </c>
      <c r="E9375" t="s" s="10">
        <v>18797</v>
      </c>
    </row>
    <row r="9376">
      <c r="A9376" s="6" t="s">
        <v>18798</v>
      </c>
      <c r="B9376" s="7" t="s">
        <v>28</v>
      </c>
      <c r="C9376" s="8" t="s">
        <v>18</v>
      </c>
      <c r="D9376" t="s" s="9">
        <v>19</v>
      </c>
      <c r="E9376" t="s" s="10">
        <v>18799</v>
      </c>
    </row>
    <row r="9377">
      <c r="A9377" s="6" t="s">
        <v>18800</v>
      </c>
      <c r="B9377" s="7" t="s">
        <v>25</v>
      </c>
      <c r="C9377" s="8" t="s">
        <v>18</v>
      </c>
      <c r="D9377" t="s" s="9">
        <v>19</v>
      </c>
      <c r="E9377" t="s" s="10">
        <v>18801</v>
      </c>
    </row>
    <row r="9378">
      <c r="A9378" s="6" t="s">
        <v>18802</v>
      </c>
      <c r="B9378" s="7" t="s">
        <v>22</v>
      </c>
      <c r="C9378" s="8" t="s">
        <v>18</v>
      </c>
      <c r="D9378" t="s" s="9">
        <v>19</v>
      </c>
      <c r="E9378" t="s" s="10">
        <v>18803</v>
      </c>
    </row>
    <row r="9379">
      <c r="A9379" s="6" t="s">
        <v>18804</v>
      </c>
      <c r="B9379" s="7" t="s">
        <v>17994</v>
      </c>
      <c r="C9379" s="8" t="s">
        <v>7194</v>
      </c>
      <c r="D9379" t="s" s="9">
        <v>19</v>
      </c>
      <c r="E9379" t="s" s="10">
        <v>18805</v>
      </c>
    </row>
    <row r="9380">
      <c r="A9380" s="6" t="s">
        <v>18806</v>
      </c>
      <c r="B9380" s="7" t="s">
        <v>17991</v>
      </c>
      <c r="C9380" s="8" t="s">
        <v>7194</v>
      </c>
      <c r="D9380" t="s" s="9">
        <v>19</v>
      </c>
      <c r="E9380" t="s" s="10">
        <v>18807</v>
      </c>
    </row>
    <row r="9381">
      <c r="A9381" s="6" t="s">
        <v>18808</v>
      </c>
      <c r="B9381" s="7" t="s">
        <v>17988</v>
      </c>
      <c r="C9381" s="8" t="s">
        <v>7194</v>
      </c>
      <c r="D9381" t="s" s="9">
        <v>19</v>
      </c>
      <c r="E9381" t="s" s="10">
        <v>18809</v>
      </c>
    </row>
    <row r="9382">
      <c r="A9382" s="6" t="s">
        <v>18810</v>
      </c>
      <c r="B9382" s="7" t="s">
        <v>17985</v>
      </c>
      <c r="C9382" s="8" t="s">
        <v>7194</v>
      </c>
      <c r="D9382" t="s" s="9">
        <v>19</v>
      </c>
      <c r="E9382" t="s" s="10">
        <v>18811</v>
      </c>
    </row>
    <row r="9383">
      <c r="A9383" s="6" t="s">
        <v>18812</v>
      </c>
      <c r="B9383" s="7" t="s">
        <v>17982</v>
      </c>
      <c r="C9383" s="8" t="s">
        <v>7194</v>
      </c>
      <c r="D9383" t="s" s="9">
        <v>19</v>
      </c>
      <c r="E9383" t="s" s="10">
        <v>18813</v>
      </c>
    </row>
    <row r="9384">
      <c r="A9384" s="6" t="s">
        <v>18814</v>
      </c>
      <c r="B9384" s="7" t="s">
        <v>17979</v>
      </c>
      <c r="C9384" s="8" t="s">
        <v>7194</v>
      </c>
      <c r="D9384" t="s" s="9">
        <v>19</v>
      </c>
      <c r="E9384" t="s" s="10">
        <v>18815</v>
      </c>
    </row>
    <row r="9385">
      <c r="A9385" s="6" t="s">
        <v>18816</v>
      </c>
      <c r="B9385" s="7" t="s">
        <v>17976</v>
      </c>
      <c r="C9385" s="8" t="s">
        <v>7194</v>
      </c>
      <c r="D9385" t="s" s="9">
        <v>19</v>
      </c>
      <c r="E9385" t="s" s="10">
        <v>18817</v>
      </c>
    </row>
    <row r="9386">
      <c r="A9386" s="6" t="s">
        <v>18818</v>
      </c>
      <c r="B9386" s="7" t="s">
        <v>17973</v>
      </c>
      <c r="C9386" s="8" t="s">
        <v>7194</v>
      </c>
      <c r="D9386" t="s" s="9">
        <v>19</v>
      </c>
      <c r="E9386" t="s" s="10">
        <v>18819</v>
      </c>
    </row>
    <row r="9387">
      <c r="A9387" s="6" t="s">
        <v>18820</v>
      </c>
      <c r="B9387" s="7" t="s">
        <v>17970</v>
      </c>
      <c r="C9387" s="8" t="s">
        <v>7194</v>
      </c>
      <c r="D9387" t="s" s="9">
        <v>19</v>
      </c>
      <c r="E9387" t="s" s="10">
        <v>18821</v>
      </c>
    </row>
    <row r="9388">
      <c r="A9388" s="6" t="s">
        <v>18822</v>
      </c>
      <c r="B9388" s="7" t="s">
        <v>17967</v>
      </c>
      <c r="C9388" s="8" t="s">
        <v>7194</v>
      </c>
      <c r="D9388" t="s" s="9">
        <v>19</v>
      </c>
      <c r="E9388" t="s" s="10">
        <v>18823</v>
      </c>
    </row>
    <row r="9389">
      <c r="A9389" s="6" t="s">
        <v>18824</v>
      </c>
      <c r="B9389" s="7" t="s">
        <v>17964</v>
      </c>
      <c r="C9389" s="8" t="s">
        <v>7194</v>
      </c>
      <c r="D9389" t="s" s="9">
        <v>19</v>
      </c>
      <c r="E9389" t="s" s="10">
        <v>18825</v>
      </c>
    </row>
    <row r="9390">
      <c r="A9390" s="6" t="s">
        <v>18826</v>
      </c>
      <c r="B9390" s="7" t="s">
        <v>17961</v>
      </c>
      <c r="C9390" s="8" t="s">
        <v>7194</v>
      </c>
      <c r="D9390" t="s" s="9">
        <v>19</v>
      </c>
      <c r="E9390" t="s" s="10">
        <v>18827</v>
      </c>
    </row>
    <row r="9391">
      <c r="A9391" s="6" t="s">
        <v>18828</v>
      </c>
      <c r="B9391" s="7" t="s">
        <v>17958</v>
      </c>
      <c r="C9391" s="8" t="s">
        <v>7194</v>
      </c>
      <c r="D9391" t="s" s="9">
        <v>19</v>
      </c>
      <c r="E9391" t="s" s="10">
        <v>18829</v>
      </c>
    </row>
    <row r="9392">
      <c r="A9392" s="6" t="s">
        <v>18830</v>
      </c>
      <c r="B9392" s="7" t="s">
        <v>17955</v>
      </c>
      <c r="C9392" s="8" t="s">
        <v>7194</v>
      </c>
      <c r="D9392" t="s" s="9">
        <v>19</v>
      </c>
      <c r="E9392" t="s" s="10">
        <v>18831</v>
      </c>
    </row>
    <row r="9393">
      <c r="A9393" s="6" t="s">
        <v>18832</v>
      </c>
      <c r="B9393" s="7" t="s">
        <v>17952</v>
      </c>
      <c r="C9393" s="8" t="s">
        <v>7194</v>
      </c>
      <c r="D9393" t="s" s="9">
        <v>19</v>
      </c>
      <c r="E9393" t="s" s="10">
        <v>18833</v>
      </c>
    </row>
    <row r="9394">
      <c r="A9394" s="6" t="s">
        <v>18834</v>
      </c>
      <c r="B9394" s="7" t="s">
        <v>17949</v>
      </c>
      <c r="C9394" s="8" t="s">
        <v>7194</v>
      </c>
      <c r="D9394" t="s" s="9">
        <v>19</v>
      </c>
      <c r="E9394" t="s" s="10">
        <v>18835</v>
      </c>
    </row>
    <row r="9395">
      <c r="A9395" s="6" t="s">
        <v>18836</v>
      </c>
      <c r="B9395" s="7" t="s">
        <v>17</v>
      </c>
      <c r="C9395" s="8" t="s">
        <v>18</v>
      </c>
      <c r="D9395" t="s" s="9">
        <v>19</v>
      </c>
      <c r="E9395" t="s" s="10">
        <v>18837</v>
      </c>
    </row>
    <row r="9396">
      <c r="A9396" s="6" t="s">
        <v>18838</v>
      </c>
      <c r="B9396" s="7" t="s">
        <v>17</v>
      </c>
      <c r="C9396" s="8" t="s">
        <v>18</v>
      </c>
      <c r="D9396" t="s" s="9">
        <v>19</v>
      </c>
      <c r="E9396" t="s" s="10">
        <v>18839</v>
      </c>
    </row>
    <row r="9397">
      <c r="A9397" s="6" t="s">
        <v>18840</v>
      </c>
      <c r="B9397" s="7" t="s">
        <v>17949</v>
      </c>
      <c r="C9397" s="8" t="s">
        <v>7194</v>
      </c>
      <c r="D9397" t="s" s="9">
        <v>19</v>
      </c>
      <c r="E9397" t="s" s="10">
        <v>18841</v>
      </c>
    </row>
    <row r="9398">
      <c r="A9398" s="6" t="s">
        <v>18842</v>
      </c>
      <c r="B9398" s="7" t="s">
        <v>17952</v>
      </c>
      <c r="C9398" s="8" t="s">
        <v>7194</v>
      </c>
      <c r="D9398" t="s" s="9">
        <v>19</v>
      </c>
      <c r="E9398" t="s" s="10">
        <v>18843</v>
      </c>
    </row>
    <row r="9399">
      <c r="A9399" s="6" t="s">
        <v>18844</v>
      </c>
      <c r="B9399" s="7" t="s">
        <v>17955</v>
      </c>
      <c r="C9399" s="8" t="s">
        <v>7194</v>
      </c>
      <c r="D9399" t="s" s="9">
        <v>19</v>
      </c>
      <c r="E9399" t="s" s="10">
        <v>18845</v>
      </c>
    </row>
    <row r="9400">
      <c r="A9400" s="6" t="s">
        <v>18846</v>
      </c>
      <c r="B9400" s="7" t="s">
        <v>17958</v>
      </c>
      <c r="C9400" s="8" t="s">
        <v>7194</v>
      </c>
      <c r="D9400" t="s" s="9">
        <v>19</v>
      </c>
      <c r="E9400" t="s" s="10">
        <v>18847</v>
      </c>
    </row>
    <row r="9401">
      <c r="A9401" s="6" t="s">
        <v>18848</v>
      </c>
      <c r="B9401" s="7" t="s">
        <v>17961</v>
      </c>
      <c r="C9401" s="8" t="s">
        <v>7194</v>
      </c>
      <c r="D9401" t="s" s="9">
        <v>19</v>
      </c>
      <c r="E9401" t="s" s="10">
        <v>18849</v>
      </c>
    </row>
    <row r="9402">
      <c r="A9402" s="6" t="s">
        <v>18850</v>
      </c>
      <c r="B9402" s="7" t="s">
        <v>17964</v>
      </c>
      <c r="C9402" s="8" t="s">
        <v>7194</v>
      </c>
      <c r="D9402" t="s" s="9">
        <v>19</v>
      </c>
      <c r="E9402" t="s" s="10">
        <v>18851</v>
      </c>
    </row>
    <row r="9403">
      <c r="A9403" s="6" t="s">
        <v>18852</v>
      </c>
      <c r="B9403" s="7" t="s">
        <v>17967</v>
      </c>
      <c r="C9403" s="8" t="s">
        <v>7194</v>
      </c>
      <c r="D9403" t="s" s="9">
        <v>19</v>
      </c>
      <c r="E9403" t="s" s="10">
        <v>18853</v>
      </c>
    </row>
    <row r="9404">
      <c r="A9404" s="6" t="s">
        <v>18854</v>
      </c>
      <c r="B9404" s="7" t="s">
        <v>17970</v>
      </c>
      <c r="C9404" s="8" t="s">
        <v>7194</v>
      </c>
      <c r="D9404" t="s" s="9">
        <v>19</v>
      </c>
      <c r="E9404" t="s" s="10">
        <v>18855</v>
      </c>
    </row>
    <row r="9405">
      <c r="A9405" s="6" t="s">
        <v>18856</v>
      </c>
      <c r="B9405" s="7" t="s">
        <v>17973</v>
      </c>
      <c r="C9405" s="8" t="s">
        <v>7194</v>
      </c>
      <c r="D9405" t="s" s="9">
        <v>19</v>
      </c>
      <c r="E9405" t="s" s="10">
        <v>18857</v>
      </c>
    </row>
    <row r="9406">
      <c r="A9406" s="6" t="s">
        <v>18858</v>
      </c>
      <c r="B9406" s="7" t="s">
        <v>17976</v>
      </c>
      <c r="C9406" s="8" t="s">
        <v>7194</v>
      </c>
      <c r="D9406" t="s" s="9">
        <v>19</v>
      </c>
      <c r="E9406" t="s" s="10">
        <v>18859</v>
      </c>
    </row>
    <row r="9407">
      <c r="A9407" s="6" t="s">
        <v>18860</v>
      </c>
      <c r="B9407" s="7" t="s">
        <v>17979</v>
      </c>
      <c r="C9407" s="8" t="s">
        <v>7194</v>
      </c>
      <c r="D9407" t="s" s="9">
        <v>19</v>
      </c>
      <c r="E9407" t="s" s="10">
        <v>18861</v>
      </c>
    </row>
    <row r="9408">
      <c r="A9408" s="6" t="s">
        <v>18862</v>
      </c>
      <c r="B9408" s="7" t="s">
        <v>17982</v>
      </c>
      <c r="C9408" s="8" t="s">
        <v>7194</v>
      </c>
      <c r="D9408" t="s" s="9">
        <v>19</v>
      </c>
      <c r="E9408" t="s" s="10">
        <v>18863</v>
      </c>
    </row>
    <row r="9409">
      <c r="A9409" s="6" t="s">
        <v>18864</v>
      </c>
      <c r="B9409" s="7" t="s">
        <v>17985</v>
      </c>
      <c r="C9409" s="8" t="s">
        <v>7194</v>
      </c>
      <c r="D9409" t="s" s="9">
        <v>19</v>
      </c>
      <c r="E9409" t="s" s="10">
        <v>18865</v>
      </c>
    </row>
    <row r="9410">
      <c r="A9410" s="6" t="s">
        <v>18866</v>
      </c>
      <c r="B9410" s="7" t="s">
        <v>17988</v>
      </c>
      <c r="C9410" s="8" t="s">
        <v>7194</v>
      </c>
      <c r="D9410" t="s" s="9">
        <v>19</v>
      </c>
      <c r="E9410" t="s" s="10">
        <v>18867</v>
      </c>
    </row>
    <row r="9411">
      <c r="A9411" s="6" t="s">
        <v>18868</v>
      </c>
      <c r="B9411" s="7" t="s">
        <v>17991</v>
      </c>
      <c r="C9411" s="8" t="s">
        <v>7194</v>
      </c>
      <c r="D9411" t="s" s="9">
        <v>19</v>
      </c>
      <c r="E9411" t="s" s="10">
        <v>18869</v>
      </c>
    </row>
    <row r="9412">
      <c r="A9412" s="6" t="s">
        <v>18870</v>
      </c>
      <c r="B9412" s="7" t="s">
        <v>17994</v>
      </c>
      <c r="C9412" s="8" t="s">
        <v>7194</v>
      </c>
      <c r="D9412" t="s" s="9">
        <v>19</v>
      </c>
      <c r="E9412" t="s" s="10">
        <v>18871</v>
      </c>
    </row>
    <row r="9413">
      <c r="A9413" s="6" t="s">
        <v>18872</v>
      </c>
      <c r="B9413" s="7" t="s">
        <v>22</v>
      </c>
      <c r="C9413" s="8" t="s">
        <v>18</v>
      </c>
      <c r="D9413" t="s" s="9">
        <v>19</v>
      </c>
      <c r="E9413" t="s" s="10">
        <v>18873</v>
      </c>
    </row>
    <row r="9414">
      <c r="A9414" s="6" t="s">
        <v>18874</v>
      </c>
      <c r="B9414" s="7" t="s">
        <v>25</v>
      </c>
      <c r="C9414" s="8" t="s">
        <v>18</v>
      </c>
      <c r="D9414" t="s" s="9">
        <v>19</v>
      </c>
      <c r="E9414" t="s" s="10">
        <v>18875</v>
      </c>
    </row>
    <row r="9415">
      <c r="A9415" s="6" t="s">
        <v>18876</v>
      </c>
      <c r="B9415" s="7" t="s">
        <v>28</v>
      </c>
      <c r="C9415" s="8" t="s">
        <v>18</v>
      </c>
      <c r="D9415" t="s" s="9">
        <v>19</v>
      </c>
      <c r="E9415" t="s" s="10">
        <v>18877</v>
      </c>
    </row>
    <row r="9416">
      <c r="A9416" s="6" t="s">
        <v>18878</v>
      </c>
      <c r="B9416" s="7" t="s">
        <v>31</v>
      </c>
      <c r="C9416" s="8" t="s">
        <v>18</v>
      </c>
      <c r="D9416" t="s" s="9">
        <v>19</v>
      </c>
      <c r="E9416" t="s" s="10">
        <v>18879</v>
      </c>
    </row>
    <row r="9417">
      <c r="A9417" s="6" t="s">
        <v>18880</v>
      </c>
      <c r="B9417" s="7" t="s">
        <v>34</v>
      </c>
      <c r="C9417" s="8" t="s">
        <v>18</v>
      </c>
      <c r="D9417" t="s" s="9">
        <v>19</v>
      </c>
      <c r="E9417" t="s" s="10">
        <v>18881</v>
      </c>
    </row>
    <row r="9418">
      <c r="A9418" s="6" t="s">
        <v>18882</v>
      </c>
      <c r="B9418" s="7" t="s">
        <v>37</v>
      </c>
      <c r="C9418" s="8" t="s">
        <v>18</v>
      </c>
      <c r="D9418" t="s" s="9">
        <v>19</v>
      </c>
      <c r="E9418" t="s" s="10">
        <v>18883</v>
      </c>
    </row>
    <row r="9419">
      <c r="A9419" s="6" t="s">
        <v>18884</v>
      </c>
      <c r="B9419" s="7" t="s">
        <v>18009</v>
      </c>
      <c r="C9419" s="8" t="s">
        <v>7194</v>
      </c>
      <c r="D9419" t="s" s="9">
        <v>19</v>
      </c>
      <c r="E9419" t="s" s="10">
        <v>18885</v>
      </c>
    </row>
    <row r="9420">
      <c r="A9420" s="6" t="s">
        <v>18886</v>
      </c>
      <c r="B9420" s="7" t="s">
        <v>18012</v>
      </c>
      <c r="C9420" s="8" t="s">
        <v>7194</v>
      </c>
      <c r="D9420" t="s" s="9">
        <v>19</v>
      </c>
      <c r="E9420" t="s" s="10">
        <v>18887</v>
      </c>
    </row>
    <row r="9421">
      <c r="A9421" s="6" t="s">
        <v>18888</v>
      </c>
      <c r="B9421" s="7" t="s">
        <v>18015</v>
      </c>
      <c r="C9421" s="8" t="s">
        <v>7194</v>
      </c>
      <c r="D9421" t="s" s="9">
        <v>19</v>
      </c>
      <c r="E9421" t="s" s="10">
        <v>18889</v>
      </c>
    </row>
    <row r="9422">
      <c r="A9422" s="6" t="s">
        <v>18890</v>
      </c>
      <c r="B9422" s="7" t="s">
        <v>18018</v>
      </c>
      <c r="C9422" s="8" t="s">
        <v>7194</v>
      </c>
      <c r="D9422" t="s" s="9">
        <v>19</v>
      </c>
      <c r="E9422" t="s" s="10">
        <v>18891</v>
      </c>
    </row>
    <row r="9423">
      <c r="A9423" s="6" t="s">
        <v>18892</v>
      </c>
      <c r="B9423" s="7" t="s">
        <v>18021</v>
      </c>
      <c r="C9423" s="8" t="s">
        <v>7194</v>
      </c>
      <c r="D9423" t="s" s="9">
        <v>19</v>
      </c>
      <c r="E9423" t="s" s="10">
        <v>18893</v>
      </c>
    </row>
    <row r="9424">
      <c r="A9424" s="6" t="s">
        <v>18894</v>
      </c>
      <c r="B9424" s="7" t="s">
        <v>18024</v>
      </c>
      <c r="C9424" s="8" t="s">
        <v>7194</v>
      </c>
      <c r="D9424" t="s" s="9">
        <v>19</v>
      </c>
      <c r="E9424" t="s" s="10">
        <v>18895</v>
      </c>
    </row>
    <row r="9425">
      <c r="A9425" s="6" t="s">
        <v>18896</v>
      </c>
      <c r="B9425" s="7" t="s">
        <v>18027</v>
      </c>
      <c r="C9425" s="8" t="s">
        <v>7194</v>
      </c>
      <c r="D9425" t="s" s="9">
        <v>19</v>
      </c>
      <c r="E9425" t="s" s="10">
        <v>18897</v>
      </c>
    </row>
    <row r="9426">
      <c r="A9426" s="6" t="s">
        <v>18898</v>
      </c>
      <c r="B9426" s="7" t="s">
        <v>18030</v>
      </c>
      <c r="C9426" s="8" t="s">
        <v>7194</v>
      </c>
      <c r="D9426" t="s" s="9">
        <v>19</v>
      </c>
      <c r="E9426" t="s" s="10">
        <v>18899</v>
      </c>
    </row>
    <row r="9427">
      <c r="A9427" s="6" t="s">
        <v>18900</v>
      </c>
      <c r="B9427" s="7" t="s">
        <v>18030</v>
      </c>
      <c r="C9427" s="8" t="s">
        <v>7194</v>
      </c>
      <c r="D9427" t="s" s="9">
        <v>19</v>
      </c>
      <c r="E9427" t="s" s="10">
        <v>18901</v>
      </c>
    </row>
    <row r="9428">
      <c r="A9428" s="6" t="s">
        <v>18902</v>
      </c>
      <c r="B9428" s="7" t="s">
        <v>18027</v>
      </c>
      <c r="C9428" s="8" t="s">
        <v>7194</v>
      </c>
      <c r="D9428" t="s" s="9">
        <v>19</v>
      </c>
      <c r="E9428" t="s" s="10">
        <v>18903</v>
      </c>
    </row>
    <row r="9429">
      <c r="A9429" s="6" t="s">
        <v>18904</v>
      </c>
      <c r="B9429" s="7" t="s">
        <v>18024</v>
      </c>
      <c r="C9429" s="8" t="s">
        <v>7194</v>
      </c>
      <c r="D9429" t="s" s="9">
        <v>19</v>
      </c>
      <c r="E9429" t="s" s="10">
        <v>18905</v>
      </c>
    </row>
    <row r="9430">
      <c r="A9430" s="6" t="s">
        <v>18906</v>
      </c>
      <c r="B9430" s="7" t="s">
        <v>18021</v>
      </c>
      <c r="C9430" s="8" t="s">
        <v>7194</v>
      </c>
      <c r="D9430" t="s" s="9">
        <v>19</v>
      </c>
      <c r="E9430" t="s" s="10">
        <v>18907</v>
      </c>
    </row>
    <row r="9431">
      <c r="A9431" s="6" t="s">
        <v>18908</v>
      </c>
      <c r="B9431" s="7" t="s">
        <v>18018</v>
      </c>
      <c r="C9431" s="8" t="s">
        <v>7194</v>
      </c>
      <c r="D9431" t="s" s="9">
        <v>19</v>
      </c>
      <c r="E9431" t="s" s="10">
        <v>18909</v>
      </c>
    </row>
    <row r="9432">
      <c r="A9432" s="6" t="s">
        <v>18910</v>
      </c>
      <c r="B9432" s="7" t="s">
        <v>18015</v>
      </c>
      <c r="C9432" s="8" t="s">
        <v>7194</v>
      </c>
      <c r="D9432" t="s" s="9">
        <v>19</v>
      </c>
      <c r="E9432" t="s" s="10">
        <v>18911</v>
      </c>
    </row>
    <row r="9433">
      <c r="A9433" s="6" t="s">
        <v>18912</v>
      </c>
      <c r="B9433" s="7" t="s">
        <v>18012</v>
      </c>
      <c r="C9433" s="8" t="s">
        <v>7194</v>
      </c>
      <c r="D9433" t="s" s="9">
        <v>19</v>
      </c>
      <c r="E9433" t="s" s="10">
        <v>18913</v>
      </c>
    </row>
    <row r="9434">
      <c r="A9434" s="6" t="s">
        <v>18914</v>
      </c>
      <c r="B9434" s="7" t="s">
        <v>18009</v>
      </c>
      <c r="C9434" s="8" t="s">
        <v>7194</v>
      </c>
      <c r="D9434" t="s" s="9">
        <v>19</v>
      </c>
      <c r="E9434" t="s" s="10">
        <v>18915</v>
      </c>
    </row>
    <row r="9435">
      <c r="A9435" s="6" t="s">
        <v>18916</v>
      </c>
      <c r="B9435" s="7" t="s">
        <v>37</v>
      </c>
      <c r="C9435" s="8" t="s">
        <v>18</v>
      </c>
      <c r="D9435" t="s" s="9">
        <v>19</v>
      </c>
      <c r="E9435" t="s" s="10">
        <v>18917</v>
      </c>
    </row>
    <row r="9436">
      <c r="A9436" s="6" t="s">
        <v>18918</v>
      </c>
      <c r="B9436" s="7" t="s">
        <v>34</v>
      </c>
      <c r="C9436" s="8" t="s">
        <v>18</v>
      </c>
      <c r="D9436" t="s" s="9">
        <v>19</v>
      </c>
      <c r="E9436" t="s" s="10">
        <v>18919</v>
      </c>
    </row>
    <row r="9437">
      <c r="A9437" s="6" t="s">
        <v>18920</v>
      </c>
      <c r="B9437" s="7" t="s">
        <v>31</v>
      </c>
      <c r="C9437" s="8" t="s">
        <v>18</v>
      </c>
      <c r="D9437" t="s" s="9">
        <v>19</v>
      </c>
      <c r="E9437" t="s" s="10">
        <v>18921</v>
      </c>
    </row>
    <row r="9438">
      <c r="A9438" s="6" t="s">
        <v>18922</v>
      </c>
      <c r="B9438" s="7" t="s">
        <v>28</v>
      </c>
      <c r="C9438" s="8" t="s">
        <v>18</v>
      </c>
      <c r="D9438" t="s" s="9">
        <v>19</v>
      </c>
      <c r="E9438" t="s" s="10">
        <v>18923</v>
      </c>
    </row>
    <row r="9439">
      <c r="A9439" s="6" t="s">
        <v>18924</v>
      </c>
      <c r="B9439" s="7" t="s">
        <v>25</v>
      </c>
      <c r="C9439" s="8" t="s">
        <v>18</v>
      </c>
      <c r="D9439" t="s" s="9">
        <v>19</v>
      </c>
      <c r="E9439" t="s" s="10">
        <v>18925</v>
      </c>
    </row>
    <row r="9440">
      <c r="A9440" s="6" t="s">
        <v>18926</v>
      </c>
      <c r="B9440" s="7" t="s">
        <v>22</v>
      </c>
      <c r="C9440" s="8" t="s">
        <v>18</v>
      </c>
      <c r="D9440" t="s" s="9">
        <v>19</v>
      </c>
      <c r="E9440" t="s" s="10">
        <v>18927</v>
      </c>
    </row>
    <row r="9441">
      <c r="A9441" s="6" t="s">
        <v>18928</v>
      </c>
      <c r="B9441" s="7" t="s">
        <v>17994</v>
      </c>
      <c r="C9441" s="8" t="s">
        <v>7194</v>
      </c>
      <c r="D9441" t="s" s="9">
        <v>19</v>
      </c>
      <c r="E9441" t="s" s="10">
        <v>18929</v>
      </c>
    </row>
    <row r="9442">
      <c r="A9442" s="6" t="s">
        <v>18930</v>
      </c>
      <c r="B9442" s="7" t="s">
        <v>17991</v>
      </c>
      <c r="C9442" s="8" t="s">
        <v>7194</v>
      </c>
      <c r="D9442" t="s" s="9">
        <v>19</v>
      </c>
      <c r="E9442" t="s" s="10">
        <v>18931</v>
      </c>
    </row>
    <row r="9443">
      <c r="A9443" s="6" t="s">
        <v>18932</v>
      </c>
      <c r="B9443" s="7" t="s">
        <v>17988</v>
      </c>
      <c r="C9443" s="8" t="s">
        <v>7194</v>
      </c>
      <c r="D9443" t="s" s="9">
        <v>19</v>
      </c>
      <c r="E9443" t="s" s="10">
        <v>18933</v>
      </c>
    </row>
    <row r="9444">
      <c r="A9444" s="6" t="s">
        <v>18934</v>
      </c>
      <c r="B9444" s="7" t="s">
        <v>17985</v>
      </c>
      <c r="C9444" s="8" t="s">
        <v>7194</v>
      </c>
      <c r="D9444" t="s" s="9">
        <v>19</v>
      </c>
      <c r="E9444" t="s" s="10">
        <v>18935</v>
      </c>
    </row>
    <row r="9445">
      <c r="A9445" s="6" t="s">
        <v>18936</v>
      </c>
      <c r="B9445" s="7" t="s">
        <v>17982</v>
      </c>
      <c r="C9445" s="8" t="s">
        <v>7194</v>
      </c>
      <c r="D9445" t="s" s="9">
        <v>19</v>
      </c>
      <c r="E9445" t="s" s="10">
        <v>18937</v>
      </c>
    </row>
    <row r="9446">
      <c r="A9446" s="6" t="s">
        <v>18938</v>
      </c>
      <c r="B9446" s="7" t="s">
        <v>17979</v>
      </c>
      <c r="C9446" s="8" t="s">
        <v>7194</v>
      </c>
      <c r="D9446" t="s" s="9">
        <v>19</v>
      </c>
      <c r="E9446" t="s" s="10">
        <v>18939</v>
      </c>
    </row>
    <row r="9447">
      <c r="A9447" s="6" t="s">
        <v>18940</v>
      </c>
      <c r="B9447" s="7" t="s">
        <v>17976</v>
      </c>
      <c r="C9447" s="8" t="s">
        <v>7194</v>
      </c>
      <c r="D9447" t="s" s="9">
        <v>19</v>
      </c>
      <c r="E9447" t="s" s="10">
        <v>18941</v>
      </c>
    </row>
    <row r="9448">
      <c r="A9448" s="6" t="s">
        <v>18942</v>
      </c>
      <c r="B9448" s="7" t="s">
        <v>17973</v>
      </c>
      <c r="C9448" s="8" t="s">
        <v>7194</v>
      </c>
      <c r="D9448" t="s" s="9">
        <v>19</v>
      </c>
      <c r="E9448" t="s" s="10">
        <v>18943</v>
      </c>
    </row>
    <row r="9449">
      <c r="A9449" s="6" t="s">
        <v>18944</v>
      </c>
      <c r="B9449" s="7" t="s">
        <v>17970</v>
      </c>
      <c r="C9449" s="8" t="s">
        <v>7194</v>
      </c>
      <c r="D9449" t="s" s="9">
        <v>19</v>
      </c>
      <c r="E9449" t="s" s="10">
        <v>18945</v>
      </c>
    </row>
    <row r="9450">
      <c r="A9450" s="6" t="s">
        <v>18946</v>
      </c>
      <c r="B9450" s="7" t="s">
        <v>17967</v>
      </c>
      <c r="C9450" s="8" t="s">
        <v>7194</v>
      </c>
      <c r="D9450" t="s" s="9">
        <v>19</v>
      </c>
      <c r="E9450" t="s" s="10">
        <v>18947</v>
      </c>
    </row>
    <row r="9451">
      <c r="A9451" s="6" t="s">
        <v>18948</v>
      </c>
      <c r="B9451" s="7" t="s">
        <v>17964</v>
      </c>
      <c r="C9451" s="8" t="s">
        <v>7194</v>
      </c>
      <c r="D9451" t="s" s="9">
        <v>19</v>
      </c>
      <c r="E9451" t="s" s="10">
        <v>18949</v>
      </c>
    </row>
    <row r="9452">
      <c r="A9452" s="6" t="s">
        <v>18950</v>
      </c>
      <c r="B9452" s="7" t="s">
        <v>17961</v>
      </c>
      <c r="C9452" s="8" t="s">
        <v>7194</v>
      </c>
      <c r="D9452" t="s" s="9">
        <v>19</v>
      </c>
      <c r="E9452" t="s" s="10">
        <v>18951</v>
      </c>
    </row>
    <row r="9453">
      <c r="A9453" s="6" t="s">
        <v>18952</v>
      </c>
      <c r="B9453" s="7" t="s">
        <v>17958</v>
      </c>
      <c r="C9453" s="8" t="s">
        <v>7194</v>
      </c>
      <c r="D9453" t="s" s="9">
        <v>19</v>
      </c>
      <c r="E9453" t="s" s="10">
        <v>18953</v>
      </c>
    </row>
    <row r="9454">
      <c r="A9454" s="6" t="s">
        <v>18954</v>
      </c>
      <c r="B9454" s="7" t="s">
        <v>17955</v>
      </c>
      <c r="C9454" s="8" t="s">
        <v>7194</v>
      </c>
      <c r="D9454" t="s" s="9">
        <v>19</v>
      </c>
      <c r="E9454" t="s" s="10">
        <v>18955</v>
      </c>
    </row>
    <row r="9455">
      <c r="A9455" s="6" t="s">
        <v>18956</v>
      </c>
      <c r="B9455" s="7" t="s">
        <v>17952</v>
      </c>
      <c r="C9455" s="8" t="s">
        <v>7194</v>
      </c>
      <c r="D9455" t="s" s="9">
        <v>19</v>
      </c>
      <c r="E9455" t="s" s="10">
        <v>18957</v>
      </c>
    </row>
    <row r="9456">
      <c r="A9456" s="6" t="s">
        <v>18958</v>
      </c>
      <c r="B9456" s="7" t="s">
        <v>17949</v>
      </c>
      <c r="C9456" s="8" t="s">
        <v>7194</v>
      </c>
      <c r="D9456" t="s" s="9">
        <v>19</v>
      </c>
      <c r="E9456" t="s" s="10">
        <v>18959</v>
      </c>
    </row>
    <row r="9457">
      <c r="A9457" s="6" t="s">
        <v>18960</v>
      </c>
      <c r="B9457" s="7" t="s">
        <v>17</v>
      </c>
      <c r="C9457" s="8" t="s">
        <v>18</v>
      </c>
      <c r="D9457" t="s" s="9">
        <v>19</v>
      </c>
      <c r="E9457" t="s" s="10">
        <v>18961</v>
      </c>
    </row>
    <row r="9458">
      <c r="A9458" s="6" t="s">
        <v>18962</v>
      </c>
      <c r="B9458" s="7" t="s">
        <v>17</v>
      </c>
      <c r="C9458" s="8" t="s">
        <v>18</v>
      </c>
      <c r="D9458" t="s" s="9">
        <v>19</v>
      </c>
      <c r="E9458" t="s" s="10">
        <v>18963</v>
      </c>
    </row>
    <row r="9459">
      <c r="A9459" s="6" t="s">
        <v>18964</v>
      </c>
      <c r="B9459" s="7" t="s">
        <v>17949</v>
      </c>
      <c r="C9459" s="8" t="s">
        <v>7194</v>
      </c>
      <c r="D9459" t="s" s="9">
        <v>19</v>
      </c>
      <c r="E9459" t="s" s="10">
        <v>18965</v>
      </c>
    </row>
    <row r="9460">
      <c r="A9460" s="6" t="s">
        <v>18966</v>
      </c>
      <c r="B9460" s="7" t="s">
        <v>17952</v>
      </c>
      <c r="C9460" s="8" t="s">
        <v>7194</v>
      </c>
      <c r="D9460" t="s" s="9">
        <v>19</v>
      </c>
      <c r="E9460" t="s" s="10">
        <v>18967</v>
      </c>
    </row>
    <row r="9461">
      <c r="A9461" s="6" t="s">
        <v>18968</v>
      </c>
      <c r="B9461" s="7" t="s">
        <v>17955</v>
      </c>
      <c r="C9461" s="8" t="s">
        <v>7194</v>
      </c>
      <c r="D9461" t="s" s="9">
        <v>19</v>
      </c>
      <c r="E9461" t="s" s="10">
        <v>18969</v>
      </c>
    </row>
    <row r="9462">
      <c r="A9462" s="6" t="s">
        <v>18970</v>
      </c>
      <c r="B9462" s="7" t="s">
        <v>17958</v>
      </c>
      <c r="C9462" s="8" t="s">
        <v>7194</v>
      </c>
      <c r="D9462" t="s" s="9">
        <v>19</v>
      </c>
      <c r="E9462" t="s" s="10">
        <v>18971</v>
      </c>
    </row>
    <row r="9463">
      <c r="A9463" s="6" t="s">
        <v>18972</v>
      </c>
      <c r="B9463" s="7" t="s">
        <v>17961</v>
      </c>
      <c r="C9463" s="8" t="s">
        <v>7194</v>
      </c>
      <c r="D9463" t="s" s="9">
        <v>19</v>
      </c>
      <c r="E9463" t="s" s="10">
        <v>18973</v>
      </c>
    </row>
    <row r="9464">
      <c r="A9464" s="6" t="s">
        <v>18974</v>
      </c>
      <c r="B9464" s="7" t="s">
        <v>17964</v>
      </c>
      <c r="C9464" s="8" t="s">
        <v>7194</v>
      </c>
      <c r="D9464" t="s" s="9">
        <v>19</v>
      </c>
      <c r="E9464" t="s" s="10">
        <v>18975</v>
      </c>
    </row>
    <row r="9465">
      <c r="A9465" s="6" t="s">
        <v>18976</v>
      </c>
      <c r="B9465" s="7" t="s">
        <v>17967</v>
      </c>
      <c r="C9465" s="8" t="s">
        <v>7194</v>
      </c>
      <c r="D9465" t="s" s="9">
        <v>19</v>
      </c>
      <c r="E9465" t="s" s="10">
        <v>18977</v>
      </c>
    </row>
    <row r="9466">
      <c r="A9466" s="6" t="s">
        <v>18978</v>
      </c>
      <c r="B9466" s="7" t="s">
        <v>17970</v>
      </c>
      <c r="C9466" s="8" t="s">
        <v>7194</v>
      </c>
      <c r="D9466" t="s" s="9">
        <v>19</v>
      </c>
      <c r="E9466" t="s" s="10">
        <v>18979</v>
      </c>
    </row>
    <row r="9467">
      <c r="A9467" s="6" t="s">
        <v>18980</v>
      </c>
      <c r="B9467" s="7" t="s">
        <v>17973</v>
      </c>
      <c r="C9467" s="8" t="s">
        <v>7194</v>
      </c>
      <c r="D9467" t="s" s="9">
        <v>19</v>
      </c>
      <c r="E9467" t="s" s="10">
        <v>18981</v>
      </c>
    </row>
    <row r="9468">
      <c r="A9468" s="6" t="s">
        <v>18982</v>
      </c>
      <c r="B9468" s="7" t="s">
        <v>17976</v>
      </c>
      <c r="C9468" s="8" t="s">
        <v>7194</v>
      </c>
      <c r="D9468" t="s" s="9">
        <v>19</v>
      </c>
      <c r="E9468" t="s" s="10">
        <v>18983</v>
      </c>
    </row>
    <row r="9469">
      <c r="A9469" s="6" t="s">
        <v>18984</v>
      </c>
      <c r="B9469" s="7" t="s">
        <v>17979</v>
      </c>
      <c r="C9469" s="8" t="s">
        <v>7194</v>
      </c>
      <c r="D9469" t="s" s="9">
        <v>19</v>
      </c>
      <c r="E9469" t="s" s="10">
        <v>18985</v>
      </c>
    </row>
    <row r="9470">
      <c r="A9470" s="6" t="s">
        <v>18986</v>
      </c>
      <c r="B9470" s="7" t="s">
        <v>17982</v>
      </c>
      <c r="C9470" s="8" t="s">
        <v>7194</v>
      </c>
      <c r="D9470" t="s" s="9">
        <v>19</v>
      </c>
      <c r="E9470" t="s" s="10">
        <v>18987</v>
      </c>
    </row>
    <row r="9471">
      <c r="A9471" s="6" t="s">
        <v>18988</v>
      </c>
      <c r="B9471" s="7" t="s">
        <v>17985</v>
      </c>
      <c r="C9471" s="8" t="s">
        <v>7194</v>
      </c>
      <c r="D9471" t="s" s="9">
        <v>19</v>
      </c>
      <c r="E9471" t="s" s="10">
        <v>18989</v>
      </c>
    </row>
    <row r="9472">
      <c r="A9472" s="6" t="s">
        <v>18990</v>
      </c>
      <c r="B9472" s="7" t="s">
        <v>17988</v>
      </c>
      <c r="C9472" s="8" t="s">
        <v>7194</v>
      </c>
      <c r="D9472" t="s" s="9">
        <v>19</v>
      </c>
      <c r="E9472" t="s" s="10">
        <v>18991</v>
      </c>
    </row>
    <row r="9473">
      <c r="A9473" s="6" t="s">
        <v>18992</v>
      </c>
      <c r="B9473" s="7" t="s">
        <v>17991</v>
      </c>
      <c r="C9473" s="8" t="s">
        <v>7194</v>
      </c>
      <c r="D9473" t="s" s="9">
        <v>19</v>
      </c>
      <c r="E9473" t="s" s="10">
        <v>18993</v>
      </c>
    </row>
    <row r="9474">
      <c r="A9474" s="6" t="s">
        <v>18994</v>
      </c>
      <c r="B9474" s="7" t="s">
        <v>17994</v>
      </c>
      <c r="C9474" s="8" t="s">
        <v>7194</v>
      </c>
      <c r="D9474" t="s" s="9">
        <v>19</v>
      </c>
      <c r="E9474" t="s" s="10">
        <v>18995</v>
      </c>
    </row>
    <row r="9475">
      <c r="A9475" s="6" t="s">
        <v>18996</v>
      </c>
      <c r="B9475" s="7" t="s">
        <v>22</v>
      </c>
      <c r="C9475" s="8" t="s">
        <v>18</v>
      </c>
      <c r="D9475" t="s" s="9">
        <v>19</v>
      </c>
      <c r="E9475" t="s" s="10">
        <v>18997</v>
      </c>
    </row>
    <row r="9476">
      <c r="A9476" s="6" t="s">
        <v>18998</v>
      </c>
      <c r="B9476" s="7" t="s">
        <v>25</v>
      </c>
      <c r="C9476" s="8" t="s">
        <v>18</v>
      </c>
      <c r="D9476" t="s" s="9">
        <v>19</v>
      </c>
      <c r="E9476" t="s" s="10">
        <v>18999</v>
      </c>
    </row>
    <row r="9477">
      <c r="A9477" s="6" t="s">
        <v>19000</v>
      </c>
      <c r="B9477" s="7" t="s">
        <v>28</v>
      </c>
      <c r="C9477" s="8" t="s">
        <v>18</v>
      </c>
      <c r="D9477" t="s" s="9">
        <v>19</v>
      </c>
      <c r="E9477" t="s" s="10">
        <v>19001</v>
      </c>
    </row>
    <row r="9478">
      <c r="A9478" s="6" t="s">
        <v>19002</v>
      </c>
      <c r="B9478" s="7" t="s">
        <v>31</v>
      </c>
      <c r="C9478" s="8" t="s">
        <v>18</v>
      </c>
      <c r="D9478" t="s" s="9">
        <v>19</v>
      </c>
      <c r="E9478" t="s" s="10">
        <v>19003</v>
      </c>
    </row>
    <row r="9479">
      <c r="A9479" s="6" t="s">
        <v>19004</v>
      </c>
      <c r="B9479" s="7" t="s">
        <v>34</v>
      </c>
      <c r="C9479" s="8" t="s">
        <v>18</v>
      </c>
      <c r="D9479" t="s" s="9">
        <v>19</v>
      </c>
      <c r="E9479" t="s" s="10">
        <v>19005</v>
      </c>
    </row>
    <row r="9480">
      <c r="A9480" s="6" t="s">
        <v>19006</v>
      </c>
      <c r="B9480" s="7" t="s">
        <v>37</v>
      </c>
      <c r="C9480" s="8" t="s">
        <v>18</v>
      </c>
      <c r="D9480" t="s" s="9">
        <v>19</v>
      </c>
      <c r="E9480" t="s" s="10">
        <v>19007</v>
      </c>
    </row>
    <row r="9481">
      <c r="A9481" s="6" t="s">
        <v>19008</v>
      </c>
      <c r="B9481" s="7" t="s">
        <v>18009</v>
      </c>
      <c r="C9481" s="8" t="s">
        <v>7194</v>
      </c>
      <c r="D9481" t="s" s="9">
        <v>19</v>
      </c>
      <c r="E9481" t="s" s="10">
        <v>19009</v>
      </c>
    </row>
    <row r="9482">
      <c r="A9482" s="6" t="s">
        <v>19010</v>
      </c>
      <c r="B9482" s="7" t="s">
        <v>18012</v>
      </c>
      <c r="C9482" s="8" t="s">
        <v>7194</v>
      </c>
      <c r="D9482" t="s" s="9">
        <v>19</v>
      </c>
      <c r="E9482" t="s" s="10">
        <v>19011</v>
      </c>
    </row>
    <row r="9483">
      <c r="A9483" s="6" t="s">
        <v>19012</v>
      </c>
      <c r="B9483" s="7" t="s">
        <v>18015</v>
      </c>
      <c r="C9483" s="8" t="s">
        <v>7194</v>
      </c>
      <c r="D9483" t="s" s="9">
        <v>19</v>
      </c>
      <c r="E9483" t="s" s="10">
        <v>19013</v>
      </c>
    </row>
    <row r="9484">
      <c r="A9484" s="6" t="s">
        <v>19014</v>
      </c>
      <c r="B9484" s="7" t="s">
        <v>18018</v>
      </c>
      <c r="C9484" s="8" t="s">
        <v>7194</v>
      </c>
      <c r="D9484" t="s" s="9">
        <v>19</v>
      </c>
      <c r="E9484" t="s" s="10">
        <v>19015</v>
      </c>
    </row>
    <row r="9485">
      <c r="A9485" s="6" t="s">
        <v>19016</v>
      </c>
      <c r="B9485" s="7" t="s">
        <v>18021</v>
      </c>
      <c r="C9485" s="8" t="s">
        <v>7194</v>
      </c>
      <c r="D9485" t="s" s="9">
        <v>19</v>
      </c>
      <c r="E9485" t="s" s="10">
        <v>19017</v>
      </c>
    </row>
    <row r="9486">
      <c r="A9486" s="6" t="s">
        <v>19018</v>
      </c>
      <c r="B9486" s="7" t="s">
        <v>18024</v>
      </c>
      <c r="C9486" s="8" t="s">
        <v>7194</v>
      </c>
      <c r="D9486" t="s" s="9">
        <v>19</v>
      </c>
      <c r="E9486" t="s" s="10">
        <v>19019</v>
      </c>
    </row>
    <row r="9487">
      <c r="A9487" s="6" t="s">
        <v>19020</v>
      </c>
      <c r="B9487" s="7" t="s">
        <v>18027</v>
      </c>
      <c r="C9487" s="8" t="s">
        <v>7194</v>
      </c>
      <c r="D9487" t="s" s="9">
        <v>19</v>
      </c>
      <c r="E9487" t="s" s="10">
        <v>19021</v>
      </c>
    </row>
    <row r="9488">
      <c r="A9488" s="6" t="s">
        <v>19022</v>
      </c>
      <c r="B9488" s="7" t="s">
        <v>18030</v>
      </c>
      <c r="C9488" s="8" t="s">
        <v>7194</v>
      </c>
      <c r="D9488" t="s" s="9">
        <v>19</v>
      </c>
      <c r="E9488" t="s" s="10">
        <v>19023</v>
      </c>
    </row>
    <row r="9489">
      <c r="A9489" s="6" t="s">
        <v>19024</v>
      </c>
      <c r="B9489" s="7" t="s">
        <v>18030</v>
      </c>
      <c r="C9489" s="8" t="s">
        <v>7194</v>
      </c>
      <c r="D9489" t="s" s="9">
        <v>19</v>
      </c>
      <c r="E9489" t="s" s="10">
        <v>19025</v>
      </c>
    </row>
    <row r="9490">
      <c r="A9490" s="6" t="s">
        <v>19026</v>
      </c>
      <c r="B9490" s="7" t="s">
        <v>18027</v>
      </c>
      <c r="C9490" s="8" t="s">
        <v>7194</v>
      </c>
      <c r="D9490" t="s" s="9">
        <v>19</v>
      </c>
      <c r="E9490" t="s" s="10">
        <v>19027</v>
      </c>
    </row>
    <row r="9491">
      <c r="A9491" s="6" t="s">
        <v>19028</v>
      </c>
      <c r="B9491" s="7" t="s">
        <v>18024</v>
      </c>
      <c r="C9491" s="8" t="s">
        <v>7194</v>
      </c>
      <c r="D9491" t="s" s="9">
        <v>19</v>
      </c>
      <c r="E9491" t="s" s="10">
        <v>19029</v>
      </c>
    </row>
    <row r="9492">
      <c r="A9492" s="6" t="s">
        <v>19030</v>
      </c>
      <c r="B9492" s="7" t="s">
        <v>18021</v>
      </c>
      <c r="C9492" s="8" t="s">
        <v>7194</v>
      </c>
      <c r="D9492" t="s" s="9">
        <v>19</v>
      </c>
      <c r="E9492" t="s" s="10">
        <v>19031</v>
      </c>
    </row>
    <row r="9493">
      <c r="A9493" s="6" t="s">
        <v>19032</v>
      </c>
      <c r="B9493" s="7" t="s">
        <v>18018</v>
      </c>
      <c r="C9493" s="8" t="s">
        <v>7194</v>
      </c>
      <c r="D9493" t="s" s="9">
        <v>19</v>
      </c>
      <c r="E9493" t="s" s="10">
        <v>19033</v>
      </c>
    </row>
    <row r="9494">
      <c r="A9494" s="6" t="s">
        <v>19034</v>
      </c>
      <c r="B9494" s="7" t="s">
        <v>18015</v>
      </c>
      <c r="C9494" s="8" t="s">
        <v>7194</v>
      </c>
      <c r="D9494" t="s" s="9">
        <v>19</v>
      </c>
      <c r="E9494" t="s" s="10">
        <v>19035</v>
      </c>
    </row>
    <row r="9495">
      <c r="A9495" s="6" t="s">
        <v>19036</v>
      </c>
      <c r="B9495" s="7" t="s">
        <v>18012</v>
      </c>
      <c r="C9495" s="8" t="s">
        <v>7194</v>
      </c>
      <c r="D9495" t="s" s="9">
        <v>19</v>
      </c>
      <c r="E9495" t="s" s="10">
        <v>19037</v>
      </c>
    </row>
    <row r="9496">
      <c r="A9496" s="6" t="s">
        <v>19038</v>
      </c>
      <c r="B9496" s="7" t="s">
        <v>18009</v>
      </c>
      <c r="C9496" s="8" t="s">
        <v>7194</v>
      </c>
      <c r="D9496" t="s" s="9">
        <v>19</v>
      </c>
      <c r="E9496" t="s" s="10">
        <v>19039</v>
      </c>
    </row>
    <row r="9497">
      <c r="A9497" s="6" t="s">
        <v>19040</v>
      </c>
      <c r="B9497" s="7" t="s">
        <v>37</v>
      </c>
      <c r="C9497" s="8" t="s">
        <v>18</v>
      </c>
      <c r="D9497" t="s" s="9">
        <v>19</v>
      </c>
      <c r="E9497" t="s" s="10">
        <v>19041</v>
      </c>
    </row>
    <row r="9498">
      <c r="A9498" s="6" t="s">
        <v>19042</v>
      </c>
      <c r="B9498" s="7" t="s">
        <v>34</v>
      </c>
      <c r="C9498" s="8" t="s">
        <v>18</v>
      </c>
      <c r="D9498" t="s" s="9">
        <v>19</v>
      </c>
      <c r="E9498" t="s" s="10">
        <v>19043</v>
      </c>
    </row>
    <row r="9499">
      <c r="A9499" s="6" t="s">
        <v>19044</v>
      </c>
      <c r="B9499" s="7" t="s">
        <v>31</v>
      </c>
      <c r="C9499" s="8" t="s">
        <v>18</v>
      </c>
      <c r="D9499" t="s" s="9">
        <v>19</v>
      </c>
      <c r="E9499" t="s" s="10">
        <v>19045</v>
      </c>
    </row>
    <row r="9500">
      <c r="A9500" s="6" t="s">
        <v>19046</v>
      </c>
      <c r="B9500" s="7" t="s">
        <v>28</v>
      </c>
      <c r="C9500" s="8" t="s">
        <v>18</v>
      </c>
      <c r="D9500" t="s" s="9">
        <v>19</v>
      </c>
      <c r="E9500" t="s" s="10">
        <v>19047</v>
      </c>
    </row>
    <row r="9501">
      <c r="A9501" s="6" t="s">
        <v>19048</v>
      </c>
      <c r="B9501" s="7" t="s">
        <v>25</v>
      </c>
      <c r="C9501" s="8" t="s">
        <v>18</v>
      </c>
      <c r="D9501" t="s" s="9">
        <v>19</v>
      </c>
      <c r="E9501" t="s" s="10">
        <v>19049</v>
      </c>
    </row>
    <row r="9502">
      <c r="A9502" s="6" t="s">
        <v>19050</v>
      </c>
      <c r="B9502" s="7" t="s">
        <v>22</v>
      </c>
      <c r="C9502" s="8" t="s">
        <v>18</v>
      </c>
      <c r="D9502" t="s" s="9">
        <v>19</v>
      </c>
      <c r="E9502" t="s" s="10">
        <v>19051</v>
      </c>
    </row>
    <row r="9503">
      <c r="A9503" s="6" t="s">
        <v>19052</v>
      </c>
      <c r="B9503" s="7" t="s">
        <v>17994</v>
      </c>
      <c r="C9503" s="8" t="s">
        <v>7194</v>
      </c>
      <c r="D9503" t="s" s="9">
        <v>19</v>
      </c>
      <c r="E9503" t="s" s="10">
        <v>19053</v>
      </c>
    </row>
    <row r="9504">
      <c r="A9504" s="6" t="s">
        <v>19054</v>
      </c>
      <c r="B9504" s="7" t="s">
        <v>17991</v>
      </c>
      <c r="C9504" s="8" t="s">
        <v>7194</v>
      </c>
      <c r="D9504" t="s" s="9">
        <v>19</v>
      </c>
      <c r="E9504" t="s" s="10">
        <v>19055</v>
      </c>
    </row>
    <row r="9505">
      <c r="A9505" s="6" t="s">
        <v>19056</v>
      </c>
      <c r="B9505" s="7" t="s">
        <v>17988</v>
      </c>
      <c r="C9505" s="8" t="s">
        <v>7194</v>
      </c>
      <c r="D9505" t="s" s="9">
        <v>19</v>
      </c>
      <c r="E9505" t="s" s="10">
        <v>19057</v>
      </c>
    </row>
    <row r="9506">
      <c r="A9506" s="6" t="s">
        <v>19058</v>
      </c>
      <c r="B9506" s="7" t="s">
        <v>17985</v>
      </c>
      <c r="C9506" s="8" t="s">
        <v>7194</v>
      </c>
      <c r="D9506" t="s" s="9">
        <v>19</v>
      </c>
      <c r="E9506" t="s" s="10">
        <v>19059</v>
      </c>
    </row>
    <row r="9507">
      <c r="A9507" s="6" t="s">
        <v>19060</v>
      </c>
      <c r="B9507" s="7" t="s">
        <v>17982</v>
      </c>
      <c r="C9507" s="8" t="s">
        <v>7194</v>
      </c>
      <c r="D9507" t="s" s="9">
        <v>19</v>
      </c>
      <c r="E9507" t="s" s="10">
        <v>19061</v>
      </c>
    </row>
    <row r="9508">
      <c r="A9508" s="6" t="s">
        <v>19062</v>
      </c>
      <c r="B9508" s="7" t="s">
        <v>17979</v>
      </c>
      <c r="C9508" s="8" t="s">
        <v>7194</v>
      </c>
      <c r="D9508" t="s" s="9">
        <v>19</v>
      </c>
      <c r="E9508" t="s" s="10">
        <v>19063</v>
      </c>
    </row>
    <row r="9509">
      <c r="A9509" s="6" t="s">
        <v>19064</v>
      </c>
      <c r="B9509" s="7" t="s">
        <v>17976</v>
      </c>
      <c r="C9509" s="8" t="s">
        <v>7194</v>
      </c>
      <c r="D9509" t="s" s="9">
        <v>19</v>
      </c>
      <c r="E9509" t="s" s="10">
        <v>19065</v>
      </c>
    </row>
    <row r="9510">
      <c r="A9510" s="6" t="s">
        <v>19066</v>
      </c>
      <c r="B9510" s="7" t="s">
        <v>17973</v>
      </c>
      <c r="C9510" s="8" t="s">
        <v>7194</v>
      </c>
      <c r="D9510" t="s" s="9">
        <v>19</v>
      </c>
      <c r="E9510" t="s" s="10">
        <v>19067</v>
      </c>
    </row>
    <row r="9511">
      <c r="A9511" s="6" t="s">
        <v>19068</v>
      </c>
      <c r="B9511" s="7" t="s">
        <v>17970</v>
      </c>
      <c r="C9511" s="8" t="s">
        <v>7194</v>
      </c>
      <c r="D9511" t="s" s="9">
        <v>19</v>
      </c>
      <c r="E9511" t="s" s="10">
        <v>19069</v>
      </c>
    </row>
    <row r="9512">
      <c r="A9512" s="6" t="s">
        <v>19070</v>
      </c>
      <c r="B9512" s="7" t="s">
        <v>17967</v>
      </c>
      <c r="C9512" s="8" t="s">
        <v>7194</v>
      </c>
      <c r="D9512" t="s" s="9">
        <v>19</v>
      </c>
      <c r="E9512" t="s" s="10">
        <v>19071</v>
      </c>
    </row>
    <row r="9513">
      <c r="A9513" s="6" t="s">
        <v>19072</v>
      </c>
      <c r="B9513" s="7" t="s">
        <v>17964</v>
      </c>
      <c r="C9513" s="8" t="s">
        <v>7194</v>
      </c>
      <c r="D9513" t="s" s="9">
        <v>19</v>
      </c>
      <c r="E9513" t="s" s="10">
        <v>19073</v>
      </c>
    </row>
    <row r="9514">
      <c r="A9514" s="6" t="s">
        <v>19074</v>
      </c>
      <c r="B9514" s="7" t="s">
        <v>17961</v>
      </c>
      <c r="C9514" s="8" t="s">
        <v>7194</v>
      </c>
      <c r="D9514" t="s" s="9">
        <v>19</v>
      </c>
      <c r="E9514" t="s" s="10">
        <v>19075</v>
      </c>
    </row>
    <row r="9515">
      <c r="A9515" s="6" t="s">
        <v>19076</v>
      </c>
      <c r="B9515" s="7" t="s">
        <v>17958</v>
      </c>
      <c r="C9515" s="8" t="s">
        <v>7194</v>
      </c>
      <c r="D9515" t="s" s="9">
        <v>19</v>
      </c>
      <c r="E9515" t="s" s="10">
        <v>19077</v>
      </c>
    </row>
    <row r="9516">
      <c r="A9516" s="6" t="s">
        <v>19078</v>
      </c>
      <c r="B9516" s="7" t="s">
        <v>17955</v>
      </c>
      <c r="C9516" s="8" t="s">
        <v>7194</v>
      </c>
      <c r="D9516" t="s" s="9">
        <v>19</v>
      </c>
      <c r="E9516" t="s" s="10">
        <v>19079</v>
      </c>
    </row>
    <row r="9517">
      <c r="A9517" s="6" t="s">
        <v>19080</v>
      </c>
      <c r="B9517" s="7" t="s">
        <v>17952</v>
      </c>
      <c r="C9517" s="8" t="s">
        <v>7194</v>
      </c>
      <c r="D9517" t="s" s="9">
        <v>19</v>
      </c>
      <c r="E9517" t="s" s="10">
        <v>19081</v>
      </c>
    </row>
    <row r="9518">
      <c r="A9518" s="6" t="s">
        <v>19082</v>
      </c>
      <c r="B9518" s="7" t="s">
        <v>17949</v>
      </c>
      <c r="C9518" s="8" t="s">
        <v>7194</v>
      </c>
      <c r="D9518" t="s" s="9">
        <v>19</v>
      </c>
      <c r="E9518" t="s" s="10">
        <v>19083</v>
      </c>
    </row>
    <row r="9519">
      <c r="A9519" s="6" t="s">
        <v>19084</v>
      </c>
      <c r="B9519" s="7" t="s">
        <v>17</v>
      </c>
      <c r="C9519" s="8" t="s">
        <v>18</v>
      </c>
      <c r="D9519" t="s" s="9">
        <v>19</v>
      </c>
      <c r="E9519" t="s" s="10">
        <v>19085</v>
      </c>
    </row>
    <row r="9520">
      <c r="A9520" s="6" t="s">
        <v>19086</v>
      </c>
      <c r="B9520" s="7" t="s">
        <v>17</v>
      </c>
      <c r="C9520" s="8" t="s">
        <v>18</v>
      </c>
      <c r="D9520" t="s" s="9">
        <v>19</v>
      </c>
      <c r="E9520" t="s" s="10">
        <v>19087</v>
      </c>
    </row>
    <row r="9521">
      <c r="A9521" s="6" t="s">
        <v>19088</v>
      </c>
      <c r="B9521" s="7" t="s">
        <v>17949</v>
      </c>
      <c r="C9521" s="8" t="s">
        <v>7194</v>
      </c>
      <c r="D9521" t="s" s="9">
        <v>19</v>
      </c>
      <c r="E9521" t="s" s="10">
        <v>19089</v>
      </c>
    </row>
    <row r="9522">
      <c r="A9522" s="6" t="s">
        <v>19090</v>
      </c>
      <c r="B9522" s="7" t="s">
        <v>17952</v>
      </c>
      <c r="C9522" s="8" t="s">
        <v>7194</v>
      </c>
      <c r="D9522" t="s" s="9">
        <v>19</v>
      </c>
      <c r="E9522" t="s" s="10">
        <v>19091</v>
      </c>
    </row>
    <row r="9523">
      <c r="A9523" s="6" t="s">
        <v>19092</v>
      </c>
      <c r="B9523" s="7" t="s">
        <v>17955</v>
      </c>
      <c r="C9523" s="8" t="s">
        <v>7194</v>
      </c>
      <c r="D9523" t="s" s="9">
        <v>19</v>
      </c>
      <c r="E9523" t="s" s="10">
        <v>19093</v>
      </c>
    </row>
    <row r="9524">
      <c r="A9524" s="6" t="s">
        <v>19094</v>
      </c>
      <c r="B9524" s="7" t="s">
        <v>17958</v>
      </c>
      <c r="C9524" s="8" t="s">
        <v>7194</v>
      </c>
      <c r="D9524" t="s" s="9">
        <v>19</v>
      </c>
      <c r="E9524" t="s" s="10">
        <v>19095</v>
      </c>
    </row>
    <row r="9525">
      <c r="A9525" s="6" t="s">
        <v>19096</v>
      </c>
      <c r="B9525" s="7" t="s">
        <v>17961</v>
      </c>
      <c r="C9525" s="8" t="s">
        <v>7194</v>
      </c>
      <c r="D9525" t="s" s="9">
        <v>19</v>
      </c>
      <c r="E9525" t="s" s="10">
        <v>19097</v>
      </c>
    </row>
    <row r="9526">
      <c r="A9526" s="6" t="s">
        <v>19098</v>
      </c>
      <c r="B9526" s="7" t="s">
        <v>17964</v>
      </c>
      <c r="C9526" s="8" t="s">
        <v>7194</v>
      </c>
      <c r="D9526" t="s" s="9">
        <v>19</v>
      </c>
      <c r="E9526" t="s" s="10">
        <v>19099</v>
      </c>
    </row>
    <row r="9527">
      <c r="A9527" s="6" t="s">
        <v>19100</v>
      </c>
      <c r="B9527" s="7" t="s">
        <v>17967</v>
      </c>
      <c r="C9527" s="8" t="s">
        <v>7194</v>
      </c>
      <c r="D9527" t="s" s="9">
        <v>19</v>
      </c>
      <c r="E9527" t="s" s="10">
        <v>19101</v>
      </c>
    </row>
    <row r="9528">
      <c r="A9528" s="6" t="s">
        <v>19102</v>
      </c>
      <c r="B9528" s="7" t="s">
        <v>17970</v>
      </c>
      <c r="C9528" s="8" t="s">
        <v>7194</v>
      </c>
      <c r="D9528" t="s" s="9">
        <v>19</v>
      </c>
      <c r="E9528" t="s" s="10">
        <v>19103</v>
      </c>
    </row>
    <row r="9529">
      <c r="A9529" s="6" t="s">
        <v>19104</v>
      </c>
      <c r="B9529" s="7" t="s">
        <v>17973</v>
      </c>
      <c r="C9529" s="8" t="s">
        <v>7194</v>
      </c>
      <c r="D9529" t="s" s="9">
        <v>19</v>
      </c>
      <c r="E9529" t="s" s="10">
        <v>19105</v>
      </c>
    </row>
    <row r="9530">
      <c r="A9530" s="6" t="s">
        <v>19106</v>
      </c>
      <c r="B9530" s="7" t="s">
        <v>17976</v>
      </c>
      <c r="C9530" s="8" t="s">
        <v>7194</v>
      </c>
      <c r="D9530" t="s" s="9">
        <v>19</v>
      </c>
      <c r="E9530" t="s" s="10">
        <v>19107</v>
      </c>
    </row>
    <row r="9531">
      <c r="A9531" s="6" t="s">
        <v>19108</v>
      </c>
      <c r="B9531" s="7" t="s">
        <v>17979</v>
      </c>
      <c r="C9531" s="8" t="s">
        <v>7194</v>
      </c>
      <c r="D9531" t="s" s="9">
        <v>19</v>
      </c>
      <c r="E9531" t="s" s="10">
        <v>19109</v>
      </c>
    </row>
    <row r="9532">
      <c r="A9532" s="6" t="s">
        <v>19110</v>
      </c>
      <c r="B9532" s="7" t="s">
        <v>17982</v>
      </c>
      <c r="C9532" s="8" t="s">
        <v>7194</v>
      </c>
      <c r="D9532" t="s" s="9">
        <v>19</v>
      </c>
      <c r="E9532" t="s" s="10">
        <v>19111</v>
      </c>
    </row>
    <row r="9533">
      <c r="A9533" s="6" t="s">
        <v>19112</v>
      </c>
      <c r="B9533" s="7" t="s">
        <v>17985</v>
      </c>
      <c r="C9533" s="8" t="s">
        <v>7194</v>
      </c>
      <c r="D9533" t="s" s="9">
        <v>19</v>
      </c>
      <c r="E9533" t="s" s="10">
        <v>19113</v>
      </c>
    </row>
    <row r="9534">
      <c r="A9534" s="6" t="s">
        <v>19114</v>
      </c>
      <c r="B9534" s="7" t="s">
        <v>17988</v>
      </c>
      <c r="C9534" s="8" t="s">
        <v>7194</v>
      </c>
      <c r="D9534" t="s" s="9">
        <v>19</v>
      </c>
      <c r="E9534" t="s" s="10">
        <v>19115</v>
      </c>
    </row>
    <row r="9535">
      <c r="A9535" s="6" t="s">
        <v>19116</v>
      </c>
      <c r="B9535" s="7" t="s">
        <v>17991</v>
      </c>
      <c r="C9535" s="8" t="s">
        <v>7194</v>
      </c>
      <c r="D9535" t="s" s="9">
        <v>19</v>
      </c>
      <c r="E9535" t="s" s="10">
        <v>19117</v>
      </c>
    </row>
    <row r="9536">
      <c r="A9536" s="6" t="s">
        <v>19118</v>
      </c>
      <c r="B9536" s="7" t="s">
        <v>17994</v>
      </c>
      <c r="C9536" s="8" t="s">
        <v>7194</v>
      </c>
      <c r="D9536" t="s" s="9">
        <v>19</v>
      </c>
      <c r="E9536" t="s" s="10">
        <v>19119</v>
      </c>
    </row>
    <row r="9537">
      <c r="A9537" s="6" t="s">
        <v>19120</v>
      </c>
      <c r="B9537" s="7" t="s">
        <v>22</v>
      </c>
      <c r="C9537" s="8" t="s">
        <v>18</v>
      </c>
      <c r="D9537" t="s" s="9">
        <v>19</v>
      </c>
      <c r="E9537" t="s" s="10">
        <v>19121</v>
      </c>
    </row>
    <row r="9538">
      <c r="A9538" s="6" t="s">
        <v>19122</v>
      </c>
      <c r="B9538" s="7" t="s">
        <v>25</v>
      </c>
      <c r="C9538" s="8" t="s">
        <v>18</v>
      </c>
      <c r="D9538" t="s" s="9">
        <v>19</v>
      </c>
      <c r="E9538" t="s" s="10">
        <v>19123</v>
      </c>
    </row>
    <row r="9539">
      <c r="A9539" s="6" t="s">
        <v>19124</v>
      </c>
      <c r="B9539" s="7" t="s">
        <v>28</v>
      </c>
      <c r="C9539" s="8" t="s">
        <v>18</v>
      </c>
      <c r="D9539" t="s" s="9">
        <v>19</v>
      </c>
      <c r="E9539" t="s" s="10">
        <v>19125</v>
      </c>
    </row>
    <row r="9540">
      <c r="A9540" s="6" t="s">
        <v>19126</v>
      </c>
      <c r="B9540" s="7" t="s">
        <v>31</v>
      </c>
      <c r="C9540" s="8" t="s">
        <v>18</v>
      </c>
      <c r="D9540" t="s" s="9">
        <v>19</v>
      </c>
      <c r="E9540" t="s" s="10">
        <v>19127</v>
      </c>
    </row>
    <row r="9541">
      <c r="A9541" s="6" t="s">
        <v>19128</v>
      </c>
      <c r="B9541" s="7" t="s">
        <v>34</v>
      </c>
      <c r="C9541" s="8" t="s">
        <v>18</v>
      </c>
      <c r="D9541" t="s" s="9">
        <v>19</v>
      </c>
      <c r="E9541" t="s" s="10">
        <v>19129</v>
      </c>
    </row>
    <row r="9542">
      <c r="A9542" s="6" t="s">
        <v>19130</v>
      </c>
      <c r="B9542" s="7" t="s">
        <v>37</v>
      </c>
      <c r="C9542" s="8" t="s">
        <v>18</v>
      </c>
      <c r="D9542" t="s" s="9">
        <v>19</v>
      </c>
      <c r="E9542" t="s" s="10">
        <v>19131</v>
      </c>
    </row>
    <row r="9543">
      <c r="A9543" s="6" t="s">
        <v>19132</v>
      </c>
      <c r="B9543" s="7" t="s">
        <v>18009</v>
      </c>
      <c r="C9543" s="8" t="s">
        <v>7194</v>
      </c>
      <c r="D9543" t="s" s="9">
        <v>19</v>
      </c>
      <c r="E9543" t="s" s="10">
        <v>19133</v>
      </c>
    </row>
    <row r="9544">
      <c r="A9544" s="6" t="s">
        <v>19134</v>
      </c>
      <c r="B9544" s="7" t="s">
        <v>18012</v>
      </c>
      <c r="C9544" s="8" t="s">
        <v>7194</v>
      </c>
      <c r="D9544" t="s" s="9">
        <v>19</v>
      </c>
      <c r="E9544" t="s" s="10">
        <v>19135</v>
      </c>
    </row>
    <row r="9545">
      <c r="A9545" s="6" t="s">
        <v>19136</v>
      </c>
      <c r="B9545" s="7" t="s">
        <v>18015</v>
      </c>
      <c r="C9545" s="8" t="s">
        <v>7194</v>
      </c>
      <c r="D9545" t="s" s="9">
        <v>19</v>
      </c>
      <c r="E9545" t="s" s="10">
        <v>19137</v>
      </c>
    </row>
    <row r="9546">
      <c r="A9546" s="6" t="s">
        <v>19138</v>
      </c>
      <c r="B9546" s="7" t="s">
        <v>18018</v>
      </c>
      <c r="C9546" s="8" t="s">
        <v>7194</v>
      </c>
      <c r="D9546" t="s" s="9">
        <v>19</v>
      </c>
      <c r="E9546" t="s" s="10">
        <v>19139</v>
      </c>
    </row>
    <row r="9547">
      <c r="A9547" s="6" t="s">
        <v>19140</v>
      </c>
      <c r="B9547" s="7" t="s">
        <v>18021</v>
      </c>
      <c r="C9547" s="8" t="s">
        <v>7194</v>
      </c>
      <c r="D9547" t="s" s="9">
        <v>19</v>
      </c>
      <c r="E9547" t="s" s="10">
        <v>19141</v>
      </c>
    </row>
    <row r="9548">
      <c r="A9548" s="6" t="s">
        <v>19142</v>
      </c>
      <c r="B9548" s="7" t="s">
        <v>18024</v>
      </c>
      <c r="C9548" s="8" t="s">
        <v>7194</v>
      </c>
      <c r="D9548" t="s" s="9">
        <v>19</v>
      </c>
      <c r="E9548" t="s" s="10">
        <v>19143</v>
      </c>
    </row>
    <row r="9549">
      <c r="A9549" s="6" t="s">
        <v>19144</v>
      </c>
      <c r="B9549" s="7" t="s">
        <v>18027</v>
      </c>
      <c r="C9549" s="8" t="s">
        <v>7194</v>
      </c>
      <c r="D9549" t="s" s="9">
        <v>19</v>
      </c>
      <c r="E9549" t="s" s="10">
        <v>19145</v>
      </c>
    </row>
    <row r="9550">
      <c r="A9550" s="6" t="s">
        <v>19146</v>
      </c>
      <c r="B9550" s="7" t="s">
        <v>18030</v>
      </c>
      <c r="C9550" s="8" t="s">
        <v>7194</v>
      </c>
      <c r="D9550" t="s" s="9">
        <v>19</v>
      </c>
      <c r="E9550" t="s" s="10">
        <v>19147</v>
      </c>
    </row>
    <row r="9551">
      <c r="A9551" s="6" t="s">
        <v>19148</v>
      </c>
      <c r="B9551" s="7" t="s">
        <v>18030</v>
      </c>
      <c r="C9551" s="8" t="s">
        <v>7194</v>
      </c>
      <c r="D9551" t="s" s="9">
        <v>19</v>
      </c>
      <c r="E9551" t="s" s="10">
        <v>19149</v>
      </c>
    </row>
    <row r="9552">
      <c r="A9552" s="6" t="s">
        <v>19150</v>
      </c>
      <c r="B9552" s="7" t="s">
        <v>18027</v>
      </c>
      <c r="C9552" s="8" t="s">
        <v>7194</v>
      </c>
      <c r="D9552" t="s" s="9">
        <v>19</v>
      </c>
      <c r="E9552" t="s" s="10">
        <v>19151</v>
      </c>
    </row>
    <row r="9553">
      <c r="A9553" s="6" t="s">
        <v>19152</v>
      </c>
      <c r="B9553" s="7" t="s">
        <v>18024</v>
      </c>
      <c r="C9553" s="8" t="s">
        <v>7194</v>
      </c>
      <c r="D9553" t="s" s="9">
        <v>19</v>
      </c>
      <c r="E9553" t="s" s="10">
        <v>19153</v>
      </c>
    </row>
    <row r="9554">
      <c r="A9554" s="6" t="s">
        <v>19154</v>
      </c>
      <c r="B9554" s="7" t="s">
        <v>18021</v>
      </c>
      <c r="C9554" s="8" t="s">
        <v>7194</v>
      </c>
      <c r="D9554" t="s" s="9">
        <v>19</v>
      </c>
      <c r="E9554" t="s" s="10">
        <v>19155</v>
      </c>
    </row>
    <row r="9555">
      <c r="A9555" s="6" t="s">
        <v>19156</v>
      </c>
      <c r="B9555" s="7" t="s">
        <v>18018</v>
      </c>
      <c r="C9555" s="8" t="s">
        <v>7194</v>
      </c>
      <c r="D9555" t="s" s="9">
        <v>19</v>
      </c>
      <c r="E9555" t="s" s="10">
        <v>19157</v>
      </c>
    </row>
    <row r="9556">
      <c r="A9556" s="6" t="s">
        <v>19158</v>
      </c>
      <c r="B9556" s="7" t="s">
        <v>18015</v>
      </c>
      <c r="C9556" s="8" t="s">
        <v>7194</v>
      </c>
      <c r="D9556" t="s" s="9">
        <v>19</v>
      </c>
      <c r="E9556" t="s" s="10">
        <v>19159</v>
      </c>
    </row>
    <row r="9557">
      <c r="A9557" s="6" t="s">
        <v>19160</v>
      </c>
      <c r="B9557" s="7" t="s">
        <v>18012</v>
      </c>
      <c r="C9557" s="8" t="s">
        <v>7194</v>
      </c>
      <c r="D9557" t="s" s="9">
        <v>19</v>
      </c>
      <c r="E9557" t="s" s="10">
        <v>19161</v>
      </c>
    </row>
    <row r="9558">
      <c r="A9558" s="6" t="s">
        <v>19162</v>
      </c>
      <c r="B9558" s="7" t="s">
        <v>18009</v>
      </c>
      <c r="C9558" s="8" t="s">
        <v>7194</v>
      </c>
      <c r="D9558" t="s" s="9">
        <v>19</v>
      </c>
      <c r="E9558" t="s" s="10">
        <v>19163</v>
      </c>
    </row>
    <row r="9559">
      <c r="A9559" s="6" t="s">
        <v>19164</v>
      </c>
      <c r="B9559" s="7" t="s">
        <v>37</v>
      </c>
      <c r="C9559" s="8" t="s">
        <v>18</v>
      </c>
      <c r="D9559" t="s" s="9">
        <v>19</v>
      </c>
      <c r="E9559" t="s" s="10">
        <v>19165</v>
      </c>
    </row>
    <row r="9560">
      <c r="A9560" s="6" t="s">
        <v>19166</v>
      </c>
      <c r="B9560" s="7" t="s">
        <v>34</v>
      </c>
      <c r="C9560" s="8" t="s">
        <v>18</v>
      </c>
      <c r="D9560" t="s" s="9">
        <v>19</v>
      </c>
      <c r="E9560" t="s" s="10">
        <v>19167</v>
      </c>
    </row>
    <row r="9561">
      <c r="A9561" s="6" t="s">
        <v>19168</v>
      </c>
      <c r="B9561" s="7" t="s">
        <v>31</v>
      </c>
      <c r="C9561" s="8" t="s">
        <v>18</v>
      </c>
      <c r="D9561" t="s" s="9">
        <v>19</v>
      </c>
      <c r="E9561" t="s" s="10">
        <v>19169</v>
      </c>
    </row>
    <row r="9562">
      <c r="A9562" s="6" t="s">
        <v>19170</v>
      </c>
      <c r="B9562" s="7" t="s">
        <v>28</v>
      </c>
      <c r="C9562" s="8" t="s">
        <v>18</v>
      </c>
      <c r="D9562" t="s" s="9">
        <v>19</v>
      </c>
      <c r="E9562" t="s" s="10">
        <v>19171</v>
      </c>
    </row>
    <row r="9563">
      <c r="A9563" s="6" t="s">
        <v>19172</v>
      </c>
      <c r="B9563" s="7" t="s">
        <v>25</v>
      </c>
      <c r="C9563" s="8" t="s">
        <v>18</v>
      </c>
      <c r="D9563" t="s" s="9">
        <v>19</v>
      </c>
      <c r="E9563" t="s" s="10">
        <v>19173</v>
      </c>
    </row>
    <row r="9564">
      <c r="A9564" s="6" t="s">
        <v>19174</v>
      </c>
      <c r="B9564" s="7" t="s">
        <v>22</v>
      </c>
      <c r="C9564" s="8" t="s">
        <v>18</v>
      </c>
      <c r="D9564" t="s" s="9">
        <v>19</v>
      </c>
      <c r="E9564" t="s" s="10">
        <v>19175</v>
      </c>
    </row>
    <row r="9565">
      <c r="A9565" s="6" t="s">
        <v>19176</v>
      </c>
      <c r="B9565" s="7" t="s">
        <v>17994</v>
      </c>
      <c r="C9565" s="8" t="s">
        <v>7194</v>
      </c>
      <c r="D9565" t="s" s="9">
        <v>19</v>
      </c>
      <c r="E9565" t="s" s="10">
        <v>19177</v>
      </c>
    </row>
    <row r="9566">
      <c r="A9566" s="6" t="s">
        <v>19178</v>
      </c>
      <c r="B9566" s="7" t="s">
        <v>17991</v>
      </c>
      <c r="C9566" s="8" t="s">
        <v>7194</v>
      </c>
      <c r="D9566" t="s" s="9">
        <v>19</v>
      </c>
      <c r="E9566" t="s" s="10">
        <v>19179</v>
      </c>
    </row>
    <row r="9567">
      <c r="A9567" s="6" t="s">
        <v>19180</v>
      </c>
      <c r="B9567" s="7" t="s">
        <v>17988</v>
      </c>
      <c r="C9567" s="8" t="s">
        <v>7194</v>
      </c>
      <c r="D9567" t="s" s="9">
        <v>19</v>
      </c>
      <c r="E9567" t="s" s="10">
        <v>19181</v>
      </c>
    </row>
    <row r="9568">
      <c r="A9568" s="6" t="s">
        <v>19182</v>
      </c>
      <c r="B9568" s="7" t="s">
        <v>17985</v>
      </c>
      <c r="C9568" s="8" t="s">
        <v>7194</v>
      </c>
      <c r="D9568" t="s" s="9">
        <v>19</v>
      </c>
      <c r="E9568" t="s" s="10">
        <v>19183</v>
      </c>
    </row>
    <row r="9569">
      <c r="A9569" s="6" t="s">
        <v>19184</v>
      </c>
      <c r="B9569" s="7" t="s">
        <v>17982</v>
      </c>
      <c r="C9569" s="8" t="s">
        <v>7194</v>
      </c>
      <c r="D9569" t="s" s="9">
        <v>19</v>
      </c>
      <c r="E9569" t="s" s="10">
        <v>19185</v>
      </c>
    </row>
    <row r="9570">
      <c r="A9570" s="6" t="s">
        <v>19186</v>
      </c>
      <c r="B9570" s="7" t="s">
        <v>17979</v>
      </c>
      <c r="C9570" s="8" t="s">
        <v>7194</v>
      </c>
      <c r="D9570" t="s" s="9">
        <v>19</v>
      </c>
      <c r="E9570" t="s" s="10">
        <v>19187</v>
      </c>
    </row>
    <row r="9571">
      <c r="A9571" s="6" t="s">
        <v>19188</v>
      </c>
      <c r="B9571" s="7" t="s">
        <v>17976</v>
      </c>
      <c r="C9571" s="8" t="s">
        <v>7194</v>
      </c>
      <c r="D9571" t="s" s="9">
        <v>19</v>
      </c>
      <c r="E9571" t="s" s="10">
        <v>19189</v>
      </c>
    </row>
    <row r="9572">
      <c r="A9572" s="6" t="s">
        <v>19190</v>
      </c>
      <c r="B9572" s="7" t="s">
        <v>17973</v>
      </c>
      <c r="C9572" s="8" t="s">
        <v>7194</v>
      </c>
      <c r="D9572" t="s" s="9">
        <v>19</v>
      </c>
      <c r="E9572" t="s" s="10">
        <v>19191</v>
      </c>
    </row>
    <row r="9573">
      <c r="A9573" s="6" t="s">
        <v>19192</v>
      </c>
      <c r="B9573" s="7" t="s">
        <v>17970</v>
      </c>
      <c r="C9573" s="8" t="s">
        <v>7194</v>
      </c>
      <c r="D9573" t="s" s="9">
        <v>19</v>
      </c>
      <c r="E9573" t="s" s="10">
        <v>19193</v>
      </c>
    </row>
    <row r="9574">
      <c r="A9574" s="6" t="s">
        <v>19194</v>
      </c>
      <c r="B9574" s="7" t="s">
        <v>17967</v>
      </c>
      <c r="C9574" s="8" t="s">
        <v>7194</v>
      </c>
      <c r="D9574" t="s" s="9">
        <v>19</v>
      </c>
      <c r="E9574" t="s" s="10">
        <v>19195</v>
      </c>
    </row>
    <row r="9575">
      <c r="A9575" s="6" t="s">
        <v>19196</v>
      </c>
      <c r="B9575" s="7" t="s">
        <v>17964</v>
      </c>
      <c r="C9575" s="8" t="s">
        <v>7194</v>
      </c>
      <c r="D9575" t="s" s="9">
        <v>19</v>
      </c>
      <c r="E9575" t="s" s="10">
        <v>19197</v>
      </c>
    </row>
    <row r="9576">
      <c r="A9576" s="6" t="s">
        <v>19198</v>
      </c>
      <c r="B9576" s="7" t="s">
        <v>17961</v>
      </c>
      <c r="C9576" s="8" t="s">
        <v>7194</v>
      </c>
      <c r="D9576" t="s" s="9">
        <v>19</v>
      </c>
      <c r="E9576" t="s" s="10">
        <v>19199</v>
      </c>
    </row>
    <row r="9577">
      <c r="A9577" s="6" t="s">
        <v>19200</v>
      </c>
      <c r="B9577" s="7" t="s">
        <v>17958</v>
      </c>
      <c r="C9577" s="8" t="s">
        <v>7194</v>
      </c>
      <c r="D9577" t="s" s="9">
        <v>19</v>
      </c>
      <c r="E9577" t="s" s="10">
        <v>19201</v>
      </c>
    </row>
    <row r="9578">
      <c r="A9578" s="6" t="s">
        <v>19202</v>
      </c>
      <c r="B9578" s="7" t="s">
        <v>17955</v>
      </c>
      <c r="C9578" s="8" t="s">
        <v>7194</v>
      </c>
      <c r="D9578" t="s" s="9">
        <v>19</v>
      </c>
      <c r="E9578" t="s" s="10">
        <v>19203</v>
      </c>
    </row>
    <row r="9579">
      <c r="A9579" s="6" t="s">
        <v>19204</v>
      </c>
      <c r="B9579" s="7" t="s">
        <v>17952</v>
      </c>
      <c r="C9579" s="8" t="s">
        <v>7194</v>
      </c>
      <c r="D9579" t="s" s="9">
        <v>19</v>
      </c>
      <c r="E9579" t="s" s="10">
        <v>19205</v>
      </c>
    </row>
    <row r="9580">
      <c r="A9580" s="6" t="s">
        <v>19206</v>
      </c>
      <c r="B9580" s="7" t="s">
        <v>17949</v>
      </c>
      <c r="C9580" s="8" t="s">
        <v>7194</v>
      </c>
      <c r="D9580" t="s" s="9">
        <v>19</v>
      </c>
      <c r="E9580" t="s" s="10">
        <v>19207</v>
      </c>
    </row>
    <row r="9581">
      <c r="A9581" s="6" t="s">
        <v>19208</v>
      </c>
      <c r="B9581" s="7" t="s">
        <v>17</v>
      </c>
      <c r="C9581" s="8" t="s">
        <v>18</v>
      </c>
      <c r="D9581" t="s" s="9">
        <v>19</v>
      </c>
      <c r="E9581" t="s" s="10">
        <v>19209</v>
      </c>
    </row>
    <row r="9582">
      <c r="A9582" s="6" t="s">
        <v>19210</v>
      </c>
      <c r="B9582" s="7" t="s">
        <v>17</v>
      </c>
      <c r="C9582" s="8" t="s">
        <v>18</v>
      </c>
      <c r="D9582" t="s" s="9">
        <v>19</v>
      </c>
      <c r="E9582" t="s" s="10">
        <v>19211</v>
      </c>
    </row>
    <row r="9583">
      <c r="A9583" s="6" t="s">
        <v>19212</v>
      </c>
      <c r="B9583" s="7" t="s">
        <v>17949</v>
      </c>
      <c r="C9583" s="8" t="s">
        <v>7194</v>
      </c>
      <c r="D9583" t="s" s="9">
        <v>19</v>
      </c>
      <c r="E9583" t="s" s="10">
        <v>19213</v>
      </c>
    </row>
    <row r="9584">
      <c r="A9584" s="6" t="s">
        <v>19214</v>
      </c>
      <c r="B9584" s="7" t="s">
        <v>17952</v>
      </c>
      <c r="C9584" s="8" t="s">
        <v>7194</v>
      </c>
      <c r="D9584" t="s" s="9">
        <v>19</v>
      </c>
      <c r="E9584" t="s" s="10">
        <v>19215</v>
      </c>
    </row>
    <row r="9585">
      <c r="A9585" s="6" t="s">
        <v>19216</v>
      </c>
      <c r="B9585" s="7" t="s">
        <v>17955</v>
      </c>
      <c r="C9585" s="8" t="s">
        <v>7194</v>
      </c>
      <c r="D9585" t="s" s="9">
        <v>19</v>
      </c>
      <c r="E9585" t="s" s="10">
        <v>19217</v>
      </c>
    </row>
    <row r="9586">
      <c r="A9586" s="6" t="s">
        <v>19218</v>
      </c>
      <c r="B9586" s="7" t="s">
        <v>17958</v>
      </c>
      <c r="C9586" s="8" t="s">
        <v>7194</v>
      </c>
      <c r="D9586" t="s" s="9">
        <v>19</v>
      </c>
      <c r="E9586" t="s" s="10">
        <v>19219</v>
      </c>
    </row>
    <row r="9587">
      <c r="A9587" s="6" t="s">
        <v>19220</v>
      </c>
      <c r="B9587" s="7" t="s">
        <v>17961</v>
      </c>
      <c r="C9587" s="8" t="s">
        <v>7194</v>
      </c>
      <c r="D9587" t="s" s="9">
        <v>19</v>
      </c>
      <c r="E9587" t="s" s="10">
        <v>19221</v>
      </c>
    </row>
    <row r="9588">
      <c r="A9588" s="6" t="s">
        <v>19222</v>
      </c>
      <c r="B9588" s="7" t="s">
        <v>17964</v>
      </c>
      <c r="C9588" s="8" t="s">
        <v>7194</v>
      </c>
      <c r="D9588" t="s" s="9">
        <v>19</v>
      </c>
      <c r="E9588" t="s" s="10">
        <v>19223</v>
      </c>
    </row>
    <row r="9589">
      <c r="A9589" s="6" t="s">
        <v>19224</v>
      </c>
      <c r="B9589" s="7" t="s">
        <v>17967</v>
      </c>
      <c r="C9589" s="8" t="s">
        <v>7194</v>
      </c>
      <c r="D9589" t="s" s="9">
        <v>19</v>
      </c>
      <c r="E9589" t="s" s="10">
        <v>19225</v>
      </c>
    </row>
    <row r="9590">
      <c r="A9590" s="6" t="s">
        <v>19226</v>
      </c>
      <c r="B9590" s="7" t="s">
        <v>17970</v>
      </c>
      <c r="C9590" s="8" t="s">
        <v>7194</v>
      </c>
      <c r="D9590" t="s" s="9">
        <v>19</v>
      </c>
      <c r="E9590" t="s" s="10">
        <v>19227</v>
      </c>
    </row>
    <row r="9591">
      <c r="A9591" s="6" t="s">
        <v>19228</v>
      </c>
      <c r="B9591" s="7" t="s">
        <v>17973</v>
      </c>
      <c r="C9591" s="8" t="s">
        <v>7194</v>
      </c>
      <c r="D9591" t="s" s="9">
        <v>19</v>
      </c>
      <c r="E9591" t="s" s="10">
        <v>19229</v>
      </c>
    </row>
    <row r="9592">
      <c r="A9592" s="6" t="s">
        <v>19230</v>
      </c>
      <c r="B9592" s="7" t="s">
        <v>17976</v>
      </c>
      <c r="C9592" s="8" t="s">
        <v>7194</v>
      </c>
      <c r="D9592" t="s" s="9">
        <v>19</v>
      </c>
      <c r="E9592" t="s" s="10">
        <v>19231</v>
      </c>
    </row>
    <row r="9593">
      <c r="A9593" s="6" t="s">
        <v>19232</v>
      </c>
      <c r="B9593" s="7" t="s">
        <v>17979</v>
      </c>
      <c r="C9593" s="8" t="s">
        <v>7194</v>
      </c>
      <c r="D9593" t="s" s="9">
        <v>19</v>
      </c>
      <c r="E9593" t="s" s="10">
        <v>19233</v>
      </c>
    </row>
    <row r="9594">
      <c r="A9594" s="6" t="s">
        <v>19234</v>
      </c>
      <c r="B9594" s="7" t="s">
        <v>17982</v>
      </c>
      <c r="C9594" s="8" t="s">
        <v>7194</v>
      </c>
      <c r="D9594" t="s" s="9">
        <v>19</v>
      </c>
      <c r="E9594" t="s" s="10">
        <v>19235</v>
      </c>
    </row>
    <row r="9595">
      <c r="A9595" s="6" t="s">
        <v>19236</v>
      </c>
      <c r="B9595" s="7" t="s">
        <v>17985</v>
      </c>
      <c r="C9595" s="8" t="s">
        <v>7194</v>
      </c>
      <c r="D9595" t="s" s="9">
        <v>19</v>
      </c>
      <c r="E9595" t="s" s="10">
        <v>19237</v>
      </c>
    </row>
    <row r="9596">
      <c r="A9596" s="6" t="s">
        <v>19238</v>
      </c>
      <c r="B9596" s="7" t="s">
        <v>17988</v>
      </c>
      <c r="C9596" s="8" t="s">
        <v>7194</v>
      </c>
      <c r="D9596" t="s" s="9">
        <v>19</v>
      </c>
      <c r="E9596" t="s" s="10">
        <v>19239</v>
      </c>
    </row>
    <row r="9597">
      <c r="A9597" s="6" t="s">
        <v>19240</v>
      </c>
      <c r="B9597" s="7" t="s">
        <v>17991</v>
      </c>
      <c r="C9597" s="8" t="s">
        <v>7194</v>
      </c>
      <c r="D9597" t="s" s="9">
        <v>19</v>
      </c>
      <c r="E9597" t="s" s="10">
        <v>19241</v>
      </c>
    </row>
    <row r="9598">
      <c r="A9598" s="6" t="s">
        <v>19242</v>
      </c>
      <c r="B9598" s="7" t="s">
        <v>17994</v>
      </c>
      <c r="C9598" s="8" t="s">
        <v>7194</v>
      </c>
      <c r="D9598" t="s" s="9">
        <v>19</v>
      </c>
      <c r="E9598" t="s" s="10">
        <v>19243</v>
      </c>
    </row>
    <row r="9599">
      <c r="A9599" s="6" t="s">
        <v>19244</v>
      </c>
      <c r="B9599" s="7" t="s">
        <v>22</v>
      </c>
      <c r="C9599" s="8" t="s">
        <v>18</v>
      </c>
      <c r="D9599" t="s" s="9">
        <v>19</v>
      </c>
      <c r="E9599" t="s" s="10">
        <v>19245</v>
      </c>
    </row>
    <row r="9600">
      <c r="A9600" s="6" t="s">
        <v>19246</v>
      </c>
      <c r="B9600" s="7" t="s">
        <v>25</v>
      </c>
      <c r="C9600" s="8" t="s">
        <v>18</v>
      </c>
      <c r="D9600" t="s" s="9">
        <v>19</v>
      </c>
      <c r="E9600" t="s" s="10">
        <v>19247</v>
      </c>
    </row>
    <row r="9601">
      <c r="A9601" s="6" t="s">
        <v>19248</v>
      </c>
      <c r="B9601" s="7" t="s">
        <v>28</v>
      </c>
      <c r="C9601" s="8" t="s">
        <v>18</v>
      </c>
      <c r="D9601" t="s" s="9">
        <v>19</v>
      </c>
      <c r="E9601" t="s" s="10">
        <v>19249</v>
      </c>
    </row>
    <row r="9602">
      <c r="A9602" s="6" t="s">
        <v>19250</v>
      </c>
      <c r="B9602" s="7" t="s">
        <v>31</v>
      </c>
      <c r="C9602" s="8" t="s">
        <v>18</v>
      </c>
      <c r="D9602" t="s" s="9">
        <v>19</v>
      </c>
      <c r="E9602" t="s" s="10">
        <v>19251</v>
      </c>
    </row>
    <row r="9603">
      <c r="A9603" s="6" t="s">
        <v>19252</v>
      </c>
      <c r="B9603" s="7" t="s">
        <v>34</v>
      </c>
      <c r="C9603" s="8" t="s">
        <v>18</v>
      </c>
      <c r="D9603" t="s" s="9">
        <v>19</v>
      </c>
      <c r="E9603" t="s" s="10">
        <v>19253</v>
      </c>
    </row>
    <row r="9604">
      <c r="A9604" s="6" t="s">
        <v>19254</v>
      </c>
      <c r="B9604" s="7" t="s">
        <v>37</v>
      </c>
      <c r="C9604" s="8" t="s">
        <v>18</v>
      </c>
      <c r="D9604" t="s" s="9">
        <v>19</v>
      </c>
      <c r="E9604" t="s" s="10">
        <v>19255</v>
      </c>
    </row>
    <row r="9605">
      <c r="A9605" s="6" t="s">
        <v>19256</v>
      </c>
      <c r="B9605" s="7" t="s">
        <v>18009</v>
      </c>
      <c r="C9605" s="8" t="s">
        <v>7194</v>
      </c>
      <c r="D9605" t="s" s="9">
        <v>19</v>
      </c>
      <c r="E9605" t="s" s="10">
        <v>19257</v>
      </c>
    </row>
    <row r="9606">
      <c r="A9606" s="6" t="s">
        <v>19258</v>
      </c>
      <c r="B9606" s="7" t="s">
        <v>18012</v>
      </c>
      <c r="C9606" s="8" t="s">
        <v>7194</v>
      </c>
      <c r="D9606" t="s" s="9">
        <v>19</v>
      </c>
      <c r="E9606" t="s" s="10">
        <v>19259</v>
      </c>
    </row>
    <row r="9607">
      <c r="A9607" s="6" t="s">
        <v>19260</v>
      </c>
      <c r="B9607" s="7" t="s">
        <v>18015</v>
      </c>
      <c r="C9607" s="8" t="s">
        <v>7194</v>
      </c>
      <c r="D9607" t="s" s="9">
        <v>19</v>
      </c>
      <c r="E9607" t="s" s="10">
        <v>19261</v>
      </c>
    </row>
    <row r="9608">
      <c r="A9608" s="6" t="s">
        <v>19262</v>
      </c>
      <c r="B9608" s="7" t="s">
        <v>18018</v>
      </c>
      <c r="C9608" s="8" t="s">
        <v>7194</v>
      </c>
      <c r="D9608" t="s" s="9">
        <v>19</v>
      </c>
      <c r="E9608" t="s" s="10">
        <v>19263</v>
      </c>
    </row>
    <row r="9609">
      <c r="A9609" s="6" t="s">
        <v>19264</v>
      </c>
      <c r="B9609" s="7" t="s">
        <v>18021</v>
      </c>
      <c r="C9609" s="8" t="s">
        <v>7194</v>
      </c>
      <c r="D9609" t="s" s="9">
        <v>19</v>
      </c>
      <c r="E9609" t="s" s="10">
        <v>19265</v>
      </c>
    </row>
    <row r="9610">
      <c r="A9610" s="6" t="s">
        <v>19266</v>
      </c>
      <c r="B9610" s="7" t="s">
        <v>18024</v>
      </c>
      <c r="C9610" s="8" t="s">
        <v>7194</v>
      </c>
      <c r="D9610" t="s" s="9">
        <v>19</v>
      </c>
      <c r="E9610" t="s" s="10">
        <v>19267</v>
      </c>
    </row>
    <row r="9611">
      <c r="A9611" s="6" t="s">
        <v>19268</v>
      </c>
      <c r="B9611" s="7" t="s">
        <v>18027</v>
      </c>
      <c r="C9611" s="8" t="s">
        <v>7194</v>
      </c>
      <c r="D9611" t="s" s="9">
        <v>19</v>
      </c>
      <c r="E9611" t="s" s="10">
        <v>19269</v>
      </c>
    </row>
    <row r="9612">
      <c r="A9612" s="6" t="s">
        <v>19270</v>
      </c>
      <c r="B9612" s="7" t="s">
        <v>18030</v>
      </c>
      <c r="C9612" s="8" t="s">
        <v>7194</v>
      </c>
      <c r="D9612" t="s" s="9">
        <v>19</v>
      </c>
      <c r="E9612" t="s" s="10">
        <v>19271</v>
      </c>
    </row>
    <row r="9613">
      <c r="A9613" s="6" t="s">
        <v>19272</v>
      </c>
      <c r="B9613" s="7" t="s">
        <v>18030</v>
      </c>
      <c r="C9613" s="8" t="s">
        <v>7194</v>
      </c>
      <c r="D9613" t="s" s="9">
        <v>19</v>
      </c>
      <c r="E9613" t="s" s="10">
        <v>19273</v>
      </c>
    </row>
    <row r="9614">
      <c r="A9614" s="6" t="s">
        <v>19274</v>
      </c>
      <c r="B9614" s="7" t="s">
        <v>18027</v>
      </c>
      <c r="C9614" s="8" t="s">
        <v>7194</v>
      </c>
      <c r="D9614" t="s" s="9">
        <v>19</v>
      </c>
      <c r="E9614" t="s" s="10">
        <v>19275</v>
      </c>
    </row>
    <row r="9615">
      <c r="A9615" s="6" t="s">
        <v>19276</v>
      </c>
      <c r="B9615" s="7" t="s">
        <v>18024</v>
      </c>
      <c r="C9615" s="8" t="s">
        <v>7194</v>
      </c>
      <c r="D9615" t="s" s="9">
        <v>19</v>
      </c>
      <c r="E9615" t="s" s="10">
        <v>19277</v>
      </c>
    </row>
    <row r="9616">
      <c r="A9616" s="6" t="s">
        <v>19278</v>
      </c>
      <c r="B9616" s="7" t="s">
        <v>18021</v>
      </c>
      <c r="C9616" s="8" t="s">
        <v>7194</v>
      </c>
      <c r="D9616" t="s" s="9">
        <v>19</v>
      </c>
      <c r="E9616" t="s" s="10">
        <v>19279</v>
      </c>
    </row>
    <row r="9617">
      <c r="A9617" s="6" t="s">
        <v>19280</v>
      </c>
      <c r="B9617" s="7" t="s">
        <v>18018</v>
      </c>
      <c r="C9617" s="8" t="s">
        <v>7194</v>
      </c>
      <c r="D9617" t="s" s="9">
        <v>19</v>
      </c>
      <c r="E9617" t="s" s="10">
        <v>19281</v>
      </c>
    </row>
    <row r="9618">
      <c r="A9618" s="6" t="s">
        <v>19282</v>
      </c>
      <c r="B9618" s="7" t="s">
        <v>18015</v>
      </c>
      <c r="C9618" s="8" t="s">
        <v>7194</v>
      </c>
      <c r="D9618" t="s" s="9">
        <v>19</v>
      </c>
      <c r="E9618" t="s" s="10">
        <v>19283</v>
      </c>
    </row>
    <row r="9619">
      <c r="A9619" s="6" t="s">
        <v>19284</v>
      </c>
      <c r="B9619" s="7" t="s">
        <v>18012</v>
      </c>
      <c r="C9619" s="8" t="s">
        <v>7194</v>
      </c>
      <c r="D9619" t="s" s="9">
        <v>19</v>
      </c>
      <c r="E9619" t="s" s="10">
        <v>19285</v>
      </c>
    </row>
    <row r="9620">
      <c r="A9620" s="6" t="s">
        <v>19286</v>
      </c>
      <c r="B9620" s="7" t="s">
        <v>18009</v>
      </c>
      <c r="C9620" s="8" t="s">
        <v>7194</v>
      </c>
      <c r="D9620" t="s" s="9">
        <v>19</v>
      </c>
      <c r="E9620" t="s" s="10">
        <v>19287</v>
      </c>
    </row>
    <row r="9621">
      <c r="A9621" s="6" t="s">
        <v>19288</v>
      </c>
      <c r="B9621" s="7" t="s">
        <v>37</v>
      </c>
      <c r="C9621" s="8" t="s">
        <v>18</v>
      </c>
      <c r="D9621" t="s" s="9">
        <v>19</v>
      </c>
      <c r="E9621" t="s" s="10">
        <v>19289</v>
      </c>
    </row>
    <row r="9622">
      <c r="A9622" s="6" t="s">
        <v>19290</v>
      </c>
      <c r="B9622" s="7" t="s">
        <v>34</v>
      </c>
      <c r="C9622" s="8" t="s">
        <v>18</v>
      </c>
      <c r="D9622" t="s" s="9">
        <v>19</v>
      </c>
      <c r="E9622" t="s" s="10">
        <v>19291</v>
      </c>
    </row>
    <row r="9623">
      <c r="A9623" s="6" t="s">
        <v>19292</v>
      </c>
      <c r="B9623" s="7" t="s">
        <v>31</v>
      </c>
      <c r="C9623" s="8" t="s">
        <v>18</v>
      </c>
      <c r="D9623" t="s" s="9">
        <v>19</v>
      </c>
      <c r="E9623" t="s" s="10">
        <v>19293</v>
      </c>
    </row>
    <row r="9624">
      <c r="A9624" s="6" t="s">
        <v>19294</v>
      </c>
      <c r="B9624" s="7" t="s">
        <v>28</v>
      </c>
      <c r="C9624" s="8" t="s">
        <v>18</v>
      </c>
      <c r="D9624" t="s" s="9">
        <v>19</v>
      </c>
      <c r="E9624" t="s" s="10">
        <v>19295</v>
      </c>
    </row>
    <row r="9625">
      <c r="A9625" s="6" t="s">
        <v>19296</v>
      </c>
      <c r="B9625" s="7" t="s">
        <v>25</v>
      </c>
      <c r="C9625" s="8" t="s">
        <v>18</v>
      </c>
      <c r="D9625" t="s" s="9">
        <v>19</v>
      </c>
      <c r="E9625" t="s" s="10">
        <v>19297</v>
      </c>
    </row>
    <row r="9626">
      <c r="A9626" s="6" t="s">
        <v>19298</v>
      </c>
      <c r="B9626" s="7" t="s">
        <v>22</v>
      </c>
      <c r="C9626" s="8" t="s">
        <v>18</v>
      </c>
      <c r="D9626" t="s" s="9">
        <v>19</v>
      </c>
      <c r="E9626" t="s" s="10">
        <v>19299</v>
      </c>
    </row>
    <row r="9627">
      <c r="A9627" s="6" t="s">
        <v>19300</v>
      </c>
      <c r="B9627" s="7" t="s">
        <v>17994</v>
      </c>
      <c r="C9627" s="8" t="s">
        <v>7194</v>
      </c>
      <c r="D9627" t="s" s="9">
        <v>19</v>
      </c>
      <c r="E9627" t="s" s="10">
        <v>19301</v>
      </c>
    </row>
    <row r="9628">
      <c r="A9628" s="6" t="s">
        <v>19302</v>
      </c>
      <c r="B9628" s="7" t="s">
        <v>17991</v>
      </c>
      <c r="C9628" s="8" t="s">
        <v>7194</v>
      </c>
      <c r="D9628" t="s" s="9">
        <v>19</v>
      </c>
      <c r="E9628" t="s" s="10">
        <v>19303</v>
      </c>
    </row>
    <row r="9629">
      <c r="A9629" s="6" t="s">
        <v>19304</v>
      </c>
      <c r="B9629" s="7" t="s">
        <v>17988</v>
      </c>
      <c r="C9629" s="8" t="s">
        <v>7194</v>
      </c>
      <c r="D9629" t="s" s="9">
        <v>19</v>
      </c>
      <c r="E9629" t="s" s="10">
        <v>19305</v>
      </c>
    </row>
    <row r="9630">
      <c r="A9630" s="6" t="s">
        <v>19306</v>
      </c>
      <c r="B9630" s="7" t="s">
        <v>17985</v>
      </c>
      <c r="C9630" s="8" t="s">
        <v>7194</v>
      </c>
      <c r="D9630" t="s" s="9">
        <v>19</v>
      </c>
      <c r="E9630" t="s" s="10">
        <v>19307</v>
      </c>
    </row>
    <row r="9631">
      <c r="A9631" s="6" t="s">
        <v>19308</v>
      </c>
      <c r="B9631" s="7" t="s">
        <v>17982</v>
      </c>
      <c r="C9631" s="8" t="s">
        <v>7194</v>
      </c>
      <c r="D9631" t="s" s="9">
        <v>19</v>
      </c>
      <c r="E9631" t="s" s="10">
        <v>19309</v>
      </c>
    </row>
    <row r="9632">
      <c r="A9632" s="6" t="s">
        <v>19310</v>
      </c>
      <c r="B9632" s="7" t="s">
        <v>17979</v>
      </c>
      <c r="C9632" s="8" t="s">
        <v>7194</v>
      </c>
      <c r="D9632" t="s" s="9">
        <v>19</v>
      </c>
      <c r="E9632" t="s" s="10">
        <v>19311</v>
      </c>
    </row>
    <row r="9633">
      <c r="A9633" s="6" t="s">
        <v>19312</v>
      </c>
      <c r="B9633" s="7" t="s">
        <v>17976</v>
      </c>
      <c r="C9633" s="8" t="s">
        <v>7194</v>
      </c>
      <c r="D9633" t="s" s="9">
        <v>19</v>
      </c>
      <c r="E9633" t="s" s="10">
        <v>19313</v>
      </c>
    </row>
    <row r="9634">
      <c r="A9634" s="6" t="s">
        <v>19314</v>
      </c>
      <c r="B9634" s="7" t="s">
        <v>17973</v>
      </c>
      <c r="C9634" s="8" t="s">
        <v>7194</v>
      </c>
      <c r="D9634" t="s" s="9">
        <v>19</v>
      </c>
      <c r="E9634" t="s" s="10">
        <v>19315</v>
      </c>
    </row>
    <row r="9635">
      <c r="A9635" s="6" t="s">
        <v>19316</v>
      </c>
      <c r="B9635" s="7" t="s">
        <v>17970</v>
      </c>
      <c r="C9635" s="8" t="s">
        <v>7194</v>
      </c>
      <c r="D9635" t="s" s="9">
        <v>19</v>
      </c>
      <c r="E9635" t="s" s="10">
        <v>19317</v>
      </c>
    </row>
    <row r="9636">
      <c r="A9636" s="6" t="s">
        <v>19318</v>
      </c>
      <c r="B9636" s="7" t="s">
        <v>17967</v>
      </c>
      <c r="C9636" s="8" t="s">
        <v>7194</v>
      </c>
      <c r="D9636" t="s" s="9">
        <v>19</v>
      </c>
      <c r="E9636" t="s" s="10">
        <v>19319</v>
      </c>
    </row>
    <row r="9637">
      <c r="A9637" s="6" t="s">
        <v>19320</v>
      </c>
      <c r="B9637" s="7" t="s">
        <v>17964</v>
      </c>
      <c r="C9637" s="8" t="s">
        <v>7194</v>
      </c>
      <c r="D9637" t="s" s="9">
        <v>19</v>
      </c>
      <c r="E9637" t="s" s="10">
        <v>19321</v>
      </c>
    </row>
    <row r="9638">
      <c r="A9638" s="6" t="s">
        <v>19322</v>
      </c>
      <c r="B9638" s="7" t="s">
        <v>17961</v>
      </c>
      <c r="C9638" s="8" t="s">
        <v>7194</v>
      </c>
      <c r="D9638" t="s" s="9">
        <v>19</v>
      </c>
      <c r="E9638" t="s" s="10">
        <v>19323</v>
      </c>
    </row>
    <row r="9639">
      <c r="A9639" s="6" t="s">
        <v>19324</v>
      </c>
      <c r="B9639" s="7" t="s">
        <v>17958</v>
      </c>
      <c r="C9639" s="8" t="s">
        <v>7194</v>
      </c>
      <c r="D9639" t="s" s="9">
        <v>19</v>
      </c>
      <c r="E9639" t="s" s="10">
        <v>19325</v>
      </c>
    </row>
    <row r="9640">
      <c r="A9640" s="6" t="s">
        <v>19326</v>
      </c>
      <c r="B9640" s="7" t="s">
        <v>17955</v>
      </c>
      <c r="C9640" s="8" t="s">
        <v>7194</v>
      </c>
      <c r="D9640" t="s" s="9">
        <v>19</v>
      </c>
      <c r="E9640" t="s" s="10">
        <v>19327</v>
      </c>
    </row>
    <row r="9641">
      <c r="A9641" s="6" t="s">
        <v>19328</v>
      </c>
      <c r="B9641" s="7" t="s">
        <v>17952</v>
      </c>
      <c r="C9641" s="8" t="s">
        <v>7194</v>
      </c>
      <c r="D9641" t="s" s="9">
        <v>19</v>
      </c>
      <c r="E9641" t="s" s="10">
        <v>19329</v>
      </c>
    </row>
    <row r="9642">
      <c r="A9642" s="6" t="s">
        <v>19330</v>
      </c>
      <c r="B9642" s="7" t="s">
        <v>17949</v>
      </c>
      <c r="C9642" s="8" t="s">
        <v>7194</v>
      </c>
      <c r="D9642" t="s" s="9">
        <v>19</v>
      </c>
      <c r="E9642" t="s" s="10">
        <v>19331</v>
      </c>
    </row>
    <row r="9643">
      <c r="A9643" s="6" t="s">
        <v>19332</v>
      </c>
      <c r="B9643" s="7" t="s">
        <v>17</v>
      </c>
      <c r="C9643" s="8" t="s">
        <v>18</v>
      </c>
      <c r="D9643" t="s" s="9">
        <v>19</v>
      </c>
      <c r="E9643" t="s" s="10">
        <v>19333</v>
      </c>
    </row>
    <row r="9644">
      <c r="A9644" s="6" t="s">
        <v>19334</v>
      </c>
      <c r="B9644" s="7" t="s">
        <v>17</v>
      </c>
      <c r="C9644" s="8" t="s">
        <v>18</v>
      </c>
      <c r="D9644" t="s" s="9">
        <v>19</v>
      </c>
      <c r="E9644" t="s" s="10">
        <v>19335</v>
      </c>
    </row>
    <row r="9645">
      <c r="A9645" s="6" t="s">
        <v>19336</v>
      </c>
      <c r="B9645" s="7" t="s">
        <v>17949</v>
      </c>
      <c r="C9645" s="8" t="s">
        <v>7194</v>
      </c>
      <c r="D9645" t="s" s="9">
        <v>19</v>
      </c>
      <c r="E9645" t="s" s="10">
        <v>19337</v>
      </c>
    </row>
    <row r="9646">
      <c r="A9646" s="6" t="s">
        <v>19338</v>
      </c>
      <c r="B9646" s="7" t="s">
        <v>17952</v>
      </c>
      <c r="C9646" s="8" t="s">
        <v>7194</v>
      </c>
      <c r="D9646" t="s" s="9">
        <v>19</v>
      </c>
      <c r="E9646" t="s" s="10">
        <v>19339</v>
      </c>
    </row>
    <row r="9647">
      <c r="A9647" s="6" t="s">
        <v>19340</v>
      </c>
      <c r="B9647" s="7" t="s">
        <v>17955</v>
      </c>
      <c r="C9647" s="8" t="s">
        <v>7194</v>
      </c>
      <c r="D9647" t="s" s="9">
        <v>19</v>
      </c>
      <c r="E9647" t="s" s="10">
        <v>19341</v>
      </c>
    </row>
    <row r="9648">
      <c r="A9648" s="6" t="s">
        <v>19342</v>
      </c>
      <c r="B9648" s="7" t="s">
        <v>17958</v>
      </c>
      <c r="C9648" s="8" t="s">
        <v>7194</v>
      </c>
      <c r="D9648" t="s" s="9">
        <v>19</v>
      </c>
      <c r="E9648" t="s" s="10">
        <v>19343</v>
      </c>
    </row>
    <row r="9649">
      <c r="A9649" s="6" t="s">
        <v>19344</v>
      </c>
      <c r="B9649" s="7" t="s">
        <v>17961</v>
      </c>
      <c r="C9649" s="8" t="s">
        <v>7194</v>
      </c>
      <c r="D9649" t="s" s="9">
        <v>19</v>
      </c>
      <c r="E9649" t="s" s="10">
        <v>19345</v>
      </c>
    </row>
    <row r="9650">
      <c r="A9650" s="6" t="s">
        <v>19346</v>
      </c>
      <c r="B9650" s="7" t="s">
        <v>17964</v>
      </c>
      <c r="C9650" s="8" t="s">
        <v>7194</v>
      </c>
      <c r="D9650" t="s" s="9">
        <v>19</v>
      </c>
      <c r="E9650" t="s" s="10">
        <v>19347</v>
      </c>
    </row>
    <row r="9651">
      <c r="A9651" s="6" t="s">
        <v>19348</v>
      </c>
      <c r="B9651" s="7" t="s">
        <v>17967</v>
      </c>
      <c r="C9651" s="8" t="s">
        <v>7194</v>
      </c>
      <c r="D9651" t="s" s="9">
        <v>19</v>
      </c>
      <c r="E9651" t="s" s="10">
        <v>19349</v>
      </c>
    </row>
    <row r="9652">
      <c r="A9652" s="6" t="s">
        <v>19350</v>
      </c>
      <c r="B9652" s="7" t="s">
        <v>17970</v>
      </c>
      <c r="C9652" s="8" t="s">
        <v>7194</v>
      </c>
      <c r="D9652" t="s" s="9">
        <v>19</v>
      </c>
      <c r="E9652" t="s" s="10">
        <v>19351</v>
      </c>
    </row>
    <row r="9653">
      <c r="A9653" s="6" t="s">
        <v>19352</v>
      </c>
      <c r="B9653" s="7" t="s">
        <v>17973</v>
      </c>
      <c r="C9653" s="8" t="s">
        <v>7194</v>
      </c>
      <c r="D9653" t="s" s="9">
        <v>19</v>
      </c>
      <c r="E9653" t="s" s="10">
        <v>19353</v>
      </c>
    </row>
    <row r="9654">
      <c r="A9654" s="6" t="s">
        <v>19354</v>
      </c>
      <c r="B9654" s="7" t="s">
        <v>17976</v>
      </c>
      <c r="C9654" s="8" t="s">
        <v>7194</v>
      </c>
      <c r="D9654" t="s" s="9">
        <v>19</v>
      </c>
      <c r="E9654" t="s" s="10">
        <v>19355</v>
      </c>
    </row>
    <row r="9655">
      <c r="A9655" s="6" t="s">
        <v>19356</v>
      </c>
      <c r="B9655" s="7" t="s">
        <v>17979</v>
      </c>
      <c r="C9655" s="8" t="s">
        <v>7194</v>
      </c>
      <c r="D9655" t="s" s="9">
        <v>19</v>
      </c>
      <c r="E9655" t="s" s="10">
        <v>19357</v>
      </c>
    </row>
    <row r="9656">
      <c r="A9656" s="6" t="s">
        <v>19358</v>
      </c>
      <c r="B9656" s="7" t="s">
        <v>17982</v>
      </c>
      <c r="C9656" s="8" t="s">
        <v>7194</v>
      </c>
      <c r="D9656" t="s" s="9">
        <v>19</v>
      </c>
      <c r="E9656" t="s" s="10">
        <v>19359</v>
      </c>
    </row>
    <row r="9657">
      <c r="A9657" s="6" t="s">
        <v>19360</v>
      </c>
      <c r="B9657" s="7" t="s">
        <v>17985</v>
      </c>
      <c r="C9657" s="8" t="s">
        <v>7194</v>
      </c>
      <c r="D9657" t="s" s="9">
        <v>19</v>
      </c>
      <c r="E9657" t="s" s="10">
        <v>19361</v>
      </c>
    </row>
    <row r="9658">
      <c r="A9658" s="6" t="s">
        <v>19362</v>
      </c>
      <c r="B9658" s="7" t="s">
        <v>17988</v>
      </c>
      <c r="C9658" s="8" t="s">
        <v>7194</v>
      </c>
      <c r="D9658" t="s" s="9">
        <v>19</v>
      </c>
      <c r="E9658" t="s" s="10">
        <v>19363</v>
      </c>
    </row>
    <row r="9659">
      <c r="A9659" s="6" t="s">
        <v>19364</v>
      </c>
      <c r="B9659" s="7" t="s">
        <v>17991</v>
      </c>
      <c r="C9659" s="8" t="s">
        <v>7194</v>
      </c>
      <c r="D9659" t="s" s="9">
        <v>19</v>
      </c>
      <c r="E9659" t="s" s="10">
        <v>19365</v>
      </c>
    </row>
    <row r="9660">
      <c r="A9660" s="6" t="s">
        <v>19366</v>
      </c>
      <c r="B9660" s="7" t="s">
        <v>17994</v>
      </c>
      <c r="C9660" s="8" t="s">
        <v>7194</v>
      </c>
      <c r="D9660" t="s" s="9">
        <v>19</v>
      </c>
      <c r="E9660" t="s" s="10">
        <v>19367</v>
      </c>
    </row>
    <row r="9661">
      <c r="A9661" s="6" t="s">
        <v>19368</v>
      </c>
      <c r="B9661" s="7" t="s">
        <v>22</v>
      </c>
      <c r="C9661" s="8" t="s">
        <v>18</v>
      </c>
      <c r="D9661" t="s" s="9">
        <v>19</v>
      </c>
      <c r="E9661" t="s" s="10">
        <v>19369</v>
      </c>
    </row>
    <row r="9662">
      <c r="A9662" s="6" t="s">
        <v>19370</v>
      </c>
      <c r="B9662" s="7" t="s">
        <v>25</v>
      </c>
      <c r="C9662" s="8" t="s">
        <v>18</v>
      </c>
      <c r="D9662" t="s" s="9">
        <v>19</v>
      </c>
      <c r="E9662" t="s" s="10">
        <v>19371</v>
      </c>
    </row>
    <row r="9663">
      <c r="A9663" s="6" t="s">
        <v>19372</v>
      </c>
      <c r="B9663" s="7" t="s">
        <v>28</v>
      </c>
      <c r="C9663" s="8" t="s">
        <v>18</v>
      </c>
      <c r="D9663" t="s" s="9">
        <v>19</v>
      </c>
      <c r="E9663" t="s" s="10">
        <v>19373</v>
      </c>
    </row>
    <row r="9664">
      <c r="A9664" s="6" t="s">
        <v>19374</v>
      </c>
      <c r="B9664" s="7" t="s">
        <v>31</v>
      </c>
      <c r="C9664" s="8" t="s">
        <v>18</v>
      </c>
      <c r="D9664" t="s" s="9">
        <v>19</v>
      </c>
      <c r="E9664" t="s" s="10">
        <v>19375</v>
      </c>
    </row>
    <row r="9665">
      <c r="A9665" s="6" t="s">
        <v>19376</v>
      </c>
      <c r="B9665" s="7" t="s">
        <v>34</v>
      </c>
      <c r="C9665" s="8" t="s">
        <v>18</v>
      </c>
      <c r="D9665" t="s" s="9">
        <v>19</v>
      </c>
      <c r="E9665" t="s" s="10">
        <v>19377</v>
      </c>
    </row>
    <row r="9666">
      <c r="A9666" s="6" t="s">
        <v>19378</v>
      </c>
      <c r="B9666" s="7" t="s">
        <v>37</v>
      </c>
      <c r="C9666" s="8" t="s">
        <v>18</v>
      </c>
      <c r="D9666" t="s" s="9">
        <v>19</v>
      </c>
      <c r="E9666" t="s" s="10">
        <v>19379</v>
      </c>
    </row>
    <row r="9667">
      <c r="A9667" s="6" t="s">
        <v>19380</v>
      </c>
      <c r="B9667" s="7" t="s">
        <v>18009</v>
      </c>
      <c r="C9667" s="8" t="s">
        <v>7194</v>
      </c>
      <c r="D9667" t="s" s="9">
        <v>19</v>
      </c>
      <c r="E9667" t="s" s="10">
        <v>19381</v>
      </c>
    </row>
    <row r="9668">
      <c r="A9668" s="6" t="s">
        <v>19382</v>
      </c>
      <c r="B9668" s="7" t="s">
        <v>18012</v>
      </c>
      <c r="C9668" s="8" t="s">
        <v>7194</v>
      </c>
      <c r="D9668" t="s" s="9">
        <v>19</v>
      </c>
      <c r="E9668" t="s" s="10">
        <v>19383</v>
      </c>
    </row>
    <row r="9669">
      <c r="A9669" s="6" t="s">
        <v>19384</v>
      </c>
      <c r="B9669" s="7" t="s">
        <v>18015</v>
      </c>
      <c r="C9669" s="8" t="s">
        <v>7194</v>
      </c>
      <c r="D9669" t="s" s="9">
        <v>19</v>
      </c>
      <c r="E9669" t="s" s="10">
        <v>19385</v>
      </c>
    </row>
    <row r="9670">
      <c r="A9670" s="6" t="s">
        <v>19386</v>
      </c>
      <c r="B9670" s="7" t="s">
        <v>18018</v>
      </c>
      <c r="C9670" s="8" t="s">
        <v>7194</v>
      </c>
      <c r="D9670" t="s" s="9">
        <v>19</v>
      </c>
      <c r="E9670" t="s" s="10">
        <v>19387</v>
      </c>
    </row>
    <row r="9671">
      <c r="A9671" s="6" t="s">
        <v>19388</v>
      </c>
      <c r="B9671" s="7" t="s">
        <v>18021</v>
      </c>
      <c r="C9671" s="8" t="s">
        <v>7194</v>
      </c>
      <c r="D9671" t="s" s="9">
        <v>19</v>
      </c>
      <c r="E9671" t="s" s="10">
        <v>19389</v>
      </c>
    </row>
    <row r="9672">
      <c r="A9672" s="6" t="s">
        <v>19390</v>
      </c>
      <c r="B9672" s="7" t="s">
        <v>18024</v>
      </c>
      <c r="C9672" s="8" t="s">
        <v>7194</v>
      </c>
      <c r="D9672" t="s" s="9">
        <v>19</v>
      </c>
      <c r="E9672" t="s" s="10">
        <v>19391</v>
      </c>
    </row>
    <row r="9673">
      <c r="A9673" s="6" t="s">
        <v>19392</v>
      </c>
      <c r="B9673" s="7" t="s">
        <v>18027</v>
      </c>
      <c r="C9673" s="8" t="s">
        <v>7194</v>
      </c>
      <c r="D9673" t="s" s="9">
        <v>19</v>
      </c>
      <c r="E9673" t="s" s="10">
        <v>19393</v>
      </c>
    </row>
    <row r="9674">
      <c r="A9674" s="6" t="s">
        <v>19394</v>
      </c>
      <c r="B9674" s="7" t="s">
        <v>18030</v>
      </c>
      <c r="C9674" s="8" t="s">
        <v>7194</v>
      </c>
      <c r="D9674" t="s" s="9">
        <v>19</v>
      </c>
      <c r="E9674" t="s" s="10">
        <v>19395</v>
      </c>
    </row>
    <row r="9675">
      <c r="A9675" s="6" t="s">
        <v>19396</v>
      </c>
      <c r="B9675" s="7" t="s">
        <v>18030</v>
      </c>
      <c r="C9675" s="8" t="s">
        <v>7194</v>
      </c>
      <c r="D9675" t="s" s="9">
        <v>19</v>
      </c>
      <c r="E9675" t="s" s="10">
        <v>19397</v>
      </c>
    </row>
    <row r="9676">
      <c r="A9676" s="6" t="s">
        <v>19398</v>
      </c>
      <c r="B9676" s="7" t="s">
        <v>18027</v>
      </c>
      <c r="C9676" s="8" t="s">
        <v>7194</v>
      </c>
      <c r="D9676" t="s" s="9">
        <v>19</v>
      </c>
      <c r="E9676" t="s" s="10">
        <v>19399</v>
      </c>
    </row>
    <row r="9677">
      <c r="A9677" s="6" t="s">
        <v>19400</v>
      </c>
      <c r="B9677" s="7" t="s">
        <v>18024</v>
      </c>
      <c r="C9677" s="8" t="s">
        <v>7194</v>
      </c>
      <c r="D9677" t="s" s="9">
        <v>19</v>
      </c>
      <c r="E9677" t="s" s="10">
        <v>19401</v>
      </c>
    </row>
    <row r="9678">
      <c r="A9678" s="6" t="s">
        <v>19402</v>
      </c>
      <c r="B9678" s="7" t="s">
        <v>18021</v>
      </c>
      <c r="C9678" s="8" t="s">
        <v>7194</v>
      </c>
      <c r="D9678" t="s" s="9">
        <v>19</v>
      </c>
      <c r="E9678" t="s" s="10">
        <v>19403</v>
      </c>
    </row>
    <row r="9679">
      <c r="A9679" s="6" t="s">
        <v>19404</v>
      </c>
      <c r="B9679" s="7" t="s">
        <v>18018</v>
      </c>
      <c r="C9679" s="8" t="s">
        <v>7194</v>
      </c>
      <c r="D9679" t="s" s="9">
        <v>19</v>
      </c>
      <c r="E9679" t="s" s="10">
        <v>19405</v>
      </c>
    </row>
    <row r="9680">
      <c r="A9680" s="6" t="s">
        <v>19406</v>
      </c>
      <c r="B9680" s="7" t="s">
        <v>18015</v>
      </c>
      <c r="C9680" s="8" t="s">
        <v>7194</v>
      </c>
      <c r="D9680" t="s" s="9">
        <v>19</v>
      </c>
      <c r="E9680" t="s" s="10">
        <v>19407</v>
      </c>
    </row>
    <row r="9681">
      <c r="A9681" s="6" t="s">
        <v>19408</v>
      </c>
      <c r="B9681" s="7" t="s">
        <v>18012</v>
      </c>
      <c r="C9681" s="8" t="s">
        <v>7194</v>
      </c>
      <c r="D9681" t="s" s="9">
        <v>19</v>
      </c>
      <c r="E9681" t="s" s="10">
        <v>19409</v>
      </c>
    </row>
    <row r="9682">
      <c r="A9682" s="6" t="s">
        <v>19410</v>
      </c>
      <c r="B9682" s="7" t="s">
        <v>18009</v>
      </c>
      <c r="C9682" s="8" t="s">
        <v>7194</v>
      </c>
      <c r="D9682" t="s" s="9">
        <v>19</v>
      </c>
      <c r="E9682" t="s" s="10">
        <v>19411</v>
      </c>
    </row>
    <row r="9683">
      <c r="A9683" s="6" t="s">
        <v>19412</v>
      </c>
      <c r="B9683" s="7" t="s">
        <v>37</v>
      </c>
      <c r="C9683" s="8" t="s">
        <v>18</v>
      </c>
      <c r="D9683" t="s" s="9">
        <v>19</v>
      </c>
      <c r="E9683" t="s" s="10">
        <v>19413</v>
      </c>
    </row>
    <row r="9684">
      <c r="A9684" s="6" t="s">
        <v>19414</v>
      </c>
      <c r="B9684" s="7" t="s">
        <v>34</v>
      </c>
      <c r="C9684" s="8" t="s">
        <v>18</v>
      </c>
      <c r="D9684" t="s" s="9">
        <v>19</v>
      </c>
      <c r="E9684" t="s" s="10">
        <v>19415</v>
      </c>
    </row>
    <row r="9685">
      <c r="A9685" s="6" t="s">
        <v>19416</v>
      </c>
      <c r="B9685" s="7" t="s">
        <v>31</v>
      </c>
      <c r="C9685" s="8" t="s">
        <v>18</v>
      </c>
      <c r="D9685" t="s" s="9">
        <v>19</v>
      </c>
      <c r="E9685" t="s" s="10">
        <v>19417</v>
      </c>
    </row>
    <row r="9686">
      <c r="A9686" s="6" t="s">
        <v>19418</v>
      </c>
      <c r="B9686" s="7" t="s">
        <v>28</v>
      </c>
      <c r="C9686" s="8" t="s">
        <v>18</v>
      </c>
      <c r="D9686" t="s" s="9">
        <v>19</v>
      </c>
      <c r="E9686" t="s" s="10">
        <v>19419</v>
      </c>
    </row>
    <row r="9687">
      <c r="A9687" s="6" t="s">
        <v>19420</v>
      </c>
      <c r="B9687" s="7" t="s">
        <v>25</v>
      </c>
      <c r="C9687" s="8" t="s">
        <v>18</v>
      </c>
      <c r="D9687" t="s" s="9">
        <v>19</v>
      </c>
      <c r="E9687" t="s" s="10">
        <v>19421</v>
      </c>
    </row>
    <row r="9688">
      <c r="A9688" s="6" t="s">
        <v>19422</v>
      </c>
      <c r="B9688" s="7" t="s">
        <v>22</v>
      </c>
      <c r="C9688" s="8" t="s">
        <v>18</v>
      </c>
      <c r="D9688" t="s" s="9">
        <v>19</v>
      </c>
      <c r="E9688" t="s" s="10">
        <v>19423</v>
      </c>
    </row>
    <row r="9689">
      <c r="A9689" s="6" t="s">
        <v>19424</v>
      </c>
      <c r="B9689" s="7" t="s">
        <v>17994</v>
      </c>
      <c r="C9689" s="8" t="s">
        <v>7194</v>
      </c>
      <c r="D9689" t="s" s="9">
        <v>19</v>
      </c>
      <c r="E9689" t="s" s="10">
        <v>19425</v>
      </c>
    </row>
    <row r="9690">
      <c r="A9690" s="6" t="s">
        <v>19426</v>
      </c>
      <c r="B9690" s="7" t="s">
        <v>17991</v>
      </c>
      <c r="C9690" s="8" t="s">
        <v>7194</v>
      </c>
      <c r="D9690" t="s" s="9">
        <v>19</v>
      </c>
      <c r="E9690" t="s" s="10">
        <v>19427</v>
      </c>
    </row>
    <row r="9691">
      <c r="A9691" s="6" t="s">
        <v>19428</v>
      </c>
      <c r="B9691" s="7" t="s">
        <v>17988</v>
      </c>
      <c r="C9691" s="8" t="s">
        <v>7194</v>
      </c>
      <c r="D9691" t="s" s="9">
        <v>19</v>
      </c>
      <c r="E9691" t="s" s="10">
        <v>19429</v>
      </c>
    </row>
    <row r="9692">
      <c r="A9692" s="6" t="s">
        <v>19430</v>
      </c>
      <c r="B9692" s="7" t="s">
        <v>17985</v>
      </c>
      <c r="C9692" s="8" t="s">
        <v>7194</v>
      </c>
      <c r="D9692" t="s" s="9">
        <v>19</v>
      </c>
      <c r="E9692" t="s" s="10">
        <v>19431</v>
      </c>
    </row>
    <row r="9693">
      <c r="A9693" s="6" t="s">
        <v>19432</v>
      </c>
      <c r="B9693" s="7" t="s">
        <v>17982</v>
      </c>
      <c r="C9693" s="8" t="s">
        <v>7194</v>
      </c>
      <c r="D9693" t="s" s="9">
        <v>19</v>
      </c>
      <c r="E9693" t="s" s="10">
        <v>19433</v>
      </c>
    </row>
    <row r="9694">
      <c r="A9694" s="6" t="s">
        <v>19434</v>
      </c>
      <c r="B9694" s="7" t="s">
        <v>17979</v>
      </c>
      <c r="C9694" s="8" t="s">
        <v>7194</v>
      </c>
      <c r="D9694" t="s" s="9">
        <v>19</v>
      </c>
      <c r="E9694" t="s" s="10">
        <v>19435</v>
      </c>
    </row>
    <row r="9695">
      <c r="A9695" s="6" t="s">
        <v>19436</v>
      </c>
      <c r="B9695" s="7" t="s">
        <v>17976</v>
      </c>
      <c r="C9695" s="8" t="s">
        <v>7194</v>
      </c>
      <c r="D9695" t="s" s="9">
        <v>19</v>
      </c>
      <c r="E9695" t="s" s="10">
        <v>19437</v>
      </c>
    </row>
    <row r="9696">
      <c r="A9696" s="6" t="s">
        <v>19438</v>
      </c>
      <c r="B9696" s="7" t="s">
        <v>17973</v>
      </c>
      <c r="C9696" s="8" t="s">
        <v>7194</v>
      </c>
      <c r="D9696" t="s" s="9">
        <v>19</v>
      </c>
      <c r="E9696" t="s" s="10">
        <v>19439</v>
      </c>
    </row>
    <row r="9697">
      <c r="A9697" s="6" t="s">
        <v>19440</v>
      </c>
      <c r="B9697" s="7" t="s">
        <v>17970</v>
      </c>
      <c r="C9697" s="8" t="s">
        <v>7194</v>
      </c>
      <c r="D9697" t="s" s="9">
        <v>19</v>
      </c>
      <c r="E9697" t="s" s="10">
        <v>19441</v>
      </c>
    </row>
    <row r="9698">
      <c r="A9698" s="6" t="s">
        <v>19442</v>
      </c>
      <c r="B9698" s="7" t="s">
        <v>17967</v>
      </c>
      <c r="C9698" s="8" t="s">
        <v>7194</v>
      </c>
      <c r="D9698" t="s" s="9">
        <v>19</v>
      </c>
      <c r="E9698" t="s" s="10">
        <v>19443</v>
      </c>
    </row>
    <row r="9699">
      <c r="A9699" s="6" t="s">
        <v>19444</v>
      </c>
      <c r="B9699" s="7" t="s">
        <v>17964</v>
      </c>
      <c r="C9699" s="8" t="s">
        <v>7194</v>
      </c>
      <c r="D9699" t="s" s="9">
        <v>19</v>
      </c>
      <c r="E9699" t="s" s="10">
        <v>19445</v>
      </c>
    </row>
    <row r="9700">
      <c r="A9700" s="6" t="s">
        <v>19446</v>
      </c>
      <c r="B9700" s="7" t="s">
        <v>17961</v>
      </c>
      <c r="C9700" s="8" t="s">
        <v>7194</v>
      </c>
      <c r="D9700" t="s" s="9">
        <v>19</v>
      </c>
      <c r="E9700" t="s" s="10">
        <v>19447</v>
      </c>
    </row>
    <row r="9701">
      <c r="A9701" s="6" t="s">
        <v>19448</v>
      </c>
      <c r="B9701" s="7" t="s">
        <v>17958</v>
      </c>
      <c r="C9701" s="8" t="s">
        <v>7194</v>
      </c>
      <c r="D9701" t="s" s="9">
        <v>19</v>
      </c>
      <c r="E9701" t="s" s="10">
        <v>19449</v>
      </c>
    </row>
    <row r="9702">
      <c r="A9702" s="6" t="s">
        <v>19450</v>
      </c>
      <c r="B9702" s="7" t="s">
        <v>17955</v>
      </c>
      <c r="C9702" s="8" t="s">
        <v>7194</v>
      </c>
      <c r="D9702" t="s" s="9">
        <v>19</v>
      </c>
      <c r="E9702" t="s" s="10">
        <v>19451</v>
      </c>
    </row>
    <row r="9703">
      <c r="A9703" s="6" t="s">
        <v>19452</v>
      </c>
      <c r="B9703" s="7" t="s">
        <v>17952</v>
      </c>
      <c r="C9703" s="8" t="s">
        <v>7194</v>
      </c>
      <c r="D9703" t="s" s="9">
        <v>19</v>
      </c>
      <c r="E9703" t="s" s="10">
        <v>19453</v>
      </c>
    </row>
    <row r="9704">
      <c r="A9704" s="6" t="s">
        <v>19454</v>
      </c>
      <c r="B9704" s="7" t="s">
        <v>17949</v>
      </c>
      <c r="C9704" s="8" t="s">
        <v>7194</v>
      </c>
      <c r="D9704" t="s" s="9">
        <v>19</v>
      </c>
      <c r="E9704" t="s" s="10">
        <v>19455</v>
      </c>
    </row>
    <row r="9705">
      <c r="A9705" s="6" t="s">
        <v>19456</v>
      </c>
      <c r="B9705" s="7" t="s">
        <v>17</v>
      </c>
      <c r="C9705" s="8" t="s">
        <v>18</v>
      </c>
      <c r="D9705" t="s" s="9">
        <v>19</v>
      </c>
      <c r="E9705" t="s" s="10">
        <v>19457</v>
      </c>
    </row>
    <row r="9706">
      <c r="A9706" s="6" t="s">
        <v>19458</v>
      </c>
      <c r="B9706" s="7" t="s">
        <v>17</v>
      </c>
      <c r="C9706" s="8" t="s">
        <v>18</v>
      </c>
      <c r="D9706" t="s" s="9">
        <v>19</v>
      </c>
      <c r="E9706" t="s" s="10">
        <v>19459</v>
      </c>
    </row>
    <row r="9707">
      <c r="A9707" s="6" t="s">
        <v>19460</v>
      </c>
      <c r="B9707" s="7" t="s">
        <v>17949</v>
      </c>
      <c r="C9707" s="8" t="s">
        <v>7194</v>
      </c>
      <c r="D9707" t="s" s="9">
        <v>19</v>
      </c>
      <c r="E9707" t="s" s="10">
        <v>19461</v>
      </c>
    </row>
    <row r="9708">
      <c r="A9708" s="6" t="s">
        <v>19462</v>
      </c>
      <c r="B9708" s="7" t="s">
        <v>17952</v>
      </c>
      <c r="C9708" s="8" t="s">
        <v>7194</v>
      </c>
      <c r="D9708" t="s" s="9">
        <v>19</v>
      </c>
      <c r="E9708" t="s" s="10">
        <v>19463</v>
      </c>
    </row>
    <row r="9709">
      <c r="A9709" s="6" t="s">
        <v>19464</v>
      </c>
      <c r="B9709" s="7" t="s">
        <v>17955</v>
      </c>
      <c r="C9709" s="8" t="s">
        <v>7194</v>
      </c>
      <c r="D9709" t="s" s="9">
        <v>19</v>
      </c>
      <c r="E9709" t="s" s="10">
        <v>19465</v>
      </c>
    </row>
    <row r="9710">
      <c r="A9710" s="6" t="s">
        <v>19466</v>
      </c>
      <c r="B9710" s="7" t="s">
        <v>17958</v>
      </c>
      <c r="C9710" s="8" t="s">
        <v>7194</v>
      </c>
      <c r="D9710" t="s" s="9">
        <v>19</v>
      </c>
      <c r="E9710" t="s" s="10">
        <v>19467</v>
      </c>
    </row>
    <row r="9711">
      <c r="A9711" s="6" t="s">
        <v>19468</v>
      </c>
      <c r="B9711" s="7" t="s">
        <v>17961</v>
      </c>
      <c r="C9711" s="8" t="s">
        <v>7194</v>
      </c>
      <c r="D9711" t="s" s="9">
        <v>19</v>
      </c>
      <c r="E9711" t="s" s="10">
        <v>19469</v>
      </c>
    </row>
    <row r="9712">
      <c r="A9712" s="6" t="s">
        <v>19470</v>
      </c>
      <c r="B9712" s="7" t="s">
        <v>17964</v>
      </c>
      <c r="C9712" s="8" t="s">
        <v>7194</v>
      </c>
      <c r="D9712" t="s" s="9">
        <v>19</v>
      </c>
      <c r="E9712" t="s" s="10">
        <v>19471</v>
      </c>
    </row>
    <row r="9713">
      <c r="A9713" s="6" t="s">
        <v>19472</v>
      </c>
      <c r="B9713" s="7" t="s">
        <v>17967</v>
      </c>
      <c r="C9713" s="8" t="s">
        <v>7194</v>
      </c>
      <c r="D9713" t="s" s="9">
        <v>19</v>
      </c>
      <c r="E9713" t="s" s="10">
        <v>19473</v>
      </c>
    </row>
    <row r="9714">
      <c r="A9714" s="6" t="s">
        <v>19474</v>
      </c>
      <c r="B9714" s="7" t="s">
        <v>17970</v>
      </c>
      <c r="C9714" s="8" t="s">
        <v>7194</v>
      </c>
      <c r="D9714" t="s" s="9">
        <v>19</v>
      </c>
      <c r="E9714" t="s" s="10">
        <v>19475</v>
      </c>
    </row>
    <row r="9715">
      <c r="A9715" s="6" t="s">
        <v>19476</v>
      </c>
      <c r="B9715" s="7" t="s">
        <v>17973</v>
      </c>
      <c r="C9715" s="8" t="s">
        <v>7194</v>
      </c>
      <c r="D9715" t="s" s="9">
        <v>19</v>
      </c>
      <c r="E9715" t="s" s="10">
        <v>19477</v>
      </c>
    </row>
    <row r="9716">
      <c r="A9716" s="6" t="s">
        <v>19478</v>
      </c>
      <c r="B9716" s="7" t="s">
        <v>17976</v>
      </c>
      <c r="C9716" s="8" t="s">
        <v>7194</v>
      </c>
      <c r="D9716" t="s" s="9">
        <v>19</v>
      </c>
      <c r="E9716" t="s" s="10">
        <v>19479</v>
      </c>
    </row>
    <row r="9717">
      <c r="A9717" s="6" t="s">
        <v>19480</v>
      </c>
      <c r="B9717" s="7" t="s">
        <v>17979</v>
      </c>
      <c r="C9717" s="8" t="s">
        <v>7194</v>
      </c>
      <c r="D9717" t="s" s="9">
        <v>19</v>
      </c>
      <c r="E9717" t="s" s="10">
        <v>19481</v>
      </c>
    </row>
    <row r="9718">
      <c r="A9718" s="6" t="s">
        <v>19482</v>
      </c>
      <c r="B9718" s="7" t="s">
        <v>17982</v>
      </c>
      <c r="C9718" s="8" t="s">
        <v>7194</v>
      </c>
      <c r="D9718" t="s" s="9">
        <v>19</v>
      </c>
      <c r="E9718" t="s" s="10">
        <v>19483</v>
      </c>
    </row>
    <row r="9719">
      <c r="A9719" s="6" t="s">
        <v>19484</v>
      </c>
      <c r="B9719" s="7" t="s">
        <v>17985</v>
      </c>
      <c r="C9719" s="8" t="s">
        <v>7194</v>
      </c>
      <c r="D9719" t="s" s="9">
        <v>19</v>
      </c>
      <c r="E9719" t="s" s="10">
        <v>19485</v>
      </c>
    </row>
    <row r="9720">
      <c r="A9720" s="6" t="s">
        <v>19486</v>
      </c>
      <c r="B9720" s="7" t="s">
        <v>17988</v>
      </c>
      <c r="C9720" s="8" t="s">
        <v>7194</v>
      </c>
      <c r="D9720" t="s" s="9">
        <v>19</v>
      </c>
      <c r="E9720" t="s" s="10">
        <v>19487</v>
      </c>
    </row>
    <row r="9721">
      <c r="A9721" s="6" t="s">
        <v>19488</v>
      </c>
      <c r="B9721" s="7" t="s">
        <v>17991</v>
      </c>
      <c r="C9721" s="8" t="s">
        <v>7194</v>
      </c>
      <c r="D9721" t="s" s="9">
        <v>19</v>
      </c>
      <c r="E9721" t="s" s="10">
        <v>19489</v>
      </c>
    </row>
    <row r="9722">
      <c r="A9722" s="6" t="s">
        <v>19490</v>
      </c>
      <c r="B9722" s="7" t="s">
        <v>17994</v>
      </c>
      <c r="C9722" s="8" t="s">
        <v>7194</v>
      </c>
      <c r="D9722" t="s" s="9">
        <v>19</v>
      </c>
      <c r="E9722" t="s" s="10">
        <v>19491</v>
      </c>
    </row>
    <row r="9723">
      <c r="A9723" s="6" t="s">
        <v>19492</v>
      </c>
      <c r="B9723" s="7" t="s">
        <v>22</v>
      </c>
      <c r="C9723" s="8" t="s">
        <v>18</v>
      </c>
      <c r="D9723" t="s" s="9">
        <v>19</v>
      </c>
      <c r="E9723" t="s" s="10">
        <v>19493</v>
      </c>
    </row>
    <row r="9724">
      <c r="A9724" s="6" t="s">
        <v>19494</v>
      </c>
      <c r="B9724" s="7" t="s">
        <v>25</v>
      </c>
      <c r="C9724" s="8" t="s">
        <v>18</v>
      </c>
      <c r="D9724" t="s" s="9">
        <v>19</v>
      </c>
      <c r="E9724" t="s" s="10">
        <v>19495</v>
      </c>
    </row>
    <row r="9725">
      <c r="A9725" s="6" t="s">
        <v>19496</v>
      </c>
      <c r="B9725" s="7" t="s">
        <v>28</v>
      </c>
      <c r="C9725" s="8" t="s">
        <v>18</v>
      </c>
      <c r="D9725" t="s" s="9">
        <v>19</v>
      </c>
      <c r="E9725" t="s" s="10">
        <v>19497</v>
      </c>
    </row>
    <row r="9726">
      <c r="A9726" s="6" t="s">
        <v>19498</v>
      </c>
      <c r="B9726" s="7" t="s">
        <v>31</v>
      </c>
      <c r="C9726" s="8" t="s">
        <v>18</v>
      </c>
      <c r="D9726" t="s" s="9">
        <v>19</v>
      </c>
      <c r="E9726" t="s" s="10">
        <v>19499</v>
      </c>
    </row>
    <row r="9727">
      <c r="A9727" s="6" t="s">
        <v>19500</v>
      </c>
      <c r="B9727" s="7" t="s">
        <v>34</v>
      </c>
      <c r="C9727" s="8" t="s">
        <v>18</v>
      </c>
      <c r="D9727" t="s" s="9">
        <v>19</v>
      </c>
      <c r="E9727" t="s" s="10">
        <v>19501</v>
      </c>
    </row>
    <row r="9728">
      <c r="A9728" s="6" t="s">
        <v>19502</v>
      </c>
      <c r="B9728" s="7" t="s">
        <v>37</v>
      </c>
      <c r="C9728" s="8" t="s">
        <v>18</v>
      </c>
      <c r="D9728" t="s" s="9">
        <v>19</v>
      </c>
      <c r="E9728" t="s" s="10">
        <v>19503</v>
      </c>
    </row>
    <row r="9729">
      <c r="A9729" s="6" t="s">
        <v>19504</v>
      </c>
      <c r="B9729" s="7" t="s">
        <v>18009</v>
      </c>
      <c r="C9729" s="8" t="s">
        <v>7194</v>
      </c>
      <c r="D9729" t="s" s="9">
        <v>19</v>
      </c>
      <c r="E9729" t="s" s="10">
        <v>19505</v>
      </c>
    </row>
    <row r="9730">
      <c r="A9730" s="6" t="s">
        <v>19506</v>
      </c>
      <c r="B9730" s="7" t="s">
        <v>18012</v>
      </c>
      <c r="C9730" s="8" t="s">
        <v>7194</v>
      </c>
      <c r="D9730" t="s" s="9">
        <v>19</v>
      </c>
      <c r="E9730" t="s" s="10">
        <v>19507</v>
      </c>
    </row>
    <row r="9731">
      <c r="A9731" s="6" t="s">
        <v>19508</v>
      </c>
      <c r="B9731" s="7" t="s">
        <v>18015</v>
      </c>
      <c r="C9731" s="8" t="s">
        <v>7194</v>
      </c>
      <c r="D9731" t="s" s="9">
        <v>19</v>
      </c>
      <c r="E9731" t="s" s="10">
        <v>19509</v>
      </c>
    </row>
    <row r="9732">
      <c r="A9732" s="6" t="s">
        <v>19510</v>
      </c>
      <c r="B9732" s="7" t="s">
        <v>18018</v>
      </c>
      <c r="C9732" s="8" t="s">
        <v>7194</v>
      </c>
      <c r="D9732" t="s" s="9">
        <v>19</v>
      </c>
      <c r="E9732" t="s" s="10">
        <v>19511</v>
      </c>
    </row>
    <row r="9733">
      <c r="A9733" s="6" t="s">
        <v>19512</v>
      </c>
      <c r="B9733" s="7" t="s">
        <v>18021</v>
      </c>
      <c r="C9733" s="8" t="s">
        <v>7194</v>
      </c>
      <c r="D9733" t="s" s="9">
        <v>19</v>
      </c>
      <c r="E9733" t="s" s="10">
        <v>19513</v>
      </c>
    </row>
    <row r="9734">
      <c r="A9734" s="6" t="s">
        <v>19514</v>
      </c>
      <c r="B9734" s="7" t="s">
        <v>18024</v>
      </c>
      <c r="C9734" s="8" t="s">
        <v>7194</v>
      </c>
      <c r="D9734" t="s" s="9">
        <v>19</v>
      </c>
      <c r="E9734" t="s" s="10">
        <v>19515</v>
      </c>
    </row>
    <row r="9735">
      <c r="A9735" s="6" t="s">
        <v>19516</v>
      </c>
      <c r="B9735" s="7" t="s">
        <v>18027</v>
      </c>
      <c r="C9735" s="8" t="s">
        <v>7194</v>
      </c>
      <c r="D9735" t="s" s="9">
        <v>19</v>
      </c>
      <c r="E9735" t="s" s="10">
        <v>19517</v>
      </c>
    </row>
    <row r="9736">
      <c r="A9736" s="6" t="s">
        <v>19518</v>
      </c>
      <c r="B9736" s="7" t="s">
        <v>18030</v>
      </c>
      <c r="C9736" s="8" t="s">
        <v>7194</v>
      </c>
      <c r="D9736" t="s" s="9">
        <v>19</v>
      </c>
      <c r="E9736" t="s" s="10">
        <v>19519</v>
      </c>
    </row>
    <row r="9737">
      <c r="A9737" s="6" t="s">
        <v>19520</v>
      </c>
      <c r="B9737" s="7" t="s">
        <v>18030</v>
      </c>
      <c r="C9737" s="8" t="s">
        <v>7194</v>
      </c>
      <c r="D9737" t="s" s="9">
        <v>19</v>
      </c>
      <c r="E9737" t="s" s="10">
        <v>19521</v>
      </c>
    </row>
    <row r="9738">
      <c r="A9738" s="6" t="s">
        <v>19522</v>
      </c>
      <c r="B9738" s="7" t="s">
        <v>18027</v>
      </c>
      <c r="C9738" s="8" t="s">
        <v>7194</v>
      </c>
      <c r="D9738" t="s" s="9">
        <v>19</v>
      </c>
      <c r="E9738" t="s" s="10">
        <v>19523</v>
      </c>
    </row>
    <row r="9739">
      <c r="A9739" s="6" t="s">
        <v>19524</v>
      </c>
      <c r="B9739" s="7" t="s">
        <v>18024</v>
      </c>
      <c r="C9739" s="8" t="s">
        <v>7194</v>
      </c>
      <c r="D9739" t="s" s="9">
        <v>19</v>
      </c>
      <c r="E9739" t="s" s="10">
        <v>19525</v>
      </c>
    </row>
    <row r="9740">
      <c r="A9740" s="6" t="s">
        <v>19526</v>
      </c>
      <c r="B9740" s="7" t="s">
        <v>18021</v>
      </c>
      <c r="C9740" s="8" t="s">
        <v>7194</v>
      </c>
      <c r="D9740" t="s" s="9">
        <v>19</v>
      </c>
      <c r="E9740" t="s" s="10">
        <v>19527</v>
      </c>
    </row>
    <row r="9741">
      <c r="A9741" s="6" t="s">
        <v>19528</v>
      </c>
      <c r="B9741" s="7" t="s">
        <v>18018</v>
      </c>
      <c r="C9741" s="8" t="s">
        <v>7194</v>
      </c>
      <c r="D9741" t="s" s="9">
        <v>19</v>
      </c>
      <c r="E9741" t="s" s="10">
        <v>19529</v>
      </c>
    </row>
    <row r="9742">
      <c r="A9742" s="6" t="s">
        <v>19530</v>
      </c>
      <c r="B9742" s="7" t="s">
        <v>18015</v>
      </c>
      <c r="C9742" s="8" t="s">
        <v>7194</v>
      </c>
      <c r="D9742" t="s" s="9">
        <v>19</v>
      </c>
      <c r="E9742" t="s" s="10">
        <v>19531</v>
      </c>
    </row>
    <row r="9743">
      <c r="A9743" s="6" t="s">
        <v>19532</v>
      </c>
      <c r="B9743" s="7" t="s">
        <v>18012</v>
      </c>
      <c r="C9743" s="8" t="s">
        <v>7194</v>
      </c>
      <c r="D9743" t="s" s="9">
        <v>19</v>
      </c>
      <c r="E9743" t="s" s="10">
        <v>19533</v>
      </c>
    </row>
    <row r="9744">
      <c r="A9744" s="6" t="s">
        <v>19534</v>
      </c>
      <c r="B9744" s="7" t="s">
        <v>18009</v>
      </c>
      <c r="C9744" s="8" t="s">
        <v>7194</v>
      </c>
      <c r="D9744" t="s" s="9">
        <v>19</v>
      </c>
      <c r="E9744" t="s" s="10">
        <v>19535</v>
      </c>
    </row>
    <row r="9745">
      <c r="A9745" s="6" t="s">
        <v>19536</v>
      </c>
      <c r="B9745" s="7" t="s">
        <v>37</v>
      </c>
      <c r="C9745" s="8" t="s">
        <v>18</v>
      </c>
      <c r="D9745" t="s" s="9">
        <v>19</v>
      </c>
      <c r="E9745" t="s" s="10">
        <v>19537</v>
      </c>
    </row>
    <row r="9746">
      <c r="A9746" s="6" t="s">
        <v>19538</v>
      </c>
      <c r="B9746" s="7" t="s">
        <v>34</v>
      </c>
      <c r="C9746" s="8" t="s">
        <v>18</v>
      </c>
      <c r="D9746" t="s" s="9">
        <v>19</v>
      </c>
      <c r="E9746" t="s" s="10">
        <v>19539</v>
      </c>
    </row>
    <row r="9747">
      <c r="A9747" s="6" t="s">
        <v>19540</v>
      </c>
      <c r="B9747" s="7" t="s">
        <v>31</v>
      </c>
      <c r="C9747" s="8" t="s">
        <v>18</v>
      </c>
      <c r="D9747" t="s" s="9">
        <v>19</v>
      </c>
      <c r="E9747" t="s" s="10">
        <v>19541</v>
      </c>
    </row>
    <row r="9748">
      <c r="A9748" s="6" t="s">
        <v>19542</v>
      </c>
      <c r="B9748" s="7" t="s">
        <v>28</v>
      </c>
      <c r="C9748" s="8" t="s">
        <v>18</v>
      </c>
      <c r="D9748" t="s" s="9">
        <v>19</v>
      </c>
      <c r="E9748" t="s" s="10">
        <v>19543</v>
      </c>
    </row>
    <row r="9749">
      <c r="A9749" s="6" t="s">
        <v>19544</v>
      </c>
      <c r="B9749" s="7" t="s">
        <v>25</v>
      </c>
      <c r="C9749" s="8" t="s">
        <v>18</v>
      </c>
      <c r="D9749" t="s" s="9">
        <v>19</v>
      </c>
      <c r="E9749" t="s" s="10">
        <v>19545</v>
      </c>
    </row>
    <row r="9750">
      <c r="A9750" s="6" t="s">
        <v>19546</v>
      </c>
      <c r="B9750" s="7" t="s">
        <v>22</v>
      </c>
      <c r="C9750" s="8" t="s">
        <v>18</v>
      </c>
      <c r="D9750" t="s" s="9">
        <v>19</v>
      </c>
      <c r="E9750" t="s" s="10">
        <v>19547</v>
      </c>
    </row>
    <row r="9751">
      <c r="A9751" s="6" t="s">
        <v>19548</v>
      </c>
      <c r="B9751" s="7" t="s">
        <v>17994</v>
      </c>
      <c r="C9751" s="8" t="s">
        <v>7194</v>
      </c>
      <c r="D9751" t="s" s="9">
        <v>19</v>
      </c>
      <c r="E9751" t="s" s="10">
        <v>19549</v>
      </c>
    </row>
    <row r="9752">
      <c r="A9752" s="6" t="s">
        <v>19550</v>
      </c>
      <c r="B9752" s="7" t="s">
        <v>17991</v>
      </c>
      <c r="C9752" s="8" t="s">
        <v>7194</v>
      </c>
      <c r="D9752" t="s" s="9">
        <v>19</v>
      </c>
      <c r="E9752" t="s" s="10">
        <v>19551</v>
      </c>
    </row>
    <row r="9753">
      <c r="A9753" s="6" t="s">
        <v>19552</v>
      </c>
      <c r="B9753" s="7" t="s">
        <v>17988</v>
      </c>
      <c r="C9753" s="8" t="s">
        <v>7194</v>
      </c>
      <c r="D9753" t="s" s="9">
        <v>19</v>
      </c>
      <c r="E9753" t="s" s="10">
        <v>19553</v>
      </c>
    </row>
    <row r="9754">
      <c r="A9754" s="6" t="s">
        <v>19554</v>
      </c>
      <c r="B9754" s="7" t="s">
        <v>17985</v>
      </c>
      <c r="C9754" s="8" t="s">
        <v>7194</v>
      </c>
      <c r="D9754" t="s" s="9">
        <v>19</v>
      </c>
      <c r="E9754" t="s" s="10">
        <v>19555</v>
      </c>
    </row>
    <row r="9755">
      <c r="A9755" s="6" t="s">
        <v>19556</v>
      </c>
      <c r="B9755" s="7" t="s">
        <v>17982</v>
      </c>
      <c r="C9755" s="8" t="s">
        <v>7194</v>
      </c>
      <c r="D9755" t="s" s="9">
        <v>19</v>
      </c>
      <c r="E9755" t="s" s="10">
        <v>19557</v>
      </c>
    </row>
    <row r="9756">
      <c r="A9756" s="6" t="s">
        <v>19558</v>
      </c>
      <c r="B9756" s="7" t="s">
        <v>17979</v>
      </c>
      <c r="C9756" s="8" t="s">
        <v>7194</v>
      </c>
      <c r="D9756" t="s" s="9">
        <v>19</v>
      </c>
      <c r="E9756" t="s" s="10">
        <v>19559</v>
      </c>
    </row>
    <row r="9757">
      <c r="A9757" s="6" t="s">
        <v>19560</v>
      </c>
      <c r="B9757" s="7" t="s">
        <v>17976</v>
      </c>
      <c r="C9757" s="8" t="s">
        <v>7194</v>
      </c>
      <c r="D9757" t="s" s="9">
        <v>19</v>
      </c>
      <c r="E9757" t="s" s="10">
        <v>19561</v>
      </c>
    </row>
    <row r="9758">
      <c r="A9758" s="6" t="s">
        <v>19562</v>
      </c>
      <c r="B9758" s="7" t="s">
        <v>17973</v>
      </c>
      <c r="C9758" s="8" t="s">
        <v>7194</v>
      </c>
      <c r="D9758" t="s" s="9">
        <v>19</v>
      </c>
      <c r="E9758" t="s" s="10">
        <v>19563</v>
      </c>
    </row>
    <row r="9759">
      <c r="A9759" s="6" t="s">
        <v>19564</v>
      </c>
      <c r="B9759" s="7" t="s">
        <v>17970</v>
      </c>
      <c r="C9759" s="8" t="s">
        <v>7194</v>
      </c>
      <c r="D9759" t="s" s="9">
        <v>19</v>
      </c>
      <c r="E9759" t="s" s="10">
        <v>19565</v>
      </c>
    </row>
    <row r="9760">
      <c r="A9760" s="6" t="s">
        <v>19566</v>
      </c>
      <c r="B9760" s="7" t="s">
        <v>17967</v>
      </c>
      <c r="C9760" s="8" t="s">
        <v>7194</v>
      </c>
      <c r="D9760" t="s" s="9">
        <v>19</v>
      </c>
      <c r="E9760" t="s" s="10">
        <v>19567</v>
      </c>
    </row>
    <row r="9761">
      <c r="A9761" s="6" t="s">
        <v>19568</v>
      </c>
      <c r="B9761" s="7" t="s">
        <v>17964</v>
      </c>
      <c r="C9761" s="8" t="s">
        <v>7194</v>
      </c>
      <c r="D9761" t="s" s="9">
        <v>19</v>
      </c>
      <c r="E9761" t="s" s="10">
        <v>19569</v>
      </c>
    </row>
    <row r="9762">
      <c r="A9762" s="6" t="s">
        <v>19570</v>
      </c>
      <c r="B9762" s="7" t="s">
        <v>17961</v>
      </c>
      <c r="C9762" s="8" t="s">
        <v>7194</v>
      </c>
      <c r="D9762" t="s" s="9">
        <v>19</v>
      </c>
      <c r="E9762" t="s" s="10">
        <v>19571</v>
      </c>
    </row>
    <row r="9763">
      <c r="A9763" s="6" t="s">
        <v>19572</v>
      </c>
      <c r="B9763" s="7" t="s">
        <v>17958</v>
      </c>
      <c r="C9763" s="8" t="s">
        <v>7194</v>
      </c>
      <c r="D9763" t="s" s="9">
        <v>19</v>
      </c>
      <c r="E9763" t="s" s="10">
        <v>19573</v>
      </c>
    </row>
    <row r="9764">
      <c r="A9764" s="6" t="s">
        <v>19574</v>
      </c>
      <c r="B9764" s="7" t="s">
        <v>17955</v>
      </c>
      <c r="C9764" s="8" t="s">
        <v>7194</v>
      </c>
      <c r="D9764" t="s" s="9">
        <v>19</v>
      </c>
      <c r="E9764" t="s" s="10">
        <v>19575</v>
      </c>
    </row>
    <row r="9765">
      <c r="A9765" s="6" t="s">
        <v>19576</v>
      </c>
      <c r="B9765" s="7" t="s">
        <v>17952</v>
      </c>
      <c r="C9765" s="8" t="s">
        <v>7194</v>
      </c>
      <c r="D9765" t="s" s="9">
        <v>19</v>
      </c>
      <c r="E9765" t="s" s="10">
        <v>19577</v>
      </c>
    </row>
    <row r="9766">
      <c r="A9766" s="6" t="s">
        <v>19578</v>
      </c>
      <c r="B9766" s="7" t="s">
        <v>17949</v>
      </c>
      <c r="C9766" s="8" t="s">
        <v>7194</v>
      </c>
      <c r="D9766" t="s" s="9">
        <v>19</v>
      </c>
      <c r="E9766" t="s" s="10">
        <v>19579</v>
      </c>
    </row>
    <row r="9767">
      <c r="A9767" s="6" t="s">
        <v>19580</v>
      </c>
      <c r="B9767" s="7" t="s">
        <v>17</v>
      </c>
      <c r="C9767" s="8" t="s">
        <v>18</v>
      </c>
      <c r="D9767" t="s" s="9">
        <v>19</v>
      </c>
      <c r="E9767" t="s" s="10">
        <v>19581</v>
      </c>
    </row>
    <row r="9768">
      <c r="A9768" s="6" t="s">
        <v>19582</v>
      </c>
      <c r="B9768" s="7" t="s">
        <v>17</v>
      </c>
      <c r="C9768" s="8" t="s">
        <v>18</v>
      </c>
      <c r="D9768" t="s" s="9">
        <v>19</v>
      </c>
      <c r="E9768" t="s" s="10">
        <v>19583</v>
      </c>
    </row>
    <row r="9769">
      <c r="A9769" s="6" t="s">
        <v>19584</v>
      </c>
      <c r="B9769" s="7" t="s">
        <v>17949</v>
      </c>
      <c r="C9769" s="8" t="s">
        <v>7194</v>
      </c>
      <c r="D9769" t="s" s="9">
        <v>19</v>
      </c>
      <c r="E9769" t="s" s="10">
        <v>19585</v>
      </c>
    </row>
    <row r="9770">
      <c r="A9770" s="6" t="s">
        <v>19586</v>
      </c>
      <c r="B9770" s="7" t="s">
        <v>17952</v>
      </c>
      <c r="C9770" s="8" t="s">
        <v>7194</v>
      </c>
      <c r="D9770" t="s" s="9">
        <v>19</v>
      </c>
      <c r="E9770" t="s" s="10">
        <v>19587</v>
      </c>
    </row>
    <row r="9771">
      <c r="A9771" s="6" t="s">
        <v>19588</v>
      </c>
      <c r="B9771" s="7" t="s">
        <v>17955</v>
      </c>
      <c r="C9771" s="8" t="s">
        <v>7194</v>
      </c>
      <c r="D9771" t="s" s="9">
        <v>19</v>
      </c>
      <c r="E9771" t="s" s="10">
        <v>19589</v>
      </c>
    </row>
    <row r="9772">
      <c r="A9772" s="6" t="s">
        <v>19590</v>
      </c>
      <c r="B9772" s="7" t="s">
        <v>17958</v>
      </c>
      <c r="C9772" s="8" t="s">
        <v>7194</v>
      </c>
      <c r="D9772" t="s" s="9">
        <v>19</v>
      </c>
      <c r="E9772" t="s" s="10">
        <v>19591</v>
      </c>
    </row>
    <row r="9773">
      <c r="A9773" s="6" t="s">
        <v>19592</v>
      </c>
      <c r="B9773" s="7" t="s">
        <v>17961</v>
      </c>
      <c r="C9773" s="8" t="s">
        <v>7194</v>
      </c>
      <c r="D9773" t="s" s="9">
        <v>19</v>
      </c>
      <c r="E9773" t="s" s="10">
        <v>19593</v>
      </c>
    </row>
    <row r="9774">
      <c r="A9774" s="6" t="s">
        <v>19594</v>
      </c>
      <c r="B9774" s="7" t="s">
        <v>17964</v>
      </c>
      <c r="C9774" s="8" t="s">
        <v>7194</v>
      </c>
      <c r="D9774" t="s" s="9">
        <v>19</v>
      </c>
      <c r="E9774" t="s" s="10">
        <v>19595</v>
      </c>
    </row>
    <row r="9775">
      <c r="A9775" s="6" t="s">
        <v>19596</v>
      </c>
      <c r="B9775" s="7" t="s">
        <v>17967</v>
      </c>
      <c r="C9775" s="8" t="s">
        <v>7194</v>
      </c>
      <c r="D9775" t="s" s="9">
        <v>19</v>
      </c>
      <c r="E9775" t="s" s="10">
        <v>19597</v>
      </c>
    </row>
    <row r="9776">
      <c r="A9776" s="6" t="s">
        <v>19598</v>
      </c>
      <c r="B9776" s="7" t="s">
        <v>17970</v>
      </c>
      <c r="C9776" s="8" t="s">
        <v>7194</v>
      </c>
      <c r="D9776" t="s" s="9">
        <v>19</v>
      </c>
      <c r="E9776" t="s" s="10">
        <v>19599</v>
      </c>
    </row>
    <row r="9777">
      <c r="A9777" s="6" t="s">
        <v>19600</v>
      </c>
      <c r="B9777" s="7" t="s">
        <v>17973</v>
      </c>
      <c r="C9777" s="8" t="s">
        <v>7194</v>
      </c>
      <c r="D9777" t="s" s="9">
        <v>19</v>
      </c>
      <c r="E9777" t="s" s="10">
        <v>19601</v>
      </c>
    </row>
    <row r="9778">
      <c r="A9778" s="6" t="s">
        <v>19602</v>
      </c>
      <c r="B9778" s="7" t="s">
        <v>17976</v>
      </c>
      <c r="C9778" s="8" t="s">
        <v>7194</v>
      </c>
      <c r="D9778" t="s" s="9">
        <v>19</v>
      </c>
      <c r="E9778" t="s" s="10">
        <v>19603</v>
      </c>
    </row>
    <row r="9779">
      <c r="A9779" s="6" t="s">
        <v>19604</v>
      </c>
      <c r="B9779" s="7" t="s">
        <v>17979</v>
      </c>
      <c r="C9779" s="8" t="s">
        <v>7194</v>
      </c>
      <c r="D9779" t="s" s="9">
        <v>19</v>
      </c>
      <c r="E9779" t="s" s="10">
        <v>19605</v>
      </c>
    </row>
    <row r="9780">
      <c r="A9780" s="6" t="s">
        <v>19606</v>
      </c>
      <c r="B9780" s="7" t="s">
        <v>17982</v>
      </c>
      <c r="C9780" s="8" t="s">
        <v>7194</v>
      </c>
      <c r="D9780" t="s" s="9">
        <v>19</v>
      </c>
      <c r="E9780" t="s" s="10">
        <v>19607</v>
      </c>
    </row>
    <row r="9781">
      <c r="A9781" s="6" t="s">
        <v>19608</v>
      </c>
      <c r="B9781" s="7" t="s">
        <v>17985</v>
      </c>
      <c r="C9781" s="8" t="s">
        <v>7194</v>
      </c>
      <c r="D9781" t="s" s="9">
        <v>19</v>
      </c>
      <c r="E9781" t="s" s="10">
        <v>19609</v>
      </c>
    </row>
    <row r="9782">
      <c r="A9782" s="6" t="s">
        <v>19610</v>
      </c>
      <c r="B9782" s="7" t="s">
        <v>17988</v>
      </c>
      <c r="C9782" s="8" t="s">
        <v>7194</v>
      </c>
      <c r="D9782" t="s" s="9">
        <v>19</v>
      </c>
      <c r="E9782" t="s" s="10">
        <v>19611</v>
      </c>
    </row>
    <row r="9783">
      <c r="A9783" s="6" t="s">
        <v>19612</v>
      </c>
      <c r="B9783" s="7" t="s">
        <v>17991</v>
      </c>
      <c r="C9783" s="8" t="s">
        <v>7194</v>
      </c>
      <c r="D9783" t="s" s="9">
        <v>19</v>
      </c>
      <c r="E9783" t="s" s="10">
        <v>19613</v>
      </c>
    </row>
    <row r="9784">
      <c r="A9784" s="6" t="s">
        <v>19614</v>
      </c>
      <c r="B9784" s="7" t="s">
        <v>17994</v>
      </c>
      <c r="C9784" s="8" t="s">
        <v>7194</v>
      </c>
      <c r="D9784" t="s" s="9">
        <v>19</v>
      </c>
      <c r="E9784" t="s" s="10">
        <v>19615</v>
      </c>
    </row>
    <row r="9785">
      <c r="A9785" s="6" t="s">
        <v>19616</v>
      </c>
      <c r="B9785" s="7" t="s">
        <v>22</v>
      </c>
      <c r="C9785" s="8" t="s">
        <v>18</v>
      </c>
      <c r="D9785" t="s" s="9">
        <v>19</v>
      </c>
      <c r="E9785" t="s" s="10">
        <v>19617</v>
      </c>
    </row>
    <row r="9786">
      <c r="A9786" s="6" t="s">
        <v>19618</v>
      </c>
      <c r="B9786" s="7" t="s">
        <v>25</v>
      </c>
      <c r="C9786" s="8" t="s">
        <v>18</v>
      </c>
      <c r="D9786" t="s" s="9">
        <v>19</v>
      </c>
      <c r="E9786" t="s" s="10">
        <v>19619</v>
      </c>
    </row>
    <row r="9787">
      <c r="A9787" s="6" t="s">
        <v>19620</v>
      </c>
      <c r="B9787" s="7" t="s">
        <v>28</v>
      </c>
      <c r="C9787" s="8" t="s">
        <v>18</v>
      </c>
      <c r="D9787" t="s" s="9">
        <v>19</v>
      </c>
      <c r="E9787" t="s" s="10">
        <v>19621</v>
      </c>
    </row>
    <row r="9788">
      <c r="A9788" s="6" t="s">
        <v>19622</v>
      </c>
      <c r="B9788" s="7" t="s">
        <v>31</v>
      </c>
      <c r="C9788" s="8" t="s">
        <v>18</v>
      </c>
      <c r="D9788" t="s" s="9">
        <v>19</v>
      </c>
      <c r="E9788" t="s" s="10">
        <v>19623</v>
      </c>
    </row>
    <row r="9789">
      <c r="A9789" s="6" t="s">
        <v>19624</v>
      </c>
      <c r="B9789" s="7" t="s">
        <v>34</v>
      </c>
      <c r="C9789" s="8" t="s">
        <v>18</v>
      </c>
      <c r="D9789" t="s" s="9">
        <v>19</v>
      </c>
      <c r="E9789" t="s" s="10">
        <v>19625</v>
      </c>
    </row>
    <row r="9790">
      <c r="A9790" s="6" t="s">
        <v>19626</v>
      </c>
      <c r="B9790" s="7" t="s">
        <v>37</v>
      </c>
      <c r="C9790" s="8" t="s">
        <v>18</v>
      </c>
      <c r="D9790" t="s" s="9">
        <v>19</v>
      </c>
      <c r="E9790" t="s" s="10">
        <v>19627</v>
      </c>
    </row>
    <row r="9791">
      <c r="A9791" s="6" t="s">
        <v>19628</v>
      </c>
      <c r="B9791" s="7" t="s">
        <v>18009</v>
      </c>
      <c r="C9791" s="8" t="s">
        <v>7194</v>
      </c>
      <c r="D9791" t="s" s="9">
        <v>19</v>
      </c>
      <c r="E9791" t="s" s="10">
        <v>19629</v>
      </c>
    </row>
    <row r="9792">
      <c r="A9792" s="6" t="s">
        <v>19630</v>
      </c>
      <c r="B9792" s="7" t="s">
        <v>18012</v>
      </c>
      <c r="C9792" s="8" t="s">
        <v>7194</v>
      </c>
      <c r="D9792" t="s" s="9">
        <v>19</v>
      </c>
      <c r="E9792" t="s" s="10">
        <v>19631</v>
      </c>
    </row>
    <row r="9793">
      <c r="A9793" s="6" t="s">
        <v>19632</v>
      </c>
      <c r="B9793" s="7" t="s">
        <v>18015</v>
      </c>
      <c r="C9793" s="8" t="s">
        <v>7194</v>
      </c>
      <c r="D9793" t="s" s="9">
        <v>19</v>
      </c>
      <c r="E9793" t="s" s="10">
        <v>19633</v>
      </c>
    </row>
    <row r="9794">
      <c r="A9794" s="6" t="s">
        <v>19634</v>
      </c>
      <c r="B9794" s="7" t="s">
        <v>18018</v>
      </c>
      <c r="C9794" s="8" t="s">
        <v>7194</v>
      </c>
      <c r="D9794" t="s" s="9">
        <v>19</v>
      </c>
      <c r="E9794" t="s" s="10">
        <v>19635</v>
      </c>
    </row>
    <row r="9795">
      <c r="A9795" s="6" t="s">
        <v>19636</v>
      </c>
      <c r="B9795" s="7" t="s">
        <v>18021</v>
      </c>
      <c r="C9795" s="8" t="s">
        <v>7194</v>
      </c>
      <c r="D9795" t="s" s="9">
        <v>19</v>
      </c>
      <c r="E9795" t="s" s="10">
        <v>19637</v>
      </c>
    </row>
    <row r="9796">
      <c r="A9796" s="6" t="s">
        <v>19638</v>
      </c>
      <c r="B9796" s="7" t="s">
        <v>18024</v>
      </c>
      <c r="C9796" s="8" t="s">
        <v>7194</v>
      </c>
      <c r="D9796" t="s" s="9">
        <v>19</v>
      </c>
      <c r="E9796" t="s" s="10">
        <v>19639</v>
      </c>
    </row>
    <row r="9797">
      <c r="A9797" s="6" t="s">
        <v>19640</v>
      </c>
      <c r="B9797" s="7" t="s">
        <v>18027</v>
      </c>
      <c r="C9797" s="8" t="s">
        <v>7194</v>
      </c>
      <c r="D9797" t="s" s="9">
        <v>19</v>
      </c>
      <c r="E9797" t="s" s="10">
        <v>19641</v>
      </c>
    </row>
    <row r="9798">
      <c r="A9798" s="6" t="s">
        <v>19642</v>
      </c>
      <c r="B9798" s="7" t="s">
        <v>18030</v>
      </c>
      <c r="C9798" s="8" t="s">
        <v>7194</v>
      </c>
      <c r="D9798" t="s" s="9">
        <v>19</v>
      </c>
      <c r="E9798" t="s" s="10">
        <v>19643</v>
      </c>
    </row>
    <row r="9799">
      <c r="A9799" s="6" t="s">
        <v>19644</v>
      </c>
      <c r="B9799" s="7" t="s">
        <v>18030</v>
      </c>
      <c r="C9799" s="8" t="s">
        <v>7194</v>
      </c>
      <c r="D9799" t="s" s="9">
        <v>19</v>
      </c>
      <c r="E9799" t="s" s="10">
        <v>19645</v>
      </c>
    </row>
    <row r="9800">
      <c r="A9800" s="6" t="s">
        <v>19646</v>
      </c>
      <c r="B9800" s="7" t="s">
        <v>18027</v>
      </c>
      <c r="C9800" s="8" t="s">
        <v>7194</v>
      </c>
      <c r="D9800" t="s" s="9">
        <v>19</v>
      </c>
      <c r="E9800" t="s" s="10">
        <v>19647</v>
      </c>
    </row>
    <row r="9801">
      <c r="A9801" s="6" t="s">
        <v>19648</v>
      </c>
      <c r="B9801" s="7" t="s">
        <v>18024</v>
      </c>
      <c r="C9801" s="8" t="s">
        <v>7194</v>
      </c>
      <c r="D9801" t="s" s="9">
        <v>19</v>
      </c>
      <c r="E9801" t="s" s="10">
        <v>19649</v>
      </c>
    </row>
    <row r="9802">
      <c r="A9802" s="6" t="s">
        <v>19650</v>
      </c>
      <c r="B9802" s="7" t="s">
        <v>18021</v>
      </c>
      <c r="C9802" s="8" t="s">
        <v>7194</v>
      </c>
      <c r="D9802" t="s" s="9">
        <v>19</v>
      </c>
      <c r="E9802" t="s" s="10">
        <v>19651</v>
      </c>
    </row>
    <row r="9803">
      <c r="A9803" s="6" t="s">
        <v>19652</v>
      </c>
      <c r="B9803" s="7" t="s">
        <v>18018</v>
      </c>
      <c r="C9803" s="8" t="s">
        <v>7194</v>
      </c>
      <c r="D9803" t="s" s="9">
        <v>19</v>
      </c>
      <c r="E9803" t="s" s="10">
        <v>19653</v>
      </c>
    </row>
    <row r="9804">
      <c r="A9804" s="6" t="s">
        <v>19654</v>
      </c>
      <c r="B9804" s="7" t="s">
        <v>18015</v>
      </c>
      <c r="C9804" s="8" t="s">
        <v>7194</v>
      </c>
      <c r="D9804" t="s" s="9">
        <v>19</v>
      </c>
      <c r="E9804" t="s" s="10">
        <v>19655</v>
      </c>
    </row>
    <row r="9805">
      <c r="A9805" s="6" t="s">
        <v>19656</v>
      </c>
      <c r="B9805" s="7" t="s">
        <v>18012</v>
      </c>
      <c r="C9805" s="8" t="s">
        <v>7194</v>
      </c>
      <c r="D9805" t="s" s="9">
        <v>19</v>
      </c>
      <c r="E9805" t="s" s="10">
        <v>19657</v>
      </c>
    </row>
    <row r="9806">
      <c r="A9806" s="6" t="s">
        <v>19658</v>
      </c>
      <c r="B9806" s="7" t="s">
        <v>18009</v>
      </c>
      <c r="C9806" s="8" t="s">
        <v>7194</v>
      </c>
      <c r="D9806" t="s" s="9">
        <v>19</v>
      </c>
      <c r="E9806" t="s" s="10">
        <v>19659</v>
      </c>
    </row>
    <row r="9807">
      <c r="A9807" s="6" t="s">
        <v>19660</v>
      </c>
      <c r="B9807" s="7" t="s">
        <v>37</v>
      </c>
      <c r="C9807" s="8" t="s">
        <v>18</v>
      </c>
      <c r="D9807" t="s" s="9">
        <v>19</v>
      </c>
      <c r="E9807" t="s" s="10">
        <v>19661</v>
      </c>
    </row>
    <row r="9808">
      <c r="A9808" s="6" t="s">
        <v>19662</v>
      </c>
      <c r="B9808" s="7" t="s">
        <v>34</v>
      </c>
      <c r="C9808" s="8" t="s">
        <v>18</v>
      </c>
      <c r="D9808" t="s" s="9">
        <v>19</v>
      </c>
      <c r="E9808" t="s" s="10">
        <v>19663</v>
      </c>
    </row>
    <row r="9809">
      <c r="A9809" s="6" t="s">
        <v>19664</v>
      </c>
      <c r="B9809" s="7" t="s">
        <v>31</v>
      </c>
      <c r="C9809" s="8" t="s">
        <v>18</v>
      </c>
      <c r="D9809" t="s" s="9">
        <v>19</v>
      </c>
      <c r="E9809" t="s" s="10">
        <v>19665</v>
      </c>
    </row>
    <row r="9810">
      <c r="A9810" s="6" t="s">
        <v>19666</v>
      </c>
      <c r="B9810" s="7" t="s">
        <v>28</v>
      </c>
      <c r="C9810" s="8" t="s">
        <v>18</v>
      </c>
      <c r="D9810" t="s" s="9">
        <v>19</v>
      </c>
      <c r="E9810" t="s" s="10">
        <v>19667</v>
      </c>
    </row>
    <row r="9811">
      <c r="A9811" s="6" t="s">
        <v>19668</v>
      </c>
      <c r="B9811" s="7" t="s">
        <v>25</v>
      </c>
      <c r="C9811" s="8" t="s">
        <v>18</v>
      </c>
      <c r="D9811" t="s" s="9">
        <v>19</v>
      </c>
      <c r="E9811" t="s" s="10">
        <v>19669</v>
      </c>
    </row>
    <row r="9812">
      <c r="A9812" s="6" t="s">
        <v>19670</v>
      </c>
      <c r="B9812" s="7" t="s">
        <v>22</v>
      </c>
      <c r="C9812" s="8" t="s">
        <v>18</v>
      </c>
      <c r="D9812" t="s" s="9">
        <v>19</v>
      </c>
      <c r="E9812" t="s" s="10">
        <v>19671</v>
      </c>
    </row>
    <row r="9813">
      <c r="A9813" s="6" t="s">
        <v>19672</v>
      </c>
      <c r="B9813" s="7" t="s">
        <v>17994</v>
      </c>
      <c r="C9813" s="8" t="s">
        <v>7194</v>
      </c>
      <c r="D9813" t="s" s="9">
        <v>19</v>
      </c>
      <c r="E9813" t="s" s="10">
        <v>19673</v>
      </c>
    </row>
    <row r="9814">
      <c r="A9814" s="6" t="s">
        <v>19674</v>
      </c>
      <c r="B9814" s="7" t="s">
        <v>17991</v>
      </c>
      <c r="C9814" s="8" t="s">
        <v>7194</v>
      </c>
      <c r="D9814" t="s" s="9">
        <v>19</v>
      </c>
      <c r="E9814" t="s" s="10">
        <v>19675</v>
      </c>
    </row>
    <row r="9815">
      <c r="A9815" s="6" t="s">
        <v>19676</v>
      </c>
      <c r="B9815" s="7" t="s">
        <v>17988</v>
      </c>
      <c r="C9815" s="8" t="s">
        <v>7194</v>
      </c>
      <c r="D9815" t="s" s="9">
        <v>19</v>
      </c>
      <c r="E9815" t="s" s="10">
        <v>19677</v>
      </c>
    </row>
    <row r="9816">
      <c r="A9816" s="6" t="s">
        <v>19678</v>
      </c>
      <c r="B9816" s="7" t="s">
        <v>17985</v>
      </c>
      <c r="C9816" s="8" t="s">
        <v>7194</v>
      </c>
      <c r="D9816" t="s" s="9">
        <v>19</v>
      </c>
      <c r="E9816" t="s" s="10">
        <v>19679</v>
      </c>
    </row>
    <row r="9817">
      <c r="A9817" s="6" t="s">
        <v>19680</v>
      </c>
      <c r="B9817" s="7" t="s">
        <v>17982</v>
      </c>
      <c r="C9817" s="8" t="s">
        <v>7194</v>
      </c>
      <c r="D9817" t="s" s="9">
        <v>19</v>
      </c>
      <c r="E9817" t="s" s="10">
        <v>19681</v>
      </c>
    </row>
    <row r="9818">
      <c r="A9818" s="6" t="s">
        <v>19682</v>
      </c>
      <c r="B9818" s="7" t="s">
        <v>17979</v>
      </c>
      <c r="C9818" s="8" t="s">
        <v>7194</v>
      </c>
      <c r="D9818" t="s" s="9">
        <v>19</v>
      </c>
      <c r="E9818" t="s" s="10">
        <v>19683</v>
      </c>
    </row>
    <row r="9819">
      <c r="A9819" s="6" t="s">
        <v>19684</v>
      </c>
      <c r="B9819" s="7" t="s">
        <v>17976</v>
      </c>
      <c r="C9819" s="8" t="s">
        <v>7194</v>
      </c>
      <c r="D9819" t="s" s="9">
        <v>19</v>
      </c>
      <c r="E9819" t="s" s="10">
        <v>19685</v>
      </c>
    </row>
    <row r="9820">
      <c r="A9820" s="6" t="s">
        <v>19686</v>
      </c>
      <c r="B9820" s="7" t="s">
        <v>17973</v>
      </c>
      <c r="C9820" s="8" t="s">
        <v>7194</v>
      </c>
      <c r="D9820" t="s" s="9">
        <v>19</v>
      </c>
      <c r="E9820" t="s" s="10">
        <v>19687</v>
      </c>
    </row>
    <row r="9821">
      <c r="A9821" s="6" t="s">
        <v>19688</v>
      </c>
      <c r="B9821" s="7" t="s">
        <v>17970</v>
      </c>
      <c r="C9821" s="8" t="s">
        <v>7194</v>
      </c>
      <c r="D9821" t="s" s="9">
        <v>19</v>
      </c>
      <c r="E9821" t="s" s="10">
        <v>19689</v>
      </c>
    </row>
    <row r="9822">
      <c r="A9822" s="6" t="s">
        <v>19690</v>
      </c>
      <c r="B9822" s="7" t="s">
        <v>17967</v>
      </c>
      <c r="C9822" s="8" t="s">
        <v>7194</v>
      </c>
      <c r="D9822" t="s" s="9">
        <v>19</v>
      </c>
      <c r="E9822" t="s" s="10">
        <v>19691</v>
      </c>
    </row>
    <row r="9823">
      <c r="A9823" s="6" t="s">
        <v>19692</v>
      </c>
      <c r="B9823" s="7" t="s">
        <v>17964</v>
      </c>
      <c r="C9823" s="8" t="s">
        <v>7194</v>
      </c>
      <c r="D9823" t="s" s="9">
        <v>19</v>
      </c>
      <c r="E9823" t="s" s="10">
        <v>19693</v>
      </c>
    </row>
    <row r="9824">
      <c r="A9824" s="6" t="s">
        <v>19694</v>
      </c>
      <c r="B9824" s="7" t="s">
        <v>17961</v>
      </c>
      <c r="C9824" s="8" t="s">
        <v>7194</v>
      </c>
      <c r="D9824" t="s" s="9">
        <v>19</v>
      </c>
      <c r="E9824" t="s" s="10">
        <v>19695</v>
      </c>
    </row>
    <row r="9825">
      <c r="A9825" s="6" t="s">
        <v>19696</v>
      </c>
      <c r="B9825" s="7" t="s">
        <v>17958</v>
      </c>
      <c r="C9825" s="8" t="s">
        <v>7194</v>
      </c>
      <c r="D9825" t="s" s="9">
        <v>19</v>
      </c>
      <c r="E9825" t="s" s="10">
        <v>19697</v>
      </c>
    </row>
    <row r="9826">
      <c r="A9826" s="6" t="s">
        <v>19698</v>
      </c>
      <c r="B9826" s="7" t="s">
        <v>17955</v>
      </c>
      <c r="C9826" s="8" t="s">
        <v>7194</v>
      </c>
      <c r="D9826" t="s" s="9">
        <v>19</v>
      </c>
      <c r="E9826" t="s" s="10">
        <v>19699</v>
      </c>
    </row>
    <row r="9827">
      <c r="A9827" s="6" t="s">
        <v>19700</v>
      </c>
      <c r="B9827" s="7" t="s">
        <v>17952</v>
      </c>
      <c r="C9827" s="8" t="s">
        <v>7194</v>
      </c>
      <c r="D9827" t="s" s="9">
        <v>19</v>
      </c>
      <c r="E9827" t="s" s="10">
        <v>19701</v>
      </c>
    </row>
    <row r="9828">
      <c r="A9828" s="6" t="s">
        <v>19702</v>
      </c>
      <c r="B9828" s="7" t="s">
        <v>17949</v>
      </c>
      <c r="C9828" s="8" t="s">
        <v>7194</v>
      </c>
      <c r="D9828" t="s" s="9">
        <v>19</v>
      </c>
      <c r="E9828" t="s" s="10">
        <v>19703</v>
      </c>
    </row>
    <row r="9829">
      <c r="A9829" s="6" t="s">
        <v>19704</v>
      </c>
      <c r="B9829" s="7" t="s">
        <v>17</v>
      </c>
      <c r="C9829" s="8" t="s">
        <v>18</v>
      </c>
      <c r="D9829" t="s" s="9">
        <v>19</v>
      </c>
      <c r="E9829" t="s" s="10">
        <v>19705</v>
      </c>
    </row>
    <row r="9830">
      <c r="A9830" s="6" t="s">
        <v>19706</v>
      </c>
      <c r="B9830" s="7" t="s">
        <v>17</v>
      </c>
      <c r="C9830" s="8" t="s">
        <v>18</v>
      </c>
      <c r="D9830" t="s" s="9">
        <v>19</v>
      </c>
      <c r="E9830" t="s" s="10">
        <v>19707</v>
      </c>
    </row>
    <row r="9831">
      <c r="A9831" s="6" t="s">
        <v>19708</v>
      </c>
      <c r="B9831" s="7" t="s">
        <v>17949</v>
      </c>
      <c r="C9831" s="8" t="s">
        <v>7194</v>
      </c>
      <c r="D9831" t="s" s="9">
        <v>19</v>
      </c>
      <c r="E9831" t="s" s="10">
        <v>19709</v>
      </c>
    </row>
    <row r="9832">
      <c r="A9832" s="6" t="s">
        <v>19710</v>
      </c>
      <c r="B9832" s="7" t="s">
        <v>17952</v>
      </c>
      <c r="C9832" s="8" t="s">
        <v>7194</v>
      </c>
      <c r="D9832" t="s" s="9">
        <v>19</v>
      </c>
      <c r="E9832" t="s" s="10">
        <v>19711</v>
      </c>
    </row>
    <row r="9833">
      <c r="A9833" s="6" t="s">
        <v>19712</v>
      </c>
      <c r="B9833" s="7" t="s">
        <v>17955</v>
      </c>
      <c r="C9833" s="8" t="s">
        <v>7194</v>
      </c>
      <c r="D9833" t="s" s="9">
        <v>19</v>
      </c>
      <c r="E9833" t="s" s="10">
        <v>19713</v>
      </c>
    </row>
    <row r="9834">
      <c r="A9834" s="6" t="s">
        <v>19714</v>
      </c>
      <c r="B9834" s="7" t="s">
        <v>17958</v>
      </c>
      <c r="C9834" s="8" t="s">
        <v>7194</v>
      </c>
      <c r="D9834" t="s" s="9">
        <v>19</v>
      </c>
      <c r="E9834" t="s" s="10">
        <v>19715</v>
      </c>
    </row>
    <row r="9835">
      <c r="A9835" s="6" t="s">
        <v>19716</v>
      </c>
      <c r="B9835" s="7" t="s">
        <v>17961</v>
      </c>
      <c r="C9835" s="8" t="s">
        <v>7194</v>
      </c>
      <c r="D9835" t="s" s="9">
        <v>19</v>
      </c>
      <c r="E9835" t="s" s="10">
        <v>19717</v>
      </c>
    </row>
    <row r="9836">
      <c r="A9836" s="6" t="s">
        <v>19718</v>
      </c>
      <c r="B9836" s="7" t="s">
        <v>17964</v>
      </c>
      <c r="C9836" s="8" t="s">
        <v>7194</v>
      </c>
      <c r="D9836" t="s" s="9">
        <v>19</v>
      </c>
      <c r="E9836" t="s" s="10">
        <v>19719</v>
      </c>
    </row>
    <row r="9837">
      <c r="A9837" s="6" t="s">
        <v>19720</v>
      </c>
      <c r="B9837" s="7" t="s">
        <v>17967</v>
      </c>
      <c r="C9837" s="8" t="s">
        <v>7194</v>
      </c>
      <c r="D9837" t="s" s="9">
        <v>19</v>
      </c>
      <c r="E9837" t="s" s="10">
        <v>19721</v>
      </c>
    </row>
    <row r="9838">
      <c r="A9838" s="6" t="s">
        <v>19722</v>
      </c>
      <c r="B9838" s="7" t="s">
        <v>17970</v>
      </c>
      <c r="C9838" s="8" t="s">
        <v>7194</v>
      </c>
      <c r="D9838" t="s" s="9">
        <v>19</v>
      </c>
      <c r="E9838" t="s" s="10">
        <v>19723</v>
      </c>
    </row>
    <row r="9839">
      <c r="A9839" s="6" t="s">
        <v>19724</v>
      </c>
      <c r="B9839" s="7" t="s">
        <v>17973</v>
      </c>
      <c r="C9839" s="8" t="s">
        <v>7194</v>
      </c>
      <c r="D9839" t="s" s="9">
        <v>19</v>
      </c>
      <c r="E9839" t="s" s="10">
        <v>19725</v>
      </c>
    </row>
    <row r="9840">
      <c r="A9840" s="6" t="s">
        <v>19726</v>
      </c>
      <c r="B9840" s="7" t="s">
        <v>17976</v>
      </c>
      <c r="C9840" s="8" t="s">
        <v>7194</v>
      </c>
      <c r="D9840" t="s" s="9">
        <v>19</v>
      </c>
      <c r="E9840" t="s" s="10">
        <v>19727</v>
      </c>
    </row>
    <row r="9841">
      <c r="A9841" s="6" t="s">
        <v>19728</v>
      </c>
      <c r="B9841" s="7" t="s">
        <v>17979</v>
      </c>
      <c r="C9841" s="8" t="s">
        <v>7194</v>
      </c>
      <c r="D9841" t="s" s="9">
        <v>19</v>
      </c>
      <c r="E9841" t="s" s="10">
        <v>19729</v>
      </c>
    </row>
    <row r="9842">
      <c r="A9842" s="6" t="s">
        <v>19730</v>
      </c>
      <c r="B9842" s="7" t="s">
        <v>17982</v>
      </c>
      <c r="C9842" s="8" t="s">
        <v>7194</v>
      </c>
      <c r="D9842" t="s" s="9">
        <v>19</v>
      </c>
      <c r="E9842" t="s" s="10">
        <v>19731</v>
      </c>
    </row>
    <row r="9843">
      <c r="A9843" s="6" t="s">
        <v>19732</v>
      </c>
      <c r="B9843" s="7" t="s">
        <v>17985</v>
      </c>
      <c r="C9843" s="8" t="s">
        <v>7194</v>
      </c>
      <c r="D9843" t="s" s="9">
        <v>19</v>
      </c>
      <c r="E9843" t="s" s="10">
        <v>19733</v>
      </c>
    </row>
    <row r="9844">
      <c r="A9844" s="6" t="s">
        <v>19734</v>
      </c>
      <c r="B9844" s="7" t="s">
        <v>17988</v>
      </c>
      <c r="C9844" s="8" t="s">
        <v>7194</v>
      </c>
      <c r="D9844" t="s" s="9">
        <v>19</v>
      </c>
      <c r="E9844" t="s" s="10">
        <v>19735</v>
      </c>
    </row>
    <row r="9845">
      <c r="A9845" s="6" t="s">
        <v>19736</v>
      </c>
      <c r="B9845" s="7" t="s">
        <v>17991</v>
      </c>
      <c r="C9845" s="8" t="s">
        <v>7194</v>
      </c>
      <c r="D9845" t="s" s="9">
        <v>19</v>
      </c>
      <c r="E9845" t="s" s="10">
        <v>19737</v>
      </c>
    </row>
    <row r="9846">
      <c r="A9846" s="6" t="s">
        <v>19738</v>
      </c>
      <c r="B9846" s="7" t="s">
        <v>17994</v>
      </c>
      <c r="C9846" s="8" t="s">
        <v>7194</v>
      </c>
      <c r="D9846" t="s" s="9">
        <v>19</v>
      </c>
      <c r="E9846" t="s" s="10">
        <v>19739</v>
      </c>
    </row>
    <row r="9847">
      <c r="A9847" s="6" t="s">
        <v>19740</v>
      </c>
      <c r="B9847" s="7" t="s">
        <v>22</v>
      </c>
      <c r="C9847" s="8" t="s">
        <v>18</v>
      </c>
      <c r="D9847" t="s" s="9">
        <v>19</v>
      </c>
      <c r="E9847" t="s" s="10">
        <v>19741</v>
      </c>
    </row>
    <row r="9848">
      <c r="A9848" s="6" t="s">
        <v>19742</v>
      </c>
      <c r="B9848" s="7" t="s">
        <v>25</v>
      </c>
      <c r="C9848" s="8" t="s">
        <v>18</v>
      </c>
      <c r="D9848" t="s" s="9">
        <v>19</v>
      </c>
      <c r="E9848" t="s" s="10">
        <v>19743</v>
      </c>
    </row>
    <row r="9849">
      <c r="A9849" s="6" t="s">
        <v>19744</v>
      </c>
      <c r="B9849" s="7" t="s">
        <v>28</v>
      </c>
      <c r="C9849" s="8" t="s">
        <v>18</v>
      </c>
      <c r="D9849" t="s" s="9">
        <v>19</v>
      </c>
      <c r="E9849" t="s" s="10">
        <v>19745</v>
      </c>
    </row>
    <row r="9850">
      <c r="A9850" s="6" t="s">
        <v>19746</v>
      </c>
      <c r="B9850" s="7" t="s">
        <v>31</v>
      </c>
      <c r="C9850" s="8" t="s">
        <v>18</v>
      </c>
      <c r="D9850" t="s" s="9">
        <v>19</v>
      </c>
      <c r="E9850" t="s" s="10">
        <v>19747</v>
      </c>
    </row>
    <row r="9851">
      <c r="A9851" s="6" t="s">
        <v>19748</v>
      </c>
      <c r="B9851" s="7" t="s">
        <v>34</v>
      </c>
      <c r="C9851" s="8" t="s">
        <v>18</v>
      </c>
      <c r="D9851" t="s" s="9">
        <v>19</v>
      </c>
      <c r="E9851" t="s" s="10">
        <v>19749</v>
      </c>
    </row>
    <row r="9852">
      <c r="A9852" s="6" t="s">
        <v>19750</v>
      </c>
      <c r="B9852" s="7" t="s">
        <v>37</v>
      </c>
      <c r="C9852" s="8" t="s">
        <v>18</v>
      </c>
      <c r="D9852" t="s" s="9">
        <v>19</v>
      </c>
      <c r="E9852" t="s" s="10">
        <v>19751</v>
      </c>
    </row>
    <row r="9853">
      <c r="A9853" s="6" t="s">
        <v>19752</v>
      </c>
      <c r="B9853" s="7" t="s">
        <v>18009</v>
      </c>
      <c r="C9853" s="8" t="s">
        <v>7194</v>
      </c>
      <c r="D9853" t="s" s="9">
        <v>19</v>
      </c>
      <c r="E9853" t="s" s="10">
        <v>19753</v>
      </c>
    </row>
    <row r="9854">
      <c r="A9854" s="6" t="s">
        <v>19754</v>
      </c>
      <c r="B9854" s="7" t="s">
        <v>18012</v>
      </c>
      <c r="C9854" s="8" t="s">
        <v>7194</v>
      </c>
      <c r="D9854" t="s" s="9">
        <v>19</v>
      </c>
      <c r="E9854" t="s" s="10">
        <v>19755</v>
      </c>
    </row>
    <row r="9855">
      <c r="A9855" s="6" t="s">
        <v>19756</v>
      </c>
      <c r="B9855" s="7" t="s">
        <v>18015</v>
      </c>
      <c r="C9855" s="8" t="s">
        <v>7194</v>
      </c>
      <c r="D9855" t="s" s="9">
        <v>19</v>
      </c>
      <c r="E9855" t="s" s="10">
        <v>19757</v>
      </c>
    </row>
    <row r="9856">
      <c r="A9856" s="6" t="s">
        <v>19758</v>
      </c>
      <c r="B9856" s="7" t="s">
        <v>18018</v>
      </c>
      <c r="C9856" s="8" t="s">
        <v>7194</v>
      </c>
      <c r="D9856" t="s" s="9">
        <v>19</v>
      </c>
      <c r="E9856" t="s" s="10">
        <v>19759</v>
      </c>
    </row>
    <row r="9857">
      <c r="A9857" s="6" t="s">
        <v>19760</v>
      </c>
      <c r="B9857" s="7" t="s">
        <v>18021</v>
      </c>
      <c r="C9857" s="8" t="s">
        <v>7194</v>
      </c>
      <c r="D9857" t="s" s="9">
        <v>19</v>
      </c>
      <c r="E9857" t="s" s="10">
        <v>19761</v>
      </c>
    </row>
    <row r="9858">
      <c r="A9858" s="6" t="s">
        <v>19762</v>
      </c>
      <c r="B9858" s="7" t="s">
        <v>18024</v>
      </c>
      <c r="C9858" s="8" t="s">
        <v>7194</v>
      </c>
      <c r="D9858" t="s" s="9">
        <v>19</v>
      </c>
      <c r="E9858" t="s" s="10">
        <v>19763</v>
      </c>
    </row>
    <row r="9859">
      <c r="A9859" s="6" t="s">
        <v>19764</v>
      </c>
      <c r="B9859" s="7" t="s">
        <v>18027</v>
      </c>
      <c r="C9859" s="8" t="s">
        <v>7194</v>
      </c>
      <c r="D9859" t="s" s="9">
        <v>19</v>
      </c>
      <c r="E9859" t="s" s="10">
        <v>19765</v>
      </c>
    </row>
    <row r="9860">
      <c r="A9860" s="6" t="s">
        <v>19766</v>
      </c>
      <c r="B9860" s="7" t="s">
        <v>18030</v>
      </c>
      <c r="C9860" s="8" t="s">
        <v>7194</v>
      </c>
      <c r="D9860" t="s" s="9">
        <v>19</v>
      </c>
      <c r="E9860" t="s" s="10">
        <v>19767</v>
      </c>
    </row>
    <row r="9861">
      <c r="A9861" s="6" t="s">
        <v>19768</v>
      </c>
      <c r="B9861" s="7" t="s">
        <v>18030</v>
      </c>
      <c r="C9861" s="8" t="s">
        <v>7194</v>
      </c>
      <c r="D9861" t="s" s="9">
        <v>19</v>
      </c>
      <c r="E9861" t="s" s="10">
        <v>19769</v>
      </c>
    </row>
    <row r="9862">
      <c r="A9862" s="6" t="s">
        <v>19770</v>
      </c>
      <c r="B9862" s="7" t="s">
        <v>18027</v>
      </c>
      <c r="C9862" s="8" t="s">
        <v>7194</v>
      </c>
      <c r="D9862" t="s" s="9">
        <v>19</v>
      </c>
      <c r="E9862" t="s" s="10">
        <v>19771</v>
      </c>
    </row>
    <row r="9863">
      <c r="A9863" s="6" t="s">
        <v>19772</v>
      </c>
      <c r="B9863" s="7" t="s">
        <v>18024</v>
      </c>
      <c r="C9863" s="8" t="s">
        <v>7194</v>
      </c>
      <c r="D9863" t="s" s="9">
        <v>19</v>
      </c>
      <c r="E9863" t="s" s="10">
        <v>19773</v>
      </c>
    </row>
    <row r="9864">
      <c r="A9864" s="6" t="s">
        <v>19774</v>
      </c>
      <c r="B9864" s="7" t="s">
        <v>18021</v>
      </c>
      <c r="C9864" s="8" t="s">
        <v>7194</v>
      </c>
      <c r="D9864" t="s" s="9">
        <v>19</v>
      </c>
      <c r="E9864" t="s" s="10">
        <v>19775</v>
      </c>
    </row>
    <row r="9865">
      <c r="A9865" s="6" t="s">
        <v>19776</v>
      </c>
      <c r="B9865" s="7" t="s">
        <v>18018</v>
      </c>
      <c r="C9865" s="8" t="s">
        <v>7194</v>
      </c>
      <c r="D9865" t="s" s="9">
        <v>19</v>
      </c>
      <c r="E9865" t="s" s="10">
        <v>19777</v>
      </c>
    </row>
    <row r="9866">
      <c r="A9866" s="6" t="s">
        <v>19778</v>
      </c>
      <c r="B9866" s="7" t="s">
        <v>18015</v>
      </c>
      <c r="C9866" s="8" t="s">
        <v>7194</v>
      </c>
      <c r="D9866" t="s" s="9">
        <v>19</v>
      </c>
      <c r="E9866" t="s" s="10">
        <v>19779</v>
      </c>
    </row>
    <row r="9867">
      <c r="A9867" s="6" t="s">
        <v>19780</v>
      </c>
      <c r="B9867" s="7" t="s">
        <v>18012</v>
      </c>
      <c r="C9867" s="8" t="s">
        <v>7194</v>
      </c>
      <c r="D9867" t="s" s="9">
        <v>19</v>
      </c>
      <c r="E9867" t="s" s="10">
        <v>19781</v>
      </c>
    </row>
    <row r="9868">
      <c r="A9868" s="6" t="s">
        <v>19782</v>
      </c>
      <c r="B9868" s="7" t="s">
        <v>18009</v>
      </c>
      <c r="C9868" s="8" t="s">
        <v>7194</v>
      </c>
      <c r="D9868" t="s" s="9">
        <v>19</v>
      </c>
      <c r="E9868" t="s" s="10">
        <v>19783</v>
      </c>
    </row>
    <row r="9869">
      <c r="A9869" s="6" t="s">
        <v>19784</v>
      </c>
      <c r="B9869" s="7" t="s">
        <v>37</v>
      </c>
      <c r="C9869" s="8" t="s">
        <v>18</v>
      </c>
      <c r="D9869" t="s" s="9">
        <v>19</v>
      </c>
      <c r="E9869" t="s" s="10">
        <v>19785</v>
      </c>
    </row>
    <row r="9870">
      <c r="A9870" s="6" t="s">
        <v>19786</v>
      </c>
      <c r="B9870" s="7" t="s">
        <v>34</v>
      </c>
      <c r="C9870" s="8" t="s">
        <v>18</v>
      </c>
      <c r="D9870" t="s" s="9">
        <v>19</v>
      </c>
      <c r="E9870" t="s" s="10">
        <v>19787</v>
      </c>
    </row>
    <row r="9871">
      <c r="A9871" s="6" t="s">
        <v>19788</v>
      </c>
      <c r="B9871" s="7" t="s">
        <v>31</v>
      </c>
      <c r="C9871" s="8" t="s">
        <v>18</v>
      </c>
      <c r="D9871" t="s" s="9">
        <v>19</v>
      </c>
      <c r="E9871" t="s" s="10">
        <v>19789</v>
      </c>
    </row>
    <row r="9872">
      <c r="A9872" s="6" t="s">
        <v>19790</v>
      </c>
      <c r="B9872" s="7" t="s">
        <v>28</v>
      </c>
      <c r="C9872" s="8" t="s">
        <v>18</v>
      </c>
      <c r="D9872" t="s" s="9">
        <v>19</v>
      </c>
      <c r="E9872" t="s" s="10">
        <v>19791</v>
      </c>
    </row>
    <row r="9873">
      <c r="A9873" s="6" t="s">
        <v>19792</v>
      </c>
      <c r="B9873" s="7" t="s">
        <v>25</v>
      </c>
      <c r="C9873" s="8" t="s">
        <v>18</v>
      </c>
      <c r="D9873" t="s" s="9">
        <v>19</v>
      </c>
      <c r="E9873" t="s" s="10">
        <v>19793</v>
      </c>
    </row>
    <row r="9874">
      <c r="A9874" s="6" t="s">
        <v>19794</v>
      </c>
      <c r="B9874" s="7" t="s">
        <v>22</v>
      </c>
      <c r="C9874" s="8" t="s">
        <v>18</v>
      </c>
      <c r="D9874" t="s" s="9">
        <v>19</v>
      </c>
      <c r="E9874" t="s" s="10">
        <v>19795</v>
      </c>
    </row>
    <row r="9875">
      <c r="A9875" s="6" t="s">
        <v>19796</v>
      </c>
      <c r="B9875" s="7" t="s">
        <v>17994</v>
      </c>
      <c r="C9875" s="8" t="s">
        <v>7194</v>
      </c>
      <c r="D9875" t="s" s="9">
        <v>19</v>
      </c>
      <c r="E9875" t="s" s="10">
        <v>19797</v>
      </c>
    </row>
    <row r="9876">
      <c r="A9876" s="6" t="s">
        <v>19798</v>
      </c>
      <c r="B9876" s="7" t="s">
        <v>17991</v>
      </c>
      <c r="C9876" s="8" t="s">
        <v>7194</v>
      </c>
      <c r="D9876" t="s" s="9">
        <v>19</v>
      </c>
      <c r="E9876" t="s" s="10">
        <v>19799</v>
      </c>
    </row>
    <row r="9877">
      <c r="A9877" s="6" t="s">
        <v>19800</v>
      </c>
      <c r="B9877" s="7" t="s">
        <v>17988</v>
      </c>
      <c r="C9877" s="8" t="s">
        <v>7194</v>
      </c>
      <c r="D9877" t="s" s="9">
        <v>19</v>
      </c>
      <c r="E9877" t="s" s="10">
        <v>19801</v>
      </c>
    </row>
    <row r="9878">
      <c r="A9878" s="6" t="s">
        <v>19802</v>
      </c>
      <c r="B9878" s="7" t="s">
        <v>17985</v>
      </c>
      <c r="C9878" s="8" t="s">
        <v>7194</v>
      </c>
      <c r="D9878" t="s" s="9">
        <v>19</v>
      </c>
      <c r="E9878" t="s" s="10">
        <v>19803</v>
      </c>
    </row>
    <row r="9879">
      <c r="A9879" s="6" t="s">
        <v>19804</v>
      </c>
      <c r="B9879" s="7" t="s">
        <v>17982</v>
      </c>
      <c r="C9879" s="8" t="s">
        <v>7194</v>
      </c>
      <c r="D9879" t="s" s="9">
        <v>19</v>
      </c>
      <c r="E9879" t="s" s="10">
        <v>19805</v>
      </c>
    </row>
    <row r="9880">
      <c r="A9880" s="6" t="s">
        <v>19806</v>
      </c>
      <c r="B9880" s="7" t="s">
        <v>17979</v>
      </c>
      <c r="C9880" s="8" t="s">
        <v>7194</v>
      </c>
      <c r="D9880" t="s" s="9">
        <v>19</v>
      </c>
      <c r="E9880" t="s" s="10">
        <v>19807</v>
      </c>
    </row>
    <row r="9881">
      <c r="A9881" s="6" t="s">
        <v>19808</v>
      </c>
      <c r="B9881" s="7" t="s">
        <v>17976</v>
      </c>
      <c r="C9881" s="8" t="s">
        <v>7194</v>
      </c>
      <c r="D9881" t="s" s="9">
        <v>19</v>
      </c>
      <c r="E9881" t="s" s="10">
        <v>19809</v>
      </c>
    </row>
    <row r="9882">
      <c r="A9882" s="6" t="s">
        <v>19810</v>
      </c>
      <c r="B9882" s="7" t="s">
        <v>17973</v>
      </c>
      <c r="C9882" s="8" t="s">
        <v>7194</v>
      </c>
      <c r="D9882" t="s" s="9">
        <v>19</v>
      </c>
      <c r="E9882" t="s" s="10">
        <v>19811</v>
      </c>
    </row>
    <row r="9883">
      <c r="A9883" s="6" t="s">
        <v>19812</v>
      </c>
      <c r="B9883" s="7" t="s">
        <v>17970</v>
      </c>
      <c r="C9883" s="8" t="s">
        <v>7194</v>
      </c>
      <c r="D9883" t="s" s="9">
        <v>19</v>
      </c>
      <c r="E9883" t="s" s="10">
        <v>19813</v>
      </c>
    </row>
    <row r="9884">
      <c r="A9884" s="6" t="s">
        <v>19814</v>
      </c>
      <c r="B9884" s="7" t="s">
        <v>17967</v>
      </c>
      <c r="C9884" s="8" t="s">
        <v>7194</v>
      </c>
      <c r="D9884" t="s" s="9">
        <v>19</v>
      </c>
      <c r="E9884" t="s" s="10">
        <v>19815</v>
      </c>
    </row>
    <row r="9885">
      <c r="A9885" s="6" t="s">
        <v>19816</v>
      </c>
      <c r="B9885" s="7" t="s">
        <v>17964</v>
      </c>
      <c r="C9885" s="8" t="s">
        <v>7194</v>
      </c>
      <c r="D9885" t="s" s="9">
        <v>19</v>
      </c>
      <c r="E9885" t="s" s="10">
        <v>19817</v>
      </c>
    </row>
    <row r="9886">
      <c r="A9886" s="6" t="s">
        <v>19818</v>
      </c>
      <c r="B9886" s="7" t="s">
        <v>17961</v>
      </c>
      <c r="C9886" s="8" t="s">
        <v>7194</v>
      </c>
      <c r="D9886" t="s" s="9">
        <v>19</v>
      </c>
      <c r="E9886" t="s" s="10">
        <v>19819</v>
      </c>
    </row>
    <row r="9887">
      <c r="A9887" s="6" t="s">
        <v>19820</v>
      </c>
      <c r="B9887" s="7" t="s">
        <v>17958</v>
      </c>
      <c r="C9887" s="8" t="s">
        <v>7194</v>
      </c>
      <c r="D9887" t="s" s="9">
        <v>19</v>
      </c>
      <c r="E9887" t="s" s="10">
        <v>19821</v>
      </c>
    </row>
    <row r="9888">
      <c r="A9888" s="6" t="s">
        <v>19822</v>
      </c>
      <c r="B9888" s="7" t="s">
        <v>17955</v>
      </c>
      <c r="C9888" s="8" t="s">
        <v>7194</v>
      </c>
      <c r="D9888" t="s" s="9">
        <v>19</v>
      </c>
      <c r="E9888" t="s" s="10">
        <v>19823</v>
      </c>
    </row>
    <row r="9889">
      <c r="A9889" s="6" t="s">
        <v>19824</v>
      </c>
      <c r="B9889" s="7" t="s">
        <v>17952</v>
      </c>
      <c r="C9889" s="8" t="s">
        <v>7194</v>
      </c>
      <c r="D9889" t="s" s="9">
        <v>19</v>
      </c>
      <c r="E9889" t="s" s="10">
        <v>19825</v>
      </c>
    </row>
    <row r="9890">
      <c r="A9890" s="6" t="s">
        <v>19826</v>
      </c>
      <c r="B9890" s="7" t="s">
        <v>17949</v>
      </c>
      <c r="C9890" s="8" t="s">
        <v>7194</v>
      </c>
      <c r="D9890" t="s" s="9">
        <v>19</v>
      </c>
      <c r="E9890" t="s" s="10">
        <v>19827</v>
      </c>
    </row>
    <row r="9891">
      <c r="A9891" s="6" t="s">
        <v>19828</v>
      </c>
      <c r="B9891" s="7" t="s">
        <v>17</v>
      </c>
      <c r="C9891" s="8" t="s">
        <v>18</v>
      </c>
      <c r="D9891" t="s" s="9">
        <v>19</v>
      </c>
      <c r="E9891" t="s" s="10">
        <v>19829</v>
      </c>
    </row>
    <row r="9892">
      <c r="A9892" s="6" t="s">
        <v>19830</v>
      </c>
      <c r="B9892" s="7" t="s">
        <v>17</v>
      </c>
      <c r="C9892" s="8" t="s">
        <v>18</v>
      </c>
      <c r="D9892" t="s" s="9">
        <v>19</v>
      </c>
      <c r="E9892" t="s" s="10">
        <v>19831</v>
      </c>
    </row>
    <row r="9893">
      <c r="A9893" s="6" t="s">
        <v>19832</v>
      </c>
      <c r="B9893" s="7" t="s">
        <v>17949</v>
      </c>
      <c r="C9893" s="8" t="s">
        <v>7194</v>
      </c>
      <c r="D9893" t="s" s="9">
        <v>19</v>
      </c>
      <c r="E9893" t="s" s="10">
        <v>19833</v>
      </c>
    </row>
    <row r="9894">
      <c r="A9894" s="6" t="s">
        <v>19834</v>
      </c>
      <c r="B9894" s="7" t="s">
        <v>17952</v>
      </c>
      <c r="C9894" s="8" t="s">
        <v>7194</v>
      </c>
      <c r="D9894" t="s" s="9">
        <v>19</v>
      </c>
      <c r="E9894" t="s" s="10">
        <v>19835</v>
      </c>
    </row>
    <row r="9895">
      <c r="A9895" s="6" t="s">
        <v>19836</v>
      </c>
      <c r="B9895" s="7" t="s">
        <v>17955</v>
      </c>
      <c r="C9895" s="8" t="s">
        <v>7194</v>
      </c>
      <c r="D9895" t="s" s="9">
        <v>19</v>
      </c>
      <c r="E9895" t="s" s="10">
        <v>19837</v>
      </c>
    </row>
    <row r="9896">
      <c r="A9896" s="6" t="s">
        <v>19838</v>
      </c>
      <c r="B9896" s="7" t="s">
        <v>17958</v>
      </c>
      <c r="C9896" s="8" t="s">
        <v>7194</v>
      </c>
      <c r="D9896" t="s" s="9">
        <v>19</v>
      </c>
      <c r="E9896" t="s" s="10">
        <v>19839</v>
      </c>
    </row>
    <row r="9897">
      <c r="A9897" s="6" t="s">
        <v>19840</v>
      </c>
      <c r="B9897" s="7" t="s">
        <v>17961</v>
      </c>
      <c r="C9897" s="8" t="s">
        <v>7194</v>
      </c>
      <c r="D9897" t="s" s="9">
        <v>19</v>
      </c>
      <c r="E9897" t="s" s="10">
        <v>19841</v>
      </c>
    </row>
    <row r="9898">
      <c r="A9898" s="6" t="s">
        <v>19842</v>
      </c>
      <c r="B9898" s="7" t="s">
        <v>17964</v>
      </c>
      <c r="C9898" s="8" t="s">
        <v>7194</v>
      </c>
      <c r="D9898" t="s" s="9">
        <v>19</v>
      </c>
      <c r="E9898" t="s" s="10">
        <v>19843</v>
      </c>
    </row>
    <row r="9899">
      <c r="A9899" s="6" t="s">
        <v>19844</v>
      </c>
      <c r="B9899" s="7" t="s">
        <v>17967</v>
      </c>
      <c r="C9899" s="8" t="s">
        <v>7194</v>
      </c>
      <c r="D9899" t="s" s="9">
        <v>19</v>
      </c>
      <c r="E9899" t="s" s="10">
        <v>19845</v>
      </c>
    </row>
    <row r="9900">
      <c r="A9900" s="6" t="s">
        <v>19846</v>
      </c>
      <c r="B9900" s="7" t="s">
        <v>17970</v>
      </c>
      <c r="C9900" s="8" t="s">
        <v>7194</v>
      </c>
      <c r="D9900" t="s" s="9">
        <v>19</v>
      </c>
      <c r="E9900" t="s" s="10">
        <v>19847</v>
      </c>
    </row>
    <row r="9901">
      <c r="A9901" s="6" t="s">
        <v>19848</v>
      </c>
      <c r="B9901" s="7" t="s">
        <v>17973</v>
      </c>
      <c r="C9901" s="8" t="s">
        <v>7194</v>
      </c>
      <c r="D9901" t="s" s="9">
        <v>19</v>
      </c>
      <c r="E9901" t="s" s="10">
        <v>19849</v>
      </c>
    </row>
    <row r="9902">
      <c r="A9902" s="6" t="s">
        <v>19850</v>
      </c>
      <c r="B9902" s="7" t="s">
        <v>17976</v>
      </c>
      <c r="C9902" s="8" t="s">
        <v>7194</v>
      </c>
      <c r="D9902" t="s" s="9">
        <v>19</v>
      </c>
      <c r="E9902" t="s" s="10">
        <v>19851</v>
      </c>
    </row>
    <row r="9903">
      <c r="A9903" s="6" t="s">
        <v>19852</v>
      </c>
      <c r="B9903" s="7" t="s">
        <v>17979</v>
      </c>
      <c r="C9903" s="8" t="s">
        <v>7194</v>
      </c>
      <c r="D9903" t="s" s="9">
        <v>19</v>
      </c>
      <c r="E9903" t="s" s="10">
        <v>19853</v>
      </c>
    </row>
    <row r="9904">
      <c r="A9904" s="6" t="s">
        <v>19854</v>
      </c>
      <c r="B9904" s="7" t="s">
        <v>17982</v>
      </c>
      <c r="C9904" s="8" t="s">
        <v>7194</v>
      </c>
      <c r="D9904" t="s" s="9">
        <v>19</v>
      </c>
      <c r="E9904" t="s" s="10">
        <v>19855</v>
      </c>
    </row>
    <row r="9905">
      <c r="A9905" s="6" t="s">
        <v>19856</v>
      </c>
      <c r="B9905" s="7" t="s">
        <v>17985</v>
      </c>
      <c r="C9905" s="8" t="s">
        <v>7194</v>
      </c>
      <c r="D9905" t="s" s="9">
        <v>19</v>
      </c>
      <c r="E9905" t="s" s="10">
        <v>19857</v>
      </c>
    </row>
    <row r="9906">
      <c r="A9906" s="6" t="s">
        <v>19858</v>
      </c>
      <c r="B9906" s="7" t="s">
        <v>17988</v>
      </c>
      <c r="C9906" s="8" t="s">
        <v>7194</v>
      </c>
      <c r="D9906" t="s" s="9">
        <v>19</v>
      </c>
      <c r="E9906" t="s" s="10">
        <v>19859</v>
      </c>
    </row>
    <row r="9907">
      <c r="A9907" s="6" t="s">
        <v>19860</v>
      </c>
      <c r="B9907" s="7" t="s">
        <v>17991</v>
      </c>
      <c r="C9907" s="8" t="s">
        <v>7194</v>
      </c>
      <c r="D9907" t="s" s="9">
        <v>19</v>
      </c>
      <c r="E9907" t="s" s="10">
        <v>19861</v>
      </c>
    </row>
    <row r="9908">
      <c r="A9908" s="6" t="s">
        <v>19862</v>
      </c>
      <c r="B9908" s="7" t="s">
        <v>17994</v>
      </c>
      <c r="C9908" s="8" t="s">
        <v>7194</v>
      </c>
      <c r="D9908" t="s" s="9">
        <v>19</v>
      </c>
      <c r="E9908" t="s" s="10">
        <v>19863</v>
      </c>
    </row>
    <row r="9909">
      <c r="A9909" s="6" t="s">
        <v>19864</v>
      </c>
      <c r="B9909" s="7" t="s">
        <v>22</v>
      </c>
      <c r="C9909" s="8" t="s">
        <v>18</v>
      </c>
      <c r="D9909" t="s" s="9">
        <v>19</v>
      </c>
      <c r="E9909" t="s" s="10">
        <v>19865</v>
      </c>
    </row>
    <row r="9910">
      <c r="A9910" s="6" t="s">
        <v>19866</v>
      </c>
      <c r="B9910" s="7" t="s">
        <v>25</v>
      </c>
      <c r="C9910" s="8" t="s">
        <v>18</v>
      </c>
      <c r="D9910" t="s" s="9">
        <v>19</v>
      </c>
      <c r="E9910" t="s" s="10">
        <v>19867</v>
      </c>
    </row>
    <row r="9911">
      <c r="A9911" s="6" t="s">
        <v>19868</v>
      </c>
      <c r="B9911" s="7" t="s">
        <v>28</v>
      </c>
      <c r="C9911" s="8" t="s">
        <v>18</v>
      </c>
      <c r="D9911" t="s" s="9">
        <v>19</v>
      </c>
      <c r="E9911" t="s" s="10">
        <v>19869</v>
      </c>
    </row>
    <row r="9912">
      <c r="A9912" s="6" t="s">
        <v>19870</v>
      </c>
      <c r="B9912" s="7" t="s">
        <v>31</v>
      </c>
      <c r="C9912" s="8" t="s">
        <v>18</v>
      </c>
      <c r="D9912" t="s" s="9">
        <v>19</v>
      </c>
      <c r="E9912" t="s" s="10">
        <v>19871</v>
      </c>
    </row>
    <row r="9913">
      <c r="A9913" s="6" t="s">
        <v>19872</v>
      </c>
      <c r="B9913" s="7" t="s">
        <v>34</v>
      </c>
      <c r="C9913" s="8" t="s">
        <v>18</v>
      </c>
      <c r="D9913" t="s" s="9">
        <v>19</v>
      </c>
      <c r="E9913" t="s" s="10">
        <v>19873</v>
      </c>
    </row>
    <row r="9914">
      <c r="A9914" s="6" t="s">
        <v>19874</v>
      </c>
      <c r="B9914" s="7" t="s">
        <v>37</v>
      </c>
      <c r="C9914" s="8" t="s">
        <v>18</v>
      </c>
      <c r="D9914" t="s" s="9">
        <v>19</v>
      </c>
      <c r="E9914" t="s" s="10">
        <v>19875</v>
      </c>
    </row>
    <row r="9915">
      <c r="A9915" s="6" t="s">
        <v>19876</v>
      </c>
      <c r="B9915" s="7" t="s">
        <v>18009</v>
      </c>
      <c r="C9915" s="8" t="s">
        <v>7194</v>
      </c>
      <c r="D9915" t="s" s="9">
        <v>19</v>
      </c>
      <c r="E9915" t="s" s="10">
        <v>19877</v>
      </c>
    </row>
    <row r="9916">
      <c r="A9916" s="6" t="s">
        <v>19878</v>
      </c>
      <c r="B9916" s="7" t="s">
        <v>18012</v>
      </c>
      <c r="C9916" s="8" t="s">
        <v>7194</v>
      </c>
      <c r="D9916" t="s" s="9">
        <v>19</v>
      </c>
      <c r="E9916" t="s" s="10">
        <v>19879</v>
      </c>
    </row>
    <row r="9917">
      <c r="A9917" s="6" t="s">
        <v>19880</v>
      </c>
      <c r="B9917" s="7" t="s">
        <v>18015</v>
      </c>
      <c r="C9917" s="8" t="s">
        <v>7194</v>
      </c>
      <c r="D9917" t="s" s="9">
        <v>19</v>
      </c>
      <c r="E9917" t="s" s="10">
        <v>19881</v>
      </c>
    </row>
    <row r="9918">
      <c r="A9918" s="6" t="s">
        <v>19882</v>
      </c>
      <c r="B9918" s="7" t="s">
        <v>18018</v>
      </c>
      <c r="C9918" s="8" t="s">
        <v>7194</v>
      </c>
      <c r="D9918" t="s" s="9">
        <v>19</v>
      </c>
      <c r="E9918" t="s" s="10">
        <v>19883</v>
      </c>
    </row>
    <row r="9919">
      <c r="A9919" s="6" t="s">
        <v>19884</v>
      </c>
      <c r="B9919" s="7" t="s">
        <v>18021</v>
      </c>
      <c r="C9919" s="8" t="s">
        <v>7194</v>
      </c>
      <c r="D9919" t="s" s="9">
        <v>19</v>
      </c>
      <c r="E9919" t="s" s="10">
        <v>19885</v>
      </c>
    </row>
    <row r="9920">
      <c r="A9920" s="6" t="s">
        <v>19886</v>
      </c>
      <c r="B9920" s="7" t="s">
        <v>18024</v>
      </c>
      <c r="C9920" s="8" t="s">
        <v>7194</v>
      </c>
      <c r="D9920" t="s" s="9">
        <v>19</v>
      </c>
      <c r="E9920" t="s" s="10">
        <v>19887</v>
      </c>
    </row>
    <row r="9921">
      <c r="A9921" s="6" t="s">
        <v>19888</v>
      </c>
      <c r="B9921" s="7" t="s">
        <v>18027</v>
      </c>
      <c r="C9921" s="8" t="s">
        <v>7194</v>
      </c>
      <c r="D9921" t="s" s="9">
        <v>19</v>
      </c>
      <c r="E9921" t="s" s="10">
        <v>19889</v>
      </c>
    </row>
    <row r="9922">
      <c r="A9922" s="6" t="s">
        <v>19890</v>
      </c>
      <c r="B9922" s="7" t="s">
        <v>18030</v>
      </c>
      <c r="C9922" s="8" t="s">
        <v>7194</v>
      </c>
      <c r="D9922" t="s" s="9">
        <v>19</v>
      </c>
      <c r="E9922" t="s" s="10">
        <v>19891</v>
      </c>
    </row>
    <row r="9923">
      <c r="A9923" s="6" t="s">
        <v>19892</v>
      </c>
      <c r="B9923" s="7" t="s">
        <v>18030</v>
      </c>
      <c r="C9923" s="8" t="s">
        <v>7194</v>
      </c>
      <c r="D9923" t="s" s="9">
        <v>19</v>
      </c>
      <c r="E9923" t="s" s="10">
        <v>19893</v>
      </c>
    </row>
    <row r="9924">
      <c r="A9924" s="6" t="s">
        <v>19894</v>
      </c>
      <c r="B9924" s="7" t="s">
        <v>18027</v>
      </c>
      <c r="C9924" s="8" t="s">
        <v>7194</v>
      </c>
      <c r="D9924" t="s" s="9">
        <v>19</v>
      </c>
      <c r="E9924" t="s" s="10">
        <v>19895</v>
      </c>
    </row>
    <row r="9925">
      <c r="A9925" s="6" t="s">
        <v>19896</v>
      </c>
      <c r="B9925" s="7" t="s">
        <v>18024</v>
      </c>
      <c r="C9925" s="8" t="s">
        <v>7194</v>
      </c>
      <c r="D9925" t="s" s="9">
        <v>19</v>
      </c>
      <c r="E9925" t="s" s="10">
        <v>19897</v>
      </c>
    </row>
    <row r="9926">
      <c r="A9926" s="6" t="s">
        <v>19898</v>
      </c>
      <c r="B9926" s="7" t="s">
        <v>18021</v>
      </c>
      <c r="C9926" s="8" t="s">
        <v>7194</v>
      </c>
      <c r="D9926" t="s" s="9">
        <v>19</v>
      </c>
      <c r="E9926" t="s" s="10">
        <v>19899</v>
      </c>
    </row>
    <row r="9927">
      <c r="A9927" s="6" t="s">
        <v>19900</v>
      </c>
      <c r="B9927" s="7" t="s">
        <v>18018</v>
      </c>
      <c r="C9927" s="8" t="s">
        <v>7194</v>
      </c>
      <c r="D9927" t="s" s="9">
        <v>19</v>
      </c>
      <c r="E9927" t="s" s="10">
        <v>19901</v>
      </c>
    </row>
    <row r="9928">
      <c r="A9928" s="6" t="s">
        <v>19902</v>
      </c>
      <c r="B9928" s="7" t="s">
        <v>18015</v>
      </c>
      <c r="C9928" s="8" t="s">
        <v>7194</v>
      </c>
      <c r="D9928" t="s" s="9">
        <v>19</v>
      </c>
      <c r="E9928" t="s" s="10">
        <v>19903</v>
      </c>
    </row>
    <row r="9929">
      <c r="A9929" s="6" t="s">
        <v>19904</v>
      </c>
      <c r="B9929" s="7" t="s">
        <v>18012</v>
      </c>
      <c r="C9929" s="8" t="s">
        <v>7194</v>
      </c>
      <c r="D9929" t="s" s="9">
        <v>19</v>
      </c>
      <c r="E9929" t="s" s="10">
        <v>19905</v>
      </c>
    </row>
    <row r="9930">
      <c r="A9930" s="6" t="s">
        <v>19906</v>
      </c>
      <c r="B9930" s="7" t="s">
        <v>18009</v>
      </c>
      <c r="C9930" s="8" t="s">
        <v>7194</v>
      </c>
      <c r="D9930" t="s" s="9">
        <v>19</v>
      </c>
      <c r="E9930" t="s" s="10">
        <v>19907</v>
      </c>
    </row>
    <row r="9931">
      <c r="A9931" s="6" t="s">
        <v>19908</v>
      </c>
      <c r="B9931" s="7" t="s">
        <v>37</v>
      </c>
      <c r="C9931" s="8" t="s">
        <v>18</v>
      </c>
      <c r="D9931" t="s" s="9">
        <v>19</v>
      </c>
      <c r="E9931" t="s" s="10">
        <v>19909</v>
      </c>
    </row>
    <row r="9932">
      <c r="A9932" s="6" t="s">
        <v>19910</v>
      </c>
      <c r="B9932" s="7" t="s">
        <v>34</v>
      </c>
      <c r="C9932" s="8" t="s">
        <v>18</v>
      </c>
      <c r="D9932" t="s" s="9">
        <v>19</v>
      </c>
      <c r="E9932" t="s" s="10">
        <v>19911</v>
      </c>
    </row>
    <row r="9933">
      <c r="A9933" s="6" t="s">
        <v>19912</v>
      </c>
      <c r="B9933" s="7" t="s">
        <v>31</v>
      </c>
      <c r="C9933" s="8" t="s">
        <v>18</v>
      </c>
      <c r="D9933" t="s" s="9">
        <v>19</v>
      </c>
      <c r="E9933" t="s" s="10">
        <v>19913</v>
      </c>
    </row>
    <row r="9934">
      <c r="A9934" s="6" t="s">
        <v>19914</v>
      </c>
      <c r="B9934" s="7" t="s">
        <v>28</v>
      </c>
      <c r="C9934" s="8" t="s">
        <v>18</v>
      </c>
      <c r="D9934" t="s" s="9">
        <v>19</v>
      </c>
      <c r="E9934" t="s" s="10">
        <v>19915</v>
      </c>
    </row>
    <row r="9935">
      <c r="A9935" s="6" t="s">
        <v>19916</v>
      </c>
      <c r="B9935" s="7" t="s">
        <v>25</v>
      </c>
      <c r="C9935" s="8" t="s">
        <v>18</v>
      </c>
      <c r="D9935" t="s" s="9">
        <v>19</v>
      </c>
      <c r="E9935" t="s" s="10">
        <v>19917</v>
      </c>
    </row>
    <row r="9936">
      <c r="A9936" s="6" t="s">
        <v>19918</v>
      </c>
      <c r="B9936" s="7" t="s">
        <v>22</v>
      </c>
      <c r="C9936" s="8" t="s">
        <v>18</v>
      </c>
      <c r="D9936" t="s" s="9">
        <v>19</v>
      </c>
      <c r="E9936" t="s" s="10">
        <v>19919</v>
      </c>
    </row>
    <row r="9937">
      <c r="A9937" s="6" t="s">
        <v>19920</v>
      </c>
      <c r="B9937" s="7" t="s">
        <v>17994</v>
      </c>
      <c r="C9937" s="8" t="s">
        <v>7194</v>
      </c>
      <c r="D9937" t="s" s="9">
        <v>19</v>
      </c>
      <c r="E9937" t="s" s="10">
        <v>19921</v>
      </c>
    </row>
    <row r="9938">
      <c r="A9938" s="6" t="s">
        <v>19922</v>
      </c>
      <c r="B9938" s="7" t="s">
        <v>17991</v>
      </c>
      <c r="C9938" s="8" t="s">
        <v>7194</v>
      </c>
      <c r="D9938" t="s" s="9">
        <v>19</v>
      </c>
      <c r="E9938" t="s" s="10">
        <v>19923</v>
      </c>
    </row>
    <row r="9939">
      <c r="A9939" s="6" t="s">
        <v>19924</v>
      </c>
      <c r="B9939" s="7" t="s">
        <v>17988</v>
      </c>
      <c r="C9939" s="8" t="s">
        <v>7194</v>
      </c>
      <c r="D9939" t="s" s="9">
        <v>19</v>
      </c>
      <c r="E9939" t="s" s="10">
        <v>19925</v>
      </c>
    </row>
    <row r="9940">
      <c r="A9940" s="6" t="s">
        <v>19926</v>
      </c>
      <c r="B9940" s="7" t="s">
        <v>17985</v>
      </c>
      <c r="C9940" s="8" t="s">
        <v>7194</v>
      </c>
      <c r="D9940" t="s" s="9">
        <v>19</v>
      </c>
      <c r="E9940" t="s" s="10">
        <v>19927</v>
      </c>
    </row>
    <row r="9941">
      <c r="A9941" s="6" t="s">
        <v>19928</v>
      </c>
      <c r="B9941" s="7" t="s">
        <v>17982</v>
      </c>
      <c r="C9941" s="8" t="s">
        <v>7194</v>
      </c>
      <c r="D9941" t="s" s="9">
        <v>19</v>
      </c>
      <c r="E9941" t="s" s="10">
        <v>19929</v>
      </c>
    </row>
    <row r="9942">
      <c r="A9942" s="6" t="s">
        <v>19930</v>
      </c>
      <c r="B9942" s="7" t="s">
        <v>17979</v>
      </c>
      <c r="C9942" s="8" t="s">
        <v>7194</v>
      </c>
      <c r="D9942" t="s" s="9">
        <v>19</v>
      </c>
      <c r="E9942" t="s" s="10">
        <v>19931</v>
      </c>
    </row>
    <row r="9943">
      <c r="A9943" s="6" t="s">
        <v>19932</v>
      </c>
      <c r="B9943" s="7" t="s">
        <v>17976</v>
      </c>
      <c r="C9943" s="8" t="s">
        <v>7194</v>
      </c>
      <c r="D9943" t="s" s="9">
        <v>19</v>
      </c>
      <c r="E9943" t="s" s="10">
        <v>19933</v>
      </c>
    </row>
    <row r="9944">
      <c r="A9944" s="6" t="s">
        <v>19934</v>
      </c>
      <c r="B9944" s="7" t="s">
        <v>17973</v>
      </c>
      <c r="C9944" s="8" t="s">
        <v>7194</v>
      </c>
      <c r="D9944" t="s" s="9">
        <v>19</v>
      </c>
      <c r="E9944" t="s" s="10">
        <v>19935</v>
      </c>
    </row>
    <row r="9945">
      <c r="A9945" s="6" t="s">
        <v>19936</v>
      </c>
      <c r="B9945" s="7" t="s">
        <v>17970</v>
      </c>
      <c r="C9945" s="8" t="s">
        <v>7194</v>
      </c>
      <c r="D9945" t="s" s="9">
        <v>19</v>
      </c>
      <c r="E9945" t="s" s="10">
        <v>19937</v>
      </c>
    </row>
    <row r="9946">
      <c r="A9946" s="6" t="s">
        <v>19938</v>
      </c>
      <c r="B9946" s="7" t="s">
        <v>17967</v>
      </c>
      <c r="C9946" s="8" t="s">
        <v>7194</v>
      </c>
      <c r="D9946" t="s" s="9">
        <v>19</v>
      </c>
      <c r="E9946" t="s" s="10">
        <v>19939</v>
      </c>
    </row>
    <row r="9947">
      <c r="A9947" s="6" t="s">
        <v>19940</v>
      </c>
      <c r="B9947" s="7" t="s">
        <v>17964</v>
      </c>
      <c r="C9947" s="8" t="s">
        <v>7194</v>
      </c>
      <c r="D9947" t="s" s="9">
        <v>19</v>
      </c>
      <c r="E9947" t="s" s="10">
        <v>19941</v>
      </c>
    </row>
    <row r="9948">
      <c r="A9948" s="6" t="s">
        <v>19942</v>
      </c>
      <c r="B9948" s="7" t="s">
        <v>17961</v>
      </c>
      <c r="C9948" s="8" t="s">
        <v>7194</v>
      </c>
      <c r="D9948" t="s" s="9">
        <v>19</v>
      </c>
      <c r="E9948" t="s" s="10">
        <v>19943</v>
      </c>
    </row>
    <row r="9949">
      <c r="A9949" s="6" t="s">
        <v>19944</v>
      </c>
      <c r="B9949" s="7" t="s">
        <v>17958</v>
      </c>
      <c r="C9949" s="8" t="s">
        <v>7194</v>
      </c>
      <c r="D9949" t="s" s="9">
        <v>19</v>
      </c>
      <c r="E9949" t="s" s="10">
        <v>19945</v>
      </c>
    </row>
    <row r="9950">
      <c r="A9950" s="6" t="s">
        <v>19946</v>
      </c>
      <c r="B9950" s="7" t="s">
        <v>17955</v>
      </c>
      <c r="C9950" s="8" t="s">
        <v>7194</v>
      </c>
      <c r="D9950" t="s" s="9">
        <v>19</v>
      </c>
      <c r="E9950" t="s" s="10">
        <v>19947</v>
      </c>
    </row>
    <row r="9951">
      <c r="A9951" s="6" t="s">
        <v>19948</v>
      </c>
      <c r="B9951" s="7" t="s">
        <v>17952</v>
      </c>
      <c r="C9951" s="8" t="s">
        <v>7194</v>
      </c>
      <c r="D9951" t="s" s="9">
        <v>19</v>
      </c>
      <c r="E9951" t="s" s="10">
        <v>19949</v>
      </c>
    </row>
    <row r="9952">
      <c r="A9952" s="6" t="s">
        <v>19950</v>
      </c>
      <c r="B9952" s="7" t="s">
        <v>17949</v>
      </c>
      <c r="C9952" s="8" t="s">
        <v>7194</v>
      </c>
      <c r="D9952" t="s" s="9">
        <v>19</v>
      </c>
      <c r="E9952" t="s" s="10">
        <v>19951</v>
      </c>
    </row>
    <row r="9953">
      <c r="A9953" s="6" t="s">
        <v>19952</v>
      </c>
      <c r="B9953" s="7" t="s">
        <v>17</v>
      </c>
      <c r="C9953" s="8" t="s">
        <v>18</v>
      </c>
      <c r="D9953" t="s" s="9">
        <v>19</v>
      </c>
      <c r="E9953" t="s" s="10">
        <v>19953</v>
      </c>
    </row>
    <row r="9954">
      <c r="A9954" s="6" t="s">
        <v>19954</v>
      </c>
      <c r="B9954" s="7" t="s">
        <v>17</v>
      </c>
      <c r="C9954" s="8" t="s">
        <v>18</v>
      </c>
      <c r="D9954" t="s" s="9">
        <v>19</v>
      </c>
      <c r="E9954" t="s" s="10">
        <v>19955</v>
      </c>
    </row>
    <row r="9955">
      <c r="A9955" s="6" t="s">
        <v>19956</v>
      </c>
      <c r="B9955" s="7" t="s">
        <v>17949</v>
      </c>
      <c r="C9955" s="8" t="s">
        <v>7194</v>
      </c>
      <c r="D9955" t="s" s="9">
        <v>19</v>
      </c>
      <c r="E9955" t="s" s="10">
        <v>19957</v>
      </c>
    </row>
    <row r="9956">
      <c r="A9956" s="6" t="s">
        <v>19958</v>
      </c>
      <c r="B9956" s="7" t="s">
        <v>17952</v>
      </c>
      <c r="C9956" s="8" t="s">
        <v>7194</v>
      </c>
      <c r="D9956" t="s" s="9">
        <v>19</v>
      </c>
      <c r="E9956" t="s" s="10">
        <v>19959</v>
      </c>
    </row>
    <row r="9957">
      <c r="A9957" s="6" t="s">
        <v>19960</v>
      </c>
      <c r="B9957" s="7" t="s">
        <v>17955</v>
      </c>
      <c r="C9957" s="8" t="s">
        <v>7194</v>
      </c>
      <c r="D9957" t="s" s="9">
        <v>19</v>
      </c>
      <c r="E9957" t="s" s="10">
        <v>19961</v>
      </c>
    </row>
    <row r="9958">
      <c r="A9958" s="6" t="s">
        <v>19962</v>
      </c>
      <c r="B9958" s="7" t="s">
        <v>17958</v>
      </c>
      <c r="C9958" s="8" t="s">
        <v>7194</v>
      </c>
      <c r="D9958" t="s" s="9">
        <v>19</v>
      </c>
      <c r="E9958" t="s" s="10">
        <v>19963</v>
      </c>
    </row>
    <row r="9959">
      <c r="A9959" s="6" t="s">
        <v>19964</v>
      </c>
      <c r="B9959" s="7" t="s">
        <v>17961</v>
      </c>
      <c r="C9959" s="8" t="s">
        <v>7194</v>
      </c>
      <c r="D9959" t="s" s="9">
        <v>19</v>
      </c>
      <c r="E9959" t="s" s="10">
        <v>19965</v>
      </c>
    </row>
    <row r="9960">
      <c r="A9960" s="6" t="s">
        <v>19966</v>
      </c>
      <c r="B9960" s="7" t="s">
        <v>17964</v>
      </c>
      <c r="C9960" s="8" t="s">
        <v>7194</v>
      </c>
      <c r="D9960" t="s" s="9">
        <v>19</v>
      </c>
      <c r="E9960" t="s" s="10">
        <v>19967</v>
      </c>
    </row>
    <row r="9961">
      <c r="A9961" s="6" t="s">
        <v>19968</v>
      </c>
      <c r="B9961" s="7" t="s">
        <v>17967</v>
      </c>
      <c r="C9961" s="8" t="s">
        <v>7194</v>
      </c>
      <c r="D9961" t="s" s="9">
        <v>19</v>
      </c>
      <c r="E9961" t="s" s="10">
        <v>19969</v>
      </c>
    </row>
    <row r="9962">
      <c r="A9962" s="6" t="s">
        <v>19970</v>
      </c>
      <c r="B9962" s="7" t="s">
        <v>17970</v>
      </c>
      <c r="C9962" s="8" t="s">
        <v>7194</v>
      </c>
      <c r="D9962" t="s" s="9">
        <v>19</v>
      </c>
      <c r="E9962" t="s" s="10">
        <v>19971</v>
      </c>
    </row>
    <row r="9963">
      <c r="A9963" s="6" t="s">
        <v>19972</v>
      </c>
      <c r="B9963" s="7" t="s">
        <v>17973</v>
      </c>
      <c r="C9963" s="8" t="s">
        <v>7194</v>
      </c>
      <c r="D9963" t="s" s="9">
        <v>19</v>
      </c>
      <c r="E9963" t="s" s="10">
        <v>19973</v>
      </c>
    </row>
    <row r="9964">
      <c r="A9964" s="6" t="s">
        <v>19974</v>
      </c>
      <c r="B9964" s="7" t="s">
        <v>17976</v>
      </c>
      <c r="C9964" s="8" t="s">
        <v>7194</v>
      </c>
      <c r="D9964" t="s" s="9">
        <v>19</v>
      </c>
      <c r="E9964" t="s" s="10">
        <v>19975</v>
      </c>
    </row>
    <row r="9965">
      <c r="A9965" s="6" t="s">
        <v>19976</v>
      </c>
      <c r="B9965" s="7" t="s">
        <v>17979</v>
      </c>
      <c r="C9965" s="8" t="s">
        <v>7194</v>
      </c>
      <c r="D9965" t="s" s="9">
        <v>19</v>
      </c>
      <c r="E9965" t="s" s="10">
        <v>19977</v>
      </c>
    </row>
    <row r="9966">
      <c r="A9966" s="6" t="s">
        <v>19978</v>
      </c>
      <c r="B9966" s="7" t="s">
        <v>17982</v>
      </c>
      <c r="C9966" s="8" t="s">
        <v>7194</v>
      </c>
      <c r="D9966" t="s" s="9">
        <v>19</v>
      </c>
      <c r="E9966" t="s" s="10">
        <v>19979</v>
      </c>
    </row>
    <row r="9967">
      <c r="A9967" s="6" t="s">
        <v>19980</v>
      </c>
      <c r="B9967" s="7" t="s">
        <v>17985</v>
      </c>
      <c r="C9967" s="8" t="s">
        <v>7194</v>
      </c>
      <c r="D9967" t="s" s="9">
        <v>19</v>
      </c>
      <c r="E9967" t="s" s="10">
        <v>19981</v>
      </c>
    </row>
    <row r="9968">
      <c r="A9968" s="6" t="s">
        <v>19982</v>
      </c>
      <c r="B9968" s="7" t="s">
        <v>17988</v>
      </c>
      <c r="C9968" s="8" t="s">
        <v>7194</v>
      </c>
      <c r="D9968" t="s" s="9">
        <v>19</v>
      </c>
      <c r="E9968" t="s" s="10">
        <v>19983</v>
      </c>
    </row>
    <row r="9969">
      <c r="A9969" s="6" t="s">
        <v>19984</v>
      </c>
      <c r="B9969" s="7" t="s">
        <v>17991</v>
      </c>
      <c r="C9969" s="8" t="s">
        <v>7194</v>
      </c>
      <c r="D9969" t="s" s="9">
        <v>19</v>
      </c>
      <c r="E9969" t="s" s="10">
        <v>19985</v>
      </c>
    </row>
    <row r="9970">
      <c r="A9970" s="6" t="s">
        <v>19986</v>
      </c>
      <c r="B9970" s="7" t="s">
        <v>17994</v>
      </c>
      <c r="C9970" s="8" t="s">
        <v>7194</v>
      </c>
      <c r="D9970" t="s" s="9">
        <v>19</v>
      </c>
      <c r="E9970" t="s" s="10">
        <v>19987</v>
      </c>
    </row>
    <row r="9971">
      <c r="A9971" s="6" t="s">
        <v>19988</v>
      </c>
      <c r="B9971" s="7" t="s">
        <v>22</v>
      </c>
      <c r="C9971" s="8" t="s">
        <v>18</v>
      </c>
      <c r="D9971" t="s" s="9">
        <v>19</v>
      </c>
      <c r="E9971" t="s" s="10">
        <v>19989</v>
      </c>
    </row>
    <row r="9972">
      <c r="A9972" s="6" t="s">
        <v>19990</v>
      </c>
      <c r="B9972" s="7" t="s">
        <v>25</v>
      </c>
      <c r="C9972" s="8" t="s">
        <v>18</v>
      </c>
      <c r="D9972" t="s" s="9">
        <v>19</v>
      </c>
      <c r="E9972" t="s" s="10">
        <v>19991</v>
      </c>
    </row>
    <row r="9973">
      <c r="A9973" s="6" t="s">
        <v>19992</v>
      </c>
      <c r="B9973" s="7" t="s">
        <v>28</v>
      </c>
      <c r="C9973" s="8" t="s">
        <v>18</v>
      </c>
      <c r="D9973" t="s" s="9">
        <v>19</v>
      </c>
      <c r="E9973" t="s" s="10">
        <v>19993</v>
      </c>
    </row>
    <row r="9974">
      <c r="A9974" s="6" t="s">
        <v>19994</v>
      </c>
      <c r="B9974" s="7" t="s">
        <v>31</v>
      </c>
      <c r="C9974" s="8" t="s">
        <v>18</v>
      </c>
      <c r="D9974" t="s" s="9">
        <v>19</v>
      </c>
      <c r="E9974" t="s" s="10">
        <v>19995</v>
      </c>
    </row>
    <row r="9975">
      <c r="A9975" s="6" t="s">
        <v>19996</v>
      </c>
      <c r="B9975" s="7" t="s">
        <v>34</v>
      </c>
      <c r="C9975" s="8" t="s">
        <v>18</v>
      </c>
      <c r="D9975" t="s" s="9">
        <v>19</v>
      </c>
      <c r="E9975" t="s" s="10">
        <v>19997</v>
      </c>
    </row>
    <row r="9976">
      <c r="A9976" s="6" t="s">
        <v>19998</v>
      </c>
      <c r="B9976" s="7" t="s">
        <v>37</v>
      </c>
      <c r="C9976" s="8" t="s">
        <v>18</v>
      </c>
      <c r="D9976" t="s" s="9">
        <v>19</v>
      </c>
      <c r="E9976" t="s" s="10">
        <v>19999</v>
      </c>
    </row>
    <row r="9977">
      <c r="A9977" s="6" t="s">
        <v>20000</v>
      </c>
      <c r="B9977" s="7" t="s">
        <v>18009</v>
      </c>
      <c r="C9977" s="8" t="s">
        <v>7194</v>
      </c>
      <c r="D9977" t="s" s="9">
        <v>19</v>
      </c>
      <c r="E9977" t="s" s="10">
        <v>20001</v>
      </c>
    </row>
    <row r="9978">
      <c r="A9978" s="6" t="s">
        <v>20002</v>
      </c>
      <c r="B9978" s="7" t="s">
        <v>18012</v>
      </c>
      <c r="C9978" s="8" t="s">
        <v>7194</v>
      </c>
      <c r="D9978" t="s" s="9">
        <v>19</v>
      </c>
      <c r="E9978" t="s" s="10">
        <v>20003</v>
      </c>
    </row>
    <row r="9979">
      <c r="A9979" s="6" t="s">
        <v>20004</v>
      </c>
      <c r="B9979" s="7" t="s">
        <v>18015</v>
      </c>
      <c r="C9979" s="8" t="s">
        <v>7194</v>
      </c>
      <c r="D9979" t="s" s="9">
        <v>19</v>
      </c>
      <c r="E9979" t="s" s="10">
        <v>20005</v>
      </c>
    </row>
    <row r="9980">
      <c r="A9980" s="6" t="s">
        <v>20006</v>
      </c>
      <c r="B9980" s="7" t="s">
        <v>18018</v>
      </c>
      <c r="C9980" s="8" t="s">
        <v>7194</v>
      </c>
      <c r="D9980" t="s" s="9">
        <v>19</v>
      </c>
      <c r="E9980" t="s" s="10">
        <v>20007</v>
      </c>
    </row>
    <row r="9981">
      <c r="A9981" s="6" t="s">
        <v>20008</v>
      </c>
      <c r="B9981" s="7" t="s">
        <v>18021</v>
      </c>
      <c r="C9981" s="8" t="s">
        <v>7194</v>
      </c>
      <c r="D9981" t="s" s="9">
        <v>19</v>
      </c>
      <c r="E9981" t="s" s="10">
        <v>20009</v>
      </c>
    </row>
    <row r="9982">
      <c r="A9982" s="6" t="s">
        <v>20010</v>
      </c>
      <c r="B9982" s="7" t="s">
        <v>18024</v>
      </c>
      <c r="C9982" s="8" t="s">
        <v>7194</v>
      </c>
      <c r="D9982" t="s" s="9">
        <v>19</v>
      </c>
      <c r="E9982" t="s" s="10">
        <v>20011</v>
      </c>
    </row>
    <row r="9983">
      <c r="A9983" s="6" t="s">
        <v>20012</v>
      </c>
      <c r="B9983" s="7" t="s">
        <v>18027</v>
      </c>
      <c r="C9983" s="8" t="s">
        <v>7194</v>
      </c>
      <c r="D9983" t="s" s="9">
        <v>19</v>
      </c>
      <c r="E9983" t="s" s="10">
        <v>20013</v>
      </c>
    </row>
    <row r="9984">
      <c r="A9984" s="6" t="s">
        <v>20014</v>
      </c>
      <c r="B9984" s="7" t="s">
        <v>18030</v>
      </c>
      <c r="C9984" s="8" t="s">
        <v>7194</v>
      </c>
      <c r="D9984" t="s" s="9">
        <v>19</v>
      </c>
      <c r="E9984" t="s" s="10">
        <v>20015</v>
      </c>
    </row>
    <row r="9985">
      <c r="A9985" s="6" t="s">
        <v>20016</v>
      </c>
      <c r="B9985" s="7" t="s">
        <v>18030</v>
      </c>
      <c r="C9985" s="8" t="s">
        <v>7194</v>
      </c>
      <c r="D9985" t="s" s="9">
        <v>19</v>
      </c>
      <c r="E9985" t="s" s="10">
        <v>20017</v>
      </c>
    </row>
    <row r="9986">
      <c r="A9986" s="6" t="s">
        <v>20018</v>
      </c>
      <c r="B9986" s="7" t="s">
        <v>18027</v>
      </c>
      <c r="C9986" s="8" t="s">
        <v>7194</v>
      </c>
      <c r="D9986" t="s" s="9">
        <v>19</v>
      </c>
      <c r="E9986" t="s" s="10">
        <v>20019</v>
      </c>
    </row>
    <row r="9987">
      <c r="A9987" s="6" t="s">
        <v>20020</v>
      </c>
      <c r="B9987" s="7" t="s">
        <v>18024</v>
      </c>
      <c r="C9987" s="8" t="s">
        <v>7194</v>
      </c>
      <c r="D9987" t="s" s="9">
        <v>19</v>
      </c>
      <c r="E9987" t="s" s="10">
        <v>20021</v>
      </c>
    </row>
    <row r="9988">
      <c r="A9988" s="6" t="s">
        <v>20022</v>
      </c>
      <c r="B9988" s="7" t="s">
        <v>18021</v>
      </c>
      <c r="C9988" s="8" t="s">
        <v>7194</v>
      </c>
      <c r="D9988" t="s" s="9">
        <v>19</v>
      </c>
      <c r="E9988" t="s" s="10">
        <v>20023</v>
      </c>
    </row>
    <row r="9989">
      <c r="A9989" s="6" t="s">
        <v>20024</v>
      </c>
      <c r="B9989" s="7" t="s">
        <v>18018</v>
      </c>
      <c r="C9989" s="8" t="s">
        <v>7194</v>
      </c>
      <c r="D9989" t="s" s="9">
        <v>19</v>
      </c>
      <c r="E9989" t="s" s="10">
        <v>20025</v>
      </c>
    </row>
    <row r="9990">
      <c r="A9990" s="6" t="s">
        <v>20026</v>
      </c>
      <c r="B9990" s="7" t="s">
        <v>18015</v>
      </c>
      <c r="C9990" s="8" t="s">
        <v>7194</v>
      </c>
      <c r="D9990" t="s" s="9">
        <v>19</v>
      </c>
      <c r="E9990" t="s" s="10">
        <v>20027</v>
      </c>
    </row>
    <row r="9991">
      <c r="A9991" s="6" t="s">
        <v>20028</v>
      </c>
      <c r="B9991" s="7" t="s">
        <v>18012</v>
      </c>
      <c r="C9991" s="8" t="s">
        <v>7194</v>
      </c>
      <c r="D9991" t="s" s="9">
        <v>19</v>
      </c>
      <c r="E9991" t="s" s="10">
        <v>20029</v>
      </c>
    </row>
    <row r="9992">
      <c r="A9992" s="6" t="s">
        <v>20030</v>
      </c>
      <c r="B9992" s="7" t="s">
        <v>18009</v>
      </c>
      <c r="C9992" s="8" t="s">
        <v>7194</v>
      </c>
      <c r="D9992" t="s" s="9">
        <v>19</v>
      </c>
      <c r="E9992" t="s" s="10">
        <v>20031</v>
      </c>
    </row>
    <row r="9993">
      <c r="A9993" s="6" t="s">
        <v>20032</v>
      </c>
      <c r="B9993" s="7" t="s">
        <v>37</v>
      </c>
      <c r="C9993" s="8" t="s">
        <v>18</v>
      </c>
      <c r="D9993" t="s" s="9">
        <v>19</v>
      </c>
      <c r="E9993" t="s" s="10">
        <v>20033</v>
      </c>
    </row>
    <row r="9994">
      <c r="A9994" s="6" t="s">
        <v>20034</v>
      </c>
      <c r="B9994" s="7" t="s">
        <v>34</v>
      </c>
      <c r="C9994" s="8" t="s">
        <v>18</v>
      </c>
      <c r="D9994" t="s" s="9">
        <v>19</v>
      </c>
      <c r="E9994" t="s" s="10">
        <v>20035</v>
      </c>
    </row>
    <row r="9995">
      <c r="A9995" s="6" t="s">
        <v>20036</v>
      </c>
      <c r="B9995" s="7" t="s">
        <v>31</v>
      </c>
      <c r="C9995" s="8" t="s">
        <v>18</v>
      </c>
      <c r="D9995" t="s" s="9">
        <v>19</v>
      </c>
      <c r="E9995" t="s" s="10">
        <v>20037</v>
      </c>
    </row>
    <row r="9996">
      <c r="A9996" s="6" t="s">
        <v>20038</v>
      </c>
      <c r="B9996" s="7" t="s">
        <v>28</v>
      </c>
      <c r="C9996" s="8" t="s">
        <v>18</v>
      </c>
      <c r="D9996" t="s" s="9">
        <v>19</v>
      </c>
      <c r="E9996" t="s" s="10">
        <v>20039</v>
      </c>
    </row>
    <row r="9997">
      <c r="A9997" s="6" t="s">
        <v>20040</v>
      </c>
      <c r="B9997" s="7" t="s">
        <v>25</v>
      </c>
      <c r="C9997" s="8" t="s">
        <v>18</v>
      </c>
      <c r="D9997" t="s" s="9">
        <v>19</v>
      </c>
      <c r="E9997" t="s" s="10">
        <v>20041</v>
      </c>
    </row>
    <row r="9998">
      <c r="A9998" s="6" t="s">
        <v>20042</v>
      </c>
      <c r="B9998" s="7" t="s">
        <v>22</v>
      </c>
      <c r="C9998" s="8" t="s">
        <v>18</v>
      </c>
      <c r="D9998" t="s" s="9">
        <v>19</v>
      </c>
      <c r="E9998" t="s" s="10">
        <v>20043</v>
      </c>
    </row>
    <row r="9999">
      <c r="A9999" s="6" t="s">
        <v>20044</v>
      </c>
      <c r="B9999" s="7" t="s">
        <v>17994</v>
      </c>
      <c r="C9999" s="8" t="s">
        <v>7194</v>
      </c>
      <c r="D9999" t="s" s="9">
        <v>19</v>
      </c>
      <c r="E9999" t="s" s="10">
        <v>20045</v>
      </c>
    </row>
    <row r="10000">
      <c r="A10000" s="6" t="s">
        <v>20046</v>
      </c>
      <c r="B10000" s="7" t="s">
        <v>17991</v>
      </c>
      <c r="C10000" s="8" t="s">
        <v>7194</v>
      </c>
      <c r="D10000" t="s" s="9">
        <v>19</v>
      </c>
      <c r="E10000" t="s" s="10">
        <v>20047</v>
      </c>
    </row>
    <row r="10001">
      <c r="A10001" s="6" t="s">
        <v>20048</v>
      </c>
      <c r="B10001" s="7" t="s">
        <v>17988</v>
      </c>
      <c r="C10001" s="8" t="s">
        <v>7194</v>
      </c>
      <c r="D10001" t="s" s="9">
        <v>19</v>
      </c>
      <c r="E10001" t="s" s="10">
        <v>20049</v>
      </c>
    </row>
    <row r="10002">
      <c r="A10002" s="6" t="s">
        <v>20050</v>
      </c>
      <c r="B10002" s="7" t="s">
        <v>17985</v>
      </c>
      <c r="C10002" s="8" t="s">
        <v>7194</v>
      </c>
      <c r="D10002" t="s" s="9">
        <v>19</v>
      </c>
      <c r="E10002" t="s" s="10">
        <v>20051</v>
      </c>
    </row>
    <row r="10003">
      <c r="A10003" s="6" t="s">
        <v>20052</v>
      </c>
      <c r="B10003" s="7" t="s">
        <v>17982</v>
      </c>
      <c r="C10003" s="8" t="s">
        <v>7194</v>
      </c>
      <c r="D10003" t="s" s="9">
        <v>19</v>
      </c>
      <c r="E10003" t="s" s="10">
        <v>20053</v>
      </c>
    </row>
    <row r="10004">
      <c r="A10004" s="6" t="s">
        <v>20054</v>
      </c>
      <c r="B10004" s="7" t="s">
        <v>17979</v>
      </c>
      <c r="C10004" s="8" t="s">
        <v>7194</v>
      </c>
      <c r="D10004" t="s" s="9">
        <v>19</v>
      </c>
      <c r="E10004" t="s" s="10">
        <v>20055</v>
      </c>
    </row>
    <row r="10005">
      <c r="A10005" s="6" t="s">
        <v>20056</v>
      </c>
      <c r="B10005" s="7" t="s">
        <v>17976</v>
      </c>
      <c r="C10005" s="8" t="s">
        <v>7194</v>
      </c>
      <c r="D10005" t="s" s="9">
        <v>19</v>
      </c>
      <c r="E10005" t="s" s="10">
        <v>20057</v>
      </c>
    </row>
    <row r="10006">
      <c r="A10006" s="6" t="s">
        <v>20058</v>
      </c>
      <c r="B10006" s="7" t="s">
        <v>17973</v>
      </c>
      <c r="C10006" s="8" t="s">
        <v>7194</v>
      </c>
      <c r="D10006" t="s" s="9">
        <v>19</v>
      </c>
      <c r="E10006" t="s" s="10">
        <v>20059</v>
      </c>
    </row>
    <row r="10007">
      <c r="A10007" s="6" t="s">
        <v>20060</v>
      </c>
      <c r="B10007" s="7" t="s">
        <v>17970</v>
      </c>
      <c r="C10007" s="8" t="s">
        <v>7194</v>
      </c>
      <c r="D10007" t="s" s="9">
        <v>19</v>
      </c>
      <c r="E10007" t="s" s="10">
        <v>20061</v>
      </c>
    </row>
    <row r="10008">
      <c r="A10008" s="6" t="s">
        <v>20062</v>
      </c>
      <c r="B10008" s="7" t="s">
        <v>17967</v>
      </c>
      <c r="C10008" s="8" t="s">
        <v>7194</v>
      </c>
      <c r="D10008" t="s" s="9">
        <v>19</v>
      </c>
      <c r="E10008" t="s" s="10">
        <v>20063</v>
      </c>
    </row>
    <row r="10009">
      <c r="A10009" s="6" t="s">
        <v>20064</v>
      </c>
      <c r="B10009" s="7" t="s">
        <v>17964</v>
      </c>
      <c r="C10009" s="8" t="s">
        <v>7194</v>
      </c>
      <c r="D10009" t="s" s="9">
        <v>19</v>
      </c>
      <c r="E10009" t="s" s="10">
        <v>20065</v>
      </c>
    </row>
    <row r="10010">
      <c r="A10010" s="6" t="s">
        <v>20066</v>
      </c>
      <c r="B10010" s="7" t="s">
        <v>17961</v>
      </c>
      <c r="C10010" s="8" t="s">
        <v>7194</v>
      </c>
      <c r="D10010" t="s" s="9">
        <v>19</v>
      </c>
      <c r="E10010" t="s" s="10">
        <v>20067</v>
      </c>
    </row>
    <row r="10011">
      <c r="A10011" s="6" t="s">
        <v>20068</v>
      </c>
      <c r="B10011" s="7" t="s">
        <v>17958</v>
      </c>
      <c r="C10011" s="8" t="s">
        <v>7194</v>
      </c>
      <c r="D10011" t="s" s="9">
        <v>19</v>
      </c>
      <c r="E10011" t="s" s="10">
        <v>20069</v>
      </c>
    </row>
    <row r="10012">
      <c r="A10012" s="6" t="s">
        <v>20070</v>
      </c>
      <c r="B10012" s="7" t="s">
        <v>17955</v>
      </c>
      <c r="C10012" s="8" t="s">
        <v>7194</v>
      </c>
      <c r="D10012" t="s" s="9">
        <v>19</v>
      </c>
      <c r="E10012" t="s" s="10">
        <v>20071</v>
      </c>
    </row>
    <row r="10013">
      <c r="A10013" s="6" t="s">
        <v>20072</v>
      </c>
      <c r="B10013" s="7" t="s">
        <v>17952</v>
      </c>
      <c r="C10013" s="8" t="s">
        <v>7194</v>
      </c>
      <c r="D10013" t="s" s="9">
        <v>19</v>
      </c>
      <c r="E10013" t="s" s="10">
        <v>20073</v>
      </c>
    </row>
    <row r="10014">
      <c r="A10014" s="6" t="s">
        <v>20074</v>
      </c>
      <c r="B10014" s="7" t="s">
        <v>17949</v>
      </c>
      <c r="C10014" s="8" t="s">
        <v>7194</v>
      </c>
      <c r="D10014" t="s" s="9">
        <v>19</v>
      </c>
      <c r="E10014" t="s" s="10">
        <v>20075</v>
      </c>
    </row>
    <row r="10015">
      <c r="A10015" s="6" t="s">
        <v>20076</v>
      </c>
      <c r="B10015" s="7" t="s">
        <v>17</v>
      </c>
      <c r="C10015" s="8" t="s">
        <v>18</v>
      </c>
      <c r="D10015" t="s" s="9">
        <v>19</v>
      </c>
      <c r="E10015" t="s" s="10">
        <v>20077</v>
      </c>
    </row>
    <row r="10016">
      <c r="A10016" s="6" t="s">
        <v>20078</v>
      </c>
      <c r="B10016" s="7" t="s">
        <v>17</v>
      </c>
      <c r="C10016" s="8" t="s">
        <v>18</v>
      </c>
      <c r="D10016" t="s" s="9">
        <v>19</v>
      </c>
      <c r="E10016" t="s" s="10">
        <v>20079</v>
      </c>
    </row>
    <row r="10017">
      <c r="A10017" s="6" t="s">
        <v>20080</v>
      </c>
      <c r="B10017" s="7" t="s">
        <v>17949</v>
      </c>
      <c r="C10017" s="8" t="s">
        <v>7194</v>
      </c>
      <c r="D10017" t="s" s="9">
        <v>19</v>
      </c>
      <c r="E10017" t="s" s="10">
        <v>20081</v>
      </c>
    </row>
    <row r="10018">
      <c r="A10018" s="6" t="s">
        <v>20082</v>
      </c>
      <c r="B10018" s="7" t="s">
        <v>17952</v>
      </c>
      <c r="C10018" s="8" t="s">
        <v>7194</v>
      </c>
      <c r="D10018" t="s" s="9">
        <v>19</v>
      </c>
      <c r="E10018" t="s" s="10">
        <v>20083</v>
      </c>
    </row>
    <row r="10019">
      <c r="A10019" s="6" t="s">
        <v>20084</v>
      </c>
      <c r="B10019" s="7" t="s">
        <v>17955</v>
      </c>
      <c r="C10019" s="8" t="s">
        <v>7194</v>
      </c>
      <c r="D10019" t="s" s="9">
        <v>19</v>
      </c>
      <c r="E10019" t="s" s="10">
        <v>20085</v>
      </c>
    </row>
    <row r="10020">
      <c r="A10020" s="6" t="s">
        <v>20086</v>
      </c>
      <c r="B10020" s="7" t="s">
        <v>17958</v>
      </c>
      <c r="C10020" s="8" t="s">
        <v>7194</v>
      </c>
      <c r="D10020" t="s" s="9">
        <v>19</v>
      </c>
      <c r="E10020" t="s" s="10">
        <v>20087</v>
      </c>
    </row>
    <row r="10021">
      <c r="A10021" s="6" t="s">
        <v>20088</v>
      </c>
      <c r="B10021" s="7" t="s">
        <v>17961</v>
      </c>
      <c r="C10021" s="8" t="s">
        <v>7194</v>
      </c>
      <c r="D10021" t="s" s="9">
        <v>19</v>
      </c>
      <c r="E10021" t="s" s="10">
        <v>20089</v>
      </c>
    </row>
    <row r="10022">
      <c r="A10022" s="6" t="s">
        <v>20090</v>
      </c>
      <c r="B10022" s="7" t="s">
        <v>17964</v>
      </c>
      <c r="C10022" s="8" t="s">
        <v>7194</v>
      </c>
      <c r="D10022" t="s" s="9">
        <v>19</v>
      </c>
      <c r="E10022" t="s" s="10">
        <v>20091</v>
      </c>
    </row>
    <row r="10023">
      <c r="A10023" s="6" t="s">
        <v>20092</v>
      </c>
      <c r="B10023" s="7" t="s">
        <v>17967</v>
      </c>
      <c r="C10023" s="8" t="s">
        <v>7194</v>
      </c>
      <c r="D10023" t="s" s="9">
        <v>19</v>
      </c>
      <c r="E10023" t="s" s="10">
        <v>20093</v>
      </c>
    </row>
    <row r="10024">
      <c r="A10024" s="6" t="s">
        <v>20094</v>
      </c>
      <c r="B10024" s="7" t="s">
        <v>17970</v>
      </c>
      <c r="C10024" s="8" t="s">
        <v>7194</v>
      </c>
      <c r="D10024" t="s" s="9">
        <v>19</v>
      </c>
      <c r="E10024" t="s" s="10">
        <v>20095</v>
      </c>
    </row>
    <row r="10025">
      <c r="A10025" s="6" t="s">
        <v>20096</v>
      </c>
      <c r="B10025" s="7" t="s">
        <v>17973</v>
      </c>
      <c r="C10025" s="8" t="s">
        <v>7194</v>
      </c>
      <c r="D10025" t="s" s="9">
        <v>19</v>
      </c>
      <c r="E10025" t="s" s="10">
        <v>20097</v>
      </c>
    </row>
    <row r="10026">
      <c r="A10026" s="6" t="s">
        <v>20098</v>
      </c>
      <c r="B10026" s="7" t="s">
        <v>17976</v>
      </c>
      <c r="C10026" s="8" t="s">
        <v>7194</v>
      </c>
      <c r="D10026" t="s" s="9">
        <v>19</v>
      </c>
      <c r="E10026" t="s" s="10">
        <v>20099</v>
      </c>
    </row>
    <row r="10027">
      <c r="A10027" s="6" t="s">
        <v>20100</v>
      </c>
      <c r="B10027" s="7" t="s">
        <v>17979</v>
      </c>
      <c r="C10027" s="8" t="s">
        <v>7194</v>
      </c>
      <c r="D10027" t="s" s="9">
        <v>19</v>
      </c>
      <c r="E10027" t="s" s="10">
        <v>20101</v>
      </c>
    </row>
    <row r="10028">
      <c r="A10028" s="6" t="s">
        <v>20102</v>
      </c>
      <c r="B10028" s="7" t="s">
        <v>17982</v>
      </c>
      <c r="C10028" s="8" t="s">
        <v>7194</v>
      </c>
      <c r="D10028" t="s" s="9">
        <v>19</v>
      </c>
      <c r="E10028" t="s" s="10">
        <v>20103</v>
      </c>
    </row>
    <row r="10029">
      <c r="A10029" s="6" t="s">
        <v>20104</v>
      </c>
      <c r="B10029" s="7" t="s">
        <v>17985</v>
      </c>
      <c r="C10029" s="8" t="s">
        <v>7194</v>
      </c>
      <c r="D10029" t="s" s="9">
        <v>19</v>
      </c>
      <c r="E10029" t="s" s="10">
        <v>20105</v>
      </c>
    </row>
    <row r="10030">
      <c r="A10030" s="6" t="s">
        <v>20106</v>
      </c>
      <c r="B10030" s="7" t="s">
        <v>17988</v>
      </c>
      <c r="C10030" s="8" t="s">
        <v>7194</v>
      </c>
      <c r="D10030" t="s" s="9">
        <v>19</v>
      </c>
      <c r="E10030" t="s" s="10">
        <v>20107</v>
      </c>
    </row>
    <row r="10031">
      <c r="A10031" s="6" t="s">
        <v>20108</v>
      </c>
      <c r="B10031" s="7" t="s">
        <v>17991</v>
      </c>
      <c r="C10031" s="8" t="s">
        <v>7194</v>
      </c>
      <c r="D10031" t="s" s="9">
        <v>19</v>
      </c>
      <c r="E10031" t="s" s="10">
        <v>20109</v>
      </c>
    </row>
    <row r="10032">
      <c r="A10032" s="6" t="s">
        <v>20110</v>
      </c>
      <c r="B10032" s="7" t="s">
        <v>17994</v>
      </c>
      <c r="C10032" s="8" t="s">
        <v>7194</v>
      </c>
      <c r="D10032" t="s" s="9">
        <v>19</v>
      </c>
      <c r="E10032" t="s" s="10">
        <v>20111</v>
      </c>
    </row>
    <row r="10033">
      <c r="A10033" s="6" t="s">
        <v>20112</v>
      </c>
      <c r="B10033" s="7" t="s">
        <v>22</v>
      </c>
      <c r="C10033" s="8" t="s">
        <v>18</v>
      </c>
      <c r="D10033" t="s" s="9">
        <v>19</v>
      </c>
      <c r="E10033" t="s" s="10">
        <v>20113</v>
      </c>
    </row>
    <row r="10034">
      <c r="A10034" s="6" t="s">
        <v>20114</v>
      </c>
      <c r="B10034" s="7" t="s">
        <v>25</v>
      </c>
      <c r="C10034" s="8" t="s">
        <v>18</v>
      </c>
      <c r="D10034" t="s" s="9">
        <v>19</v>
      </c>
      <c r="E10034" t="s" s="10">
        <v>20115</v>
      </c>
    </row>
    <row r="10035">
      <c r="A10035" s="6" t="s">
        <v>20116</v>
      </c>
      <c r="B10035" s="7" t="s">
        <v>28</v>
      </c>
      <c r="C10035" s="8" t="s">
        <v>18</v>
      </c>
      <c r="D10035" t="s" s="9">
        <v>19</v>
      </c>
      <c r="E10035" t="s" s="10">
        <v>20117</v>
      </c>
    </row>
    <row r="10036">
      <c r="A10036" s="6" t="s">
        <v>20118</v>
      </c>
      <c r="B10036" s="7" t="s">
        <v>31</v>
      </c>
      <c r="C10036" s="8" t="s">
        <v>18</v>
      </c>
      <c r="D10036" t="s" s="9">
        <v>19</v>
      </c>
      <c r="E10036" t="s" s="10">
        <v>20119</v>
      </c>
    </row>
    <row r="10037">
      <c r="A10037" s="6" t="s">
        <v>20120</v>
      </c>
      <c r="B10037" s="7" t="s">
        <v>34</v>
      </c>
      <c r="C10037" s="8" t="s">
        <v>18</v>
      </c>
      <c r="D10037" t="s" s="9">
        <v>19</v>
      </c>
      <c r="E10037" t="s" s="10">
        <v>20121</v>
      </c>
    </row>
    <row r="10038">
      <c r="A10038" s="6" t="s">
        <v>20122</v>
      </c>
      <c r="B10038" s="7" t="s">
        <v>37</v>
      </c>
      <c r="C10038" s="8" t="s">
        <v>18</v>
      </c>
      <c r="D10038" t="s" s="9">
        <v>19</v>
      </c>
      <c r="E10038" t="s" s="10">
        <v>20123</v>
      </c>
    </row>
    <row r="10039">
      <c r="A10039" s="6" t="s">
        <v>20124</v>
      </c>
      <c r="B10039" s="7" t="s">
        <v>18009</v>
      </c>
      <c r="C10039" s="8" t="s">
        <v>7194</v>
      </c>
      <c r="D10039" t="s" s="9">
        <v>19</v>
      </c>
      <c r="E10039" t="s" s="10">
        <v>20125</v>
      </c>
    </row>
    <row r="10040">
      <c r="A10040" s="6" t="s">
        <v>20126</v>
      </c>
      <c r="B10040" s="7" t="s">
        <v>18012</v>
      </c>
      <c r="C10040" s="8" t="s">
        <v>7194</v>
      </c>
      <c r="D10040" t="s" s="9">
        <v>19</v>
      </c>
      <c r="E10040" t="s" s="10">
        <v>20127</v>
      </c>
    </row>
    <row r="10041">
      <c r="A10041" s="6" t="s">
        <v>20128</v>
      </c>
      <c r="B10041" s="7" t="s">
        <v>18015</v>
      </c>
      <c r="C10041" s="8" t="s">
        <v>7194</v>
      </c>
      <c r="D10041" t="s" s="9">
        <v>19</v>
      </c>
      <c r="E10041" t="s" s="10">
        <v>20129</v>
      </c>
    </row>
    <row r="10042">
      <c r="A10042" s="6" t="s">
        <v>20130</v>
      </c>
      <c r="B10042" s="7" t="s">
        <v>18018</v>
      </c>
      <c r="C10042" s="8" t="s">
        <v>7194</v>
      </c>
      <c r="D10042" t="s" s="9">
        <v>19</v>
      </c>
      <c r="E10042" t="s" s="10">
        <v>20131</v>
      </c>
    </row>
    <row r="10043">
      <c r="A10043" s="6" t="s">
        <v>20132</v>
      </c>
      <c r="B10043" s="7" t="s">
        <v>18021</v>
      </c>
      <c r="C10043" s="8" t="s">
        <v>7194</v>
      </c>
      <c r="D10043" t="s" s="9">
        <v>19</v>
      </c>
      <c r="E10043" t="s" s="10">
        <v>20133</v>
      </c>
    </row>
    <row r="10044">
      <c r="A10044" s="6" t="s">
        <v>20134</v>
      </c>
      <c r="B10044" s="7" t="s">
        <v>18024</v>
      </c>
      <c r="C10044" s="8" t="s">
        <v>7194</v>
      </c>
      <c r="D10044" t="s" s="9">
        <v>19</v>
      </c>
      <c r="E10044" t="s" s="10">
        <v>20135</v>
      </c>
    </row>
    <row r="10045">
      <c r="A10045" s="6" t="s">
        <v>20136</v>
      </c>
      <c r="B10045" s="7" t="s">
        <v>18027</v>
      </c>
      <c r="C10045" s="8" t="s">
        <v>7194</v>
      </c>
      <c r="D10045" t="s" s="9">
        <v>19</v>
      </c>
      <c r="E10045" t="s" s="10">
        <v>20137</v>
      </c>
    </row>
    <row r="10046">
      <c r="A10046" s="6" t="s">
        <v>20138</v>
      </c>
      <c r="B10046" s="7" t="s">
        <v>18030</v>
      </c>
      <c r="C10046" s="8" t="s">
        <v>7194</v>
      </c>
      <c r="D10046" t="s" s="9">
        <v>19</v>
      </c>
      <c r="E10046" t="s" s="10">
        <v>20139</v>
      </c>
    </row>
    <row r="10047">
      <c r="A10047" s="6" t="s">
        <v>20140</v>
      </c>
      <c r="B10047" s="7" t="s">
        <v>18030</v>
      </c>
      <c r="C10047" s="8" t="s">
        <v>7194</v>
      </c>
      <c r="D10047" t="s" s="9">
        <v>19</v>
      </c>
      <c r="E10047" t="s" s="10">
        <v>20141</v>
      </c>
    </row>
    <row r="10048">
      <c r="A10048" s="6" t="s">
        <v>20142</v>
      </c>
      <c r="B10048" s="7" t="s">
        <v>18027</v>
      </c>
      <c r="C10048" s="8" t="s">
        <v>7194</v>
      </c>
      <c r="D10048" t="s" s="9">
        <v>19</v>
      </c>
      <c r="E10048" t="s" s="10">
        <v>20143</v>
      </c>
    </row>
    <row r="10049">
      <c r="A10049" s="6" t="s">
        <v>20144</v>
      </c>
      <c r="B10049" s="7" t="s">
        <v>18024</v>
      </c>
      <c r="C10049" s="8" t="s">
        <v>7194</v>
      </c>
      <c r="D10049" t="s" s="9">
        <v>19</v>
      </c>
      <c r="E10049" t="s" s="10">
        <v>20145</v>
      </c>
    </row>
    <row r="10050">
      <c r="A10050" s="6" t="s">
        <v>20146</v>
      </c>
      <c r="B10050" s="7" t="s">
        <v>18021</v>
      </c>
      <c r="C10050" s="8" t="s">
        <v>7194</v>
      </c>
      <c r="D10050" t="s" s="9">
        <v>19</v>
      </c>
      <c r="E10050" t="s" s="10">
        <v>20147</v>
      </c>
    </row>
    <row r="10051">
      <c r="A10051" s="6" t="s">
        <v>20148</v>
      </c>
      <c r="B10051" s="7" t="s">
        <v>18018</v>
      </c>
      <c r="C10051" s="8" t="s">
        <v>7194</v>
      </c>
      <c r="D10051" t="s" s="9">
        <v>19</v>
      </c>
      <c r="E10051" t="s" s="10">
        <v>20149</v>
      </c>
    </row>
    <row r="10052">
      <c r="A10052" s="6" t="s">
        <v>20150</v>
      </c>
      <c r="B10052" s="7" t="s">
        <v>18015</v>
      </c>
      <c r="C10052" s="8" t="s">
        <v>7194</v>
      </c>
      <c r="D10052" t="s" s="9">
        <v>19</v>
      </c>
      <c r="E10052" t="s" s="10">
        <v>20151</v>
      </c>
    </row>
    <row r="10053">
      <c r="A10053" s="6" t="s">
        <v>20152</v>
      </c>
      <c r="B10053" s="7" t="s">
        <v>18012</v>
      </c>
      <c r="C10053" s="8" t="s">
        <v>7194</v>
      </c>
      <c r="D10053" t="s" s="9">
        <v>19</v>
      </c>
      <c r="E10053" t="s" s="10">
        <v>20153</v>
      </c>
    </row>
    <row r="10054">
      <c r="A10054" s="6" t="s">
        <v>20154</v>
      </c>
      <c r="B10054" s="7" t="s">
        <v>18009</v>
      </c>
      <c r="C10054" s="8" t="s">
        <v>7194</v>
      </c>
      <c r="D10054" t="s" s="9">
        <v>19</v>
      </c>
      <c r="E10054" t="s" s="10">
        <v>20155</v>
      </c>
    </row>
    <row r="10055">
      <c r="A10055" s="6" t="s">
        <v>20156</v>
      </c>
      <c r="B10055" s="7" t="s">
        <v>37</v>
      </c>
      <c r="C10055" s="8" t="s">
        <v>18</v>
      </c>
      <c r="D10055" t="s" s="9">
        <v>19</v>
      </c>
      <c r="E10055" t="s" s="10">
        <v>20157</v>
      </c>
    </row>
    <row r="10056">
      <c r="A10056" s="6" t="s">
        <v>20158</v>
      </c>
      <c r="B10056" s="7" t="s">
        <v>34</v>
      </c>
      <c r="C10056" s="8" t="s">
        <v>18</v>
      </c>
      <c r="D10056" t="s" s="9">
        <v>19</v>
      </c>
      <c r="E10056" t="s" s="10">
        <v>20159</v>
      </c>
    </row>
    <row r="10057">
      <c r="A10057" s="6" t="s">
        <v>20160</v>
      </c>
      <c r="B10057" s="7" t="s">
        <v>31</v>
      </c>
      <c r="C10057" s="8" t="s">
        <v>18</v>
      </c>
      <c r="D10057" t="s" s="9">
        <v>19</v>
      </c>
      <c r="E10057" t="s" s="10">
        <v>20161</v>
      </c>
    </row>
    <row r="10058">
      <c r="A10058" s="6" t="s">
        <v>20162</v>
      </c>
      <c r="B10058" s="7" t="s">
        <v>28</v>
      </c>
      <c r="C10058" s="8" t="s">
        <v>18</v>
      </c>
      <c r="D10058" t="s" s="9">
        <v>19</v>
      </c>
      <c r="E10058" t="s" s="10">
        <v>20163</v>
      </c>
    </row>
    <row r="10059">
      <c r="A10059" s="6" t="s">
        <v>20164</v>
      </c>
      <c r="B10059" s="7" t="s">
        <v>25</v>
      </c>
      <c r="C10059" s="8" t="s">
        <v>18</v>
      </c>
      <c r="D10059" t="s" s="9">
        <v>19</v>
      </c>
      <c r="E10059" t="s" s="10">
        <v>20165</v>
      </c>
    </row>
    <row r="10060">
      <c r="A10060" s="6" t="s">
        <v>20166</v>
      </c>
      <c r="B10060" s="7" t="s">
        <v>22</v>
      </c>
      <c r="C10060" s="8" t="s">
        <v>18</v>
      </c>
      <c r="D10060" t="s" s="9">
        <v>19</v>
      </c>
      <c r="E10060" t="s" s="10">
        <v>20167</v>
      </c>
    </row>
    <row r="10061">
      <c r="A10061" s="6" t="s">
        <v>20168</v>
      </c>
      <c r="B10061" s="7" t="s">
        <v>17994</v>
      </c>
      <c r="C10061" s="8" t="s">
        <v>7194</v>
      </c>
      <c r="D10061" t="s" s="9">
        <v>19</v>
      </c>
      <c r="E10061" t="s" s="10">
        <v>20169</v>
      </c>
    </row>
    <row r="10062">
      <c r="A10062" s="6" t="s">
        <v>20170</v>
      </c>
      <c r="B10062" s="7" t="s">
        <v>17991</v>
      </c>
      <c r="C10062" s="8" t="s">
        <v>7194</v>
      </c>
      <c r="D10062" t="s" s="9">
        <v>19</v>
      </c>
      <c r="E10062" t="s" s="10">
        <v>20171</v>
      </c>
    </row>
    <row r="10063">
      <c r="A10063" s="6" t="s">
        <v>20172</v>
      </c>
      <c r="B10063" s="7" t="s">
        <v>17988</v>
      </c>
      <c r="C10063" s="8" t="s">
        <v>7194</v>
      </c>
      <c r="D10063" t="s" s="9">
        <v>19</v>
      </c>
      <c r="E10063" t="s" s="10">
        <v>20173</v>
      </c>
    </row>
    <row r="10064">
      <c r="A10064" s="6" t="s">
        <v>20174</v>
      </c>
      <c r="B10064" s="7" t="s">
        <v>17985</v>
      </c>
      <c r="C10064" s="8" t="s">
        <v>7194</v>
      </c>
      <c r="D10064" t="s" s="9">
        <v>19</v>
      </c>
      <c r="E10064" t="s" s="10">
        <v>20175</v>
      </c>
    </row>
    <row r="10065">
      <c r="A10065" s="6" t="s">
        <v>20176</v>
      </c>
      <c r="B10065" s="7" t="s">
        <v>17982</v>
      </c>
      <c r="C10065" s="8" t="s">
        <v>7194</v>
      </c>
      <c r="D10065" t="s" s="9">
        <v>19</v>
      </c>
      <c r="E10065" t="s" s="10">
        <v>20177</v>
      </c>
    </row>
    <row r="10066">
      <c r="A10066" s="6" t="s">
        <v>20178</v>
      </c>
      <c r="B10066" s="7" t="s">
        <v>17979</v>
      </c>
      <c r="C10066" s="8" t="s">
        <v>7194</v>
      </c>
      <c r="D10066" t="s" s="9">
        <v>19</v>
      </c>
      <c r="E10066" t="s" s="10">
        <v>20179</v>
      </c>
    </row>
    <row r="10067">
      <c r="A10067" s="6" t="s">
        <v>20180</v>
      </c>
      <c r="B10067" s="7" t="s">
        <v>17976</v>
      </c>
      <c r="C10067" s="8" t="s">
        <v>7194</v>
      </c>
      <c r="D10067" t="s" s="9">
        <v>19</v>
      </c>
      <c r="E10067" t="s" s="10">
        <v>20181</v>
      </c>
    </row>
    <row r="10068">
      <c r="A10068" s="6" t="s">
        <v>20182</v>
      </c>
      <c r="B10068" s="7" t="s">
        <v>17973</v>
      </c>
      <c r="C10068" s="8" t="s">
        <v>7194</v>
      </c>
      <c r="D10068" t="s" s="9">
        <v>19</v>
      </c>
      <c r="E10068" t="s" s="10">
        <v>20183</v>
      </c>
    </row>
    <row r="10069">
      <c r="A10069" s="6" t="s">
        <v>20184</v>
      </c>
      <c r="B10069" s="7" t="s">
        <v>17970</v>
      </c>
      <c r="C10069" s="8" t="s">
        <v>7194</v>
      </c>
      <c r="D10069" t="s" s="9">
        <v>19</v>
      </c>
      <c r="E10069" t="s" s="10">
        <v>20185</v>
      </c>
    </row>
    <row r="10070">
      <c r="A10070" s="6" t="s">
        <v>20186</v>
      </c>
      <c r="B10070" s="7" t="s">
        <v>17967</v>
      </c>
      <c r="C10070" s="8" t="s">
        <v>7194</v>
      </c>
      <c r="D10070" t="s" s="9">
        <v>19</v>
      </c>
      <c r="E10070" t="s" s="10">
        <v>20187</v>
      </c>
    </row>
    <row r="10071">
      <c r="A10071" s="6" t="s">
        <v>20188</v>
      </c>
      <c r="B10071" s="7" t="s">
        <v>17964</v>
      </c>
      <c r="C10071" s="8" t="s">
        <v>7194</v>
      </c>
      <c r="D10071" t="s" s="9">
        <v>19</v>
      </c>
      <c r="E10071" t="s" s="10">
        <v>20189</v>
      </c>
    </row>
    <row r="10072">
      <c r="A10072" s="6" t="s">
        <v>20190</v>
      </c>
      <c r="B10072" s="7" t="s">
        <v>17961</v>
      </c>
      <c r="C10072" s="8" t="s">
        <v>7194</v>
      </c>
      <c r="D10072" t="s" s="9">
        <v>19</v>
      </c>
      <c r="E10072" t="s" s="10">
        <v>20191</v>
      </c>
    </row>
    <row r="10073">
      <c r="A10073" s="6" t="s">
        <v>20192</v>
      </c>
      <c r="B10073" s="7" t="s">
        <v>17958</v>
      </c>
      <c r="C10073" s="8" t="s">
        <v>7194</v>
      </c>
      <c r="D10073" t="s" s="9">
        <v>19</v>
      </c>
      <c r="E10073" t="s" s="10">
        <v>20193</v>
      </c>
    </row>
    <row r="10074">
      <c r="A10074" s="6" t="s">
        <v>20194</v>
      </c>
      <c r="B10074" s="7" t="s">
        <v>17955</v>
      </c>
      <c r="C10074" s="8" t="s">
        <v>7194</v>
      </c>
      <c r="D10074" t="s" s="9">
        <v>19</v>
      </c>
      <c r="E10074" t="s" s="10">
        <v>20195</v>
      </c>
    </row>
    <row r="10075">
      <c r="A10075" s="6" t="s">
        <v>20196</v>
      </c>
      <c r="B10075" s="7" t="s">
        <v>17952</v>
      </c>
      <c r="C10075" s="8" t="s">
        <v>7194</v>
      </c>
      <c r="D10075" t="s" s="9">
        <v>19</v>
      </c>
      <c r="E10075" t="s" s="10">
        <v>20197</v>
      </c>
    </row>
    <row r="10076">
      <c r="A10076" s="6" t="s">
        <v>20198</v>
      </c>
      <c r="B10076" s="7" t="s">
        <v>17949</v>
      </c>
      <c r="C10076" s="8" t="s">
        <v>7194</v>
      </c>
      <c r="D10076" t="s" s="9">
        <v>19</v>
      </c>
      <c r="E10076" t="s" s="10">
        <v>20199</v>
      </c>
    </row>
    <row r="10077">
      <c r="A10077" s="6" t="s">
        <v>20200</v>
      </c>
      <c r="B10077" s="7" t="s">
        <v>17</v>
      </c>
      <c r="C10077" s="8" t="s">
        <v>18</v>
      </c>
      <c r="D10077" t="s" s="9">
        <v>19</v>
      </c>
      <c r="E10077" t="s" s="10">
        <v>20201</v>
      </c>
    </row>
    <row r="10078">
      <c r="A10078" s="6" t="s">
        <v>20202</v>
      </c>
      <c r="B10078" s="7" t="s">
        <v>17</v>
      </c>
      <c r="C10078" s="8" t="s">
        <v>18</v>
      </c>
      <c r="D10078" t="s" s="9">
        <v>19</v>
      </c>
      <c r="E10078" t="s" s="10">
        <v>20203</v>
      </c>
    </row>
    <row r="10079">
      <c r="A10079" s="6" t="s">
        <v>20204</v>
      </c>
      <c r="B10079" s="7" t="s">
        <v>17949</v>
      </c>
      <c r="C10079" s="8" t="s">
        <v>7194</v>
      </c>
      <c r="D10079" t="s" s="9">
        <v>19</v>
      </c>
      <c r="E10079" t="s" s="10">
        <v>20205</v>
      </c>
    </row>
    <row r="10080">
      <c r="A10080" s="6" t="s">
        <v>20206</v>
      </c>
      <c r="B10080" s="7" t="s">
        <v>17952</v>
      </c>
      <c r="C10080" s="8" t="s">
        <v>7194</v>
      </c>
      <c r="D10080" t="s" s="9">
        <v>19</v>
      </c>
      <c r="E10080" t="s" s="10">
        <v>20207</v>
      </c>
    </row>
    <row r="10081">
      <c r="A10081" s="6" t="s">
        <v>20208</v>
      </c>
      <c r="B10081" s="7" t="s">
        <v>17955</v>
      </c>
      <c r="C10081" s="8" t="s">
        <v>7194</v>
      </c>
      <c r="D10081" t="s" s="9">
        <v>19</v>
      </c>
      <c r="E10081" t="s" s="10">
        <v>20209</v>
      </c>
    </row>
    <row r="10082">
      <c r="A10082" s="6" t="s">
        <v>20210</v>
      </c>
      <c r="B10082" s="7" t="s">
        <v>17958</v>
      </c>
      <c r="C10082" s="8" t="s">
        <v>7194</v>
      </c>
      <c r="D10082" t="s" s="9">
        <v>19</v>
      </c>
      <c r="E10082" t="s" s="10">
        <v>20211</v>
      </c>
    </row>
    <row r="10083">
      <c r="A10083" s="6" t="s">
        <v>20212</v>
      </c>
      <c r="B10083" s="7" t="s">
        <v>17961</v>
      </c>
      <c r="C10083" s="8" t="s">
        <v>7194</v>
      </c>
      <c r="D10083" t="s" s="9">
        <v>19</v>
      </c>
      <c r="E10083" t="s" s="10">
        <v>20213</v>
      </c>
    </row>
    <row r="10084">
      <c r="A10084" s="6" t="s">
        <v>20214</v>
      </c>
      <c r="B10084" s="7" t="s">
        <v>17964</v>
      </c>
      <c r="C10084" s="8" t="s">
        <v>7194</v>
      </c>
      <c r="D10084" t="s" s="9">
        <v>19</v>
      </c>
      <c r="E10084" t="s" s="10">
        <v>20215</v>
      </c>
    </row>
    <row r="10085">
      <c r="A10085" s="6" t="s">
        <v>20216</v>
      </c>
      <c r="B10085" s="7" t="s">
        <v>17967</v>
      </c>
      <c r="C10085" s="8" t="s">
        <v>7194</v>
      </c>
      <c r="D10085" t="s" s="9">
        <v>19</v>
      </c>
      <c r="E10085" t="s" s="10">
        <v>20217</v>
      </c>
    </row>
    <row r="10086">
      <c r="A10086" s="6" t="s">
        <v>20218</v>
      </c>
      <c r="B10086" s="7" t="s">
        <v>17970</v>
      </c>
      <c r="C10086" s="8" t="s">
        <v>7194</v>
      </c>
      <c r="D10086" t="s" s="9">
        <v>19</v>
      </c>
      <c r="E10086" t="s" s="10">
        <v>20219</v>
      </c>
    </row>
    <row r="10087">
      <c r="A10087" s="6" t="s">
        <v>20220</v>
      </c>
      <c r="B10087" s="7" t="s">
        <v>17973</v>
      </c>
      <c r="C10087" s="8" t="s">
        <v>7194</v>
      </c>
      <c r="D10087" t="s" s="9">
        <v>19</v>
      </c>
      <c r="E10087" t="s" s="10">
        <v>20221</v>
      </c>
    </row>
    <row r="10088">
      <c r="A10088" s="6" t="s">
        <v>20222</v>
      </c>
      <c r="B10088" s="7" t="s">
        <v>17976</v>
      </c>
      <c r="C10088" s="8" t="s">
        <v>7194</v>
      </c>
      <c r="D10088" t="s" s="9">
        <v>19</v>
      </c>
      <c r="E10088" t="s" s="10">
        <v>20223</v>
      </c>
    </row>
    <row r="10089">
      <c r="A10089" s="6" t="s">
        <v>20224</v>
      </c>
      <c r="B10089" s="7" t="s">
        <v>17979</v>
      </c>
      <c r="C10089" s="8" t="s">
        <v>7194</v>
      </c>
      <c r="D10089" t="s" s="9">
        <v>19</v>
      </c>
      <c r="E10089" t="s" s="10">
        <v>20225</v>
      </c>
    </row>
    <row r="10090">
      <c r="A10090" s="6" t="s">
        <v>20226</v>
      </c>
      <c r="B10090" s="7" t="s">
        <v>17982</v>
      </c>
      <c r="C10090" s="8" t="s">
        <v>7194</v>
      </c>
      <c r="D10090" t="s" s="9">
        <v>19</v>
      </c>
      <c r="E10090" t="s" s="10">
        <v>20227</v>
      </c>
    </row>
    <row r="10091">
      <c r="A10091" s="6" t="s">
        <v>20228</v>
      </c>
      <c r="B10091" s="7" t="s">
        <v>17985</v>
      </c>
      <c r="C10091" s="8" t="s">
        <v>7194</v>
      </c>
      <c r="D10091" t="s" s="9">
        <v>19</v>
      </c>
      <c r="E10091" t="s" s="10">
        <v>20229</v>
      </c>
    </row>
    <row r="10092">
      <c r="A10092" s="6" t="s">
        <v>20230</v>
      </c>
      <c r="B10092" s="7" t="s">
        <v>17988</v>
      </c>
      <c r="C10092" s="8" t="s">
        <v>7194</v>
      </c>
      <c r="D10092" t="s" s="9">
        <v>19</v>
      </c>
      <c r="E10092" t="s" s="10">
        <v>20231</v>
      </c>
    </row>
    <row r="10093">
      <c r="A10093" s="6" t="s">
        <v>20232</v>
      </c>
      <c r="B10093" s="7" t="s">
        <v>17991</v>
      </c>
      <c r="C10093" s="8" t="s">
        <v>7194</v>
      </c>
      <c r="D10093" t="s" s="9">
        <v>19</v>
      </c>
      <c r="E10093" t="s" s="10">
        <v>20233</v>
      </c>
    </row>
    <row r="10094">
      <c r="A10094" s="6" t="s">
        <v>20234</v>
      </c>
      <c r="B10094" s="7" t="s">
        <v>17994</v>
      </c>
      <c r="C10094" s="8" t="s">
        <v>7194</v>
      </c>
      <c r="D10094" t="s" s="9">
        <v>19</v>
      </c>
      <c r="E10094" t="s" s="10">
        <v>20235</v>
      </c>
    </row>
    <row r="10095">
      <c r="A10095" s="6" t="s">
        <v>20236</v>
      </c>
      <c r="B10095" s="7" t="s">
        <v>22</v>
      </c>
      <c r="C10095" s="8" t="s">
        <v>18</v>
      </c>
      <c r="D10095" t="s" s="9">
        <v>19</v>
      </c>
      <c r="E10095" t="s" s="10">
        <v>20237</v>
      </c>
    </row>
    <row r="10096">
      <c r="A10096" s="6" t="s">
        <v>20238</v>
      </c>
      <c r="B10096" s="7" t="s">
        <v>25</v>
      </c>
      <c r="C10096" s="8" t="s">
        <v>18</v>
      </c>
      <c r="D10096" t="s" s="9">
        <v>19</v>
      </c>
      <c r="E10096" t="s" s="10">
        <v>20239</v>
      </c>
    </row>
    <row r="10097">
      <c r="A10097" s="6" t="s">
        <v>20240</v>
      </c>
      <c r="B10097" s="7" t="s">
        <v>28</v>
      </c>
      <c r="C10097" s="8" t="s">
        <v>18</v>
      </c>
      <c r="D10097" t="s" s="9">
        <v>19</v>
      </c>
      <c r="E10097" t="s" s="10">
        <v>20241</v>
      </c>
    </row>
    <row r="10098">
      <c r="A10098" s="6" t="s">
        <v>20242</v>
      </c>
      <c r="B10098" s="7" t="s">
        <v>31</v>
      </c>
      <c r="C10098" s="8" t="s">
        <v>18</v>
      </c>
      <c r="D10098" t="s" s="9">
        <v>19</v>
      </c>
      <c r="E10098" t="s" s="10">
        <v>20243</v>
      </c>
    </row>
    <row r="10099">
      <c r="A10099" s="6" t="s">
        <v>20244</v>
      </c>
      <c r="B10099" s="7" t="s">
        <v>34</v>
      </c>
      <c r="C10099" s="8" t="s">
        <v>18</v>
      </c>
      <c r="D10099" t="s" s="9">
        <v>19</v>
      </c>
      <c r="E10099" t="s" s="10">
        <v>20245</v>
      </c>
    </row>
    <row r="10100">
      <c r="A10100" s="6" t="s">
        <v>20246</v>
      </c>
      <c r="B10100" s="7" t="s">
        <v>37</v>
      </c>
      <c r="C10100" s="8" t="s">
        <v>18</v>
      </c>
      <c r="D10100" t="s" s="9">
        <v>19</v>
      </c>
      <c r="E10100" t="s" s="10">
        <v>20247</v>
      </c>
    </row>
    <row r="10101">
      <c r="A10101" s="6" t="s">
        <v>20248</v>
      </c>
      <c r="B10101" s="7" t="s">
        <v>18009</v>
      </c>
      <c r="C10101" s="8" t="s">
        <v>7194</v>
      </c>
      <c r="D10101" t="s" s="9">
        <v>19</v>
      </c>
      <c r="E10101" t="s" s="10">
        <v>20249</v>
      </c>
    </row>
    <row r="10102">
      <c r="A10102" s="6" t="s">
        <v>20250</v>
      </c>
      <c r="B10102" s="7" t="s">
        <v>18012</v>
      </c>
      <c r="C10102" s="8" t="s">
        <v>7194</v>
      </c>
      <c r="D10102" t="s" s="9">
        <v>19</v>
      </c>
      <c r="E10102" t="s" s="10">
        <v>20251</v>
      </c>
    </row>
    <row r="10103">
      <c r="A10103" s="6" t="s">
        <v>20252</v>
      </c>
      <c r="B10103" s="7" t="s">
        <v>18015</v>
      </c>
      <c r="C10103" s="8" t="s">
        <v>7194</v>
      </c>
      <c r="D10103" t="s" s="9">
        <v>19</v>
      </c>
      <c r="E10103" t="s" s="10">
        <v>20253</v>
      </c>
    </row>
    <row r="10104">
      <c r="A10104" s="6" t="s">
        <v>20254</v>
      </c>
      <c r="B10104" s="7" t="s">
        <v>18018</v>
      </c>
      <c r="C10104" s="8" t="s">
        <v>7194</v>
      </c>
      <c r="D10104" t="s" s="9">
        <v>19</v>
      </c>
      <c r="E10104" t="s" s="10">
        <v>20255</v>
      </c>
    </row>
    <row r="10105">
      <c r="A10105" s="6" t="s">
        <v>20256</v>
      </c>
      <c r="B10105" s="7" t="s">
        <v>18021</v>
      </c>
      <c r="C10105" s="8" t="s">
        <v>7194</v>
      </c>
      <c r="D10105" t="s" s="9">
        <v>19</v>
      </c>
      <c r="E10105" t="s" s="10">
        <v>20257</v>
      </c>
    </row>
    <row r="10106">
      <c r="A10106" s="6" t="s">
        <v>20258</v>
      </c>
      <c r="B10106" s="7" t="s">
        <v>18024</v>
      </c>
      <c r="C10106" s="8" t="s">
        <v>7194</v>
      </c>
      <c r="D10106" t="s" s="9">
        <v>19</v>
      </c>
      <c r="E10106" t="s" s="10">
        <v>20259</v>
      </c>
    </row>
    <row r="10107">
      <c r="A10107" s="6" t="s">
        <v>20260</v>
      </c>
      <c r="B10107" s="7" t="s">
        <v>18027</v>
      </c>
      <c r="C10107" s="8" t="s">
        <v>7194</v>
      </c>
      <c r="D10107" t="s" s="9">
        <v>19</v>
      </c>
      <c r="E10107" t="s" s="10">
        <v>20261</v>
      </c>
    </row>
    <row r="10108">
      <c r="A10108" s="6" t="s">
        <v>20262</v>
      </c>
      <c r="B10108" s="7" t="s">
        <v>18030</v>
      </c>
      <c r="C10108" s="8" t="s">
        <v>7194</v>
      </c>
      <c r="D10108" t="s" s="9">
        <v>19</v>
      </c>
      <c r="E10108" t="s" s="10">
        <v>20263</v>
      </c>
    </row>
    <row r="10109">
      <c r="A10109" s="6" t="s">
        <v>20264</v>
      </c>
      <c r="B10109" s="7" t="s">
        <v>18030</v>
      </c>
      <c r="C10109" s="8" t="s">
        <v>7194</v>
      </c>
      <c r="D10109" t="s" s="9">
        <v>19</v>
      </c>
      <c r="E10109" t="s" s="10">
        <v>20265</v>
      </c>
    </row>
    <row r="10110">
      <c r="A10110" s="6" t="s">
        <v>20266</v>
      </c>
      <c r="B10110" s="7" t="s">
        <v>18027</v>
      </c>
      <c r="C10110" s="8" t="s">
        <v>7194</v>
      </c>
      <c r="D10110" t="s" s="9">
        <v>19</v>
      </c>
      <c r="E10110" t="s" s="10">
        <v>20267</v>
      </c>
    </row>
    <row r="10111">
      <c r="A10111" s="6" t="s">
        <v>20268</v>
      </c>
      <c r="B10111" s="7" t="s">
        <v>18024</v>
      </c>
      <c r="C10111" s="8" t="s">
        <v>7194</v>
      </c>
      <c r="D10111" t="s" s="9">
        <v>19</v>
      </c>
      <c r="E10111" t="s" s="10">
        <v>20269</v>
      </c>
    </row>
    <row r="10112">
      <c r="A10112" s="6" t="s">
        <v>20270</v>
      </c>
      <c r="B10112" s="7" t="s">
        <v>18021</v>
      </c>
      <c r="C10112" s="8" t="s">
        <v>7194</v>
      </c>
      <c r="D10112" t="s" s="9">
        <v>19</v>
      </c>
      <c r="E10112" t="s" s="10">
        <v>20271</v>
      </c>
    </row>
    <row r="10113">
      <c r="A10113" s="6" t="s">
        <v>20272</v>
      </c>
      <c r="B10113" s="7" t="s">
        <v>18018</v>
      </c>
      <c r="C10113" s="8" t="s">
        <v>7194</v>
      </c>
      <c r="D10113" t="s" s="9">
        <v>19</v>
      </c>
      <c r="E10113" t="s" s="10">
        <v>20273</v>
      </c>
    </row>
    <row r="10114">
      <c r="A10114" s="6" t="s">
        <v>20274</v>
      </c>
      <c r="B10114" s="7" t="s">
        <v>18015</v>
      </c>
      <c r="C10114" s="8" t="s">
        <v>7194</v>
      </c>
      <c r="D10114" t="s" s="9">
        <v>19</v>
      </c>
      <c r="E10114" t="s" s="10">
        <v>20275</v>
      </c>
    </row>
    <row r="10115">
      <c r="A10115" s="6" t="s">
        <v>20276</v>
      </c>
      <c r="B10115" s="7" t="s">
        <v>18012</v>
      </c>
      <c r="C10115" s="8" t="s">
        <v>7194</v>
      </c>
      <c r="D10115" t="s" s="9">
        <v>19</v>
      </c>
      <c r="E10115" t="s" s="10">
        <v>20277</v>
      </c>
    </row>
    <row r="10116">
      <c r="A10116" s="6" t="s">
        <v>20278</v>
      </c>
      <c r="B10116" s="7" t="s">
        <v>18009</v>
      </c>
      <c r="C10116" s="8" t="s">
        <v>7194</v>
      </c>
      <c r="D10116" t="s" s="9">
        <v>19</v>
      </c>
      <c r="E10116" t="s" s="10">
        <v>20279</v>
      </c>
    </row>
    <row r="10117">
      <c r="A10117" s="6" t="s">
        <v>20280</v>
      </c>
      <c r="B10117" s="7" t="s">
        <v>37</v>
      </c>
      <c r="C10117" s="8" t="s">
        <v>18</v>
      </c>
      <c r="D10117" t="s" s="9">
        <v>19</v>
      </c>
      <c r="E10117" t="s" s="10">
        <v>20281</v>
      </c>
    </row>
    <row r="10118">
      <c r="A10118" s="6" t="s">
        <v>20282</v>
      </c>
      <c r="B10118" s="7" t="s">
        <v>34</v>
      </c>
      <c r="C10118" s="8" t="s">
        <v>18</v>
      </c>
      <c r="D10118" t="s" s="9">
        <v>19</v>
      </c>
      <c r="E10118" t="s" s="10">
        <v>20283</v>
      </c>
    </row>
    <row r="10119">
      <c r="A10119" s="6" t="s">
        <v>20284</v>
      </c>
      <c r="B10119" s="7" t="s">
        <v>31</v>
      </c>
      <c r="C10119" s="8" t="s">
        <v>18</v>
      </c>
      <c r="D10119" t="s" s="9">
        <v>19</v>
      </c>
      <c r="E10119" t="s" s="10">
        <v>20285</v>
      </c>
    </row>
    <row r="10120">
      <c r="A10120" s="6" t="s">
        <v>20286</v>
      </c>
      <c r="B10120" s="7" t="s">
        <v>28</v>
      </c>
      <c r="C10120" s="8" t="s">
        <v>18</v>
      </c>
      <c r="D10120" t="s" s="9">
        <v>19</v>
      </c>
      <c r="E10120" t="s" s="10">
        <v>20287</v>
      </c>
    </row>
    <row r="10121">
      <c r="A10121" s="6" t="s">
        <v>20288</v>
      </c>
      <c r="B10121" s="7" t="s">
        <v>25</v>
      </c>
      <c r="C10121" s="8" t="s">
        <v>18</v>
      </c>
      <c r="D10121" t="s" s="9">
        <v>19</v>
      </c>
      <c r="E10121" t="s" s="10">
        <v>20289</v>
      </c>
    </row>
    <row r="10122">
      <c r="A10122" s="6" t="s">
        <v>20290</v>
      </c>
      <c r="B10122" s="7" t="s">
        <v>22</v>
      </c>
      <c r="C10122" s="8" t="s">
        <v>18</v>
      </c>
      <c r="D10122" t="s" s="9">
        <v>19</v>
      </c>
      <c r="E10122" t="s" s="10">
        <v>20291</v>
      </c>
    </row>
    <row r="10123">
      <c r="A10123" s="6" t="s">
        <v>20292</v>
      </c>
      <c r="B10123" s="7" t="s">
        <v>17994</v>
      </c>
      <c r="C10123" s="8" t="s">
        <v>7194</v>
      </c>
      <c r="D10123" t="s" s="9">
        <v>19</v>
      </c>
      <c r="E10123" t="s" s="10">
        <v>20293</v>
      </c>
    </row>
    <row r="10124">
      <c r="A10124" s="6" t="s">
        <v>20294</v>
      </c>
      <c r="B10124" s="7" t="s">
        <v>17991</v>
      </c>
      <c r="C10124" s="8" t="s">
        <v>7194</v>
      </c>
      <c r="D10124" t="s" s="9">
        <v>19</v>
      </c>
      <c r="E10124" t="s" s="10">
        <v>20295</v>
      </c>
    </row>
    <row r="10125">
      <c r="A10125" s="6" t="s">
        <v>20296</v>
      </c>
      <c r="B10125" s="7" t="s">
        <v>17988</v>
      </c>
      <c r="C10125" s="8" t="s">
        <v>7194</v>
      </c>
      <c r="D10125" t="s" s="9">
        <v>19</v>
      </c>
      <c r="E10125" t="s" s="10">
        <v>20297</v>
      </c>
    </row>
    <row r="10126">
      <c r="A10126" s="6" t="s">
        <v>20298</v>
      </c>
      <c r="B10126" s="7" t="s">
        <v>17985</v>
      </c>
      <c r="C10126" s="8" t="s">
        <v>7194</v>
      </c>
      <c r="D10126" t="s" s="9">
        <v>19</v>
      </c>
      <c r="E10126" t="s" s="10">
        <v>20299</v>
      </c>
    </row>
    <row r="10127">
      <c r="A10127" s="6" t="s">
        <v>20300</v>
      </c>
      <c r="B10127" s="7" t="s">
        <v>17982</v>
      </c>
      <c r="C10127" s="8" t="s">
        <v>7194</v>
      </c>
      <c r="D10127" t="s" s="9">
        <v>19</v>
      </c>
      <c r="E10127" t="s" s="10">
        <v>20301</v>
      </c>
    </row>
    <row r="10128">
      <c r="A10128" s="6" t="s">
        <v>20302</v>
      </c>
      <c r="B10128" s="7" t="s">
        <v>17979</v>
      </c>
      <c r="C10128" s="8" t="s">
        <v>7194</v>
      </c>
      <c r="D10128" t="s" s="9">
        <v>19</v>
      </c>
      <c r="E10128" t="s" s="10">
        <v>20303</v>
      </c>
    </row>
    <row r="10129">
      <c r="A10129" s="6" t="s">
        <v>20304</v>
      </c>
      <c r="B10129" s="7" t="s">
        <v>17976</v>
      </c>
      <c r="C10129" s="8" t="s">
        <v>7194</v>
      </c>
      <c r="D10129" t="s" s="9">
        <v>19</v>
      </c>
      <c r="E10129" t="s" s="10">
        <v>20305</v>
      </c>
    </row>
    <row r="10130">
      <c r="A10130" s="6" t="s">
        <v>20306</v>
      </c>
      <c r="B10130" s="7" t="s">
        <v>17973</v>
      </c>
      <c r="C10130" s="8" t="s">
        <v>7194</v>
      </c>
      <c r="D10130" t="s" s="9">
        <v>19</v>
      </c>
      <c r="E10130" t="s" s="10">
        <v>20307</v>
      </c>
    </row>
    <row r="10131">
      <c r="A10131" s="6" t="s">
        <v>20308</v>
      </c>
      <c r="B10131" s="7" t="s">
        <v>17970</v>
      </c>
      <c r="C10131" s="8" t="s">
        <v>7194</v>
      </c>
      <c r="D10131" t="s" s="9">
        <v>19</v>
      </c>
      <c r="E10131" t="s" s="10">
        <v>20309</v>
      </c>
    </row>
    <row r="10132">
      <c r="A10132" s="6" t="s">
        <v>20310</v>
      </c>
      <c r="B10132" s="7" t="s">
        <v>17967</v>
      </c>
      <c r="C10132" s="8" t="s">
        <v>7194</v>
      </c>
      <c r="D10132" t="s" s="9">
        <v>19</v>
      </c>
      <c r="E10132" t="s" s="10">
        <v>20311</v>
      </c>
    </row>
    <row r="10133">
      <c r="A10133" s="6" t="s">
        <v>20312</v>
      </c>
      <c r="B10133" s="7" t="s">
        <v>17964</v>
      </c>
      <c r="C10133" s="8" t="s">
        <v>7194</v>
      </c>
      <c r="D10133" t="s" s="9">
        <v>19</v>
      </c>
      <c r="E10133" t="s" s="10">
        <v>20313</v>
      </c>
    </row>
    <row r="10134">
      <c r="A10134" s="6" t="s">
        <v>20314</v>
      </c>
      <c r="B10134" s="7" t="s">
        <v>17961</v>
      </c>
      <c r="C10134" s="8" t="s">
        <v>7194</v>
      </c>
      <c r="D10134" t="s" s="9">
        <v>19</v>
      </c>
      <c r="E10134" t="s" s="10">
        <v>20315</v>
      </c>
    </row>
    <row r="10135">
      <c r="A10135" s="6" t="s">
        <v>20316</v>
      </c>
      <c r="B10135" s="7" t="s">
        <v>17958</v>
      </c>
      <c r="C10135" s="8" t="s">
        <v>7194</v>
      </c>
      <c r="D10135" t="s" s="9">
        <v>19</v>
      </c>
      <c r="E10135" t="s" s="10">
        <v>20317</v>
      </c>
    </row>
    <row r="10136">
      <c r="A10136" s="6" t="s">
        <v>20318</v>
      </c>
      <c r="B10136" s="7" t="s">
        <v>17955</v>
      </c>
      <c r="C10136" s="8" t="s">
        <v>7194</v>
      </c>
      <c r="D10136" t="s" s="9">
        <v>19</v>
      </c>
      <c r="E10136" t="s" s="10">
        <v>20319</v>
      </c>
    </row>
    <row r="10137">
      <c r="A10137" s="6" t="s">
        <v>20320</v>
      </c>
      <c r="B10137" s="7" t="s">
        <v>17952</v>
      </c>
      <c r="C10137" s="8" t="s">
        <v>7194</v>
      </c>
      <c r="D10137" t="s" s="9">
        <v>19</v>
      </c>
      <c r="E10137" t="s" s="10">
        <v>20321</v>
      </c>
    </row>
    <row r="10138">
      <c r="A10138" s="6" t="s">
        <v>20322</v>
      </c>
      <c r="B10138" s="7" t="s">
        <v>17949</v>
      </c>
      <c r="C10138" s="8" t="s">
        <v>7194</v>
      </c>
      <c r="D10138" t="s" s="9">
        <v>19</v>
      </c>
      <c r="E10138" t="s" s="10">
        <v>20323</v>
      </c>
    </row>
    <row r="10139">
      <c r="A10139" s="6" t="s">
        <v>20324</v>
      </c>
      <c r="B10139" s="7" t="s">
        <v>17</v>
      </c>
      <c r="C10139" s="8" t="s">
        <v>18</v>
      </c>
      <c r="D10139" t="s" s="9">
        <v>19</v>
      </c>
      <c r="E10139" t="s" s="10">
        <v>20325</v>
      </c>
    </row>
    <row r="10140">
      <c r="A10140" s="6" t="s">
        <v>20326</v>
      </c>
      <c r="B10140" s="7" t="s">
        <v>17</v>
      </c>
      <c r="C10140" s="8" t="s">
        <v>18</v>
      </c>
      <c r="D10140" t="s" s="9">
        <v>19</v>
      </c>
      <c r="E10140" t="s" s="10">
        <v>20327</v>
      </c>
    </row>
    <row r="10141">
      <c r="A10141" s="6" t="s">
        <v>20328</v>
      </c>
      <c r="B10141" s="7" t="s">
        <v>17949</v>
      </c>
      <c r="C10141" s="8" t="s">
        <v>7194</v>
      </c>
      <c r="D10141" t="s" s="9">
        <v>19</v>
      </c>
      <c r="E10141" t="s" s="10">
        <v>20329</v>
      </c>
    </row>
    <row r="10142">
      <c r="A10142" s="6" t="s">
        <v>20330</v>
      </c>
      <c r="B10142" s="7" t="s">
        <v>17952</v>
      </c>
      <c r="C10142" s="8" t="s">
        <v>7194</v>
      </c>
      <c r="D10142" t="s" s="9">
        <v>19</v>
      </c>
      <c r="E10142" t="s" s="10">
        <v>20331</v>
      </c>
    </row>
    <row r="10143">
      <c r="A10143" s="6" t="s">
        <v>20332</v>
      </c>
      <c r="B10143" s="7" t="s">
        <v>17955</v>
      </c>
      <c r="C10143" s="8" t="s">
        <v>7194</v>
      </c>
      <c r="D10143" t="s" s="9">
        <v>19</v>
      </c>
      <c r="E10143" t="s" s="10">
        <v>20333</v>
      </c>
    </row>
    <row r="10144">
      <c r="A10144" s="6" t="s">
        <v>20334</v>
      </c>
      <c r="B10144" s="7" t="s">
        <v>17958</v>
      </c>
      <c r="C10144" s="8" t="s">
        <v>7194</v>
      </c>
      <c r="D10144" t="s" s="9">
        <v>19</v>
      </c>
      <c r="E10144" t="s" s="10">
        <v>20335</v>
      </c>
    </row>
    <row r="10145">
      <c r="A10145" s="6" t="s">
        <v>20336</v>
      </c>
      <c r="B10145" s="7" t="s">
        <v>17961</v>
      </c>
      <c r="C10145" s="8" t="s">
        <v>7194</v>
      </c>
      <c r="D10145" t="s" s="9">
        <v>19</v>
      </c>
      <c r="E10145" t="s" s="10">
        <v>20337</v>
      </c>
    </row>
    <row r="10146">
      <c r="A10146" s="6" t="s">
        <v>20338</v>
      </c>
      <c r="B10146" s="7" t="s">
        <v>17964</v>
      </c>
      <c r="C10146" s="8" t="s">
        <v>7194</v>
      </c>
      <c r="D10146" t="s" s="9">
        <v>19</v>
      </c>
      <c r="E10146" t="s" s="10">
        <v>20339</v>
      </c>
    </row>
    <row r="10147">
      <c r="A10147" s="6" t="s">
        <v>20340</v>
      </c>
      <c r="B10147" s="7" t="s">
        <v>17967</v>
      </c>
      <c r="C10147" s="8" t="s">
        <v>7194</v>
      </c>
      <c r="D10147" t="s" s="9">
        <v>19</v>
      </c>
      <c r="E10147" t="s" s="10">
        <v>20341</v>
      </c>
    </row>
    <row r="10148">
      <c r="A10148" s="6" t="s">
        <v>20342</v>
      </c>
      <c r="B10148" s="7" t="s">
        <v>17970</v>
      </c>
      <c r="C10148" s="8" t="s">
        <v>7194</v>
      </c>
      <c r="D10148" t="s" s="9">
        <v>19</v>
      </c>
      <c r="E10148" t="s" s="10">
        <v>20343</v>
      </c>
    </row>
    <row r="10149">
      <c r="A10149" s="6" t="s">
        <v>20344</v>
      </c>
      <c r="B10149" s="7" t="s">
        <v>17973</v>
      </c>
      <c r="C10149" s="8" t="s">
        <v>7194</v>
      </c>
      <c r="D10149" t="s" s="9">
        <v>19</v>
      </c>
      <c r="E10149" t="s" s="10">
        <v>20345</v>
      </c>
    </row>
    <row r="10150">
      <c r="A10150" s="6" t="s">
        <v>20346</v>
      </c>
      <c r="B10150" s="7" t="s">
        <v>17976</v>
      </c>
      <c r="C10150" s="8" t="s">
        <v>7194</v>
      </c>
      <c r="D10150" t="s" s="9">
        <v>19</v>
      </c>
      <c r="E10150" t="s" s="10">
        <v>20347</v>
      </c>
    </row>
    <row r="10151">
      <c r="A10151" s="6" t="s">
        <v>20348</v>
      </c>
      <c r="B10151" s="7" t="s">
        <v>17979</v>
      </c>
      <c r="C10151" s="8" t="s">
        <v>7194</v>
      </c>
      <c r="D10151" t="s" s="9">
        <v>19</v>
      </c>
      <c r="E10151" t="s" s="10">
        <v>20349</v>
      </c>
    </row>
    <row r="10152">
      <c r="A10152" s="6" t="s">
        <v>20350</v>
      </c>
      <c r="B10152" s="7" t="s">
        <v>17982</v>
      </c>
      <c r="C10152" s="8" t="s">
        <v>7194</v>
      </c>
      <c r="D10152" t="s" s="9">
        <v>19</v>
      </c>
      <c r="E10152" t="s" s="10">
        <v>20351</v>
      </c>
    </row>
    <row r="10153">
      <c r="A10153" s="6" t="s">
        <v>20352</v>
      </c>
      <c r="B10153" s="7" t="s">
        <v>17985</v>
      </c>
      <c r="C10153" s="8" t="s">
        <v>7194</v>
      </c>
      <c r="D10153" t="s" s="9">
        <v>19</v>
      </c>
      <c r="E10153" t="s" s="10">
        <v>20353</v>
      </c>
    </row>
    <row r="10154">
      <c r="A10154" s="6" t="s">
        <v>20354</v>
      </c>
      <c r="B10154" s="7" t="s">
        <v>17988</v>
      </c>
      <c r="C10154" s="8" t="s">
        <v>7194</v>
      </c>
      <c r="D10154" t="s" s="9">
        <v>19</v>
      </c>
      <c r="E10154" t="s" s="10">
        <v>20355</v>
      </c>
    </row>
    <row r="10155">
      <c r="A10155" s="6" t="s">
        <v>20356</v>
      </c>
      <c r="B10155" s="7" t="s">
        <v>17991</v>
      </c>
      <c r="C10155" s="8" t="s">
        <v>7194</v>
      </c>
      <c r="D10155" t="s" s="9">
        <v>19</v>
      </c>
      <c r="E10155" t="s" s="10">
        <v>20357</v>
      </c>
    </row>
    <row r="10156">
      <c r="A10156" s="6" t="s">
        <v>20358</v>
      </c>
      <c r="B10156" s="7" t="s">
        <v>17994</v>
      </c>
      <c r="C10156" s="8" t="s">
        <v>7194</v>
      </c>
      <c r="D10156" t="s" s="9">
        <v>19</v>
      </c>
      <c r="E10156" t="s" s="10">
        <v>20359</v>
      </c>
    </row>
    <row r="10157">
      <c r="A10157" s="6" t="s">
        <v>20360</v>
      </c>
      <c r="B10157" s="7" t="s">
        <v>22</v>
      </c>
      <c r="C10157" s="8" t="s">
        <v>18</v>
      </c>
      <c r="D10157" t="s" s="9">
        <v>19</v>
      </c>
      <c r="E10157" t="s" s="10">
        <v>20361</v>
      </c>
    </row>
    <row r="10158">
      <c r="A10158" s="6" t="s">
        <v>20362</v>
      </c>
      <c r="B10158" s="7" t="s">
        <v>25</v>
      </c>
      <c r="C10158" s="8" t="s">
        <v>18</v>
      </c>
      <c r="D10158" t="s" s="9">
        <v>19</v>
      </c>
      <c r="E10158" t="s" s="10">
        <v>20363</v>
      </c>
    </row>
    <row r="10159">
      <c r="A10159" s="6" t="s">
        <v>20364</v>
      </c>
      <c r="B10159" s="7" t="s">
        <v>28</v>
      </c>
      <c r="C10159" s="8" t="s">
        <v>18</v>
      </c>
      <c r="D10159" t="s" s="9">
        <v>19</v>
      </c>
      <c r="E10159" t="s" s="10">
        <v>20365</v>
      </c>
    </row>
    <row r="10160">
      <c r="A10160" s="6" t="s">
        <v>20366</v>
      </c>
      <c r="B10160" s="7" t="s">
        <v>31</v>
      </c>
      <c r="C10160" s="8" t="s">
        <v>18</v>
      </c>
      <c r="D10160" t="s" s="9">
        <v>19</v>
      </c>
      <c r="E10160" t="s" s="10">
        <v>20367</v>
      </c>
    </row>
    <row r="10161">
      <c r="A10161" s="6" t="s">
        <v>20368</v>
      </c>
      <c r="B10161" s="7" t="s">
        <v>34</v>
      </c>
      <c r="C10161" s="8" t="s">
        <v>18</v>
      </c>
      <c r="D10161" t="s" s="9">
        <v>19</v>
      </c>
      <c r="E10161" t="s" s="10">
        <v>20369</v>
      </c>
    </row>
    <row r="10162">
      <c r="A10162" s="6" t="s">
        <v>20370</v>
      </c>
      <c r="B10162" s="7" t="s">
        <v>37</v>
      </c>
      <c r="C10162" s="8" t="s">
        <v>18</v>
      </c>
      <c r="D10162" t="s" s="9">
        <v>19</v>
      </c>
      <c r="E10162" t="s" s="10">
        <v>20371</v>
      </c>
    </row>
    <row r="10163">
      <c r="A10163" s="6" t="s">
        <v>20372</v>
      </c>
      <c r="B10163" s="7" t="s">
        <v>18009</v>
      </c>
      <c r="C10163" s="8" t="s">
        <v>7194</v>
      </c>
      <c r="D10163" t="s" s="9">
        <v>19</v>
      </c>
      <c r="E10163" t="s" s="10">
        <v>20373</v>
      </c>
    </row>
    <row r="10164">
      <c r="A10164" s="6" t="s">
        <v>20374</v>
      </c>
      <c r="B10164" s="7" t="s">
        <v>18012</v>
      </c>
      <c r="C10164" s="8" t="s">
        <v>7194</v>
      </c>
      <c r="D10164" t="s" s="9">
        <v>19</v>
      </c>
      <c r="E10164" t="s" s="10">
        <v>20375</v>
      </c>
    </row>
    <row r="10165">
      <c r="A10165" s="6" t="s">
        <v>20376</v>
      </c>
      <c r="B10165" s="7" t="s">
        <v>18015</v>
      </c>
      <c r="C10165" s="8" t="s">
        <v>7194</v>
      </c>
      <c r="D10165" t="s" s="9">
        <v>19</v>
      </c>
      <c r="E10165" t="s" s="10">
        <v>20377</v>
      </c>
    </row>
    <row r="10166">
      <c r="A10166" s="6" t="s">
        <v>20378</v>
      </c>
      <c r="B10166" s="7" t="s">
        <v>18018</v>
      </c>
      <c r="C10166" s="8" t="s">
        <v>7194</v>
      </c>
      <c r="D10166" t="s" s="9">
        <v>19</v>
      </c>
      <c r="E10166" t="s" s="10">
        <v>20379</v>
      </c>
    </row>
    <row r="10167">
      <c r="A10167" s="6" t="s">
        <v>20380</v>
      </c>
      <c r="B10167" s="7" t="s">
        <v>18021</v>
      </c>
      <c r="C10167" s="8" t="s">
        <v>7194</v>
      </c>
      <c r="D10167" t="s" s="9">
        <v>19</v>
      </c>
      <c r="E10167" t="s" s="10">
        <v>20381</v>
      </c>
    </row>
    <row r="10168">
      <c r="A10168" s="6" t="s">
        <v>20382</v>
      </c>
      <c r="B10168" s="7" t="s">
        <v>18024</v>
      </c>
      <c r="C10168" s="8" t="s">
        <v>7194</v>
      </c>
      <c r="D10168" t="s" s="9">
        <v>19</v>
      </c>
      <c r="E10168" t="s" s="10">
        <v>20383</v>
      </c>
    </row>
    <row r="10169">
      <c r="A10169" s="6" t="s">
        <v>20384</v>
      </c>
      <c r="B10169" s="7" t="s">
        <v>18027</v>
      </c>
      <c r="C10169" s="8" t="s">
        <v>7194</v>
      </c>
      <c r="D10169" t="s" s="9">
        <v>19</v>
      </c>
      <c r="E10169" t="s" s="10">
        <v>20385</v>
      </c>
    </row>
    <row r="10170">
      <c r="A10170" s="6" t="s">
        <v>20386</v>
      </c>
      <c r="B10170" s="7" t="s">
        <v>18030</v>
      </c>
      <c r="C10170" s="8" t="s">
        <v>7194</v>
      </c>
      <c r="D10170" t="s" s="9">
        <v>19</v>
      </c>
      <c r="E10170" t="s" s="10">
        <v>20387</v>
      </c>
    </row>
    <row r="10171">
      <c r="A10171" s="6" t="s">
        <v>20388</v>
      </c>
      <c r="B10171" s="7" t="s">
        <v>18030</v>
      </c>
      <c r="C10171" s="8" t="s">
        <v>7194</v>
      </c>
      <c r="D10171" t="s" s="9">
        <v>19</v>
      </c>
      <c r="E10171" t="s" s="10">
        <v>20389</v>
      </c>
    </row>
    <row r="10172">
      <c r="A10172" s="6" t="s">
        <v>20390</v>
      </c>
      <c r="B10172" s="7" t="s">
        <v>18027</v>
      </c>
      <c r="C10172" s="8" t="s">
        <v>7194</v>
      </c>
      <c r="D10172" t="s" s="9">
        <v>19</v>
      </c>
      <c r="E10172" t="s" s="10">
        <v>20391</v>
      </c>
    </row>
    <row r="10173">
      <c r="A10173" s="6" t="s">
        <v>20392</v>
      </c>
      <c r="B10173" s="7" t="s">
        <v>18024</v>
      </c>
      <c r="C10173" s="8" t="s">
        <v>7194</v>
      </c>
      <c r="D10173" t="s" s="9">
        <v>19</v>
      </c>
      <c r="E10173" t="s" s="10">
        <v>20393</v>
      </c>
    </row>
    <row r="10174">
      <c r="A10174" s="6" t="s">
        <v>20394</v>
      </c>
      <c r="B10174" s="7" t="s">
        <v>18021</v>
      </c>
      <c r="C10174" s="8" t="s">
        <v>7194</v>
      </c>
      <c r="D10174" t="s" s="9">
        <v>19</v>
      </c>
      <c r="E10174" t="s" s="10">
        <v>20395</v>
      </c>
    </row>
    <row r="10175">
      <c r="A10175" s="6" t="s">
        <v>20396</v>
      </c>
      <c r="B10175" s="7" t="s">
        <v>18018</v>
      </c>
      <c r="C10175" s="8" t="s">
        <v>7194</v>
      </c>
      <c r="D10175" t="s" s="9">
        <v>19</v>
      </c>
      <c r="E10175" t="s" s="10">
        <v>20397</v>
      </c>
    </row>
    <row r="10176">
      <c r="A10176" s="6" t="s">
        <v>20398</v>
      </c>
      <c r="B10176" s="7" t="s">
        <v>18015</v>
      </c>
      <c r="C10176" s="8" t="s">
        <v>7194</v>
      </c>
      <c r="D10176" t="s" s="9">
        <v>19</v>
      </c>
      <c r="E10176" t="s" s="10">
        <v>20399</v>
      </c>
    </row>
    <row r="10177">
      <c r="A10177" s="6" t="s">
        <v>20400</v>
      </c>
      <c r="B10177" s="7" t="s">
        <v>18012</v>
      </c>
      <c r="C10177" s="8" t="s">
        <v>7194</v>
      </c>
      <c r="D10177" t="s" s="9">
        <v>19</v>
      </c>
      <c r="E10177" t="s" s="10">
        <v>20401</v>
      </c>
    </row>
    <row r="10178">
      <c r="A10178" s="6" t="s">
        <v>20402</v>
      </c>
      <c r="B10178" s="7" t="s">
        <v>18009</v>
      </c>
      <c r="C10178" s="8" t="s">
        <v>7194</v>
      </c>
      <c r="D10178" t="s" s="9">
        <v>19</v>
      </c>
      <c r="E10178" t="s" s="10">
        <v>20403</v>
      </c>
    </row>
    <row r="10179">
      <c r="A10179" s="6" t="s">
        <v>20404</v>
      </c>
      <c r="B10179" s="7" t="s">
        <v>37</v>
      </c>
      <c r="C10179" s="8" t="s">
        <v>18</v>
      </c>
      <c r="D10179" t="s" s="9">
        <v>19</v>
      </c>
      <c r="E10179" t="s" s="10">
        <v>20405</v>
      </c>
    </row>
    <row r="10180">
      <c r="A10180" s="6" t="s">
        <v>20406</v>
      </c>
      <c r="B10180" s="7" t="s">
        <v>34</v>
      </c>
      <c r="C10180" s="8" t="s">
        <v>18</v>
      </c>
      <c r="D10180" t="s" s="9">
        <v>19</v>
      </c>
      <c r="E10180" t="s" s="10">
        <v>20407</v>
      </c>
    </row>
    <row r="10181">
      <c r="A10181" s="6" t="s">
        <v>20408</v>
      </c>
      <c r="B10181" s="7" t="s">
        <v>31</v>
      </c>
      <c r="C10181" s="8" t="s">
        <v>18</v>
      </c>
      <c r="D10181" t="s" s="9">
        <v>19</v>
      </c>
      <c r="E10181" t="s" s="10">
        <v>20409</v>
      </c>
    </row>
    <row r="10182">
      <c r="A10182" s="6" t="s">
        <v>20410</v>
      </c>
      <c r="B10182" s="7" t="s">
        <v>28</v>
      </c>
      <c r="C10182" s="8" t="s">
        <v>18</v>
      </c>
      <c r="D10182" t="s" s="9">
        <v>19</v>
      </c>
      <c r="E10182" t="s" s="10">
        <v>20411</v>
      </c>
    </row>
    <row r="10183">
      <c r="A10183" s="6" t="s">
        <v>20412</v>
      </c>
      <c r="B10183" s="7" t="s">
        <v>25</v>
      </c>
      <c r="C10183" s="8" t="s">
        <v>18</v>
      </c>
      <c r="D10183" t="s" s="9">
        <v>19</v>
      </c>
      <c r="E10183" t="s" s="10">
        <v>20413</v>
      </c>
    </row>
    <row r="10184">
      <c r="A10184" s="6" t="s">
        <v>20414</v>
      </c>
      <c r="B10184" s="7" t="s">
        <v>22</v>
      </c>
      <c r="C10184" s="8" t="s">
        <v>18</v>
      </c>
      <c r="D10184" t="s" s="9">
        <v>19</v>
      </c>
      <c r="E10184" t="s" s="10">
        <v>20415</v>
      </c>
    </row>
    <row r="10185">
      <c r="A10185" s="6" t="s">
        <v>20416</v>
      </c>
      <c r="B10185" s="7" t="s">
        <v>17994</v>
      </c>
      <c r="C10185" s="8" t="s">
        <v>7194</v>
      </c>
      <c r="D10185" t="s" s="9">
        <v>19</v>
      </c>
      <c r="E10185" t="s" s="10">
        <v>20417</v>
      </c>
    </row>
    <row r="10186">
      <c r="A10186" s="6" t="s">
        <v>20418</v>
      </c>
      <c r="B10186" s="7" t="s">
        <v>17991</v>
      </c>
      <c r="C10186" s="8" t="s">
        <v>7194</v>
      </c>
      <c r="D10186" t="s" s="9">
        <v>19</v>
      </c>
      <c r="E10186" t="s" s="10">
        <v>20419</v>
      </c>
    </row>
    <row r="10187">
      <c r="A10187" s="6" t="s">
        <v>20420</v>
      </c>
      <c r="B10187" s="7" t="s">
        <v>17988</v>
      </c>
      <c r="C10187" s="8" t="s">
        <v>7194</v>
      </c>
      <c r="D10187" t="s" s="9">
        <v>19</v>
      </c>
      <c r="E10187" t="s" s="10">
        <v>20421</v>
      </c>
    </row>
    <row r="10188">
      <c r="A10188" s="6" t="s">
        <v>20422</v>
      </c>
      <c r="B10188" s="7" t="s">
        <v>17985</v>
      </c>
      <c r="C10188" s="8" t="s">
        <v>7194</v>
      </c>
      <c r="D10188" t="s" s="9">
        <v>19</v>
      </c>
      <c r="E10188" t="s" s="10">
        <v>20423</v>
      </c>
    </row>
    <row r="10189">
      <c r="A10189" s="6" t="s">
        <v>20424</v>
      </c>
      <c r="B10189" s="7" t="s">
        <v>17982</v>
      </c>
      <c r="C10189" s="8" t="s">
        <v>7194</v>
      </c>
      <c r="D10189" t="s" s="9">
        <v>19</v>
      </c>
      <c r="E10189" t="s" s="10">
        <v>20425</v>
      </c>
    </row>
    <row r="10190">
      <c r="A10190" s="6" t="s">
        <v>20426</v>
      </c>
      <c r="B10190" s="7" t="s">
        <v>17979</v>
      </c>
      <c r="C10190" s="8" t="s">
        <v>7194</v>
      </c>
      <c r="D10190" t="s" s="9">
        <v>19</v>
      </c>
      <c r="E10190" t="s" s="10">
        <v>20427</v>
      </c>
    </row>
    <row r="10191">
      <c r="A10191" s="6" t="s">
        <v>20428</v>
      </c>
      <c r="B10191" s="7" t="s">
        <v>17976</v>
      </c>
      <c r="C10191" s="8" t="s">
        <v>7194</v>
      </c>
      <c r="D10191" t="s" s="9">
        <v>19</v>
      </c>
      <c r="E10191" t="s" s="10">
        <v>20429</v>
      </c>
    </row>
    <row r="10192">
      <c r="A10192" s="6" t="s">
        <v>20430</v>
      </c>
      <c r="B10192" s="7" t="s">
        <v>17973</v>
      </c>
      <c r="C10192" s="8" t="s">
        <v>7194</v>
      </c>
      <c r="D10192" t="s" s="9">
        <v>19</v>
      </c>
      <c r="E10192" t="s" s="10">
        <v>20431</v>
      </c>
    </row>
    <row r="10193">
      <c r="A10193" s="6" t="s">
        <v>20432</v>
      </c>
      <c r="B10193" s="7" t="s">
        <v>17970</v>
      </c>
      <c r="C10193" s="8" t="s">
        <v>7194</v>
      </c>
      <c r="D10193" t="s" s="9">
        <v>19</v>
      </c>
      <c r="E10193" t="s" s="10">
        <v>20433</v>
      </c>
    </row>
    <row r="10194">
      <c r="A10194" s="6" t="s">
        <v>20434</v>
      </c>
      <c r="B10194" s="7" t="s">
        <v>17967</v>
      </c>
      <c r="C10194" s="8" t="s">
        <v>7194</v>
      </c>
      <c r="D10194" t="s" s="9">
        <v>19</v>
      </c>
      <c r="E10194" t="s" s="10">
        <v>20435</v>
      </c>
    </row>
    <row r="10195">
      <c r="A10195" s="6" t="s">
        <v>20436</v>
      </c>
      <c r="B10195" s="7" t="s">
        <v>17964</v>
      </c>
      <c r="C10195" s="8" t="s">
        <v>7194</v>
      </c>
      <c r="D10195" t="s" s="9">
        <v>19</v>
      </c>
      <c r="E10195" t="s" s="10">
        <v>20437</v>
      </c>
    </row>
    <row r="10196">
      <c r="A10196" s="6" t="s">
        <v>20438</v>
      </c>
      <c r="B10196" s="7" t="s">
        <v>17961</v>
      </c>
      <c r="C10196" s="8" t="s">
        <v>7194</v>
      </c>
      <c r="D10196" t="s" s="9">
        <v>19</v>
      </c>
      <c r="E10196" t="s" s="10">
        <v>20439</v>
      </c>
    </row>
    <row r="10197">
      <c r="A10197" s="6" t="s">
        <v>20440</v>
      </c>
      <c r="B10197" s="7" t="s">
        <v>17958</v>
      </c>
      <c r="C10197" s="8" t="s">
        <v>7194</v>
      </c>
      <c r="D10197" t="s" s="9">
        <v>19</v>
      </c>
      <c r="E10197" t="s" s="10">
        <v>20441</v>
      </c>
    </row>
    <row r="10198">
      <c r="A10198" s="6" t="s">
        <v>20442</v>
      </c>
      <c r="B10198" s="7" t="s">
        <v>17955</v>
      </c>
      <c r="C10198" s="8" t="s">
        <v>7194</v>
      </c>
      <c r="D10198" t="s" s="9">
        <v>19</v>
      </c>
      <c r="E10198" t="s" s="10">
        <v>20443</v>
      </c>
    </row>
    <row r="10199">
      <c r="A10199" s="6" t="s">
        <v>20444</v>
      </c>
      <c r="B10199" s="7" t="s">
        <v>17952</v>
      </c>
      <c r="C10199" s="8" t="s">
        <v>7194</v>
      </c>
      <c r="D10199" t="s" s="9">
        <v>19</v>
      </c>
      <c r="E10199" t="s" s="10">
        <v>20445</v>
      </c>
    </row>
    <row r="10200">
      <c r="A10200" s="6" t="s">
        <v>20446</v>
      </c>
      <c r="B10200" s="7" t="s">
        <v>17949</v>
      </c>
      <c r="C10200" s="8" t="s">
        <v>7194</v>
      </c>
      <c r="D10200" t="s" s="9">
        <v>19</v>
      </c>
      <c r="E10200" t="s" s="10">
        <v>20447</v>
      </c>
    </row>
    <row r="10201">
      <c r="A10201" s="6" t="s">
        <v>20448</v>
      </c>
      <c r="B10201" s="7" t="s">
        <v>17</v>
      </c>
      <c r="C10201" s="8" t="s">
        <v>18</v>
      </c>
      <c r="D10201" t="s" s="9">
        <v>19</v>
      </c>
      <c r="E10201" t="s" s="10">
        <v>20449</v>
      </c>
    </row>
    <row r="10202">
      <c r="A10202" s="6" t="s">
        <v>20450</v>
      </c>
      <c r="B10202" s="7" t="s">
        <v>17</v>
      </c>
      <c r="C10202" s="8" t="s">
        <v>18</v>
      </c>
      <c r="D10202" t="s" s="9">
        <v>19</v>
      </c>
      <c r="E10202" t="s" s="10">
        <v>20451</v>
      </c>
    </row>
    <row r="10203">
      <c r="A10203" s="6" t="s">
        <v>20452</v>
      </c>
      <c r="B10203" s="7" t="s">
        <v>17949</v>
      </c>
      <c r="C10203" s="8" t="s">
        <v>7194</v>
      </c>
      <c r="D10203" t="s" s="9">
        <v>19</v>
      </c>
      <c r="E10203" t="s" s="10">
        <v>20453</v>
      </c>
    </row>
    <row r="10204">
      <c r="A10204" s="6" t="s">
        <v>20454</v>
      </c>
      <c r="B10204" s="7" t="s">
        <v>17952</v>
      </c>
      <c r="C10204" s="8" t="s">
        <v>7194</v>
      </c>
      <c r="D10204" t="s" s="9">
        <v>19</v>
      </c>
      <c r="E10204" t="s" s="10">
        <v>20455</v>
      </c>
    </row>
    <row r="10205">
      <c r="A10205" s="6" t="s">
        <v>20456</v>
      </c>
      <c r="B10205" s="7" t="s">
        <v>17955</v>
      </c>
      <c r="C10205" s="8" t="s">
        <v>7194</v>
      </c>
      <c r="D10205" t="s" s="9">
        <v>19</v>
      </c>
      <c r="E10205" t="s" s="10">
        <v>20457</v>
      </c>
    </row>
    <row r="10206">
      <c r="A10206" s="6" t="s">
        <v>20458</v>
      </c>
      <c r="B10206" s="7" t="s">
        <v>17958</v>
      </c>
      <c r="C10206" s="8" t="s">
        <v>7194</v>
      </c>
      <c r="D10206" t="s" s="9">
        <v>19</v>
      </c>
      <c r="E10206" t="s" s="10">
        <v>20459</v>
      </c>
    </row>
    <row r="10207">
      <c r="A10207" s="6" t="s">
        <v>20460</v>
      </c>
      <c r="B10207" s="7" t="s">
        <v>17961</v>
      </c>
      <c r="C10207" s="8" t="s">
        <v>7194</v>
      </c>
      <c r="D10207" t="s" s="9">
        <v>19</v>
      </c>
      <c r="E10207" t="s" s="10">
        <v>20461</v>
      </c>
    </row>
    <row r="10208">
      <c r="A10208" s="6" t="s">
        <v>20462</v>
      </c>
      <c r="B10208" s="7" t="s">
        <v>17964</v>
      </c>
      <c r="C10208" s="8" t="s">
        <v>7194</v>
      </c>
      <c r="D10208" t="s" s="9">
        <v>19</v>
      </c>
      <c r="E10208" t="s" s="10">
        <v>20463</v>
      </c>
    </row>
    <row r="10209">
      <c r="A10209" s="6" t="s">
        <v>20464</v>
      </c>
      <c r="B10209" s="7" t="s">
        <v>17967</v>
      </c>
      <c r="C10209" s="8" t="s">
        <v>7194</v>
      </c>
      <c r="D10209" t="s" s="9">
        <v>19</v>
      </c>
      <c r="E10209" t="s" s="10">
        <v>20465</v>
      </c>
    </row>
    <row r="10210">
      <c r="A10210" s="6" t="s">
        <v>20466</v>
      </c>
      <c r="B10210" s="7" t="s">
        <v>17970</v>
      </c>
      <c r="C10210" s="8" t="s">
        <v>7194</v>
      </c>
      <c r="D10210" t="s" s="9">
        <v>19</v>
      </c>
      <c r="E10210" t="s" s="10">
        <v>20467</v>
      </c>
    </row>
    <row r="10211">
      <c r="A10211" s="6" t="s">
        <v>20468</v>
      </c>
      <c r="B10211" s="7" t="s">
        <v>17973</v>
      </c>
      <c r="C10211" s="8" t="s">
        <v>7194</v>
      </c>
      <c r="D10211" t="s" s="9">
        <v>19</v>
      </c>
      <c r="E10211" t="s" s="10">
        <v>20469</v>
      </c>
    </row>
    <row r="10212">
      <c r="A10212" s="6" t="s">
        <v>20470</v>
      </c>
      <c r="B10212" s="7" t="s">
        <v>17976</v>
      </c>
      <c r="C10212" s="8" t="s">
        <v>7194</v>
      </c>
      <c r="D10212" t="s" s="9">
        <v>19</v>
      </c>
      <c r="E10212" t="s" s="10">
        <v>20471</v>
      </c>
    </row>
    <row r="10213">
      <c r="A10213" s="6" t="s">
        <v>20472</v>
      </c>
      <c r="B10213" s="7" t="s">
        <v>17979</v>
      </c>
      <c r="C10213" s="8" t="s">
        <v>7194</v>
      </c>
      <c r="D10213" t="s" s="9">
        <v>19</v>
      </c>
      <c r="E10213" t="s" s="10">
        <v>20473</v>
      </c>
    </row>
    <row r="10214">
      <c r="A10214" s="6" t="s">
        <v>20474</v>
      </c>
      <c r="B10214" s="7" t="s">
        <v>17982</v>
      </c>
      <c r="C10214" s="8" t="s">
        <v>7194</v>
      </c>
      <c r="D10214" t="s" s="9">
        <v>19</v>
      </c>
      <c r="E10214" t="s" s="10">
        <v>20475</v>
      </c>
    </row>
    <row r="10215">
      <c r="A10215" s="6" t="s">
        <v>20476</v>
      </c>
      <c r="B10215" s="7" t="s">
        <v>17985</v>
      </c>
      <c r="C10215" s="8" t="s">
        <v>7194</v>
      </c>
      <c r="D10215" t="s" s="9">
        <v>19</v>
      </c>
      <c r="E10215" t="s" s="10">
        <v>20477</v>
      </c>
    </row>
    <row r="10216">
      <c r="A10216" s="6" t="s">
        <v>20478</v>
      </c>
      <c r="B10216" s="7" t="s">
        <v>17988</v>
      </c>
      <c r="C10216" s="8" t="s">
        <v>7194</v>
      </c>
      <c r="D10216" t="s" s="9">
        <v>19</v>
      </c>
      <c r="E10216" t="s" s="10">
        <v>20479</v>
      </c>
    </row>
    <row r="10217">
      <c r="A10217" s="6" t="s">
        <v>20480</v>
      </c>
      <c r="B10217" s="7" t="s">
        <v>17991</v>
      </c>
      <c r="C10217" s="8" t="s">
        <v>7194</v>
      </c>
      <c r="D10217" t="s" s="9">
        <v>19</v>
      </c>
      <c r="E10217" t="s" s="10">
        <v>20481</v>
      </c>
    </row>
    <row r="10218">
      <c r="A10218" s="6" t="s">
        <v>20482</v>
      </c>
      <c r="B10218" s="7" t="s">
        <v>17994</v>
      </c>
      <c r="C10218" s="8" t="s">
        <v>7194</v>
      </c>
      <c r="D10218" t="s" s="9">
        <v>19</v>
      </c>
      <c r="E10218" t="s" s="10">
        <v>20483</v>
      </c>
    </row>
    <row r="10219">
      <c r="A10219" s="6" t="s">
        <v>20484</v>
      </c>
      <c r="B10219" s="7" t="s">
        <v>22</v>
      </c>
      <c r="C10219" s="8" t="s">
        <v>18</v>
      </c>
      <c r="D10219" t="s" s="9">
        <v>19</v>
      </c>
      <c r="E10219" t="s" s="10">
        <v>20485</v>
      </c>
    </row>
    <row r="10220">
      <c r="A10220" s="6" t="s">
        <v>20486</v>
      </c>
      <c r="B10220" s="7" t="s">
        <v>25</v>
      </c>
      <c r="C10220" s="8" t="s">
        <v>18</v>
      </c>
      <c r="D10220" t="s" s="9">
        <v>19</v>
      </c>
      <c r="E10220" t="s" s="10">
        <v>20487</v>
      </c>
    </row>
    <row r="10221">
      <c r="A10221" s="6" t="s">
        <v>20488</v>
      </c>
      <c r="B10221" s="7" t="s">
        <v>28</v>
      </c>
      <c r="C10221" s="8" t="s">
        <v>18</v>
      </c>
      <c r="D10221" t="s" s="9">
        <v>19</v>
      </c>
      <c r="E10221" t="s" s="10">
        <v>20489</v>
      </c>
    </row>
    <row r="10222">
      <c r="A10222" s="6" t="s">
        <v>20490</v>
      </c>
      <c r="B10222" s="7" t="s">
        <v>31</v>
      </c>
      <c r="C10222" s="8" t="s">
        <v>18</v>
      </c>
      <c r="D10222" t="s" s="9">
        <v>19</v>
      </c>
      <c r="E10222" t="s" s="10">
        <v>20491</v>
      </c>
    </row>
    <row r="10223">
      <c r="A10223" s="6" t="s">
        <v>20492</v>
      </c>
      <c r="B10223" s="7" t="s">
        <v>34</v>
      </c>
      <c r="C10223" s="8" t="s">
        <v>18</v>
      </c>
      <c r="D10223" t="s" s="9">
        <v>19</v>
      </c>
      <c r="E10223" t="s" s="10">
        <v>20493</v>
      </c>
    </row>
    <row r="10224">
      <c r="A10224" s="6" t="s">
        <v>20494</v>
      </c>
      <c r="B10224" s="7" t="s">
        <v>37</v>
      </c>
      <c r="C10224" s="8" t="s">
        <v>18</v>
      </c>
      <c r="D10224" t="s" s="9">
        <v>19</v>
      </c>
      <c r="E10224" t="s" s="10">
        <v>20495</v>
      </c>
    </row>
    <row r="10225">
      <c r="A10225" s="6" t="s">
        <v>20496</v>
      </c>
      <c r="B10225" s="7" t="s">
        <v>18009</v>
      </c>
      <c r="C10225" s="8" t="s">
        <v>7194</v>
      </c>
      <c r="D10225" t="s" s="9">
        <v>19</v>
      </c>
      <c r="E10225" t="s" s="10">
        <v>20497</v>
      </c>
    </row>
    <row r="10226">
      <c r="A10226" s="6" t="s">
        <v>20498</v>
      </c>
      <c r="B10226" s="7" t="s">
        <v>18012</v>
      </c>
      <c r="C10226" s="8" t="s">
        <v>7194</v>
      </c>
      <c r="D10226" t="s" s="9">
        <v>19</v>
      </c>
      <c r="E10226" t="s" s="10">
        <v>20499</v>
      </c>
    </row>
    <row r="10227">
      <c r="A10227" s="6" t="s">
        <v>20500</v>
      </c>
      <c r="B10227" s="7" t="s">
        <v>18015</v>
      </c>
      <c r="C10227" s="8" t="s">
        <v>7194</v>
      </c>
      <c r="D10227" t="s" s="9">
        <v>19</v>
      </c>
      <c r="E10227" t="s" s="10">
        <v>20501</v>
      </c>
    </row>
    <row r="10228">
      <c r="A10228" s="6" t="s">
        <v>20502</v>
      </c>
      <c r="B10228" s="7" t="s">
        <v>18018</v>
      </c>
      <c r="C10228" s="8" t="s">
        <v>7194</v>
      </c>
      <c r="D10228" t="s" s="9">
        <v>19</v>
      </c>
      <c r="E10228" t="s" s="10">
        <v>20503</v>
      </c>
    </row>
    <row r="10229">
      <c r="A10229" s="6" t="s">
        <v>20504</v>
      </c>
      <c r="B10229" s="7" t="s">
        <v>18021</v>
      </c>
      <c r="C10229" s="8" t="s">
        <v>7194</v>
      </c>
      <c r="D10229" t="s" s="9">
        <v>19</v>
      </c>
      <c r="E10229" t="s" s="10">
        <v>20505</v>
      </c>
    </row>
    <row r="10230">
      <c r="A10230" s="6" t="s">
        <v>20506</v>
      </c>
      <c r="B10230" s="7" t="s">
        <v>18024</v>
      </c>
      <c r="C10230" s="8" t="s">
        <v>7194</v>
      </c>
      <c r="D10230" t="s" s="9">
        <v>19</v>
      </c>
      <c r="E10230" t="s" s="10">
        <v>20507</v>
      </c>
    </row>
    <row r="10231">
      <c r="A10231" s="6" t="s">
        <v>20508</v>
      </c>
      <c r="B10231" s="7" t="s">
        <v>18027</v>
      </c>
      <c r="C10231" s="8" t="s">
        <v>7194</v>
      </c>
      <c r="D10231" t="s" s="9">
        <v>19</v>
      </c>
      <c r="E10231" t="s" s="10">
        <v>20509</v>
      </c>
    </row>
    <row r="10232">
      <c r="A10232" s="6" t="s">
        <v>20510</v>
      </c>
      <c r="B10232" s="7" t="s">
        <v>18030</v>
      </c>
      <c r="C10232" s="8" t="s">
        <v>7194</v>
      </c>
      <c r="D10232" t="s" s="9">
        <v>19</v>
      </c>
      <c r="E10232" t="s" s="10">
        <v>20511</v>
      </c>
    </row>
    <row r="10233">
      <c r="A10233" s="6" t="s">
        <v>20512</v>
      </c>
      <c r="B10233" s="7" t="s">
        <v>18030</v>
      </c>
      <c r="C10233" s="8" t="s">
        <v>7194</v>
      </c>
      <c r="D10233" t="s" s="9">
        <v>19</v>
      </c>
      <c r="E10233" t="s" s="10">
        <v>20513</v>
      </c>
    </row>
    <row r="10234">
      <c r="A10234" s="6" t="s">
        <v>20514</v>
      </c>
      <c r="B10234" s="7" t="s">
        <v>18027</v>
      </c>
      <c r="C10234" s="8" t="s">
        <v>7194</v>
      </c>
      <c r="D10234" t="s" s="9">
        <v>19</v>
      </c>
      <c r="E10234" t="s" s="10">
        <v>20515</v>
      </c>
    </row>
    <row r="10235">
      <c r="A10235" s="6" t="s">
        <v>20516</v>
      </c>
      <c r="B10235" s="7" t="s">
        <v>18024</v>
      </c>
      <c r="C10235" s="8" t="s">
        <v>7194</v>
      </c>
      <c r="D10235" t="s" s="9">
        <v>19</v>
      </c>
      <c r="E10235" t="s" s="10">
        <v>20517</v>
      </c>
    </row>
    <row r="10236">
      <c r="A10236" s="6" t="s">
        <v>20518</v>
      </c>
      <c r="B10236" s="7" t="s">
        <v>18021</v>
      </c>
      <c r="C10236" s="8" t="s">
        <v>7194</v>
      </c>
      <c r="D10236" t="s" s="9">
        <v>19</v>
      </c>
      <c r="E10236" t="s" s="10">
        <v>20519</v>
      </c>
    </row>
    <row r="10237">
      <c r="A10237" s="6" t="s">
        <v>20520</v>
      </c>
      <c r="B10237" s="7" t="s">
        <v>18018</v>
      </c>
      <c r="C10237" s="8" t="s">
        <v>7194</v>
      </c>
      <c r="D10237" t="s" s="9">
        <v>19</v>
      </c>
      <c r="E10237" t="s" s="10">
        <v>20521</v>
      </c>
    </row>
    <row r="10238">
      <c r="A10238" s="6" t="s">
        <v>20522</v>
      </c>
      <c r="B10238" s="7" t="s">
        <v>18015</v>
      </c>
      <c r="C10238" s="8" t="s">
        <v>7194</v>
      </c>
      <c r="D10238" t="s" s="9">
        <v>19</v>
      </c>
      <c r="E10238" t="s" s="10">
        <v>20523</v>
      </c>
    </row>
    <row r="10239">
      <c r="A10239" s="6" t="s">
        <v>20524</v>
      </c>
      <c r="B10239" s="7" t="s">
        <v>18012</v>
      </c>
      <c r="C10239" s="8" t="s">
        <v>7194</v>
      </c>
      <c r="D10239" t="s" s="9">
        <v>19</v>
      </c>
      <c r="E10239" t="s" s="10">
        <v>20525</v>
      </c>
    </row>
    <row r="10240">
      <c r="A10240" s="6" t="s">
        <v>20526</v>
      </c>
      <c r="B10240" s="7" t="s">
        <v>18009</v>
      </c>
      <c r="C10240" s="8" t="s">
        <v>7194</v>
      </c>
      <c r="D10240" t="s" s="9">
        <v>19</v>
      </c>
      <c r="E10240" t="s" s="10">
        <v>20527</v>
      </c>
    </row>
    <row r="10241">
      <c r="A10241" s="6" t="s">
        <v>20528</v>
      </c>
      <c r="B10241" s="7" t="s">
        <v>37</v>
      </c>
      <c r="C10241" s="8" t="s">
        <v>18</v>
      </c>
      <c r="D10241" t="s" s="9">
        <v>19</v>
      </c>
      <c r="E10241" t="s" s="10">
        <v>20529</v>
      </c>
    </row>
    <row r="10242">
      <c r="A10242" s="6" t="s">
        <v>20530</v>
      </c>
      <c r="B10242" s="7" t="s">
        <v>34</v>
      </c>
      <c r="C10242" s="8" t="s">
        <v>18</v>
      </c>
      <c r="D10242" t="s" s="9">
        <v>19</v>
      </c>
      <c r="E10242" t="s" s="10">
        <v>20531</v>
      </c>
    </row>
    <row r="10243">
      <c r="A10243" s="6" t="s">
        <v>20532</v>
      </c>
      <c r="B10243" s="7" t="s">
        <v>31</v>
      </c>
      <c r="C10243" s="8" t="s">
        <v>18</v>
      </c>
      <c r="D10243" t="s" s="9">
        <v>19</v>
      </c>
      <c r="E10243" t="s" s="10">
        <v>20533</v>
      </c>
    </row>
    <row r="10244">
      <c r="A10244" s="6" t="s">
        <v>20534</v>
      </c>
      <c r="B10244" s="7" t="s">
        <v>28</v>
      </c>
      <c r="C10244" s="8" t="s">
        <v>18</v>
      </c>
      <c r="D10244" t="s" s="9">
        <v>19</v>
      </c>
      <c r="E10244" t="s" s="10">
        <v>20535</v>
      </c>
    </row>
    <row r="10245">
      <c r="A10245" s="6" t="s">
        <v>20536</v>
      </c>
      <c r="B10245" s="7" t="s">
        <v>25</v>
      </c>
      <c r="C10245" s="8" t="s">
        <v>18</v>
      </c>
      <c r="D10245" t="s" s="9">
        <v>19</v>
      </c>
      <c r="E10245" t="s" s="10">
        <v>20537</v>
      </c>
    </row>
    <row r="10246">
      <c r="A10246" s="6" t="s">
        <v>20538</v>
      </c>
      <c r="B10246" s="7" t="s">
        <v>22</v>
      </c>
      <c r="C10246" s="8" t="s">
        <v>18</v>
      </c>
      <c r="D10246" t="s" s="9">
        <v>19</v>
      </c>
      <c r="E10246" t="s" s="10">
        <v>20539</v>
      </c>
    </row>
    <row r="10247">
      <c r="A10247" s="6" t="s">
        <v>20540</v>
      </c>
      <c r="B10247" s="7" t="s">
        <v>17994</v>
      </c>
      <c r="C10247" s="8" t="s">
        <v>7194</v>
      </c>
      <c r="D10247" t="s" s="9">
        <v>19</v>
      </c>
      <c r="E10247" t="s" s="10">
        <v>20541</v>
      </c>
    </row>
    <row r="10248">
      <c r="A10248" s="6" t="s">
        <v>20542</v>
      </c>
      <c r="B10248" s="7" t="s">
        <v>17991</v>
      </c>
      <c r="C10248" s="8" t="s">
        <v>7194</v>
      </c>
      <c r="D10248" t="s" s="9">
        <v>19</v>
      </c>
      <c r="E10248" t="s" s="10">
        <v>20543</v>
      </c>
    </row>
    <row r="10249">
      <c r="A10249" s="6" t="s">
        <v>20544</v>
      </c>
      <c r="B10249" s="7" t="s">
        <v>17988</v>
      </c>
      <c r="C10249" s="8" t="s">
        <v>7194</v>
      </c>
      <c r="D10249" t="s" s="9">
        <v>19</v>
      </c>
      <c r="E10249" t="s" s="10">
        <v>20545</v>
      </c>
    </row>
    <row r="10250">
      <c r="A10250" s="6" t="s">
        <v>20546</v>
      </c>
      <c r="B10250" s="7" t="s">
        <v>17985</v>
      </c>
      <c r="C10250" s="8" t="s">
        <v>7194</v>
      </c>
      <c r="D10250" t="s" s="9">
        <v>19</v>
      </c>
      <c r="E10250" t="s" s="10">
        <v>20547</v>
      </c>
    </row>
    <row r="10251">
      <c r="A10251" s="6" t="s">
        <v>20548</v>
      </c>
      <c r="B10251" s="7" t="s">
        <v>17982</v>
      </c>
      <c r="C10251" s="8" t="s">
        <v>7194</v>
      </c>
      <c r="D10251" t="s" s="9">
        <v>19</v>
      </c>
      <c r="E10251" t="s" s="10">
        <v>20549</v>
      </c>
    </row>
    <row r="10252">
      <c r="A10252" s="6" t="s">
        <v>20550</v>
      </c>
      <c r="B10252" s="7" t="s">
        <v>17979</v>
      </c>
      <c r="C10252" s="8" t="s">
        <v>7194</v>
      </c>
      <c r="D10252" t="s" s="9">
        <v>19</v>
      </c>
      <c r="E10252" t="s" s="10">
        <v>20551</v>
      </c>
    </row>
    <row r="10253">
      <c r="A10253" s="6" t="s">
        <v>20552</v>
      </c>
      <c r="B10253" s="7" t="s">
        <v>17976</v>
      </c>
      <c r="C10253" s="8" t="s">
        <v>7194</v>
      </c>
      <c r="D10253" t="s" s="9">
        <v>19</v>
      </c>
      <c r="E10253" t="s" s="10">
        <v>20553</v>
      </c>
    </row>
    <row r="10254">
      <c r="A10254" s="6" t="s">
        <v>20554</v>
      </c>
      <c r="B10254" s="7" t="s">
        <v>17973</v>
      </c>
      <c r="C10254" s="8" t="s">
        <v>7194</v>
      </c>
      <c r="D10254" t="s" s="9">
        <v>19</v>
      </c>
      <c r="E10254" t="s" s="10">
        <v>20555</v>
      </c>
    </row>
    <row r="10255">
      <c r="A10255" s="6" t="s">
        <v>20556</v>
      </c>
      <c r="B10255" s="7" t="s">
        <v>17970</v>
      </c>
      <c r="C10255" s="8" t="s">
        <v>7194</v>
      </c>
      <c r="D10255" t="s" s="9">
        <v>19</v>
      </c>
      <c r="E10255" t="s" s="10">
        <v>20557</v>
      </c>
    </row>
    <row r="10256">
      <c r="A10256" s="6" t="s">
        <v>20558</v>
      </c>
      <c r="B10256" s="7" t="s">
        <v>17967</v>
      </c>
      <c r="C10256" s="8" t="s">
        <v>7194</v>
      </c>
      <c r="D10256" t="s" s="9">
        <v>19</v>
      </c>
      <c r="E10256" t="s" s="10">
        <v>20559</v>
      </c>
    </row>
    <row r="10257">
      <c r="A10257" s="6" t="s">
        <v>20560</v>
      </c>
      <c r="B10257" s="7" t="s">
        <v>17964</v>
      </c>
      <c r="C10257" s="8" t="s">
        <v>7194</v>
      </c>
      <c r="D10257" t="s" s="9">
        <v>19</v>
      </c>
      <c r="E10257" t="s" s="10">
        <v>20561</v>
      </c>
    </row>
    <row r="10258">
      <c r="A10258" s="6" t="s">
        <v>20562</v>
      </c>
      <c r="B10258" s="7" t="s">
        <v>17961</v>
      </c>
      <c r="C10258" s="8" t="s">
        <v>7194</v>
      </c>
      <c r="D10258" t="s" s="9">
        <v>19</v>
      </c>
      <c r="E10258" t="s" s="10">
        <v>20563</v>
      </c>
    </row>
    <row r="10259">
      <c r="A10259" s="6" t="s">
        <v>20564</v>
      </c>
      <c r="B10259" s="7" t="s">
        <v>17958</v>
      </c>
      <c r="C10259" s="8" t="s">
        <v>7194</v>
      </c>
      <c r="D10259" t="s" s="9">
        <v>19</v>
      </c>
      <c r="E10259" t="s" s="10">
        <v>20565</v>
      </c>
    </row>
    <row r="10260">
      <c r="A10260" s="6" t="s">
        <v>20566</v>
      </c>
      <c r="B10260" s="7" t="s">
        <v>17955</v>
      </c>
      <c r="C10260" s="8" t="s">
        <v>7194</v>
      </c>
      <c r="D10260" t="s" s="9">
        <v>19</v>
      </c>
      <c r="E10260" t="s" s="10">
        <v>20567</v>
      </c>
    </row>
    <row r="10261">
      <c r="A10261" s="6" t="s">
        <v>20568</v>
      </c>
      <c r="B10261" s="7" t="s">
        <v>17952</v>
      </c>
      <c r="C10261" s="8" t="s">
        <v>7194</v>
      </c>
      <c r="D10261" t="s" s="9">
        <v>19</v>
      </c>
      <c r="E10261" t="s" s="10">
        <v>20569</v>
      </c>
    </row>
    <row r="10262">
      <c r="A10262" s="6" t="s">
        <v>20570</v>
      </c>
      <c r="B10262" s="7" t="s">
        <v>17949</v>
      </c>
      <c r="C10262" s="8" t="s">
        <v>7194</v>
      </c>
      <c r="D10262" t="s" s="9">
        <v>19</v>
      </c>
      <c r="E10262" t="s" s="10">
        <v>20571</v>
      </c>
    </row>
    <row r="10263">
      <c r="A10263" s="6" t="s">
        <v>20572</v>
      </c>
      <c r="B10263" s="7" t="s">
        <v>17</v>
      </c>
      <c r="C10263" s="8" t="s">
        <v>18</v>
      </c>
      <c r="D10263" t="s" s="9">
        <v>19</v>
      </c>
      <c r="E10263" t="s" s="10">
        <v>20573</v>
      </c>
    </row>
    <row r="10264">
      <c r="A10264" s="6" t="s">
        <v>20574</v>
      </c>
      <c r="B10264" s="7" t="s">
        <v>17</v>
      </c>
      <c r="C10264" s="8" t="s">
        <v>18</v>
      </c>
      <c r="D10264" t="s" s="9">
        <v>19</v>
      </c>
      <c r="E10264" t="s" s="10">
        <v>20575</v>
      </c>
    </row>
    <row r="10265">
      <c r="A10265" s="6" t="s">
        <v>20576</v>
      </c>
      <c r="B10265" s="7" t="s">
        <v>17949</v>
      </c>
      <c r="C10265" s="8" t="s">
        <v>7194</v>
      </c>
      <c r="D10265" t="s" s="9">
        <v>19</v>
      </c>
      <c r="E10265" t="s" s="10">
        <v>20577</v>
      </c>
    </row>
    <row r="10266">
      <c r="A10266" s="6" t="s">
        <v>20578</v>
      </c>
      <c r="B10266" s="7" t="s">
        <v>17952</v>
      </c>
      <c r="C10266" s="8" t="s">
        <v>7194</v>
      </c>
      <c r="D10266" t="s" s="9">
        <v>19</v>
      </c>
      <c r="E10266" t="s" s="10">
        <v>20579</v>
      </c>
    </row>
    <row r="10267">
      <c r="A10267" s="6" t="s">
        <v>20580</v>
      </c>
      <c r="B10267" s="7" t="s">
        <v>17955</v>
      </c>
      <c r="C10267" s="8" t="s">
        <v>7194</v>
      </c>
      <c r="D10267" t="s" s="9">
        <v>19</v>
      </c>
      <c r="E10267" t="s" s="10">
        <v>20581</v>
      </c>
    </row>
    <row r="10268">
      <c r="A10268" s="6" t="s">
        <v>20582</v>
      </c>
      <c r="B10268" s="7" t="s">
        <v>17958</v>
      </c>
      <c r="C10268" s="8" t="s">
        <v>7194</v>
      </c>
      <c r="D10268" t="s" s="9">
        <v>19</v>
      </c>
      <c r="E10268" t="s" s="10">
        <v>20583</v>
      </c>
    </row>
    <row r="10269">
      <c r="A10269" s="6" t="s">
        <v>20584</v>
      </c>
      <c r="B10269" s="7" t="s">
        <v>17961</v>
      </c>
      <c r="C10269" s="8" t="s">
        <v>7194</v>
      </c>
      <c r="D10269" t="s" s="9">
        <v>19</v>
      </c>
      <c r="E10269" t="s" s="10">
        <v>20585</v>
      </c>
    </row>
    <row r="10270">
      <c r="A10270" s="6" t="s">
        <v>20586</v>
      </c>
      <c r="B10270" s="7" t="s">
        <v>17964</v>
      </c>
      <c r="C10270" s="8" t="s">
        <v>7194</v>
      </c>
      <c r="D10270" t="s" s="9">
        <v>19</v>
      </c>
      <c r="E10270" t="s" s="10">
        <v>20587</v>
      </c>
    </row>
    <row r="10271">
      <c r="A10271" s="6" t="s">
        <v>20588</v>
      </c>
      <c r="B10271" s="7" t="s">
        <v>17967</v>
      </c>
      <c r="C10271" s="8" t="s">
        <v>7194</v>
      </c>
      <c r="D10271" t="s" s="9">
        <v>19</v>
      </c>
      <c r="E10271" t="s" s="10">
        <v>20589</v>
      </c>
    </row>
    <row r="10272">
      <c r="A10272" s="6" t="s">
        <v>20590</v>
      </c>
      <c r="B10272" s="7" t="s">
        <v>17970</v>
      </c>
      <c r="C10272" s="8" t="s">
        <v>7194</v>
      </c>
      <c r="D10272" t="s" s="9">
        <v>19</v>
      </c>
      <c r="E10272" t="s" s="10">
        <v>20591</v>
      </c>
    </row>
    <row r="10273">
      <c r="A10273" s="6" t="s">
        <v>20592</v>
      </c>
      <c r="B10273" s="7" t="s">
        <v>17973</v>
      </c>
      <c r="C10273" s="8" t="s">
        <v>7194</v>
      </c>
      <c r="D10273" t="s" s="9">
        <v>19</v>
      </c>
      <c r="E10273" t="s" s="10">
        <v>20593</v>
      </c>
    </row>
    <row r="10274">
      <c r="A10274" s="6" t="s">
        <v>20594</v>
      </c>
      <c r="B10274" s="7" t="s">
        <v>17976</v>
      </c>
      <c r="C10274" s="8" t="s">
        <v>7194</v>
      </c>
      <c r="D10274" t="s" s="9">
        <v>19</v>
      </c>
      <c r="E10274" t="s" s="10">
        <v>20595</v>
      </c>
    </row>
    <row r="10275">
      <c r="A10275" s="6" t="s">
        <v>20596</v>
      </c>
      <c r="B10275" s="7" t="s">
        <v>17979</v>
      </c>
      <c r="C10275" s="8" t="s">
        <v>7194</v>
      </c>
      <c r="D10275" t="s" s="9">
        <v>19</v>
      </c>
      <c r="E10275" t="s" s="10">
        <v>20597</v>
      </c>
    </row>
    <row r="10276">
      <c r="A10276" s="6" t="s">
        <v>20598</v>
      </c>
      <c r="B10276" s="7" t="s">
        <v>17982</v>
      </c>
      <c r="C10276" s="8" t="s">
        <v>7194</v>
      </c>
      <c r="D10276" t="s" s="9">
        <v>19</v>
      </c>
      <c r="E10276" t="s" s="10">
        <v>20599</v>
      </c>
    </row>
    <row r="10277">
      <c r="A10277" s="6" t="s">
        <v>20600</v>
      </c>
      <c r="B10277" s="7" t="s">
        <v>17985</v>
      </c>
      <c r="C10277" s="8" t="s">
        <v>7194</v>
      </c>
      <c r="D10277" t="s" s="9">
        <v>19</v>
      </c>
      <c r="E10277" t="s" s="10">
        <v>20601</v>
      </c>
    </row>
    <row r="10278">
      <c r="A10278" s="6" t="s">
        <v>20602</v>
      </c>
      <c r="B10278" s="7" t="s">
        <v>17988</v>
      </c>
      <c r="C10278" s="8" t="s">
        <v>7194</v>
      </c>
      <c r="D10278" t="s" s="9">
        <v>19</v>
      </c>
      <c r="E10278" t="s" s="10">
        <v>20603</v>
      </c>
    </row>
    <row r="10279">
      <c r="A10279" s="6" t="s">
        <v>20604</v>
      </c>
      <c r="B10279" s="7" t="s">
        <v>17991</v>
      </c>
      <c r="C10279" s="8" t="s">
        <v>7194</v>
      </c>
      <c r="D10279" t="s" s="9">
        <v>19</v>
      </c>
      <c r="E10279" t="s" s="10">
        <v>20605</v>
      </c>
    </row>
    <row r="10280">
      <c r="A10280" s="6" t="s">
        <v>20606</v>
      </c>
      <c r="B10280" s="7" t="s">
        <v>17994</v>
      </c>
      <c r="C10280" s="8" t="s">
        <v>7194</v>
      </c>
      <c r="D10280" t="s" s="9">
        <v>19</v>
      </c>
      <c r="E10280" t="s" s="10">
        <v>20607</v>
      </c>
    </row>
    <row r="10281">
      <c r="A10281" s="6" t="s">
        <v>20608</v>
      </c>
      <c r="B10281" s="7" t="s">
        <v>22</v>
      </c>
      <c r="C10281" s="8" t="s">
        <v>18</v>
      </c>
      <c r="D10281" t="s" s="9">
        <v>19</v>
      </c>
      <c r="E10281" t="s" s="10">
        <v>20609</v>
      </c>
    </row>
    <row r="10282">
      <c r="A10282" s="6" t="s">
        <v>20610</v>
      </c>
      <c r="B10282" s="7" t="s">
        <v>25</v>
      </c>
      <c r="C10282" s="8" t="s">
        <v>18</v>
      </c>
      <c r="D10282" t="s" s="9">
        <v>19</v>
      </c>
      <c r="E10282" t="s" s="10">
        <v>20611</v>
      </c>
    </row>
    <row r="10283">
      <c r="A10283" s="6" t="s">
        <v>20612</v>
      </c>
      <c r="B10283" s="7" t="s">
        <v>28</v>
      </c>
      <c r="C10283" s="8" t="s">
        <v>18</v>
      </c>
      <c r="D10283" t="s" s="9">
        <v>19</v>
      </c>
      <c r="E10283" t="s" s="10">
        <v>20613</v>
      </c>
    </row>
    <row r="10284">
      <c r="A10284" s="6" t="s">
        <v>20614</v>
      </c>
      <c r="B10284" s="7" t="s">
        <v>31</v>
      </c>
      <c r="C10284" s="8" t="s">
        <v>18</v>
      </c>
      <c r="D10284" t="s" s="9">
        <v>19</v>
      </c>
      <c r="E10284" t="s" s="10">
        <v>20615</v>
      </c>
    </row>
    <row r="10285">
      <c r="A10285" s="6" t="s">
        <v>20616</v>
      </c>
      <c r="B10285" s="7" t="s">
        <v>34</v>
      </c>
      <c r="C10285" s="8" t="s">
        <v>18</v>
      </c>
      <c r="D10285" t="s" s="9">
        <v>19</v>
      </c>
      <c r="E10285" t="s" s="10">
        <v>20617</v>
      </c>
    </row>
    <row r="10286">
      <c r="A10286" s="6" t="s">
        <v>20618</v>
      </c>
      <c r="B10286" s="7" t="s">
        <v>37</v>
      </c>
      <c r="C10286" s="8" t="s">
        <v>18</v>
      </c>
      <c r="D10286" t="s" s="9">
        <v>19</v>
      </c>
      <c r="E10286" t="s" s="10">
        <v>20619</v>
      </c>
    </row>
    <row r="10287">
      <c r="A10287" s="6" t="s">
        <v>20620</v>
      </c>
      <c r="B10287" s="7" t="s">
        <v>18009</v>
      </c>
      <c r="C10287" s="8" t="s">
        <v>7194</v>
      </c>
      <c r="D10287" t="s" s="9">
        <v>19</v>
      </c>
      <c r="E10287" t="s" s="10">
        <v>20621</v>
      </c>
    </row>
    <row r="10288">
      <c r="A10288" s="6" t="s">
        <v>20622</v>
      </c>
      <c r="B10288" s="7" t="s">
        <v>18012</v>
      </c>
      <c r="C10288" s="8" t="s">
        <v>7194</v>
      </c>
      <c r="D10288" t="s" s="9">
        <v>19</v>
      </c>
      <c r="E10288" t="s" s="10">
        <v>20623</v>
      </c>
    </row>
    <row r="10289">
      <c r="A10289" s="6" t="s">
        <v>20624</v>
      </c>
      <c r="B10289" s="7" t="s">
        <v>18015</v>
      </c>
      <c r="C10289" s="8" t="s">
        <v>7194</v>
      </c>
      <c r="D10289" t="s" s="9">
        <v>19</v>
      </c>
      <c r="E10289" t="s" s="10">
        <v>20625</v>
      </c>
    </row>
    <row r="10290">
      <c r="A10290" s="6" t="s">
        <v>20626</v>
      </c>
      <c r="B10290" s="7" t="s">
        <v>18018</v>
      </c>
      <c r="C10290" s="8" t="s">
        <v>7194</v>
      </c>
      <c r="D10290" t="s" s="9">
        <v>19</v>
      </c>
      <c r="E10290" t="s" s="10">
        <v>20627</v>
      </c>
    </row>
    <row r="10291">
      <c r="A10291" s="6" t="s">
        <v>20628</v>
      </c>
      <c r="B10291" s="7" t="s">
        <v>18021</v>
      </c>
      <c r="C10291" s="8" t="s">
        <v>7194</v>
      </c>
      <c r="D10291" t="s" s="9">
        <v>19</v>
      </c>
      <c r="E10291" t="s" s="10">
        <v>20629</v>
      </c>
    </row>
    <row r="10292">
      <c r="A10292" s="6" t="s">
        <v>20630</v>
      </c>
      <c r="B10292" s="7" t="s">
        <v>18024</v>
      </c>
      <c r="C10292" s="8" t="s">
        <v>7194</v>
      </c>
      <c r="D10292" t="s" s="9">
        <v>19</v>
      </c>
      <c r="E10292" t="s" s="10">
        <v>20631</v>
      </c>
    </row>
    <row r="10293">
      <c r="A10293" s="6" t="s">
        <v>20632</v>
      </c>
      <c r="B10293" s="7" t="s">
        <v>18027</v>
      </c>
      <c r="C10293" s="8" t="s">
        <v>7194</v>
      </c>
      <c r="D10293" t="s" s="9">
        <v>19</v>
      </c>
      <c r="E10293" t="s" s="10">
        <v>20633</v>
      </c>
    </row>
    <row r="10294">
      <c r="A10294" s="6" t="s">
        <v>20634</v>
      </c>
      <c r="B10294" s="7" t="s">
        <v>18030</v>
      </c>
      <c r="C10294" s="8" t="s">
        <v>7194</v>
      </c>
      <c r="D10294" t="s" s="9">
        <v>19</v>
      </c>
      <c r="E10294" t="s" s="10">
        <v>20635</v>
      </c>
    </row>
    <row r="10295">
      <c r="A10295" s="6" t="s">
        <v>20636</v>
      </c>
      <c r="B10295" s="7" t="s">
        <v>18030</v>
      </c>
      <c r="C10295" s="8" t="s">
        <v>7194</v>
      </c>
      <c r="D10295" t="s" s="9">
        <v>19</v>
      </c>
      <c r="E10295" t="s" s="10">
        <v>20637</v>
      </c>
    </row>
    <row r="10296">
      <c r="A10296" s="6" t="s">
        <v>20638</v>
      </c>
      <c r="B10296" s="7" t="s">
        <v>18027</v>
      </c>
      <c r="C10296" s="8" t="s">
        <v>7194</v>
      </c>
      <c r="D10296" t="s" s="9">
        <v>19</v>
      </c>
      <c r="E10296" t="s" s="10">
        <v>20639</v>
      </c>
    </row>
    <row r="10297">
      <c r="A10297" s="6" t="s">
        <v>20640</v>
      </c>
      <c r="B10297" s="7" t="s">
        <v>18024</v>
      </c>
      <c r="C10297" s="8" t="s">
        <v>7194</v>
      </c>
      <c r="D10297" t="s" s="9">
        <v>19</v>
      </c>
      <c r="E10297" t="s" s="10">
        <v>20641</v>
      </c>
    </row>
    <row r="10298">
      <c r="A10298" s="6" t="s">
        <v>20642</v>
      </c>
      <c r="B10298" s="7" t="s">
        <v>18021</v>
      </c>
      <c r="C10298" s="8" t="s">
        <v>7194</v>
      </c>
      <c r="D10298" t="s" s="9">
        <v>19</v>
      </c>
      <c r="E10298" t="s" s="10">
        <v>20643</v>
      </c>
    </row>
    <row r="10299">
      <c r="A10299" s="6" t="s">
        <v>20644</v>
      </c>
      <c r="B10299" s="7" t="s">
        <v>18018</v>
      </c>
      <c r="C10299" s="8" t="s">
        <v>7194</v>
      </c>
      <c r="D10299" t="s" s="9">
        <v>19</v>
      </c>
      <c r="E10299" t="s" s="10">
        <v>20645</v>
      </c>
    </row>
    <row r="10300">
      <c r="A10300" s="6" t="s">
        <v>20646</v>
      </c>
      <c r="B10300" s="7" t="s">
        <v>18015</v>
      </c>
      <c r="C10300" s="8" t="s">
        <v>7194</v>
      </c>
      <c r="D10300" t="s" s="9">
        <v>19</v>
      </c>
      <c r="E10300" t="s" s="10">
        <v>20647</v>
      </c>
    </row>
    <row r="10301">
      <c r="A10301" s="6" t="s">
        <v>20648</v>
      </c>
      <c r="B10301" s="7" t="s">
        <v>18012</v>
      </c>
      <c r="C10301" s="8" t="s">
        <v>7194</v>
      </c>
      <c r="D10301" t="s" s="9">
        <v>19</v>
      </c>
      <c r="E10301" t="s" s="10">
        <v>20649</v>
      </c>
    </row>
    <row r="10302">
      <c r="A10302" s="6" t="s">
        <v>20650</v>
      </c>
      <c r="B10302" s="7" t="s">
        <v>18009</v>
      </c>
      <c r="C10302" s="8" t="s">
        <v>7194</v>
      </c>
      <c r="D10302" t="s" s="9">
        <v>19</v>
      </c>
      <c r="E10302" t="s" s="10">
        <v>20651</v>
      </c>
    </row>
    <row r="10303">
      <c r="A10303" s="6" t="s">
        <v>20652</v>
      </c>
      <c r="B10303" s="7" t="s">
        <v>37</v>
      </c>
      <c r="C10303" s="8" t="s">
        <v>18</v>
      </c>
      <c r="D10303" t="s" s="9">
        <v>19</v>
      </c>
      <c r="E10303" t="s" s="10">
        <v>20653</v>
      </c>
    </row>
    <row r="10304">
      <c r="A10304" s="6" t="s">
        <v>20654</v>
      </c>
      <c r="B10304" s="7" t="s">
        <v>34</v>
      </c>
      <c r="C10304" s="8" t="s">
        <v>18</v>
      </c>
      <c r="D10304" t="s" s="9">
        <v>19</v>
      </c>
      <c r="E10304" t="s" s="10">
        <v>20655</v>
      </c>
    </row>
    <row r="10305">
      <c r="A10305" s="6" t="s">
        <v>20656</v>
      </c>
      <c r="B10305" s="7" t="s">
        <v>31</v>
      </c>
      <c r="C10305" s="8" t="s">
        <v>18</v>
      </c>
      <c r="D10305" t="s" s="9">
        <v>19</v>
      </c>
      <c r="E10305" t="s" s="10">
        <v>20657</v>
      </c>
    </row>
    <row r="10306">
      <c r="A10306" s="6" t="s">
        <v>20658</v>
      </c>
      <c r="B10306" s="7" t="s">
        <v>28</v>
      </c>
      <c r="C10306" s="8" t="s">
        <v>18</v>
      </c>
      <c r="D10306" t="s" s="9">
        <v>19</v>
      </c>
      <c r="E10306" t="s" s="10">
        <v>20659</v>
      </c>
    </row>
    <row r="10307">
      <c r="A10307" s="6" t="s">
        <v>20660</v>
      </c>
      <c r="B10307" s="7" t="s">
        <v>25</v>
      </c>
      <c r="C10307" s="8" t="s">
        <v>18</v>
      </c>
      <c r="D10307" t="s" s="9">
        <v>19</v>
      </c>
      <c r="E10307" t="s" s="10">
        <v>20661</v>
      </c>
    </row>
    <row r="10308">
      <c r="A10308" s="6" t="s">
        <v>20662</v>
      </c>
      <c r="B10308" s="7" t="s">
        <v>22</v>
      </c>
      <c r="C10308" s="8" t="s">
        <v>18</v>
      </c>
      <c r="D10308" t="s" s="9">
        <v>19</v>
      </c>
      <c r="E10308" t="s" s="10">
        <v>20663</v>
      </c>
    </row>
    <row r="10309">
      <c r="A10309" s="6" t="s">
        <v>20664</v>
      </c>
      <c r="B10309" s="7" t="s">
        <v>17994</v>
      </c>
      <c r="C10309" s="8" t="s">
        <v>7194</v>
      </c>
      <c r="D10309" t="s" s="9">
        <v>19</v>
      </c>
      <c r="E10309" t="s" s="10">
        <v>20665</v>
      </c>
    </row>
    <row r="10310">
      <c r="A10310" s="6" t="s">
        <v>20666</v>
      </c>
      <c r="B10310" s="7" t="s">
        <v>17991</v>
      </c>
      <c r="C10310" s="8" t="s">
        <v>7194</v>
      </c>
      <c r="D10310" t="s" s="9">
        <v>19</v>
      </c>
      <c r="E10310" t="s" s="10">
        <v>20667</v>
      </c>
    </row>
    <row r="10311">
      <c r="A10311" s="6" t="s">
        <v>20668</v>
      </c>
      <c r="B10311" s="7" t="s">
        <v>17988</v>
      </c>
      <c r="C10311" s="8" t="s">
        <v>7194</v>
      </c>
      <c r="D10311" t="s" s="9">
        <v>19</v>
      </c>
      <c r="E10311" t="s" s="10">
        <v>20669</v>
      </c>
    </row>
    <row r="10312">
      <c r="A10312" s="6" t="s">
        <v>20670</v>
      </c>
      <c r="B10312" s="7" t="s">
        <v>17985</v>
      </c>
      <c r="C10312" s="8" t="s">
        <v>7194</v>
      </c>
      <c r="D10312" t="s" s="9">
        <v>19</v>
      </c>
      <c r="E10312" t="s" s="10">
        <v>20671</v>
      </c>
    </row>
    <row r="10313">
      <c r="A10313" s="6" t="s">
        <v>20672</v>
      </c>
      <c r="B10313" s="7" t="s">
        <v>17982</v>
      </c>
      <c r="C10313" s="8" t="s">
        <v>7194</v>
      </c>
      <c r="D10313" t="s" s="9">
        <v>19</v>
      </c>
      <c r="E10313" t="s" s="10">
        <v>20673</v>
      </c>
    </row>
    <row r="10314">
      <c r="A10314" s="6" t="s">
        <v>20674</v>
      </c>
      <c r="B10314" s="7" t="s">
        <v>17979</v>
      </c>
      <c r="C10314" s="8" t="s">
        <v>7194</v>
      </c>
      <c r="D10314" t="s" s="9">
        <v>19</v>
      </c>
      <c r="E10314" t="s" s="10">
        <v>20675</v>
      </c>
    </row>
    <row r="10315">
      <c r="A10315" s="6" t="s">
        <v>20676</v>
      </c>
      <c r="B10315" s="7" t="s">
        <v>17976</v>
      </c>
      <c r="C10315" s="8" t="s">
        <v>7194</v>
      </c>
      <c r="D10315" t="s" s="9">
        <v>19</v>
      </c>
      <c r="E10315" t="s" s="10">
        <v>20677</v>
      </c>
    </row>
    <row r="10316">
      <c r="A10316" s="6" t="s">
        <v>20678</v>
      </c>
      <c r="B10316" s="7" t="s">
        <v>17973</v>
      </c>
      <c r="C10316" s="8" t="s">
        <v>7194</v>
      </c>
      <c r="D10316" t="s" s="9">
        <v>19</v>
      </c>
      <c r="E10316" t="s" s="10">
        <v>20679</v>
      </c>
    </row>
    <row r="10317">
      <c r="A10317" s="6" t="s">
        <v>20680</v>
      </c>
      <c r="B10317" s="7" t="s">
        <v>17970</v>
      </c>
      <c r="C10317" s="8" t="s">
        <v>7194</v>
      </c>
      <c r="D10317" t="s" s="9">
        <v>19</v>
      </c>
      <c r="E10317" t="s" s="10">
        <v>20681</v>
      </c>
    </row>
    <row r="10318">
      <c r="A10318" s="6" t="s">
        <v>20682</v>
      </c>
      <c r="B10318" s="7" t="s">
        <v>17967</v>
      </c>
      <c r="C10318" s="8" t="s">
        <v>7194</v>
      </c>
      <c r="D10318" t="s" s="9">
        <v>19</v>
      </c>
      <c r="E10318" t="s" s="10">
        <v>20683</v>
      </c>
    </row>
    <row r="10319">
      <c r="A10319" s="6" t="s">
        <v>20684</v>
      </c>
      <c r="B10319" s="7" t="s">
        <v>17964</v>
      </c>
      <c r="C10319" s="8" t="s">
        <v>7194</v>
      </c>
      <c r="D10319" t="s" s="9">
        <v>19</v>
      </c>
      <c r="E10319" t="s" s="10">
        <v>20685</v>
      </c>
    </row>
    <row r="10320">
      <c r="A10320" s="6" t="s">
        <v>20686</v>
      </c>
      <c r="B10320" s="7" t="s">
        <v>17961</v>
      </c>
      <c r="C10320" s="8" t="s">
        <v>7194</v>
      </c>
      <c r="D10320" t="s" s="9">
        <v>19</v>
      </c>
      <c r="E10320" t="s" s="10">
        <v>20687</v>
      </c>
    </row>
    <row r="10321">
      <c r="A10321" s="6" t="s">
        <v>20688</v>
      </c>
      <c r="B10321" s="7" t="s">
        <v>17958</v>
      </c>
      <c r="C10321" s="8" t="s">
        <v>7194</v>
      </c>
      <c r="D10321" t="s" s="9">
        <v>19</v>
      </c>
      <c r="E10321" t="s" s="10">
        <v>20689</v>
      </c>
    </row>
    <row r="10322">
      <c r="A10322" s="6" t="s">
        <v>20690</v>
      </c>
      <c r="B10322" s="7" t="s">
        <v>17955</v>
      </c>
      <c r="C10322" s="8" t="s">
        <v>7194</v>
      </c>
      <c r="D10322" t="s" s="9">
        <v>19</v>
      </c>
      <c r="E10322" t="s" s="10">
        <v>20691</v>
      </c>
    </row>
    <row r="10323">
      <c r="A10323" s="6" t="s">
        <v>20692</v>
      </c>
      <c r="B10323" s="7" t="s">
        <v>17952</v>
      </c>
      <c r="C10323" s="8" t="s">
        <v>7194</v>
      </c>
      <c r="D10323" t="s" s="9">
        <v>19</v>
      </c>
      <c r="E10323" t="s" s="10">
        <v>20693</v>
      </c>
    </row>
    <row r="10324">
      <c r="A10324" s="6" t="s">
        <v>20694</v>
      </c>
      <c r="B10324" s="7" t="s">
        <v>17949</v>
      </c>
      <c r="C10324" s="8" t="s">
        <v>7194</v>
      </c>
      <c r="D10324" t="s" s="9">
        <v>19</v>
      </c>
      <c r="E10324" t="s" s="10">
        <v>20695</v>
      </c>
    </row>
    <row r="10325">
      <c r="A10325" s="6" t="s">
        <v>20696</v>
      </c>
      <c r="B10325" s="7" t="s">
        <v>17</v>
      </c>
      <c r="C10325" s="8" t="s">
        <v>18</v>
      </c>
      <c r="D10325" t="s" s="9">
        <v>19</v>
      </c>
      <c r="E10325" t="s" s="10">
        <v>20697</v>
      </c>
    </row>
    <row r="10326">
      <c r="A10326" s="6" t="s">
        <v>20698</v>
      </c>
      <c r="B10326" s="7" t="s">
        <v>17</v>
      </c>
      <c r="C10326" s="8" t="s">
        <v>18</v>
      </c>
      <c r="D10326" t="s" s="9">
        <v>19</v>
      </c>
      <c r="E10326" t="s" s="10">
        <v>20699</v>
      </c>
    </row>
    <row r="10327">
      <c r="A10327" s="6" t="s">
        <v>20700</v>
      </c>
      <c r="B10327" s="7" t="s">
        <v>17949</v>
      </c>
      <c r="C10327" s="8" t="s">
        <v>7194</v>
      </c>
      <c r="D10327" t="s" s="9">
        <v>19</v>
      </c>
      <c r="E10327" t="s" s="10">
        <v>20701</v>
      </c>
    </row>
    <row r="10328">
      <c r="A10328" s="6" t="s">
        <v>20702</v>
      </c>
      <c r="B10328" s="7" t="s">
        <v>17952</v>
      </c>
      <c r="C10328" s="8" t="s">
        <v>7194</v>
      </c>
      <c r="D10328" t="s" s="9">
        <v>19</v>
      </c>
      <c r="E10328" t="s" s="10">
        <v>20703</v>
      </c>
    </row>
    <row r="10329">
      <c r="A10329" s="6" t="s">
        <v>20704</v>
      </c>
      <c r="B10329" s="7" t="s">
        <v>17955</v>
      </c>
      <c r="C10329" s="8" t="s">
        <v>7194</v>
      </c>
      <c r="D10329" t="s" s="9">
        <v>19</v>
      </c>
      <c r="E10329" t="s" s="10">
        <v>20705</v>
      </c>
    </row>
    <row r="10330">
      <c r="A10330" s="6" t="s">
        <v>20706</v>
      </c>
      <c r="B10330" s="7" t="s">
        <v>17958</v>
      </c>
      <c r="C10330" s="8" t="s">
        <v>7194</v>
      </c>
      <c r="D10330" t="s" s="9">
        <v>19</v>
      </c>
      <c r="E10330" t="s" s="10">
        <v>20707</v>
      </c>
    </row>
    <row r="10331">
      <c r="A10331" s="6" t="s">
        <v>20708</v>
      </c>
      <c r="B10331" s="7" t="s">
        <v>17961</v>
      </c>
      <c r="C10331" s="8" t="s">
        <v>7194</v>
      </c>
      <c r="D10331" t="s" s="9">
        <v>19</v>
      </c>
      <c r="E10331" t="s" s="10">
        <v>20709</v>
      </c>
    </row>
    <row r="10332">
      <c r="A10332" s="6" t="s">
        <v>20710</v>
      </c>
      <c r="B10332" s="7" t="s">
        <v>17964</v>
      </c>
      <c r="C10332" s="8" t="s">
        <v>7194</v>
      </c>
      <c r="D10332" t="s" s="9">
        <v>19</v>
      </c>
      <c r="E10332" t="s" s="10">
        <v>20711</v>
      </c>
    </row>
    <row r="10333">
      <c r="A10333" s="6" t="s">
        <v>20712</v>
      </c>
      <c r="B10333" s="7" t="s">
        <v>17967</v>
      </c>
      <c r="C10333" s="8" t="s">
        <v>7194</v>
      </c>
      <c r="D10333" t="s" s="9">
        <v>19</v>
      </c>
      <c r="E10333" t="s" s="10">
        <v>20713</v>
      </c>
    </row>
    <row r="10334">
      <c r="A10334" s="6" t="s">
        <v>20714</v>
      </c>
      <c r="B10334" s="7" t="s">
        <v>17970</v>
      </c>
      <c r="C10334" s="8" t="s">
        <v>7194</v>
      </c>
      <c r="D10334" t="s" s="9">
        <v>19</v>
      </c>
      <c r="E10334" t="s" s="10">
        <v>20715</v>
      </c>
    </row>
    <row r="10335">
      <c r="A10335" s="6" t="s">
        <v>20716</v>
      </c>
      <c r="B10335" s="7" t="s">
        <v>17973</v>
      </c>
      <c r="C10335" s="8" t="s">
        <v>7194</v>
      </c>
      <c r="D10335" t="s" s="9">
        <v>19</v>
      </c>
      <c r="E10335" t="s" s="10">
        <v>20717</v>
      </c>
    </row>
    <row r="10336">
      <c r="A10336" s="6" t="s">
        <v>20718</v>
      </c>
      <c r="B10336" s="7" t="s">
        <v>17976</v>
      </c>
      <c r="C10336" s="8" t="s">
        <v>7194</v>
      </c>
      <c r="D10336" t="s" s="9">
        <v>19</v>
      </c>
      <c r="E10336" t="s" s="10">
        <v>20719</v>
      </c>
    </row>
    <row r="10337">
      <c r="A10337" s="6" t="s">
        <v>20720</v>
      </c>
      <c r="B10337" s="7" t="s">
        <v>17979</v>
      </c>
      <c r="C10337" s="8" t="s">
        <v>7194</v>
      </c>
      <c r="D10337" t="s" s="9">
        <v>19</v>
      </c>
      <c r="E10337" t="s" s="10">
        <v>20721</v>
      </c>
    </row>
    <row r="10338">
      <c r="A10338" s="6" t="s">
        <v>20722</v>
      </c>
      <c r="B10338" s="7" t="s">
        <v>17982</v>
      </c>
      <c r="C10338" s="8" t="s">
        <v>7194</v>
      </c>
      <c r="D10338" t="s" s="9">
        <v>19</v>
      </c>
      <c r="E10338" t="s" s="10">
        <v>20723</v>
      </c>
    </row>
    <row r="10339">
      <c r="A10339" s="6" t="s">
        <v>20724</v>
      </c>
      <c r="B10339" s="7" t="s">
        <v>17985</v>
      </c>
      <c r="C10339" s="8" t="s">
        <v>7194</v>
      </c>
      <c r="D10339" t="s" s="9">
        <v>19</v>
      </c>
      <c r="E10339" t="s" s="10">
        <v>20725</v>
      </c>
    </row>
    <row r="10340">
      <c r="A10340" s="6" t="s">
        <v>20726</v>
      </c>
      <c r="B10340" s="7" t="s">
        <v>17988</v>
      </c>
      <c r="C10340" s="8" t="s">
        <v>7194</v>
      </c>
      <c r="D10340" t="s" s="9">
        <v>19</v>
      </c>
      <c r="E10340" t="s" s="10">
        <v>20727</v>
      </c>
    </row>
    <row r="10341">
      <c r="A10341" s="6" t="s">
        <v>20728</v>
      </c>
      <c r="B10341" s="7" t="s">
        <v>17991</v>
      </c>
      <c r="C10341" s="8" t="s">
        <v>7194</v>
      </c>
      <c r="D10341" t="s" s="9">
        <v>19</v>
      </c>
      <c r="E10341" t="s" s="10">
        <v>20729</v>
      </c>
    </row>
    <row r="10342">
      <c r="A10342" s="6" t="s">
        <v>20730</v>
      </c>
      <c r="B10342" s="7" t="s">
        <v>17994</v>
      </c>
      <c r="C10342" s="8" t="s">
        <v>7194</v>
      </c>
      <c r="D10342" t="s" s="9">
        <v>19</v>
      </c>
      <c r="E10342" t="s" s="10">
        <v>20731</v>
      </c>
    </row>
    <row r="10343">
      <c r="A10343" s="6" t="s">
        <v>20732</v>
      </c>
      <c r="B10343" s="7" t="s">
        <v>22</v>
      </c>
      <c r="C10343" s="8" t="s">
        <v>18</v>
      </c>
      <c r="D10343" t="s" s="9">
        <v>19</v>
      </c>
      <c r="E10343" t="s" s="10">
        <v>20733</v>
      </c>
    </row>
    <row r="10344">
      <c r="A10344" s="6" t="s">
        <v>20734</v>
      </c>
      <c r="B10344" s="7" t="s">
        <v>25</v>
      </c>
      <c r="C10344" s="8" t="s">
        <v>18</v>
      </c>
      <c r="D10344" t="s" s="9">
        <v>19</v>
      </c>
      <c r="E10344" t="s" s="10">
        <v>20735</v>
      </c>
    </row>
    <row r="10345">
      <c r="A10345" s="6" t="s">
        <v>20736</v>
      </c>
      <c r="B10345" s="7" t="s">
        <v>28</v>
      </c>
      <c r="C10345" s="8" t="s">
        <v>18</v>
      </c>
      <c r="D10345" t="s" s="9">
        <v>19</v>
      </c>
      <c r="E10345" t="s" s="10">
        <v>20737</v>
      </c>
    </row>
    <row r="10346">
      <c r="A10346" s="6" t="s">
        <v>20738</v>
      </c>
      <c r="B10346" s="7" t="s">
        <v>31</v>
      </c>
      <c r="C10346" s="8" t="s">
        <v>18</v>
      </c>
      <c r="D10346" t="s" s="9">
        <v>19</v>
      </c>
      <c r="E10346" t="s" s="10">
        <v>20739</v>
      </c>
    </row>
    <row r="10347">
      <c r="A10347" s="6" t="s">
        <v>20740</v>
      </c>
      <c r="B10347" s="7" t="s">
        <v>34</v>
      </c>
      <c r="C10347" s="8" t="s">
        <v>18</v>
      </c>
      <c r="D10347" t="s" s="9">
        <v>19</v>
      </c>
      <c r="E10347" t="s" s="10">
        <v>20741</v>
      </c>
    </row>
    <row r="10348">
      <c r="A10348" s="6" t="s">
        <v>20742</v>
      </c>
      <c r="B10348" s="7" t="s">
        <v>37</v>
      </c>
      <c r="C10348" s="8" t="s">
        <v>18</v>
      </c>
      <c r="D10348" t="s" s="9">
        <v>19</v>
      </c>
      <c r="E10348" t="s" s="10">
        <v>20743</v>
      </c>
    </row>
    <row r="10349">
      <c r="A10349" s="6" t="s">
        <v>20744</v>
      </c>
      <c r="B10349" s="7" t="s">
        <v>18009</v>
      </c>
      <c r="C10349" s="8" t="s">
        <v>7194</v>
      </c>
      <c r="D10349" t="s" s="9">
        <v>19</v>
      </c>
      <c r="E10349" t="s" s="10">
        <v>20745</v>
      </c>
    </row>
    <row r="10350">
      <c r="A10350" s="6" t="s">
        <v>20746</v>
      </c>
      <c r="B10350" s="7" t="s">
        <v>18012</v>
      </c>
      <c r="C10350" s="8" t="s">
        <v>7194</v>
      </c>
      <c r="D10350" t="s" s="9">
        <v>19</v>
      </c>
      <c r="E10350" t="s" s="10">
        <v>20747</v>
      </c>
    </row>
    <row r="10351">
      <c r="A10351" s="6" t="s">
        <v>20748</v>
      </c>
      <c r="B10351" s="7" t="s">
        <v>18015</v>
      </c>
      <c r="C10351" s="8" t="s">
        <v>7194</v>
      </c>
      <c r="D10351" t="s" s="9">
        <v>19</v>
      </c>
      <c r="E10351" t="s" s="10">
        <v>20749</v>
      </c>
    </row>
    <row r="10352">
      <c r="A10352" s="6" t="s">
        <v>20750</v>
      </c>
      <c r="B10352" s="7" t="s">
        <v>18018</v>
      </c>
      <c r="C10352" s="8" t="s">
        <v>7194</v>
      </c>
      <c r="D10352" t="s" s="9">
        <v>19</v>
      </c>
      <c r="E10352" t="s" s="10">
        <v>20751</v>
      </c>
    </row>
    <row r="10353">
      <c r="A10353" s="6" t="s">
        <v>20752</v>
      </c>
      <c r="B10353" s="7" t="s">
        <v>18021</v>
      </c>
      <c r="C10353" s="8" t="s">
        <v>7194</v>
      </c>
      <c r="D10353" t="s" s="9">
        <v>19</v>
      </c>
      <c r="E10353" t="s" s="10">
        <v>20753</v>
      </c>
    </row>
    <row r="10354">
      <c r="A10354" s="6" t="s">
        <v>20754</v>
      </c>
      <c r="B10354" s="7" t="s">
        <v>18024</v>
      </c>
      <c r="C10354" s="8" t="s">
        <v>7194</v>
      </c>
      <c r="D10354" t="s" s="9">
        <v>19</v>
      </c>
      <c r="E10354" t="s" s="10">
        <v>20755</v>
      </c>
    </row>
    <row r="10355">
      <c r="A10355" s="6" t="s">
        <v>20756</v>
      </c>
      <c r="B10355" s="7" t="s">
        <v>18027</v>
      </c>
      <c r="C10355" s="8" t="s">
        <v>7194</v>
      </c>
      <c r="D10355" t="s" s="9">
        <v>19</v>
      </c>
      <c r="E10355" t="s" s="10">
        <v>20757</v>
      </c>
    </row>
    <row r="10356">
      <c r="A10356" s="6" t="s">
        <v>20758</v>
      </c>
      <c r="B10356" s="7" t="s">
        <v>18030</v>
      </c>
      <c r="C10356" s="8" t="s">
        <v>7194</v>
      </c>
      <c r="D10356" t="s" s="9">
        <v>19</v>
      </c>
      <c r="E10356" t="s" s="10">
        <v>20759</v>
      </c>
    </row>
    <row r="10357">
      <c r="A10357" s="6" t="s">
        <v>20760</v>
      </c>
      <c r="B10357" s="7" t="s">
        <v>18030</v>
      </c>
      <c r="C10357" s="8" t="s">
        <v>7194</v>
      </c>
      <c r="D10357" t="s" s="9">
        <v>19</v>
      </c>
      <c r="E10357" t="s" s="10">
        <v>20761</v>
      </c>
    </row>
    <row r="10358">
      <c r="A10358" s="6" t="s">
        <v>20762</v>
      </c>
      <c r="B10358" s="7" t="s">
        <v>18027</v>
      </c>
      <c r="C10358" s="8" t="s">
        <v>7194</v>
      </c>
      <c r="D10358" t="s" s="9">
        <v>19</v>
      </c>
      <c r="E10358" t="s" s="10">
        <v>20763</v>
      </c>
    </row>
    <row r="10359">
      <c r="A10359" s="6" t="s">
        <v>20764</v>
      </c>
      <c r="B10359" s="7" t="s">
        <v>18024</v>
      </c>
      <c r="C10359" s="8" t="s">
        <v>7194</v>
      </c>
      <c r="D10359" t="s" s="9">
        <v>19</v>
      </c>
      <c r="E10359" t="s" s="10">
        <v>20765</v>
      </c>
    </row>
    <row r="10360">
      <c r="A10360" s="6" t="s">
        <v>20766</v>
      </c>
      <c r="B10360" s="7" t="s">
        <v>18021</v>
      </c>
      <c r="C10360" s="8" t="s">
        <v>7194</v>
      </c>
      <c r="D10360" t="s" s="9">
        <v>19</v>
      </c>
      <c r="E10360" t="s" s="10">
        <v>20767</v>
      </c>
    </row>
    <row r="10361">
      <c r="A10361" s="6" t="s">
        <v>20768</v>
      </c>
      <c r="B10361" s="7" t="s">
        <v>18018</v>
      </c>
      <c r="C10361" s="8" t="s">
        <v>7194</v>
      </c>
      <c r="D10361" t="s" s="9">
        <v>19</v>
      </c>
      <c r="E10361" t="s" s="10">
        <v>20769</v>
      </c>
    </row>
    <row r="10362">
      <c r="A10362" s="6" t="s">
        <v>20770</v>
      </c>
      <c r="B10362" s="7" t="s">
        <v>18015</v>
      </c>
      <c r="C10362" s="8" t="s">
        <v>7194</v>
      </c>
      <c r="D10362" t="s" s="9">
        <v>19</v>
      </c>
      <c r="E10362" t="s" s="10">
        <v>20771</v>
      </c>
    </row>
    <row r="10363">
      <c r="A10363" s="6" t="s">
        <v>20772</v>
      </c>
      <c r="B10363" s="7" t="s">
        <v>18012</v>
      </c>
      <c r="C10363" s="8" t="s">
        <v>7194</v>
      </c>
      <c r="D10363" t="s" s="9">
        <v>19</v>
      </c>
      <c r="E10363" t="s" s="10">
        <v>20773</v>
      </c>
    </row>
    <row r="10364">
      <c r="A10364" s="6" t="s">
        <v>20774</v>
      </c>
      <c r="B10364" s="7" t="s">
        <v>18009</v>
      </c>
      <c r="C10364" s="8" t="s">
        <v>7194</v>
      </c>
      <c r="D10364" t="s" s="9">
        <v>19</v>
      </c>
      <c r="E10364" t="s" s="10">
        <v>20775</v>
      </c>
    </row>
    <row r="10365">
      <c r="A10365" s="6" t="s">
        <v>20776</v>
      </c>
      <c r="B10365" s="7" t="s">
        <v>37</v>
      </c>
      <c r="C10365" s="8" t="s">
        <v>18</v>
      </c>
      <c r="D10365" t="s" s="9">
        <v>19</v>
      </c>
      <c r="E10365" t="s" s="10">
        <v>20777</v>
      </c>
    </row>
    <row r="10366">
      <c r="A10366" s="6" t="s">
        <v>20778</v>
      </c>
      <c r="B10366" s="7" t="s">
        <v>34</v>
      </c>
      <c r="C10366" s="8" t="s">
        <v>18</v>
      </c>
      <c r="D10366" t="s" s="9">
        <v>19</v>
      </c>
      <c r="E10366" t="s" s="10">
        <v>20779</v>
      </c>
    </row>
    <row r="10367">
      <c r="A10367" s="6" t="s">
        <v>20780</v>
      </c>
      <c r="B10367" s="7" t="s">
        <v>31</v>
      </c>
      <c r="C10367" s="8" t="s">
        <v>18</v>
      </c>
      <c r="D10367" t="s" s="9">
        <v>19</v>
      </c>
      <c r="E10367" t="s" s="10">
        <v>20781</v>
      </c>
    </row>
    <row r="10368">
      <c r="A10368" s="6" t="s">
        <v>20782</v>
      </c>
      <c r="B10368" s="7" t="s">
        <v>28</v>
      </c>
      <c r="C10368" s="8" t="s">
        <v>18</v>
      </c>
      <c r="D10368" t="s" s="9">
        <v>19</v>
      </c>
      <c r="E10368" t="s" s="10">
        <v>20783</v>
      </c>
    </row>
    <row r="10369">
      <c r="A10369" s="6" t="s">
        <v>20784</v>
      </c>
      <c r="B10369" s="7" t="s">
        <v>25</v>
      </c>
      <c r="C10369" s="8" t="s">
        <v>18</v>
      </c>
      <c r="D10369" t="s" s="9">
        <v>19</v>
      </c>
      <c r="E10369" t="s" s="10">
        <v>20785</v>
      </c>
    </row>
    <row r="10370">
      <c r="A10370" s="6" t="s">
        <v>20786</v>
      </c>
      <c r="B10370" s="7" t="s">
        <v>22</v>
      </c>
      <c r="C10370" s="8" t="s">
        <v>18</v>
      </c>
      <c r="D10370" t="s" s="9">
        <v>19</v>
      </c>
      <c r="E10370" t="s" s="10">
        <v>20787</v>
      </c>
    </row>
    <row r="10371">
      <c r="A10371" s="6" t="s">
        <v>20788</v>
      </c>
      <c r="B10371" s="7" t="s">
        <v>17994</v>
      </c>
      <c r="C10371" s="8" t="s">
        <v>7194</v>
      </c>
      <c r="D10371" t="s" s="9">
        <v>19</v>
      </c>
      <c r="E10371" t="s" s="10">
        <v>20789</v>
      </c>
    </row>
    <row r="10372">
      <c r="A10372" s="6" t="s">
        <v>20790</v>
      </c>
      <c r="B10372" s="7" t="s">
        <v>17991</v>
      </c>
      <c r="C10372" s="8" t="s">
        <v>7194</v>
      </c>
      <c r="D10372" t="s" s="9">
        <v>19</v>
      </c>
      <c r="E10372" t="s" s="10">
        <v>20791</v>
      </c>
    </row>
    <row r="10373">
      <c r="A10373" s="6" t="s">
        <v>20792</v>
      </c>
      <c r="B10373" s="7" t="s">
        <v>17988</v>
      </c>
      <c r="C10373" s="8" t="s">
        <v>7194</v>
      </c>
      <c r="D10373" t="s" s="9">
        <v>19</v>
      </c>
      <c r="E10373" t="s" s="10">
        <v>20793</v>
      </c>
    </row>
    <row r="10374">
      <c r="A10374" s="6" t="s">
        <v>20794</v>
      </c>
      <c r="B10374" s="7" t="s">
        <v>17985</v>
      </c>
      <c r="C10374" s="8" t="s">
        <v>7194</v>
      </c>
      <c r="D10374" t="s" s="9">
        <v>19</v>
      </c>
      <c r="E10374" t="s" s="10">
        <v>20795</v>
      </c>
    </row>
    <row r="10375">
      <c r="A10375" s="6" t="s">
        <v>20796</v>
      </c>
      <c r="B10375" s="7" t="s">
        <v>17982</v>
      </c>
      <c r="C10375" s="8" t="s">
        <v>7194</v>
      </c>
      <c r="D10375" t="s" s="9">
        <v>19</v>
      </c>
      <c r="E10375" t="s" s="10">
        <v>20797</v>
      </c>
    </row>
    <row r="10376">
      <c r="A10376" s="6" t="s">
        <v>20798</v>
      </c>
      <c r="B10376" s="7" t="s">
        <v>17979</v>
      </c>
      <c r="C10376" s="8" t="s">
        <v>7194</v>
      </c>
      <c r="D10376" t="s" s="9">
        <v>19</v>
      </c>
      <c r="E10376" t="s" s="10">
        <v>20799</v>
      </c>
    </row>
    <row r="10377">
      <c r="A10377" s="6" t="s">
        <v>20800</v>
      </c>
      <c r="B10377" s="7" t="s">
        <v>17976</v>
      </c>
      <c r="C10377" s="8" t="s">
        <v>7194</v>
      </c>
      <c r="D10377" t="s" s="9">
        <v>19</v>
      </c>
      <c r="E10377" t="s" s="10">
        <v>20801</v>
      </c>
    </row>
    <row r="10378">
      <c r="A10378" s="6" t="s">
        <v>20802</v>
      </c>
      <c r="B10378" s="7" t="s">
        <v>17973</v>
      </c>
      <c r="C10378" s="8" t="s">
        <v>7194</v>
      </c>
      <c r="D10378" t="s" s="9">
        <v>19</v>
      </c>
      <c r="E10378" t="s" s="10">
        <v>20803</v>
      </c>
    </row>
    <row r="10379">
      <c r="A10379" s="6" t="s">
        <v>20804</v>
      </c>
      <c r="B10379" s="7" t="s">
        <v>17970</v>
      </c>
      <c r="C10379" s="8" t="s">
        <v>7194</v>
      </c>
      <c r="D10379" t="s" s="9">
        <v>19</v>
      </c>
      <c r="E10379" t="s" s="10">
        <v>20805</v>
      </c>
    </row>
    <row r="10380">
      <c r="A10380" s="6" t="s">
        <v>20806</v>
      </c>
      <c r="B10380" s="7" t="s">
        <v>17967</v>
      </c>
      <c r="C10380" s="8" t="s">
        <v>7194</v>
      </c>
      <c r="D10380" t="s" s="9">
        <v>19</v>
      </c>
      <c r="E10380" t="s" s="10">
        <v>20807</v>
      </c>
    </row>
    <row r="10381">
      <c r="A10381" s="6" t="s">
        <v>20808</v>
      </c>
      <c r="B10381" s="7" t="s">
        <v>17964</v>
      </c>
      <c r="C10381" s="8" t="s">
        <v>7194</v>
      </c>
      <c r="D10381" t="s" s="9">
        <v>19</v>
      </c>
      <c r="E10381" t="s" s="10">
        <v>20809</v>
      </c>
    </row>
    <row r="10382">
      <c r="A10382" s="6" t="s">
        <v>20810</v>
      </c>
      <c r="B10382" s="7" t="s">
        <v>17961</v>
      </c>
      <c r="C10382" s="8" t="s">
        <v>7194</v>
      </c>
      <c r="D10382" t="s" s="9">
        <v>19</v>
      </c>
      <c r="E10382" t="s" s="10">
        <v>20811</v>
      </c>
    </row>
    <row r="10383">
      <c r="A10383" s="6" t="s">
        <v>20812</v>
      </c>
      <c r="B10383" s="7" t="s">
        <v>17958</v>
      </c>
      <c r="C10383" s="8" t="s">
        <v>7194</v>
      </c>
      <c r="D10383" t="s" s="9">
        <v>19</v>
      </c>
      <c r="E10383" t="s" s="10">
        <v>20813</v>
      </c>
    </row>
    <row r="10384">
      <c r="A10384" s="6" t="s">
        <v>20814</v>
      </c>
      <c r="B10384" s="7" t="s">
        <v>17955</v>
      </c>
      <c r="C10384" s="8" t="s">
        <v>7194</v>
      </c>
      <c r="D10384" t="s" s="9">
        <v>19</v>
      </c>
      <c r="E10384" t="s" s="10">
        <v>20815</v>
      </c>
    </row>
    <row r="10385">
      <c r="A10385" s="6" t="s">
        <v>20816</v>
      </c>
      <c r="B10385" s="7" t="s">
        <v>17952</v>
      </c>
      <c r="C10385" s="8" t="s">
        <v>7194</v>
      </c>
      <c r="D10385" t="s" s="9">
        <v>19</v>
      </c>
      <c r="E10385" t="s" s="10">
        <v>20817</v>
      </c>
    </row>
    <row r="10386">
      <c r="A10386" s="6" t="s">
        <v>20818</v>
      </c>
      <c r="B10386" s="7" t="s">
        <v>17949</v>
      </c>
      <c r="C10386" s="8" t="s">
        <v>7194</v>
      </c>
      <c r="D10386" t="s" s="9">
        <v>19</v>
      </c>
      <c r="E10386" t="s" s="10">
        <v>20819</v>
      </c>
    </row>
    <row r="10387">
      <c r="A10387" s="6" t="s">
        <v>20820</v>
      </c>
      <c r="B10387" s="7" t="s">
        <v>17</v>
      </c>
      <c r="C10387" s="8" t="s">
        <v>18</v>
      </c>
      <c r="D10387" t="s" s="9">
        <v>19</v>
      </c>
      <c r="E10387" t="s" s="10">
        <v>20821</v>
      </c>
    </row>
    <row r="10388">
      <c r="A10388" s="6" t="s">
        <v>20822</v>
      </c>
      <c r="B10388" s="7" t="s">
        <v>17</v>
      </c>
      <c r="C10388" s="8" t="s">
        <v>18</v>
      </c>
      <c r="D10388" t="s" s="9">
        <v>19</v>
      </c>
      <c r="E10388" t="s" s="10">
        <v>20823</v>
      </c>
    </row>
    <row r="10389">
      <c r="A10389" s="6" t="s">
        <v>20824</v>
      </c>
      <c r="B10389" s="7" t="s">
        <v>17949</v>
      </c>
      <c r="C10389" s="8" t="s">
        <v>7194</v>
      </c>
      <c r="D10389" t="s" s="9">
        <v>19</v>
      </c>
      <c r="E10389" t="s" s="10">
        <v>20825</v>
      </c>
    </row>
    <row r="10390">
      <c r="A10390" s="6" t="s">
        <v>20826</v>
      </c>
      <c r="B10390" s="7" t="s">
        <v>17952</v>
      </c>
      <c r="C10390" s="8" t="s">
        <v>7194</v>
      </c>
      <c r="D10390" t="s" s="9">
        <v>19</v>
      </c>
      <c r="E10390" t="s" s="10">
        <v>20827</v>
      </c>
    </row>
    <row r="10391">
      <c r="A10391" s="6" t="s">
        <v>20828</v>
      </c>
      <c r="B10391" s="7" t="s">
        <v>17955</v>
      </c>
      <c r="C10391" s="8" t="s">
        <v>7194</v>
      </c>
      <c r="D10391" t="s" s="9">
        <v>19</v>
      </c>
      <c r="E10391" t="s" s="10">
        <v>20829</v>
      </c>
    </row>
    <row r="10392">
      <c r="A10392" s="6" t="s">
        <v>20830</v>
      </c>
      <c r="B10392" s="7" t="s">
        <v>17958</v>
      </c>
      <c r="C10392" s="8" t="s">
        <v>7194</v>
      </c>
      <c r="D10392" t="s" s="9">
        <v>19</v>
      </c>
      <c r="E10392" t="s" s="10">
        <v>20831</v>
      </c>
    </row>
    <row r="10393">
      <c r="A10393" s="6" t="s">
        <v>20832</v>
      </c>
      <c r="B10393" s="7" t="s">
        <v>17961</v>
      </c>
      <c r="C10393" s="8" t="s">
        <v>7194</v>
      </c>
      <c r="D10393" t="s" s="9">
        <v>19</v>
      </c>
      <c r="E10393" t="s" s="10">
        <v>20833</v>
      </c>
    </row>
    <row r="10394">
      <c r="A10394" s="6" t="s">
        <v>20834</v>
      </c>
      <c r="B10394" s="7" t="s">
        <v>17964</v>
      </c>
      <c r="C10394" s="8" t="s">
        <v>7194</v>
      </c>
      <c r="D10394" t="s" s="9">
        <v>19</v>
      </c>
      <c r="E10394" t="s" s="10">
        <v>20835</v>
      </c>
    </row>
    <row r="10395">
      <c r="A10395" s="6" t="s">
        <v>20836</v>
      </c>
      <c r="B10395" s="7" t="s">
        <v>17967</v>
      </c>
      <c r="C10395" s="8" t="s">
        <v>7194</v>
      </c>
      <c r="D10395" t="s" s="9">
        <v>19</v>
      </c>
      <c r="E10395" t="s" s="10">
        <v>20837</v>
      </c>
    </row>
    <row r="10396">
      <c r="A10396" s="6" t="s">
        <v>20838</v>
      </c>
      <c r="B10396" s="7" t="s">
        <v>17970</v>
      </c>
      <c r="C10396" s="8" t="s">
        <v>7194</v>
      </c>
      <c r="D10396" t="s" s="9">
        <v>19</v>
      </c>
      <c r="E10396" t="s" s="10">
        <v>20839</v>
      </c>
    </row>
    <row r="10397">
      <c r="A10397" s="6" t="s">
        <v>20840</v>
      </c>
      <c r="B10397" s="7" t="s">
        <v>17973</v>
      </c>
      <c r="C10397" s="8" t="s">
        <v>7194</v>
      </c>
      <c r="D10397" t="s" s="9">
        <v>19</v>
      </c>
      <c r="E10397" t="s" s="10">
        <v>20841</v>
      </c>
    </row>
    <row r="10398">
      <c r="A10398" s="6" t="s">
        <v>20842</v>
      </c>
      <c r="B10398" s="7" t="s">
        <v>17976</v>
      </c>
      <c r="C10398" s="8" t="s">
        <v>7194</v>
      </c>
      <c r="D10398" t="s" s="9">
        <v>19</v>
      </c>
      <c r="E10398" t="s" s="10">
        <v>20843</v>
      </c>
    </row>
    <row r="10399">
      <c r="A10399" s="6" t="s">
        <v>20844</v>
      </c>
      <c r="B10399" s="7" t="s">
        <v>17979</v>
      </c>
      <c r="C10399" s="8" t="s">
        <v>7194</v>
      </c>
      <c r="D10399" t="s" s="9">
        <v>19</v>
      </c>
      <c r="E10399" t="s" s="10">
        <v>20845</v>
      </c>
    </row>
    <row r="10400">
      <c r="A10400" s="6" t="s">
        <v>20846</v>
      </c>
      <c r="B10400" s="7" t="s">
        <v>17982</v>
      </c>
      <c r="C10400" s="8" t="s">
        <v>7194</v>
      </c>
      <c r="D10400" t="s" s="9">
        <v>19</v>
      </c>
      <c r="E10400" t="s" s="10">
        <v>20847</v>
      </c>
    </row>
    <row r="10401">
      <c r="A10401" s="6" t="s">
        <v>20848</v>
      </c>
      <c r="B10401" s="7" t="s">
        <v>17985</v>
      </c>
      <c r="C10401" s="8" t="s">
        <v>7194</v>
      </c>
      <c r="D10401" t="s" s="9">
        <v>19</v>
      </c>
      <c r="E10401" t="s" s="10">
        <v>20849</v>
      </c>
    </row>
    <row r="10402">
      <c r="A10402" s="6" t="s">
        <v>20850</v>
      </c>
      <c r="B10402" s="7" t="s">
        <v>17988</v>
      </c>
      <c r="C10402" s="8" t="s">
        <v>7194</v>
      </c>
      <c r="D10402" t="s" s="9">
        <v>19</v>
      </c>
      <c r="E10402" t="s" s="10">
        <v>20851</v>
      </c>
    </row>
    <row r="10403">
      <c r="A10403" s="6" t="s">
        <v>20852</v>
      </c>
      <c r="B10403" s="7" t="s">
        <v>17991</v>
      </c>
      <c r="C10403" s="8" t="s">
        <v>7194</v>
      </c>
      <c r="D10403" t="s" s="9">
        <v>19</v>
      </c>
      <c r="E10403" t="s" s="10">
        <v>20853</v>
      </c>
    </row>
    <row r="10404">
      <c r="A10404" s="6" t="s">
        <v>20854</v>
      </c>
      <c r="B10404" s="7" t="s">
        <v>17994</v>
      </c>
      <c r="C10404" s="8" t="s">
        <v>7194</v>
      </c>
      <c r="D10404" t="s" s="9">
        <v>19</v>
      </c>
      <c r="E10404" t="s" s="10">
        <v>20855</v>
      </c>
    </row>
    <row r="10405">
      <c r="A10405" s="6" t="s">
        <v>20856</v>
      </c>
      <c r="B10405" s="7" t="s">
        <v>22</v>
      </c>
      <c r="C10405" s="8" t="s">
        <v>18</v>
      </c>
      <c r="D10405" t="s" s="9">
        <v>19</v>
      </c>
      <c r="E10405" t="s" s="10">
        <v>20857</v>
      </c>
    </row>
    <row r="10406">
      <c r="A10406" s="6" t="s">
        <v>20858</v>
      </c>
      <c r="B10406" s="7" t="s">
        <v>25</v>
      </c>
      <c r="C10406" s="8" t="s">
        <v>18</v>
      </c>
      <c r="D10406" t="s" s="9">
        <v>19</v>
      </c>
      <c r="E10406" t="s" s="10">
        <v>20859</v>
      </c>
    </row>
    <row r="10407">
      <c r="A10407" s="6" t="s">
        <v>20860</v>
      </c>
      <c r="B10407" s="7" t="s">
        <v>28</v>
      </c>
      <c r="C10407" s="8" t="s">
        <v>18</v>
      </c>
      <c r="D10407" t="s" s="9">
        <v>19</v>
      </c>
      <c r="E10407" t="s" s="10">
        <v>20861</v>
      </c>
    </row>
    <row r="10408">
      <c r="A10408" s="6" t="s">
        <v>20862</v>
      </c>
      <c r="B10408" s="7" t="s">
        <v>31</v>
      </c>
      <c r="C10408" s="8" t="s">
        <v>18</v>
      </c>
      <c r="D10408" t="s" s="9">
        <v>19</v>
      </c>
      <c r="E10408" t="s" s="10">
        <v>20863</v>
      </c>
    </row>
    <row r="10409">
      <c r="A10409" s="6" t="s">
        <v>20864</v>
      </c>
      <c r="B10409" s="7" t="s">
        <v>34</v>
      </c>
      <c r="C10409" s="8" t="s">
        <v>18</v>
      </c>
      <c r="D10409" t="s" s="9">
        <v>19</v>
      </c>
      <c r="E10409" t="s" s="10">
        <v>20865</v>
      </c>
    </row>
    <row r="10410">
      <c r="A10410" s="6" t="s">
        <v>20866</v>
      </c>
      <c r="B10410" s="7" t="s">
        <v>37</v>
      </c>
      <c r="C10410" s="8" t="s">
        <v>18</v>
      </c>
      <c r="D10410" t="s" s="9">
        <v>19</v>
      </c>
      <c r="E10410" t="s" s="10">
        <v>20867</v>
      </c>
    </row>
    <row r="10411">
      <c r="A10411" s="6" t="s">
        <v>20868</v>
      </c>
      <c r="B10411" s="7" t="s">
        <v>18009</v>
      </c>
      <c r="C10411" s="8" t="s">
        <v>7194</v>
      </c>
      <c r="D10411" t="s" s="9">
        <v>19</v>
      </c>
      <c r="E10411" t="s" s="10">
        <v>20869</v>
      </c>
    </row>
    <row r="10412">
      <c r="A10412" s="6" t="s">
        <v>20870</v>
      </c>
      <c r="B10412" s="7" t="s">
        <v>18012</v>
      </c>
      <c r="C10412" s="8" t="s">
        <v>7194</v>
      </c>
      <c r="D10412" t="s" s="9">
        <v>19</v>
      </c>
      <c r="E10412" t="s" s="10">
        <v>20871</v>
      </c>
    </row>
    <row r="10413">
      <c r="A10413" s="6" t="s">
        <v>20872</v>
      </c>
      <c r="B10413" s="7" t="s">
        <v>18015</v>
      </c>
      <c r="C10413" s="8" t="s">
        <v>7194</v>
      </c>
      <c r="D10413" t="s" s="9">
        <v>19</v>
      </c>
      <c r="E10413" t="s" s="10">
        <v>20873</v>
      </c>
    </row>
    <row r="10414">
      <c r="A10414" s="6" t="s">
        <v>20874</v>
      </c>
      <c r="B10414" s="7" t="s">
        <v>18018</v>
      </c>
      <c r="C10414" s="8" t="s">
        <v>7194</v>
      </c>
      <c r="D10414" t="s" s="9">
        <v>19</v>
      </c>
      <c r="E10414" t="s" s="10">
        <v>20875</v>
      </c>
    </row>
    <row r="10415">
      <c r="A10415" s="6" t="s">
        <v>20876</v>
      </c>
      <c r="B10415" s="7" t="s">
        <v>18021</v>
      </c>
      <c r="C10415" s="8" t="s">
        <v>7194</v>
      </c>
      <c r="D10415" t="s" s="9">
        <v>19</v>
      </c>
      <c r="E10415" t="s" s="10">
        <v>20877</v>
      </c>
    </row>
    <row r="10416">
      <c r="A10416" s="6" t="s">
        <v>20878</v>
      </c>
      <c r="B10416" s="7" t="s">
        <v>18024</v>
      </c>
      <c r="C10416" s="8" t="s">
        <v>7194</v>
      </c>
      <c r="D10416" t="s" s="9">
        <v>19</v>
      </c>
      <c r="E10416" t="s" s="10">
        <v>20879</v>
      </c>
    </row>
    <row r="10417">
      <c r="A10417" s="6" t="s">
        <v>20880</v>
      </c>
      <c r="B10417" s="7" t="s">
        <v>18027</v>
      </c>
      <c r="C10417" s="8" t="s">
        <v>7194</v>
      </c>
      <c r="D10417" t="s" s="9">
        <v>19</v>
      </c>
      <c r="E10417" t="s" s="10">
        <v>20881</v>
      </c>
    </row>
    <row r="10418">
      <c r="A10418" s="6" t="s">
        <v>20882</v>
      </c>
      <c r="B10418" s="7" t="s">
        <v>18030</v>
      </c>
      <c r="C10418" s="8" t="s">
        <v>7194</v>
      </c>
      <c r="D10418" t="s" s="9">
        <v>19</v>
      </c>
      <c r="E10418" t="s" s="10">
        <v>20883</v>
      </c>
    </row>
    <row r="10419">
      <c r="A10419" s="6" t="s">
        <v>20884</v>
      </c>
      <c r="B10419" s="7" t="s">
        <v>18030</v>
      </c>
      <c r="C10419" s="8" t="s">
        <v>7194</v>
      </c>
      <c r="D10419" t="s" s="9">
        <v>19</v>
      </c>
      <c r="E10419" t="s" s="10">
        <v>20885</v>
      </c>
    </row>
    <row r="10420">
      <c r="A10420" s="6" t="s">
        <v>20886</v>
      </c>
      <c r="B10420" s="7" t="s">
        <v>18027</v>
      </c>
      <c r="C10420" s="8" t="s">
        <v>7194</v>
      </c>
      <c r="D10420" t="s" s="9">
        <v>19</v>
      </c>
      <c r="E10420" t="s" s="10">
        <v>20887</v>
      </c>
    </row>
    <row r="10421">
      <c r="A10421" s="6" t="s">
        <v>20888</v>
      </c>
      <c r="B10421" s="7" t="s">
        <v>18024</v>
      </c>
      <c r="C10421" s="8" t="s">
        <v>7194</v>
      </c>
      <c r="D10421" t="s" s="9">
        <v>19</v>
      </c>
      <c r="E10421" t="s" s="10">
        <v>20889</v>
      </c>
    </row>
    <row r="10422">
      <c r="A10422" s="6" t="s">
        <v>20890</v>
      </c>
      <c r="B10422" s="7" t="s">
        <v>18021</v>
      </c>
      <c r="C10422" s="8" t="s">
        <v>7194</v>
      </c>
      <c r="D10422" t="s" s="9">
        <v>19</v>
      </c>
      <c r="E10422" t="s" s="10">
        <v>20891</v>
      </c>
    </row>
    <row r="10423">
      <c r="A10423" s="6" t="s">
        <v>20892</v>
      </c>
      <c r="B10423" s="7" t="s">
        <v>18018</v>
      </c>
      <c r="C10423" s="8" t="s">
        <v>7194</v>
      </c>
      <c r="D10423" t="s" s="9">
        <v>19</v>
      </c>
      <c r="E10423" t="s" s="10">
        <v>20893</v>
      </c>
    </row>
    <row r="10424">
      <c r="A10424" s="6" t="s">
        <v>20894</v>
      </c>
      <c r="B10424" s="7" t="s">
        <v>18015</v>
      </c>
      <c r="C10424" s="8" t="s">
        <v>7194</v>
      </c>
      <c r="D10424" t="s" s="9">
        <v>19</v>
      </c>
      <c r="E10424" t="s" s="10">
        <v>20895</v>
      </c>
    </row>
    <row r="10425">
      <c r="A10425" s="6" t="s">
        <v>20896</v>
      </c>
      <c r="B10425" s="7" t="s">
        <v>18012</v>
      </c>
      <c r="C10425" s="8" t="s">
        <v>7194</v>
      </c>
      <c r="D10425" t="s" s="9">
        <v>19</v>
      </c>
      <c r="E10425" t="s" s="10">
        <v>20897</v>
      </c>
    </row>
    <row r="10426">
      <c r="A10426" s="6" t="s">
        <v>20898</v>
      </c>
      <c r="B10426" s="7" t="s">
        <v>18009</v>
      </c>
      <c r="C10426" s="8" t="s">
        <v>7194</v>
      </c>
      <c r="D10426" t="s" s="9">
        <v>19</v>
      </c>
      <c r="E10426" t="s" s="10">
        <v>20899</v>
      </c>
    </row>
    <row r="10427">
      <c r="A10427" s="6" t="s">
        <v>20900</v>
      </c>
      <c r="B10427" s="7" t="s">
        <v>37</v>
      </c>
      <c r="C10427" s="8" t="s">
        <v>18</v>
      </c>
      <c r="D10427" t="s" s="9">
        <v>19</v>
      </c>
      <c r="E10427" t="s" s="10">
        <v>20901</v>
      </c>
    </row>
    <row r="10428">
      <c r="A10428" s="6" t="s">
        <v>20902</v>
      </c>
      <c r="B10428" s="7" t="s">
        <v>34</v>
      </c>
      <c r="C10428" s="8" t="s">
        <v>18</v>
      </c>
      <c r="D10428" t="s" s="9">
        <v>19</v>
      </c>
      <c r="E10428" t="s" s="10">
        <v>20903</v>
      </c>
    </row>
    <row r="10429">
      <c r="A10429" s="6" t="s">
        <v>20904</v>
      </c>
      <c r="B10429" s="7" t="s">
        <v>31</v>
      </c>
      <c r="C10429" s="8" t="s">
        <v>18</v>
      </c>
      <c r="D10429" t="s" s="9">
        <v>19</v>
      </c>
      <c r="E10429" t="s" s="10">
        <v>20905</v>
      </c>
    </row>
    <row r="10430">
      <c r="A10430" s="6" t="s">
        <v>20906</v>
      </c>
      <c r="B10430" s="7" t="s">
        <v>28</v>
      </c>
      <c r="C10430" s="8" t="s">
        <v>18</v>
      </c>
      <c r="D10430" t="s" s="9">
        <v>19</v>
      </c>
      <c r="E10430" t="s" s="10">
        <v>20907</v>
      </c>
    </row>
    <row r="10431">
      <c r="A10431" s="6" t="s">
        <v>20908</v>
      </c>
      <c r="B10431" s="7" t="s">
        <v>25</v>
      </c>
      <c r="C10431" s="8" t="s">
        <v>18</v>
      </c>
      <c r="D10431" t="s" s="9">
        <v>19</v>
      </c>
      <c r="E10431" t="s" s="10">
        <v>20909</v>
      </c>
    </row>
    <row r="10432">
      <c r="A10432" s="6" t="s">
        <v>20910</v>
      </c>
      <c r="B10432" s="7" t="s">
        <v>22</v>
      </c>
      <c r="C10432" s="8" t="s">
        <v>18</v>
      </c>
      <c r="D10432" t="s" s="9">
        <v>19</v>
      </c>
      <c r="E10432" t="s" s="10">
        <v>20911</v>
      </c>
    </row>
    <row r="10433">
      <c r="A10433" s="6" t="s">
        <v>20912</v>
      </c>
      <c r="B10433" s="7" t="s">
        <v>17994</v>
      </c>
      <c r="C10433" s="8" t="s">
        <v>7194</v>
      </c>
      <c r="D10433" t="s" s="9">
        <v>19</v>
      </c>
      <c r="E10433" t="s" s="10">
        <v>20913</v>
      </c>
    </row>
    <row r="10434">
      <c r="A10434" s="6" t="s">
        <v>20914</v>
      </c>
      <c r="B10434" s="7" t="s">
        <v>17991</v>
      </c>
      <c r="C10434" s="8" t="s">
        <v>7194</v>
      </c>
      <c r="D10434" t="s" s="9">
        <v>19</v>
      </c>
      <c r="E10434" t="s" s="10">
        <v>20915</v>
      </c>
    </row>
    <row r="10435">
      <c r="A10435" s="6" t="s">
        <v>20916</v>
      </c>
      <c r="B10435" s="7" t="s">
        <v>17988</v>
      </c>
      <c r="C10435" s="8" t="s">
        <v>7194</v>
      </c>
      <c r="D10435" t="s" s="9">
        <v>19</v>
      </c>
      <c r="E10435" t="s" s="10">
        <v>20917</v>
      </c>
    </row>
    <row r="10436">
      <c r="A10436" s="6" t="s">
        <v>20918</v>
      </c>
      <c r="B10436" s="7" t="s">
        <v>17985</v>
      </c>
      <c r="C10436" s="8" t="s">
        <v>7194</v>
      </c>
      <c r="D10436" t="s" s="9">
        <v>19</v>
      </c>
      <c r="E10436" t="s" s="10">
        <v>20919</v>
      </c>
    </row>
    <row r="10437">
      <c r="A10437" s="6" t="s">
        <v>20920</v>
      </c>
      <c r="B10437" s="7" t="s">
        <v>17982</v>
      </c>
      <c r="C10437" s="8" t="s">
        <v>7194</v>
      </c>
      <c r="D10437" t="s" s="9">
        <v>19</v>
      </c>
      <c r="E10437" t="s" s="10">
        <v>20921</v>
      </c>
    </row>
    <row r="10438">
      <c r="A10438" s="6" t="s">
        <v>20922</v>
      </c>
      <c r="B10438" s="7" t="s">
        <v>17979</v>
      </c>
      <c r="C10438" s="8" t="s">
        <v>7194</v>
      </c>
      <c r="D10438" t="s" s="9">
        <v>19</v>
      </c>
      <c r="E10438" t="s" s="10">
        <v>20923</v>
      </c>
    </row>
    <row r="10439">
      <c r="A10439" s="6" t="s">
        <v>20924</v>
      </c>
      <c r="B10439" s="7" t="s">
        <v>17976</v>
      </c>
      <c r="C10439" s="8" t="s">
        <v>7194</v>
      </c>
      <c r="D10439" t="s" s="9">
        <v>19</v>
      </c>
      <c r="E10439" t="s" s="10">
        <v>20925</v>
      </c>
    </row>
    <row r="10440">
      <c r="A10440" s="6" t="s">
        <v>20926</v>
      </c>
      <c r="B10440" s="7" t="s">
        <v>17973</v>
      </c>
      <c r="C10440" s="8" t="s">
        <v>7194</v>
      </c>
      <c r="D10440" t="s" s="9">
        <v>19</v>
      </c>
      <c r="E10440" t="s" s="10">
        <v>20927</v>
      </c>
    </row>
    <row r="10441">
      <c r="A10441" s="6" t="s">
        <v>20928</v>
      </c>
      <c r="B10441" s="7" t="s">
        <v>17970</v>
      </c>
      <c r="C10441" s="8" t="s">
        <v>7194</v>
      </c>
      <c r="D10441" t="s" s="9">
        <v>19</v>
      </c>
      <c r="E10441" t="s" s="10">
        <v>20929</v>
      </c>
    </row>
    <row r="10442">
      <c r="A10442" s="6" t="s">
        <v>20930</v>
      </c>
      <c r="B10442" s="7" t="s">
        <v>17967</v>
      </c>
      <c r="C10442" s="8" t="s">
        <v>7194</v>
      </c>
      <c r="D10442" t="s" s="9">
        <v>19</v>
      </c>
      <c r="E10442" t="s" s="10">
        <v>20931</v>
      </c>
    </row>
    <row r="10443">
      <c r="A10443" s="6" t="s">
        <v>20932</v>
      </c>
      <c r="B10443" s="7" t="s">
        <v>17964</v>
      </c>
      <c r="C10443" s="8" t="s">
        <v>7194</v>
      </c>
      <c r="D10443" t="s" s="9">
        <v>19</v>
      </c>
      <c r="E10443" t="s" s="10">
        <v>20933</v>
      </c>
    </row>
    <row r="10444">
      <c r="A10444" s="6" t="s">
        <v>20934</v>
      </c>
      <c r="B10444" s="7" t="s">
        <v>17961</v>
      </c>
      <c r="C10444" s="8" t="s">
        <v>7194</v>
      </c>
      <c r="D10444" t="s" s="9">
        <v>19</v>
      </c>
      <c r="E10444" t="s" s="10">
        <v>20935</v>
      </c>
    </row>
    <row r="10445">
      <c r="A10445" s="6" t="s">
        <v>20936</v>
      </c>
      <c r="B10445" s="7" t="s">
        <v>17958</v>
      </c>
      <c r="C10445" s="8" t="s">
        <v>7194</v>
      </c>
      <c r="D10445" t="s" s="9">
        <v>19</v>
      </c>
      <c r="E10445" t="s" s="10">
        <v>20937</v>
      </c>
    </row>
    <row r="10446">
      <c r="A10446" s="6" t="s">
        <v>20938</v>
      </c>
      <c r="B10446" s="7" t="s">
        <v>17955</v>
      </c>
      <c r="C10446" s="8" t="s">
        <v>7194</v>
      </c>
      <c r="D10446" t="s" s="9">
        <v>19</v>
      </c>
      <c r="E10446" t="s" s="10">
        <v>20939</v>
      </c>
    </row>
    <row r="10447">
      <c r="A10447" s="6" t="s">
        <v>20940</v>
      </c>
      <c r="B10447" s="7" t="s">
        <v>17952</v>
      </c>
      <c r="C10447" s="8" t="s">
        <v>7194</v>
      </c>
      <c r="D10447" t="s" s="9">
        <v>19</v>
      </c>
      <c r="E10447" t="s" s="10">
        <v>20941</v>
      </c>
    </row>
    <row r="10448">
      <c r="A10448" s="6" t="s">
        <v>20942</v>
      </c>
      <c r="B10448" s="7" t="s">
        <v>17949</v>
      </c>
      <c r="C10448" s="8" t="s">
        <v>7194</v>
      </c>
      <c r="D10448" t="s" s="9">
        <v>19</v>
      </c>
      <c r="E10448" t="s" s="10">
        <v>20943</v>
      </c>
    </row>
    <row r="10449">
      <c r="A10449" s="6" t="s">
        <v>20944</v>
      </c>
      <c r="B10449" s="7" t="s">
        <v>17</v>
      </c>
      <c r="C10449" s="8" t="s">
        <v>18</v>
      </c>
      <c r="D10449" t="s" s="9">
        <v>19</v>
      </c>
      <c r="E10449" t="s" s="10">
        <v>20945</v>
      </c>
    </row>
    <row r="10450">
      <c r="A10450" s="6" t="s">
        <v>20946</v>
      </c>
      <c r="B10450" s="7" t="s">
        <v>17</v>
      </c>
      <c r="C10450" s="8" t="s">
        <v>18</v>
      </c>
      <c r="D10450" t="s" s="9">
        <v>19</v>
      </c>
      <c r="E10450" t="s" s="10">
        <v>20947</v>
      </c>
    </row>
    <row r="10451">
      <c r="A10451" s="6" t="s">
        <v>20948</v>
      </c>
      <c r="B10451" s="7" t="s">
        <v>17949</v>
      </c>
      <c r="C10451" s="8" t="s">
        <v>7194</v>
      </c>
      <c r="D10451" t="s" s="9">
        <v>19</v>
      </c>
      <c r="E10451" t="s" s="10">
        <v>20949</v>
      </c>
    </row>
    <row r="10452">
      <c r="A10452" s="6" t="s">
        <v>20950</v>
      </c>
      <c r="B10452" s="7" t="s">
        <v>17952</v>
      </c>
      <c r="C10452" s="8" t="s">
        <v>7194</v>
      </c>
      <c r="D10452" t="s" s="9">
        <v>19</v>
      </c>
      <c r="E10452" t="s" s="10">
        <v>20951</v>
      </c>
    </row>
    <row r="10453">
      <c r="A10453" s="6" t="s">
        <v>20952</v>
      </c>
      <c r="B10453" s="7" t="s">
        <v>17955</v>
      </c>
      <c r="C10453" s="8" t="s">
        <v>7194</v>
      </c>
      <c r="D10453" t="s" s="9">
        <v>19</v>
      </c>
      <c r="E10453" t="s" s="10">
        <v>20953</v>
      </c>
    </row>
    <row r="10454">
      <c r="A10454" s="6" t="s">
        <v>20954</v>
      </c>
      <c r="B10454" s="7" t="s">
        <v>17958</v>
      </c>
      <c r="C10454" s="8" t="s">
        <v>7194</v>
      </c>
      <c r="D10454" t="s" s="9">
        <v>19</v>
      </c>
      <c r="E10454" t="s" s="10">
        <v>20955</v>
      </c>
    </row>
    <row r="10455">
      <c r="A10455" s="6" t="s">
        <v>20956</v>
      </c>
      <c r="B10455" s="7" t="s">
        <v>17961</v>
      </c>
      <c r="C10455" s="8" t="s">
        <v>7194</v>
      </c>
      <c r="D10455" t="s" s="9">
        <v>19</v>
      </c>
      <c r="E10455" t="s" s="10">
        <v>20957</v>
      </c>
    </row>
    <row r="10456">
      <c r="A10456" s="6" t="s">
        <v>20958</v>
      </c>
      <c r="B10456" s="7" t="s">
        <v>17964</v>
      </c>
      <c r="C10456" s="8" t="s">
        <v>7194</v>
      </c>
      <c r="D10456" t="s" s="9">
        <v>19</v>
      </c>
      <c r="E10456" t="s" s="10">
        <v>20959</v>
      </c>
    </row>
    <row r="10457">
      <c r="A10457" s="6" t="s">
        <v>20960</v>
      </c>
      <c r="B10457" s="7" t="s">
        <v>17967</v>
      </c>
      <c r="C10457" s="8" t="s">
        <v>7194</v>
      </c>
      <c r="D10457" t="s" s="9">
        <v>19</v>
      </c>
      <c r="E10457" t="s" s="10">
        <v>20961</v>
      </c>
    </row>
    <row r="10458">
      <c r="A10458" s="6" t="s">
        <v>20962</v>
      </c>
      <c r="B10458" s="7" t="s">
        <v>17970</v>
      </c>
      <c r="C10458" s="8" t="s">
        <v>7194</v>
      </c>
      <c r="D10458" t="s" s="9">
        <v>19</v>
      </c>
      <c r="E10458" t="s" s="10">
        <v>20963</v>
      </c>
    </row>
    <row r="10459">
      <c r="A10459" s="6" t="s">
        <v>20964</v>
      </c>
      <c r="B10459" s="7" t="s">
        <v>17973</v>
      </c>
      <c r="C10459" s="8" t="s">
        <v>7194</v>
      </c>
      <c r="D10459" t="s" s="9">
        <v>19</v>
      </c>
      <c r="E10459" t="s" s="10">
        <v>20965</v>
      </c>
    </row>
    <row r="10460">
      <c r="A10460" s="6" t="s">
        <v>20966</v>
      </c>
      <c r="B10460" s="7" t="s">
        <v>17976</v>
      </c>
      <c r="C10460" s="8" t="s">
        <v>7194</v>
      </c>
      <c r="D10460" t="s" s="9">
        <v>19</v>
      </c>
      <c r="E10460" t="s" s="10">
        <v>20967</v>
      </c>
    </row>
    <row r="10461">
      <c r="A10461" s="6" t="s">
        <v>20968</v>
      </c>
      <c r="B10461" s="7" t="s">
        <v>17979</v>
      </c>
      <c r="C10461" s="8" t="s">
        <v>7194</v>
      </c>
      <c r="D10461" t="s" s="9">
        <v>19</v>
      </c>
      <c r="E10461" t="s" s="10">
        <v>20969</v>
      </c>
    </row>
    <row r="10462">
      <c r="A10462" s="6" t="s">
        <v>20970</v>
      </c>
      <c r="B10462" s="7" t="s">
        <v>17982</v>
      </c>
      <c r="C10462" s="8" t="s">
        <v>7194</v>
      </c>
      <c r="D10462" t="s" s="9">
        <v>19</v>
      </c>
      <c r="E10462" t="s" s="10">
        <v>20971</v>
      </c>
    </row>
    <row r="10463">
      <c r="A10463" s="6" t="s">
        <v>20972</v>
      </c>
      <c r="B10463" s="7" t="s">
        <v>17985</v>
      </c>
      <c r="C10463" s="8" t="s">
        <v>7194</v>
      </c>
      <c r="D10463" t="s" s="9">
        <v>19</v>
      </c>
      <c r="E10463" t="s" s="10">
        <v>20973</v>
      </c>
    </row>
    <row r="10464">
      <c r="A10464" s="6" t="s">
        <v>20974</v>
      </c>
      <c r="B10464" s="7" t="s">
        <v>17988</v>
      </c>
      <c r="C10464" s="8" t="s">
        <v>7194</v>
      </c>
      <c r="D10464" t="s" s="9">
        <v>19</v>
      </c>
      <c r="E10464" t="s" s="10">
        <v>20975</v>
      </c>
    </row>
    <row r="10465">
      <c r="A10465" s="6" t="s">
        <v>20976</v>
      </c>
      <c r="B10465" s="7" t="s">
        <v>17991</v>
      </c>
      <c r="C10465" s="8" t="s">
        <v>7194</v>
      </c>
      <c r="D10465" t="s" s="9">
        <v>19</v>
      </c>
      <c r="E10465" t="s" s="10">
        <v>20977</v>
      </c>
    </row>
    <row r="10466">
      <c r="A10466" s="6" t="s">
        <v>20978</v>
      </c>
      <c r="B10466" s="7" t="s">
        <v>17994</v>
      </c>
      <c r="C10466" s="8" t="s">
        <v>7194</v>
      </c>
      <c r="D10466" t="s" s="9">
        <v>19</v>
      </c>
      <c r="E10466" t="s" s="10">
        <v>20979</v>
      </c>
    </row>
    <row r="10467">
      <c r="A10467" s="6" t="s">
        <v>20980</v>
      </c>
      <c r="B10467" s="7" t="s">
        <v>22</v>
      </c>
      <c r="C10467" s="8" t="s">
        <v>18</v>
      </c>
      <c r="D10467" t="s" s="9">
        <v>19</v>
      </c>
      <c r="E10467" t="s" s="10">
        <v>20981</v>
      </c>
    </row>
    <row r="10468">
      <c r="A10468" s="6" t="s">
        <v>20982</v>
      </c>
      <c r="B10468" s="7" t="s">
        <v>25</v>
      </c>
      <c r="C10468" s="8" t="s">
        <v>18</v>
      </c>
      <c r="D10468" t="s" s="9">
        <v>19</v>
      </c>
      <c r="E10468" t="s" s="10">
        <v>20983</v>
      </c>
    </row>
    <row r="10469">
      <c r="A10469" s="6" t="s">
        <v>20984</v>
      </c>
      <c r="B10469" s="7" t="s">
        <v>28</v>
      </c>
      <c r="C10469" s="8" t="s">
        <v>18</v>
      </c>
      <c r="D10469" t="s" s="9">
        <v>19</v>
      </c>
      <c r="E10469" t="s" s="10">
        <v>20985</v>
      </c>
    </row>
    <row r="10470">
      <c r="A10470" s="6" t="s">
        <v>20986</v>
      </c>
      <c r="B10470" s="7" t="s">
        <v>31</v>
      </c>
      <c r="C10470" s="8" t="s">
        <v>18</v>
      </c>
      <c r="D10470" t="s" s="9">
        <v>19</v>
      </c>
      <c r="E10470" t="s" s="10">
        <v>20987</v>
      </c>
    </row>
    <row r="10471">
      <c r="A10471" s="6" t="s">
        <v>20988</v>
      </c>
      <c r="B10471" s="7" t="s">
        <v>34</v>
      </c>
      <c r="C10471" s="8" t="s">
        <v>18</v>
      </c>
      <c r="D10471" t="s" s="9">
        <v>19</v>
      </c>
      <c r="E10471" t="s" s="10">
        <v>20989</v>
      </c>
    </row>
    <row r="10472">
      <c r="A10472" s="6" t="s">
        <v>20990</v>
      </c>
      <c r="B10472" s="7" t="s">
        <v>37</v>
      </c>
      <c r="C10472" s="8" t="s">
        <v>18</v>
      </c>
      <c r="D10472" t="s" s="9">
        <v>19</v>
      </c>
      <c r="E10472" t="s" s="10">
        <v>20991</v>
      </c>
    </row>
    <row r="10473">
      <c r="A10473" s="6" t="s">
        <v>20992</v>
      </c>
      <c r="B10473" s="7" t="s">
        <v>18009</v>
      </c>
      <c r="C10473" s="8" t="s">
        <v>7194</v>
      </c>
      <c r="D10473" t="s" s="9">
        <v>19</v>
      </c>
      <c r="E10473" t="s" s="10">
        <v>20993</v>
      </c>
    </row>
    <row r="10474">
      <c r="A10474" s="6" t="s">
        <v>20994</v>
      </c>
      <c r="B10474" s="7" t="s">
        <v>18012</v>
      </c>
      <c r="C10474" s="8" t="s">
        <v>7194</v>
      </c>
      <c r="D10474" t="s" s="9">
        <v>19</v>
      </c>
      <c r="E10474" t="s" s="10">
        <v>20995</v>
      </c>
    </row>
    <row r="10475">
      <c r="A10475" s="6" t="s">
        <v>20996</v>
      </c>
      <c r="B10475" s="7" t="s">
        <v>18015</v>
      </c>
      <c r="C10475" s="8" t="s">
        <v>7194</v>
      </c>
      <c r="D10475" t="s" s="9">
        <v>19</v>
      </c>
      <c r="E10475" t="s" s="10">
        <v>20997</v>
      </c>
    </row>
    <row r="10476">
      <c r="A10476" s="6" t="s">
        <v>20998</v>
      </c>
      <c r="B10476" s="7" t="s">
        <v>18018</v>
      </c>
      <c r="C10476" s="8" t="s">
        <v>7194</v>
      </c>
      <c r="D10476" t="s" s="9">
        <v>19</v>
      </c>
      <c r="E10476" t="s" s="10">
        <v>20999</v>
      </c>
    </row>
    <row r="10477">
      <c r="A10477" s="6" t="s">
        <v>21000</v>
      </c>
      <c r="B10477" s="7" t="s">
        <v>18021</v>
      </c>
      <c r="C10477" s="8" t="s">
        <v>7194</v>
      </c>
      <c r="D10477" t="s" s="9">
        <v>19</v>
      </c>
      <c r="E10477" t="s" s="10">
        <v>21001</v>
      </c>
    </row>
    <row r="10478">
      <c r="A10478" s="6" t="s">
        <v>21002</v>
      </c>
      <c r="B10478" s="7" t="s">
        <v>18024</v>
      </c>
      <c r="C10478" s="8" t="s">
        <v>7194</v>
      </c>
      <c r="D10478" t="s" s="9">
        <v>19</v>
      </c>
      <c r="E10478" t="s" s="10">
        <v>21003</v>
      </c>
    </row>
    <row r="10479">
      <c r="A10479" s="6" t="s">
        <v>21004</v>
      </c>
      <c r="B10479" s="7" t="s">
        <v>18027</v>
      </c>
      <c r="C10479" s="8" t="s">
        <v>7194</v>
      </c>
      <c r="D10479" t="s" s="9">
        <v>19</v>
      </c>
      <c r="E10479" t="s" s="10">
        <v>21005</v>
      </c>
    </row>
    <row r="10480">
      <c r="A10480" s="6" t="s">
        <v>21006</v>
      </c>
      <c r="B10480" s="7" t="s">
        <v>18030</v>
      </c>
      <c r="C10480" s="8" t="s">
        <v>7194</v>
      </c>
      <c r="D10480" t="s" s="9">
        <v>19</v>
      </c>
      <c r="E10480" t="s" s="10">
        <v>21007</v>
      </c>
    </row>
    <row r="10481">
      <c r="A10481" s="6" t="s">
        <v>21008</v>
      </c>
      <c r="B10481" s="7" t="s">
        <v>18030</v>
      </c>
      <c r="C10481" s="8" t="s">
        <v>7194</v>
      </c>
      <c r="D10481" t="s" s="9">
        <v>19</v>
      </c>
      <c r="E10481" t="s" s="10">
        <v>21009</v>
      </c>
    </row>
    <row r="10482">
      <c r="A10482" s="6" t="s">
        <v>21010</v>
      </c>
      <c r="B10482" s="7" t="s">
        <v>18027</v>
      </c>
      <c r="C10482" s="8" t="s">
        <v>7194</v>
      </c>
      <c r="D10482" t="s" s="9">
        <v>19</v>
      </c>
      <c r="E10482" t="s" s="10">
        <v>21011</v>
      </c>
    </row>
    <row r="10483">
      <c r="A10483" s="6" t="s">
        <v>21012</v>
      </c>
      <c r="B10483" s="7" t="s">
        <v>18024</v>
      </c>
      <c r="C10483" s="8" t="s">
        <v>7194</v>
      </c>
      <c r="D10483" t="s" s="9">
        <v>19</v>
      </c>
      <c r="E10483" t="s" s="10">
        <v>21013</v>
      </c>
    </row>
    <row r="10484">
      <c r="A10484" s="6" t="s">
        <v>21014</v>
      </c>
      <c r="B10484" s="7" t="s">
        <v>18021</v>
      </c>
      <c r="C10484" s="8" t="s">
        <v>7194</v>
      </c>
      <c r="D10484" t="s" s="9">
        <v>19</v>
      </c>
      <c r="E10484" t="s" s="10">
        <v>21015</v>
      </c>
    </row>
    <row r="10485">
      <c r="A10485" s="6" t="s">
        <v>21016</v>
      </c>
      <c r="B10485" s="7" t="s">
        <v>18018</v>
      </c>
      <c r="C10485" s="8" t="s">
        <v>7194</v>
      </c>
      <c r="D10485" t="s" s="9">
        <v>19</v>
      </c>
      <c r="E10485" t="s" s="10">
        <v>21017</v>
      </c>
    </row>
    <row r="10486">
      <c r="A10486" s="6" t="s">
        <v>21018</v>
      </c>
      <c r="B10486" s="7" t="s">
        <v>18015</v>
      </c>
      <c r="C10486" s="8" t="s">
        <v>7194</v>
      </c>
      <c r="D10486" t="s" s="9">
        <v>19</v>
      </c>
      <c r="E10486" t="s" s="10">
        <v>21019</v>
      </c>
    </row>
    <row r="10487">
      <c r="A10487" s="6" t="s">
        <v>21020</v>
      </c>
      <c r="B10487" s="7" t="s">
        <v>18012</v>
      </c>
      <c r="C10487" s="8" t="s">
        <v>7194</v>
      </c>
      <c r="D10487" t="s" s="9">
        <v>19</v>
      </c>
      <c r="E10487" t="s" s="10">
        <v>21021</v>
      </c>
    </row>
    <row r="10488">
      <c r="A10488" s="6" t="s">
        <v>21022</v>
      </c>
      <c r="B10488" s="7" t="s">
        <v>18009</v>
      </c>
      <c r="C10488" s="8" t="s">
        <v>7194</v>
      </c>
      <c r="D10488" t="s" s="9">
        <v>19</v>
      </c>
      <c r="E10488" t="s" s="10">
        <v>21023</v>
      </c>
    </row>
    <row r="10489">
      <c r="A10489" s="6" t="s">
        <v>21024</v>
      </c>
      <c r="B10489" s="7" t="s">
        <v>37</v>
      </c>
      <c r="C10489" s="8" t="s">
        <v>18</v>
      </c>
      <c r="D10489" t="s" s="9">
        <v>19</v>
      </c>
      <c r="E10489" t="s" s="10">
        <v>21025</v>
      </c>
    </row>
    <row r="10490">
      <c r="A10490" s="6" t="s">
        <v>21026</v>
      </c>
      <c r="B10490" s="7" t="s">
        <v>34</v>
      </c>
      <c r="C10490" s="8" t="s">
        <v>18</v>
      </c>
      <c r="D10490" t="s" s="9">
        <v>19</v>
      </c>
      <c r="E10490" t="s" s="10">
        <v>21027</v>
      </c>
    </row>
    <row r="10491">
      <c r="A10491" s="6" t="s">
        <v>21028</v>
      </c>
      <c r="B10491" s="7" t="s">
        <v>31</v>
      </c>
      <c r="C10491" s="8" t="s">
        <v>18</v>
      </c>
      <c r="D10491" t="s" s="9">
        <v>19</v>
      </c>
      <c r="E10491" t="s" s="10">
        <v>21029</v>
      </c>
    </row>
    <row r="10492">
      <c r="A10492" s="6" t="s">
        <v>21030</v>
      </c>
      <c r="B10492" s="7" t="s">
        <v>28</v>
      </c>
      <c r="C10492" s="8" t="s">
        <v>18</v>
      </c>
      <c r="D10492" t="s" s="9">
        <v>19</v>
      </c>
      <c r="E10492" t="s" s="10">
        <v>21031</v>
      </c>
    </row>
    <row r="10493">
      <c r="A10493" s="6" t="s">
        <v>21032</v>
      </c>
      <c r="B10493" s="7" t="s">
        <v>25</v>
      </c>
      <c r="C10493" s="8" t="s">
        <v>18</v>
      </c>
      <c r="D10493" t="s" s="9">
        <v>19</v>
      </c>
      <c r="E10493" t="s" s="10">
        <v>21033</v>
      </c>
    </row>
    <row r="10494">
      <c r="A10494" s="6" t="s">
        <v>21034</v>
      </c>
      <c r="B10494" s="7" t="s">
        <v>22</v>
      </c>
      <c r="C10494" s="8" t="s">
        <v>18</v>
      </c>
      <c r="D10494" t="s" s="9">
        <v>19</v>
      </c>
      <c r="E10494" t="s" s="10">
        <v>21035</v>
      </c>
    </row>
    <row r="10495">
      <c r="A10495" s="6" t="s">
        <v>21036</v>
      </c>
      <c r="B10495" s="7" t="s">
        <v>17994</v>
      </c>
      <c r="C10495" s="8" t="s">
        <v>7194</v>
      </c>
      <c r="D10495" t="s" s="9">
        <v>19</v>
      </c>
      <c r="E10495" t="s" s="10">
        <v>21037</v>
      </c>
    </row>
    <row r="10496">
      <c r="A10496" s="6" t="s">
        <v>21038</v>
      </c>
      <c r="B10496" s="7" t="s">
        <v>17991</v>
      </c>
      <c r="C10496" s="8" t="s">
        <v>7194</v>
      </c>
      <c r="D10496" t="s" s="9">
        <v>19</v>
      </c>
      <c r="E10496" t="s" s="10">
        <v>21039</v>
      </c>
    </row>
    <row r="10497">
      <c r="A10497" s="6" t="s">
        <v>21040</v>
      </c>
      <c r="B10497" s="7" t="s">
        <v>17988</v>
      </c>
      <c r="C10497" s="8" t="s">
        <v>7194</v>
      </c>
      <c r="D10497" t="s" s="9">
        <v>19</v>
      </c>
      <c r="E10497" t="s" s="10">
        <v>21041</v>
      </c>
    </row>
    <row r="10498">
      <c r="A10498" s="6" t="s">
        <v>21042</v>
      </c>
      <c r="B10498" s="7" t="s">
        <v>17985</v>
      </c>
      <c r="C10498" s="8" t="s">
        <v>7194</v>
      </c>
      <c r="D10498" t="s" s="9">
        <v>19</v>
      </c>
      <c r="E10498" t="s" s="10">
        <v>21043</v>
      </c>
    </row>
    <row r="10499">
      <c r="A10499" s="6" t="s">
        <v>21044</v>
      </c>
      <c r="B10499" s="7" t="s">
        <v>17982</v>
      </c>
      <c r="C10499" s="8" t="s">
        <v>7194</v>
      </c>
      <c r="D10499" t="s" s="9">
        <v>19</v>
      </c>
      <c r="E10499" t="s" s="10">
        <v>21045</v>
      </c>
    </row>
    <row r="10500">
      <c r="A10500" s="6" t="s">
        <v>21046</v>
      </c>
      <c r="B10500" s="7" t="s">
        <v>17979</v>
      </c>
      <c r="C10500" s="8" t="s">
        <v>7194</v>
      </c>
      <c r="D10500" t="s" s="9">
        <v>19</v>
      </c>
      <c r="E10500" t="s" s="10">
        <v>21047</v>
      </c>
    </row>
    <row r="10501">
      <c r="A10501" s="6" t="s">
        <v>21048</v>
      </c>
      <c r="B10501" s="7" t="s">
        <v>17976</v>
      </c>
      <c r="C10501" s="8" t="s">
        <v>7194</v>
      </c>
      <c r="D10501" t="s" s="9">
        <v>19</v>
      </c>
      <c r="E10501" t="s" s="10">
        <v>21049</v>
      </c>
    </row>
    <row r="10502">
      <c r="A10502" s="6" t="s">
        <v>21050</v>
      </c>
      <c r="B10502" s="7" t="s">
        <v>17973</v>
      </c>
      <c r="C10502" s="8" t="s">
        <v>7194</v>
      </c>
      <c r="D10502" t="s" s="9">
        <v>19</v>
      </c>
      <c r="E10502" t="s" s="10">
        <v>21051</v>
      </c>
    </row>
    <row r="10503">
      <c r="A10503" s="6" t="s">
        <v>21052</v>
      </c>
      <c r="B10503" s="7" t="s">
        <v>17970</v>
      </c>
      <c r="C10503" s="8" t="s">
        <v>7194</v>
      </c>
      <c r="D10503" t="s" s="9">
        <v>19</v>
      </c>
      <c r="E10503" t="s" s="10">
        <v>21053</v>
      </c>
    </row>
    <row r="10504">
      <c r="A10504" s="6" t="s">
        <v>21054</v>
      </c>
      <c r="B10504" s="7" t="s">
        <v>17967</v>
      </c>
      <c r="C10504" s="8" t="s">
        <v>7194</v>
      </c>
      <c r="D10504" t="s" s="9">
        <v>19</v>
      </c>
      <c r="E10504" t="s" s="10">
        <v>21055</v>
      </c>
    </row>
    <row r="10505">
      <c r="A10505" s="6" t="s">
        <v>21056</v>
      </c>
      <c r="B10505" s="7" t="s">
        <v>17964</v>
      </c>
      <c r="C10505" s="8" t="s">
        <v>7194</v>
      </c>
      <c r="D10505" t="s" s="9">
        <v>19</v>
      </c>
      <c r="E10505" t="s" s="10">
        <v>21057</v>
      </c>
    </row>
    <row r="10506">
      <c r="A10506" s="6" t="s">
        <v>21058</v>
      </c>
      <c r="B10506" s="7" t="s">
        <v>17961</v>
      </c>
      <c r="C10506" s="8" t="s">
        <v>7194</v>
      </c>
      <c r="D10506" t="s" s="9">
        <v>19</v>
      </c>
      <c r="E10506" t="s" s="10">
        <v>21059</v>
      </c>
    </row>
    <row r="10507">
      <c r="A10507" s="6" t="s">
        <v>21060</v>
      </c>
      <c r="B10507" s="7" t="s">
        <v>17958</v>
      </c>
      <c r="C10507" s="8" t="s">
        <v>7194</v>
      </c>
      <c r="D10507" t="s" s="9">
        <v>19</v>
      </c>
      <c r="E10507" t="s" s="10">
        <v>21061</v>
      </c>
    </row>
    <row r="10508">
      <c r="A10508" s="6" t="s">
        <v>21062</v>
      </c>
      <c r="B10508" s="7" t="s">
        <v>17955</v>
      </c>
      <c r="C10508" s="8" t="s">
        <v>7194</v>
      </c>
      <c r="D10508" t="s" s="9">
        <v>19</v>
      </c>
      <c r="E10508" t="s" s="10">
        <v>21063</v>
      </c>
    </row>
    <row r="10509">
      <c r="A10509" s="6" t="s">
        <v>21064</v>
      </c>
      <c r="B10509" s="7" t="s">
        <v>17952</v>
      </c>
      <c r="C10509" s="8" t="s">
        <v>7194</v>
      </c>
      <c r="D10509" t="s" s="9">
        <v>19</v>
      </c>
      <c r="E10509" t="s" s="10">
        <v>21065</v>
      </c>
    </row>
    <row r="10510">
      <c r="A10510" s="6" t="s">
        <v>21066</v>
      </c>
      <c r="B10510" s="7" t="s">
        <v>17949</v>
      </c>
      <c r="C10510" s="8" t="s">
        <v>7194</v>
      </c>
      <c r="D10510" t="s" s="9">
        <v>19</v>
      </c>
      <c r="E10510" t="s" s="10">
        <v>21067</v>
      </c>
    </row>
    <row r="10511">
      <c r="A10511" s="6" t="s">
        <v>21068</v>
      </c>
      <c r="B10511" s="7" t="s">
        <v>17</v>
      </c>
      <c r="C10511" s="8" t="s">
        <v>18</v>
      </c>
      <c r="D10511" t="s" s="9">
        <v>19</v>
      </c>
      <c r="E10511" t="s" s="10">
        <v>21069</v>
      </c>
    </row>
    <row r="10512">
      <c r="A10512" s="6" t="s">
        <v>21070</v>
      </c>
      <c r="B10512" s="7" t="s">
        <v>17</v>
      </c>
      <c r="C10512" s="8" t="s">
        <v>18</v>
      </c>
      <c r="D10512" t="s" s="9">
        <v>19</v>
      </c>
      <c r="E10512" t="s" s="10">
        <v>21071</v>
      </c>
    </row>
    <row r="10513">
      <c r="A10513" s="6" t="s">
        <v>21072</v>
      </c>
      <c r="B10513" s="7" t="s">
        <v>17949</v>
      </c>
      <c r="C10513" s="8" t="s">
        <v>7194</v>
      </c>
      <c r="D10513" t="s" s="9">
        <v>19</v>
      </c>
      <c r="E10513" t="s" s="10">
        <v>21073</v>
      </c>
    </row>
    <row r="10514">
      <c r="A10514" s="6" t="s">
        <v>21074</v>
      </c>
      <c r="B10514" s="7" t="s">
        <v>17952</v>
      </c>
      <c r="C10514" s="8" t="s">
        <v>7194</v>
      </c>
      <c r="D10514" t="s" s="9">
        <v>19</v>
      </c>
      <c r="E10514" t="s" s="10">
        <v>21075</v>
      </c>
    </row>
    <row r="10515">
      <c r="A10515" s="6" t="s">
        <v>21076</v>
      </c>
      <c r="B10515" s="7" t="s">
        <v>17955</v>
      </c>
      <c r="C10515" s="8" t="s">
        <v>7194</v>
      </c>
      <c r="D10515" t="s" s="9">
        <v>19</v>
      </c>
      <c r="E10515" t="s" s="10">
        <v>21077</v>
      </c>
    </row>
    <row r="10516">
      <c r="A10516" s="6" t="s">
        <v>21078</v>
      </c>
      <c r="B10516" s="7" t="s">
        <v>17958</v>
      </c>
      <c r="C10516" s="8" t="s">
        <v>7194</v>
      </c>
      <c r="D10516" t="s" s="9">
        <v>19</v>
      </c>
      <c r="E10516" t="s" s="10">
        <v>21079</v>
      </c>
    </row>
    <row r="10517">
      <c r="A10517" s="6" t="s">
        <v>21080</v>
      </c>
      <c r="B10517" s="7" t="s">
        <v>17961</v>
      </c>
      <c r="C10517" s="8" t="s">
        <v>7194</v>
      </c>
      <c r="D10517" t="s" s="9">
        <v>19</v>
      </c>
      <c r="E10517" t="s" s="10">
        <v>21081</v>
      </c>
    </row>
    <row r="10518">
      <c r="A10518" s="6" t="s">
        <v>21082</v>
      </c>
      <c r="B10518" s="7" t="s">
        <v>17964</v>
      </c>
      <c r="C10518" s="8" t="s">
        <v>7194</v>
      </c>
      <c r="D10518" t="s" s="9">
        <v>19</v>
      </c>
      <c r="E10518" t="s" s="10">
        <v>21083</v>
      </c>
    </row>
    <row r="10519">
      <c r="A10519" s="6" t="s">
        <v>21084</v>
      </c>
      <c r="B10519" s="7" t="s">
        <v>17967</v>
      </c>
      <c r="C10519" s="8" t="s">
        <v>7194</v>
      </c>
      <c r="D10519" t="s" s="9">
        <v>19</v>
      </c>
      <c r="E10519" t="s" s="10">
        <v>21085</v>
      </c>
    </row>
    <row r="10520">
      <c r="A10520" s="6" t="s">
        <v>21086</v>
      </c>
      <c r="B10520" s="7" t="s">
        <v>17970</v>
      </c>
      <c r="C10520" s="8" t="s">
        <v>7194</v>
      </c>
      <c r="D10520" t="s" s="9">
        <v>19</v>
      </c>
      <c r="E10520" t="s" s="10">
        <v>21087</v>
      </c>
    </row>
    <row r="10521">
      <c r="A10521" s="6" t="s">
        <v>21088</v>
      </c>
      <c r="B10521" s="7" t="s">
        <v>17973</v>
      </c>
      <c r="C10521" s="8" t="s">
        <v>7194</v>
      </c>
      <c r="D10521" t="s" s="9">
        <v>19</v>
      </c>
      <c r="E10521" t="s" s="10">
        <v>21089</v>
      </c>
    </row>
    <row r="10522">
      <c r="A10522" s="6" t="s">
        <v>21090</v>
      </c>
      <c r="B10522" s="7" t="s">
        <v>17976</v>
      </c>
      <c r="C10522" s="8" t="s">
        <v>7194</v>
      </c>
      <c r="D10522" t="s" s="9">
        <v>19</v>
      </c>
      <c r="E10522" t="s" s="10">
        <v>21091</v>
      </c>
    </row>
    <row r="10523">
      <c r="A10523" s="6" t="s">
        <v>21092</v>
      </c>
      <c r="B10523" s="7" t="s">
        <v>17979</v>
      </c>
      <c r="C10523" s="8" t="s">
        <v>7194</v>
      </c>
      <c r="D10523" t="s" s="9">
        <v>19</v>
      </c>
      <c r="E10523" t="s" s="10">
        <v>21093</v>
      </c>
    </row>
    <row r="10524">
      <c r="A10524" s="6" t="s">
        <v>21094</v>
      </c>
      <c r="B10524" s="7" t="s">
        <v>17982</v>
      </c>
      <c r="C10524" s="8" t="s">
        <v>7194</v>
      </c>
      <c r="D10524" t="s" s="9">
        <v>19</v>
      </c>
      <c r="E10524" t="s" s="10">
        <v>21095</v>
      </c>
    </row>
    <row r="10525">
      <c r="A10525" s="6" t="s">
        <v>21096</v>
      </c>
      <c r="B10525" s="7" t="s">
        <v>17985</v>
      </c>
      <c r="C10525" s="8" t="s">
        <v>7194</v>
      </c>
      <c r="D10525" t="s" s="9">
        <v>19</v>
      </c>
      <c r="E10525" t="s" s="10">
        <v>21097</v>
      </c>
    </row>
    <row r="10526">
      <c r="A10526" s="6" t="s">
        <v>21098</v>
      </c>
      <c r="B10526" s="7" t="s">
        <v>17988</v>
      </c>
      <c r="C10526" s="8" t="s">
        <v>7194</v>
      </c>
      <c r="D10526" t="s" s="9">
        <v>19</v>
      </c>
      <c r="E10526" t="s" s="10">
        <v>21099</v>
      </c>
    </row>
    <row r="10527">
      <c r="A10527" s="6" t="s">
        <v>21100</v>
      </c>
      <c r="B10527" s="7" t="s">
        <v>17991</v>
      </c>
      <c r="C10527" s="8" t="s">
        <v>7194</v>
      </c>
      <c r="D10527" t="s" s="9">
        <v>19</v>
      </c>
      <c r="E10527" t="s" s="10">
        <v>21101</v>
      </c>
    </row>
    <row r="10528">
      <c r="A10528" s="6" t="s">
        <v>21102</v>
      </c>
      <c r="B10528" s="7" t="s">
        <v>17994</v>
      </c>
      <c r="C10528" s="8" t="s">
        <v>7194</v>
      </c>
      <c r="D10528" t="s" s="9">
        <v>19</v>
      </c>
      <c r="E10528" t="s" s="10">
        <v>21103</v>
      </c>
    </row>
    <row r="10529">
      <c r="A10529" s="6" t="s">
        <v>21104</v>
      </c>
      <c r="B10529" s="7" t="s">
        <v>22</v>
      </c>
      <c r="C10529" s="8" t="s">
        <v>18</v>
      </c>
      <c r="D10529" t="s" s="9">
        <v>19</v>
      </c>
      <c r="E10529" t="s" s="10">
        <v>21105</v>
      </c>
    </row>
    <row r="10530">
      <c r="A10530" s="6" t="s">
        <v>21106</v>
      </c>
      <c r="B10530" s="7" t="s">
        <v>25</v>
      </c>
      <c r="C10530" s="8" t="s">
        <v>18</v>
      </c>
      <c r="D10530" t="s" s="9">
        <v>19</v>
      </c>
      <c r="E10530" t="s" s="10">
        <v>21107</v>
      </c>
    </row>
    <row r="10531">
      <c r="A10531" s="6" t="s">
        <v>21108</v>
      </c>
      <c r="B10531" s="7" t="s">
        <v>28</v>
      </c>
      <c r="C10531" s="8" t="s">
        <v>18</v>
      </c>
      <c r="D10531" t="s" s="9">
        <v>19</v>
      </c>
      <c r="E10531" t="s" s="10">
        <v>21109</v>
      </c>
    </row>
    <row r="10532">
      <c r="A10532" s="6" t="s">
        <v>21110</v>
      </c>
      <c r="B10532" s="7" t="s">
        <v>31</v>
      </c>
      <c r="C10532" s="8" t="s">
        <v>18</v>
      </c>
      <c r="D10532" t="s" s="9">
        <v>19</v>
      </c>
      <c r="E10532" t="s" s="10">
        <v>21111</v>
      </c>
    </row>
    <row r="10533">
      <c r="A10533" s="6" t="s">
        <v>21112</v>
      </c>
      <c r="B10533" s="7" t="s">
        <v>34</v>
      </c>
      <c r="C10533" s="8" t="s">
        <v>18</v>
      </c>
      <c r="D10533" t="s" s="9">
        <v>19</v>
      </c>
      <c r="E10533" t="s" s="10">
        <v>21113</v>
      </c>
    </row>
    <row r="10534">
      <c r="A10534" s="6" t="s">
        <v>21114</v>
      </c>
      <c r="B10534" s="7" t="s">
        <v>37</v>
      </c>
      <c r="C10534" s="8" t="s">
        <v>18</v>
      </c>
      <c r="D10534" t="s" s="9">
        <v>19</v>
      </c>
      <c r="E10534" t="s" s="10">
        <v>21115</v>
      </c>
    </row>
    <row r="10535">
      <c r="A10535" s="6" t="s">
        <v>21116</v>
      </c>
      <c r="B10535" s="7" t="s">
        <v>18009</v>
      </c>
      <c r="C10535" s="8" t="s">
        <v>7194</v>
      </c>
      <c r="D10535" t="s" s="9">
        <v>19</v>
      </c>
      <c r="E10535" t="s" s="10">
        <v>21117</v>
      </c>
    </row>
    <row r="10536">
      <c r="A10536" s="6" t="s">
        <v>21118</v>
      </c>
      <c r="B10536" s="7" t="s">
        <v>18012</v>
      </c>
      <c r="C10536" s="8" t="s">
        <v>7194</v>
      </c>
      <c r="D10536" t="s" s="9">
        <v>19</v>
      </c>
      <c r="E10536" t="s" s="10">
        <v>21119</v>
      </c>
    </row>
    <row r="10537">
      <c r="A10537" s="6" t="s">
        <v>21120</v>
      </c>
      <c r="B10537" s="7" t="s">
        <v>18015</v>
      </c>
      <c r="C10537" s="8" t="s">
        <v>7194</v>
      </c>
      <c r="D10537" t="s" s="9">
        <v>19</v>
      </c>
      <c r="E10537" t="s" s="10">
        <v>21121</v>
      </c>
    </row>
    <row r="10538">
      <c r="A10538" s="6" t="s">
        <v>21122</v>
      </c>
      <c r="B10538" s="7" t="s">
        <v>18018</v>
      </c>
      <c r="C10538" s="8" t="s">
        <v>7194</v>
      </c>
      <c r="D10538" t="s" s="9">
        <v>19</v>
      </c>
      <c r="E10538" t="s" s="10">
        <v>21123</v>
      </c>
    </row>
    <row r="10539">
      <c r="A10539" s="6" t="s">
        <v>21124</v>
      </c>
      <c r="B10539" s="7" t="s">
        <v>18021</v>
      </c>
      <c r="C10539" s="8" t="s">
        <v>7194</v>
      </c>
      <c r="D10539" t="s" s="9">
        <v>19</v>
      </c>
      <c r="E10539" t="s" s="10">
        <v>21125</v>
      </c>
    </row>
    <row r="10540">
      <c r="A10540" s="6" t="s">
        <v>21126</v>
      </c>
      <c r="B10540" s="7" t="s">
        <v>18024</v>
      </c>
      <c r="C10540" s="8" t="s">
        <v>7194</v>
      </c>
      <c r="D10540" t="s" s="9">
        <v>19</v>
      </c>
      <c r="E10540" t="s" s="10">
        <v>21127</v>
      </c>
    </row>
    <row r="10541">
      <c r="A10541" s="6" t="s">
        <v>21128</v>
      </c>
      <c r="B10541" s="7" t="s">
        <v>18027</v>
      </c>
      <c r="C10541" s="8" t="s">
        <v>7194</v>
      </c>
      <c r="D10541" t="s" s="9">
        <v>19</v>
      </c>
      <c r="E10541" t="s" s="10">
        <v>21129</v>
      </c>
    </row>
    <row r="10542">
      <c r="A10542" s="6" t="s">
        <v>21130</v>
      </c>
      <c r="B10542" s="7" t="s">
        <v>18030</v>
      </c>
      <c r="C10542" s="8" t="s">
        <v>7194</v>
      </c>
      <c r="D10542" t="s" s="9">
        <v>19</v>
      </c>
      <c r="E10542" t="s" s="10">
        <v>21131</v>
      </c>
    </row>
    <row r="10543">
      <c r="A10543" s="6" t="s">
        <v>21132</v>
      </c>
      <c r="B10543" s="7" t="s">
        <v>18030</v>
      </c>
      <c r="C10543" s="8" t="s">
        <v>7194</v>
      </c>
      <c r="D10543" t="s" s="9">
        <v>19</v>
      </c>
      <c r="E10543" t="s" s="10">
        <v>21133</v>
      </c>
    </row>
    <row r="10544">
      <c r="A10544" s="6" t="s">
        <v>21134</v>
      </c>
      <c r="B10544" s="7" t="s">
        <v>18027</v>
      </c>
      <c r="C10544" s="8" t="s">
        <v>7194</v>
      </c>
      <c r="D10544" t="s" s="9">
        <v>19</v>
      </c>
      <c r="E10544" t="s" s="10">
        <v>21135</v>
      </c>
    </row>
    <row r="10545">
      <c r="A10545" s="6" t="s">
        <v>21136</v>
      </c>
      <c r="B10545" s="7" t="s">
        <v>18024</v>
      </c>
      <c r="C10545" s="8" t="s">
        <v>7194</v>
      </c>
      <c r="D10545" t="s" s="9">
        <v>19</v>
      </c>
      <c r="E10545" t="s" s="10">
        <v>21137</v>
      </c>
    </row>
    <row r="10546">
      <c r="A10546" s="6" t="s">
        <v>21138</v>
      </c>
      <c r="B10546" s="7" t="s">
        <v>18021</v>
      </c>
      <c r="C10546" s="8" t="s">
        <v>7194</v>
      </c>
      <c r="D10546" t="s" s="9">
        <v>19</v>
      </c>
      <c r="E10546" t="s" s="10">
        <v>21139</v>
      </c>
    </row>
    <row r="10547">
      <c r="A10547" s="6" t="s">
        <v>21140</v>
      </c>
      <c r="B10547" s="7" t="s">
        <v>18018</v>
      </c>
      <c r="C10547" s="8" t="s">
        <v>7194</v>
      </c>
      <c r="D10547" t="s" s="9">
        <v>19</v>
      </c>
      <c r="E10547" t="s" s="10">
        <v>21141</v>
      </c>
    </row>
    <row r="10548">
      <c r="A10548" s="6" t="s">
        <v>21142</v>
      </c>
      <c r="B10548" s="7" t="s">
        <v>18015</v>
      </c>
      <c r="C10548" s="8" t="s">
        <v>7194</v>
      </c>
      <c r="D10548" t="s" s="9">
        <v>19</v>
      </c>
      <c r="E10548" t="s" s="10">
        <v>21143</v>
      </c>
    </row>
    <row r="10549">
      <c r="A10549" s="6" t="s">
        <v>21144</v>
      </c>
      <c r="B10549" s="7" t="s">
        <v>18012</v>
      </c>
      <c r="C10549" s="8" t="s">
        <v>7194</v>
      </c>
      <c r="D10549" t="s" s="9">
        <v>19</v>
      </c>
      <c r="E10549" t="s" s="10">
        <v>21145</v>
      </c>
    </row>
    <row r="10550">
      <c r="A10550" s="6" t="s">
        <v>21146</v>
      </c>
      <c r="B10550" s="7" t="s">
        <v>18009</v>
      </c>
      <c r="C10550" s="8" t="s">
        <v>7194</v>
      </c>
      <c r="D10550" t="s" s="9">
        <v>19</v>
      </c>
      <c r="E10550" t="s" s="10">
        <v>21147</v>
      </c>
    </row>
    <row r="10551">
      <c r="A10551" s="6" t="s">
        <v>21148</v>
      </c>
      <c r="B10551" s="7" t="s">
        <v>37</v>
      </c>
      <c r="C10551" s="8" t="s">
        <v>18</v>
      </c>
      <c r="D10551" t="s" s="9">
        <v>19</v>
      </c>
      <c r="E10551" t="s" s="10">
        <v>21149</v>
      </c>
    </row>
    <row r="10552">
      <c r="A10552" s="6" t="s">
        <v>21150</v>
      </c>
      <c r="B10552" s="7" t="s">
        <v>34</v>
      </c>
      <c r="C10552" s="8" t="s">
        <v>18</v>
      </c>
      <c r="D10552" t="s" s="9">
        <v>19</v>
      </c>
      <c r="E10552" t="s" s="10">
        <v>21151</v>
      </c>
    </row>
    <row r="10553">
      <c r="A10553" s="6" t="s">
        <v>21152</v>
      </c>
      <c r="B10553" s="7" t="s">
        <v>31</v>
      </c>
      <c r="C10553" s="8" t="s">
        <v>18</v>
      </c>
      <c r="D10553" t="s" s="9">
        <v>19</v>
      </c>
      <c r="E10553" t="s" s="10">
        <v>21153</v>
      </c>
    </row>
    <row r="10554">
      <c r="A10554" s="6" t="s">
        <v>21154</v>
      </c>
      <c r="B10554" s="7" t="s">
        <v>28</v>
      </c>
      <c r="C10554" s="8" t="s">
        <v>18</v>
      </c>
      <c r="D10554" t="s" s="9">
        <v>19</v>
      </c>
      <c r="E10554" t="s" s="10">
        <v>21155</v>
      </c>
    </row>
    <row r="10555">
      <c r="A10555" s="6" t="s">
        <v>21156</v>
      </c>
      <c r="B10555" s="7" t="s">
        <v>25</v>
      </c>
      <c r="C10555" s="8" t="s">
        <v>18</v>
      </c>
      <c r="D10555" t="s" s="9">
        <v>19</v>
      </c>
      <c r="E10555" t="s" s="10">
        <v>21157</v>
      </c>
    </row>
    <row r="10556">
      <c r="A10556" s="6" t="s">
        <v>21158</v>
      </c>
      <c r="B10556" s="7" t="s">
        <v>22</v>
      </c>
      <c r="C10556" s="8" t="s">
        <v>18</v>
      </c>
      <c r="D10556" t="s" s="9">
        <v>19</v>
      </c>
      <c r="E10556" t="s" s="10">
        <v>21159</v>
      </c>
    </row>
    <row r="10557">
      <c r="A10557" s="6" t="s">
        <v>21160</v>
      </c>
      <c r="B10557" s="7" t="s">
        <v>17994</v>
      </c>
      <c r="C10557" s="8" t="s">
        <v>7194</v>
      </c>
      <c r="D10557" t="s" s="9">
        <v>19</v>
      </c>
      <c r="E10557" t="s" s="10">
        <v>21161</v>
      </c>
    </row>
    <row r="10558">
      <c r="A10558" s="6" t="s">
        <v>21162</v>
      </c>
      <c r="B10558" s="7" t="s">
        <v>17991</v>
      </c>
      <c r="C10558" s="8" t="s">
        <v>7194</v>
      </c>
      <c r="D10558" t="s" s="9">
        <v>19</v>
      </c>
      <c r="E10558" t="s" s="10">
        <v>21163</v>
      </c>
    </row>
    <row r="10559">
      <c r="A10559" s="6" t="s">
        <v>21164</v>
      </c>
      <c r="B10559" s="7" t="s">
        <v>17988</v>
      </c>
      <c r="C10559" s="8" t="s">
        <v>7194</v>
      </c>
      <c r="D10559" t="s" s="9">
        <v>19</v>
      </c>
      <c r="E10559" t="s" s="10">
        <v>21165</v>
      </c>
    </row>
    <row r="10560">
      <c r="A10560" s="6" t="s">
        <v>21166</v>
      </c>
      <c r="B10560" s="7" t="s">
        <v>17985</v>
      </c>
      <c r="C10560" s="8" t="s">
        <v>7194</v>
      </c>
      <c r="D10560" t="s" s="9">
        <v>19</v>
      </c>
      <c r="E10560" t="s" s="10">
        <v>21167</v>
      </c>
    </row>
    <row r="10561">
      <c r="A10561" s="6" t="s">
        <v>21168</v>
      </c>
      <c r="B10561" s="7" t="s">
        <v>17982</v>
      </c>
      <c r="C10561" s="8" t="s">
        <v>7194</v>
      </c>
      <c r="D10561" t="s" s="9">
        <v>19</v>
      </c>
      <c r="E10561" t="s" s="10">
        <v>21169</v>
      </c>
    </row>
    <row r="10562">
      <c r="A10562" s="6" t="s">
        <v>21170</v>
      </c>
      <c r="B10562" s="7" t="s">
        <v>17979</v>
      </c>
      <c r="C10562" s="8" t="s">
        <v>7194</v>
      </c>
      <c r="D10562" t="s" s="9">
        <v>19</v>
      </c>
      <c r="E10562" t="s" s="10">
        <v>21171</v>
      </c>
    </row>
    <row r="10563">
      <c r="A10563" s="6" t="s">
        <v>21172</v>
      </c>
      <c r="B10563" s="7" t="s">
        <v>17976</v>
      </c>
      <c r="C10563" s="8" t="s">
        <v>7194</v>
      </c>
      <c r="D10563" t="s" s="9">
        <v>19</v>
      </c>
      <c r="E10563" t="s" s="10">
        <v>21173</v>
      </c>
    </row>
    <row r="10564">
      <c r="A10564" s="6" t="s">
        <v>21174</v>
      </c>
      <c r="B10564" s="7" t="s">
        <v>17973</v>
      </c>
      <c r="C10564" s="8" t="s">
        <v>7194</v>
      </c>
      <c r="D10564" t="s" s="9">
        <v>19</v>
      </c>
      <c r="E10564" t="s" s="10">
        <v>21175</v>
      </c>
    </row>
    <row r="10565">
      <c r="A10565" s="6" t="s">
        <v>21176</v>
      </c>
      <c r="B10565" s="7" t="s">
        <v>17970</v>
      </c>
      <c r="C10565" s="8" t="s">
        <v>7194</v>
      </c>
      <c r="D10565" t="s" s="9">
        <v>19</v>
      </c>
      <c r="E10565" t="s" s="10">
        <v>21177</v>
      </c>
    </row>
    <row r="10566">
      <c r="A10566" s="6" t="s">
        <v>21178</v>
      </c>
      <c r="B10566" s="7" t="s">
        <v>17967</v>
      </c>
      <c r="C10566" s="8" t="s">
        <v>7194</v>
      </c>
      <c r="D10566" t="s" s="9">
        <v>19</v>
      </c>
      <c r="E10566" t="s" s="10">
        <v>21179</v>
      </c>
    </row>
    <row r="10567">
      <c r="A10567" s="6" t="s">
        <v>21180</v>
      </c>
      <c r="B10567" s="7" t="s">
        <v>17964</v>
      </c>
      <c r="C10567" s="8" t="s">
        <v>7194</v>
      </c>
      <c r="D10567" t="s" s="9">
        <v>19</v>
      </c>
      <c r="E10567" t="s" s="10">
        <v>21181</v>
      </c>
    </row>
    <row r="10568">
      <c r="A10568" s="6" t="s">
        <v>21182</v>
      </c>
      <c r="B10568" s="7" t="s">
        <v>17961</v>
      </c>
      <c r="C10568" s="8" t="s">
        <v>7194</v>
      </c>
      <c r="D10568" t="s" s="9">
        <v>19</v>
      </c>
      <c r="E10568" t="s" s="10">
        <v>21183</v>
      </c>
    </row>
    <row r="10569">
      <c r="A10569" s="6" t="s">
        <v>21184</v>
      </c>
      <c r="B10569" s="7" t="s">
        <v>17958</v>
      </c>
      <c r="C10569" s="8" t="s">
        <v>7194</v>
      </c>
      <c r="D10569" t="s" s="9">
        <v>19</v>
      </c>
      <c r="E10569" t="s" s="10">
        <v>21185</v>
      </c>
    </row>
    <row r="10570">
      <c r="A10570" s="6" t="s">
        <v>21186</v>
      </c>
      <c r="B10570" s="7" t="s">
        <v>17955</v>
      </c>
      <c r="C10570" s="8" t="s">
        <v>7194</v>
      </c>
      <c r="D10570" t="s" s="9">
        <v>19</v>
      </c>
      <c r="E10570" t="s" s="10">
        <v>21187</v>
      </c>
    </row>
    <row r="10571">
      <c r="A10571" s="6" t="s">
        <v>21188</v>
      </c>
      <c r="B10571" s="7" t="s">
        <v>17952</v>
      </c>
      <c r="C10571" s="8" t="s">
        <v>7194</v>
      </c>
      <c r="D10571" t="s" s="9">
        <v>19</v>
      </c>
      <c r="E10571" t="s" s="10">
        <v>21189</v>
      </c>
    </row>
    <row r="10572">
      <c r="A10572" s="6" t="s">
        <v>21190</v>
      </c>
      <c r="B10572" s="7" t="s">
        <v>17949</v>
      </c>
      <c r="C10572" s="8" t="s">
        <v>7194</v>
      </c>
      <c r="D10572" t="s" s="9">
        <v>19</v>
      </c>
      <c r="E10572" t="s" s="10">
        <v>21191</v>
      </c>
    </row>
    <row r="10573">
      <c r="A10573" s="6" t="s">
        <v>21192</v>
      </c>
      <c r="B10573" s="7" t="s">
        <v>17</v>
      </c>
      <c r="C10573" s="8" t="s">
        <v>18</v>
      </c>
      <c r="D10573" t="s" s="9">
        <v>19</v>
      </c>
      <c r="E10573" t="s" s="10">
        <v>21193</v>
      </c>
    </row>
    <row r="10574">
      <c r="A10574" s="6" t="s">
        <v>21194</v>
      </c>
      <c r="B10574" s="7" t="s">
        <v>17</v>
      </c>
      <c r="C10574" s="8" t="s">
        <v>18</v>
      </c>
      <c r="D10574" t="s" s="9">
        <v>19</v>
      </c>
      <c r="E10574" t="s" s="10">
        <v>21195</v>
      </c>
    </row>
    <row r="10575">
      <c r="A10575" s="6" t="s">
        <v>21196</v>
      </c>
      <c r="B10575" s="7" t="s">
        <v>17949</v>
      </c>
      <c r="C10575" s="8" t="s">
        <v>7194</v>
      </c>
      <c r="D10575" t="s" s="9">
        <v>19</v>
      </c>
      <c r="E10575" t="s" s="10">
        <v>21197</v>
      </c>
    </row>
    <row r="10576">
      <c r="A10576" s="6" t="s">
        <v>21198</v>
      </c>
      <c r="B10576" s="7" t="s">
        <v>17952</v>
      </c>
      <c r="C10576" s="8" t="s">
        <v>7194</v>
      </c>
      <c r="D10576" t="s" s="9">
        <v>19</v>
      </c>
      <c r="E10576" t="s" s="10">
        <v>21199</v>
      </c>
    </row>
    <row r="10577">
      <c r="A10577" s="6" t="s">
        <v>21200</v>
      </c>
      <c r="B10577" s="7" t="s">
        <v>17955</v>
      </c>
      <c r="C10577" s="8" t="s">
        <v>7194</v>
      </c>
      <c r="D10577" t="s" s="9">
        <v>19</v>
      </c>
      <c r="E10577" t="s" s="10">
        <v>21201</v>
      </c>
    </row>
    <row r="10578">
      <c r="A10578" s="6" t="s">
        <v>21202</v>
      </c>
      <c r="B10578" s="7" t="s">
        <v>17958</v>
      </c>
      <c r="C10578" s="8" t="s">
        <v>7194</v>
      </c>
      <c r="D10578" t="s" s="9">
        <v>19</v>
      </c>
      <c r="E10578" t="s" s="10">
        <v>21203</v>
      </c>
    </row>
    <row r="10579">
      <c r="A10579" s="6" t="s">
        <v>21204</v>
      </c>
      <c r="B10579" s="7" t="s">
        <v>17961</v>
      </c>
      <c r="C10579" s="8" t="s">
        <v>7194</v>
      </c>
      <c r="D10579" t="s" s="9">
        <v>19</v>
      </c>
      <c r="E10579" t="s" s="10">
        <v>21205</v>
      </c>
    </row>
    <row r="10580">
      <c r="A10580" s="6" t="s">
        <v>21206</v>
      </c>
      <c r="B10580" s="7" t="s">
        <v>17964</v>
      </c>
      <c r="C10580" s="8" t="s">
        <v>7194</v>
      </c>
      <c r="D10580" t="s" s="9">
        <v>19</v>
      </c>
      <c r="E10580" t="s" s="10">
        <v>21207</v>
      </c>
    </row>
    <row r="10581">
      <c r="A10581" s="6" t="s">
        <v>21208</v>
      </c>
      <c r="B10581" s="7" t="s">
        <v>17967</v>
      </c>
      <c r="C10581" s="8" t="s">
        <v>7194</v>
      </c>
      <c r="D10581" t="s" s="9">
        <v>19</v>
      </c>
      <c r="E10581" t="s" s="10">
        <v>21209</v>
      </c>
    </row>
    <row r="10582">
      <c r="A10582" s="6" t="s">
        <v>21210</v>
      </c>
      <c r="B10582" s="7" t="s">
        <v>17970</v>
      </c>
      <c r="C10582" s="8" t="s">
        <v>7194</v>
      </c>
      <c r="D10582" t="s" s="9">
        <v>19</v>
      </c>
      <c r="E10582" t="s" s="10">
        <v>21211</v>
      </c>
    </row>
    <row r="10583">
      <c r="A10583" s="6" t="s">
        <v>21212</v>
      </c>
      <c r="B10583" s="7" t="s">
        <v>17973</v>
      </c>
      <c r="C10583" s="8" t="s">
        <v>7194</v>
      </c>
      <c r="D10583" t="s" s="9">
        <v>19</v>
      </c>
      <c r="E10583" t="s" s="10">
        <v>21213</v>
      </c>
    </row>
    <row r="10584">
      <c r="A10584" s="6" t="s">
        <v>21214</v>
      </c>
      <c r="B10584" s="7" t="s">
        <v>17976</v>
      </c>
      <c r="C10584" s="8" t="s">
        <v>7194</v>
      </c>
      <c r="D10584" t="s" s="9">
        <v>19</v>
      </c>
      <c r="E10584" t="s" s="10">
        <v>21215</v>
      </c>
    </row>
    <row r="10585">
      <c r="A10585" s="6" t="s">
        <v>21216</v>
      </c>
      <c r="B10585" s="7" t="s">
        <v>17979</v>
      </c>
      <c r="C10585" s="8" t="s">
        <v>7194</v>
      </c>
      <c r="D10585" t="s" s="9">
        <v>19</v>
      </c>
      <c r="E10585" t="s" s="10">
        <v>21217</v>
      </c>
    </row>
    <row r="10586">
      <c r="A10586" s="6" t="s">
        <v>21218</v>
      </c>
      <c r="B10586" s="7" t="s">
        <v>17982</v>
      </c>
      <c r="C10586" s="8" t="s">
        <v>7194</v>
      </c>
      <c r="D10586" t="s" s="9">
        <v>19</v>
      </c>
      <c r="E10586" t="s" s="10">
        <v>21219</v>
      </c>
    </row>
    <row r="10587">
      <c r="A10587" s="6" t="s">
        <v>21220</v>
      </c>
      <c r="B10587" s="7" t="s">
        <v>17985</v>
      </c>
      <c r="C10587" s="8" t="s">
        <v>7194</v>
      </c>
      <c r="D10587" t="s" s="9">
        <v>19</v>
      </c>
      <c r="E10587" t="s" s="10">
        <v>21221</v>
      </c>
    </row>
    <row r="10588">
      <c r="A10588" s="6" t="s">
        <v>21222</v>
      </c>
      <c r="B10588" s="7" t="s">
        <v>17988</v>
      </c>
      <c r="C10588" s="8" t="s">
        <v>7194</v>
      </c>
      <c r="D10588" t="s" s="9">
        <v>19</v>
      </c>
      <c r="E10588" t="s" s="10">
        <v>21223</v>
      </c>
    </row>
    <row r="10589">
      <c r="A10589" s="6" t="s">
        <v>21224</v>
      </c>
      <c r="B10589" s="7" t="s">
        <v>17991</v>
      </c>
      <c r="C10589" s="8" t="s">
        <v>7194</v>
      </c>
      <c r="D10589" t="s" s="9">
        <v>19</v>
      </c>
      <c r="E10589" t="s" s="10">
        <v>21225</v>
      </c>
    </row>
    <row r="10590">
      <c r="A10590" s="6" t="s">
        <v>21226</v>
      </c>
      <c r="B10590" s="7" t="s">
        <v>17994</v>
      </c>
      <c r="C10590" s="8" t="s">
        <v>7194</v>
      </c>
      <c r="D10590" t="s" s="9">
        <v>19</v>
      </c>
      <c r="E10590" t="s" s="10">
        <v>21227</v>
      </c>
    </row>
    <row r="10591">
      <c r="A10591" s="6" t="s">
        <v>21228</v>
      </c>
      <c r="B10591" s="7" t="s">
        <v>22</v>
      </c>
      <c r="C10591" s="8" t="s">
        <v>18</v>
      </c>
      <c r="D10591" t="s" s="9">
        <v>19</v>
      </c>
      <c r="E10591" t="s" s="10">
        <v>21229</v>
      </c>
    </row>
    <row r="10592">
      <c r="A10592" s="6" t="s">
        <v>21230</v>
      </c>
      <c r="B10592" s="7" t="s">
        <v>25</v>
      </c>
      <c r="C10592" s="8" t="s">
        <v>18</v>
      </c>
      <c r="D10592" t="s" s="9">
        <v>19</v>
      </c>
      <c r="E10592" t="s" s="10">
        <v>21231</v>
      </c>
    </row>
    <row r="10593">
      <c r="A10593" s="6" t="s">
        <v>21232</v>
      </c>
      <c r="B10593" s="7" t="s">
        <v>28</v>
      </c>
      <c r="C10593" s="8" t="s">
        <v>18</v>
      </c>
      <c r="D10593" t="s" s="9">
        <v>19</v>
      </c>
      <c r="E10593" t="s" s="10">
        <v>21233</v>
      </c>
    </row>
    <row r="10594">
      <c r="A10594" s="6" t="s">
        <v>21234</v>
      </c>
      <c r="B10594" s="7" t="s">
        <v>31</v>
      </c>
      <c r="C10594" s="8" t="s">
        <v>18</v>
      </c>
      <c r="D10594" t="s" s="9">
        <v>19</v>
      </c>
      <c r="E10594" t="s" s="10">
        <v>21235</v>
      </c>
    </row>
    <row r="10595">
      <c r="A10595" s="6" t="s">
        <v>21236</v>
      </c>
      <c r="B10595" s="7" t="s">
        <v>34</v>
      </c>
      <c r="C10595" s="8" t="s">
        <v>18</v>
      </c>
      <c r="D10595" t="s" s="9">
        <v>19</v>
      </c>
      <c r="E10595" t="s" s="10">
        <v>21237</v>
      </c>
    </row>
    <row r="10596">
      <c r="A10596" s="6" t="s">
        <v>21238</v>
      </c>
      <c r="B10596" s="7" t="s">
        <v>37</v>
      </c>
      <c r="C10596" s="8" t="s">
        <v>18</v>
      </c>
      <c r="D10596" t="s" s="9">
        <v>19</v>
      </c>
      <c r="E10596" t="s" s="10">
        <v>21239</v>
      </c>
    </row>
    <row r="10597">
      <c r="A10597" s="6" t="s">
        <v>21240</v>
      </c>
      <c r="B10597" s="7" t="s">
        <v>18009</v>
      </c>
      <c r="C10597" s="8" t="s">
        <v>7194</v>
      </c>
      <c r="D10597" t="s" s="9">
        <v>19</v>
      </c>
      <c r="E10597" t="s" s="10">
        <v>21241</v>
      </c>
    </row>
    <row r="10598">
      <c r="A10598" s="6" t="s">
        <v>21242</v>
      </c>
      <c r="B10598" s="7" t="s">
        <v>18012</v>
      </c>
      <c r="C10598" s="8" t="s">
        <v>7194</v>
      </c>
      <c r="D10598" t="s" s="9">
        <v>19</v>
      </c>
      <c r="E10598" t="s" s="10">
        <v>21243</v>
      </c>
    </row>
    <row r="10599">
      <c r="A10599" s="6" t="s">
        <v>21244</v>
      </c>
      <c r="B10599" s="7" t="s">
        <v>18015</v>
      </c>
      <c r="C10599" s="8" t="s">
        <v>7194</v>
      </c>
      <c r="D10599" t="s" s="9">
        <v>19</v>
      </c>
      <c r="E10599" t="s" s="10">
        <v>21245</v>
      </c>
    </row>
    <row r="10600">
      <c r="A10600" s="6" t="s">
        <v>21246</v>
      </c>
      <c r="B10600" s="7" t="s">
        <v>18018</v>
      </c>
      <c r="C10600" s="8" t="s">
        <v>7194</v>
      </c>
      <c r="D10600" t="s" s="9">
        <v>19</v>
      </c>
      <c r="E10600" t="s" s="10">
        <v>21247</v>
      </c>
    </row>
    <row r="10601">
      <c r="A10601" s="6" t="s">
        <v>21248</v>
      </c>
      <c r="B10601" s="7" t="s">
        <v>18021</v>
      </c>
      <c r="C10601" s="8" t="s">
        <v>7194</v>
      </c>
      <c r="D10601" t="s" s="9">
        <v>19</v>
      </c>
      <c r="E10601" t="s" s="10">
        <v>21249</v>
      </c>
    </row>
    <row r="10602">
      <c r="A10602" s="6" t="s">
        <v>21250</v>
      </c>
      <c r="B10602" s="7" t="s">
        <v>18024</v>
      </c>
      <c r="C10602" s="8" t="s">
        <v>7194</v>
      </c>
      <c r="D10602" t="s" s="9">
        <v>19</v>
      </c>
      <c r="E10602" t="s" s="10">
        <v>21251</v>
      </c>
    </row>
    <row r="10603">
      <c r="A10603" s="6" t="s">
        <v>21252</v>
      </c>
      <c r="B10603" s="7" t="s">
        <v>18027</v>
      </c>
      <c r="C10603" s="8" t="s">
        <v>7194</v>
      </c>
      <c r="D10603" t="s" s="9">
        <v>19</v>
      </c>
      <c r="E10603" t="s" s="10">
        <v>21253</v>
      </c>
    </row>
    <row r="10604">
      <c r="A10604" s="6" t="s">
        <v>21254</v>
      </c>
      <c r="B10604" s="7" t="s">
        <v>18030</v>
      </c>
      <c r="C10604" s="8" t="s">
        <v>7194</v>
      </c>
      <c r="D10604" t="s" s="9">
        <v>19</v>
      </c>
      <c r="E10604" t="s" s="10">
        <v>21255</v>
      </c>
    </row>
    <row r="10605">
      <c r="A10605" s="6" t="s">
        <v>21256</v>
      </c>
      <c r="B10605" s="7" t="s">
        <v>18030</v>
      </c>
      <c r="C10605" s="8" t="s">
        <v>7194</v>
      </c>
      <c r="D10605" t="s" s="9">
        <v>19</v>
      </c>
      <c r="E10605" t="s" s="10">
        <v>21257</v>
      </c>
    </row>
    <row r="10606">
      <c r="A10606" s="6" t="s">
        <v>21258</v>
      </c>
      <c r="B10606" s="7" t="s">
        <v>18027</v>
      </c>
      <c r="C10606" s="8" t="s">
        <v>7194</v>
      </c>
      <c r="D10606" t="s" s="9">
        <v>19</v>
      </c>
      <c r="E10606" t="s" s="10">
        <v>21259</v>
      </c>
    </row>
    <row r="10607">
      <c r="A10607" s="6" t="s">
        <v>21260</v>
      </c>
      <c r="B10607" s="7" t="s">
        <v>18024</v>
      </c>
      <c r="C10607" s="8" t="s">
        <v>7194</v>
      </c>
      <c r="D10607" t="s" s="9">
        <v>19</v>
      </c>
      <c r="E10607" t="s" s="10">
        <v>21261</v>
      </c>
    </row>
    <row r="10608">
      <c r="A10608" s="6" t="s">
        <v>21262</v>
      </c>
      <c r="B10608" s="7" t="s">
        <v>18021</v>
      </c>
      <c r="C10608" s="8" t="s">
        <v>7194</v>
      </c>
      <c r="D10608" t="s" s="9">
        <v>19</v>
      </c>
      <c r="E10608" t="s" s="10">
        <v>21263</v>
      </c>
    </row>
    <row r="10609">
      <c r="A10609" s="6" t="s">
        <v>21264</v>
      </c>
      <c r="B10609" s="7" t="s">
        <v>18018</v>
      </c>
      <c r="C10609" s="8" t="s">
        <v>7194</v>
      </c>
      <c r="D10609" t="s" s="9">
        <v>19</v>
      </c>
      <c r="E10609" t="s" s="10">
        <v>21265</v>
      </c>
    </row>
    <row r="10610">
      <c r="A10610" s="6" t="s">
        <v>21266</v>
      </c>
      <c r="B10610" s="7" t="s">
        <v>18015</v>
      </c>
      <c r="C10610" s="8" t="s">
        <v>7194</v>
      </c>
      <c r="D10610" t="s" s="9">
        <v>19</v>
      </c>
      <c r="E10610" t="s" s="10">
        <v>21267</v>
      </c>
    </row>
    <row r="10611">
      <c r="A10611" s="6" t="s">
        <v>21268</v>
      </c>
      <c r="B10611" s="7" t="s">
        <v>18012</v>
      </c>
      <c r="C10611" s="8" t="s">
        <v>7194</v>
      </c>
      <c r="D10611" t="s" s="9">
        <v>19</v>
      </c>
      <c r="E10611" t="s" s="10">
        <v>21269</v>
      </c>
    </row>
    <row r="10612">
      <c r="A10612" s="6" t="s">
        <v>21270</v>
      </c>
      <c r="B10612" s="7" t="s">
        <v>18009</v>
      </c>
      <c r="C10612" s="8" t="s">
        <v>7194</v>
      </c>
      <c r="D10612" t="s" s="9">
        <v>19</v>
      </c>
      <c r="E10612" t="s" s="10">
        <v>21271</v>
      </c>
    </row>
    <row r="10613">
      <c r="A10613" s="6" t="s">
        <v>21272</v>
      </c>
      <c r="B10613" s="7" t="s">
        <v>37</v>
      </c>
      <c r="C10613" s="8" t="s">
        <v>18</v>
      </c>
      <c r="D10613" t="s" s="9">
        <v>19</v>
      </c>
      <c r="E10613" t="s" s="10">
        <v>21273</v>
      </c>
    </row>
    <row r="10614">
      <c r="A10614" s="6" t="s">
        <v>21274</v>
      </c>
      <c r="B10614" s="7" t="s">
        <v>34</v>
      </c>
      <c r="C10614" s="8" t="s">
        <v>18</v>
      </c>
      <c r="D10614" t="s" s="9">
        <v>19</v>
      </c>
      <c r="E10614" t="s" s="10">
        <v>21275</v>
      </c>
    </row>
    <row r="10615">
      <c r="A10615" s="6" t="s">
        <v>21276</v>
      </c>
      <c r="B10615" s="7" t="s">
        <v>31</v>
      </c>
      <c r="C10615" s="8" t="s">
        <v>18</v>
      </c>
      <c r="D10615" t="s" s="9">
        <v>19</v>
      </c>
      <c r="E10615" t="s" s="10">
        <v>21277</v>
      </c>
    </row>
    <row r="10616">
      <c r="A10616" s="6" t="s">
        <v>21278</v>
      </c>
      <c r="B10616" s="7" t="s">
        <v>28</v>
      </c>
      <c r="C10616" s="8" t="s">
        <v>18</v>
      </c>
      <c r="D10616" t="s" s="9">
        <v>19</v>
      </c>
      <c r="E10616" t="s" s="10">
        <v>21279</v>
      </c>
    </row>
    <row r="10617">
      <c r="A10617" s="6" t="s">
        <v>21280</v>
      </c>
      <c r="B10617" s="7" t="s">
        <v>25</v>
      </c>
      <c r="C10617" s="8" t="s">
        <v>18</v>
      </c>
      <c r="D10617" t="s" s="9">
        <v>19</v>
      </c>
      <c r="E10617" t="s" s="10">
        <v>21281</v>
      </c>
    </row>
    <row r="10618">
      <c r="A10618" s="6" t="s">
        <v>21282</v>
      </c>
      <c r="B10618" s="7" t="s">
        <v>22</v>
      </c>
      <c r="C10618" s="8" t="s">
        <v>18</v>
      </c>
      <c r="D10618" t="s" s="9">
        <v>19</v>
      </c>
      <c r="E10618" t="s" s="10">
        <v>21283</v>
      </c>
    </row>
    <row r="10619">
      <c r="A10619" s="6" t="s">
        <v>21284</v>
      </c>
      <c r="B10619" s="7" t="s">
        <v>17994</v>
      </c>
      <c r="C10619" s="8" t="s">
        <v>7194</v>
      </c>
      <c r="D10619" t="s" s="9">
        <v>19</v>
      </c>
      <c r="E10619" t="s" s="10">
        <v>21285</v>
      </c>
    </row>
    <row r="10620">
      <c r="A10620" s="6" t="s">
        <v>21286</v>
      </c>
      <c r="B10620" s="7" t="s">
        <v>17991</v>
      </c>
      <c r="C10620" s="8" t="s">
        <v>7194</v>
      </c>
      <c r="D10620" t="s" s="9">
        <v>19</v>
      </c>
      <c r="E10620" t="s" s="10">
        <v>21287</v>
      </c>
    </row>
    <row r="10621">
      <c r="A10621" s="6" t="s">
        <v>21288</v>
      </c>
      <c r="B10621" s="7" t="s">
        <v>17988</v>
      </c>
      <c r="C10621" s="8" t="s">
        <v>7194</v>
      </c>
      <c r="D10621" t="s" s="9">
        <v>19</v>
      </c>
      <c r="E10621" t="s" s="10">
        <v>21289</v>
      </c>
    </row>
    <row r="10622">
      <c r="A10622" s="6" t="s">
        <v>21290</v>
      </c>
      <c r="B10622" s="7" t="s">
        <v>17985</v>
      </c>
      <c r="C10622" s="8" t="s">
        <v>7194</v>
      </c>
      <c r="D10622" t="s" s="9">
        <v>19</v>
      </c>
      <c r="E10622" t="s" s="10">
        <v>21291</v>
      </c>
    </row>
    <row r="10623">
      <c r="A10623" s="6" t="s">
        <v>21292</v>
      </c>
      <c r="B10623" s="7" t="s">
        <v>17982</v>
      </c>
      <c r="C10623" s="8" t="s">
        <v>7194</v>
      </c>
      <c r="D10623" t="s" s="9">
        <v>19</v>
      </c>
      <c r="E10623" t="s" s="10">
        <v>21293</v>
      </c>
    </row>
    <row r="10624">
      <c r="A10624" s="6" t="s">
        <v>21294</v>
      </c>
      <c r="B10624" s="7" t="s">
        <v>17979</v>
      </c>
      <c r="C10624" s="8" t="s">
        <v>7194</v>
      </c>
      <c r="D10624" t="s" s="9">
        <v>19</v>
      </c>
      <c r="E10624" t="s" s="10">
        <v>21295</v>
      </c>
    </row>
    <row r="10625">
      <c r="A10625" s="6" t="s">
        <v>21296</v>
      </c>
      <c r="B10625" s="7" t="s">
        <v>17976</v>
      </c>
      <c r="C10625" s="8" t="s">
        <v>7194</v>
      </c>
      <c r="D10625" t="s" s="9">
        <v>19</v>
      </c>
      <c r="E10625" t="s" s="10">
        <v>21297</v>
      </c>
    </row>
    <row r="10626">
      <c r="A10626" s="6" t="s">
        <v>21298</v>
      </c>
      <c r="B10626" s="7" t="s">
        <v>17973</v>
      </c>
      <c r="C10626" s="8" t="s">
        <v>7194</v>
      </c>
      <c r="D10626" t="s" s="9">
        <v>19</v>
      </c>
      <c r="E10626" t="s" s="10">
        <v>21299</v>
      </c>
    </row>
    <row r="10627">
      <c r="A10627" s="6" t="s">
        <v>21300</v>
      </c>
      <c r="B10627" s="7" t="s">
        <v>17970</v>
      </c>
      <c r="C10627" s="8" t="s">
        <v>7194</v>
      </c>
      <c r="D10627" t="s" s="9">
        <v>19</v>
      </c>
      <c r="E10627" t="s" s="10">
        <v>21301</v>
      </c>
    </row>
    <row r="10628">
      <c r="A10628" s="6" t="s">
        <v>21302</v>
      </c>
      <c r="B10628" s="7" t="s">
        <v>17967</v>
      </c>
      <c r="C10628" s="8" t="s">
        <v>7194</v>
      </c>
      <c r="D10628" t="s" s="9">
        <v>19</v>
      </c>
      <c r="E10628" t="s" s="10">
        <v>21303</v>
      </c>
    </row>
    <row r="10629">
      <c r="A10629" s="6" t="s">
        <v>21304</v>
      </c>
      <c r="B10629" s="7" t="s">
        <v>17964</v>
      </c>
      <c r="C10629" s="8" t="s">
        <v>7194</v>
      </c>
      <c r="D10629" t="s" s="9">
        <v>19</v>
      </c>
      <c r="E10629" t="s" s="10">
        <v>21305</v>
      </c>
    </row>
    <row r="10630">
      <c r="A10630" s="6" t="s">
        <v>21306</v>
      </c>
      <c r="B10630" s="7" t="s">
        <v>17961</v>
      </c>
      <c r="C10630" s="8" t="s">
        <v>7194</v>
      </c>
      <c r="D10630" t="s" s="9">
        <v>19</v>
      </c>
      <c r="E10630" t="s" s="10">
        <v>21307</v>
      </c>
    </row>
    <row r="10631">
      <c r="A10631" s="6" t="s">
        <v>21308</v>
      </c>
      <c r="B10631" s="7" t="s">
        <v>17958</v>
      </c>
      <c r="C10631" s="8" t="s">
        <v>7194</v>
      </c>
      <c r="D10631" t="s" s="9">
        <v>19</v>
      </c>
      <c r="E10631" t="s" s="10">
        <v>21309</v>
      </c>
    </row>
    <row r="10632">
      <c r="A10632" s="6" t="s">
        <v>21310</v>
      </c>
      <c r="B10632" s="7" t="s">
        <v>17955</v>
      </c>
      <c r="C10632" s="8" t="s">
        <v>7194</v>
      </c>
      <c r="D10632" t="s" s="9">
        <v>19</v>
      </c>
      <c r="E10632" t="s" s="10">
        <v>21311</v>
      </c>
    </row>
    <row r="10633">
      <c r="A10633" s="6" t="s">
        <v>21312</v>
      </c>
      <c r="B10633" s="7" t="s">
        <v>17952</v>
      </c>
      <c r="C10633" s="8" t="s">
        <v>7194</v>
      </c>
      <c r="D10633" t="s" s="9">
        <v>19</v>
      </c>
      <c r="E10633" t="s" s="10">
        <v>21313</v>
      </c>
    </row>
    <row r="10634">
      <c r="A10634" s="6" t="s">
        <v>21314</v>
      </c>
      <c r="B10634" s="7" t="s">
        <v>17949</v>
      </c>
      <c r="C10634" s="8" t="s">
        <v>7194</v>
      </c>
      <c r="D10634" t="s" s="9">
        <v>19</v>
      </c>
      <c r="E10634" t="s" s="10">
        <v>21315</v>
      </c>
    </row>
    <row r="10635">
      <c r="A10635" s="6" t="s">
        <v>21316</v>
      </c>
      <c r="B10635" s="7" t="s">
        <v>17</v>
      </c>
      <c r="C10635" s="8" t="s">
        <v>18</v>
      </c>
      <c r="D10635" t="s" s="9">
        <v>19</v>
      </c>
      <c r="E10635" t="s" s="10">
        <v>21317</v>
      </c>
    </row>
    <row r="10636">
      <c r="A10636" s="6" t="s">
        <v>21318</v>
      </c>
      <c r="B10636" s="7" t="s">
        <v>17</v>
      </c>
      <c r="C10636" s="8" t="s">
        <v>18</v>
      </c>
      <c r="D10636" t="s" s="9">
        <v>19</v>
      </c>
      <c r="E10636" t="s" s="10">
        <v>21319</v>
      </c>
    </row>
    <row r="10637">
      <c r="A10637" s="6" t="s">
        <v>21320</v>
      </c>
      <c r="B10637" s="7" t="s">
        <v>17949</v>
      </c>
      <c r="C10637" s="8" t="s">
        <v>7194</v>
      </c>
      <c r="D10637" t="s" s="9">
        <v>19</v>
      </c>
      <c r="E10637" t="s" s="10">
        <v>21321</v>
      </c>
    </row>
    <row r="10638">
      <c r="A10638" s="6" t="s">
        <v>21322</v>
      </c>
      <c r="B10638" s="7" t="s">
        <v>17952</v>
      </c>
      <c r="C10638" s="8" t="s">
        <v>7194</v>
      </c>
      <c r="D10638" t="s" s="9">
        <v>19</v>
      </c>
      <c r="E10638" t="s" s="10">
        <v>21323</v>
      </c>
    </row>
    <row r="10639">
      <c r="A10639" s="6" t="s">
        <v>21324</v>
      </c>
      <c r="B10639" s="7" t="s">
        <v>17955</v>
      </c>
      <c r="C10639" s="8" t="s">
        <v>7194</v>
      </c>
      <c r="D10639" t="s" s="9">
        <v>19</v>
      </c>
      <c r="E10639" t="s" s="10">
        <v>21325</v>
      </c>
    </row>
    <row r="10640">
      <c r="A10640" s="6" t="s">
        <v>21326</v>
      </c>
      <c r="B10640" s="7" t="s">
        <v>17958</v>
      </c>
      <c r="C10640" s="8" t="s">
        <v>7194</v>
      </c>
      <c r="D10640" t="s" s="9">
        <v>19</v>
      </c>
      <c r="E10640" t="s" s="10">
        <v>21327</v>
      </c>
    </row>
    <row r="10641">
      <c r="A10641" s="6" t="s">
        <v>21328</v>
      </c>
      <c r="B10641" s="7" t="s">
        <v>17961</v>
      </c>
      <c r="C10641" s="8" t="s">
        <v>7194</v>
      </c>
      <c r="D10641" t="s" s="9">
        <v>19</v>
      </c>
      <c r="E10641" t="s" s="10">
        <v>21329</v>
      </c>
    </row>
    <row r="10642">
      <c r="A10642" s="6" t="s">
        <v>21330</v>
      </c>
      <c r="B10642" s="7" t="s">
        <v>17964</v>
      </c>
      <c r="C10642" s="8" t="s">
        <v>7194</v>
      </c>
      <c r="D10642" t="s" s="9">
        <v>19</v>
      </c>
      <c r="E10642" t="s" s="10">
        <v>21331</v>
      </c>
    </row>
    <row r="10643">
      <c r="A10643" s="6" t="s">
        <v>21332</v>
      </c>
      <c r="B10643" s="7" t="s">
        <v>17967</v>
      </c>
      <c r="C10643" s="8" t="s">
        <v>7194</v>
      </c>
      <c r="D10643" t="s" s="9">
        <v>19</v>
      </c>
      <c r="E10643" t="s" s="10">
        <v>21333</v>
      </c>
    </row>
    <row r="10644">
      <c r="A10644" s="6" t="s">
        <v>21334</v>
      </c>
      <c r="B10644" s="7" t="s">
        <v>17970</v>
      </c>
      <c r="C10644" s="8" t="s">
        <v>7194</v>
      </c>
      <c r="D10644" t="s" s="9">
        <v>19</v>
      </c>
      <c r="E10644" t="s" s="10">
        <v>21335</v>
      </c>
    </row>
    <row r="10645">
      <c r="A10645" s="6" t="s">
        <v>21336</v>
      </c>
      <c r="B10645" s="7" t="s">
        <v>17973</v>
      </c>
      <c r="C10645" s="8" t="s">
        <v>7194</v>
      </c>
      <c r="D10645" t="s" s="9">
        <v>19</v>
      </c>
      <c r="E10645" t="s" s="10">
        <v>21337</v>
      </c>
    </row>
    <row r="10646">
      <c r="A10646" s="6" t="s">
        <v>21338</v>
      </c>
      <c r="B10646" s="7" t="s">
        <v>17976</v>
      </c>
      <c r="C10646" s="8" t="s">
        <v>7194</v>
      </c>
      <c r="D10646" t="s" s="9">
        <v>19</v>
      </c>
      <c r="E10646" t="s" s="10">
        <v>21339</v>
      </c>
    </row>
    <row r="10647">
      <c r="A10647" s="6" t="s">
        <v>21340</v>
      </c>
      <c r="B10647" s="7" t="s">
        <v>17979</v>
      </c>
      <c r="C10647" s="8" t="s">
        <v>7194</v>
      </c>
      <c r="D10647" t="s" s="9">
        <v>19</v>
      </c>
      <c r="E10647" t="s" s="10">
        <v>21341</v>
      </c>
    </row>
    <row r="10648">
      <c r="A10648" s="6" t="s">
        <v>21342</v>
      </c>
      <c r="B10648" s="7" t="s">
        <v>17982</v>
      </c>
      <c r="C10648" s="8" t="s">
        <v>7194</v>
      </c>
      <c r="D10648" t="s" s="9">
        <v>19</v>
      </c>
      <c r="E10648" t="s" s="10">
        <v>21343</v>
      </c>
    </row>
    <row r="10649">
      <c r="A10649" s="6" t="s">
        <v>21344</v>
      </c>
      <c r="B10649" s="7" t="s">
        <v>17985</v>
      </c>
      <c r="C10649" s="8" t="s">
        <v>7194</v>
      </c>
      <c r="D10649" t="s" s="9">
        <v>19</v>
      </c>
      <c r="E10649" t="s" s="10">
        <v>21345</v>
      </c>
    </row>
    <row r="10650">
      <c r="A10650" s="6" t="s">
        <v>21346</v>
      </c>
      <c r="B10650" s="7" t="s">
        <v>17988</v>
      </c>
      <c r="C10650" s="8" t="s">
        <v>7194</v>
      </c>
      <c r="D10650" t="s" s="9">
        <v>19</v>
      </c>
      <c r="E10650" t="s" s="10">
        <v>21347</v>
      </c>
    </row>
    <row r="10651">
      <c r="A10651" s="6" t="s">
        <v>21348</v>
      </c>
      <c r="B10651" s="7" t="s">
        <v>17991</v>
      </c>
      <c r="C10651" s="8" t="s">
        <v>7194</v>
      </c>
      <c r="D10651" t="s" s="9">
        <v>19</v>
      </c>
      <c r="E10651" t="s" s="10">
        <v>21349</v>
      </c>
    </row>
    <row r="10652">
      <c r="A10652" s="6" t="s">
        <v>21350</v>
      </c>
      <c r="B10652" s="7" t="s">
        <v>17994</v>
      </c>
      <c r="C10652" s="8" t="s">
        <v>7194</v>
      </c>
      <c r="D10652" t="s" s="9">
        <v>19</v>
      </c>
      <c r="E10652" t="s" s="10">
        <v>21351</v>
      </c>
    </row>
    <row r="10653">
      <c r="A10653" s="6" t="s">
        <v>21352</v>
      </c>
      <c r="B10653" s="7" t="s">
        <v>22</v>
      </c>
      <c r="C10653" s="8" t="s">
        <v>18</v>
      </c>
      <c r="D10653" t="s" s="9">
        <v>19</v>
      </c>
      <c r="E10653" t="s" s="10">
        <v>21353</v>
      </c>
    </row>
    <row r="10654">
      <c r="A10654" s="6" t="s">
        <v>21354</v>
      </c>
      <c r="B10654" s="7" t="s">
        <v>25</v>
      </c>
      <c r="C10654" s="8" t="s">
        <v>18</v>
      </c>
      <c r="D10654" t="s" s="9">
        <v>19</v>
      </c>
      <c r="E10654" t="s" s="10">
        <v>21355</v>
      </c>
    </row>
    <row r="10655">
      <c r="A10655" s="6" t="s">
        <v>21356</v>
      </c>
      <c r="B10655" s="7" t="s">
        <v>28</v>
      </c>
      <c r="C10655" s="8" t="s">
        <v>18</v>
      </c>
      <c r="D10655" t="s" s="9">
        <v>19</v>
      </c>
      <c r="E10655" t="s" s="10">
        <v>21357</v>
      </c>
    </row>
    <row r="10656">
      <c r="A10656" s="6" t="s">
        <v>21358</v>
      </c>
      <c r="B10656" s="7" t="s">
        <v>31</v>
      </c>
      <c r="C10656" s="8" t="s">
        <v>18</v>
      </c>
      <c r="D10656" t="s" s="9">
        <v>19</v>
      </c>
      <c r="E10656" t="s" s="10">
        <v>21359</v>
      </c>
    </row>
    <row r="10657">
      <c r="A10657" s="6" t="s">
        <v>21360</v>
      </c>
      <c r="B10657" s="7" t="s">
        <v>34</v>
      </c>
      <c r="C10657" s="8" t="s">
        <v>18</v>
      </c>
      <c r="D10657" t="s" s="9">
        <v>19</v>
      </c>
      <c r="E10657" t="s" s="10">
        <v>21361</v>
      </c>
    </row>
    <row r="10658">
      <c r="A10658" s="6" t="s">
        <v>21362</v>
      </c>
      <c r="B10658" s="7" t="s">
        <v>37</v>
      </c>
      <c r="C10658" s="8" t="s">
        <v>18</v>
      </c>
      <c r="D10658" t="s" s="9">
        <v>19</v>
      </c>
      <c r="E10658" t="s" s="10">
        <v>21363</v>
      </c>
    </row>
    <row r="10659">
      <c r="A10659" s="6" t="s">
        <v>21364</v>
      </c>
      <c r="B10659" s="7" t="s">
        <v>18009</v>
      </c>
      <c r="C10659" s="8" t="s">
        <v>7194</v>
      </c>
      <c r="D10659" t="s" s="9">
        <v>19</v>
      </c>
      <c r="E10659" t="s" s="10">
        <v>21365</v>
      </c>
    </row>
    <row r="10660">
      <c r="A10660" s="6" t="s">
        <v>21366</v>
      </c>
      <c r="B10660" s="7" t="s">
        <v>18012</v>
      </c>
      <c r="C10660" s="8" t="s">
        <v>7194</v>
      </c>
      <c r="D10660" t="s" s="9">
        <v>19</v>
      </c>
      <c r="E10660" t="s" s="10">
        <v>21367</v>
      </c>
    </row>
    <row r="10661">
      <c r="A10661" s="6" t="s">
        <v>21368</v>
      </c>
      <c r="B10661" s="7" t="s">
        <v>18015</v>
      </c>
      <c r="C10661" s="8" t="s">
        <v>7194</v>
      </c>
      <c r="D10661" t="s" s="9">
        <v>19</v>
      </c>
      <c r="E10661" t="s" s="10">
        <v>21369</v>
      </c>
    </row>
    <row r="10662">
      <c r="A10662" s="6" t="s">
        <v>21370</v>
      </c>
      <c r="B10662" s="7" t="s">
        <v>18018</v>
      </c>
      <c r="C10662" s="8" t="s">
        <v>7194</v>
      </c>
      <c r="D10662" t="s" s="9">
        <v>19</v>
      </c>
      <c r="E10662" t="s" s="10">
        <v>21371</v>
      </c>
    </row>
    <row r="10663">
      <c r="A10663" s="6" t="s">
        <v>21372</v>
      </c>
      <c r="B10663" s="7" t="s">
        <v>18021</v>
      </c>
      <c r="C10663" s="8" t="s">
        <v>7194</v>
      </c>
      <c r="D10663" t="s" s="9">
        <v>19</v>
      </c>
      <c r="E10663" t="s" s="10">
        <v>21373</v>
      </c>
    </row>
    <row r="10664">
      <c r="A10664" s="6" t="s">
        <v>21374</v>
      </c>
      <c r="B10664" s="7" t="s">
        <v>18024</v>
      </c>
      <c r="C10664" s="8" t="s">
        <v>7194</v>
      </c>
      <c r="D10664" t="s" s="9">
        <v>19</v>
      </c>
      <c r="E10664" t="s" s="10">
        <v>21375</v>
      </c>
    </row>
    <row r="10665">
      <c r="A10665" s="6" t="s">
        <v>21376</v>
      </c>
      <c r="B10665" s="7" t="s">
        <v>18027</v>
      </c>
      <c r="C10665" s="8" t="s">
        <v>7194</v>
      </c>
      <c r="D10665" t="s" s="9">
        <v>19</v>
      </c>
      <c r="E10665" t="s" s="10">
        <v>21377</v>
      </c>
    </row>
    <row r="10666">
      <c r="A10666" s="6" t="s">
        <v>21378</v>
      </c>
      <c r="B10666" s="7" t="s">
        <v>18030</v>
      </c>
      <c r="C10666" s="8" t="s">
        <v>7194</v>
      </c>
      <c r="D10666" t="s" s="9">
        <v>19</v>
      </c>
      <c r="E10666" t="s" s="10">
        <v>21379</v>
      </c>
    </row>
    <row r="10667">
      <c r="A10667" s="6" t="s">
        <v>21380</v>
      </c>
      <c r="B10667" s="7" t="s">
        <v>18030</v>
      </c>
      <c r="C10667" s="8" t="s">
        <v>7194</v>
      </c>
      <c r="D10667" t="s" s="9">
        <v>19</v>
      </c>
      <c r="E10667" t="s" s="10">
        <v>21381</v>
      </c>
    </row>
    <row r="10668">
      <c r="A10668" s="6" t="s">
        <v>21382</v>
      </c>
      <c r="B10668" s="7" t="s">
        <v>18027</v>
      </c>
      <c r="C10668" s="8" t="s">
        <v>7194</v>
      </c>
      <c r="D10668" t="s" s="9">
        <v>19</v>
      </c>
      <c r="E10668" t="s" s="10">
        <v>21383</v>
      </c>
    </row>
    <row r="10669">
      <c r="A10669" s="6" t="s">
        <v>21384</v>
      </c>
      <c r="B10669" s="7" t="s">
        <v>18024</v>
      </c>
      <c r="C10669" s="8" t="s">
        <v>7194</v>
      </c>
      <c r="D10669" t="s" s="9">
        <v>19</v>
      </c>
      <c r="E10669" t="s" s="10">
        <v>21385</v>
      </c>
    </row>
    <row r="10670">
      <c r="A10670" s="6" t="s">
        <v>21386</v>
      </c>
      <c r="B10670" s="7" t="s">
        <v>18021</v>
      </c>
      <c r="C10670" s="8" t="s">
        <v>7194</v>
      </c>
      <c r="D10670" t="s" s="9">
        <v>19</v>
      </c>
      <c r="E10670" t="s" s="10">
        <v>21387</v>
      </c>
    </row>
    <row r="10671">
      <c r="A10671" s="6" t="s">
        <v>21388</v>
      </c>
      <c r="B10671" s="7" t="s">
        <v>18018</v>
      </c>
      <c r="C10671" s="8" t="s">
        <v>7194</v>
      </c>
      <c r="D10671" t="s" s="9">
        <v>19</v>
      </c>
      <c r="E10671" t="s" s="10">
        <v>21389</v>
      </c>
    </row>
    <row r="10672">
      <c r="A10672" s="6" t="s">
        <v>21390</v>
      </c>
      <c r="B10672" s="7" t="s">
        <v>18015</v>
      </c>
      <c r="C10672" s="8" t="s">
        <v>7194</v>
      </c>
      <c r="D10672" t="s" s="9">
        <v>19</v>
      </c>
      <c r="E10672" t="s" s="10">
        <v>21391</v>
      </c>
    </row>
    <row r="10673">
      <c r="A10673" s="6" t="s">
        <v>21392</v>
      </c>
      <c r="B10673" s="7" t="s">
        <v>18012</v>
      </c>
      <c r="C10673" s="8" t="s">
        <v>7194</v>
      </c>
      <c r="D10673" t="s" s="9">
        <v>19</v>
      </c>
      <c r="E10673" t="s" s="10">
        <v>21393</v>
      </c>
    </row>
    <row r="10674">
      <c r="A10674" s="6" t="s">
        <v>21394</v>
      </c>
      <c r="B10674" s="7" t="s">
        <v>18009</v>
      </c>
      <c r="C10674" s="8" t="s">
        <v>7194</v>
      </c>
      <c r="D10674" t="s" s="9">
        <v>19</v>
      </c>
      <c r="E10674" t="s" s="10">
        <v>21395</v>
      </c>
    </row>
    <row r="10675">
      <c r="A10675" s="6" t="s">
        <v>21396</v>
      </c>
      <c r="B10675" s="7" t="s">
        <v>37</v>
      </c>
      <c r="C10675" s="8" t="s">
        <v>18</v>
      </c>
      <c r="D10675" t="s" s="9">
        <v>19</v>
      </c>
      <c r="E10675" t="s" s="10">
        <v>21397</v>
      </c>
    </row>
    <row r="10676">
      <c r="A10676" s="6" t="s">
        <v>21398</v>
      </c>
      <c r="B10676" s="7" t="s">
        <v>34</v>
      </c>
      <c r="C10676" s="8" t="s">
        <v>18</v>
      </c>
      <c r="D10676" t="s" s="9">
        <v>19</v>
      </c>
      <c r="E10676" t="s" s="10">
        <v>21399</v>
      </c>
    </row>
    <row r="10677">
      <c r="A10677" s="6" t="s">
        <v>21400</v>
      </c>
      <c r="B10677" s="7" t="s">
        <v>31</v>
      </c>
      <c r="C10677" s="8" t="s">
        <v>18</v>
      </c>
      <c r="D10677" t="s" s="9">
        <v>19</v>
      </c>
      <c r="E10677" t="s" s="10">
        <v>21401</v>
      </c>
    </row>
    <row r="10678">
      <c r="A10678" s="6" t="s">
        <v>21402</v>
      </c>
      <c r="B10678" s="7" t="s">
        <v>28</v>
      </c>
      <c r="C10678" s="8" t="s">
        <v>18</v>
      </c>
      <c r="D10678" t="s" s="9">
        <v>19</v>
      </c>
      <c r="E10678" t="s" s="10">
        <v>21403</v>
      </c>
    </row>
    <row r="10679">
      <c r="A10679" s="6" t="s">
        <v>21404</v>
      </c>
      <c r="B10679" s="7" t="s">
        <v>25</v>
      </c>
      <c r="C10679" s="8" t="s">
        <v>18</v>
      </c>
      <c r="D10679" t="s" s="9">
        <v>19</v>
      </c>
      <c r="E10679" t="s" s="10">
        <v>21405</v>
      </c>
    </row>
    <row r="10680">
      <c r="A10680" s="6" t="s">
        <v>21406</v>
      </c>
      <c r="B10680" s="7" t="s">
        <v>22</v>
      </c>
      <c r="C10680" s="8" t="s">
        <v>18</v>
      </c>
      <c r="D10680" t="s" s="9">
        <v>19</v>
      </c>
      <c r="E10680" t="s" s="10">
        <v>21407</v>
      </c>
    </row>
    <row r="10681">
      <c r="A10681" s="6" t="s">
        <v>21408</v>
      </c>
      <c r="B10681" s="7" t="s">
        <v>17994</v>
      </c>
      <c r="C10681" s="8" t="s">
        <v>7194</v>
      </c>
      <c r="D10681" t="s" s="9">
        <v>19</v>
      </c>
      <c r="E10681" t="s" s="10">
        <v>21409</v>
      </c>
    </row>
    <row r="10682">
      <c r="A10682" s="6" t="s">
        <v>21410</v>
      </c>
      <c r="B10682" s="7" t="s">
        <v>17991</v>
      </c>
      <c r="C10682" s="8" t="s">
        <v>7194</v>
      </c>
      <c r="D10682" t="s" s="9">
        <v>19</v>
      </c>
      <c r="E10682" t="s" s="10">
        <v>21411</v>
      </c>
    </row>
    <row r="10683">
      <c r="A10683" s="6" t="s">
        <v>21412</v>
      </c>
      <c r="B10683" s="7" t="s">
        <v>17988</v>
      </c>
      <c r="C10683" s="8" t="s">
        <v>7194</v>
      </c>
      <c r="D10683" t="s" s="9">
        <v>19</v>
      </c>
      <c r="E10683" t="s" s="10">
        <v>21413</v>
      </c>
    </row>
    <row r="10684">
      <c r="A10684" s="6" t="s">
        <v>21414</v>
      </c>
      <c r="B10684" s="7" t="s">
        <v>17985</v>
      </c>
      <c r="C10684" s="8" t="s">
        <v>7194</v>
      </c>
      <c r="D10684" t="s" s="9">
        <v>19</v>
      </c>
      <c r="E10684" t="s" s="10">
        <v>21415</v>
      </c>
    </row>
    <row r="10685">
      <c r="A10685" s="6" t="s">
        <v>21416</v>
      </c>
      <c r="B10685" s="7" t="s">
        <v>17982</v>
      </c>
      <c r="C10685" s="8" t="s">
        <v>7194</v>
      </c>
      <c r="D10685" t="s" s="9">
        <v>19</v>
      </c>
      <c r="E10685" t="s" s="10">
        <v>21417</v>
      </c>
    </row>
    <row r="10686">
      <c r="A10686" s="6" t="s">
        <v>21418</v>
      </c>
      <c r="B10686" s="7" t="s">
        <v>17979</v>
      </c>
      <c r="C10686" s="8" t="s">
        <v>7194</v>
      </c>
      <c r="D10686" t="s" s="9">
        <v>19</v>
      </c>
      <c r="E10686" t="s" s="10">
        <v>21419</v>
      </c>
    </row>
    <row r="10687">
      <c r="A10687" s="6" t="s">
        <v>21420</v>
      </c>
      <c r="B10687" s="7" t="s">
        <v>17976</v>
      </c>
      <c r="C10687" s="8" t="s">
        <v>7194</v>
      </c>
      <c r="D10687" t="s" s="9">
        <v>19</v>
      </c>
      <c r="E10687" t="s" s="10">
        <v>21421</v>
      </c>
    </row>
    <row r="10688">
      <c r="A10688" s="6" t="s">
        <v>21422</v>
      </c>
      <c r="B10688" s="7" t="s">
        <v>17973</v>
      </c>
      <c r="C10688" s="8" t="s">
        <v>7194</v>
      </c>
      <c r="D10688" t="s" s="9">
        <v>19</v>
      </c>
      <c r="E10688" t="s" s="10">
        <v>21423</v>
      </c>
    </row>
    <row r="10689">
      <c r="A10689" s="6" t="s">
        <v>21424</v>
      </c>
      <c r="B10689" s="7" t="s">
        <v>17970</v>
      </c>
      <c r="C10689" s="8" t="s">
        <v>7194</v>
      </c>
      <c r="D10689" t="s" s="9">
        <v>19</v>
      </c>
      <c r="E10689" t="s" s="10">
        <v>21425</v>
      </c>
    </row>
    <row r="10690">
      <c r="A10690" s="6" t="s">
        <v>21426</v>
      </c>
      <c r="B10690" s="7" t="s">
        <v>17967</v>
      </c>
      <c r="C10690" s="8" t="s">
        <v>7194</v>
      </c>
      <c r="D10690" t="s" s="9">
        <v>19</v>
      </c>
      <c r="E10690" t="s" s="10">
        <v>21427</v>
      </c>
    </row>
    <row r="10691">
      <c r="A10691" s="6" t="s">
        <v>21428</v>
      </c>
      <c r="B10691" s="7" t="s">
        <v>17964</v>
      </c>
      <c r="C10691" s="8" t="s">
        <v>7194</v>
      </c>
      <c r="D10691" t="s" s="9">
        <v>19</v>
      </c>
      <c r="E10691" t="s" s="10">
        <v>21429</v>
      </c>
    </row>
    <row r="10692">
      <c r="A10692" s="6" t="s">
        <v>21430</v>
      </c>
      <c r="B10692" s="7" t="s">
        <v>17961</v>
      </c>
      <c r="C10692" s="8" t="s">
        <v>7194</v>
      </c>
      <c r="D10692" t="s" s="9">
        <v>19</v>
      </c>
      <c r="E10692" t="s" s="10">
        <v>21431</v>
      </c>
    </row>
    <row r="10693">
      <c r="A10693" s="6" t="s">
        <v>21432</v>
      </c>
      <c r="B10693" s="7" t="s">
        <v>17958</v>
      </c>
      <c r="C10693" s="8" t="s">
        <v>7194</v>
      </c>
      <c r="D10693" t="s" s="9">
        <v>19</v>
      </c>
      <c r="E10693" t="s" s="10">
        <v>21433</v>
      </c>
    </row>
    <row r="10694">
      <c r="A10694" s="6" t="s">
        <v>21434</v>
      </c>
      <c r="B10694" s="7" t="s">
        <v>17955</v>
      </c>
      <c r="C10694" s="8" t="s">
        <v>7194</v>
      </c>
      <c r="D10694" t="s" s="9">
        <v>19</v>
      </c>
      <c r="E10694" t="s" s="10">
        <v>21435</v>
      </c>
    </row>
    <row r="10695">
      <c r="A10695" s="6" t="s">
        <v>21436</v>
      </c>
      <c r="B10695" s="7" t="s">
        <v>17952</v>
      </c>
      <c r="C10695" s="8" t="s">
        <v>7194</v>
      </c>
      <c r="D10695" t="s" s="9">
        <v>19</v>
      </c>
      <c r="E10695" t="s" s="10">
        <v>21437</v>
      </c>
    </row>
    <row r="10696">
      <c r="A10696" s="6" t="s">
        <v>21438</v>
      </c>
      <c r="B10696" s="7" t="s">
        <v>17949</v>
      </c>
      <c r="C10696" s="8" t="s">
        <v>7194</v>
      </c>
      <c r="D10696" t="s" s="9">
        <v>19</v>
      </c>
      <c r="E10696" t="s" s="10">
        <v>21439</v>
      </c>
    </row>
    <row r="10697">
      <c r="A10697" s="6" t="s">
        <v>21440</v>
      </c>
      <c r="B10697" s="7" t="s">
        <v>17</v>
      </c>
      <c r="C10697" s="8" t="s">
        <v>18</v>
      </c>
      <c r="D10697" t="s" s="9">
        <v>19</v>
      </c>
      <c r="E10697" t="s" s="10">
        <v>21441</v>
      </c>
    </row>
    <row r="10698">
      <c r="A10698" s="6" t="s">
        <v>21442</v>
      </c>
      <c r="B10698" s="7" t="s">
        <v>17</v>
      </c>
      <c r="C10698" s="8" t="s">
        <v>18</v>
      </c>
      <c r="D10698" t="s" s="9">
        <v>19</v>
      </c>
      <c r="E10698" t="s" s="10">
        <v>21443</v>
      </c>
    </row>
    <row r="10699">
      <c r="A10699" s="6" t="s">
        <v>21444</v>
      </c>
      <c r="B10699" s="7" t="s">
        <v>17949</v>
      </c>
      <c r="C10699" s="8" t="s">
        <v>7194</v>
      </c>
      <c r="D10699" t="s" s="9">
        <v>19</v>
      </c>
      <c r="E10699" t="s" s="10">
        <v>21445</v>
      </c>
    </row>
    <row r="10700">
      <c r="A10700" s="6" t="s">
        <v>21446</v>
      </c>
      <c r="B10700" s="7" t="s">
        <v>17952</v>
      </c>
      <c r="C10700" s="8" t="s">
        <v>7194</v>
      </c>
      <c r="D10700" t="s" s="9">
        <v>19</v>
      </c>
      <c r="E10700" t="s" s="10">
        <v>21447</v>
      </c>
    </row>
    <row r="10701">
      <c r="A10701" s="6" t="s">
        <v>21448</v>
      </c>
      <c r="B10701" s="7" t="s">
        <v>17955</v>
      </c>
      <c r="C10701" s="8" t="s">
        <v>7194</v>
      </c>
      <c r="D10701" t="s" s="9">
        <v>19</v>
      </c>
      <c r="E10701" t="s" s="10">
        <v>21449</v>
      </c>
    </row>
    <row r="10702">
      <c r="A10702" s="6" t="s">
        <v>21450</v>
      </c>
      <c r="B10702" s="7" t="s">
        <v>17958</v>
      </c>
      <c r="C10702" s="8" t="s">
        <v>7194</v>
      </c>
      <c r="D10702" t="s" s="9">
        <v>19</v>
      </c>
      <c r="E10702" t="s" s="10">
        <v>21451</v>
      </c>
    </row>
    <row r="10703">
      <c r="A10703" s="6" t="s">
        <v>21452</v>
      </c>
      <c r="B10703" s="7" t="s">
        <v>17961</v>
      </c>
      <c r="C10703" s="8" t="s">
        <v>7194</v>
      </c>
      <c r="D10703" t="s" s="9">
        <v>19</v>
      </c>
      <c r="E10703" t="s" s="10">
        <v>21453</v>
      </c>
    </row>
    <row r="10704">
      <c r="A10704" s="6" t="s">
        <v>21454</v>
      </c>
      <c r="B10704" s="7" t="s">
        <v>17964</v>
      </c>
      <c r="C10704" s="8" t="s">
        <v>7194</v>
      </c>
      <c r="D10704" t="s" s="9">
        <v>19</v>
      </c>
      <c r="E10704" t="s" s="10">
        <v>21455</v>
      </c>
    </row>
    <row r="10705">
      <c r="A10705" s="6" t="s">
        <v>21456</v>
      </c>
      <c r="B10705" s="7" t="s">
        <v>17967</v>
      </c>
      <c r="C10705" s="8" t="s">
        <v>7194</v>
      </c>
      <c r="D10705" t="s" s="9">
        <v>19</v>
      </c>
      <c r="E10705" t="s" s="10">
        <v>21457</v>
      </c>
    </row>
    <row r="10706">
      <c r="A10706" s="6" t="s">
        <v>21458</v>
      </c>
      <c r="B10706" s="7" t="s">
        <v>17970</v>
      </c>
      <c r="C10706" s="8" t="s">
        <v>7194</v>
      </c>
      <c r="D10706" t="s" s="9">
        <v>19</v>
      </c>
      <c r="E10706" t="s" s="10">
        <v>21459</v>
      </c>
    </row>
    <row r="10707">
      <c r="A10707" s="6" t="s">
        <v>21460</v>
      </c>
      <c r="B10707" s="7" t="s">
        <v>17973</v>
      </c>
      <c r="C10707" s="8" t="s">
        <v>7194</v>
      </c>
      <c r="D10707" t="s" s="9">
        <v>19</v>
      </c>
      <c r="E10707" t="s" s="10">
        <v>21461</v>
      </c>
    </row>
    <row r="10708">
      <c r="A10708" s="6" t="s">
        <v>21462</v>
      </c>
      <c r="B10708" s="7" t="s">
        <v>17976</v>
      </c>
      <c r="C10708" s="8" t="s">
        <v>7194</v>
      </c>
      <c r="D10708" t="s" s="9">
        <v>19</v>
      </c>
      <c r="E10708" t="s" s="10">
        <v>21463</v>
      </c>
    </row>
    <row r="10709">
      <c r="A10709" s="6" t="s">
        <v>21464</v>
      </c>
      <c r="B10709" s="7" t="s">
        <v>17979</v>
      </c>
      <c r="C10709" s="8" t="s">
        <v>7194</v>
      </c>
      <c r="D10709" t="s" s="9">
        <v>19</v>
      </c>
      <c r="E10709" t="s" s="10">
        <v>21465</v>
      </c>
    </row>
    <row r="10710">
      <c r="A10710" s="6" t="s">
        <v>21466</v>
      </c>
      <c r="B10710" s="7" t="s">
        <v>17982</v>
      </c>
      <c r="C10710" s="8" t="s">
        <v>7194</v>
      </c>
      <c r="D10710" t="s" s="9">
        <v>19</v>
      </c>
      <c r="E10710" t="s" s="10">
        <v>21467</v>
      </c>
    </row>
    <row r="10711">
      <c r="A10711" s="6" t="s">
        <v>21468</v>
      </c>
      <c r="B10711" s="7" t="s">
        <v>17985</v>
      </c>
      <c r="C10711" s="8" t="s">
        <v>7194</v>
      </c>
      <c r="D10711" t="s" s="9">
        <v>19</v>
      </c>
      <c r="E10711" t="s" s="10">
        <v>21469</v>
      </c>
    </row>
    <row r="10712">
      <c r="A10712" s="6" t="s">
        <v>21470</v>
      </c>
      <c r="B10712" s="7" t="s">
        <v>17988</v>
      </c>
      <c r="C10712" s="8" t="s">
        <v>7194</v>
      </c>
      <c r="D10712" t="s" s="9">
        <v>19</v>
      </c>
      <c r="E10712" t="s" s="10">
        <v>21471</v>
      </c>
    </row>
    <row r="10713">
      <c r="A10713" s="6" t="s">
        <v>21472</v>
      </c>
      <c r="B10713" s="7" t="s">
        <v>17991</v>
      </c>
      <c r="C10713" s="8" t="s">
        <v>7194</v>
      </c>
      <c r="D10713" t="s" s="9">
        <v>19</v>
      </c>
      <c r="E10713" t="s" s="10">
        <v>21473</v>
      </c>
    </row>
    <row r="10714">
      <c r="A10714" s="6" t="s">
        <v>21474</v>
      </c>
      <c r="B10714" s="7" t="s">
        <v>17994</v>
      </c>
      <c r="C10714" s="8" t="s">
        <v>7194</v>
      </c>
      <c r="D10714" t="s" s="9">
        <v>19</v>
      </c>
      <c r="E10714" t="s" s="10">
        <v>21475</v>
      </c>
    </row>
    <row r="10715">
      <c r="A10715" s="6" t="s">
        <v>21476</v>
      </c>
      <c r="B10715" s="7" t="s">
        <v>22</v>
      </c>
      <c r="C10715" s="8" t="s">
        <v>18</v>
      </c>
      <c r="D10715" t="s" s="9">
        <v>19</v>
      </c>
      <c r="E10715" t="s" s="10">
        <v>21477</v>
      </c>
    </row>
    <row r="10716">
      <c r="A10716" s="6" t="s">
        <v>21478</v>
      </c>
      <c r="B10716" s="7" t="s">
        <v>25</v>
      </c>
      <c r="C10716" s="8" t="s">
        <v>18</v>
      </c>
      <c r="D10716" t="s" s="9">
        <v>19</v>
      </c>
      <c r="E10716" t="s" s="10">
        <v>21479</v>
      </c>
    </row>
    <row r="10717">
      <c r="A10717" s="6" t="s">
        <v>21480</v>
      </c>
      <c r="B10717" s="7" t="s">
        <v>28</v>
      </c>
      <c r="C10717" s="8" t="s">
        <v>18</v>
      </c>
      <c r="D10717" t="s" s="9">
        <v>19</v>
      </c>
      <c r="E10717" t="s" s="10">
        <v>21481</v>
      </c>
    </row>
    <row r="10718">
      <c r="A10718" s="6" t="s">
        <v>21482</v>
      </c>
      <c r="B10718" s="7" t="s">
        <v>31</v>
      </c>
      <c r="C10718" s="8" t="s">
        <v>18</v>
      </c>
      <c r="D10718" t="s" s="9">
        <v>19</v>
      </c>
      <c r="E10718" t="s" s="10">
        <v>21483</v>
      </c>
    </row>
    <row r="10719">
      <c r="A10719" s="6" t="s">
        <v>21484</v>
      </c>
      <c r="B10719" s="7" t="s">
        <v>34</v>
      </c>
      <c r="C10719" s="8" t="s">
        <v>18</v>
      </c>
      <c r="D10719" t="s" s="9">
        <v>19</v>
      </c>
      <c r="E10719" t="s" s="10">
        <v>21485</v>
      </c>
    </row>
    <row r="10720">
      <c r="A10720" s="6" t="s">
        <v>21486</v>
      </c>
      <c r="B10720" s="7" t="s">
        <v>37</v>
      </c>
      <c r="C10720" s="8" t="s">
        <v>18</v>
      </c>
      <c r="D10720" t="s" s="9">
        <v>19</v>
      </c>
      <c r="E10720" t="s" s="10">
        <v>21487</v>
      </c>
    </row>
    <row r="10721">
      <c r="A10721" s="6" t="s">
        <v>21488</v>
      </c>
      <c r="B10721" s="7" t="s">
        <v>18009</v>
      </c>
      <c r="C10721" s="8" t="s">
        <v>7194</v>
      </c>
      <c r="D10721" t="s" s="9">
        <v>19</v>
      </c>
      <c r="E10721" t="s" s="10">
        <v>21489</v>
      </c>
    </row>
    <row r="10722">
      <c r="A10722" s="6" t="s">
        <v>21490</v>
      </c>
      <c r="B10722" s="7" t="s">
        <v>18012</v>
      </c>
      <c r="C10722" s="8" t="s">
        <v>7194</v>
      </c>
      <c r="D10722" t="s" s="9">
        <v>19</v>
      </c>
      <c r="E10722" t="s" s="10">
        <v>21491</v>
      </c>
    </row>
    <row r="10723">
      <c r="A10723" s="6" t="s">
        <v>21492</v>
      </c>
      <c r="B10723" s="7" t="s">
        <v>18015</v>
      </c>
      <c r="C10723" s="8" t="s">
        <v>7194</v>
      </c>
      <c r="D10723" t="s" s="9">
        <v>19</v>
      </c>
      <c r="E10723" t="s" s="10">
        <v>21493</v>
      </c>
    </row>
    <row r="10724">
      <c r="A10724" s="6" t="s">
        <v>21494</v>
      </c>
      <c r="B10724" s="7" t="s">
        <v>18018</v>
      </c>
      <c r="C10724" s="8" t="s">
        <v>7194</v>
      </c>
      <c r="D10724" t="s" s="9">
        <v>19</v>
      </c>
      <c r="E10724" t="s" s="10">
        <v>21495</v>
      </c>
    </row>
    <row r="10725">
      <c r="A10725" s="6" t="s">
        <v>21496</v>
      </c>
      <c r="B10725" s="7" t="s">
        <v>18021</v>
      </c>
      <c r="C10725" s="8" t="s">
        <v>7194</v>
      </c>
      <c r="D10725" t="s" s="9">
        <v>19</v>
      </c>
      <c r="E10725" t="s" s="10">
        <v>21497</v>
      </c>
    </row>
    <row r="10726">
      <c r="A10726" s="6" t="s">
        <v>21498</v>
      </c>
      <c r="B10726" s="7" t="s">
        <v>18024</v>
      </c>
      <c r="C10726" s="8" t="s">
        <v>7194</v>
      </c>
      <c r="D10726" t="s" s="9">
        <v>19</v>
      </c>
      <c r="E10726" t="s" s="10">
        <v>21499</v>
      </c>
    </row>
    <row r="10727">
      <c r="A10727" s="6" t="s">
        <v>21500</v>
      </c>
      <c r="B10727" s="7" t="s">
        <v>18027</v>
      </c>
      <c r="C10727" s="8" t="s">
        <v>7194</v>
      </c>
      <c r="D10727" t="s" s="9">
        <v>19</v>
      </c>
      <c r="E10727" t="s" s="10">
        <v>21501</v>
      </c>
    </row>
    <row r="10728">
      <c r="A10728" s="6" t="s">
        <v>21502</v>
      </c>
      <c r="B10728" s="7" t="s">
        <v>18030</v>
      </c>
      <c r="C10728" s="8" t="s">
        <v>7194</v>
      </c>
      <c r="D10728" t="s" s="9">
        <v>19</v>
      </c>
      <c r="E10728" t="s" s="10">
        <v>21503</v>
      </c>
    </row>
    <row r="10729">
      <c r="A10729" s="6" t="s">
        <v>21504</v>
      </c>
      <c r="B10729" s="7" t="s">
        <v>18030</v>
      </c>
      <c r="C10729" s="8" t="s">
        <v>7194</v>
      </c>
      <c r="D10729" t="s" s="9">
        <v>19</v>
      </c>
      <c r="E10729" t="s" s="10">
        <v>21505</v>
      </c>
    </row>
    <row r="10730">
      <c r="A10730" s="6" t="s">
        <v>21506</v>
      </c>
      <c r="B10730" s="7" t="s">
        <v>18027</v>
      </c>
      <c r="C10730" s="8" t="s">
        <v>7194</v>
      </c>
      <c r="D10730" t="s" s="9">
        <v>19</v>
      </c>
      <c r="E10730" t="s" s="10">
        <v>21507</v>
      </c>
    </row>
    <row r="10731">
      <c r="A10731" s="6" t="s">
        <v>21508</v>
      </c>
      <c r="B10731" s="7" t="s">
        <v>18024</v>
      </c>
      <c r="C10731" s="8" t="s">
        <v>7194</v>
      </c>
      <c r="D10731" t="s" s="9">
        <v>19</v>
      </c>
      <c r="E10731" t="s" s="10">
        <v>21509</v>
      </c>
    </row>
    <row r="10732">
      <c r="A10732" s="6" t="s">
        <v>21510</v>
      </c>
      <c r="B10732" s="7" t="s">
        <v>18021</v>
      </c>
      <c r="C10732" s="8" t="s">
        <v>7194</v>
      </c>
      <c r="D10732" t="s" s="9">
        <v>19</v>
      </c>
      <c r="E10732" t="s" s="10">
        <v>21511</v>
      </c>
    </row>
    <row r="10733">
      <c r="A10733" s="6" t="s">
        <v>21512</v>
      </c>
      <c r="B10733" s="7" t="s">
        <v>18018</v>
      </c>
      <c r="C10733" s="8" t="s">
        <v>7194</v>
      </c>
      <c r="D10733" t="s" s="9">
        <v>19</v>
      </c>
      <c r="E10733" t="s" s="10">
        <v>21513</v>
      </c>
    </row>
    <row r="10734">
      <c r="A10734" s="6" t="s">
        <v>21514</v>
      </c>
      <c r="B10734" s="7" t="s">
        <v>18015</v>
      </c>
      <c r="C10734" s="8" t="s">
        <v>7194</v>
      </c>
      <c r="D10734" t="s" s="9">
        <v>19</v>
      </c>
      <c r="E10734" t="s" s="10">
        <v>21515</v>
      </c>
    </row>
    <row r="10735">
      <c r="A10735" s="6" t="s">
        <v>21516</v>
      </c>
      <c r="B10735" s="7" t="s">
        <v>18012</v>
      </c>
      <c r="C10735" s="8" t="s">
        <v>7194</v>
      </c>
      <c r="D10735" t="s" s="9">
        <v>19</v>
      </c>
      <c r="E10735" t="s" s="10">
        <v>21517</v>
      </c>
    </row>
    <row r="10736">
      <c r="A10736" s="6" t="s">
        <v>21518</v>
      </c>
      <c r="B10736" s="7" t="s">
        <v>18009</v>
      </c>
      <c r="C10736" s="8" t="s">
        <v>7194</v>
      </c>
      <c r="D10736" t="s" s="9">
        <v>19</v>
      </c>
      <c r="E10736" t="s" s="10">
        <v>21519</v>
      </c>
    </row>
    <row r="10737">
      <c r="A10737" s="6" t="s">
        <v>21520</v>
      </c>
      <c r="B10737" s="7" t="s">
        <v>37</v>
      </c>
      <c r="C10737" s="8" t="s">
        <v>18</v>
      </c>
      <c r="D10737" t="s" s="9">
        <v>19</v>
      </c>
      <c r="E10737" t="s" s="10">
        <v>21521</v>
      </c>
    </row>
    <row r="10738">
      <c r="A10738" s="6" t="s">
        <v>21522</v>
      </c>
      <c r="B10738" s="7" t="s">
        <v>34</v>
      </c>
      <c r="C10738" s="8" t="s">
        <v>18</v>
      </c>
      <c r="D10738" t="s" s="9">
        <v>19</v>
      </c>
      <c r="E10738" t="s" s="10">
        <v>21523</v>
      </c>
    </row>
    <row r="10739">
      <c r="A10739" s="6" t="s">
        <v>21524</v>
      </c>
      <c r="B10739" s="7" t="s">
        <v>31</v>
      </c>
      <c r="C10739" s="8" t="s">
        <v>18</v>
      </c>
      <c r="D10739" t="s" s="9">
        <v>19</v>
      </c>
      <c r="E10739" t="s" s="10">
        <v>21525</v>
      </c>
    </row>
    <row r="10740">
      <c r="A10740" s="6" t="s">
        <v>21526</v>
      </c>
      <c r="B10740" s="7" t="s">
        <v>28</v>
      </c>
      <c r="C10740" s="8" t="s">
        <v>18</v>
      </c>
      <c r="D10740" t="s" s="9">
        <v>19</v>
      </c>
      <c r="E10740" t="s" s="10">
        <v>21527</v>
      </c>
    </row>
    <row r="10741">
      <c r="A10741" s="6" t="s">
        <v>21528</v>
      </c>
      <c r="B10741" s="7" t="s">
        <v>25</v>
      </c>
      <c r="C10741" s="8" t="s">
        <v>18</v>
      </c>
      <c r="D10741" t="s" s="9">
        <v>19</v>
      </c>
      <c r="E10741" t="s" s="10">
        <v>21529</v>
      </c>
    </row>
    <row r="10742">
      <c r="A10742" s="6" t="s">
        <v>21530</v>
      </c>
      <c r="B10742" s="7" t="s">
        <v>22</v>
      </c>
      <c r="C10742" s="8" t="s">
        <v>18</v>
      </c>
      <c r="D10742" t="s" s="9">
        <v>19</v>
      </c>
      <c r="E10742" t="s" s="10">
        <v>21531</v>
      </c>
    </row>
    <row r="10743">
      <c r="A10743" s="6" t="s">
        <v>21532</v>
      </c>
      <c r="B10743" s="7" t="s">
        <v>17994</v>
      </c>
      <c r="C10743" s="8" t="s">
        <v>7194</v>
      </c>
      <c r="D10743" t="s" s="9">
        <v>19</v>
      </c>
      <c r="E10743" t="s" s="10">
        <v>21533</v>
      </c>
    </row>
    <row r="10744">
      <c r="A10744" s="6" t="s">
        <v>21534</v>
      </c>
      <c r="B10744" s="7" t="s">
        <v>17991</v>
      </c>
      <c r="C10744" s="8" t="s">
        <v>7194</v>
      </c>
      <c r="D10744" t="s" s="9">
        <v>19</v>
      </c>
      <c r="E10744" t="s" s="10">
        <v>21535</v>
      </c>
    </row>
    <row r="10745">
      <c r="A10745" s="6" t="s">
        <v>21536</v>
      </c>
      <c r="B10745" s="7" t="s">
        <v>17988</v>
      </c>
      <c r="C10745" s="8" t="s">
        <v>7194</v>
      </c>
      <c r="D10745" t="s" s="9">
        <v>19</v>
      </c>
      <c r="E10745" t="s" s="10">
        <v>21537</v>
      </c>
    </row>
    <row r="10746">
      <c r="A10746" s="6" t="s">
        <v>21538</v>
      </c>
      <c r="B10746" s="7" t="s">
        <v>17985</v>
      </c>
      <c r="C10746" s="8" t="s">
        <v>7194</v>
      </c>
      <c r="D10746" t="s" s="9">
        <v>19</v>
      </c>
      <c r="E10746" t="s" s="10">
        <v>21539</v>
      </c>
    </row>
    <row r="10747">
      <c r="A10747" s="6" t="s">
        <v>21540</v>
      </c>
      <c r="B10747" s="7" t="s">
        <v>17982</v>
      </c>
      <c r="C10747" s="8" t="s">
        <v>7194</v>
      </c>
      <c r="D10747" t="s" s="9">
        <v>19</v>
      </c>
      <c r="E10747" t="s" s="10">
        <v>21541</v>
      </c>
    </row>
    <row r="10748">
      <c r="A10748" s="6" t="s">
        <v>21542</v>
      </c>
      <c r="B10748" s="7" t="s">
        <v>17979</v>
      </c>
      <c r="C10748" s="8" t="s">
        <v>7194</v>
      </c>
      <c r="D10748" t="s" s="9">
        <v>19</v>
      </c>
      <c r="E10748" t="s" s="10">
        <v>21543</v>
      </c>
    </row>
    <row r="10749">
      <c r="A10749" s="6" t="s">
        <v>21544</v>
      </c>
      <c r="B10749" s="7" t="s">
        <v>17976</v>
      </c>
      <c r="C10749" s="8" t="s">
        <v>7194</v>
      </c>
      <c r="D10749" t="s" s="9">
        <v>19</v>
      </c>
      <c r="E10749" t="s" s="10">
        <v>21545</v>
      </c>
    </row>
    <row r="10750">
      <c r="A10750" s="6" t="s">
        <v>21546</v>
      </c>
      <c r="B10750" s="7" t="s">
        <v>17973</v>
      </c>
      <c r="C10750" s="8" t="s">
        <v>7194</v>
      </c>
      <c r="D10750" t="s" s="9">
        <v>19</v>
      </c>
      <c r="E10750" t="s" s="10">
        <v>21547</v>
      </c>
    </row>
    <row r="10751">
      <c r="A10751" s="6" t="s">
        <v>21548</v>
      </c>
      <c r="B10751" s="7" t="s">
        <v>17970</v>
      </c>
      <c r="C10751" s="8" t="s">
        <v>7194</v>
      </c>
      <c r="D10751" t="s" s="9">
        <v>19</v>
      </c>
      <c r="E10751" t="s" s="10">
        <v>21549</v>
      </c>
    </row>
    <row r="10752">
      <c r="A10752" s="6" t="s">
        <v>21550</v>
      </c>
      <c r="B10752" s="7" t="s">
        <v>17967</v>
      </c>
      <c r="C10752" s="8" t="s">
        <v>7194</v>
      </c>
      <c r="D10752" t="s" s="9">
        <v>19</v>
      </c>
      <c r="E10752" t="s" s="10">
        <v>21551</v>
      </c>
    </row>
    <row r="10753">
      <c r="A10753" s="6" t="s">
        <v>21552</v>
      </c>
      <c r="B10753" s="7" t="s">
        <v>17964</v>
      </c>
      <c r="C10753" s="8" t="s">
        <v>7194</v>
      </c>
      <c r="D10753" t="s" s="9">
        <v>19</v>
      </c>
      <c r="E10753" t="s" s="10">
        <v>21553</v>
      </c>
    </row>
    <row r="10754">
      <c r="A10754" s="6" t="s">
        <v>21554</v>
      </c>
      <c r="B10754" s="7" t="s">
        <v>17961</v>
      </c>
      <c r="C10754" s="8" t="s">
        <v>7194</v>
      </c>
      <c r="D10754" t="s" s="9">
        <v>19</v>
      </c>
      <c r="E10754" t="s" s="10">
        <v>21555</v>
      </c>
    </row>
    <row r="10755">
      <c r="A10755" s="6" t="s">
        <v>21556</v>
      </c>
      <c r="B10755" s="7" t="s">
        <v>17958</v>
      </c>
      <c r="C10755" s="8" t="s">
        <v>7194</v>
      </c>
      <c r="D10755" t="s" s="9">
        <v>19</v>
      </c>
      <c r="E10755" t="s" s="10">
        <v>21557</v>
      </c>
    </row>
    <row r="10756">
      <c r="A10756" s="6" t="s">
        <v>21558</v>
      </c>
      <c r="B10756" s="7" t="s">
        <v>17955</v>
      </c>
      <c r="C10756" s="8" t="s">
        <v>7194</v>
      </c>
      <c r="D10756" t="s" s="9">
        <v>19</v>
      </c>
      <c r="E10756" t="s" s="10">
        <v>21559</v>
      </c>
    </row>
    <row r="10757">
      <c r="A10757" s="6" t="s">
        <v>21560</v>
      </c>
      <c r="B10757" s="7" t="s">
        <v>17952</v>
      </c>
      <c r="C10757" s="8" t="s">
        <v>7194</v>
      </c>
      <c r="D10757" t="s" s="9">
        <v>19</v>
      </c>
      <c r="E10757" t="s" s="10">
        <v>21561</v>
      </c>
    </row>
    <row r="10758">
      <c r="A10758" s="6" t="s">
        <v>21562</v>
      </c>
      <c r="B10758" s="7" t="s">
        <v>17949</v>
      </c>
      <c r="C10758" s="8" t="s">
        <v>7194</v>
      </c>
      <c r="D10758" t="s" s="9">
        <v>19</v>
      </c>
      <c r="E10758" t="s" s="10">
        <v>21563</v>
      </c>
    </row>
    <row r="10759">
      <c r="A10759" s="6" t="s">
        <v>21564</v>
      </c>
      <c r="B10759" s="7" t="s">
        <v>17</v>
      </c>
      <c r="C10759" s="8" t="s">
        <v>18</v>
      </c>
      <c r="D10759" t="s" s="9">
        <v>19</v>
      </c>
      <c r="E10759" t="s" s="10">
        <v>21565</v>
      </c>
    </row>
    <row r="10760">
      <c r="A10760" s="6" t="s">
        <v>21566</v>
      </c>
      <c r="B10760" s="7" t="s">
        <v>17</v>
      </c>
      <c r="C10760" s="8" t="s">
        <v>18</v>
      </c>
      <c r="D10760" t="s" s="9">
        <v>19</v>
      </c>
      <c r="E10760" t="s" s="10">
        <v>21567</v>
      </c>
    </row>
    <row r="10761">
      <c r="A10761" s="6" t="s">
        <v>21568</v>
      </c>
      <c r="B10761" s="7" t="s">
        <v>17949</v>
      </c>
      <c r="C10761" s="8" t="s">
        <v>7194</v>
      </c>
      <c r="D10761" t="s" s="9">
        <v>19</v>
      </c>
      <c r="E10761" t="s" s="10">
        <v>21569</v>
      </c>
    </row>
    <row r="10762">
      <c r="A10762" s="6" t="s">
        <v>21570</v>
      </c>
      <c r="B10762" s="7" t="s">
        <v>17952</v>
      </c>
      <c r="C10762" s="8" t="s">
        <v>7194</v>
      </c>
      <c r="D10762" t="s" s="9">
        <v>19</v>
      </c>
      <c r="E10762" t="s" s="10">
        <v>21571</v>
      </c>
    </row>
    <row r="10763">
      <c r="A10763" s="6" t="s">
        <v>21572</v>
      </c>
      <c r="B10763" s="7" t="s">
        <v>17955</v>
      </c>
      <c r="C10763" s="8" t="s">
        <v>7194</v>
      </c>
      <c r="D10763" t="s" s="9">
        <v>19</v>
      </c>
      <c r="E10763" t="s" s="10">
        <v>21573</v>
      </c>
    </row>
    <row r="10764">
      <c r="A10764" s="6" t="s">
        <v>21574</v>
      </c>
      <c r="B10764" s="7" t="s">
        <v>17958</v>
      </c>
      <c r="C10764" s="8" t="s">
        <v>7194</v>
      </c>
      <c r="D10764" t="s" s="9">
        <v>19</v>
      </c>
      <c r="E10764" t="s" s="10">
        <v>21575</v>
      </c>
    </row>
    <row r="10765">
      <c r="A10765" s="6" t="s">
        <v>21576</v>
      </c>
      <c r="B10765" s="7" t="s">
        <v>17961</v>
      </c>
      <c r="C10765" s="8" t="s">
        <v>7194</v>
      </c>
      <c r="D10765" t="s" s="9">
        <v>19</v>
      </c>
      <c r="E10765" t="s" s="10">
        <v>21577</v>
      </c>
    </row>
    <row r="10766">
      <c r="A10766" s="6" t="s">
        <v>21578</v>
      </c>
      <c r="B10766" s="7" t="s">
        <v>17964</v>
      </c>
      <c r="C10766" s="8" t="s">
        <v>7194</v>
      </c>
      <c r="D10766" t="s" s="9">
        <v>19</v>
      </c>
      <c r="E10766" t="s" s="10">
        <v>21579</v>
      </c>
    </row>
    <row r="10767">
      <c r="A10767" s="6" t="s">
        <v>21580</v>
      </c>
      <c r="B10767" s="7" t="s">
        <v>17967</v>
      </c>
      <c r="C10767" s="8" t="s">
        <v>7194</v>
      </c>
      <c r="D10767" t="s" s="9">
        <v>19</v>
      </c>
      <c r="E10767" t="s" s="10">
        <v>21581</v>
      </c>
    </row>
    <row r="10768">
      <c r="A10768" s="6" t="s">
        <v>21582</v>
      </c>
      <c r="B10768" s="7" t="s">
        <v>17970</v>
      </c>
      <c r="C10768" s="8" t="s">
        <v>7194</v>
      </c>
      <c r="D10768" t="s" s="9">
        <v>19</v>
      </c>
      <c r="E10768" t="s" s="10">
        <v>21583</v>
      </c>
    </row>
    <row r="10769">
      <c r="A10769" s="6" t="s">
        <v>21584</v>
      </c>
      <c r="B10769" s="7" t="s">
        <v>17973</v>
      </c>
      <c r="C10769" s="8" t="s">
        <v>7194</v>
      </c>
      <c r="D10769" t="s" s="9">
        <v>19</v>
      </c>
      <c r="E10769" t="s" s="10">
        <v>21585</v>
      </c>
    </row>
    <row r="10770">
      <c r="A10770" s="6" t="s">
        <v>21586</v>
      </c>
      <c r="B10770" s="7" t="s">
        <v>17976</v>
      </c>
      <c r="C10770" s="8" t="s">
        <v>7194</v>
      </c>
      <c r="D10770" t="s" s="9">
        <v>19</v>
      </c>
      <c r="E10770" t="s" s="10">
        <v>21587</v>
      </c>
    </row>
    <row r="10771">
      <c r="A10771" s="6" t="s">
        <v>21588</v>
      </c>
      <c r="B10771" s="7" t="s">
        <v>17979</v>
      </c>
      <c r="C10771" s="8" t="s">
        <v>7194</v>
      </c>
      <c r="D10771" t="s" s="9">
        <v>19</v>
      </c>
      <c r="E10771" t="s" s="10">
        <v>21589</v>
      </c>
    </row>
    <row r="10772">
      <c r="A10772" s="6" t="s">
        <v>21590</v>
      </c>
      <c r="B10772" s="7" t="s">
        <v>17982</v>
      </c>
      <c r="C10772" s="8" t="s">
        <v>7194</v>
      </c>
      <c r="D10772" t="s" s="9">
        <v>19</v>
      </c>
      <c r="E10772" t="s" s="10">
        <v>21591</v>
      </c>
    </row>
    <row r="10773">
      <c r="A10773" s="6" t="s">
        <v>21592</v>
      </c>
      <c r="B10773" s="7" t="s">
        <v>17985</v>
      </c>
      <c r="C10773" s="8" t="s">
        <v>7194</v>
      </c>
      <c r="D10773" t="s" s="9">
        <v>19</v>
      </c>
      <c r="E10773" t="s" s="10">
        <v>21593</v>
      </c>
    </row>
    <row r="10774">
      <c r="A10774" s="6" t="s">
        <v>21594</v>
      </c>
      <c r="B10774" s="7" t="s">
        <v>17988</v>
      </c>
      <c r="C10774" s="8" t="s">
        <v>7194</v>
      </c>
      <c r="D10774" t="s" s="9">
        <v>19</v>
      </c>
      <c r="E10774" t="s" s="10">
        <v>21595</v>
      </c>
    </row>
    <row r="10775">
      <c r="A10775" s="6" t="s">
        <v>21596</v>
      </c>
      <c r="B10775" s="7" t="s">
        <v>17991</v>
      </c>
      <c r="C10775" s="8" t="s">
        <v>7194</v>
      </c>
      <c r="D10775" t="s" s="9">
        <v>19</v>
      </c>
      <c r="E10775" t="s" s="10">
        <v>21597</v>
      </c>
    </row>
    <row r="10776">
      <c r="A10776" s="6" t="s">
        <v>21598</v>
      </c>
      <c r="B10776" s="7" t="s">
        <v>17994</v>
      </c>
      <c r="C10776" s="8" t="s">
        <v>7194</v>
      </c>
      <c r="D10776" t="s" s="9">
        <v>19</v>
      </c>
      <c r="E10776" t="s" s="10">
        <v>21599</v>
      </c>
    </row>
    <row r="10777">
      <c r="A10777" s="6" t="s">
        <v>21600</v>
      </c>
      <c r="B10777" s="7" t="s">
        <v>22</v>
      </c>
      <c r="C10777" s="8" t="s">
        <v>18</v>
      </c>
      <c r="D10777" t="s" s="9">
        <v>19</v>
      </c>
      <c r="E10777" t="s" s="10">
        <v>21601</v>
      </c>
    </row>
    <row r="10778">
      <c r="A10778" s="6" t="s">
        <v>21602</v>
      </c>
      <c r="B10778" s="7" t="s">
        <v>25</v>
      </c>
      <c r="C10778" s="8" t="s">
        <v>18</v>
      </c>
      <c r="D10778" t="s" s="9">
        <v>19</v>
      </c>
      <c r="E10778" t="s" s="10">
        <v>21603</v>
      </c>
    </row>
    <row r="10779">
      <c r="A10779" s="6" t="s">
        <v>21604</v>
      </c>
      <c r="B10779" s="7" t="s">
        <v>28</v>
      </c>
      <c r="C10779" s="8" t="s">
        <v>18</v>
      </c>
      <c r="D10779" t="s" s="9">
        <v>19</v>
      </c>
      <c r="E10779" t="s" s="10">
        <v>21605</v>
      </c>
    </row>
    <row r="10780">
      <c r="A10780" s="6" t="s">
        <v>21606</v>
      </c>
      <c r="B10780" s="7" t="s">
        <v>31</v>
      </c>
      <c r="C10780" s="8" t="s">
        <v>18</v>
      </c>
      <c r="D10780" t="s" s="9">
        <v>19</v>
      </c>
      <c r="E10780" t="s" s="10">
        <v>21607</v>
      </c>
    </row>
    <row r="10781">
      <c r="A10781" s="6" t="s">
        <v>21608</v>
      </c>
      <c r="B10781" s="7" t="s">
        <v>34</v>
      </c>
      <c r="C10781" s="8" t="s">
        <v>18</v>
      </c>
      <c r="D10781" t="s" s="9">
        <v>19</v>
      </c>
      <c r="E10781" t="s" s="10">
        <v>21609</v>
      </c>
    </row>
    <row r="10782">
      <c r="A10782" s="6" t="s">
        <v>21610</v>
      </c>
      <c r="B10782" s="7" t="s">
        <v>37</v>
      </c>
      <c r="C10782" s="8" t="s">
        <v>18</v>
      </c>
      <c r="D10782" t="s" s="9">
        <v>19</v>
      </c>
      <c r="E10782" t="s" s="10">
        <v>21611</v>
      </c>
    </row>
    <row r="10783">
      <c r="A10783" s="6" t="s">
        <v>21612</v>
      </c>
      <c r="B10783" s="7" t="s">
        <v>18009</v>
      </c>
      <c r="C10783" s="8" t="s">
        <v>7194</v>
      </c>
      <c r="D10783" t="s" s="9">
        <v>19</v>
      </c>
      <c r="E10783" t="s" s="10">
        <v>21613</v>
      </c>
    </row>
    <row r="10784">
      <c r="A10784" s="6" t="s">
        <v>21614</v>
      </c>
      <c r="B10784" s="7" t="s">
        <v>18012</v>
      </c>
      <c r="C10784" s="8" t="s">
        <v>7194</v>
      </c>
      <c r="D10784" t="s" s="9">
        <v>19</v>
      </c>
      <c r="E10784" t="s" s="10">
        <v>21615</v>
      </c>
    </row>
    <row r="10785">
      <c r="A10785" s="6" t="s">
        <v>21616</v>
      </c>
      <c r="B10785" s="7" t="s">
        <v>18015</v>
      </c>
      <c r="C10785" s="8" t="s">
        <v>7194</v>
      </c>
      <c r="D10785" t="s" s="9">
        <v>19</v>
      </c>
      <c r="E10785" t="s" s="10">
        <v>21617</v>
      </c>
    </row>
    <row r="10786">
      <c r="A10786" s="6" t="s">
        <v>21618</v>
      </c>
      <c r="B10786" s="7" t="s">
        <v>18018</v>
      </c>
      <c r="C10786" s="8" t="s">
        <v>7194</v>
      </c>
      <c r="D10786" t="s" s="9">
        <v>19</v>
      </c>
      <c r="E10786" t="s" s="10">
        <v>21619</v>
      </c>
    </row>
    <row r="10787">
      <c r="A10787" s="6" t="s">
        <v>21620</v>
      </c>
      <c r="B10787" s="7" t="s">
        <v>18021</v>
      </c>
      <c r="C10787" s="8" t="s">
        <v>7194</v>
      </c>
      <c r="D10787" t="s" s="9">
        <v>19</v>
      </c>
      <c r="E10787" t="s" s="10">
        <v>21621</v>
      </c>
    </row>
    <row r="10788">
      <c r="A10788" s="6" t="s">
        <v>21622</v>
      </c>
      <c r="B10788" s="7" t="s">
        <v>18024</v>
      </c>
      <c r="C10788" s="8" t="s">
        <v>7194</v>
      </c>
      <c r="D10788" t="s" s="9">
        <v>19</v>
      </c>
      <c r="E10788" t="s" s="10">
        <v>21623</v>
      </c>
    </row>
    <row r="10789">
      <c r="A10789" s="6" t="s">
        <v>21624</v>
      </c>
      <c r="B10789" s="7" t="s">
        <v>18027</v>
      </c>
      <c r="C10789" s="8" t="s">
        <v>7194</v>
      </c>
      <c r="D10789" t="s" s="9">
        <v>19</v>
      </c>
      <c r="E10789" t="s" s="10">
        <v>21625</v>
      </c>
    </row>
    <row r="10790">
      <c r="A10790" s="6" t="s">
        <v>21626</v>
      </c>
      <c r="B10790" s="7" t="s">
        <v>18030</v>
      </c>
      <c r="C10790" s="8" t="s">
        <v>7194</v>
      </c>
      <c r="D10790" t="s" s="9">
        <v>19</v>
      </c>
      <c r="E10790" t="s" s="10">
        <v>21627</v>
      </c>
    </row>
    <row r="10791">
      <c r="A10791" s="6" t="s">
        <v>21628</v>
      </c>
      <c r="B10791" s="7" t="s">
        <v>18030</v>
      </c>
      <c r="C10791" s="8" t="s">
        <v>7194</v>
      </c>
      <c r="D10791" t="s" s="9">
        <v>19</v>
      </c>
      <c r="E10791" t="s" s="10">
        <v>21629</v>
      </c>
    </row>
    <row r="10792">
      <c r="A10792" s="6" t="s">
        <v>21630</v>
      </c>
      <c r="B10792" s="7" t="s">
        <v>18027</v>
      </c>
      <c r="C10792" s="8" t="s">
        <v>7194</v>
      </c>
      <c r="D10792" t="s" s="9">
        <v>19</v>
      </c>
      <c r="E10792" t="s" s="10">
        <v>21631</v>
      </c>
    </row>
    <row r="10793">
      <c r="A10793" s="6" t="s">
        <v>21632</v>
      </c>
      <c r="B10793" s="7" t="s">
        <v>18024</v>
      </c>
      <c r="C10793" s="8" t="s">
        <v>7194</v>
      </c>
      <c r="D10793" t="s" s="9">
        <v>19</v>
      </c>
      <c r="E10793" t="s" s="10">
        <v>21633</v>
      </c>
    </row>
    <row r="10794">
      <c r="A10794" s="6" t="s">
        <v>21634</v>
      </c>
      <c r="B10794" s="7" t="s">
        <v>18021</v>
      </c>
      <c r="C10794" s="8" t="s">
        <v>7194</v>
      </c>
      <c r="D10794" t="s" s="9">
        <v>19</v>
      </c>
      <c r="E10794" t="s" s="10">
        <v>21635</v>
      </c>
    </row>
    <row r="10795">
      <c r="A10795" s="6" t="s">
        <v>21636</v>
      </c>
      <c r="B10795" s="7" t="s">
        <v>18018</v>
      </c>
      <c r="C10795" s="8" t="s">
        <v>7194</v>
      </c>
      <c r="D10795" t="s" s="9">
        <v>19</v>
      </c>
      <c r="E10795" t="s" s="10">
        <v>21637</v>
      </c>
    </row>
    <row r="10796">
      <c r="A10796" s="6" t="s">
        <v>21638</v>
      </c>
      <c r="B10796" s="7" t="s">
        <v>18015</v>
      </c>
      <c r="C10796" s="8" t="s">
        <v>7194</v>
      </c>
      <c r="D10796" t="s" s="9">
        <v>19</v>
      </c>
      <c r="E10796" t="s" s="10">
        <v>21639</v>
      </c>
    </row>
    <row r="10797">
      <c r="A10797" s="6" t="s">
        <v>21640</v>
      </c>
      <c r="B10797" s="7" t="s">
        <v>18012</v>
      </c>
      <c r="C10797" s="8" t="s">
        <v>7194</v>
      </c>
      <c r="D10797" t="s" s="9">
        <v>19</v>
      </c>
      <c r="E10797" t="s" s="10">
        <v>21641</v>
      </c>
    </row>
    <row r="10798">
      <c r="A10798" s="6" t="s">
        <v>21642</v>
      </c>
      <c r="B10798" s="7" t="s">
        <v>18009</v>
      </c>
      <c r="C10798" s="8" t="s">
        <v>7194</v>
      </c>
      <c r="D10798" t="s" s="9">
        <v>19</v>
      </c>
      <c r="E10798" t="s" s="10">
        <v>21643</v>
      </c>
    </row>
    <row r="10799">
      <c r="A10799" s="6" t="s">
        <v>21644</v>
      </c>
      <c r="B10799" s="7" t="s">
        <v>37</v>
      </c>
      <c r="C10799" s="8" t="s">
        <v>18</v>
      </c>
      <c r="D10799" t="s" s="9">
        <v>19</v>
      </c>
      <c r="E10799" t="s" s="10">
        <v>21645</v>
      </c>
    </row>
    <row r="10800">
      <c r="A10800" s="6" t="s">
        <v>21646</v>
      </c>
      <c r="B10800" s="7" t="s">
        <v>34</v>
      </c>
      <c r="C10800" s="8" t="s">
        <v>18</v>
      </c>
      <c r="D10800" t="s" s="9">
        <v>19</v>
      </c>
      <c r="E10800" t="s" s="10">
        <v>21647</v>
      </c>
    </row>
    <row r="10801">
      <c r="A10801" s="6" t="s">
        <v>21648</v>
      </c>
      <c r="B10801" s="7" t="s">
        <v>31</v>
      </c>
      <c r="C10801" s="8" t="s">
        <v>18</v>
      </c>
      <c r="D10801" t="s" s="9">
        <v>19</v>
      </c>
      <c r="E10801" t="s" s="10">
        <v>21649</v>
      </c>
    </row>
    <row r="10802">
      <c r="A10802" s="6" t="s">
        <v>21650</v>
      </c>
      <c r="B10802" s="7" t="s">
        <v>28</v>
      </c>
      <c r="C10802" s="8" t="s">
        <v>18</v>
      </c>
      <c r="D10802" t="s" s="9">
        <v>19</v>
      </c>
      <c r="E10802" t="s" s="10">
        <v>21651</v>
      </c>
    </row>
    <row r="10803">
      <c r="A10803" s="6" t="s">
        <v>21652</v>
      </c>
      <c r="B10803" s="7" t="s">
        <v>25</v>
      </c>
      <c r="C10803" s="8" t="s">
        <v>18</v>
      </c>
      <c r="D10803" t="s" s="9">
        <v>19</v>
      </c>
      <c r="E10803" t="s" s="10">
        <v>21653</v>
      </c>
    </row>
    <row r="10804">
      <c r="A10804" s="6" t="s">
        <v>21654</v>
      </c>
      <c r="B10804" s="7" t="s">
        <v>22</v>
      </c>
      <c r="C10804" s="8" t="s">
        <v>18</v>
      </c>
      <c r="D10804" t="s" s="9">
        <v>19</v>
      </c>
      <c r="E10804" t="s" s="10">
        <v>21655</v>
      </c>
    </row>
    <row r="10805">
      <c r="A10805" s="6" t="s">
        <v>21656</v>
      </c>
      <c r="B10805" s="7" t="s">
        <v>17994</v>
      </c>
      <c r="C10805" s="8" t="s">
        <v>7194</v>
      </c>
      <c r="D10805" t="s" s="9">
        <v>19</v>
      </c>
      <c r="E10805" t="s" s="10">
        <v>21657</v>
      </c>
    </row>
    <row r="10806">
      <c r="A10806" s="6" t="s">
        <v>21658</v>
      </c>
      <c r="B10806" s="7" t="s">
        <v>17991</v>
      </c>
      <c r="C10806" s="8" t="s">
        <v>7194</v>
      </c>
      <c r="D10806" t="s" s="9">
        <v>19</v>
      </c>
      <c r="E10806" t="s" s="10">
        <v>21659</v>
      </c>
    </row>
    <row r="10807">
      <c r="A10807" s="6" t="s">
        <v>21660</v>
      </c>
      <c r="B10807" s="7" t="s">
        <v>17988</v>
      </c>
      <c r="C10807" s="8" t="s">
        <v>7194</v>
      </c>
      <c r="D10807" t="s" s="9">
        <v>19</v>
      </c>
      <c r="E10807" t="s" s="10">
        <v>21661</v>
      </c>
    </row>
    <row r="10808">
      <c r="A10808" s="6" t="s">
        <v>21662</v>
      </c>
      <c r="B10808" s="7" t="s">
        <v>17985</v>
      </c>
      <c r="C10808" s="8" t="s">
        <v>7194</v>
      </c>
      <c r="D10808" t="s" s="9">
        <v>19</v>
      </c>
      <c r="E10808" t="s" s="10">
        <v>21663</v>
      </c>
    </row>
    <row r="10809">
      <c r="A10809" s="6" t="s">
        <v>21664</v>
      </c>
      <c r="B10809" s="7" t="s">
        <v>17982</v>
      </c>
      <c r="C10809" s="8" t="s">
        <v>7194</v>
      </c>
      <c r="D10809" t="s" s="9">
        <v>19</v>
      </c>
      <c r="E10809" t="s" s="10">
        <v>21665</v>
      </c>
    </row>
    <row r="10810">
      <c r="A10810" s="6" t="s">
        <v>21666</v>
      </c>
      <c r="B10810" s="7" t="s">
        <v>17979</v>
      </c>
      <c r="C10810" s="8" t="s">
        <v>7194</v>
      </c>
      <c r="D10810" t="s" s="9">
        <v>19</v>
      </c>
      <c r="E10810" t="s" s="10">
        <v>21667</v>
      </c>
    </row>
    <row r="10811">
      <c r="A10811" s="6" t="s">
        <v>21668</v>
      </c>
      <c r="B10811" s="7" t="s">
        <v>17976</v>
      </c>
      <c r="C10811" s="8" t="s">
        <v>7194</v>
      </c>
      <c r="D10811" t="s" s="9">
        <v>19</v>
      </c>
      <c r="E10811" t="s" s="10">
        <v>21669</v>
      </c>
    </row>
    <row r="10812">
      <c r="A10812" s="6" t="s">
        <v>21670</v>
      </c>
      <c r="B10812" s="7" t="s">
        <v>17973</v>
      </c>
      <c r="C10812" s="8" t="s">
        <v>7194</v>
      </c>
      <c r="D10812" t="s" s="9">
        <v>19</v>
      </c>
      <c r="E10812" t="s" s="10">
        <v>21671</v>
      </c>
    </row>
    <row r="10813">
      <c r="A10813" s="6" t="s">
        <v>21672</v>
      </c>
      <c r="B10813" s="7" t="s">
        <v>17970</v>
      </c>
      <c r="C10813" s="8" t="s">
        <v>7194</v>
      </c>
      <c r="D10813" t="s" s="9">
        <v>19</v>
      </c>
      <c r="E10813" t="s" s="10">
        <v>21673</v>
      </c>
    </row>
    <row r="10814">
      <c r="A10814" s="6" t="s">
        <v>21674</v>
      </c>
      <c r="B10814" s="7" t="s">
        <v>17967</v>
      </c>
      <c r="C10814" s="8" t="s">
        <v>7194</v>
      </c>
      <c r="D10814" t="s" s="9">
        <v>19</v>
      </c>
      <c r="E10814" t="s" s="10">
        <v>21675</v>
      </c>
    </row>
    <row r="10815">
      <c r="A10815" s="6" t="s">
        <v>21676</v>
      </c>
      <c r="B10815" s="7" t="s">
        <v>17964</v>
      </c>
      <c r="C10815" s="8" t="s">
        <v>7194</v>
      </c>
      <c r="D10815" t="s" s="9">
        <v>19</v>
      </c>
      <c r="E10815" t="s" s="10">
        <v>21677</v>
      </c>
    </row>
    <row r="10816">
      <c r="A10816" s="6" t="s">
        <v>21678</v>
      </c>
      <c r="B10816" s="7" t="s">
        <v>17961</v>
      </c>
      <c r="C10816" s="8" t="s">
        <v>7194</v>
      </c>
      <c r="D10816" t="s" s="9">
        <v>19</v>
      </c>
      <c r="E10816" t="s" s="10">
        <v>21679</v>
      </c>
    </row>
    <row r="10817">
      <c r="A10817" s="6" t="s">
        <v>21680</v>
      </c>
      <c r="B10817" s="7" t="s">
        <v>17958</v>
      </c>
      <c r="C10817" s="8" t="s">
        <v>7194</v>
      </c>
      <c r="D10817" t="s" s="9">
        <v>19</v>
      </c>
      <c r="E10817" t="s" s="10">
        <v>21681</v>
      </c>
    </row>
    <row r="10818">
      <c r="A10818" s="6" t="s">
        <v>21682</v>
      </c>
      <c r="B10818" s="7" t="s">
        <v>17955</v>
      </c>
      <c r="C10818" s="8" t="s">
        <v>7194</v>
      </c>
      <c r="D10818" t="s" s="9">
        <v>19</v>
      </c>
      <c r="E10818" t="s" s="10">
        <v>21683</v>
      </c>
    </row>
    <row r="10819">
      <c r="A10819" s="6" t="s">
        <v>21684</v>
      </c>
      <c r="B10819" s="7" t="s">
        <v>17952</v>
      </c>
      <c r="C10819" s="8" t="s">
        <v>7194</v>
      </c>
      <c r="D10819" t="s" s="9">
        <v>19</v>
      </c>
      <c r="E10819" t="s" s="10">
        <v>21685</v>
      </c>
    </row>
    <row r="10820">
      <c r="A10820" s="6" t="s">
        <v>21686</v>
      </c>
      <c r="B10820" s="7" t="s">
        <v>17949</v>
      </c>
      <c r="C10820" s="8" t="s">
        <v>7194</v>
      </c>
      <c r="D10820" t="s" s="9">
        <v>19</v>
      </c>
      <c r="E10820" t="s" s="10">
        <v>21687</v>
      </c>
    </row>
    <row r="10821">
      <c r="A10821" s="6" t="s">
        <v>21688</v>
      </c>
      <c r="B10821" s="7" t="s">
        <v>17</v>
      </c>
      <c r="C10821" s="8" t="s">
        <v>18</v>
      </c>
      <c r="D10821" t="s" s="9">
        <v>19</v>
      </c>
      <c r="E10821" t="s" s="10">
        <v>21689</v>
      </c>
    </row>
    <row r="10822">
      <c r="A10822" s="6" t="s">
        <v>21690</v>
      </c>
      <c r="B10822" s="7" t="s">
        <v>17</v>
      </c>
      <c r="C10822" s="8" t="s">
        <v>18</v>
      </c>
      <c r="D10822" t="s" s="9">
        <v>19</v>
      </c>
      <c r="E10822" t="s" s="10">
        <v>21691</v>
      </c>
    </row>
    <row r="10823">
      <c r="A10823" s="6" t="s">
        <v>21692</v>
      </c>
      <c r="B10823" s="7" t="s">
        <v>17949</v>
      </c>
      <c r="C10823" s="8" t="s">
        <v>7194</v>
      </c>
      <c r="D10823" t="s" s="9">
        <v>19</v>
      </c>
      <c r="E10823" t="s" s="10">
        <v>21693</v>
      </c>
    </row>
    <row r="10824">
      <c r="A10824" s="6" t="s">
        <v>21694</v>
      </c>
      <c r="B10824" s="7" t="s">
        <v>17952</v>
      </c>
      <c r="C10824" s="8" t="s">
        <v>7194</v>
      </c>
      <c r="D10824" t="s" s="9">
        <v>19</v>
      </c>
      <c r="E10824" t="s" s="10">
        <v>21695</v>
      </c>
    </row>
    <row r="10825">
      <c r="A10825" s="6" t="s">
        <v>21696</v>
      </c>
      <c r="B10825" s="7" t="s">
        <v>17955</v>
      </c>
      <c r="C10825" s="8" t="s">
        <v>7194</v>
      </c>
      <c r="D10825" t="s" s="9">
        <v>19</v>
      </c>
      <c r="E10825" t="s" s="10">
        <v>21697</v>
      </c>
    </row>
    <row r="10826">
      <c r="A10826" s="6" t="s">
        <v>21698</v>
      </c>
      <c r="B10826" s="7" t="s">
        <v>17958</v>
      </c>
      <c r="C10826" s="8" t="s">
        <v>7194</v>
      </c>
      <c r="D10826" t="s" s="9">
        <v>19</v>
      </c>
      <c r="E10826" t="s" s="10">
        <v>21699</v>
      </c>
    </row>
    <row r="10827">
      <c r="A10827" s="6" t="s">
        <v>21700</v>
      </c>
      <c r="B10827" s="7" t="s">
        <v>17961</v>
      </c>
      <c r="C10827" s="8" t="s">
        <v>7194</v>
      </c>
      <c r="D10827" t="s" s="9">
        <v>19</v>
      </c>
      <c r="E10827" t="s" s="10">
        <v>21701</v>
      </c>
    </row>
    <row r="10828">
      <c r="A10828" s="6" t="s">
        <v>21702</v>
      </c>
      <c r="B10828" s="7" t="s">
        <v>17964</v>
      </c>
      <c r="C10828" s="8" t="s">
        <v>7194</v>
      </c>
      <c r="D10828" t="s" s="9">
        <v>19</v>
      </c>
      <c r="E10828" t="s" s="10">
        <v>21703</v>
      </c>
    </row>
    <row r="10829">
      <c r="A10829" s="6" t="s">
        <v>21704</v>
      </c>
      <c r="B10829" s="7" t="s">
        <v>17967</v>
      </c>
      <c r="C10829" s="8" t="s">
        <v>7194</v>
      </c>
      <c r="D10829" t="s" s="9">
        <v>19</v>
      </c>
      <c r="E10829" t="s" s="10">
        <v>21705</v>
      </c>
    </row>
    <row r="10830">
      <c r="A10830" s="6" t="s">
        <v>21706</v>
      </c>
      <c r="B10830" s="7" t="s">
        <v>17970</v>
      </c>
      <c r="C10830" s="8" t="s">
        <v>7194</v>
      </c>
      <c r="D10830" t="s" s="9">
        <v>19</v>
      </c>
      <c r="E10830" t="s" s="10">
        <v>21707</v>
      </c>
    </row>
    <row r="10831">
      <c r="A10831" s="6" t="s">
        <v>21708</v>
      </c>
      <c r="B10831" s="7" t="s">
        <v>17973</v>
      </c>
      <c r="C10831" s="8" t="s">
        <v>7194</v>
      </c>
      <c r="D10831" t="s" s="9">
        <v>19</v>
      </c>
      <c r="E10831" t="s" s="10">
        <v>21709</v>
      </c>
    </row>
    <row r="10832">
      <c r="A10832" s="6" t="s">
        <v>21710</v>
      </c>
      <c r="B10832" s="7" t="s">
        <v>17976</v>
      </c>
      <c r="C10832" s="8" t="s">
        <v>7194</v>
      </c>
      <c r="D10832" t="s" s="9">
        <v>19</v>
      </c>
      <c r="E10832" t="s" s="10">
        <v>21711</v>
      </c>
    </row>
    <row r="10833">
      <c r="A10833" s="6" t="s">
        <v>21712</v>
      </c>
      <c r="B10833" s="7" t="s">
        <v>17979</v>
      </c>
      <c r="C10833" s="8" t="s">
        <v>7194</v>
      </c>
      <c r="D10833" t="s" s="9">
        <v>19</v>
      </c>
      <c r="E10833" t="s" s="10">
        <v>21713</v>
      </c>
    </row>
    <row r="10834">
      <c r="A10834" s="6" t="s">
        <v>21714</v>
      </c>
      <c r="B10834" s="7" t="s">
        <v>17982</v>
      </c>
      <c r="C10834" s="8" t="s">
        <v>7194</v>
      </c>
      <c r="D10834" t="s" s="9">
        <v>19</v>
      </c>
      <c r="E10834" t="s" s="10">
        <v>21715</v>
      </c>
    </row>
    <row r="10835">
      <c r="A10835" s="6" t="s">
        <v>21716</v>
      </c>
      <c r="B10835" s="7" t="s">
        <v>17985</v>
      </c>
      <c r="C10835" s="8" t="s">
        <v>7194</v>
      </c>
      <c r="D10835" t="s" s="9">
        <v>19</v>
      </c>
      <c r="E10835" t="s" s="10">
        <v>21717</v>
      </c>
    </row>
    <row r="10836">
      <c r="A10836" s="6" t="s">
        <v>21718</v>
      </c>
      <c r="B10836" s="7" t="s">
        <v>17988</v>
      </c>
      <c r="C10836" s="8" t="s">
        <v>7194</v>
      </c>
      <c r="D10836" t="s" s="9">
        <v>19</v>
      </c>
      <c r="E10836" t="s" s="10">
        <v>21719</v>
      </c>
    </row>
    <row r="10837">
      <c r="A10837" s="6" t="s">
        <v>21720</v>
      </c>
      <c r="B10837" s="7" t="s">
        <v>17991</v>
      </c>
      <c r="C10837" s="8" t="s">
        <v>7194</v>
      </c>
      <c r="D10837" t="s" s="9">
        <v>19</v>
      </c>
      <c r="E10837" t="s" s="10">
        <v>21721</v>
      </c>
    </row>
    <row r="10838">
      <c r="A10838" s="6" t="s">
        <v>21722</v>
      </c>
      <c r="B10838" s="7" t="s">
        <v>17994</v>
      </c>
      <c r="C10838" s="8" t="s">
        <v>7194</v>
      </c>
      <c r="D10838" t="s" s="9">
        <v>19</v>
      </c>
      <c r="E10838" t="s" s="10">
        <v>21723</v>
      </c>
    </row>
    <row r="10839">
      <c r="A10839" s="6" t="s">
        <v>21724</v>
      </c>
      <c r="B10839" s="7" t="s">
        <v>22</v>
      </c>
      <c r="C10839" s="8" t="s">
        <v>18</v>
      </c>
      <c r="D10839" t="s" s="9">
        <v>19</v>
      </c>
      <c r="E10839" t="s" s="10">
        <v>21725</v>
      </c>
    </row>
    <row r="10840">
      <c r="A10840" s="6" t="s">
        <v>21726</v>
      </c>
      <c r="B10840" s="7" t="s">
        <v>25</v>
      </c>
      <c r="C10840" s="8" t="s">
        <v>18</v>
      </c>
      <c r="D10840" t="s" s="9">
        <v>19</v>
      </c>
      <c r="E10840" t="s" s="10">
        <v>21727</v>
      </c>
    </row>
    <row r="10841">
      <c r="A10841" s="6" t="s">
        <v>21728</v>
      </c>
      <c r="B10841" s="7" t="s">
        <v>28</v>
      </c>
      <c r="C10841" s="8" t="s">
        <v>18</v>
      </c>
      <c r="D10841" t="s" s="9">
        <v>19</v>
      </c>
      <c r="E10841" t="s" s="10">
        <v>21729</v>
      </c>
    </row>
    <row r="10842">
      <c r="A10842" s="6" t="s">
        <v>21730</v>
      </c>
      <c r="B10842" s="7" t="s">
        <v>31</v>
      </c>
      <c r="C10842" s="8" t="s">
        <v>18</v>
      </c>
      <c r="D10842" t="s" s="9">
        <v>19</v>
      </c>
      <c r="E10842" t="s" s="10">
        <v>21731</v>
      </c>
    </row>
    <row r="10843">
      <c r="A10843" s="6" t="s">
        <v>21732</v>
      </c>
      <c r="B10843" s="7" t="s">
        <v>34</v>
      </c>
      <c r="C10843" s="8" t="s">
        <v>18</v>
      </c>
      <c r="D10843" t="s" s="9">
        <v>19</v>
      </c>
      <c r="E10843" t="s" s="10">
        <v>21733</v>
      </c>
    </row>
    <row r="10844">
      <c r="A10844" s="6" t="s">
        <v>21734</v>
      </c>
      <c r="B10844" s="7" t="s">
        <v>37</v>
      </c>
      <c r="C10844" s="8" t="s">
        <v>18</v>
      </c>
      <c r="D10844" t="s" s="9">
        <v>19</v>
      </c>
      <c r="E10844" t="s" s="10">
        <v>21735</v>
      </c>
    </row>
    <row r="10845">
      <c r="A10845" s="6" t="s">
        <v>21736</v>
      </c>
      <c r="B10845" s="7" t="s">
        <v>18009</v>
      </c>
      <c r="C10845" s="8" t="s">
        <v>7194</v>
      </c>
      <c r="D10845" t="s" s="9">
        <v>19</v>
      </c>
      <c r="E10845" t="s" s="10">
        <v>21737</v>
      </c>
    </row>
    <row r="10846">
      <c r="A10846" s="6" t="s">
        <v>21738</v>
      </c>
      <c r="B10846" s="7" t="s">
        <v>18012</v>
      </c>
      <c r="C10846" s="8" t="s">
        <v>7194</v>
      </c>
      <c r="D10846" t="s" s="9">
        <v>19</v>
      </c>
      <c r="E10846" t="s" s="10">
        <v>21739</v>
      </c>
    </row>
    <row r="10847">
      <c r="A10847" s="6" t="s">
        <v>21740</v>
      </c>
      <c r="B10847" s="7" t="s">
        <v>18015</v>
      </c>
      <c r="C10847" s="8" t="s">
        <v>7194</v>
      </c>
      <c r="D10847" t="s" s="9">
        <v>19</v>
      </c>
      <c r="E10847" t="s" s="10">
        <v>21741</v>
      </c>
    </row>
    <row r="10848">
      <c r="A10848" s="6" t="s">
        <v>21742</v>
      </c>
      <c r="B10848" s="7" t="s">
        <v>18018</v>
      </c>
      <c r="C10848" s="8" t="s">
        <v>7194</v>
      </c>
      <c r="D10848" t="s" s="9">
        <v>19</v>
      </c>
      <c r="E10848" t="s" s="10">
        <v>21743</v>
      </c>
    </row>
    <row r="10849">
      <c r="A10849" s="6" t="s">
        <v>21744</v>
      </c>
      <c r="B10849" s="7" t="s">
        <v>18021</v>
      </c>
      <c r="C10849" s="8" t="s">
        <v>7194</v>
      </c>
      <c r="D10849" t="s" s="9">
        <v>19</v>
      </c>
      <c r="E10849" t="s" s="10">
        <v>21745</v>
      </c>
    </row>
    <row r="10850">
      <c r="A10850" s="6" t="s">
        <v>21746</v>
      </c>
      <c r="B10850" s="7" t="s">
        <v>18024</v>
      </c>
      <c r="C10850" s="8" t="s">
        <v>7194</v>
      </c>
      <c r="D10850" t="s" s="9">
        <v>19</v>
      </c>
      <c r="E10850" t="s" s="10">
        <v>21747</v>
      </c>
    </row>
    <row r="10851">
      <c r="A10851" s="6" t="s">
        <v>21748</v>
      </c>
      <c r="B10851" s="7" t="s">
        <v>18027</v>
      </c>
      <c r="C10851" s="8" t="s">
        <v>7194</v>
      </c>
      <c r="D10851" t="s" s="9">
        <v>19</v>
      </c>
      <c r="E10851" t="s" s="10">
        <v>21749</v>
      </c>
    </row>
    <row r="10852">
      <c r="A10852" s="6" t="s">
        <v>21750</v>
      </c>
      <c r="B10852" s="7" t="s">
        <v>18030</v>
      </c>
      <c r="C10852" s="8" t="s">
        <v>7194</v>
      </c>
      <c r="D10852" t="s" s="9">
        <v>19</v>
      </c>
      <c r="E10852" t="s" s="10">
        <v>21751</v>
      </c>
    </row>
    <row r="10853">
      <c r="A10853" s="6" t="s">
        <v>21752</v>
      </c>
      <c r="B10853" s="7" t="s">
        <v>18030</v>
      </c>
      <c r="C10853" s="8" t="s">
        <v>7194</v>
      </c>
      <c r="D10853" t="s" s="9">
        <v>19</v>
      </c>
      <c r="E10853" t="s" s="10">
        <v>21753</v>
      </c>
    </row>
    <row r="10854">
      <c r="A10854" s="6" t="s">
        <v>21754</v>
      </c>
      <c r="B10854" s="7" t="s">
        <v>18027</v>
      </c>
      <c r="C10854" s="8" t="s">
        <v>7194</v>
      </c>
      <c r="D10854" t="s" s="9">
        <v>19</v>
      </c>
      <c r="E10854" t="s" s="10">
        <v>21755</v>
      </c>
    </row>
    <row r="10855">
      <c r="A10855" s="6" t="s">
        <v>21756</v>
      </c>
      <c r="B10855" s="7" t="s">
        <v>18024</v>
      </c>
      <c r="C10855" s="8" t="s">
        <v>7194</v>
      </c>
      <c r="D10855" t="s" s="9">
        <v>19</v>
      </c>
      <c r="E10855" t="s" s="10">
        <v>21757</v>
      </c>
    </row>
    <row r="10856">
      <c r="A10856" s="6" t="s">
        <v>21758</v>
      </c>
      <c r="B10856" s="7" t="s">
        <v>18021</v>
      </c>
      <c r="C10856" s="8" t="s">
        <v>7194</v>
      </c>
      <c r="D10856" t="s" s="9">
        <v>19</v>
      </c>
      <c r="E10856" t="s" s="10">
        <v>21759</v>
      </c>
    </row>
    <row r="10857">
      <c r="A10857" s="6" t="s">
        <v>21760</v>
      </c>
      <c r="B10857" s="7" t="s">
        <v>18018</v>
      </c>
      <c r="C10857" s="8" t="s">
        <v>7194</v>
      </c>
      <c r="D10857" t="s" s="9">
        <v>19</v>
      </c>
      <c r="E10857" t="s" s="10">
        <v>21761</v>
      </c>
    </row>
    <row r="10858">
      <c r="A10858" s="6" t="s">
        <v>21762</v>
      </c>
      <c r="B10858" s="7" t="s">
        <v>18015</v>
      </c>
      <c r="C10858" s="8" t="s">
        <v>7194</v>
      </c>
      <c r="D10858" t="s" s="9">
        <v>19</v>
      </c>
      <c r="E10858" t="s" s="10">
        <v>21763</v>
      </c>
    </row>
    <row r="10859">
      <c r="A10859" s="6" t="s">
        <v>21764</v>
      </c>
      <c r="B10859" s="7" t="s">
        <v>18012</v>
      </c>
      <c r="C10859" s="8" t="s">
        <v>7194</v>
      </c>
      <c r="D10859" t="s" s="9">
        <v>19</v>
      </c>
      <c r="E10859" t="s" s="10">
        <v>21765</v>
      </c>
    </row>
    <row r="10860">
      <c r="A10860" s="6" t="s">
        <v>21766</v>
      </c>
      <c r="B10860" s="7" t="s">
        <v>18009</v>
      </c>
      <c r="C10860" s="8" t="s">
        <v>7194</v>
      </c>
      <c r="D10860" t="s" s="9">
        <v>19</v>
      </c>
      <c r="E10860" t="s" s="10">
        <v>21767</v>
      </c>
    </row>
    <row r="10861">
      <c r="A10861" s="6" t="s">
        <v>21768</v>
      </c>
      <c r="B10861" s="7" t="s">
        <v>37</v>
      </c>
      <c r="C10861" s="8" t="s">
        <v>18</v>
      </c>
      <c r="D10861" t="s" s="9">
        <v>19</v>
      </c>
      <c r="E10861" t="s" s="10">
        <v>21769</v>
      </c>
    </row>
    <row r="10862">
      <c r="A10862" s="6" t="s">
        <v>21770</v>
      </c>
      <c r="B10862" s="7" t="s">
        <v>34</v>
      </c>
      <c r="C10862" s="8" t="s">
        <v>18</v>
      </c>
      <c r="D10862" t="s" s="9">
        <v>19</v>
      </c>
      <c r="E10862" t="s" s="10">
        <v>21771</v>
      </c>
    </row>
    <row r="10863">
      <c r="A10863" s="6" t="s">
        <v>21772</v>
      </c>
      <c r="B10863" s="7" t="s">
        <v>31</v>
      </c>
      <c r="C10863" s="8" t="s">
        <v>18</v>
      </c>
      <c r="D10863" t="s" s="9">
        <v>19</v>
      </c>
      <c r="E10863" t="s" s="10">
        <v>21773</v>
      </c>
    </row>
    <row r="10864">
      <c r="A10864" s="6" t="s">
        <v>21774</v>
      </c>
      <c r="B10864" s="7" t="s">
        <v>28</v>
      </c>
      <c r="C10864" s="8" t="s">
        <v>18</v>
      </c>
      <c r="D10864" t="s" s="9">
        <v>19</v>
      </c>
      <c r="E10864" t="s" s="10">
        <v>21775</v>
      </c>
    </row>
    <row r="10865">
      <c r="A10865" s="6" t="s">
        <v>21776</v>
      </c>
      <c r="B10865" s="7" t="s">
        <v>25</v>
      </c>
      <c r="C10865" s="8" t="s">
        <v>18</v>
      </c>
      <c r="D10865" t="s" s="9">
        <v>19</v>
      </c>
      <c r="E10865" t="s" s="10">
        <v>21777</v>
      </c>
    </row>
    <row r="10866">
      <c r="A10866" s="6" t="s">
        <v>21778</v>
      </c>
      <c r="B10866" s="7" t="s">
        <v>22</v>
      </c>
      <c r="C10866" s="8" t="s">
        <v>18</v>
      </c>
      <c r="D10866" t="s" s="9">
        <v>19</v>
      </c>
      <c r="E10866" t="s" s="10">
        <v>21779</v>
      </c>
    </row>
    <row r="10867">
      <c r="A10867" s="6" t="s">
        <v>21780</v>
      </c>
      <c r="B10867" s="7" t="s">
        <v>17994</v>
      </c>
      <c r="C10867" s="8" t="s">
        <v>7194</v>
      </c>
      <c r="D10867" t="s" s="9">
        <v>19</v>
      </c>
      <c r="E10867" t="s" s="10">
        <v>21781</v>
      </c>
    </row>
    <row r="10868">
      <c r="A10868" s="6" t="s">
        <v>21782</v>
      </c>
      <c r="B10868" s="7" t="s">
        <v>17991</v>
      </c>
      <c r="C10868" s="8" t="s">
        <v>7194</v>
      </c>
      <c r="D10868" t="s" s="9">
        <v>19</v>
      </c>
      <c r="E10868" t="s" s="10">
        <v>21783</v>
      </c>
    </row>
    <row r="10869">
      <c r="A10869" s="6" t="s">
        <v>21784</v>
      </c>
      <c r="B10869" s="7" t="s">
        <v>17988</v>
      </c>
      <c r="C10869" s="8" t="s">
        <v>7194</v>
      </c>
      <c r="D10869" t="s" s="9">
        <v>19</v>
      </c>
      <c r="E10869" t="s" s="10">
        <v>21785</v>
      </c>
    </row>
    <row r="10870">
      <c r="A10870" s="6" t="s">
        <v>21786</v>
      </c>
      <c r="B10870" s="7" t="s">
        <v>17985</v>
      </c>
      <c r="C10870" s="8" t="s">
        <v>7194</v>
      </c>
      <c r="D10870" t="s" s="9">
        <v>19</v>
      </c>
      <c r="E10870" t="s" s="10">
        <v>21787</v>
      </c>
    </row>
    <row r="10871">
      <c r="A10871" s="6" t="s">
        <v>21788</v>
      </c>
      <c r="B10871" s="7" t="s">
        <v>17982</v>
      </c>
      <c r="C10871" s="8" t="s">
        <v>7194</v>
      </c>
      <c r="D10871" t="s" s="9">
        <v>19</v>
      </c>
      <c r="E10871" t="s" s="10">
        <v>21789</v>
      </c>
    </row>
    <row r="10872">
      <c r="A10872" s="6" t="s">
        <v>21790</v>
      </c>
      <c r="B10872" s="7" t="s">
        <v>17979</v>
      </c>
      <c r="C10872" s="8" t="s">
        <v>7194</v>
      </c>
      <c r="D10872" t="s" s="9">
        <v>19</v>
      </c>
      <c r="E10872" t="s" s="10">
        <v>21791</v>
      </c>
    </row>
    <row r="10873">
      <c r="A10873" s="6" t="s">
        <v>21792</v>
      </c>
      <c r="B10873" s="7" t="s">
        <v>17976</v>
      </c>
      <c r="C10873" s="8" t="s">
        <v>7194</v>
      </c>
      <c r="D10873" t="s" s="9">
        <v>19</v>
      </c>
      <c r="E10873" t="s" s="10">
        <v>21793</v>
      </c>
    </row>
    <row r="10874">
      <c r="A10874" s="6" t="s">
        <v>21794</v>
      </c>
      <c r="B10874" s="7" t="s">
        <v>17973</v>
      </c>
      <c r="C10874" s="8" t="s">
        <v>7194</v>
      </c>
      <c r="D10874" t="s" s="9">
        <v>19</v>
      </c>
      <c r="E10874" t="s" s="10">
        <v>21795</v>
      </c>
    </row>
    <row r="10875">
      <c r="A10875" s="6" t="s">
        <v>21796</v>
      </c>
      <c r="B10875" s="7" t="s">
        <v>17970</v>
      </c>
      <c r="C10875" s="8" t="s">
        <v>7194</v>
      </c>
      <c r="D10875" t="s" s="9">
        <v>19</v>
      </c>
      <c r="E10875" t="s" s="10">
        <v>21797</v>
      </c>
    </row>
    <row r="10876">
      <c r="A10876" s="6" t="s">
        <v>21798</v>
      </c>
      <c r="B10876" s="7" t="s">
        <v>17967</v>
      </c>
      <c r="C10876" s="8" t="s">
        <v>7194</v>
      </c>
      <c r="D10876" t="s" s="9">
        <v>19</v>
      </c>
      <c r="E10876" t="s" s="10">
        <v>21799</v>
      </c>
    </row>
    <row r="10877">
      <c r="A10877" s="6" t="s">
        <v>21800</v>
      </c>
      <c r="B10877" s="7" t="s">
        <v>17964</v>
      </c>
      <c r="C10877" s="8" t="s">
        <v>7194</v>
      </c>
      <c r="D10877" t="s" s="9">
        <v>19</v>
      </c>
      <c r="E10877" t="s" s="10">
        <v>21801</v>
      </c>
    </row>
    <row r="10878">
      <c r="A10878" s="6" t="s">
        <v>21802</v>
      </c>
      <c r="B10878" s="7" t="s">
        <v>17961</v>
      </c>
      <c r="C10878" s="8" t="s">
        <v>7194</v>
      </c>
      <c r="D10878" t="s" s="9">
        <v>19</v>
      </c>
      <c r="E10878" t="s" s="10">
        <v>21803</v>
      </c>
    </row>
    <row r="10879">
      <c r="A10879" s="6" t="s">
        <v>21804</v>
      </c>
      <c r="B10879" s="7" t="s">
        <v>17958</v>
      </c>
      <c r="C10879" s="8" t="s">
        <v>7194</v>
      </c>
      <c r="D10879" t="s" s="9">
        <v>19</v>
      </c>
      <c r="E10879" t="s" s="10">
        <v>21805</v>
      </c>
    </row>
    <row r="10880">
      <c r="A10880" s="6" t="s">
        <v>21806</v>
      </c>
      <c r="B10880" s="7" t="s">
        <v>17955</v>
      </c>
      <c r="C10880" s="8" t="s">
        <v>7194</v>
      </c>
      <c r="D10880" t="s" s="9">
        <v>19</v>
      </c>
      <c r="E10880" t="s" s="10">
        <v>21807</v>
      </c>
    </row>
    <row r="10881">
      <c r="A10881" s="6" t="s">
        <v>21808</v>
      </c>
      <c r="B10881" s="7" t="s">
        <v>17952</v>
      </c>
      <c r="C10881" s="8" t="s">
        <v>7194</v>
      </c>
      <c r="D10881" t="s" s="9">
        <v>19</v>
      </c>
      <c r="E10881" t="s" s="10">
        <v>21809</v>
      </c>
    </row>
    <row r="10882">
      <c r="A10882" s="6" t="s">
        <v>21810</v>
      </c>
      <c r="B10882" s="7" t="s">
        <v>17949</v>
      </c>
      <c r="C10882" s="8" t="s">
        <v>7194</v>
      </c>
      <c r="D10882" t="s" s="9">
        <v>19</v>
      </c>
      <c r="E10882" t="s" s="10">
        <v>21811</v>
      </c>
    </row>
    <row r="10883">
      <c r="A10883" s="6" t="s">
        <v>21812</v>
      </c>
      <c r="B10883" s="7" t="s">
        <v>17</v>
      </c>
      <c r="C10883" s="8" t="s">
        <v>18</v>
      </c>
      <c r="D10883" t="s" s="9">
        <v>19</v>
      </c>
      <c r="E10883" t="s" s="10">
        <v>21813</v>
      </c>
    </row>
    <row r="10884">
      <c r="A10884" s="6" t="s">
        <v>21814</v>
      </c>
      <c r="B10884" s="7" t="s">
        <v>17</v>
      </c>
      <c r="C10884" s="8" t="s">
        <v>18</v>
      </c>
      <c r="D10884" t="s" s="9">
        <v>19</v>
      </c>
      <c r="E10884" t="s" s="10">
        <v>21815</v>
      </c>
    </row>
    <row r="10885">
      <c r="A10885" s="6" t="s">
        <v>21816</v>
      </c>
      <c r="B10885" s="7" t="s">
        <v>17949</v>
      </c>
      <c r="C10885" s="8" t="s">
        <v>7194</v>
      </c>
      <c r="D10885" t="s" s="9">
        <v>19</v>
      </c>
      <c r="E10885" t="s" s="10">
        <v>21817</v>
      </c>
    </row>
    <row r="10886">
      <c r="A10886" s="6" t="s">
        <v>21818</v>
      </c>
      <c r="B10886" s="7" t="s">
        <v>17952</v>
      </c>
      <c r="C10886" s="8" t="s">
        <v>7194</v>
      </c>
      <c r="D10886" t="s" s="9">
        <v>19</v>
      </c>
      <c r="E10886" t="s" s="10">
        <v>21819</v>
      </c>
    </row>
    <row r="10887">
      <c r="A10887" s="6" t="s">
        <v>21820</v>
      </c>
      <c r="B10887" s="7" t="s">
        <v>17955</v>
      </c>
      <c r="C10887" s="8" t="s">
        <v>7194</v>
      </c>
      <c r="D10887" t="s" s="9">
        <v>19</v>
      </c>
      <c r="E10887" t="s" s="10">
        <v>21821</v>
      </c>
    </row>
    <row r="10888">
      <c r="A10888" s="6" t="s">
        <v>21822</v>
      </c>
      <c r="B10888" s="7" t="s">
        <v>17958</v>
      </c>
      <c r="C10888" s="8" t="s">
        <v>7194</v>
      </c>
      <c r="D10888" t="s" s="9">
        <v>19</v>
      </c>
      <c r="E10888" t="s" s="10">
        <v>21823</v>
      </c>
    </row>
    <row r="10889">
      <c r="A10889" s="6" t="s">
        <v>21824</v>
      </c>
      <c r="B10889" s="7" t="s">
        <v>17961</v>
      </c>
      <c r="C10889" s="8" t="s">
        <v>7194</v>
      </c>
      <c r="D10889" t="s" s="9">
        <v>19</v>
      </c>
      <c r="E10889" t="s" s="10">
        <v>21825</v>
      </c>
    </row>
    <row r="10890">
      <c r="A10890" s="6" t="s">
        <v>21826</v>
      </c>
      <c r="B10890" s="7" t="s">
        <v>17964</v>
      </c>
      <c r="C10890" s="8" t="s">
        <v>7194</v>
      </c>
      <c r="D10890" t="s" s="9">
        <v>19</v>
      </c>
      <c r="E10890" t="s" s="10">
        <v>21827</v>
      </c>
    </row>
    <row r="10891">
      <c r="A10891" s="6" t="s">
        <v>21828</v>
      </c>
      <c r="B10891" s="7" t="s">
        <v>17967</v>
      </c>
      <c r="C10891" s="8" t="s">
        <v>7194</v>
      </c>
      <c r="D10891" t="s" s="9">
        <v>19</v>
      </c>
      <c r="E10891" t="s" s="10">
        <v>21829</v>
      </c>
    </row>
    <row r="10892">
      <c r="A10892" s="6" t="s">
        <v>21830</v>
      </c>
      <c r="B10892" s="7" t="s">
        <v>17970</v>
      </c>
      <c r="C10892" s="8" t="s">
        <v>7194</v>
      </c>
      <c r="D10892" t="s" s="9">
        <v>19</v>
      </c>
      <c r="E10892" t="s" s="10">
        <v>21831</v>
      </c>
    </row>
    <row r="10893">
      <c r="A10893" s="6" t="s">
        <v>21832</v>
      </c>
      <c r="B10893" s="7" t="s">
        <v>17973</v>
      </c>
      <c r="C10893" s="8" t="s">
        <v>7194</v>
      </c>
      <c r="D10893" t="s" s="9">
        <v>19</v>
      </c>
      <c r="E10893" t="s" s="10">
        <v>21833</v>
      </c>
    </row>
    <row r="10894">
      <c r="A10894" s="6" t="s">
        <v>21834</v>
      </c>
      <c r="B10894" s="7" t="s">
        <v>17976</v>
      </c>
      <c r="C10894" s="8" t="s">
        <v>7194</v>
      </c>
      <c r="D10894" t="s" s="9">
        <v>19</v>
      </c>
      <c r="E10894" t="s" s="10">
        <v>21835</v>
      </c>
    </row>
    <row r="10895">
      <c r="A10895" s="6" t="s">
        <v>21836</v>
      </c>
      <c r="B10895" s="7" t="s">
        <v>17979</v>
      </c>
      <c r="C10895" s="8" t="s">
        <v>7194</v>
      </c>
      <c r="D10895" t="s" s="9">
        <v>19</v>
      </c>
      <c r="E10895" t="s" s="10">
        <v>21837</v>
      </c>
    </row>
    <row r="10896">
      <c r="A10896" s="6" t="s">
        <v>21838</v>
      </c>
      <c r="B10896" s="7" t="s">
        <v>17982</v>
      </c>
      <c r="C10896" s="8" t="s">
        <v>7194</v>
      </c>
      <c r="D10896" t="s" s="9">
        <v>19</v>
      </c>
      <c r="E10896" t="s" s="10">
        <v>21839</v>
      </c>
    </row>
    <row r="10897">
      <c r="A10897" s="6" t="s">
        <v>21840</v>
      </c>
      <c r="B10897" s="7" t="s">
        <v>17985</v>
      </c>
      <c r="C10897" s="8" t="s">
        <v>7194</v>
      </c>
      <c r="D10897" t="s" s="9">
        <v>19</v>
      </c>
      <c r="E10897" t="s" s="10">
        <v>21841</v>
      </c>
    </row>
    <row r="10898">
      <c r="A10898" s="6" t="s">
        <v>21842</v>
      </c>
      <c r="B10898" s="7" t="s">
        <v>17988</v>
      </c>
      <c r="C10898" s="8" t="s">
        <v>7194</v>
      </c>
      <c r="D10898" t="s" s="9">
        <v>19</v>
      </c>
      <c r="E10898" t="s" s="10">
        <v>21843</v>
      </c>
    </row>
    <row r="10899">
      <c r="A10899" s="6" t="s">
        <v>21844</v>
      </c>
      <c r="B10899" s="7" t="s">
        <v>17991</v>
      </c>
      <c r="C10899" s="8" t="s">
        <v>7194</v>
      </c>
      <c r="D10899" t="s" s="9">
        <v>19</v>
      </c>
      <c r="E10899" t="s" s="10">
        <v>21845</v>
      </c>
    </row>
    <row r="10900">
      <c r="A10900" s="6" t="s">
        <v>21846</v>
      </c>
      <c r="B10900" s="7" t="s">
        <v>17994</v>
      </c>
      <c r="C10900" s="8" t="s">
        <v>7194</v>
      </c>
      <c r="D10900" t="s" s="9">
        <v>19</v>
      </c>
      <c r="E10900" t="s" s="10">
        <v>21847</v>
      </c>
    </row>
    <row r="10901">
      <c r="A10901" s="6" t="s">
        <v>21848</v>
      </c>
      <c r="B10901" s="7" t="s">
        <v>22</v>
      </c>
      <c r="C10901" s="8" t="s">
        <v>18</v>
      </c>
      <c r="D10901" t="s" s="9">
        <v>19</v>
      </c>
      <c r="E10901" t="s" s="10">
        <v>21849</v>
      </c>
    </row>
    <row r="10902">
      <c r="A10902" s="6" t="s">
        <v>21850</v>
      </c>
      <c r="B10902" s="7" t="s">
        <v>25</v>
      </c>
      <c r="C10902" s="8" t="s">
        <v>18</v>
      </c>
      <c r="D10902" t="s" s="9">
        <v>19</v>
      </c>
      <c r="E10902" t="s" s="10">
        <v>21851</v>
      </c>
    </row>
    <row r="10903">
      <c r="A10903" s="6" t="s">
        <v>21852</v>
      </c>
      <c r="B10903" s="7" t="s">
        <v>28</v>
      </c>
      <c r="C10903" s="8" t="s">
        <v>18</v>
      </c>
      <c r="D10903" t="s" s="9">
        <v>19</v>
      </c>
      <c r="E10903" t="s" s="10">
        <v>21853</v>
      </c>
    </row>
    <row r="10904">
      <c r="A10904" s="6" t="s">
        <v>21854</v>
      </c>
      <c r="B10904" s="7" t="s">
        <v>31</v>
      </c>
      <c r="C10904" s="8" t="s">
        <v>18</v>
      </c>
      <c r="D10904" t="s" s="9">
        <v>19</v>
      </c>
      <c r="E10904" t="s" s="10">
        <v>21855</v>
      </c>
    </row>
    <row r="10905">
      <c r="A10905" s="6" t="s">
        <v>21856</v>
      </c>
      <c r="B10905" s="7" t="s">
        <v>34</v>
      </c>
      <c r="C10905" s="8" t="s">
        <v>18</v>
      </c>
      <c r="D10905" t="s" s="9">
        <v>19</v>
      </c>
      <c r="E10905" t="s" s="10">
        <v>21857</v>
      </c>
    </row>
    <row r="10906">
      <c r="A10906" s="6" t="s">
        <v>21858</v>
      </c>
      <c r="B10906" s="7" t="s">
        <v>37</v>
      </c>
      <c r="C10906" s="8" t="s">
        <v>18</v>
      </c>
      <c r="D10906" t="s" s="9">
        <v>19</v>
      </c>
      <c r="E10906" t="s" s="10">
        <v>21859</v>
      </c>
    </row>
    <row r="10907">
      <c r="A10907" s="6" t="s">
        <v>21860</v>
      </c>
      <c r="B10907" s="7" t="s">
        <v>18009</v>
      </c>
      <c r="C10907" s="8" t="s">
        <v>7194</v>
      </c>
      <c r="D10907" t="s" s="9">
        <v>19</v>
      </c>
      <c r="E10907" t="s" s="10">
        <v>21861</v>
      </c>
    </row>
    <row r="10908">
      <c r="A10908" s="6" t="s">
        <v>21862</v>
      </c>
      <c r="B10908" s="7" t="s">
        <v>18012</v>
      </c>
      <c r="C10908" s="8" t="s">
        <v>7194</v>
      </c>
      <c r="D10908" t="s" s="9">
        <v>19</v>
      </c>
      <c r="E10908" t="s" s="10">
        <v>21863</v>
      </c>
    </row>
    <row r="10909">
      <c r="A10909" s="6" t="s">
        <v>21864</v>
      </c>
      <c r="B10909" s="7" t="s">
        <v>18015</v>
      </c>
      <c r="C10909" s="8" t="s">
        <v>7194</v>
      </c>
      <c r="D10909" t="s" s="9">
        <v>19</v>
      </c>
      <c r="E10909" t="s" s="10">
        <v>21865</v>
      </c>
    </row>
    <row r="10910">
      <c r="A10910" s="6" t="s">
        <v>21866</v>
      </c>
      <c r="B10910" s="7" t="s">
        <v>18018</v>
      </c>
      <c r="C10910" s="8" t="s">
        <v>7194</v>
      </c>
      <c r="D10910" t="s" s="9">
        <v>19</v>
      </c>
      <c r="E10910" t="s" s="10">
        <v>21867</v>
      </c>
    </row>
    <row r="10911">
      <c r="A10911" s="6" t="s">
        <v>21868</v>
      </c>
      <c r="B10911" s="7" t="s">
        <v>18021</v>
      </c>
      <c r="C10911" s="8" t="s">
        <v>7194</v>
      </c>
      <c r="D10911" t="s" s="9">
        <v>19</v>
      </c>
      <c r="E10911" t="s" s="10">
        <v>21869</v>
      </c>
    </row>
    <row r="10912">
      <c r="A10912" s="6" t="s">
        <v>21870</v>
      </c>
      <c r="B10912" s="7" t="s">
        <v>18024</v>
      </c>
      <c r="C10912" s="8" t="s">
        <v>7194</v>
      </c>
      <c r="D10912" t="s" s="9">
        <v>19</v>
      </c>
      <c r="E10912" t="s" s="10">
        <v>21871</v>
      </c>
    </row>
    <row r="10913">
      <c r="A10913" s="6" t="s">
        <v>21872</v>
      </c>
      <c r="B10913" s="7" t="s">
        <v>18027</v>
      </c>
      <c r="C10913" s="8" t="s">
        <v>7194</v>
      </c>
      <c r="D10913" t="s" s="9">
        <v>19</v>
      </c>
      <c r="E10913" t="s" s="10">
        <v>21873</v>
      </c>
    </row>
    <row r="10914">
      <c r="A10914" s="6" t="s">
        <v>21874</v>
      </c>
      <c r="B10914" s="7" t="s">
        <v>18030</v>
      </c>
      <c r="C10914" s="8" t="s">
        <v>7194</v>
      </c>
      <c r="D10914" t="s" s="9">
        <v>19</v>
      </c>
      <c r="E10914" t="s" s="10">
        <v>21875</v>
      </c>
    </row>
    <row r="10915">
      <c r="A10915" s="6" t="s">
        <v>21876</v>
      </c>
      <c r="B10915" s="7" t="s">
        <v>18030</v>
      </c>
      <c r="C10915" s="8" t="s">
        <v>7194</v>
      </c>
      <c r="D10915" t="s" s="9">
        <v>19</v>
      </c>
      <c r="E10915" t="s" s="10">
        <v>21877</v>
      </c>
    </row>
    <row r="10916">
      <c r="A10916" s="6" t="s">
        <v>21878</v>
      </c>
      <c r="B10916" s="7" t="s">
        <v>18027</v>
      </c>
      <c r="C10916" s="8" t="s">
        <v>7194</v>
      </c>
      <c r="D10916" t="s" s="9">
        <v>19</v>
      </c>
      <c r="E10916" t="s" s="10">
        <v>21879</v>
      </c>
    </row>
    <row r="10917">
      <c r="A10917" s="6" t="s">
        <v>21880</v>
      </c>
      <c r="B10917" s="7" t="s">
        <v>18024</v>
      </c>
      <c r="C10917" s="8" t="s">
        <v>7194</v>
      </c>
      <c r="D10917" t="s" s="9">
        <v>19</v>
      </c>
      <c r="E10917" t="s" s="10">
        <v>21881</v>
      </c>
    </row>
    <row r="10918">
      <c r="A10918" s="6" t="s">
        <v>21882</v>
      </c>
      <c r="B10918" s="7" t="s">
        <v>18021</v>
      </c>
      <c r="C10918" s="8" t="s">
        <v>7194</v>
      </c>
      <c r="D10918" t="s" s="9">
        <v>19</v>
      </c>
      <c r="E10918" t="s" s="10">
        <v>21883</v>
      </c>
    </row>
    <row r="10919">
      <c r="A10919" s="6" t="s">
        <v>21884</v>
      </c>
      <c r="B10919" s="7" t="s">
        <v>18018</v>
      </c>
      <c r="C10919" s="8" t="s">
        <v>7194</v>
      </c>
      <c r="D10919" t="s" s="9">
        <v>19</v>
      </c>
      <c r="E10919" t="s" s="10">
        <v>21885</v>
      </c>
    </row>
    <row r="10920">
      <c r="A10920" s="6" t="s">
        <v>21886</v>
      </c>
      <c r="B10920" s="7" t="s">
        <v>18015</v>
      </c>
      <c r="C10920" s="8" t="s">
        <v>7194</v>
      </c>
      <c r="D10920" t="s" s="9">
        <v>19</v>
      </c>
      <c r="E10920" t="s" s="10">
        <v>21887</v>
      </c>
    </row>
    <row r="10921">
      <c r="A10921" s="6" t="s">
        <v>21888</v>
      </c>
      <c r="B10921" s="7" t="s">
        <v>18012</v>
      </c>
      <c r="C10921" s="8" t="s">
        <v>7194</v>
      </c>
      <c r="D10921" t="s" s="9">
        <v>19</v>
      </c>
      <c r="E10921" t="s" s="10">
        <v>21889</v>
      </c>
    </row>
    <row r="10922">
      <c r="A10922" s="6" t="s">
        <v>21890</v>
      </c>
      <c r="B10922" s="7" t="s">
        <v>18009</v>
      </c>
      <c r="C10922" s="8" t="s">
        <v>7194</v>
      </c>
      <c r="D10922" t="s" s="9">
        <v>19</v>
      </c>
      <c r="E10922" t="s" s="10">
        <v>21891</v>
      </c>
    </row>
    <row r="10923">
      <c r="A10923" s="6" t="s">
        <v>21892</v>
      </c>
      <c r="B10923" s="7" t="s">
        <v>37</v>
      </c>
      <c r="C10923" s="8" t="s">
        <v>18</v>
      </c>
      <c r="D10923" t="s" s="9">
        <v>19</v>
      </c>
      <c r="E10923" t="s" s="10">
        <v>21893</v>
      </c>
    </row>
    <row r="10924">
      <c r="A10924" s="6" t="s">
        <v>21894</v>
      </c>
      <c r="B10924" s="7" t="s">
        <v>34</v>
      </c>
      <c r="C10924" s="8" t="s">
        <v>18</v>
      </c>
      <c r="D10924" t="s" s="9">
        <v>19</v>
      </c>
      <c r="E10924" t="s" s="10">
        <v>21895</v>
      </c>
    </row>
    <row r="10925">
      <c r="A10925" s="6" t="s">
        <v>21896</v>
      </c>
      <c r="B10925" s="7" t="s">
        <v>31</v>
      </c>
      <c r="C10925" s="8" t="s">
        <v>18</v>
      </c>
      <c r="D10925" t="s" s="9">
        <v>19</v>
      </c>
      <c r="E10925" t="s" s="10">
        <v>21897</v>
      </c>
    </row>
    <row r="10926">
      <c r="A10926" s="6" t="s">
        <v>21898</v>
      </c>
      <c r="B10926" s="7" t="s">
        <v>28</v>
      </c>
      <c r="C10926" s="8" t="s">
        <v>18</v>
      </c>
      <c r="D10926" t="s" s="9">
        <v>19</v>
      </c>
      <c r="E10926" t="s" s="10">
        <v>21899</v>
      </c>
    </row>
    <row r="10927">
      <c r="A10927" s="6" t="s">
        <v>21900</v>
      </c>
      <c r="B10927" s="7" t="s">
        <v>25</v>
      </c>
      <c r="C10927" s="8" t="s">
        <v>18</v>
      </c>
      <c r="D10927" t="s" s="9">
        <v>19</v>
      </c>
      <c r="E10927" t="s" s="10">
        <v>21901</v>
      </c>
    </row>
    <row r="10928">
      <c r="A10928" s="6" t="s">
        <v>21902</v>
      </c>
      <c r="B10928" s="7" t="s">
        <v>22</v>
      </c>
      <c r="C10928" s="8" t="s">
        <v>18</v>
      </c>
      <c r="D10928" t="s" s="9">
        <v>19</v>
      </c>
      <c r="E10928" t="s" s="10">
        <v>21903</v>
      </c>
    </row>
    <row r="10929">
      <c r="A10929" s="6" t="s">
        <v>21904</v>
      </c>
      <c r="B10929" s="7" t="s">
        <v>17994</v>
      </c>
      <c r="C10929" s="8" t="s">
        <v>7194</v>
      </c>
      <c r="D10929" t="s" s="9">
        <v>19</v>
      </c>
      <c r="E10929" t="s" s="10">
        <v>21905</v>
      </c>
    </row>
    <row r="10930">
      <c r="A10930" s="6" t="s">
        <v>21906</v>
      </c>
      <c r="B10930" s="7" t="s">
        <v>17991</v>
      </c>
      <c r="C10930" s="8" t="s">
        <v>7194</v>
      </c>
      <c r="D10930" t="s" s="9">
        <v>19</v>
      </c>
      <c r="E10930" t="s" s="10">
        <v>21907</v>
      </c>
    </row>
    <row r="10931">
      <c r="A10931" s="6" t="s">
        <v>21908</v>
      </c>
      <c r="B10931" s="7" t="s">
        <v>17988</v>
      </c>
      <c r="C10931" s="8" t="s">
        <v>7194</v>
      </c>
      <c r="D10931" t="s" s="9">
        <v>19</v>
      </c>
      <c r="E10931" t="s" s="10">
        <v>21909</v>
      </c>
    </row>
    <row r="10932">
      <c r="A10932" s="6" t="s">
        <v>21910</v>
      </c>
      <c r="B10932" s="7" t="s">
        <v>17985</v>
      </c>
      <c r="C10932" s="8" t="s">
        <v>7194</v>
      </c>
      <c r="D10932" t="s" s="9">
        <v>19</v>
      </c>
      <c r="E10932" t="s" s="10">
        <v>21911</v>
      </c>
    </row>
    <row r="10933">
      <c r="A10933" s="6" t="s">
        <v>21912</v>
      </c>
      <c r="B10933" s="7" t="s">
        <v>17982</v>
      </c>
      <c r="C10933" s="8" t="s">
        <v>7194</v>
      </c>
      <c r="D10933" t="s" s="9">
        <v>19</v>
      </c>
      <c r="E10933" t="s" s="10">
        <v>21913</v>
      </c>
    </row>
    <row r="10934">
      <c r="A10934" s="6" t="s">
        <v>21914</v>
      </c>
      <c r="B10934" s="7" t="s">
        <v>17979</v>
      </c>
      <c r="C10934" s="8" t="s">
        <v>7194</v>
      </c>
      <c r="D10934" t="s" s="9">
        <v>19</v>
      </c>
      <c r="E10934" t="s" s="10">
        <v>21915</v>
      </c>
    </row>
    <row r="10935">
      <c r="A10935" s="6" t="s">
        <v>21916</v>
      </c>
      <c r="B10935" s="7" t="s">
        <v>17976</v>
      </c>
      <c r="C10935" s="8" t="s">
        <v>7194</v>
      </c>
      <c r="D10935" t="s" s="9">
        <v>19</v>
      </c>
      <c r="E10935" t="s" s="10">
        <v>21917</v>
      </c>
    </row>
    <row r="10936">
      <c r="A10936" s="6" t="s">
        <v>21918</v>
      </c>
      <c r="B10936" s="7" t="s">
        <v>17973</v>
      </c>
      <c r="C10936" s="8" t="s">
        <v>7194</v>
      </c>
      <c r="D10936" t="s" s="9">
        <v>19</v>
      </c>
      <c r="E10936" t="s" s="10">
        <v>21919</v>
      </c>
    </row>
    <row r="10937">
      <c r="A10937" s="6" t="s">
        <v>21920</v>
      </c>
      <c r="B10937" s="7" t="s">
        <v>17970</v>
      </c>
      <c r="C10937" s="8" t="s">
        <v>7194</v>
      </c>
      <c r="D10937" t="s" s="9">
        <v>19</v>
      </c>
      <c r="E10937" t="s" s="10">
        <v>21921</v>
      </c>
    </row>
    <row r="10938">
      <c r="A10938" s="6" t="s">
        <v>21922</v>
      </c>
      <c r="B10938" s="7" t="s">
        <v>17967</v>
      </c>
      <c r="C10938" s="8" t="s">
        <v>7194</v>
      </c>
      <c r="D10938" t="s" s="9">
        <v>19</v>
      </c>
      <c r="E10938" t="s" s="10">
        <v>21923</v>
      </c>
    </row>
    <row r="10939">
      <c r="A10939" s="6" t="s">
        <v>21924</v>
      </c>
      <c r="B10939" s="7" t="s">
        <v>17964</v>
      </c>
      <c r="C10939" s="8" t="s">
        <v>7194</v>
      </c>
      <c r="D10939" t="s" s="9">
        <v>19</v>
      </c>
      <c r="E10939" t="s" s="10">
        <v>21925</v>
      </c>
    </row>
    <row r="10940">
      <c r="A10940" s="6" t="s">
        <v>21926</v>
      </c>
      <c r="B10940" s="7" t="s">
        <v>17961</v>
      </c>
      <c r="C10940" s="8" t="s">
        <v>7194</v>
      </c>
      <c r="D10940" t="s" s="9">
        <v>19</v>
      </c>
      <c r="E10940" t="s" s="10">
        <v>21927</v>
      </c>
    </row>
    <row r="10941">
      <c r="A10941" s="6" t="s">
        <v>21928</v>
      </c>
      <c r="B10941" s="7" t="s">
        <v>17958</v>
      </c>
      <c r="C10941" s="8" t="s">
        <v>7194</v>
      </c>
      <c r="D10941" t="s" s="9">
        <v>19</v>
      </c>
      <c r="E10941" t="s" s="10">
        <v>21929</v>
      </c>
    </row>
    <row r="10942">
      <c r="A10942" s="6" t="s">
        <v>21930</v>
      </c>
      <c r="B10942" s="7" t="s">
        <v>17955</v>
      </c>
      <c r="C10942" s="8" t="s">
        <v>7194</v>
      </c>
      <c r="D10942" t="s" s="9">
        <v>19</v>
      </c>
      <c r="E10942" t="s" s="10">
        <v>21931</v>
      </c>
    </row>
    <row r="10943">
      <c r="A10943" s="6" t="s">
        <v>21932</v>
      </c>
      <c r="B10943" s="7" t="s">
        <v>17952</v>
      </c>
      <c r="C10943" s="8" t="s">
        <v>7194</v>
      </c>
      <c r="D10943" t="s" s="9">
        <v>19</v>
      </c>
      <c r="E10943" t="s" s="10">
        <v>21933</v>
      </c>
    </row>
    <row r="10944">
      <c r="A10944" s="6" t="s">
        <v>21934</v>
      </c>
      <c r="B10944" s="7" t="s">
        <v>17949</v>
      </c>
      <c r="C10944" s="8" t="s">
        <v>7194</v>
      </c>
      <c r="D10944" t="s" s="9">
        <v>19</v>
      </c>
      <c r="E10944" t="s" s="10">
        <v>21935</v>
      </c>
    </row>
    <row r="10945">
      <c r="A10945" s="6" t="s">
        <v>21936</v>
      </c>
      <c r="B10945" s="7" t="s">
        <v>17</v>
      </c>
      <c r="C10945" s="8" t="s">
        <v>18</v>
      </c>
      <c r="D10945" t="s" s="9">
        <v>19</v>
      </c>
      <c r="E10945" t="s" s="10">
        <v>21937</v>
      </c>
    </row>
    <row r="10946">
      <c r="A10946" s="6" t="s">
        <v>21938</v>
      </c>
      <c r="B10946" s="7" t="s">
        <v>17</v>
      </c>
      <c r="C10946" s="8" t="s">
        <v>18</v>
      </c>
      <c r="D10946" t="s" s="9">
        <v>19</v>
      </c>
      <c r="E10946" t="s" s="10">
        <v>21939</v>
      </c>
    </row>
    <row r="10947">
      <c r="A10947" s="6" t="s">
        <v>21940</v>
      </c>
      <c r="B10947" s="7" t="s">
        <v>17949</v>
      </c>
      <c r="C10947" s="8" t="s">
        <v>7194</v>
      </c>
      <c r="D10947" t="s" s="9">
        <v>19</v>
      </c>
      <c r="E10947" t="s" s="10">
        <v>21941</v>
      </c>
    </row>
    <row r="10948">
      <c r="A10948" s="6" t="s">
        <v>21942</v>
      </c>
      <c r="B10948" s="7" t="s">
        <v>17952</v>
      </c>
      <c r="C10948" s="8" t="s">
        <v>7194</v>
      </c>
      <c r="D10948" t="s" s="9">
        <v>19</v>
      </c>
      <c r="E10948" t="s" s="10">
        <v>21943</v>
      </c>
    </row>
    <row r="10949">
      <c r="A10949" s="6" t="s">
        <v>21944</v>
      </c>
      <c r="B10949" s="7" t="s">
        <v>17955</v>
      </c>
      <c r="C10949" s="8" t="s">
        <v>7194</v>
      </c>
      <c r="D10949" t="s" s="9">
        <v>19</v>
      </c>
      <c r="E10949" t="s" s="10">
        <v>21945</v>
      </c>
    </row>
    <row r="10950">
      <c r="A10950" s="6" t="s">
        <v>21946</v>
      </c>
      <c r="B10950" s="7" t="s">
        <v>17958</v>
      </c>
      <c r="C10950" s="8" t="s">
        <v>7194</v>
      </c>
      <c r="D10950" t="s" s="9">
        <v>19</v>
      </c>
      <c r="E10950" t="s" s="10">
        <v>21947</v>
      </c>
    </row>
    <row r="10951">
      <c r="A10951" s="6" t="s">
        <v>21948</v>
      </c>
      <c r="B10951" s="7" t="s">
        <v>17961</v>
      </c>
      <c r="C10951" s="8" t="s">
        <v>7194</v>
      </c>
      <c r="D10951" t="s" s="9">
        <v>19</v>
      </c>
      <c r="E10951" t="s" s="10">
        <v>21949</v>
      </c>
    </row>
    <row r="10952">
      <c r="A10952" s="6" t="s">
        <v>21950</v>
      </c>
      <c r="B10952" s="7" t="s">
        <v>17964</v>
      </c>
      <c r="C10952" s="8" t="s">
        <v>7194</v>
      </c>
      <c r="D10952" t="s" s="9">
        <v>19</v>
      </c>
      <c r="E10952" t="s" s="10">
        <v>21951</v>
      </c>
    </row>
    <row r="10953">
      <c r="A10953" s="6" t="s">
        <v>21952</v>
      </c>
      <c r="B10953" s="7" t="s">
        <v>17967</v>
      </c>
      <c r="C10953" s="8" t="s">
        <v>7194</v>
      </c>
      <c r="D10953" t="s" s="9">
        <v>19</v>
      </c>
      <c r="E10953" t="s" s="10">
        <v>21953</v>
      </c>
    </row>
    <row r="10954">
      <c r="A10954" s="6" t="s">
        <v>21954</v>
      </c>
      <c r="B10954" s="7" t="s">
        <v>17970</v>
      </c>
      <c r="C10954" s="8" t="s">
        <v>7194</v>
      </c>
      <c r="D10954" t="s" s="9">
        <v>19</v>
      </c>
      <c r="E10954" t="s" s="10">
        <v>21955</v>
      </c>
    </row>
    <row r="10955">
      <c r="A10955" s="6" t="s">
        <v>21956</v>
      </c>
      <c r="B10955" s="7" t="s">
        <v>17973</v>
      </c>
      <c r="C10955" s="8" t="s">
        <v>7194</v>
      </c>
      <c r="D10955" t="s" s="9">
        <v>19</v>
      </c>
      <c r="E10955" t="s" s="10">
        <v>21957</v>
      </c>
    </row>
    <row r="10956">
      <c r="A10956" s="6" t="s">
        <v>21958</v>
      </c>
      <c r="B10956" s="7" t="s">
        <v>17976</v>
      </c>
      <c r="C10956" s="8" t="s">
        <v>7194</v>
      </c>
      <c r="D10956" t="s" s="9">
        <v>19</v>
      </c>
      <c r="E10956" t="s" s="10">
        <v>21959</v>
      </c>
    </row>
    <row r="10957">
      <c r="A10957" s="6" t="s">
        <v>21960</v>
      </c>
      <c r="B10957" s="7" t="s">
        <v>17979</v>
      </c>
      <c r="C10957" s="8" t="s">
        <v>7194</v>
      </c>
      <c r="D10957" t="s" s="9">
        <v>19</v>
      </c>
      <c r="E10957" t="s" s="10">
        <v>21961</v>
      </c>
    </row>
    <row r="10958">
      <c r="A10958" s="6" t="s">
        <v>21962</v>
      </c>
      <c r="B10958" s="7" t="s">
        <v>17982</v>
      </c>
      <c r="C10958" s="8" t="s">
        <v>7194</v>
      </c>
      <c r="D10958" t="s" s="9">
        <v>19</v>
      </c>
      <c r="E10958" t="s" s="10">
        <v>21963</v>
      </c>
    </row>
    <row r="10959">
      <c r="A10959" s="6" t="s">
        <v>21964</v>
      </c>
      <c r="B10959" s="7" t="s">
        <v>17985</v>
      </c>
      <c r="C10959" s="8" t="s">
        <v>7194</v>
      </c>
      <c r="D10959" t="s" s="9">
        <v>19</v>
      </c>
      <c r="E10959" t="s" s="10">
        <v>21965</v>
      </c>
    </row>
    <row r="10960">
      <c r="A10960" s="6" t="s">
        <v>21966</v>
      </c>
      <c r="B10960" s="7" t="s">
        <v>17988</v>
      </c>
      <c r="C10960" s="8" t="s">
        <v>7194</v>
      </c>
      <c r="D10960" t="s" s="9">
        <v>19</v>
      </c>
      <c r="E10960" t="s" s="10">
        <v>21967</v>
      </c>
    </row>
    <row r="10961">
      <c r="A10961" s="6" t="s">
        <v>21968</v>
      </c>
      <c r="B10961" s="7" t="s">
        <v>17991</v>
      </c>
      <c r="C10961" s="8" t="s">
        <v>7194</v>
      </c>
      <c r="D10961" t="s" s="9">
        <v>19</v>
      </c>
      <c r="E10961" t="s" s="10">
        <v>21969</v>
      </c>
    </row>
    <row r="10962">
      <c r="A10962" s="6" t="s">
        <v>21970</v>
      </c>
      <c r="B10962" s="7" t="s">
        <v>17994</v>
      </c>
      <c r="C10962" s="8" t="s">
        <v>7194</v>
      </c>
      <c r="D10962" t="s" s="9">
        <v>19</v>
      </c>
      <c r="E10962" t="s" s="10">
        <v>21971</v>
      </c>
    </row>
    <row r="10963">
      <c r="A10963" s="6" t="s">
        <v>21972</v>
      </c>
      <c r="B10963" s="7" t="s">
        <v>22</v>
      </c>
      <c r="C10963" s="8" t="s">
        <v>18</v>
      </c>
      <c r="D10963" t="s" s="9">
        <v>19</v>
      </c>
      <c r="E10963" t="s" s="10">
        <v>21973</v>
      </c>
    </row>
    <row r="10964">
      <c r="A10964" s="6" t="s">
        <v>21974</v>
      </c>
      <c r="B10964" s="7" t="s">
        <v>25</v>
      </c>
      <c r="C10964" s="8" t="s">
        <v>18</v>
      </c>
      <c r="D10964" t="s" s="9">
        <v>19</v>
      </c>
      <c r="E10964" t="s" s="10">
        <v>21975</v>
      </c>
    </row>
    <row r="10965">
      <c r="A10965" s="6" t="s">
        <v>21976</v>
      </c>
      <c r="B10965" s="7" t="s">
        <v>28</v>
      </c>
      <c r="C10965" s="8" t="s">
        <v>18</v>
      </c>
      <c r="D10965" t="s" s="9">
        <v>19</v>
      </c>
      <c r="E10965" t="s" s="10">
        <v>21977</v>
      </c>
    </row>
    <row r="10966">
      <c r="A10966" s="6" t="s">
        <v>21978</v>
      </c>
      <c r="B10966" s="7" t="s">
        <v>31</v>
      </c>
      <c r="C10966" s="8" t="s">
        <v>18</v>
      </c>
      <c r="D10966" t="s" s="9">
        <v>19</v>
      </c>
      <c r="E10966" t="s" s="10">
        <v>21979</v>
      </c>
    </row>
    <row r="10967">
      <c r="A10967" s="6" t="s">
        <v>21980</v>
      </c>
      <c r="B10967" s="7" t="s">
        <v>34</v>
      </c>
      <c r="C10967" s="8" t="s">
        <v>18</v>
      </c>
      <c r="D10967" t="s" s="9">
        <v>19</v>
      </c>
      <c r="E10967" t="s" s="10">
        <v>21981</v>
      </c>
    </row>
    <row r="10968">
      <c r="A10968" s="6" t="s">
        <v>21982</v>
      </c>
      <c r="B10968" s="7" t="s">
        <v>37</v>
      </c>
      <c r="C10968" s="8" t="s">
        <v>18</v>
      </c>
      <c r="D10968" t="s" s="9">
        <v>19</v>
      </c>
      <c r="E10968" t="s" s="10">
        <v>21983</v>
      </c>
    </row>
    <row r="10969">
      <c r="A10969" s="6" t="s">
        <v>21984</v>
      </c>
      <c r="B10969" s="7" t="s">
        <v>18009</v>
      </c>
      <c r="C10969" s="8" t="s">
        <v>7194</v>
      </c>
      <c r="D10969" t="s" s="9">
        <v>19</v>
      </c>
      <c r="E10969" t="s" s="10">
        <v>21985</v>
      </c>
    </row>
    <row r="10970">
      <c r="A10970" s="6" t="s">
        <v>21986</v>
      </c>
      <c r="B10970" s="7" t="s">
        <v>18012</v>
      </c>
      <c r="C10970" s="8" t="s">
        <v>7194</v>
      </c>
      <c r="D10970" t="s" s="9">
        <v>19</v>
      </c>
      <c r="E10970" t="s" s="10">
        <v>21987</v>
      </c>
    </row>
    <row r="10971">
      <c r="A10971" s="6" t="s">
        <v>21988</v>
      </c>
      <c r="B10971" s="7" t="s">
        <v>18015</v>
      </c>
      <c r="C10971" s="8" t="s">
        <v>7194</v>
      </c>
      <c r="D10971" t="s" s="9">
        <v>19</v>
      </c>
      <c r="E10971" t="s" s="10">
        <v>21989</v>
      </c>
    </row>
    <row r="10972">
      <c r="A10972" s="6" t="s">
        <v>21990</v>
      </c>
      <c r="B10972" s="7" t="s">
        <v>18018</v>
      </c>
      <c r="C10972" s="8" t="s">
        <v>7194</v>
      </c>
      <c r="D10972" t="s" s="9">
        <v>19</v>
      </c>
      <c r="E10972" t="s" s="10">
        <v>21991</v>
      </c>
    </row>
    <row r="10973">
      <c r="A10973" s="6" t="s">
        <v>21992</v>
      </c>
      <c r="B10973" s="7" t="s">
        <v>18021</v>
      </c>
      <c r="C10973" s="8" t="s">
        <v>7194</v>
      </c>
      <c r="D10973" t="s" s="9">
        <v>19</v>
      </c>
      <c r="E10973" t="s" s="10">
        <v>21993</v>
      </c>
    </row>
    <row r="10974">
      <c r="A10974" s="6" t="s">
        <v>21994</v>
      </c>
      <c r="B10974" s="7" t="s">
        <v>18024</v>
      </c>
      <c r="C10974" s="8" t="s">
        <v>7194</v>
      </c>
      <c r="D10974" t="s" s="9">
        <v>19</v>
      </c>
      <c r="E10974" t="s" s="10">
        <v>21995</v>
      </c>
    </row>
    <row r="10975">
      <c r="A10975" s="6" t="s">
        <v>21996</v>
      </c>
      <c r="B10975" s="7" t="s">
        <v>18027</v>
      </c>
      <c r="C10975" s="8" t="s">
        <v>7194</v>
      </c>
      <c r="D10975" t="s" s="9">
        <v>19</v>
      </c>
      <c r="E10975" t="s" s="10">
        <v>21997</v>
      </c>
    </row>
    <row r="10976">
      <c r="A10976" s="6" t="s">
        <v>21998</v>
      </c>
      <c r="B10976" s="7" t="s">
        <v>18030</v>
      </c>
      <c r="C10976" s="8" t="s">
        <v>7194</v>
      </c>
      <c r="D10976" t="s" s="9">
        <v>19</v>
      </c>
      <c r="E10976" t="s" s="10">
        <v>21999</v>
      </c>
    </row>
    <row r="10977">
      <c r="A10977" s="6" t="s">
        <v>22000</v>
      </c>
      <c r="B10977" s="7" t="s">
        <v>18030</v>
      </c>
      <c r="C10977" s="8" t="s">
        <v>7194</v>
      </c>
      <c r="D10977" t="s" s="9">
        <v>19</v>
      </c>
      <c r="E10977" t="s" s="10">
        <v>22001</v>
      </c>
    </row>
    <row r="10978">
      <c r="A10978" s="6" t="s">
        <v>22002</v>
      </c>
      <c r="B10978" s="7" t="s">
        <v>18027</v>
      </c>
      <c r="C10978" s="8" t="s">
        <v>7194</v>
      </c>
      <c r="D10978" t="s" s="9">
        <v>19</v>
      </c>
      <c r="E10978" t="s" s="10">
        <v>22003</v>
      </c>
    </row>
    <row r="10979">
      <c r="A10979" s="6" t="s">
        <v>22004</v>
      </c>
      <c r="B10979" s="7" t="s">
        <v>18024</v>
      </c>
      <c r="C10979" s="8" t="s">
        <v>7194</v>
      </c>
      <c r="D10979" t="s" s="9">
        <v>19</v>
      </c>
      <c r="E10979" t="s" s="10">
        <v>22005</v>
      </c>
    </row>
    <row r="10980">
      <c r="A10980" s="6" t="s">
        <v>22006</v>
      </c>
      <c r="B10980" s="7" t="s">
        <v>18021</v>
      </c>
      <c r="C10980" s="8" t="s">
        <v>7194</v>
      </c>
      <c r="D10980" t="s" s="9">
        <v>19</v>
      </c>
      <c r="E10980" t="s" s="10">
        <v>22007</v>
      </c>
    </row>
    <row r="10981">
      <c r="A10981" s="6" t="s">
        <v>22008</v>
      </c>
      <c r="B10981" s="7" t="s">
        <v>18018</v>
      </c>
      <c r="C10981" s="8" t="s">
        <v>7194</v>
      </c>
      <c r="D10981" t="s" s="9">
        <v>19</v>
      </c>
      <c r="E10981" t="s" s="10">
        <v>22009</v>
      </c>
    </row>
    <row r="10982">
      <c r="A10982" s="6" t="s">
        <v>22010</v>
      </c>
      <c r="B10982" s="7" t="s">
        <v>18015</v>
      </c>
      <c r="C10982" s="8" t="s">
        <v>7194</v>
      </c>
      <c r="D10982" t="s" s="9">
        <v>19</v>
      </c>
      <c r="E10982" t="s" s="10">
        <v>22011</v>
      </c>
    </row>
    <row r="10983">
      <c r="A10983" s="6" t="s">
        <v>22012</v>
      </c>
      <c r="B10983" s="7" t="s">
        <v>18012</v>
      </c>
      <c r="C10983" s="8" t="s">
        <v>7194</v>
      </c>
      <c r="D10983" t="s" s="9">
        <v>19</v>
      </c>
      <c r="E10983" t="s" s="10">
        <v>22013</v>
      </c>
    </row>
    <row r="10984">
      <c r="A10984" s="6" t="s">
        <v>22014</v>
      </c>
      <c r="B10984" s="7" t="s">
        <v>18009</v>
      </c>
      <c r="C10984" s="8" t="s">
        <v>7194</v>
      </c>
      <c r="D10984" t="s" s="9">
        <v>19</v>
      </c>
      <c r="E10984" t="s" s="10">
        <v>22015</v>
      </c>
    </row>
    <row r="10985">
      <c r="A10985" s="6" t="s">
        <v>22016</v>
      </c>
      <c r="B10985" s="7" t="s">
        <v>37</v>
      </c>
      <c r="C10985" s="8" t="s">
        <v>18</v>
      </c>
      <c r="D10985" t="s" s="9">
        <v>19</v>
      </c>
      <c r="E10985" t="s" s="10">
        <v>22017</v>
      </c>
    </row>
    <row r="10986">
      <c r="A10986" s="6" t="s">
        <v>22018</v>
      </c>
      <c r="B10986" s="7" t="s">
        <v>34</v>
      </c>
      <c r="C10986" s="8" t="s">
        <v>18</v>
      </c>
      <c r="D10986" t="s" s="9">
        <v>19</v>
      </c>
      <c r="E10986" t="s" s="10">
        <v>22019</v>
      </c>
    </row>
    <row r="10987">
      <c r="A10987" s="6" t="s">
        <v>22020</v>
      </c>
      <c r="B10987" s="7" t="s">
        <v>31</v>
      </c>
      <c r="C10987" s="8" t="s">
        <v>18</v>
      </c>
      <c r="D10987" t="s" s="9">
        <v>19</v>
      </c>
      <c r="E10987" t="s" s="10">
        <v>22021</v>
      </c>
    </row>
    <row r="10988">
      <c r="A10988" s="6" t="s">
        <v>22022</v>
      </c>
      <c r="B10988" s="7" t="s">
        <v>28</v>
      </c>
      <c r="C10988" s="8" t="s">
        <v>18</v>
      </c>
      <c r="D10988" t="s" s="9">
        <v>19</v>
      </c>
      <c r="E10988" t="s" s="10">
        <v>22023</v>
      </c>
    </row>
    <row r="10989">
      <c r="A10989" s="6" t="s">
        <v>22024</v>
      </c>
      <c r="B10989" s="7" t="s">
        <v>25</v>
      </c>
      <c r="C10989" s="8" t="s">
        <v>18</v>
      </c>
      <c r="D10989" t="s" s="9">
        <v>19</v>
      </c>
      <c r="E10989" t="s" s="10">
        <v>22025</v>
      </c>
    </row>
    <row r="10990">
      <c r="A10990" s="6" t="s">
        <v>22026</v>
      </c>
      <c r="B10990" s="7" t="s">
        <v>22</v>
      </c>
      <c r="C10990" s="8" t="s">
        <v>18</v>
      </c>
      <c r="D10990" t="s" s="9">
        <v>19</v>
      </c>
      <c r="E10990" t="s" s="10">
        <v>22027</v>
      </c>
    </row>
    <row r="10991">
      <c r="A10991" s="6" t="s">
        <v>22028</v>
      </c>
      <c r="B10991" s="7" t="s">
        <v>17994</v>
      </c>
      <c r="C10991" s="8" t="s">
        <v>7194</v>
      </c>
      <c r="D10991" t="s" s="9">
        <v>19</v>
      </c>
      <c r="E10991" t="s" s="10">
        <v>22029</v>
      </c>
    </row>
    <row r="10992">
      <c r="A10992" s="6" t="s">
        <v>22030</v>
      </c>
      <c r="B10992" s="7" t="s">
        <v>17991</v>
      </c>
      <c r="C10992" s="8" t="s">
        <v>7194</v>
      </c>
      <c r="D10992" t="s" s="9">
        <v>19</v>
      </c>
      <c r="E10992" t="s" s="10">
        <v>22031</v>
      </c>
    </row>
    <row r="10993">
      <c r="A10993" s="6" t="s">
        <v>22032</v>
      </c>
      <c r="B10993" s="7" t="s">
        <v>17988</v>
      </c>
      <c r="C10993" s="8" t="s">
        <v>7194</v>
      </c>
      <c r="D10993" t="s" s="9">
        <v>19</v>
      </c>
      <c r="E10993" t="s" s="10">
        <v>22033</v>
      </c>
    </row>
    <row r="10994">
      <c r="A10994" s="6" t="s">
        <v>22034</v>
      </c>
      <c r="B10994" s="7" t="s">
        <v>17985</v>
      </c>
      <c r="C10994" s="8" t="s">
        <v>7194</v>
      </c>
      <c r="D10994" t="s" s="9">
        <v>19</v>
      </c>
      <c r="E10994" t="s" s="10">
        <v>22035</v>
      </c>
    </row>
    <row r="10995">
      <c r="A10995" s="6" t="s">
        <v>22036</v>
      </c>
      <c r="B10995" s="7" t="s">
        <v>17982</v>
      </c>
      <c r="C10995" s="8" t="s">
        <v>7194</v>
      </c>
      <c r="D10995" t="s" s="9">
        <v>19</v>
      </c>
      <c r="E10995" t="s" s="10">
        <v>22037</v>
      </c>
    </row>
    <row r="10996">
      <c r="A10996" s="6" t="s">
        <v>22038</v>
      </c>
      <c r="B10996" s="7" t="s">
        <v>17979</v>
      </c>
      <c r="C10996" s="8" t="s">
        <v>7194</v>
      </c>
      <c r="D10996" t="s" s="9">
        <v>19</v>
      </c>
      <c r="E10996" t="s" s="10">
        <v>22039</v>
      </c>
    </row>
    <row r="10997">
      <c r="A10997" s="6" t="s">
        <v>22040</v>
      </c>
      <c r="B10997" s="7" t="s">
        <v>17976</v>
      </c>
      <c r="C10997" s="8" t="s">
        <v>7194</v>
      </c>
      <c r="D10997" t="s" s="9">
        <v>19</v>
      </c>
      <c r="E10997" t="s" s="10">
        <v>22041</v>
      </c>
    </row>
    <row r="10998">
      <c r="A10998" s="6" t="s">
        <v>22042</v>
      </c>
      <c r="B10998" s="7" t="s">
        <v>17973</v>
      </c>
      <c r="C10998" s="8" t="s">
        <v>7194</v>
      </c>
      <c r="D10998" t="s" s="9">
        <v>19</v>
      </c>
      <c r="E10998" t="s" s="10">
        <v>22043</v>
      </c>
    </row>
    <row r="10999">
      <c r="A10999" s="6" t="s">
        <v>22044</v>
      </c>
      <c r="B10999" s="7" t="s">
        <v>17970</v>
      </c>
      <c r="C10999" s="8" t="s">
        <v>7194</v>
      </c>
      <c r="D10999" t="s" s="9">
        <v>19</v>
      </c>
      <c r="E10999" t="s" s="10">
        <v>22045</v>
      </c>
    </row>
    <row r="11000">
      <c r="A11000" s="6" t="s">
        <v>22046</v>
      </c>
      <c r="B11000" s="7" t="s">
        <v>17967</v>
      </c>
      <c r="C11000" s="8" t="s">
        <v>7194</v>
      </c>
      <c r="D11000" t="s" s="9">
        <v>19</v>
      </c>
      <c r="E11000" t="s" s="10">
        <v>22047</v>
      </c>
    </row>
    <row r="11001">
      <c r="A11001" s="6" t="s">
        <v>22048</v>
      </c>
      <c r="B11001" s="7" t="s">
        <v>17964</v>
      </c>
      <c r="C11001" s="8" t="s">
        <v>7194</v>
      </c>
      <c r="D11001" t="s" s="9">
        <v>19</v>
      </c>
      <c r="E11001" t="s" s="10">
        <v>22049</v>
      </c>
    </row>
    <row r="11002">
      <c r="A11002" s="6" t="s">
        <v>22050</v>
      </c>
      <c r="B11002" s="7" t="s">
        <v>17961</v>
      </c>
      <c r="C11002" s="8" t="s">
        <v>7194</v>
      </c>
      <c r="D11002" t="s" s="9">
        <v>19</v>
      </c>
      <c r="E11002" t="s" s="10">
        <v>22051</v>
      </c>
    </row>
    <row r="11003">
      <c r="A11003" s="6" t="s">
        <v>22052</v>
      </c>
      <c r="B11003" s="7" t="s">
        <v>17958</v>
      </c>
      <c r="C11003" s="8" t="s">
        <v>7194</v>
      </c>
      <c r="D11003" t="s" s="9">
        <v>19</v>
      </c>
      <c r="E11003" t="s" s="10">
        <v>22053</v>
      </c>
    </row>
    <row r="11004">
      <c r="A11004" s="6" t="s">
        <v>22054</v>
      </c>
      <c r="B11004" s="7" t="s">
        <v>17955</v>
      </c>
      <c r="C11004" s="8" t="s">
        <v>7194</v>
      </c>
      <c r="D11004" t="s" s="9">
        <v>19</v>
      </c>
      <c r="E11004" t="s" s="10">
        <v>22055</v>
      </c>
    </row>
    <row r="11005">
      <c r="A11005" s="6" t="s">
        <v>22056</v>
      </c>
      <c r="B11005" s="7" t="s">
        <v>17952</v>
      </c>
      <c r="C11005" s="8" t="s">
        <v>7194</v>
      </c>
      <c r="D11005" t="s" s="9">
        <v>19</v>
      </c>
      <c r="E11005" t="s" s="10">
        <v>22057</v>
      </c>
    </row>
    <row r="11006">
      <c r="A11006" s="6" t="s">
        <v>22058</v>
      </c>
      <c r="B11006" s="7" t="s">
        <v>17949</v>
      </c>
      <c r="C11006" s="8" t="s">
        <v>7194</v>
      </c>
      <c r="D11006" t="s" s="9">
        <v>19</v>
      </c>
      <c r="E11006" t="s" s="10">
        <v>22059</v>
      </c>
    </row>
    <row r="11007">
      <c r="A11007" s="6" t="s">
        <v>22060</v>
      </c>
      <c r="B11007" s="7" t="s">
        <v>17</v>
      </c>
      <c r="C11007" s="8" t="s">
        <v>18</v>
      </c>
      <c r="D11007" t="s" s="9">
        <v>19</v>
      </c>
      <c r="E11007" t="s" s="10">
        <v>22061</v>
      </c>
    </row>
    <row r="11008">
      <c r="A11008" s="6" t="s">
        <v>22062</v>
      </c>
      <c r="B11008" s="7" t="s">
        <v>17</v>
      </c>
      <c r="C11008" s="8" t="s">
        <v>18</v>
      </c>
      <c r="D11008" t="s" s="9">
        <v>19</v>
      </c>
      <c r="E11008" t="s" s="10">
        <v>22063</v>
      </c>
    </row>
    <row r="11009">
      <c r="A11009" s="6" t="s">
        <v>22064</v>
      </c>
      <c r="B11009" s="7" t="s">
        <v>17949</v>
      </c>
      <c r="C11009" s="8" t="s">
        <v>7194</v>
      </c>
      <c r="D11009" t="s" s="9">
        <v>19</v>
      </c>
      <c r="E11009" t="s" s="10">
        <v>22065</v>
      </c>
    </row>
    <row r="11010">
      <c r="A11010" s="6" t="s">
        <v>22066</v>
      </c>
      <c r="B11010" s="7" t="s">
        <v>17952</v>
      </c>
      <c r="C11010" s="8" t="s">
        <v>7194</v>
      </c>
      <c r="D11010" t="s" s="9">
        <v>19</v>
      </c>
      <c r="E11010" t="s" s="10">
        <v>22067</v>
      </c>
    </row>
    <row r="11011">
      <c r="A11011" s="6" t="s">
        <v>22068</v>
      </c>
      <c r="B11011" s="7" t="s">
        <v>17955</v>
      </c>
      <c r="C11011" s="8" t="s">
        <v>7194</v>
      </c>
      <c r="D11011" t="s" s="9">
        <v>19</v>
      </c>
      <c r="E11011" t="s" s="10">
        <v>22069</v>
      </c>
    </row>
    <row r="11012">
      <c r="A11012" s="6" t="s">
        <v>22070</v>
      </c>
      <c r="B11012" s="7" t="s">
        <v>17958</v>
      </c>
      <c r="C11012" s="8" t="s">
        <v>7194</v>
      </c>
      <c r="D11012" t="s" s="9">
        <v>19</v>
      </c>
      <c r="E11012" t="s" s="10">
        <v>22071</v>
      </c>
    </row>
    <row r="11013">
      <c r="A11013" s="6" t="s">
        <v>22072</v>
      </c>
      <c r="B11013" s="7" t="s">
        <v>17961</v>
      </c>
      <c r="C11013" s="8" t="s">
        <v>7194</v>
      </c>
      <c r="D11013" t="s" s="9">
        <v>19</v>
      </c>
      <c r="E11013" t="s" s="10">
        <v>22073</v>
      </c>
    </row>
    <row r="11014">
      <c r="A11014" s="6" t="s">
        <v>22074</v>
      </c>
      <c r="B11014" s="7" t="s">
        <v>17964</v>
      </c>
      <c r="C11014" s="8" t="s">
        <v>7194</v>
      </c>
      <c r="D11014" t="s" s="9">
        <v>19</v>
      </c>
      <c r="E11014" t="s" s="10">
        <v>22075</v>
      </c>
    </row>
    <row r="11015">
      <c r="A11015" s="6" t="s">
        <v>22076</v>
      </c>
      <c r="B11015" s="7" t="s">
        <v>17967</v>
      </c>
      <c r="C11015" s="8" t="s">
        <v>7194</v>
      </c>
      <c r="D11015" t="s" s="9">
        <v>19</v>
      </c>
      <c r="E11015" t="s" s="10">
        <v>22077</v>
      </c>
    </row>
    <row r="11016">
      <c r="A11016" s="6" t="s">
        <v>22078</v>
      </c>
      <c r="B11016" s="7" t="s">
        <v>17970</v>
      </c>
      <c r="C11016" s="8" t="s">
        <v>7194</v>
      </c>
      <c r="D11016" t="s" s="9">
        <v>19</v>
      </c>
      <c r="E11016" t="s" s="10">
        <v>22079</v>
      </c>
    </row>
    <row r="11017">
      <c r="A11017" s="6" t="s">
        <v>22080</v>
      </c>
      <c r="B11017" s="7" t="s">
        <v>17973</v>
      </c>
      <c r="C11017" s="8" t="s">
        <v>7194</v>
      </c>
      <c r="D11017" t="s" s="9">
        <v>19</v>
      </c>
      <c r="E11017" t="s" s="10">
        <v>22081</v>
      </c>
    </row>
    <row r="11018">
      <c r="A11018" s="6" t="s">
        <v>22082</v>
      </c>
      <c r="B11018" s="7" t="s">
        <v>17976</v>
      </c>
      <c r="C11018" s="8" t="s">
        <v>7194</v>
      </c>
      <c r="D11018" t="s" s="9">
        <v>19</v>
      </c>
      <c r="E11018" t="s" s="10">
        <v>22083</v>
      </c>
    </row>
    <row r="11019">
      <c r="A11019" s="6" t="s">
        <v>22084</v>
      </c>
      <c r="B11019" s="7" t="s">
        <v>17979</v>
      </c>
      <c r="C11019" s="8" t="s">
        <v>7194</v>
      </c>
      <c r="D11019" t="s" s="9">
        <v>19</v>
      </c>
      <c r="E11019" t="s" s="10">
        <v>22085</v>
      </c>
    </row>
    <row r="11020">
      <c r="A11020" s="6" t="s">
        <v>22086</v>
      </c>
      <c r="B11020" s="7" t="s">
        <v>17982</v>
      </c>
      <c r="C11020" s="8" t="s">
        <v>7194</v>
      </c>
      <c r="D11020" t="s" s="9">
        <v>19</v>
      </c>
      <c r="E11020" t="s" s="10">
        <v>22087</v>
      </c>
    </row>
    <row r="11021">
      <c r="A11021" s="6" t="s">
        <v>22088</v>
      </c>
      <c r="B11021" s="7" t="s">
        <v>17985</v>
      </c>
      <c r="C11021" s="8" t="s">
        <v>7194</v>
      </c>
      <c r="D11021" t="s" s="9">
        <v>19</v>
      </c>
      <c r="E11021" t="s" s="10">
        <v>22089</v>
      </c>
    </row>
    <row r="11022">
      <c r="A11022" s="6" t="s">
        <v>22090</v>
      </c>
      <c r="B11022" s="7" t="s">
        <v>17988</v>
      </c>
      <c r="C11022" s="8" t="s">
        <v>7194</v>
      </c>
      <c r="D11022" t="s" s="9">
        <v>19</v>
      </c>
      <c r="E11022" t="s" s="10">
        <v>22091</v>
      </c>
    </row>
    <row r="11023">
      <c r="A11023" s="6" t="s">
        <v>22092</v>
      </c>
      <c r="B11023" s="7" t="s">
        <v>17991</v>
      </c>
      <c r="C11023" s="8" t="s">
        <v>7194</v>
      </c>
      <c r="D11023" t="s" s="9">
        <v>19</v>
      </c>
      <c r="E11023" t="s" s="10">
        <v>22093</v>
      </c>
    </row>
    <row r="11024">
      <c r="A11024" s="6" t="s">
        <v>22094</v>
      </c>
      <c r="B11024" s="7" t="s">
        <v>17994</v>
      </c>
      <c r="C11024" s="8" t="s">
        <v>7194</v>
      </c>
      <c r="D11024" t="s" s="9">
        <v>19</v>
      </c>
      <c r="E11024" t="s" s="10">
        <v>22095</v>
      </c>
    </row>
    <row r="11025">
      <c r="A11025" s="6" t="s">
        <v>22096</v>
      </c>
      <c r="B11025" s="7" t="s">
        <v>22</v>
      </c>
      <c r="C11025" s="8" t="s">
        <v>18</v>
      </c>
      <c r="D11025" t="s" s="9">
        <v>19</v>
      </c>
      <c r="E11025" t="s" s="10">
        <v>22097</v>
      </c>
    </row>
    <row r="11026">
      <c r="A11026" s="6" t="s">
        <v>22098</v>
      </c>
      <c r="B11026" s="7" t="s">
        <v>25</v>
      </c>
      <c r="C11026" s="8" t="s">
        <v>18</v>
      </c>
      <c r="D11026" t="s" s="9">
        <v>19</v>
      </c>
      <c r="E11026" t="s" s="10">
        <v>22099</v>
      </c>
    </row>
    <row r="11027">
      <c r="A11027" s="6" t="s">
        <v>22100</v>
      </c>
      <c r="B11027" s="7" t="s">
        <v>28</v>
      </c>
      <c r="C11027" s="8" t="s">
        <v>18</v>
      </c>
      <c r="D11027" t="s" s="9">
        <v>19</v>
      </c>
      <c r="E11027" t="s" s="10">
        <v>22101</v>
      </c>
    </row>
    <row r="11028">
      <c r="A11028" s="6" t="s">
        <v>22102</v>
      </c>
      <c r="B11028" s="7" t="s">
        <v>31</v>
      </c>
      <c r="C11028" s="8" t="s">
        <v>18</v>
      </c>
      <c r="D11028" t="s" s="9">
        <v>19</v>
      </c>
      <c r="E11028" t="s" s="10">
        <v>22103</v>
      </c>
    </row>
    <row r="11029">
      <c r="A11029" s="6" t="s">
        <v>22104</v>
      </c>
      <c r="B11029" s="7" t="s">
        <v>34</v>
      </c>
      <c r="C11029" s="8" t="s">
        <v>18</v>
      </c>
      <c r="D11029" t="s" s="9">
        <v>19</v>
      </c>
      <c r="E11029" t="s" s="10">
        <v>22105</v>
      </c>
    </row>
    <row r="11030">
      <c r="A11030" s="6" t="s">
        <v>22106</v>
      </c>
      <c r="B11030" s="7" t="s">
        <v>37</v>
      </c>
      <c r="C11030" s="8" t="s">
        <v>18</v>
      </c>
      <c r="D11030" t="s" s="9">
        <v>19</v>
      </c>
      <c r="E11030" t="s" s="10">
        <v>22107</v>
      </c>
    </row>
    <row r="11031">
      <c r="A11031" s="6" t="s">
        <v>22108</v>
      </c>
      <c r="B11031" s="7" t="s">
        <v>18009</v>
      </c>
      <c r="C11031" s="8" t="s">
        <v>7194</v>
      </c>
      <c r="D11031" t="s" s="9">
        <v>19</v>
      </c>
      <c r="E11031" t="s" s="10">
        <v>22109</v>
      </c>
    </row>
    <row r="11032">
      <c r="A11032" s="6" t="s">
        <v>22110</v>
      </c>
      <c r="B11032" s="7" t="s">
        <v>18012</v>
      </c>
      <c r="C11032" s="8" t="s">
        <v>7194</v>
      </c>
      <c r="D11032" t="s" s="9">
        <v>19</v>
      </c>
      <c r="E11032" t="s" s="10">
        <v>22111</v>
      </c>
    </row>
    <row r="11033">
      <c r="A11033" s="6" t="s">
        <v>22112</v>
      </c>
      <c r="B11033" s="7" t="s">
        <v>18015</v>
      </c>
      <c r="C11033" s="8" t="s">
        <v>7194</v>
      </c>
      <c r="D11033" t="s" s="9">
        <v>19</v>
      </c>
      <c r="E11033" t="s" s="10">
        <v>22113</v>
      </c>
    </row>
    <row r="11034">
      <c r="A11034" s="6" t="s">
        <v>22114</v>
      </c>
      <c r="B11034" s="7" t="s">
        <v>18018</v>
      </c>
      <c r="C11034" s="8" t="s">
        <v>7194</v>
      </c>
      <c r="D11034" t="s" s="9">
        <v>19</v>
      </c>
      <c r="E11034" t="s" s="10">
        <v>22115</v>
      </c>
    </row>
    <row r="11035">
      <c r="A11035" s="6" t="s">
        <v>22116</v>
      </c>
      <c r="B11035" s="7" t="s">
        <v>18021</v>
      </c>
      <c r="C11035" s="8" t="s">
        <v>7194</v>
      </c>
      <c r="D11035" t="s" s="9">
        <v>19</v>
      </c>
      <c r="E11035" t="s" s="10">
        <v>22117</v>
      </c>
    </row>
    <row r="11036">
      <c r="A11036" s="6" t="s">
        <v>22118</v>
      </c>
      <c r="B11036" s="7" t="s">
        <v>18024</v>
      </c>
      <c r="C11036" s="8" t="s">
        <v>7194</v>
      </c>
      <c r="D11036" t="s" s="9">
        <v>19</v>
      </c>
      <c r="E11036" t="s" s="10">
        <v>22119</v>
      </c>
    </row>
    <row r="11037">
      <c r="A11037" s="6" t="s">
        <v>22120</v>
      </c>
      <c r="B11037" s="7" t="s">
        <v>18027</v>
      </c>
      <c r="C11037" s="8" t="s">
        <v>7194</v>
      </c>
      <c r="D11037" t="s" s="9">
        <v>19</v>
      </c>
      <c r="E11037" t="s" s="10">
        <v>22121</v>
      </c>
    </row>
    <row r="11038">
      <c r="A11038" s="6" t="s">
        <v>22122</v>
      </c>
      <c r="B11038" s="7" t="s">
        <v>18030</v>
      </c>
      <c r="C11038" s="8" t="s">
        <v>7194</v>
      </c>
      <c r="D11038" t="s" s="9">
        <v>19</v>
      </c>
      <c r="E11038" t="s" s="10">
        <v>22123</v>
      </c>
    </row>
    <row r="11039">
      <c r="A11039" s="6" t="s">
        <v>22124</v>
      </c>
      <c r="B11039" s="7" t="s">
        <v>18030</v>
      </c>
      <c r="C11039" s="8" t="s">
        <v>7194</v>
      </c>
      <c r="D11039" t="s" s="9">
        <v>19</v>
      </c>
      <c r="E11039" t="s" s="10">
        <v>22125</v>
      </c>
    </row>
    <row r="11040">
      <c r="A11040" s="6" t="s">
        <v>22126</v>
      </c>
      <c r="B11040" s="7" t="s">
        <v>18027</v>
      </c>
      <c r="C11040" s="8" t="s">
        <v>7194</v>
      </c>
      <c r="D11040" t="s" s="9">
        <v>19</v>
      </c>
      <c r="E11040" t="s" s="10">
        <v>22127</v>
      </c>
    </row>
    <row r="11041">
      <c r="A11041" s="6" t="s">
        <v>22128</v>
      </c>
      <c r="B11041" s="7" t="s">
        <v>18024</v>
      </c>
      <c r="C11041" s="8" t="s">
        <v>7194</v>
      </c>
      <c r="D11041" t="s" s="9">
        <v>19</v>
      </c>
      <c r="E11041" t="s" s="10">
        <v>22129</v>
      </c>
    </row>
    <row r="11042">
      <c r="A11042" s="6" t="s">
        <v>22130</v>
      </c>
      <c r="B11042" s="7" t="s">
        <v>18021</v>
      </c>
      <c r="C11042" s="8" t="s">
        <v>7194</v>
      </c>
      <c r="D11042" t="s" s="9">
        <v>19</v>
      </c>
      <c r="E11042" t="s" s="10">
        <v>22131</v>
      </c>
    </row>
    <row r="11043">
      <c r="A11043" s="6" t="s">
        <v>22132</v>
      </c>
      <c r="B11043" s="7" t="s">
        <v>18018</v>
      </c>
      <c r="C11043" s="8" t="s">
        <v>7194</v>
      </c>
      <c r="D11043" t="s" s="9">
        <v>19</v>
      </c>
      <c r="E11043" t="s" s="10">
        <v>22133</v>
      </c>
    </row>
    <row r="11044">
      <c r="A11044" s="6" t="s">
        <v>22134</v>
      </c>
      <c r="B11044" s="7" t="s">
        <v>18015</v>
      </c>
      <c r="C11044" s="8" t="s">
        <v>7194</v>
      </c>
      <c r="D11044" t="s" s="9">
        <v>19</v>
      </c>
      <c r="E11044" t="s" s="10">
        <v>22135</v>
      </c>
    </row>
    <row r="11045">
      <c r="A11045" s="6" t="s">
        <v>22136</v>
      </c>
      <c r="B11045" s="7" t="s">
        <v>18012</v>
      </c>
      <c r="C11045" s="8" t="s">
        <v>7194</v>
      </c>
      <c r="D11045" t="s" s="9">
        <v>19</v>
      </c>
      <c r="E11045" t="s" s="10">
        <v>22137</v>
      </c>
    </row>
    <row r="11046">
      <c r="A11046" s="6" t="s">
        <v>22138</v>
      </c>
      <c r="B11046" s="7" t="s">
        <v>18009</v>
      </c>
      <c r="C11046" s="8" t="s">
        <v>7194</v>
      </c>
      <c r="D11046" t="s" s="9">
        <v>19</v>
      </c>
      <c r="E11046" t="s" s="10">
        <v>22139</v>
      </c>
    </row>
    <row r="11047">
      <c r="A11047" s="6" t="s">
        <v>22140</v>
      </c>
      <c r="B11047" s="7" t="s">
        <v>37</v>
      </c>
      <c r="C11047" s="8" t="s">
        <v>18</v>
      </c>
      <c r="D11047" t="s" s="9">
        <v>19</v>
      </c>
      <c r="E11047" t="s" s="10">
        <v>22141</v>
      </c>
    </row>
    <row r="11048">
      <c r="A11048" s="6" t="s">
        <v>22142</v>
      </c>
      <c r="B11048" s="7" t="s">
        <v>34</v>
      </c>
      <c r="C11048" s="8" t="s">
        <v>18</v>
      </c>
      <c r="D11048" t="s" s="9">
        <v>19</v>
      </c>
      <c r="E11048" t="s" s="10">
        <v>22143</v>
      </c>
    </row>
    <row r="11049">
      <c r="A11049" s="6" t="s">
        <v>22144</v>
      </c>
      <c r="B11049" s="7" t="s">
        <v>31</v>
      </c>
      <c r="C11049" s="8" t="s">
        <v>18</v>
      </c>
      <c r="D11049" t="s" s="9">
        <v>19</v>
      </c>
      <c r="E11049" t="s" s="10">
        <v>22145</v>
      </c>
    </row>
    <row r="11050">
      <c r="A11050" s="6" t="s">
        <v>22146</v>
      </c>
      <c r="B11050" s="7" t="s">
        <v>28</v>
      </c>
      <c r="C11050" s="8" t="s">
        <v>18</v>
      </c>
      <c r="D11050" t="s" s="9">
        <v>19</v>
      </c>
      <c r="E11050" t="s" s="10">
        <v>22147</v>
      </c>
    </row>
    <row r="11051">
      <c r="A11051" s="6" t="s">
        <v>22148</v>
      </c>
      <c r="B11051" s="7" t="s">
        <v>25</v>
      </c>
      <c r="C11051" s="8" t="s">
        <v>18</v>
      </c>
      <c r="D11051" t="s" s="9">
        <v>19</v>
      </c>
      <c r="E11051" t="s" s="10">
        <v>22149</v>
      </c>
    </row>
    <row r="11052">
      <c r="A11052" s="6" t="s">
        <v>22150</v>
      </c>
      <c r="B11052" s="7" t="s">
        <v>22</v>
      </c>
      <c r="C11052" s="8" t="s">
        <v>18</v>
      </c>
      <c r="D11052" t="s" s="9">
        <v>19</v>
      </c>
      <c r="E11052" t="s" s="10">
        <v>22151</v>
      </c>
    </row>
    <row r="11053">
      <c r="A11053" s="6" t="s">
        <v>22152</v>
      </c>
      <c r="B11053" s="7" t="s">
        <v>17994</v>
      </c>
      <c r="C11053" s="8" t="s">
        <v>7194</v>
      </c>
      <c r="D11053" t="s" s="9">
        <v>19</v>
      </c>
      <c r="E11053" t="s" s="10">
        <v>22153</v>
      </c>
    </row>
    <row r="11054">
      <c r="A11054" s="6" t="s">
        <v>22154</v>
      </c>
      <c r="B11054" s="7" t="s">
        <v>17991</v>
      </c>
      <c r="C11054" s="8" t="s">
        <v>7194</v>
      </c>
      <c r="D11054" t="s" s="9">
        <v>19</v>
      </c>
      <c r="E11054" t="s" s="10">
        <v>22155</v>
      </c>
    </row>
    <row r="11055">
      <c r="A11055" s="6" t="s">
        <v>22156</v>
      </c>
      <c r="B11055" s="7" t="s">
        <v>17988</v>
      </c>
      <c r="C11055" s="8" t="s">
        <v>7194</v>
      </c>
      <c r="D11055" t="s" s="9">
        <v>19</v>
      </c>
      <c r="E11055" t="s" s="10">
        <v>22157</v>
      </c>
    </row>
    <row r="11056">
      <c r="A11056" s="6" t="s">
        <v>22158</v>
      </c>
      <c r="B11056" s="7" t="s">
        <v>17985</v>
      </c>
      <c r="C11056" s="8" t="s">
        <v>7194</v>
      </c>
      <c r="D11056" t="s" s="9">
        <v>19</v>
      </c>
      <c r="E11056" t="s" s="10">
        <v>22159</v>
      </c>
    </row>
    <row r="11057">
      <c r="A11057" s="6" t="s">
        <v>22160</v>
      </c>
      <c r="B11057" s="7" t="s">
        <v>17982</v>
      </c>
      <c r="C11057" s="8" t="s">
        <v>7194</v>
      </c>
      <c r="D11057" t="s" s="9">
        <v>19</v>
      </c>
      <c r="E11057" t="s" s="10">
        <v>22161</v>
      </c>
    </row>
    <row r="11058">
      <c r="A11058" s="6" t="s">
        <v>22162</v>
      </c>
      <c r="B11058" s="7" t="s">
        <v>17979</v>
      </c>
      <c r="C11058" s="8" t="s">
        <v>7194</v>
      </c>
      <c r="D11058" t="s" s="9">
        <v>19</v>
      </c>
      <c r="E11058" t="s" s="10">
        <v>22163</v>
      </c>
    </row>
    <row r="11059">
      <c r="A11059" s="6" t="s">
        <v>22164</v>
      </c>
      <c r="B11059" s="7" t="s">
        <v>17976</v>
      </c>
      <c r="C11059" s="8" t="s">
        <v>7194</v>
      </c>
      <c r="D11059" t="s" s="9">
        <v>19</v>
      </c>
      <c r="E11059" t="s" s="10">
        <v>22165</v>
      </c>
    </row>
    <row r="11060">
      <c r="A11060" s="6" t="s">
        <v>22166</v>
      </c>
      <c r="B11060" s="7" t="s">
        <v>17973</v>
      </c>
      <c r="C11060" s="8" t="s">
        <v>7194</v>
      </c>
      <c r="D11060" t="s" s="9">
        <v>19</v>
      </c>
      <c r="E11060" t="s" s="10">
        <v>22167</v>
      </c>
    </row>
    <row r="11061">
      <c r="A11061" s="6" t="s">
        <v>22168</v>
      </c>
      <c r="B11061" s="7" t="s">
        <v>17970</v>
      </c>
      <c r="C11061" s="8" t="s">
        <v>7194</v>
      </c>
      <c r="D11061" t="s" s="9">
        <v>19</v>
      </c>
      <c r="E11061" t="s" s="10">
        <v>22169</v>
      </c>
    </row>
    <row r="11062">
      <c r="A11062" s="6" t="s">
        <v>22170</v>
      </c>
      <c r="B11062" s="7" t="s">
        <v>17967</v>
      </c>
      <c r="C11062" s="8" t="s">
        <v>7194</v>
      </c>
      <c r="D11062" t="s" s="9">
        <v>19</v>
      </c>
      <c r="E11062" t="s" s="10">
        <v>22171</v>
      </c>
    </row>
    <row r="11063">
      <c r="A11063" s="6" t="s">
        <v>22172</v>
      </c>
      <c r="B11063" s="7" t="s">
        <v>17964</v>
      </c>
      <c r="C11063" s="8" t="s">
        <v>7194</v>
      </c>
      <c r="D11063" t="s" s="9">
        <v>19</v>
      </c>
      <c r="E11063" t="s" s="10">
        <v>22173</v>
      </c>
    </row>
    <row r="11064">
      <c r="A11064" s="6" t="s">
        <v>22174</v>
      </c>
      <c r="B11064" s="7" t="s">
        <v>17961</v>
      </c>
      <c r="C11064" s="8" t="s">
        <v>7194</v>
      </c>
      <c r="D11064" t="s" s="9">
        <v>19</v>
      </c>
      <c r="E11064" t="s" s="10">
        <v>22175</v>
      </c>
    </row>
    <row r="11065">
      <c r="A11065" s="6" t="s">
        <v>22176</v>
      </c>
      <c r="B11065" s="7" t="s">
        <v>17958</v>
      </c>
      <c r="C11065" s="8" t="s">
        <v>7194</v>
      </c>
      <c r="D11065" t="s" s="9">
        <v>19</v>
      </c>
      <c r="E11065" t="s" s="10">
        <v>22177</v>
      </c>
    </row>
    <row r="11066">
      <c r="A11066" s="6" t="s">
        <v>22178</v>
      </c>
      <c r="B11066" s="7" t="s">
        <v>17955</v>
      </c>
      <c r="C11066" s="8" t="s">
        <v>7194</v>
      </c>
      <c r="D11066" t="s" s="9">
        <v>19</v>
      </c>
      <c r="E11066" t="s" s="10">
        <v>22179</v>
      </c>
    </row>
    <row r="11067">
      <c r="A11067" s="6" t="s">
        <v>22180</v>
      </c>
      <c r="B11067" s="7" t="s">
        <v>17952</v>
      </c>
      <c r="C11067" s="8" t="s">
        <v>7194</v>
      </c>
      <c r="D11067" t="s" s="9">
        <v>19</v>
      </c>
      <c r="E11067" t="s" s="10">
        <v>22181</v>
      </c>
    </row>
    <row r="11068">
      <c r="A11068" s="6" t="s">
        <v>22182</v>
      </c>
      <c r="B11068" s="7" t="s">
        <v>17949</v>
      </c>
      <c r="C11068" s="8" t="s">
        <v>7194</v>
      </c>
      <c r="D11068" t="s" s="9">
        <v>19</v>
      </c>
      <c r="E11068" t="s" s="10">
        <v>22183</v>
      </c>
    </row>
    <row r="11069">
      <c r="A11069" s="6" t="s">
        <v>22184</v>
      </c>
      <c r="B11069" s="7" t="s">
        <v>17</v>
      </c>
      <c r="C11069" s="8" t="s">
        <v>18</v>
      </c>
      <c r="D11069" t="s" s="9">
        <v>19</v>
      </c>
      <c r="E11069" t="s" s="10">
        <v>22185</v>
      </c>
    </row>
    <row r="11070">
      <c r="A11070" s="6" t="s">
        <v>22186</v>
      </c>
      <c r="B11070" s="7" t="s">
        <v>17</v>
      </c>
      <c r="C11070" s="8" t="s">
        <v>18</v>
      </c>
      <c r="D11070" t="s" s="9">
        <v>19</v>
      </c>
      <c r="E11070" t="s" s="10">
        <v>22187</v>
      </c>
    </row>
    <row r="11071">
      <c r="A11071" s="6" t="s">
        <v>22188</v>
      </c>
      <c r="B11071" s="7" t="s">
        <v>17949</v>
      </c>
      <c r="C11071" s="8" t="s">
        <v>7194</v>
      </c>
      <c r="D11071" t="s" s="9">
        <v>19</v>
      </c>
      <c r="E11071" t="s" s="10">
        <v>22189</v>
      </c>
    </row>
    <row r="11072">
      <c r="A11072" s="6" t="s">
        <v>22190</v>
      </c>
      <c r="B11072" s="7" t="s">
        <v>17952</v>
      </c>
      <c r="C11072" s="8" t="s">
        <v>7194</v>
      </c>
      <c r="D11072" t="s" s="9">
        <v>19</v>
      </c>
      <c r="E11072" t="s" s="10">
        <v>22191</v>
      </c>
    </row>
    <row r="11073">
      <c r="A11073" s="6" t="s">
        <v>22192</v>
      </c>
      <c r="B11073" s="7" t="s">
        <v>17955</v>
      </c>
      <c r="C11073" s="8" t="s">
        <v>7194</v>
      </c>
      <c r="D11073" t="s" s="9">
        <v>19</v>
      </c>
      <c r="E11073" t="s" s="10">
        <v>22193</v>
      </c>
    </row>
    <row r="11074">
      <c r="A11074" s="6" t="s">
        <v>22194</v>
      </c>
      <c r="B11074" s="7" t="s">
        <v>17958</v>
      </c>
      <c r="C11074" s="8" t="s">
        <v>7194</v>
      </c>
      <c r="D11074" t="s" s="9">
        <v>19</v>
      </c>
      <c r="E11074" t="s" s="10">
        <v>22195</v>
      </c>
    </row>
    <row r="11075">
      <c r="A11075" s="6" t="s">
        <v>22196</v>
      </c>
      <c r="B11075" s="7" t="s">
        <v>17961</v>
      </c>
      <c r="C11075" s="8" t="s">
        <v>7194</v>
      </c>
      <c r="D11075" t="s" s="9">
        <v>19</v>
      </c>
      <c r="E11075" t="s" s="10">
        <v>22197</v>
      </c>
    </row>
    <row r="11076">
      <c r="A11076" s="6" t="s">
        <v>22198</v>
      </c>
      <c r="B11076" s="7" t="s">
        <v>17964</v>
      </c>
      <c r="C11076" s="8" t="s">
        <v>7194</v>
      </c>
      <c r="D11076" t="s" s="9">
        <v>19</v>
      </c>
      <c r="E11076" t="s" s="10">
        <v>22199</v>
      </c>
    </row>
    <row r="11077">
      <c r="A11077" s="6" t="s">
        <v>22200</v>
      </c>
      <c r="B11077" s="7" t="s">
        <v>17967</v>
      </c>
      <c r="C11077" s="8" t="s">
        <v>7194</v>
      </c>
      <c r="D11077" t="s" s="9">
        <v>19</v>
      </c>
      <c r="E11077" t="s" s="10">
        <v>22201</v>
      </c>
    </row>
    <row r="11078">
      <c r="A11078" s="6" t="s">
        <v>22202</v>
      </c>
      <c r="B11078" s="7" t="s">
        <v>17970</v>
      </c>
      <c r="C11078" s="8" t="s">
        <v>7194</v>
      </c>
      <c r="D11078" t="s" s="9">
        <v>19</v>
      </c>
      <c r="E11078" t="s" s="10">
        <v>22203</v>
      </c>
    </row>
    <row r="11079">
      <c r="A11079" s="6" t="s">
        <v>22204</v>
      </c>
      <c r="B11079" s="7" t="s">
        <v>17973</v>
      </c>
      <c r="C11079" s="8" t="s">
        <v>7194</v>
      </c>
      <c r="D11079" t="s" s="9">
        <v>19</v>
      </c>
      <c r="E11079" t="s" s="10">
        <v>22205</v>
      </c>
    </row>
    <row r="11080">
      <c r="A11080" s="6" t="s">
        <v>22206</v>
      </c>
      <c r="B11080" s="7" t="s">
        <v>17976</v>
      </c>
      <c r="C11080" s="8" t="s">
        <v>7194</v>
      </c>
      <c r="D11080" t="s" s="9">
        <v>19</v>
      </c>
      <c r="E11080" t="s" s="10">
        <v>22207</v>
      </c>
    </row>
    <row r="11081">
      <c r="A11081" s="6" t="s">
        <v>22208</v>
      </c>
      <c r="B11081" s="7" t="s">
        <v>17979</v>
      </c>
      <c r="C11081" s="8" t="s">
        <v>7194</v>
      </c>
      <c r="D11081" t="s" s="9">
        <v>19</v>
      </c>
      <c r="E11081" t="s" s="10">
        <v>22209</v>
      </c>
    </row>
    <row r="11082">
      <c r="A11082" s="6" t="s">
        <v>22210</v>
      </c>
      <c r="B11082" s="7" t="s">
        <v>17982</v>
      </c>
      <c r="C11082" s="8" t="s">
        <v>7194</v>
      </c>
      <c r="D11082" t="s" s="9">
        <v>19</v>
      </c>
      <c r="E11082" t="s" s="10">
        <v>22211</v>
      </c>
    </row>
    <row r="11083">
      <c r="A11083" s="6" t="s">
        <v>22212</v>
      </c>
      <c r="B11083" s="7" t="s">
        <v>17985</v>
      </c>
      <c r="C11083" s="8" t="s">
        <v>7194</v>
      </c>
      <c r="D11083" t="s" s="9">
        <v>19</v>
      </c>
      <c r="E11083" t="s" s="10">
        <v>22213</v>
      </c>
    </row>
    <row r="11084">
      <c r="A11084" s="6" t="s">
        <v>22214</v>
      </c>
      <c r="B11084" s="7" t="s">
        <v>17988</v>
      </c>
      <c r="C11084" s="8" t="s">
        <v>7194</v>
      </c>
      <c r="D11084" t="s" s="9">
        <v>19</v>
      </c>
      <c r="E11084" t="s" s="10">
        <v>22215</v>
      </c>
    </row>
    <row r="11085">
      <c r="A11085" s="6" t="s">
        <v>22216</v>
      </c>
      <c r="B11085" s="7" t="s">
        <v>17991</v>
      </c>
      <c r="C11085" s="8" t="s">
        <v>7194</v>
      </c>
      <c r="D11085" t="s" s="9">
        <v>19</v>
      </c>
      <c r="E11085" t="s" s="10">
        <v>22217</v>
      </c>
    </row>
    <row r="11086">
      <c r="A11086" s="6" t="s">
        <v>22218</v>
      </c>
      <c r="B11086" s="7" t="s">
        <v>17994</v>
      </c>
      <c r="C11086" s="8" t="s">
        <v>7194</v>
      </c>
      <c r="D11086" t="s" s="9">
        <v>19</v>
      </c>
      <c r="E11086" t="s" s="10">
        <v>22219</v>
      </c>
    </row>
    <row r="11087">
      <c r="A11087" s="6" t="s">
        <v>22220</v>
      </c>
      <c r="B11087" s="7" t="s">
        <v>22</v>
      </c>
      <c r="C11087" s="8" t="s">
        <v>18</v>
      </c>
      <c r="D11087" t="s" s="9">
        <v>19</v>
      </c>
      <c r="E11087" t="s" s="10">
        <v>22221</v>
      </c>
    </row>
    <row r="11088">
      <c r="A11088" s="6" t="s">
        <v>22222</v>
      </c>
      <c r="B11088" s="7" t="s">
        <v>25</v>
      </c>
      <c r="C11088" s="8" t="s">
        <v>18</v>
      </c>
      <c r="D11088" t="s" s="9">
        <v>19</v>
      </c>
      <c r="E11088" t="s" s="10">
        <v>22223</v>
      </c>
    </row>
    <row r="11089">
      <c r="A11089" s="6" t="s">
        <v>22224</v>
      </c>
      <c r="B11089" s="7" t="s">
        <v>28</v>
      </c>
      <c r="C11089" s="8" t="s">
        <v>18</v>
      </c>
      <c r="D11089" t="s" s="9">
        <v>19</v>
      </c>
      <c r="E11089" t="s" s="10">
        <v>22225</v>
      </c>
    </row>
    <row r="11090">
      <c r="A11090" s="6" t="s">
        <v>22226</v>
      </c>
      <c r="B11090" s="7" t="s">
        <v>31</v>
      </c>
      <c r="C11090" s="8" t="s">
        <v>18</v>
      </c>
      <c r="D11090" t="s" s="9">
        <v>19</v>
      </c>
      <c r="E11090" t="s" s="10">
        <v>22227</v>
      </c>
    </row>
    <row r="11091">
      <c r="A11091" s="6" t="s">
        <v>22228</v>
      </c>
      <c r="B11091" s="7" t="s">
        <v>34</v>
      </c>
      <c r="C11091" s="8" t="s">
        <v>18</v>
      </c>
      <c r="D11091" t="s" s="9">
        <v>19</v>
      </c>
      <c r="E11091" t="s" s="10">
        <v>22229</v>
      </c>
    </row>
    <row r="11092">
      <c r="A11092" s="6" t="s">
        <v>22230</v>
      </c>
      <c r="B11092" s="7" t="s">
        <v>37</v>
      </c>
      <c r="C11092" s="8" t="s">
        <v>18</v>
      </c>
      <c r="D11092" t="s" s="9">
        <v>19</v>
      </c>
      <c r="E11092" t="s" s="10">
        <v>22231</v>
      </c>
    </row>
    <row r="11093">
      <c r="A11093" s="6" t="s">
        <v>22232</v>
      </c>
      <c r="B11093" s="7" t="s">
        <v>18009</v>
      </c>
      <c r="C11093" s="8" t="s">
        <v>7194</v>
      </c>
      <c r="D11093" t="s" s="9">
        <v>19</v>
      </c>
      <c r="E11093" t="s" s="10">
        <v>22233</v>
      </c>
    </row>
    <row r="11094">
      <c r="A11094" s="6" t="s">
        <v>22234</v>
      </c>
      <c r="B11094" s="7" t="s">
        <v>18012</v>
      </c>
      <c r="C11094" s="8" t="s">
        <v>7194</v>
      </c>
      <c r="D11094" t="s" s="9">
        <v>19</v>
      </c>
      <c r="E11094" t="s" s="10">
        <v>22235</v>
      </c>
    </row>
    <row r="11095">
      <c r="A11095" s="6" t="s">
        <v>22236</v>
      </c>
      <c r="B11095" s="7" t="s">
        <v>18015</v>
      </c>
      <c r="C11095" s="8" t="s">
        <v>7194</v>
      </c>
      <c r="D11095" t="s" s="9">
        <v>19</v>
      </c>
      <c r="E11095" t="s" s="10">
        <v>22237</v>
      </c>
    </row>
    <row r="11096">
      <c r="A11096" s="6" t="s">
        <v>22238</v>
      </c>
      <c r="B11096" s="7" t="s">
        <v>18018</v>
      </c>
      <c r="C11096" s="8" t="s">
        <v>7194</v>
      </c>
      <c r="D11096" t="s" s="9">
        <v>19</v>
      </c>
      <c r="E11096" t="s" s="10">
        <v>22239</v>
      </c>
    </row>
    <row r="11097">
      <c r="A11097" s="6" t="s">
        <v>22240</v>
      </c>
      <c r="B11097" s="7" t="s">
        <v>18021</v>
      </c>
      <c r="C11097" s="8" t="s">
        <v>7194</v>
      </c>
      <c r="D11097" t="s" s="9">
        <v>19</v>
      </c>
      <c r="E11097" t="s" s="10">
        <v>22241</v>
      </c>
    </row>
    <row r="11098">
      <c r="A11098" s="6" t="s">
        <v>22242</v>
      </c>
      <c r="B11098" s="7" t="s">
        <v>18024</v>
      </c>
      <c r="C11098" s="8" t="s">
        <v>7194</v>
      </c>
      <c r="D11098" t="s" s="9">
        <v>19</v>
      </c>
      <c r="E11098" t="s" s="10">
        <v>22243</v>
      </c>
    </row>
    <row r="11099">
      <c r="A11099" s="6" t="s">
        <v>22244</v>
      </c>
      <c r="B11099" s="7" t="s">
        <v>18027</v>
      </c>
      <c r="C11099" s="8" t="s">
        <v>7194</v>
      </c>
      <c r="D11099" t="s" s="9">
        <v>19</v>
      </c>
      <c r="E11099" t="s" s="10">
        <v>22245</v>
      </c>
    </row>
    <row r="11100">
      <c r="A11100" s="6" t="s">
        <v>22246</v>
      </c>
      <c r="B11100" s="7" t="s">
        <v>18030</v>
      </c>
      <c r="C11100" s="8" t="s">
        <v>7194</v>
      </c>
      <c r="D11100" t="s" s="9">
        <v>19</v>
      </c>
      <c r="E11100" t="s" s="10">
        <v>22247</v>
      </c>
    </row>
    <row r="11101">
      <c r="A11101" s="6" t="s">
        <v>22248</v>
      </c>
      <c r="B11101" s="7" t="s">
        <v>18030</v>
      </c>
      <c r="C11101" s="8" t="s">
        <v>7194</v>
      </c>
      <c r="D11101" t="s" s="9">
        <v>19</v>
      </c>
      <c r="E11101" t="s" s="10">
        <v>22249</v>
      </c>
    </row>
    <row r="11102">
      <c r="A11102" s="6" t="s">
        <v>22250</v>
      </c>
      <c r="B11102" s="7" t="s">
        <v>18027</v>
      </c>
      <c r="C11102" s="8" t="s">
        <v>7194</v>
      </c>
      <c r="D11102" t="s" s="9">
        <v>19</v>
      </c>
      <c r="E11102" t="s" s="10">
        <v>22251</v>
      </c>
    </row>
    <row r="11103">
      <c r="A11103" s="6" t="s">
        <v>22252</v>
      </c>
      <c r="B11103" s="7" t="s">
        <v>18024</v>
      </c>
      <c r="C11103" s="8" t="s">
        <v>7194</v>
      </c>
      <c r="D11103" t="s" s="9">
        <v>19</v>
      </c>
      <c r="E11103" t="s" s="10">
        <v>22253</v>
      </c>
    </row>
    <row r="11104">
      <c r="A11104" s="6" t="s">
        <v>22254</v>
      </c>
      <c r="B11104" s="7" t="s">
        <v>18021</v>
      </c>
      <c r="C11104" s="8" t="s">
        <v>7194</v>
      </c>
      <c r="D11104" t="s" s="9">
        <v>19</v>
      </c>
      <c r="E11104" t="s" s="10">
        <v>22255</v>
      </c>
    </row>
    <row r="11105">
      <c r="A11105" s="6" t="s">
        <v>22256</v>
      </c>
      <c r="B11105" s="7" t="s">
        <v>18018</v>
      </c>
      <c r="C11105" s="8" t="s">
        <v>7194</v>
      </c>
      <c r="D11105" t="s" s="9">
        <v>19</v>
      </c>
      <c r="E11105" t="s" s="10">
        <v>22257</v>
      </c>
    </row>
    <row r="11106">
      <c r="A11106" s="6" t="s">
        <v>22258</v>
      </c>
      <c r="B11106" s="7" t="s">
        <v>18015</v>
      </c>
      <c r="C11106" s="8" t="s">
        <v>7194</v>
      </c>
      <c r="D11106" t="s" s="9">
        <v>19</v>
      </c>
      <c r="E11106" t="s" s="10">
        <v>22259</v>
      </c>
    </row>
    <row r="11107">
      <c r="A11107" s="6" t="s">
        <v>22260</v>
      </c>
      <c r="B11107" s="7" t="s">
        <v>18012</v>
      </c>
      <c r="C11107" s="8" t="s">
        <v>7194</v>
      </c>
      <c r="D11107" t="s" s="9">
        <v>19</v>
      </c>
      <c r="E11107" t="s" s="10">
        <v>22261</v>
      </c>
    </row>
    <row r="11108">
      <c r="A11108" s="6" t="s">
        <v>22262</v>
      </c>
      <c r="B11108" s="7" t="s">
        <v>18009</v>
      </c>
      <c r="C11108" s="8" t="s">
        <v>7194</v>
      </c>
      <c r="D11108" t="s" s="9">
        <v>19</v>
      </c>
      <c r="E11108" t="s" s="10">
        <v>22263</v>
      </c>
    </row>
    <row r="11109">
      <c r="A11109" s="6" t="s">
        <v>22264</v>
      </c>
      <c r="B11109" s="7" t="s">
        <v>37</v>
      </c>
      <c r="C11109" s="8" t="s">
        <v>18</v>
      </c>
      <c r="D11109" t="s" s="9">
        <v>19</v>
      </c>
      <c r="E11109" t="s" s="10">
        <v>22265</v>
      </c>
    </row>
    <row r="11110">
      <c r="A11110" s="6" t="s">
        <v>22266</v>
      </c>
      <c r="B11110" s="7" t="s">
        <v>34</v>
      </c>
      <c r="C11110" s="8" t="s">
        <v>18</v>
      </c>
      <c r="D11110" t="s" s="9">
        <v>19</v>
      </c>
      <c r="E11110" t="s" s="10">
        <v>22267</v>
      </c>
    </row>
    <row r="11111">
      <c r="A11111" s="6" t="s">
        <v>22268</v>
      </c>
      <c r="B11111" s="7" t="s">
        <v>31</v>
      </c>
      <c r="C11111" s="8" t="s">
        <v>18</v>
      </c>
      <c r="D11111" t="s" s="9">
        <v>19</v>
      </c>
      <c r="E11111" t="s" s="10">
        <v>22269</v>
      </c>
    </row>
    <row r="11112">
      <c r="A11112" s="6" t="s">
        <v>22270</v>
      </c>
      <c r="B11112" s="7" t="s">
        <v>28</v>
      </c>
      <c r="C11112" s="8" t="s">
        <v>18</v>
      </c>
      <c r="D11112" t="s" s="9">
        <v>19</v>
      </c>
      <c r="E11112" t="s" s="10">
        <v>22271</v>
      </c>
    </row>
    <row r="11113">
      <c r="A11113" s="6" t="s">
        <v>22272</v>
      </c>
      <c r="B11113" s="7" t="s">
        <v>25</v>
      </c>
      <c r="C11113" s="8" t="s">
        <v>18</v>
      </c>
      <c r="D11113" t="s" s="9">
        <v>19</v>
      </c>
      <c r="E11113" t="s" s="10">
        <v>22273</v>
      </c>
    </row>
    <row r="11114">
      <c r="A11114" s="6" t="s">
        <v>22274</v>
      </c>
      <c r="B11114" s="7" t="s">
        <v>22</v>
      </c>
      <c r="C11114" s="8" t="s">
        <v>18</v>
      </c>
      <c r="D11114" t="s" s="9">
        <v>19</v>
      </c>
      <c r="E11114" t="s" s="10">
        <v>22275</v>
      </c>
    </row>
    <row r="11115">
      <c r="A11115" s="6" t="s">
        <v>22276</v>
      </c>
      <c r="B11115" s="7" t="s">
        <v>17994</v>
      </c>
      <c r="C11115" s="8" t="s">
        <v>7194</v>
      </c>
      <c r="D11115" t="s" s="9">
        <v>19</v>
      </c>
      <c r="E11115" t="s" s="10">
        <v>22277</v>
      </c>
    </row>
    <row r="11116">
      <c r="A11116" s="6" t="s">
        <v>22278</v>
      </c>
      <c r="B11116" s="7" t="s">
        <v>17991</v>
      </c>
      <c r="C11116" s="8" t="s">
        <v>7194</v>
      </c>
      <c r="D11116" t="s" s="9">
        <v>19</v>
      </c>
      <c r="E11116" t="s" s="10">
        <v>22279</v>
      </c>
    </row>
    <row r="11117">
      <c r="A11117" s="6" t="s">
        <v>22280</v>
      </c>
      <c r="B11117" s="7" t="s">
        <v>17988</v>
      </c>
      <c r="C11117" s="8" t="s">
        <v>7194</v>
      </c>
      <c r="D11117" t="s" s="9">
        <v>19</v>
      </c>
      <c r="E11117" t="s" s="10">
        <v>22281</v>
      </c>
    </row>
    <row r="11118">
      <c r="A11118" s="6" t="s">
        <v>22282</v>
      </c>
      <c r="B11118" s="7" t="s">
        <v>17985</v>
      </c>
      <c r="C11118" s="8" t="s">
        <v>7194</v>
      </c>
      <c r="D11118" t="s" s="9">
        <v>19</v>
      </c>
      <c r="E11118" t="s" s="10">
        <v>22283</v>
      </c>
    </row>
    <row r="11119">
      <c r="A11119" s="6" t="s">
        <v>22284</v>
      </c>
      <c r="B11119" s="7" t="s">
        <v>17982</v>
      </c>
      <c r="C11119" s="8" t="s">
        <v>7194</v>
      </c>
      <c r="D11119" t="s" s="9">
        <v>19</v>
      </c>
      <c r="E11119" t="s" s="10">
        <v>22285</v>
      </c>
    </row>
    <row r="11120">
      <c r="A11120" s="6" t="s">
        <v>22286</v>
      </c>
      <c r="B11120" s="7" t="s">
        <v>17979</v>
      </c>
      <c r="C11120" s="8" t="s">
        <v>7194</v>
      </c>
      <c r="D11120" t="s" s="9">
        <v>19</v>
      </c>
      <c r="E11120" t="s" s="10">
        <v>22287</v>
      </c>
    </row>
    <row r="11121">
      <c r="A11121" s="6" t="s">
        <v>22288</v>
      </c>
      <c r="B11121" s="7" t="s">
        <v>17976</v>
      </c>
      <c r="C11121" s="8" t="s">
        <v>7194</v>
      </c>
      <c r="D11121" t="s" s="9">
        <v>19</v>
      </c>
      <c r="E11121" t="s" s="10">
        <v>22289</v>
      </c>
    </row>
    <row r="11122">
      <c r="A11122" s="6" t="s">
        <v>22290</v>
      </c>
      <c r="B11122" s="7" t="s">
        <v>17973</v>
      </c>
      <c r="C11122" s="8" t="s">
        <v>7194</v>
      </c>
      <c r="D11122" t="s" s="9">
        <v>19</v>
      </c>
      <c r="E11122" t="s" s="10">
        <v>22291</v>
      </c>
    </row>
    <row r="11123">
      <c r="A11123" s="6" t="s">
        <v>22292</v>
      </c>
      <c r="B11123" s="7" t="s">
        <v>17970</v>
      </c>
      <c r="C11123" s="8" t="s">
        <v>7194</v>
      </c>
      <c r="D11123" t="s" s="9">
        <v>19</v>
      </c>
      <c r="E11123" t="s" s="10">
        <v>22293</v>
      </c>
    </row>
    <row r="11124">
      <c r="A11124" s="6" t="s">
        <v>22294</v>
      </c>
      <c r="B11124" s="7" t="s">
        <v>17967</v>
      </c>
      <c r="C11124" s="8" t="s">
        <v>7194</v>
      </c>
      <c r="D11124" t="s" s="9">
        <v>19</v>
      </c>
      <c r="E11124" t="s" s="10">
        <v>22295</v>
      </c>
    </row>
    <row r="11125">
      <c r="A11125" s="6" t="s">
        <v>22296</v>
      </c>
      <c r="B11125" s="7" t="s">
        <v>17964</v>
      </c>
      <c r="C11125" s="8" t="s">
        <v>7194</v>
      </c>
      <c r="D11125" t="s" s="9">
        <v>19</v>
      </c>
      <c r="E11125" t="s" s="10">
        <v>22297</v>
      </c>
    </row>
    <row r="11126">
      <c r="A11126" s="6" t="s">
        <v>22298</v>
      </c>
      <c r="B11126" s="7" t="s">
        <v>17961</v>
      </c>
      <c r="C11126" s="8" t="s">
        <v>7194</v>
      </c>
      <c r="D11126" t="s" s="9">
        <v>19</v>
      </c>
      <c r="E11126" t="s" s="10">
        <v>22299</v>
      </c>
    </row>
    <row r="11127">
      <c r="A11127" s="6" t="s">
        <v>22300</v>
      </c>
      <c r="B11127" s="7" t="s">
        <v>17958</v>
      </c>
      <c r="C11127" s="8" t="s">
        <v>7194</v>
      </c>
      <c r="D11127" t="s" s="9">
        <v>19</v>
      </c>
      <c r="E11127" t="s" s="10">
        <v>22301</v>
      </c>
    </row>
    <row r="11128">
      <c r="A11128" s="6" t="s">
        <v>22302</v>
      </c>
      <c r="B11128" s="7" t="s">
        <v>17955</v>
      </c>
      <c r="C11128" s="8" t="s">
        <v>7194</v>
      </c>
      <c r="D11128" t="s" s="9">
        <v>19</v>
      </c>
      <c r="E11128" t="s" s="10">
        <v>22303</v>
      </c>
    </row>
    <row r="11129">
      <c r="A11129" s="6" t="s">
        <v>22304</v>
      </c>
      <c r="B11129" s="7" t="s">
        <v>17952</v>
      </c>
      <c r="C11129" s="8" t="s">
        <v>7194</v>
      </c>
      <c r="D11129" t="s" s="9">
        <v>19</v>
      </c>
      <c r="E11129" t="s" s="10">
        <v>22305</v>
      </c>
    </row>
    <row r="11130">
      <c r="A11130" s="6" t="s">
        <v>22306</v>
      </c>
      <c r="B11130" s="7" t="s">
        <v>17949</v>
      </c>
      <c r="C11130" s="8" t="s">
        <v>7194</v>
      </c>
      <c r="D11130" t="s" s="9">
        <v>19</v>
      </c>
      <c r="E11130" t="s" s="10">
        <v>22307</v>
      </c>
    </row>
    <row r="11131">
      <c r="A11131" s="6" t="s">
        <v>22308</v>
      </c>
      <c r="B11131" s="7" t="s">
        <v>17</v>
      </c>
      <c r="C11131" s="8" t="s">
        <v>18</v>
      </c>
      <c r="D11131" t="s" s="9">
        <v>19</v>
      </c>
      <c r="E11131" t="s" s="10">
        <v>22309</v>
      </c>
    </row>
    <row r="11132">
      <c r="A11132" s="6" t="s">
        <v>22310</v>
      </c>
      <c r="B11132" s="7" t="s">
        <v>17</v>
      </c>
      <c r="C11132" s="8" t="s">
        <v>18</v>
      </c>
      <c r="D11132" t="s" s="9">
        <v>19</v>
      </c>
      <c r="E11132" t="s" s="10">
        <v>22311</v>
      </c>
    </row>
    <row r="11133">
      <c r="A11133" s="6" t="s">
        <v>22312</v>
      </c>
      <c r="B11133" s="7" t="s">
        <v>17949</v>
      </c>
      <c r="C11133" s="8" t="s">
        <v>7194</v>
      </c>
      <c r="D11133" t="s" s="9">
        <v>19</v>
      </c>
      <c r="E11133" t="s" s="10">
        <v>22313</v>
      </c>
    </row>
    <row r="11134">
      <c r="A11134" s="6" t="s">
        <v>22314</v>
      </c>
      <c r="B11134" s="7" t="s">
        <v>17952</v>
      </c>
      <c r="C11134" s="8" t="s">
        <v>7194</v>
      </c>
      <c r="D11134" t="s" s="9">
        <v>19</v>
      </c>
      <c r="E11134" t="s" s="10">
        <v>22315</v>
      </c>
    </row>
    <row r="11135">
      <c r="A11135" s="6" t="s">
        <v>22316</v>
      </c>
      <c r="B11135" s="7" t="s">
        <v>17955</v>
      </c>
      <c r="C11135" s="8" t="s">
        <v>7194</v>
      </c>
      <c r="D11135" t="s" s="9">
        <v>19</v>
      </c>
      <c r="E11135" t="s" s="10">
        <v>22317</v>
      </c>
    </row>
    <row r="11136">
      <c r="A11136" s="6" t="s">
        <v>22318</v>
      </c>
      <c r="B11136" s="7" t="s">
        <v>17958</v>
      </c>
      <c r="C11136" s="8" t="s">
        <v>7194</v>
      </c>
      <c r="D11136" t="s" s="9">
        <v>19</v>
      </c>
      <c r="E11136" t="s" s="10">
        <v>22319</v>
      </c>
    </row>
    <row r="11137">
      <c r="A11137" s="6" t="s">
        <v>22320</v>
      </c>
      <c r="B11137" s="7" t="s">
        <v>17961</v>
      </c>
      <c r="C11137" s="8" t="s">
        <v>7194</v>
      </c>
      <c r="D11137" t="s" s="9">
        <v>19</v>
      </c>
      <c r="E11137" t="s" s="10">
        <v>22321</v>
      </c>
    </row>
    <row r="11138">
      <c r="A11138" s="6" t="s">
        <v>22322</v>
      </c>
      <c r="B11138" s="7" t="s">
        <v>17964</v>
      </c>
      <c r="C11138" s="8" t="s">
        <v>7194</v>
      </c>
      <c r="D11138" t="s" s="9">
        <v>19</v>
      </c>
      <c r="E11138" t="s" s="10">
        <v>22323</v>
      </c>
    </row>
    <row r="11139">
      <c r="A11139" s="6" t="s">
        <v>22324</v>
      </c>
      <c r="B11139" s="7" t="s">
        <v>17967</v>
      </c>
      <c r="C11139" s="8" t="s">
        <v>7194</v>
      </c>
      <c r="D11139" t="s" s="9">
        <v>19</v>
      </c>
      <c r="E11139" t="s" s="10">
        <v>22325</v>
      </c>
    </row>
    <row r="11140">
      <c r="A11140" s="6" t="s">
        <v>22326</v>
      </c>
      <c r="B11140" s="7" t="s">
        <v>17970</v>
      </c>
      <c r="C11140" s="8" t="s">
        <v>7194</v>
      </c>
      <c r="D11140" t="s" s="9">
        <v>19</v>
      </c>
      <c r="E11140" t="s" s="10">
        <v>22327</v>
      </c>
    </row>
    <row r="11141">
      <c r="A11141" s="6" t="s">
        <v>22328</v>
      </c>
      <c r="B11141" s="7" t="s">
        <v>17973</v>
      </c>
      <c r="C11141" s="8" t="s">
        <v>7194</v>
      </c>
      <c r="D11141" t="s" s="9">
        <v>19</v>
      </c>
      <c r="E11141" t="s" s="10">
        <v>22329</v>
      </c>
    </row>
    <row r="11142">
      <c r="A11142" s="6" t="s">
        <v>22330</v>
      </c>
      <c r="B11142" s="7" t="s">
        <v>17976</v>
      </c>
      <c r="C11142" s="8" t="s">
        <v>7194</v>
      </c>
      <c r="D11142" t="s" s="9">
        <v>19</v>
      </c>
      <c r="E11142" t="s" s="10">
        <v>22331</v>
      </c>
    </row>
    <row r="11143">
      <c r="A11143" s="6" t="s">
        <v>22332</v>
      </c>
      <c r="B11143" s="7" t="s">
        <v>17979</v>
      </c>
      <c r="C11143" s="8" t="s">
        <v>7194</v>
      </c>
      <c r="D11143" t="s" s="9">
        <v>19</v>
      </c>
      <c r="E11143" t="s" s="10">
        <v>22333</v>
      </c>
    </row>
    <row r="11144">
      <c r="A11144" s="6" t="s">
        <v>22334</v>
      </c>
      <c r="B11144" s="7" t="s">
        <v>17982</v>
      </c>
      <c r="C11144" s="8" t="s">
        <v>7194</v>
      </c>
      <c r="D11144" t="s" s="9">
        <v>19</v>
      </c>
      <c r="E11144" t="s" s="10">
        <v>22335</v>
      </c>
    </row>
    <row r="11145">
      <c r="A11145" s="6" t="s">
        <v>22336</v>
      </c>
      <c r="B11145" s="7" t="s">
        <v>17985</v>
      </c>
      <c r="C11145" s="8" t="s">
        <v>7194</v>
      </c>
      <c r="D11145" t="s" s="9">
        <v>19</v>
      </c>
      <c r="E11145" t="s" s="10">
        <v>22337</v>
      </c>
    </row>
    <row r="11146">
      <c r="A11146" s="6" t="s">
        <v>22338</v>
      </c>
      <c r="B11146" s="7" t="s">
        <v>17988</v>
      </c>
      <c r="C11146" s="8" t="s">
        <v>7194</v>
      </c>
      <c r="D11146" t="s" s="9">
        <v>19</v>
      </c>
      <c r="E11146" t="s" s="10">
        <v>22339</v>
      </c>
    </row>
    <row r="11147">
      <c r="A11147" s="6" t="s">
        <v>22340</v>
      </c>
      <c r="B11147" s="7" t="s">
        <v>17991</v>
      </c>
      <c r="C11147" s="8" t="s">
        <v>7194</v>
      </c>
      <c r="D11147" t="s" s="9">
        <v>19</v>
      </c>
      <c r="E11147" t="s" s="10">
        <v>22341</v>
      </c>
    </row>
    <row r="11148">
      <c r="A11148" s="6" t="s">
        <v>22342</v>
      </c>
      <c r="B11148" s="7" t="s">
        <v>17994</v>
      </c>
      <c r="C11148" s="8" t="s">
        <v>7194</v>
      </c>
      <c r="D11148" t="s" s="9">
        <v>19</v>
      </c>
      <c r="E11148" t="s" s="10">
        <v>22343</v>
      </c>
    </row>
    <row r="11149">
      <c r="A11149" s="6" t="s">
        <v>22344</v>
      </c>
      <c r="B11149" s="7" t="s">
        <v>22</v>
      </c>
      <c r="C11149" s="8" t="s">
        <v>18</v>
      </c>
      <c r="D11149" t="s" s="9">
        <v>19</v>
      </c>
      <c r="E11149" t="s" s="10">
        <v>22345</v>
      </c>
    </row>
    <row r="11150">
      <c r="A11150" s="6" t="s">
        <v>22346</v>
      </c>
      <c r="B11150" s="7" t="s">
        <v>25</v>
      </c>
      <c r="C11150" s="8" t="s">
        <v>18</v>
      </c>
      <c r="D11150" t="s" s="9">
        <v>19</v>
      </c>
      <c r="E11150" t="s" s="10">
        <v>22347</v>
      </c>
    </row>
    <row r="11151">
      <c r="A11151" s="6" t="s">
        <v>22348</v>
      </c>
      <c r="B11151" s="7" t="s">
        <v>28</v>
      </c>
      <c r="C11151" s="8" t="s">
        <v>18</v>
      </c>
      <c r="D11151" t="s" s="9">
        <v>19</v>
      </c>
      <c r="E11151" t="s" s="10">
        <v>22349</v>
      </c>
    </row>
    <row r="11152">
      <c r="A11152" s="6" t="s">
        <v>22350</v>
      </c>
      <c r="B11152" s="7" t="s">
        <v>31</v>
      </c>
      <c r="C11152" s="8" t="s">
        <v>18</v>
      </c>
      <c r="D11152" t="s" s="9">
        <v>19</v>
      </c>
      <c r="E11152" t="s" s="10">
        <v>22351</v>
      </c>
    </row>
    <row r="11153">
      <c r="A11153" s="6" t="s">
        <v>22352</v>
      </c>
      <c r="B11153" s="7" t="s">
        <v>34</v>
      </c>
      <c r="C11153" s="8" t="s">
        <v>18</v>
      </c>
      <c r="D11153" t="s" s="9">
        <v>19</v>
      </c>
      <c r="E11153" t="s" s="10">
        <v>22353</v>
      </c>
    </row>
    <row r="11154">
      <c r="A11154" s="6" t="s">
        <v>22354</v>
      </c>
      <c r="B11154" s="7" t="s">
        <v>37</v>
      </c>
      <c r="C11154" s="8" t="s">
        <v>18</v>
      </c>
      <c r="D11154" t="s" s="9">
        <v>19</v>
      </c>
      <c r="E11154" t="s" s="10">
        <v>22355</v>
      </c>
    </row>
    <row r="11155">
      <c r="A11155" s="6" t="s">
        <v>22356</v>
      </c>
      <c r="B11155" s="7" t="s">
        <v>18009</v>
      </c>
      <c r="C11155" s="8" t="s">
        <v>7194</v>
      </c>
      <c r="D11155" t="s" s="9">
        <v>19</v>
      </c>
      <c r="E11155" t="s" s="10">
        <v>22357</v>
      </c>
    </row>
    <row r="11156">
      <c r="A11156" s="6" t="s">
        <v>22358</v>
      </c>
      <c r="B11156" s="7" t="s">
        <v>18012</v>
      </c>
      <c r="C11156" s="8" t="s">
        <v>7194</v>
      </c>
      <c r="D11156" t="s" s="9">
        <v>19</v>
      </c>
      <c r="E11156" t="s" s="10">
        <v>22359</v>
      </c>
    </row>
    <row r="11157">
      <c r="A11157" s="6" t="s">
        <v>22360</v>
      </c>
      <c r="B11157" s="7" t="s">
        <v>18015</v>
      </c>
      <c r="C11157" s="8" t="s">
        <v>7194</v>
      </c>
      <c r="D11157" t="s" s="9">
        <v>19</v>
      </c>
      <c r="E11157" t="s" s="10">
        <v>22361</v>
      </c>
    </row>
    <row r="11158">
      <c r="A11158" s="6" t="s">
        <v>22362</v>
      </c>
      <c r="B11158" s="7" t="s">
        <v>18018</v>
      </c>
      <c r="C11158" s="8" t="s">
        <v>7194</v>
      </c>
      <c r="D11158" t="s" s="9">
        <v>19</v>
      </c>
      <c r="E11158" t="s" s="10">
        <v>22363</v>
      </c>
    </row>
    <row r="11159">
      <c r="A11159" s="6" t="s">
        <v>22364</v>
      </c>
      <c r="B11159" s="7" t="s">
        <v>18021</v>
      </c>
      <c r="C11159" s="8" t="s">
        <v>7194</v>
      </c>
      <c r="D11159" t="s" s="9">
        <v>19</v>
      </c>
      <c r="E11159" t="s" s="10">
        <v>22365</v>
      </c>
    </row>
    <row r="11160">
      <c r="A11160" s="6" t="s">
        <v>22366</v>
      </c>
      <c r="B11160" s="7" t="s">
        <v>18024</v>
      </c>
      <c r="C11160" s="8" t="s">
        <v>7194</v>
      </c>
      <c r="D11160" t="s" s="9">
        <v>19</v>
      </c>
      <c r="E11160" t="s" s="10">
        <v>22367</v>
      </c>
    </row>
    <row r="11161">
      <c r="A11161" s="6" t="s">
        <v>22368</v>
      </c>
      <c r="B11161" s="7" t="s">
        <v>18027</v>
      </c>
      <c r="C11161" s="8" t="s">
        <v>7194</v>
      </c>
      <c r="D11161" t="s" s="9">
        <v>19</v>
      </c>
      <c r="E11161" t="s" s="10">
        <v>22369</v>
      </c>
    </row>
    <row r="11162">
      <c r="A11162" s="6" t="s">
        <v>22370</v>
      </c>
      <c r="B11162" s="7" t="s">
        <v>18030</v>
      </c>
      <c r="C11162" s="8" t="s">
        <v>7194</v>
      </c>
      <c r="D11162" t="s" s="9">
        <v>19</v>
      </c>
      <c r="E11162" t="s" s="10">
        <v>22371</v>
      </c>
    </row>
    <row r="11163">
      <c r="A11163" s="6" t="s">
        <v>22372</v>
      </c>
      <c r="B11163" s="7" t="s">
        <v>18030</v>
      </c>
      <c r="C11163" s="8" t="s">
        <v>7194</v>
      </c>
      <c r="D11163" t="s" s="9">
        <v>19</v>
      </c>
      <c r="E11163" t="s" s="10">
        <v>22373</v>
      </c>
    </row>
    <row r="11164">
      <c r="A11164" s="6" t="s">
        <v>22374</v>
      </c>
      <c r="B11164" s="7" t="s">
        <v>18027</v>
      </c>
      <c r="C11164" s="8" t="s">
        <v>7194</v>
      </c>
      <c r="D11164" t="s" s="9">
        <v>19</v>
      </c>
      <c r="E11164" t="s" s="10">
        <v>22375</v>
      </c>
    </row>
    <row r="11165">
      <c r="A11165" s="6" t="s">
        <v>22376</v>
      </c>
      <c r="B11165" s="7" t="s">
        <v>18024</v>
      </c>
      <c r="C11165" s="8" t="s">
        <v>7194</v>
      </c>
      <c r="D11165" t="s" s="9">
        <v>19</v>
      </c>
      <c r="E11165" t="s" s="10">
        <v>22377</v>
      </c>
    </row>
    <row r="11166">
      <c r="A11166" s="6" t="s">
        <v>22378</v>
      </c>
      <c r="B11166" s="7" t="s">
        <v>18021</v>
      </c>
      <c r="C11166" s="8" t="s">
        <v>7194</v>
      </c>
      <c r="D11166" t="s" s="9">
        <v>19</v>
      </c>
      <c r="E11166" t="s" s="10">
        <v>22379</v>
      </c>
    </row>
    <row r="11167">
      <c r="A11167" s="6" t="s">
        <v>22380</v>
      </c>
      <c r="B11167" s="7" t="s">
        <v>18018</v>
      </c>
      <c r="C11167" s="8" t="s">
        <v>7194</v>
      </c>
      <c r="D11167" t="s" s="9">
        <v>19</v>
      </c>
      <c r="E11167" t="s" s="10">
        <v>22381</v>
      </c>
    </row>
    <row r="11168">
      <c r="A11168" s="6" t="s">
        <v>22382</v>
      </c>
      <c r="B11168" s="7" t="s">
        <v>18015</v>
      </c>
      <c r="C11168" s="8" t="s">
        <v>7194</v>
      </c>
      <c r="D11168" t="s" s="9">
        <v>19</v>
      </c>
      <c r="E11168" t="s" s="10">
        <v>22383</v>
      </c>
    </row>
    <row r="11169">
      <c r="A11169" s="6" t="s">
        <v>22384</v>
      </c>
      <c r="B11169" s="7" t="s">
        <v>18012</v>
      </c>
      <c r="C11169" s="8" t="s">
        <v>7194</v>
      </c>
      <c r="D11169" t="s" s="9">
        <v>19</v>
      </c>
      <c r="E11169" t="s" s="10">
        <v>22385</v>
      </c>
    </row>
    <row r="11170">
      <c r="A11170" s="6" t="s">
        <v>22386</v>
      </c>
      <c r="B11170" s="7" t="s">
        <v>18009</v>
      </c>
      <c r="C11170" s="8" t="s">
        <v>7194</v>
      </c>
      <c r="D11170" t="s" s="9">
        <v>19</v>
      </c>
      <c r="E11170" t="s" s="10">
        <v>22387</v>
      </c>
    </row>
    <row r="11171">
      <c r="A11171" s="6" t="s">
        <v>22388</v>
      </c>
      <c r="B11171" s="7" t="s">
        <v>37</v>
      </c>
      <c r="C11171" s="8" t="s">
        <v>18</v>
      </c>
      <c r="D11171" t="s" s="9">
        <v>19</v>
      </c>
      <c r="E11171" t="s" s="10">
        <v>22389</v>
      </c>
    </row>
    <row r="11172">
      <c r="A11172" s="6" t="s">
        <v>22390</v>
      </c>
      <c r="B11172" s="7" t="s">
        <v>34</v>
      </c>
      <c r="C11172" s="8" t="s">
        <v>18</v>
      </c>
      <c r="D11172" t="s" s="9">
        <v>19</v>
      </c>
      <c r="E11172" t="s" s="10">
        <v>22391</v>
      </c>
    </row>
    <row r="11173">
      <c r="A11173" s="6" t="s">
        <v>22392</v>
      </c>
      <c r="B11173" s="7" t="s">
        <v>31</v>
      </c>
      <c r="C11173" s="8" t="s">
        <v>18</v>
      </c>
      <c r="D11173" t="s" s="9">
        <v>19</v>
      </c>
      <c r="E11173" t="s" s="10">
        <v>22393</v>
      </c>
    </row>
    <row r="11174">
      <c r="A11174" s="6" t="s">
        <v>22394</v>
      </c>
      <c r="B11174" s="7" t="s">
        <v>28</v>
      </c>
      <c r="C11174" s="8" t="s">
        <v>18</v>
      </c>
      <c r="D11174" t="s" s="9">
        <v>19</v>
      </c>
      <c r="E11174" t="s" s="10">
        <v>22395</v>
      </c>
    </row>
    <row r="11175">
      <c r="A11175" s="6" t="s">
        <v>22396</v>
      </c>
      <c r="B11175" s="7" t="s">
        <v>25</v>
      </c>
      <c r="C11175" s="8" t="s">
        <v>18</v>
      </c>
      <c r="D11175" t="s" s="9">
        <v>19</v>
      </c>
      <c r="E11175" t="s" s="10">
        <v>22397</v>
      </c>
    </row>
    <row r="11176">
      <c r="A11176" s="6" t="s">
        <v>22398</v>
      </c>
      <c r="B11176" s="7" t="s">
        <v>22</v>
      </c>
      <c r="C11176" s="8" t="s">
        <v>18</v>
      </c>
      <c r="D11176" t="s" s="9">
        <v>19</v>
      </c>
      <c r="E11176" t="s" s="10">
        <v>22399</v>
      </c>
    </row>
    <row r="11177">
      <c r="A11177" s="6" t="s">
        <v>22400</v>
      </c>
      <c r="B11177" s="7" t="s">
        <v>17994</v>
      </c>
      <c r="C11177" s="8" t="s">
        <v>7194</v>
      </c>
      <c r="D11177" t="s" s="9">
        <v>19</v>
      </c>
      <c r="E11177" t="s" s="10">
        <v>22401</v>
      </c>
    </row>
    <row r="11178">
      <c r="A11178" s="6" t="s">
        <v>22402</v>
      </c>
      <c r="B11178" s="7" t="s">
        <v>17991</v>
      </c>
      <c r="C11178" s="8" t="s">
        <v>7194</v>
      </c>
      <c r="D11178" t="s" s="9">
        <v>19</v>
      </c>
      <c r="E11178" t="s" s="10">
        <v>22403</v>
      </c>
    </row>
    <row r="11179">
      <c r="A11179" s="6" t="s">
        <v>22404</v>
      </c>
      <c r="B11179" s="7" t="s">
        <v>17988</v>
      </c>
      <c r="C11179" s="8" t="s">
        <v>7194</v>
      </c>
      <c r="D11179" t="s" s="9">
        <v>19</v>
      </c>
      <c r="E11179" t="s" s="10">
        <v>22405</v>
      </c>
    </row>
    <row r="11180">
      <c r="A11180" s="6" t="s">
        <v>22406</v>
      </c>
      <c r="B11180" s="7" t="s">
        <v>17985</v>
      </c>
      <c r="C11180" s="8" t="s">
        <v>7194</v>
      </c>
      <c r="D11180" t="s" s="9">
        <v>19</v>
      </c>
      <c r="E11180" t="s" s="10">
        <v>22407</v>
      </c>
    </row>
    <row r="11181">
      <c r="A11181" s="6" t="s">
        <v>22408</v>
      </c>
      <c r="B11181" s="7" t="s">
        <v>17982</v>
      </c>
      <c r="C11181" s="8" t="s">
        <v>7194</v>
      </c>
      <c r="D11181" t="s" s="9">
        <v>19</v>
      </c>
      <c r="E11181" t="s" s="10">
        <v>22409</v>
      </c>
    </row>
    <row r="11182">
      <c r="A11182" s="6" t="s">
        <v>22410</v>
      </c>
      <c r="B11182" s="7" t="s">
        <v>17979</v>
      </c>
      <c r="C11182" s="8" t="s">
        <v>7194</v>
      </c>
      <c r="D11182" t="s" s="9">
        <v>19</v>
      </c>
      <c r="E11182" t="s" s="10">
        <v>22411</v>
      </c>
    </row>
    <row r="11183">
      <c r="A11183" s="6" t="s">
        <v>22412</v>
      </c>
      <c r="B11183" s="7" t="s">
        <v>17976</v>
      </c>
      <c r="C11183" s="8" t="s">
        <v>7194</v>
      </c>
      <c r="D11183" t="s" s="9">
        <v>19</v>
      </c>
      <c r="E11183" t="s" s="10">
        <v>22413</v>
      </c>
    </row>
    <row r="11184">
      <c r="A11184" s="6" t="s">
        <v>22414</v>
      </c>
      <c r="B11184" s="7" t="s">
        <v>17973</v>
      </c>
      <c r="C11184" s="8" t="s">
        <v>7194</v>
      </c>
      <c r="D11184" t="s" s="9">
        <v>19</v>
      </c>
      <c r="E11184" t="s" s="10">
        <v>22415</v>
      </c>
    </row>
    <row r="11185">
      <c r="A11185" s="6" t="s">
        <v>22416</v>
      </c>
      <c r="B11185" s="7" t="s">
        <v>17970</v>
      </c>
      <c r="C11185" s="8" t="s">
        <v>7194</v>
      </c>
      <c r="D11185" t="s" s="9">
        <v>19</v>
      </c>
      <c r="E11185" t="s" s="10">
        <v>22417</v>
      </c>
    </row>
    <row r="11186">
      <c r="A11186" s="6" t="s">
        <v>22418</v>
      </c>
      <c r="B11186" s="7" t="s">
        <v>17967</v>
      </c>
      <c r="C11186" s="8" t="s">
        <v>7194</v>
      </c>
      <c r="D11186" t="s" s="9">
        <v>19</v>
      </c>
      <c r="E11186" t="s" s="10">
        <v>22419</v>
      </c>
    </row>
    <row r="11187">
      <c r="A11187" s="6" t="s">
        <v>22420</v>
      </c>
      <c r="B11187" s="7" t="s">
        <v>17964</v>
      </c>
      <c r="C11187" s="8" t="s">
        <v>7194</v>
      </c>
      <c r="D11187" t="s" s="9">
        <v>19</v>
      </c>
      <c r="E11187" t="s" s="10">
        <v>22421</v>
      </c>
    </row>
    <row r="11188">
      <c r="A11188" s="6" t="s">
        <v>22422</v>
      </c>
      <c r="B11188" s="7" t="s">
        <v>17961</v>
      </c>
      <c r="C11188" s="8" t="s">
        <v>7194</v>
      </c>
      <c r="D11188" t="s" s="9">
        <v>19</v>
      </c>
      <c r="E11188" t="s" s="10">
        <v>22423</v>
      </c>
    </row>
    <row r="11189">
      <c r="A11189" s="6" t="s">
        <v>22424</v>
      </c>
      <c r="B11189" s="7" t="s">
        <v>17958</v>
      </c>
      <c r="C11189" s="8" t="s">
        <v>7194</v>
      </c>
      <c r="D11189" t="s" s="9">
        <v>19</v>
      </c>
      <c r="E11189" t="s" s="10">
        <v>22425</v>
      </c>
    </row>
    <row r="11190">
      <c r="A11190" s="6" t="s">
        <v>22426</v>
      </c>
      <c r="B11190" s="7" t="s">
        <v>17955</v>
      </c>
      <c r="C11190" s="8" t="s">
        <v>7194</v>
      </c>
      <c r="D11190" t="s" s="9">
        <v>19</v>
      </c>
      <c r="E11190" t="s" s="10">
        <v>22427</v>
      </c>
    </row>
    <row r="11191">
      <c r="A11191" s="6" t="s">
        <v>22428</v>
      </c>
      <c r="B11191" s="7" t="s">
        <v>17952</v>
      </c>
      <c r="C11191" s="8" t="s">
        <v>7194</v>
      </c>
      <c r="D11191" t="s" s="9">
        <v>19</v>
      </c>
      <c r="E11191" t="s" s="10">
        <v>22429</v>
      </c>
    </row>
    <row r="11192">
      <c r="A11192" s="6" t="s">
        <v>22430</v>
      </c>
      <c r="B11192" s="7" t="s">
        <v>17949</v>
      </c>
      <c r="C11192" s="8" t="s">
        <v>7194</v>
      </c>
      <c r="D11192" t="s" s="9">
        <v>19</v>
      </c>
      <c r="E11192" t="s" s="10">
        <v>22431</v>
      </c>
    </row>
    <row r="11193">
      <c r="A11193" s="6" t="s">
        <v>22432</v>
      </c>
      <c r="B11193" s="7" t="s">
        <v>17</v>
      </c>
      <c r="C11193" s="8" t="s">
        <v>18</v>
      </c>
      <c r="D11193" t="s" s="9">
        <v>19</v>
      </c>
      <c r="E11193" t="s" s="10">
        <v>22433</v>
      </c>
    </row>
    <row r="11194">
      <c r="A11194" s="6" t="s">
        <v>22434</v>
      </c>
      <c r="B11194" s="7" t="s">
        <v>17</v>
      </c>
      <c r="C11194" s="8" t="s">
        <v>18</v>
      </c>
      <c r="D11194" t="s" s="9">
        <v>19</v>
      </c>
      <c r="E11194" t="s" s="10">
        <v>22435</v>
      </c>
    </row>
    <row r="11195">
      <c r="A11195" s="6" t="s">
        <v>22436</v>
      </c>
      <c r="B11195" s="7" t="s">
        <v>17949</v>
      </c>
      <c r="C11195" s="8" t="s">
        <v>7194</v>
      </c>
      <c r="D11195" t="s" s="9">
        <v>19</v>
      </c>
      <c r="E11195" t="s" s="10">
        <v>22437</v>
      </c>
    </row>
    <row r="11196">
      <c r="A11196" s="6" t="s">
        <v>22438</v>
      </c>
      <c r="B11196" s="7" t="s">
        <v>17952</v>
      </c>
      <c r="C11196" s="8" t="s">
        <v>7194</v>
      </c>
      <c r="D11196" t="s" s="9">
        <v>19</v>
      </c>
      <c r="E11196" t="s" s="10">
        <v>22439</v>
      </c>
    </row>
    <row r="11197">
      <c r="A11197" s="6" t="s">
        <v>22440</v>
      </c>
      <c r="B11197" s="7" t="s">
        <v>17955</v>
      </c>
      <c r="C11197" s="8" t="s">
        <v>7194</v>
      </c>
      <c r="D11197" t="s" s="9">
        <v>19</v>
      </c>
      <c r="E11197" t="s" s="10">
        <v>22441</v>
      </c>
    </row>
    <row r="11198">
      <c r="A11198" s="6" t="s">
        <v>22442</v>
      </c>
      <c r="B11198" s="7" t="s">
        <v>17958</v>
      </c>
      <c r="C11198" s="8" t="s">
        <v>7194</v>
      </c>
      <c r="D11198" t="s" s="9">
        <v>19</v>
      </c>
      <c r="E11198" t="s" s="10">
        <v>22443</v>
      </c>
    </row>
    <row r="11199">
      <c r="A11199" s="6" t="s">
        <v>22444</v>
      </c>
      <c r="B11199" s="7" t="s">
        <v>17961</v>
      </c>
      <c r="C11199" s="8" t="s">
        <v>7194</v>
      </c>
      <c r="D11199" t="s" s="9">
        <v>19</v>
      </c>
      <c r="E11199" t="s" s="10">
        <v>22445</v>
      </c>
    </row>
    <row r="11200">
      <c r="A11200" s="6" t="s">
        <v>22446</v>
      </c>
      <c r="B11200" s="7" t="s">
        <v>17964</v>
      </c>
      <c r="C11200" s="8" t="s">
        <v>7194</v>
      </c>
      <c r="D11200" t="s" s="9">
        <v>19</v>
      </c>
      <c r="E11200" t="s" s="10">
        <v>22447</v>
      </c>
    </row>
    <row r="11201">
      <c r="A11201" s="6" t="s">
        <v>22448</v>
      </c>
      <c r="B11201" s="7" t="s">
        <v>17967</v>
      </c>
      <c r="C11201" s="8" t="s">
        <v>7194</v>
      </c>
      <c r="D11201" t="s" s="9">
        <v>19</v>
      </c>
      <c r="E11201" t="s" s="10">
        <v>22449</v>
      </c>
    </row>
    <row r="11202">
      <c r="A11202" s="6" t="s">
        <v>22450</v>
      </c>
      <c r="B11202" s="7" t="s">
        <v>17970</v>
      </c>
      <c r="C11202" s="8" t="s">
        <v>7194</v>
      </c>
      <c r="D11202" t="s" s="9">
        <v>19</v>
      </c>
      <c r="E11202" t="s" s="10">
        <v>22451</v>
      </c>
    </row>
    <row r="11203">
      <c r="A11203" s="6" t="s">
        <v>22452</v>
      </c>
      <c r="B11203" s="7" t="s">
        <v>17973</v>
      </c>
      <c r="C11203" s="8" t="s">
        <v>7194</v>
      </c>
      <c r="D11203" t="s" s="9">
        <v>19</v>
      </c>
      <c r="E11203" t="s" s="10">
        <v>22453</v>
      </c>
    </row>
    <row r="11204">
      <c r="A11204" s="6" t="s">
        <v>22454</v>
      </c>
      <c r="B11204" s="7" t="s">
        <v>17976</v>
      </c>
      <c r="C11204" s="8" t="s">
        <v>7194</v>
      </c>
      <c r="D11204" t="s" s="9">
        <v>19</v>
      </c>
      <c r="E11204" t="s" s="10">
        <v>22455</v>
      </c>
    </row>
    <row r="11205">
      <c r="A11205" s="6" t="s">
        <v>22456</v>
      </c>
      <c r="B11205" s="7" t="s">
        <v>17979</v>
      </c>
      <c r="C11205" s="8" t="s">
        <v>7194</v>
      </c>
      <c r="D11205" t="s" s="9">
        <v>19</v>
      </c>
      <c r="E11205" t="s" s="10">
        <v>22457</v>
      </c>
    </row>
    <row r="11206">
      <c r="A11206" s="6" t="s">
        <v>22458</v>
      </c>
      <c r="B11206" s="7" t="s">
        <v>17982</v>
      </c>
      <c r="C11206" s="8" t="s">
        <v>7194</v>
      </c>
      <c r="D11206" t="s" s="9">
        <v>19</v>
      </c>
      <c r="E11206" t="s" s="10">
        <v>22459</v>
      </c>
    </row>
    <row r="11207">
      <c r="A11207" s="6" t="s">
        <v>22460</v>
      </c>
      <c r="B11207" s="7" t="s">
        <v>17985</v>
      </c>
      <c r="C11207" s="8" t="s">
        <v>7194</v>
      </c>
      <c r="D11207" t="s" s="9">
        <v>19</v>
      </c>
      <c r="E11207" t="s" s="10">
        <v>22461</v>
      </c>
    </row>
    <row r="11208">
      <c r="A11208" s="6" t="s">
        <v>22462</v>
      </c>
      <c r="B11208" s="7" t="s">
        <v>17988</v>
      </c>
      <c r="C11208" s="8" t="s">
        <v>7194</v>
      </c>
      <c r="D11208" t="s" s="9">
        <v>19</v>
      </c>
      <c r="E11208" t="s" s="10">
        <v>22463</v>
      </c>
    </row>
    <row r="11209">
      <c r="A11209" s="6" t="s">
        <v>22464</v>
      </c>
      <c r="B11209" s="7" t="s">
        <v>17991</v>
      </c>
      <c r="C11209" s="8" t="s">
        <v>7194</v>
      </c>
      <c r="D11209" t="s" s="9">
        <v>19</v>
      </c>
      <c r="E11209" t="s" s="10">
        <v>22465</v>
      </c>
    </row>
    <row r="11210">
      <c r="A11210" s="6" t="s">
        <v>22466</v>
      </c>
      <c r="B11210" s="7" t="s">
        <v>17994</v>
      </c>
      <c r="C11210" s="8" t="s">
        <v>7194</v>
      </c>
      <c r="D11210" t="s" s="9">
        <v>19</v>
      </c>
      <c r="E11210" t="s" s="10">
        <v>22467</v>
      </c>
    </row>
    <row r="11211">
      <c r="A11211" s="6" t="s">
        <v>22468</v>
      </c>
      <c r="B11211" s="7" t="s">
        <v>22</v>
      </c>
      <c r="C11211" s="8" t="s">
        <v>18</v>
      </c>
      <c r="D11211" t="s" s="9">
        <v>19</v>
      </c>
      <c r="E11211" t="s" s="10">
        <v>22469</v>
      </c>
    </row>
    <row r="11212">
      <c r="A11212" s="6" t="s">
        <v>22470</v>
      </c>
      <c r="B11212" s="7" t="s">
        <v>25</v>
      </c>
      <c r="C11212" s="8" t="s">
        <v>18</v>
      </c>
      <c r="D11212" t="s" s="9">
        <v>19</v>
      </c>
      <c r="E11212" t="s" s="10">
        <v>22471</v>
      </c>
    </row>
    <row r="11213">
      <c r="A11213" s="6" t="s">
        <v>22472</v>
      </c>
      <c r="B11213" s="7" t="s">
        <v>28</v>
      </c>
      <c r="C11213" s="8" t="s">
        <v>18</v>
      </c>
      <c r="D11213" t="s" s="9">
        <v>19</v>
      </c>
      <c r="E11213" t="s" s="10">
        <v>22473</v>
      </c>
    </row>
    <row r="11214">
      <c r="A11214" s="6" t="s">
        <v>22474</v>
      </c>
      <c r="B11214" s="7" t="s">
        <v>31</v>
      </c>
      <c r="C11214" s="8" t="s">
        <v>18</v>
      </c>
      <c r="D11214" t="s" s="9">
        <v>19</v>
      </c>
      <c r="E11214" t="s" s="10">
        <v>22475</v>
      </c>
    </row>
    <row r="11215">
      <c r="A11215" s="6" t="s">
        <v>22476</v>
      </c>
      <c r="B11215" s="7" t="s">
        <v>34</v>
      </c>
      <c r="C11215" s="8" t="s">
        <v>18</v>
      </c>
      <c r="D11215" t="s" s="9">
        <v>19</v>
      </c>
      <c r="E11215" t="s" s="10">
        <v>22477</v>
      </c>
    </row>
    <row r="11216">
      <c r="A11216" s="6" t="s">
        <v>22478</v>
      </c>
      <c r="B11216" s="7" t="s">
        <v>37</v>
      </c>
      <c r="C11216" s="8" t="s">
        <v>18</v>
      </c>
      <c r="D11216" t="s" s="9">
        <v>19</v>
      </c>
      <c r="E11216" t="s" s="10">
        <v>22479</v>
      </c>
    </row>
    <row r="11217">
      <c r="A11217" s="6" t="s">
        <v>22480</v>
      </c>
      <c r="B11217" s="7" t="s">
        <v>18009</v>
      </c>
      <c r="C11217" s="8" t="s">
        <v>7194</v>
      </c>
      <c r="D11217" t="s" s="9">
        <v>19</v>
      </c>
      <c r="E11217" t="s" s="10">
        <v>22481</v>
      </c>
    </row>
    <row r="11218">
      <c r="A11218" s="6" t="s">
        <v>22482</v>
      </c>
      <c r="B11218" s="7" t="s">
        <v>18012</v>
      </c>
      <c r="C11218" s="8" t="s">
        <v>7194</v>
      </c>
      <c r="D11218" t="s" s="9">
        <v>19</v>
      </c>
      <c r="E11218" t="s" s="10">
        <v>22483</v>
      </c>
    </row>
    <row r="11219">
      <c r="A11219" s="6" t="s">
        <v>22484</v>
      </c>
      <c r="B11219" s="7" t="s">
        <v>18015</v>
      </c>
      <c r="C11219" s="8" t="s">
        <v>7194</v>
      </c>
      <c r="D11219" t="s" s="9">
        <v>19</v>
      </c>
      <c r="E11219" t="s" s="10">
        <v>22485</v>
      </c>
    </row>
    <row r="11220">
      <c r="A11220" s="6" t="s">
        <v>22486</v>
      </c>
      <c r="B11220" s="7" t="s">
        <v>18018</v>
      </c>
      <c r="C11220" s="8" t="s">
        <v>7194</v>
      </c>
      <c r="D11220" t="s" s="9">
        <v>19</v>
      </c>
      <c r="E11220" t="s" s="10">
        <v>22487</v>
      </c>
    </row>
    <row r="11221">
      <c r="A11221" s="6" t="s">
        <v>22488</v>
      </c>
      <c r="B11221" s="7" t="s">
        <v>18021</v>
      </c>
      <c r="C11221" s="8" t="s">
        <v>7194</v>
      </c>
      <c r="D11221" t="s" s="9">
        <v>19</v>
      </c>
      <c r="E11221" t="s" s="10">
        <v>22489</v>
      </c>
    </row>
    <row r="11222">
      <c r="A11222" s="6" t="s">
        <v>22490</v>
      </c>
      <c r="B11222" s="7" t="s">
        <v>18024</v>
      </c>
      <c r="C11222" s="8" t="s">
        <v>7194</v>
      </c>
      <c r="D11222" t="s" s="9">
        <v>19</v>
      </c>
      <c r="E11222" t="s" s="10">
        <v>22491</v>
      </c>
    </row>
    <row r="11223">
      <c r="A11223" s="6" t="s">
        <v>22492</v>
      </c>
      <c r="B11223" s="7" t="s">
        <v>18027</v>
      </c>
      <c r="C11223" s="8" t="s">
        <v>7194</v>
      </c>
      <c r="D11223" t="s" s="9">
        <v>19</v>
      </c>
      <c r="E11223" t="s" s="10">
        <v>22493</v>
      </c>
    </row>
    <row r="11224">
      <c r="A11224" s="6" t="s">
        <v>22494</v>
      </c>
      <c r="B11224" s="7" t="s">
        <v>18030</v>
      </c>
      <c r="C11224" s="8" t="s">
        <v>7194</v>
      </c>
      <c r="D11224" t="s" s="9">
        <v>19</v>
      </c>
      <c r="E11224" t="s" s="10">
        <v>22495</v>
      </c>
    </row>
    <row r="11225">
      <c r="A11225" s="6" t="s">
        <v>22496</v>
      </c>
      <c r="B11225" s="7" t="s">
        <v>18030</v>
      </c>
      <c r="C11225" s="8" t="s">
        <v>7194</v>
      </c>
      <c r="D11225" t="s" s="9">
        <v>19</v>
      </c>
      <c r="E11225" t="s" s="10">
        <v>22497</v>
      </c>
    </row>
    <row r="11226">
      <c r="A11226" s="6" t="s">
        <v>22498</v>
      </c>
      <c r="B11226" s="7" t="s">
        <v>18027</v>
      </c>
      <c r="C11226" s="8" t="s">
        <v>7194</v>
      </c>
      <c r="D11226" t="s" s="9">
        <v>19</v>
      </c>
      <c r="E11226" t="s" s="10">
        <v>22499</v>
      </c>
    </row>
    <row r="11227">
      <c r="A11227" s="6" t="s">
        <v>22500</v>
      </c>
      <c r="B11227" s="7" t="s">
        <v>18024</v>
      </c>
      <c r="C11227" s="8" t="s">
        <v>7194</v>
      </c>
      <c r="D11227" t="s" s="9">
        <v>19</v>
      </c>
      <c r="E11227" t="s" s="10">
        <v>22501</v>
      </c>
    </row>
    <row r="11228">
      <c r="A11228" s="6" t="s">
        <v>22502</v>
      </c>
      <c r="B11228" s="7" t="s">
        <v>18021</v>
      </c>
      <c r="C11228" s="8" t="s">
        <v>7194</v>
      </c>
      <c r="D11228" t="s" s="9">
        <v>19</v>
      </c>
      <c r="E11228" t="s" s="10">
        <v>22503</v>
      </c>
    </row>
    <row r="11229">
      <c r="A11229" s="6" t="s">
        <v>22504</v>
      </c>
      <c r="B11229" s="7" t="s">
        <v>18018</v>
      </c>
      <c r="C11229" s="8" t="s">
        <v>7194</v>
      </c>
      <c r="D11229" t="s" s="9">
        <v>19</v>
      </c>
      <c r="E11229" t="s" s="10">
        <v>22505</v>
      </c>
    </row>
    <row r="11230">
      <c r="A11230" s="6" t="s">
        <v>22506</v>
      </c>
      <c r="B11230" s="7" t="s">
        <v>18015</v>
      </c>
      <c r="C11230" s="8" t="s">
        <v>7194</v>
      </c>
      <c r="D11230" t="s" s="9">
        <v>19</v>
      </c>
      <c r="E11230" t="s" s="10">
        <v>22507</v>
      </c>
    </row>
    <row r="11231">
      <c r="A11231" s="6" t="s">
        <v>22508</v>
      </c>
      <c r="B11231" s="7" t="s">
        <v>18012</v>
      </c>
      <c r="C11231" s="8" t="s">
        <v>7194</v>
      </c>
      <c r="D11231" t="s" s="9">
        <v>19</v>
      </c>
      <c r="E11231" t="s" s="10">
        <v>22509</v>
      </c>
    </row>
    <row r="11232">
      <c r="A11232" s="6" t="s">
        <v>22510</v>
      </c>
      <c r="B11232" s="7" t="s">
        <v>18009</v>
      </c>
      <c r="C11232" s="8" t="s">
        <v>7194</v>
      </c>
      <c r="D11232" t="s" s="9">
        <v>19</v>
      </c>
      <c r="E11232" t="s" s="10">
        <v>22511</v>
      </c>
    </row>
    <row r="11233">
      <c r="A11233" s="6" t="s">
        <v>22512</v>
      </c>
      <c r="B11233" s="7" t="s">
        <v>37</v>
      </c>
      <c r="C11233" s="8" t="s">
        <v>18</v>
      </c>
      <c r="D11233" t="s" s="9">
        <v>19</v>
      </c>
      <c r="E11233" t="s" s="10">
        <v>22513</v>
      </c>
    </row>
    <row r="11234">
      <c r="A11234" s="6" t="s">
        <v>22514</v>
      </c>
      <c r="B11234" s="7" t="s">
        <v>34</v>
      </c>
      <c r="C11234" s="8" t="s">
        <v>18</v>
      </c>
      <c r="D11234" t="s" s="9">
        <v>19</v>
      </c>
      <c r="E11234" t="s" s="10">
        <v>22515</v>
      </c>
    </row>
    <row r="11235">
      <c r="A11235" s="6" t="s">
        <v>22516</v>
      </c>
      <c r="B11235" s="7" t="s">
        <v>31</v>
      </c>
      <c r="C11235" s="8" t="s">
        <v>18</v>
      </c>
      <c r="D11235" t="s" s="9">
        <v>19</v>
      </c>
      <c r="E11235" t="s" s="10">
        <v>22517</v>
      </c>
    </row>
    <row r="11236">
      <c r="A11236" s="6" t="s">
        <v>22518</v>
      </c>
      <c r="B11236" s="7" t="s">
        <v>28</v>
      </c>
      <c r="C11236" s="8" t="s">
        <v>18</v>
      </c>
      <c r="D11236" t="s" s="9">
        <v>19</v>
      </c>
      <c r="E11236" t="s" s="10">
        <v>22519</v>
      </c>
    </row>
    <row r="11237">
      <c r="A11237" s="6" t="s">
        <v>22520</v>
      </c>
      <c r="B11237" s="7" t="s">
        <v>25</v>
      </c>
      <c r="C11237" s="8" t="s">
        <v>18</v>
      </c>
      <c r="D11237" t="s" s="9">
        <v>19</v>
      </c>
      <c r="E11237" t="s" s="10">
        <v>22521</v>
      </c>
    </row>
    <row r="11238">
      <c r="A11238" s="6" t="s">
        <v>22522</v>
      </c>
      <c r="B11238" s="7" t="s">
        <v>22</v>
      </c>
      <c r="C11238" s="8" t="s">
        <v>18</v>
      </c>
      <c r="D11238" t="s" s="9">
        <v>19</v>
      </c>
      <c r="E11238" t="s" s="10">
        <v>22523</v>
      </c>
    </row>
    <row r="11239">
      <c r="A11239" s="6" t="s">
        <v>22524</v>
      </c>
      <c r="B11239" s="7" t="s">
        <v>17994</v>
      </c>
      <c r="C11239" s="8" t="s">
        <v>7194</v>
      </c>
      <c r="D11239" t="s" s="9">
        <v>19</v>
      </c>
      <c r="E11239" t="s" s="10">
        <v>22525</v>
      </c>
    </row>
    <row r="11240">
      <c r="A11240" s="6" t="s">
        <v>22526</v>
      </c>
      <c r="B11240" s="7" t="s">
        <v>17991</v>
      </c>
      <c r="C11240" s="8" t="s">
        <v>7194</v>
      </c>
      <c r="D11240" t="s" s="9">
        <v>19</v>
      </c>
      <c r="E11240" t="s" s="10">
        <v>22527</v>
      </c>
    </row>
    <row r="11241">
      <c r="A11241" s="6" t="s">
        <v>22528</v>
      </c>
      <c r="B11241" s="7" t="s">
        <v>17988</v>
      </c>
      <c r="C11241" s="8" t="s">
        <v>7194</v>
      </c>
      <c r="D11241" t="s" s="9">
        <v>19</v>
      </c>
      <c r="E11241" t="s" s="10">
        <v>22529</v>
      </c>
    </row>
    <row r="11242">
      <c r="A11242" s="6" t="s">
        <v>22530</v>
      </c>
      <c r="B11242" s="7" t="s">
        <v>17985</v>
      </c>
      <c r="C11242" s="8" t="s">
        <v>7194</v>
      </c>
      <c r="D11242" t="s" s="9">
        <v>19</v>
      </c>
      <c r="E11242" t="s" s="10">
        <v>22531</v>
      </c>
    </row>
    <row r="11243">
      <c r="A11243" s="6" t="s">
        <v>22532</v>
      </c>
      <c r="B11243" s="7" t="s">
        <v>17982</v>
      </c>
      <c r="C11243" s="8" t="s">
        <v>7194</v>
      </c>
      <c r="D11243" t="s" s="9">
        <v>19</v>
      </c>
      <c r="E11243" t="s" s="10">
        <v>22533</v>
      </c>
    </row>
    <row r="11244">
      <c r="A11244" s="6" t="s">
        <v>22534</v>
      </c>
      <c r="B11244" s="7" t="s">
        <v>17979</v>
      </c>
      <c r="C11244" s="8" t="s">
        <v>7194</v>
      </c>
      <c r="D11244" t="s" s="9">
        <v>19</v>
      </c>
      <c r="E11244" t="s" s="10">
        <v>22535</v>
      </c>
    </row>
    <row r="11245">
      <c r="A11245" s="6" t="s">
        <v>22536</v>
      </c>
      <c r="B11245" s="7" t="s">
        <v>17976</v>
      </c>
      <c r="C11245" s="8" t="s">
        <v>7194</v>
      </c>
      <c r="D11245" t="s" s="9">
        <v>19</v>
      </c>
      <c r="E11245" t="s" s="10">
        <v>22537</v>
      </c>
    </row>
    <row r="11246">
      <c r="A11246" s="6" t="s">
        <v>22538</v>
      </c>
      <c r="B11246" s="7" t="s">
        <v>17973</v>
      </c>
      <c r="C11246" s="8" t="s">
        <v>7194</v>
      </c>
      <c r="D11246" t="s" s="9">
        <v>19</v>
      </c>
      <c r="E11246" t="s" s="10">
        <v>22539</v>
      </c>
    </row>
    <row r="11247">
      <c r="A11247" s="6" t="s">
        <v>22540</v>
      </c>
      <c r="B11247" s="7" t="s">
        <v>17970</v>
      </c>
      <c r="C11247" s="8" t="s">
        <v>7194</v>
      </c>
      <c r="D11247" t="s" s="9">
        <v>19</v>
      </c>
      <c r="E11247" t="s" s="10">
        <v>22541</v>
      </c>
    </row>
    <row r="11248">
      <c r="A11248" s="6" t="s">
        <v>22542</v>
      </c>
      <c r="B11248" s="7" t="s">
        <v>17967</v>
      </c>
      <c r="C11248" s="8" t="s">
        <v>7194</v>
      </c>
      <c r="D11248" t="s" s="9">
        <v>19</v>
      </c>
      <c r="E11248" t="s" s="10">
        <v>22543</v>
      </c>
    </row>
    <row r="11249">
      <c r="A11249" s="6" t="s">
        <v>22544</v>
      </c>
      <c r="B11249" s="7" t="s">
        <v>17964</v>
      </c>
      <c r="C11249" s="8" t="s">
        <v>7194</v>
      </c>
      <c r="D11249" t="s" s="9">
        <v>19</v>
      </c>
      <c r="E11249" t="s" s="10">
        <v>22545</v>
      </c>
    </row>
    <row r="11250">
      <c r="A11250" s="6" t="s">
        <v>22546</v>
      </c>
      <c r="B11250" s="7" t="s">
        <v>17961</v>
      </c>
      <c r="C11250" s="8" t="s">
        <v>7194</v>
      </c>
      <c r="D11250" t="s" s="9">
        <v>19</v>
      </c>
      <c r="E11250" t="s" s="10">
        <v>22547</v>
      </c>
    </row>
    <row r="11251">
      <c r="A11251" s="6" t="s">
        <v>22548</v>
      </c>
      <c r="B11251" s="7" t="s">
        <v>17958</v>
      </c>
      <c r="C11251" s="8" t="s">
        <v>7194</v>
      </c>
      <c r="D11251" t="s" s="9">
        <v>19</v>
      </c>
      <c r="E11251" t="s" s="10">
        <v>22549</v>
      </c>
    </row>
    <row r="11252">
      <c r="A11252" s="6" t="s">
        <v>22550</v>
      </c>
      <c r="B11252" s="7" t="s">
        <v>17955</v>
      </c>
      <c r="C11252" s="8" t="s">
        <v>7194</v>
      </c>
      <c r="D11252" t="s" s="9">
        <v>19</v>
      </c>
      <c r="E11252" t="s" s="10">
        <v>22551</v>
      </c>
    </row>
    <row r="11253">
      <c r="A11253" s="6" t="s">
        <v>22552</v>
      </c>
      <c r="B11253" s="7" t="s">
        <v>17952</v>
      </c>
      <c r="C11253" s="8" t="s">
        <v>7194</v>
      </c>
      <c r="D11253" t="s" s="9">
        <v>19</v>
      </c>
      <c r="E11253" t="s" s="10">
        <v>22553</v>
      </c>
    </row>
    <row r="11254">
      <c r="A11254" s="6" t="s">
        <v>22554</v>
      </c>
      <c r="B11254" s="7" t="s">
        <v>17949</v>
      </c>
      <c r="C11254" s="8" t="s">
        <v>7194</v>
      </c>
      <c r="D11254" t="s" s="9">
        <v>19</v>
      </c>
      <c r="E11254" t="s" s="10">
        <v>22555</v>
      </c>
    </row>
    <row r="11255">
      <c r="A11255" s="6" t="s">
        <v>22556</v>
      </c>
      <c r="B11255" s="7" t="s">
        <v>17</v>
      </c>
      <c r="C11255" s="8" t="s">
        <v>18</v>
      </c>
      <c r="D11255" t="s" s="9">
        <v>19</v>
      </c>
      <c r="E11255" t="s" s="10">
        <v>22557</v>
      </c>
    </row>
    <row r="11256">
      <c r="A11256" s="6" t="s">
        <v>22558</v>
      </c>
      <c r="B11256" s="7" t="s">
        <v>17</v>
      </c>
      <c r="C11256" s="8" t="s">
        <v>18</v>
      </c>
      <c r="D11256" t="s" s="9">
        <v>19</v>
      </c>
      <c r="E11256" t="s" s="10">
        <v>22559</v>
      </c>
    </row>
    <row r="11257">
      <c r="A11257" s="6" t="s">
        <v>22560</v>
      </c>
      <c r="B11257" s="7" t="s">
        <v>17949</v>
      </c>
      <c r="C11257" s="8" t="s">
        <v>7194</v>
      </c>
      <c r="D11257" t="s" s="9">
        <v>19</v>
      </c>
      <c r="E11257" t="s" s="10">
        <v>22561</v>
      </c>
    </row>
    <row r="11258">
      <c r="A11258" s="6" t="s">
        <v>22562</v>
      </c>
      <c r="B11258" s="7" t="s">
        <v>17952</v>
      </c>
      <c r="C11258" s="8" t="s">
        <v>7194</v>
      </c>
      <c r="D11258" t="s" s="9">
        <v>19</v>
      </c>
      <c r="E11258" t="s" s="10">
        <v>22563</v>
      </c>
    </row>
    <row r="11259">
      <c r="A11259" s="6" t="s">
        <v>22564</v>
      </c>
      <c r="B11259" s="7" t="s">
        <v>17955</v>
      </c>
      <c r="C11259" s="8" t="s">
        <v>7194</v>
      </c>
      <c r="D11259" t="s" s="9">
        <v>19</v>
      </c>
      <c r="E11259" t="s" s="10">
        <v>22565</v>
      </c>
    </row>
    <row r="11260">
      <c r="A11260" s="6" t="s">
        <v>22566</v>
      </c>
      <c r="B11260" s="7" t="s">
        <v>17958</v>
      </c>
      <c r="C11260" s="8" t="s">
        <v>7194</v>
      </c>
      <c r="D11260" t="s" s="9">
        <v>19</v>
      </c>
      <c r="E11260" t="s" s="10">
        <v>22567</v>
      </c>
    </row>
    <row r="11261">
      <c r="A11261" s="6" t="s">
        <v>22568</v>
      </c>
      <c r="B11261" s="7" t="s">
        <v>17961</v>
      </c>
      <c r="C11261" s="8" t="s">
        <v>7194</v>
      </c>
      <c r="D11261" t="s" s="9">
        <v>19</v>
      </c>
      <c r="E11261" t="s" s="10">
        <v>22569</v>
      </c>
    </row>
    <row r="11262">
      <c r="A11262" s="6" t="s">
        <v>22570</v>
      </c>
      <c r="B11262" s="7" t="s">
        <v>17964</v>
      </c>
      <c r="C11262" s="8" t="s">
        <v>7194</v>
      </c>
      <c r="D11262" t="s" s="9">
        <v>19</v>
      </c>
      <c r="E11262" t="s" s="10">
        <v>22571</v>
      </c>
    </row>
    <row r="11263">
      <c r="A11263" s="6" t="s">
        <v>22572</v>
      </c>
      <c r="B11263" s="7" t="s">
        <v>17967</v>
      </c>
      <c r="C11263" s="8" t="s">
        <v>7194</v>
      </c>
      <c r="D11263" t="s" s="9">
        <v>19</v>
      </c>
      <c r="E11263" t="s" s="10">
        <v>22573</v>
      </c>
    </row>
    <row r="11264">
      <c r="A11264" s="6" t="s">
        <v>22574</v>
      </c>
      <c r="B11264" s="7" t="s">
        <v>17970</v>
      </c>
      <c r="C11264" s="8" t="s">
        <v>7194</v>
      </c>
      <c r="D11264" t="s" s="9">
        <v>19</v>
      </c>
      <c r="E11264" t="s" s="10">
        <v>22575</v>
      </c>
    </row>
    <row r="11265">
      <c r="A11265" s="6" t="s">
        <v>22576</v>
      </c>
      <c r="B11265" s="7" t="s">
        <v>17973</v>
      </c>
      <c r="C11265" s="8" t="s">
        <v>7194</v>
      </c>
      <c r="D11265" t="s" s="9">
        <v>19</v>
      </c>
      <c r="E11265" t="s" s="10">
        <v>22577</v>
      </c>
    </row>
    <row r="11266">
      <c r="A11266" s="6" t="s">
        <v>22578</v>
      </c>
      <c r="B11266" s="7" t="s">
        <v>17976</v>
      </c>
      <c r="C11266" s="8" t="s">
        <v>7194</v>
      </c>
      <c r="D11266" t="s" s="9">
        <v>19</v>
      </c>
      <c r="E11266" t="s" s="10">
        <v>22579</v>
      </c>
    </row>
    <row r="11267">
      <c r="A11267" s="6" t="s">
        <v>22580</v>
      </c>
      <c r="B11267" s="7" t="s">
        <v>17979</v>
      </c>
      <c r="C11267" s="8" t="s">
        <v>7194</v>
      </c>
      <c r="D11267" t="s" s="9">
        <v>19</v>
      </c>
      <c r="E11267" t="s" s="10">
        <v>22581</v>
      </c>
    </row>
    <row r="11268">
      <c r="A11268" s="6" t="s">
        <v>22582</v>
      </c>
      <c r="B11268" s="7" t="s">
        <v>17982</v>
      </c>
      <c r="C11268" s="8" t="s">
        <v>7194</v>
      </c>
      <c r="D11268" t="s" s="9">
        <v>19</v>
      </c>
      <c r="E11268" t="s" s="10">
        <v>22583</v>
      </c>
    </row>
    <row r="11269">
      <c r="A11269" s="6" t="s">
        <v>22584</v>
      </c>
      <c r="B11269" s="7" t="s">
        <v>17985</v>
      </c>
      <c r="C11269" s="8" t="s">
        <v>7194</v>
      </c>
      <c r="D11269" t="s" s="9">
        <v>19</v>
      </c>
      <c r="E11269" t="s" s="10">
        <v>22585</v>
      </c>
    </row>
    <row r="11270">
      <c r="A11270" s="6" t="s">
        <v>22586</v>
      </c>
      <c r="B11270" s="7" t="s">
        <v>17988</v>
      </c>
      <c r="C11270" s="8" t="s">
        <v>7194</v>
      </c>
      <c r="D11270" t="s" s="9">
        <v>19</v>
      </c>
      <c r="E11270" t="s" s="10">
        <v>22587</v>
      </c>
    </row>
    <row r="11271">
      <c r="A11271" s="6" t="s">
        <v>22588</v>
      </c>
      <c r="B11271" s="7" t="s">
        <v>17991</v>
      </c>
      <c r="C11271" s="8" t="s">
        <v>7194</v>
      </c>
      <c r="D11271" t="s" s="9">
        <v>19</v>
      </c>
      <c r="E11271" t="s" s="10">
        <v>22589</v>
      </c>
    </row>
    <row r="11272">
      <c r="A11272" s="6" t="s">
        <v>22590</v>
      </c>
      <c r="B11272" s="7" t="s">
        <v>17994</v>
      </c>
      <c r="C11272" s="8" t="s">
        <v>7194</v>
      </c>
      <c r="D11272" t="s" s="9">
        <v>19</v>
      </c>
      <c r="E11272" t="s" s="10">
        <v>22591</v>
      </c>
    </row>
    <row r="11273">
      <c r="A11273" s="6" t="s">
        <v>22592</v>
      </c>
      <c r="B11273" s="7" t="s">
        <v>22</v>
      </c>
      <c r="C11273" s="8" t="s">
        <v>18</v>
      </c>
      <c r="D11273" t="s" s="9">
        <v>19</v>
      </c>
      <c r="E11273" t="s" s="10">
        <v>22593</v>
      </c>
    </row>
    <row r="11274">
      <c r="A11274" s="6" t="s">
        <v>22594</v>
      </c>
      <c r="B11274" s="7" t="s">
        <v>25</v>
      </c>
      <c r="C11274" s="8" t="s">
        <v>18</v>
      </c>
      <c r="D11274" t="s" s="9">
        <v>19</v>
      </c>
      <c r="E11274" t="s" s="10">
        <v>22595</v>
      </c>
    </row>
    <row r="11275">
      <c r="A11275" s="6" t="s">
        <v>22596</v>
      </c>
      <c r="B11275" s="7" t="s">
        <v>28</v>
      </c>
      <c r="C11275" s="8" t="s">
        <v>18</v>
      </c>
      <c r="D11275" t="s" s="9">
        <v>19</v>
      </c>
      <c r="E11275" t="s" s="10">
        <v>22597</v>
      </c>
    </row>
    <row r="11276">
      <c r="A11276" s="6" t="s">
        <v>22598</v>
      </c>
      <c r="B11276" s="7" t="s">
        <v>31</v>
      </c>
      <c r="C11276" s="8" t="s">
        <v>18</v>
      </c>
      <c r="D11276" t="s" s="9">
        <v>19</v>
      </c>
      <c r="E11276" t="s" s="10">
        <v>22599</v>
      </c>
    </row>
    <row r="11277">
      <c r="A11277" s="6" t="s">
        <v>22600</v>
      </c>
      <c r="B11277" s="7" t="s">
        <v>34</v>
      </c>
      <c r="C11277" s="8" t="s">
        <v>18</v>
      </c>
      <c r="D11277" t="s" s="9">
        <v>19</v>
      </c>
      <c r="E11277" t="s" s="10">
        <v>22601</v>
      </c>
    </row>
    <row r="11278">
      <c r="A11278" s="6" t="s">
        <v>22602</v>
      </c>
      <c r="B11278" s="7" t="s">
        <v>37</v>
      </c>
      <c r="C11278" s="8" t="s">
        <v>18</v>
      </c>
      <c r="D11278" t="s" s="9">
        <v>19</v>
      </c>
      <c r="E11278" t="s" s="10">
        <v>22603</v>
      </c>
    </row>
    <row r="11279">
      <c r="A11279" s="6" t="s">
        <v>22604</v>
      </c>
      <c r="B11279" s="7" t="s">
        <v>18009</v>
      </c>
      <c r="C11279" s="8" t="s">
        <v>7194</v>
      </c>
      <c r="D11279" t="s" s="9">
        <v>19</v>
      </c>
      <c r="E11279" t="s" s="10">
        <v>22605</v>
      </c>
    </row>
    <row r="11280">
      <c r="A11280" s="6" t="s">
        <v>22606</v>
      </c>
      <c r="B11280" s="7" t="s">
        <v>18012</v>
      </c>
      <c r="C11280" s="8" t="s">
        <v>7194</v>
      </c>
      <c r="D11280" t="s" s="9">
        <v>19</v>
      </c>
      <c r="E11280" t="s" s="10">
        <v>22607</v>
      </c>
    </row>
    <row r="11281">
      <c r="A11281" s="6" t="s">
        <v>22608</v>
      </c>
      <c r="B11281" s="7" t="s">
        <v>18015</v>
      </c>
      <c r="C11281" s="8" t="s">
        <v>7194</v>
      </c>
      <c r="D11281" t="s" s="9">
        <v>19</v>
      </c>
      <c r="E11281" t="s" s="10">
        <v>22609</v>
      </c>
    </row>
    <row r="11282">
      <c r="A11282" s="6" t="s">
        <v>22610</v>
      </c>
      <c r="B11282" s="7" t="s">
        <v>18018</v>
      </c>
      <c r="C11282" s="8" t="s">
        <v>7194</v>
      </c>
      <c r="D11282" t="s" s="9">
        <v>19</v>
      </c>
      <c r="E11282" t="s" s="10">
        <v>22611</v>
      </c>
    </row>
    <row r="11283">
      <c r="A11283" s="6" t="s">
        <v>22612</v>
      </c>
      <c r="B11283" s="7" t="s">
        <v>18021</v>
      </c>
      <c r="C11283" s="8" t="s">
        <v>7194</v>
      </c>
      <c r="D11283" t="s" s="9">
        <v>19</v>
      </c>
      <c r="E11283" t="s" s="10">
        <v>22613</v>
      </c>
    </row>
    <row r="11284">
      <c r="A11284" s="6" t="s">
        <v>22614</v>
      </c>
      <c r="B11284" s="7" t="s">
        <v>18024</v>
      </c>
      <c r="C11284" s="8" t="s">
        <v>7194</v>
      </c>
      <c r="D11284" t="s" s="9">
        <v>19</v>
      </c>
      <c r="E11284" t="s" s="10">
        <v>22615</v>
      </c>
    </row>
    <row r="11285">
      <c r="A11285" s="6" t="s">
        <v>22616</v>
      </c>
      <c r="B11285" s="7" t="s">
        <v>18027</v>
      </c>
      <c r="C11285" s="8" t="s">
        <v>7194</v>
      </c>
      <c r="D11285" t="s" s="9">
        <v>19</v>
      </c>
      <c r="E11285" t="s" s="10">
        <v>22617</v>
      </c>
    </row>
    <row r="11286">
      <c r="A11286" s="6" t="s">
        <v>22618</v>
      </c>
      <c r="B11286" s="7" t="s">
        <v>18030</v>
      </c>
      <c r="C11286" s="8" t="s">
        <v>7194</v>
      </c>
      <c r="D11286" t="s" s="9">
        <v>19</v>
      </c>
      <c r="E11286" t="s" s="10">
        <v>22619</v>
      </c>
    </row>
    <row r="11287">
      <c r="A11287" s="6" t="s">
        <v>22620</v>
      </c>
      <c r="B11287" s="7" t="s">
        <v>18030</v>
      </c>
      <c r="C11287" s="8" t="s">
        <v>7194</v>
      </c>
      <c r="D11287" t="s" s="9">
        <v>19</v>
      </c>
      <c r="E11287" t="s" s="10">
        <v>22621</v>
      </c>
    </row>
    <row r="11288">
      <c r="A11288" s="6" t="s">
        <v>22622</v>
      </c>
      <c r="B11288" s="7" t="s">
        <v>18027</v>
      </c>
      <c r="C11288" s="8" t="s">
        <v>7194</v>
      </c>
      <c r="D11288" t="s" s="9">
        <v>19</v>
      </c>
      <c r="E11288" t="s" s="10">
        <v>22623</v>
      </c>
    </row>
    <row r="11289">
      <c r="A11289" s="6" t="s">
        <v>22624</v>
      </c>
      <c r="B11289" s="7" t="s">
        <v>18024</v>
      </c>
      <c r="C11289" s="8" t="s">
        <v>7194</v>
      </c>
      <c r="D11289" t="s" s="9">
        <v>19</v>
      </c>
      <c r="E11289" t="s" s="10">
        <v>22625</v>
      </c>
    </row>
    <row r="11290">
      <c r="A11290" s="6" t="s">
        <v>22626</v>
      </c>
      <c r="B11290" s="7" t="s">
        <v>18021</v>
      </c>
      <c r="C11290" s="8" t="s">
        <v>7194</v>
      </c>
      <c r="D11290" t="s" s="9">
        <v>19</v>
      </c>
      <c r="E11290" t="s" s="10">
        <v>22627</v>
      </c>
    </row>
    <row r="11291">
      <c r="A11291" s="6" t="s">
        <v>22628</v>
      </c>
      <c r="B11291" s="7" t="s">
        <v>18018</v>
      </c>
      <c r="C11291" s="8" t="s">
        <v>7194</v>
      </c>
      <c r="D11291" t="s" s="9">
        <v>19</v>
      </c>
      <c r="E11291" t="s" s="10">
        <v>22629</v>
      </c>
    </row>
    <row r="11292">
      <c r="A11292" s="6" t="s">
        <v>22630</v>
      </c>
      <c r="B11292" s="7" t="s">
        <v>18015</v>
      </c>
      <c r="C11292" s="8" t="s">
        <v>7194</v>
      </c>
      <c r="D11292" t="s" s="9">
        <v>19</v>
      </c>
      <c r="E11292" t="s" s="10">
        <v>22631</v>
      </c>
    </row>
    <row r="11293">
      <c r="A11293" s="6" t="s">
        <v>22632</v>
      </c>
      <c r="B11293" s="7" t="s">
        <v>18012</v>
      </c>
      <c r="C11293" s="8" t="s">
        <v>7194</v>
      </c>
      <c r="D11293" t="s" s="9">
        <v>19</v>
      </c>
      <c r="E11293" t="s" s="10">
        <v>22633</v>
      </c>
    </row>
    <row r="11294">
      <c r="A11294" s="6" t="s">
        <v>22634</v>
      </c>
      <c r="B11294" s="7" t="s">
        <v>18009</v>
      </c>
      <c r="C11294" s="8" t="s">
        <v>7194</v>
      </c>
      <c r="D11294" t="s" s="9">
        <v>19</v>
      </c>
      <c r="E11294" t="s" s="10">
        <v>22635</v>
      </c>
    </row>
    <row r="11295">
      <c r="A11295" s="6" t="s">
        <v>22636</v>
      </c>
      <c r="B11295" s="7" t="s">
        <v>37</v>
      </c>
      <c r="C11295" s="8" t="s">
        <v>18</v>
      </c>
      <c r="D11295" t="s" s="9">
        <v>19</v>
      </c>
      <c r="E11295" t="s" s="10">
        <v>22637</v>
      </c>
    </row>
    <row r="11296">
      <c r="A11296" s="6" t="s">
        <v>22638</v>
      </c>
      <c r="B11296" s="7" t="s">
        <v>34</v>
      </c>
      <c r="C11296" s="8" t="s">
        <v>18</v>
      </c>
      <c r="D11296" t="s" s="9">
        <v>19</v>
      </c>
      <c r="E11296" t="s" s="10">
        <v>22639</v>
      </c>
    </row>
    <row r="11297">
      <c r="A11297" s="6" t="s">
        <v>22640</v>
      </c>
      <c r="B11297" s="7" t="s">
        <v>31</v>
      </c>
      <c r="C11297" s="8" t="s">
        <v>18</v>
      </c>
      <c r="D11297" t="s" s="9">
        <v>19</v>
      </c>
      <c r="E11297" t="s" s="10">
        <v>22641</v>
      </c>
    </row>
    <row r="11298">
      <c r="A11298" s="6" t="s">
        <v>22642</v>
      </c>
      <c r="B11298" s="7" t="s">
        <v>28</v>
      </c>
      <c r="C11298" s="8" t="s">
        <v>18</v>
      </c>
      <c r="D11298" t="s" s="9">
        <v>19</v>
      </c>
      <c r="E11298" t="s" s="10">
        <v>22643</v>
      </c>
    </row>
    <row r="11299">
      <c r="A11299" s="6" t="s">
        <v>22644</v>
      </c>
      <c r="B11299" s="7" t="s">
        <v>25</v>
      </c>
      <c r="C11299" s="8" t="s">
        <v>18</v>
      </c>
      <c r="D11299" t="s" s="9">
        <v>19</v>
      </c>
      <c r="E11299" t="s" s="10">
        <v>22645</v>
      </c>
    </row>
    <row r="11300">
      <c r="A11300" s="6" t="s">
        <v>22646</v>
      </c>
      <c r="B11300" s="7" t="s">
        <v>22</v>
      </c>
      <c r="C11300" s="8" t="s">
        <v>18</v>
      </c>
      <c r="D11300" t="s" s="9">
        <v>19</v>
      </c>
      <c r="E11300" t="s" s="10">
        <v>22647</v>
      </c>
    </row>
    <row r="11301">
      <c r="A11301" s="6" t="s">
        <v>22648</v>
      </c>
      <c r="B11301" s="7" t="s">
        <v>17994</v>
      </c>
      <c r="C11301" s="8" t="s">
        <v>7194</v>
      </c>
      <c r="D11301" t="s" s="9">
        <v>19</v>
      </c>
      <c r="E11301" t="s" s="10">
        <v>22649</v>
      </c>
    </row>
    <row r="11302">
      <c r="A11302" s="6" t="s">
        <v>22650</v>
      </c>
      <c r="B11302" s="7" t="s">
        <v>17991</v>
      </c>
      <c r="C11302" s="8" t="s">
        <v>7194</v>
      </c>
      <c r="D11302" t="s" s="9">
        <v>19</v>
      </c>
      <c r="E11302" t="s" s="10">
        <v>22651</v>
      </c>
    </row>
    <row r="11303">
      <c r="A11303" s="6" t="s">
        <v>22652</v>
      </c>
      <c r="B11303" s="7" t="s">
        <v>17988</v>
      </c>
      <c r="C11303" s="8" t="s">
        <v>7194</v>
      </c>
      <c r="D11303" t="s" s="9">
        <v>19</v>
      </c>
      <c r="E11303" t="s" s="10">
        <v>22653</v>
      </c>
    </row>
    <row r="11304">
      <c r="A11304" s="6" t="s">
        <v>22654</v>
      </c>
      <c r="B11304" s="7" t="s">
        <v>17985</v>
      </c>
      <c r="C11304" s="8" t="s">
        <v>7194</v>
      </c>
      <c r="D11304" t="s" s="9">
        <v>19</v>
      </c>
      <c r="E11304" t="s" s="10">
        <v>22655</v>
      </c>
    </row>
    <row r="11305">
      <c r="A11305" s="6" t="s">
        <v>22656</v>
      </c>
      <c r="B11305" s="7" t="s">
        <v>17982</v>
      </c>
      <c r="C11305" s="8" t="s">
        <v>7194</v>
      </c>
      <c r="D11305" t="s" s="9">
        <v>19</v>
      </c>
      <c r="E11305" t="s" s="10">
        <v>22657</v>
      </c>
    </row>
    <row r="11306">
      <c r="A11306" s="6" t="s">
        <v>22658</v>
      </c>
      <c r="B11306" s="7" t="s">
        <v>17979</v>
      </c>
      <c r="C11306" s="8" t="s">
        <v>7194</v>
      </c>
      <c r="D11306" t="s" s="9">
        <v>19</v>
      </c>
      <c r="E11306" t="s" s="10">
        <v>22659</v>
      </c>
    </row>
    <row r="11307">
      <c r="A11307" s="6" t="s">
        <v>22660</v>
      </c>
      <c r="B11307" s="7" t="s">
        <v>17976</v>
      </c>
      <c r="C11307" s="8" t="s">
        <v>7194</v>
      </c>
      <c r="D11307" t="s" s="9">
        <v>19</v>
      </c>
      <c r="E11307" t="s" s="10">
        <v>22661</v>
      </c>
    </row>
    <row r="11308">
      <c r="A11308" s="6" t="s">
        <v>22662</v>
      </c>
      <c r="B11308" s="7" t="s">
        <v>17973</v>
      </c>
      <c r="C11308" s="8" t="s">
        <v>7194</v>
      </c>
      <c r="D11308" t="s" s="9">
        <v>19</v>
      </c>
      <c r="E11308" t="s" s="10">
        <v>22663</v>
      </c>
    </row>
    <row r="11309">
      <c r="A11309" s="6" t="s">
        <v>22664</v>
      </c>
      <c r="B11309" s="7" t="s">
        <v>17970</v>
      </c>
      <c r="C11309" s="8" t="s">
        <v>7194</v>
      </c>
      <c r="D11309" t="s" s="9">
        <v>19</v>
      </c>
      <c r="E11309" t="s" s="10">
        <v>22665</v>
      </c>
    </row>
    <row r="11310">
      <c r="A11310" s="6" t="s">
        <v>22666</v>
      </c>
      <c r="B11310" s="7" t="s">
        <v>17967</v>
      </c>
      <c r="C11310" s="8" t="s">
        <v>7194</v>
      </c>
      <c r="D11310" t="s" s="9">
        <v>19</v>
      </c>
      <c r="E11310" t="s" s="10">
        <v>22667</v>
      </c>
    </row>
    <row r="11311">
      <c r="A11311" s="6" t="s">
        <v>22668</v>
      </c>
      <c r="B11311" s="7" t="s">
        <v>17964</v>
      </c>
      <c r="C11311" s="8" t="s">
        <v>7194</v>
      </c>
      <c r="D11311" t="s" s="9">
        <v>19</v>
      </c>
      <c r="E11311" t="s" s="10">
        <v>22669</v>
      </c>
    </row>
    <row r="11312">
      <c r="A11312" s="6" t="s">
        <v>22670</v>
      </c>
      <c r="B11312" s="7" t="s">
        <v>17961</v>
      </c>
      <c r="C11312" s="8" t="s">
        <v>7194</v>
      </c>
      <c r="D11312" t="s" s="9">
        <v>19</v>
      </c>
      <c r="E11312" t="s" s="10">
        <v>22671</v>
      </c>
    </row>
    <row r="11313">
      <c r="A11313" s="6" t="s">
        <v>22672</v>
      </c>
      <c r="B11313" s="7" t="s">
        <v>17958</v>
      </c>
      <c r="C11313" s="8" t="s">
        <v>7194</v>
      </c>
      <c r="D11313" t="s" s="9">
        <v>19</v>
      </c>
      <c r="E11313" t="s" s="10">
        <v>22673</v>
      </c>
    </row>
    <row r="11314">
      <c r="A11314" s="6" t="s">
        <v>22674</v>
      </c>
      <c r="B11314" s="7" t="s">
        <v>17955</v>
      </c>
      <c r="C11314" s="8" t="s">
        <v>7194</v>
      </c>
      <c r="D11314" t="s" s="9">
        <v>19</v>
      </c>
      <c r="E11314" t="s" s="10">
        <v>22675</v>
      </c>
    </row>
    <row r="11315">
      <c r="A11315" s="6" t="s">
        <v>22676</v>
      </c>
      <c r="B11315" s="7" t="s">
        <v>17952</v>
      </c>
      <c r="C11315" s="8" t="s">
        <v>7194</v>
      </c>
      <c r="D11315" t="s" s="9">
        <v>19</v>
      </c>
      <c r="E11315" t="s" s="10">
        <v>22677</v>
      </c>
    </row>
    <row r="11316">
      <c r="A11316" s="6" t="s">
        <v>22678</v>
      </c>
      <c r="B11316" s="7" t="s">
        <v>17949</v>
      </c>
      <c r="C11316" s="8" t="s">
        <v>7194</v>
      </c>
      <c r="D11316" t="s" s="9">
        <v>19</v>
      </c>
      <c r="E11316" t="s" s="10">
        <v>22679</v>
      </c>
    </row>
    <row r="11317">
      <c r="A11317" s="6" t="s">
        <v>22680</v>
      </c>
      <c r="B11317" s="7" t="s">
        <v>17</v>
      </c>
      <c r="C11317" s="8" t="s">
        <v>18</v>
      </c>
      <c r="D11317" t="s" s="9">
        <v>19</v>
      </c>
      <c r="E11317" t="s" s="10">
        <v>22681</v>
      </c>
    </row>
    <row r="11318">
      <c r="A11318" s="6" t="s">
        <v>22682</v>
      </c>
      <c r="B11318" s="7" t="s">
        <v>17</v>
      </c>
      <c r="C11318" s="8" t="s">
        <v>18</v>
      </c>
      <c r="D11318" t="s" s="9">
        <v>19</v>
      </c>
      <c r="E11318" t="s" s="10">
        <v>22683</v>
      </c>
    </row>
    <row r="11319">
      <c r="A11319" s="6" t="s">
        <v>22684</v>
      </c>
      <c r="B11319" s="7" t="s">
        <v>17949</v>
      </c>
      <c r="C11319" s="8" t="s">
        <v>7194</v>
      </c>
      <c r="D11319" t="s" s="9">
        <v>19</v>
      </c>
      <c r="E11319" t="s" s="10">
        <v>22685</v>
      </c>
    </row>
    <row r="11320">
      <c r="A11320" s="6" t="s">
        <v>22686</v>
      </c>
      <c r="B11320" s="7" t="s">
        <v>17952</v>
      </c>
      <c r="C11320" s="8" t="s">
        <v>7194</v>
      </c>
      <c r="D11320" t="s" s="9">
        <v>19</v>
      </c>
      <c r="E11320" t="s" s="10">
        <v>22687</v>
      </c>
    </row>
    <row r="11321">
      <c r="A11321" s="6" t="s">
        <v>22688</v>
      </c>
      <c r="B11321" s="7" t="s">
        <v>17955</v>
      </c>
      <c r="C11321" s="8" t="s">
        <v>7194</v>
      </c>
      <c r="D11321" t="s" s="9">
        <v>19</v>
      </c>
      <c r="E11321" t="s" s="10">
        <v>22689</v>
      </c>
    </row>
    <row r="11322">
      <c r="A11322" s="6" t="s">
        <v>22690</v>
      </c>
      <c r="B11322" s="7" t="s">
        <v>17958</v>
      </c>
      <c r="C11322" s="8" t="s">
        <v>7194</v>
      </c>
      <c r="D11322" t="s" s="9">
        <v>19</v>
      </c>
      <c r="E11322" t="s" s="10">
        <v>22691</v>
      </c>
    </row>
    <row r="11323">
      <c r="A11323" s="6" t="s">
        <v>22692</v>
      </c>
      <c r="B11323" s="7" t="s">
        <v>17961</v>
      </c>
      <c r="C11323" s="8" t="s">
        <v>7194</v>
      </c>
      <c r="D11323" t="s" s="9">
        <v>19</v>
      </c>
      <c r="E11323" t="s" s="10">
        <v>22693</v>
      </c>
    </row>
    <row r="11324">
      <c r="A11324" s="6" t="s">
        <v>22694</v>
      </c>
      <c r="B11324" s="7" t="s">
        <v>17964</v>
      </c>
      <c r="C11324" s="8" t="s">
        <v>7194</v>
      </c>
      <c r="D11324" t="s" s="9">
        <v>19</v>
      </c>
      <c r="E11324" t="s" s="10">
        <v>22695</v>
      </c>
    </row>
    <row r="11325">
      <c r="A11325" s="6" t="s">
        <v>22696</v>
      </c>
      <c r="B11325" s="7" t="s">
        <v>17967</v>
      </c>
      <c r="C11325" s="8" t="s">
        <v>7194</v>
      </c>
      <c r="D11325" t="s" s="9">
        <v>19</v>
      </c>
      <c r="E11325" t="s" s="10">
        <v>22697</v>
      </c>
    </row>
    <row r="11326">
      <c r="A11326" s="6" t="s">
        <v>22698</v>
      </c>
      <c r="B11326" s="7" t="s">
        <v>17970</v>
      </c>
      <c r="C11326" s="8" t="s">
        <v>7194</v>
      </c>
      <c r="D11326" t="s" s="9">
        <v>19</v>
      </c>
      <c r="E11326" t="s" s="10">
        <v>22699</v>
      </c>
    </row>
    <row r="11327">
      <c r="A11327" s="6" t="s">
        <v>22700</v>
      </c>
      <c r="B11327" s="7" t="s">
        <v>17973</v>
      </c>
      <c r="C11327" s="8" t="s">
        <v>7194</v>
      </c>
      <c r="D11327" t="s" s="9">
        <v>19</v>
      </c>
      <c r="E11327" t="s" s="10">
        <v>22701</v>
      </c>
    </row>
    <row r="11328">
      <c r="A11328" s="6" t="s">
        <v>22702</v>
      </c>
      <c r="B11328" s="7" t="s">
        <v>17976</v>
      </c>
      <c r="C11328" s="8" t="s">
        <v>7194</v>
      </c>
      <c r="D11328" t="s" s="9">
        <v>19</v>
      </c>
      <c r="E11328" t="s" s="10">
        <v>22703</v>
      </c>
    </row>
    <row r="11329">
      <c r="A11329" s="6" t="s">
        <v>22704</v>
      </c>
      <c r="B11329" s="7" t="s">
        <v>17979</v>
      </c>
      <c r="C11329" s="8" t="s">
        <v>7194</v>
      </c>
      <c r="D11329" t="s" s="9">
        <v>19</v>
      </c>
      <c r="E11329" t="s" s="10">
        <v>22705</v>
      </c>
    </row>
    <row r="11330">
      <c r="A11330" s="6" t="s">
        <v>22706</v>
      </c>
      <c r="B11330" s="7" t="s">
        <v>17982</v>
      </c>
      <c r="C11330" s="8" t="s">
        <v>7194</v>
      </c>
      <c r="D11330" t="s" s="9">
        <v>19</v>
      </c>
      <c r="E11330" t="s" s="10">
        <v>22707</v>
      </c>
    </row>
    <row r="11331">
      <c r="A11331" s="6" t="s">
        <v>22708</v>
      </c>
      <c r="B11331" s="7" t="s">
        <v>17985</v>
      </c>
      <c r="C11331" s="8" t="s">
        <v>7194</v>
      </c>
      <c r="D11331" t="s" s="9">
        <v>19</v>
      </c>
      <c r="E11331" t="s" s="10">
        <v>22709</v>
      </c>
    </row>
    <row r="11332">
      <c r="A11332" s="6" t="s">
        <v>22710</v>
      </c>
      <c r="B11332" s="7" t="s">
        <v>17988</v>
      </c>
      <c r="C11332" s="8" t="s">
        <v>7194</v>
      </c>
      <c r="D11332" t="s" s="9">
        <v>19</v>
      </c>
      <c r="E11332" t="s" s="10">
        <v>22711</v>
      </c>
    </row>
    <row r="11333">
      <c r="A11333" s="6" t="s">
        <v>22712</v>
      </c>
      <c r="B11333" s="7" t="s">
        <v>17991</v>
      </c>
      <c r="C11333" s="8" t="s">
        <v>7194</v>
      </c>
      <c r="D11333" t="s" s="9">
        <v>19</v>
      </c>
      <c r="E11333" t="s" s="10">
        <v>22713</v>
      </c>
    </row>
    <row r="11334">
      <c r="A11334" s="6" t="s">
        <v>22714</v>
      </c>
      <c r="B11334" s="7" t="s">
        <v>17994</v>
      </c>
      <c r="C11334" s="8" t="s">
        <v>7194</v>
      </c>
      <c r="D11334" t="s" s="9">
        <v>19</v>
      </c>
      <c r="E11334" t="s" s="10">
        <v>22715</v>
      </c>
    </row>
    <row r="11335">
      <c r="A11335" s="6" t="s">
        <v>22716</v>
      </c>
      <c r="B11335" s="7" t="s">
        <v>22</v>
      </c>
      <c r="C11335" s="8" t="s">
        <v>18</v>
      </c>
      <c r="D11335" t="s" s="9">
        <v>19</v>
      </c>
      <c r="E11335" t="s" s="10">
        <v>22717</v>
      </c>
    </row>
    <row r="11336">
      <c r="A11336" s="6" t="s">
        <v>22718</v>
      </c>
      <c r="B11336" s="7" t="s">
        <v>25</v>
      </c>
      <c r="C11336" s="8" t="s">
        <v>18</v>
      </c>
      <c r="D11336" t="s" s="9">
        <v>19</v>
      </c>
      <c r="E11336" t="s" s="10">
        <v>22719</v>
      </c>
    </row>
    <row r="11337">
      <c r="A11337" s="6" t="s">
        <v>22720</v>
      </c>
      <c r="B11337" s="7" t="s">
        <v>28</v>
      </c>
      <c r="C11337" s="8" t="s">
        <v>18</v>
      </c>
      <c r="D11337" t="s" s="9">
        <v>19</v>
      </c>
      <c r="E11337" t="s" s="10">
        <v>22721</v>
      </c>
    </row>
    <row r="11338">
      <c r="A11338" s="6" t="s">
        <v>22722</v>
      </c>
      <c r="B11338" s="7" t="s">
        <v>31</v>
      </c>
      <c r="C11338" s="8" t="s">
        <v>18</v>
      </c>
      <c r="D11338" t="s" s="9">
        <v>19</v>
      </c>
      <c r="E11338" t="s" s="10">
        <v>22723</v>
      </c>
    </row>
    <row r="11339">
      <c r="A11339" s="6" t="s">
        <v>22724</v>
      </c>
      <c r="B11339" s="7" t="s">
        <v>34</v>
      </c>
      <c r="C11339" s="8" t="s">
        <v>18</v>
      </c>
      <c r="D11339" t="s" s="9">
        <v>19</v>
      </c>
      <c r="E11339" t="s" s="10">
        <v>22725</v>
      </c>
    </row>
    <row r="11340">
      <c r="A11340" s="6" t="s">
        <v>22726</v>
      </c>
      <c r="B11340" s="7" t="s">
        <v>37</v>
      </c>
      <c r="C11340" s="8" t="s">
        <v>18</v>
      </c>
      <c r="D11340" t="s" s="9">
        <v>19</v>
      </c>
      <c r="E11340" t="s" s="10">
        <v>22727</v>
      </c>
    </row>
    <row r="11341">
      <c r="A11341" s="6" t="s">
        <v>22728</v>
      </c>
      <c r="B11341" s="7" t="s">
        <v>18009</v>
      </c>
      <c r="C11341" s="8" t="s">
        <v>7194</v>
      </c>
      <c r="D11341" t="s" s="9">
        <v>19</v>
      </c>
      <c r="E11341" t="s" s="10">
        <v>22729</v>
      </c>
    </row>
    <row r="11342">
      <c r="A11342" s="6" t="s">
        <v>22730</v>
      </c>
      <c r="B11342" s="7" t="s">
        <v>18012</v>
      </c>
      <c r="C11342" s="8" t="s">
        <v>7194</v>
      </c>
      <c r="D11342" t="s" s="9">
        <v>19</v>
      </c>
      <c r="E11342" t="s" s="10">
        <v>22731</v>
      </c>
    </row>
    <row r="11343">
      <c r="A11343" s="6" t="s">
        <v>22732</v>
      </c>
      <c r="B11343" s="7" t="s">
        <v>18015</v>
      </c>
      <c r="C11343" s="8" t="s">
        <v>7194</v>
      </c>
      <c r="D11343" t="s" s="9">
        <v>19</v>
      </c>
      <c r="E11343" t="s" s="10">
        <v>22733</v>
      </c>
    </row>
    <row r="11344">
      <c r="A11344" s="6" t="s">
        <v>22734</v>
      </c>
      <c r="B11344" s="7" t="s">
        <v>18018</v>
      </c>
      <c r="C11344" s="8" t="s">
        <v>7194</v>
      </c>
      <c r="D11344" t="s" s="9">
        <v>19</v>
      </c>
      <c r="E11344" t="s" s="10">
        <v>22735</v>
      </c>
    </row>
    <row r="11345">
      <c r="A11345" s="6" t="s">
        <v>22736</v>
      </c>
      <c r="B11345" s="7" t="s">
        <v>18021</v>
      </c>
      <c r="C11345" s="8" t="s">
        <v>7194</v>
      </c>
      <c r="D11345" t="s" s="9">
        <v>19</v>
      </c>
      <c r="E11345" t="s" s="10">
        <v>22737</v>
      </c>
    </row>
    <row r="11346">
      <c r="A11346" s="6" t="s">
        <v>22738</v>
      </c>
      <c r="B11346" s="7" t="s">
        <v>18024</v>
      </c>
      <c r="C11346" s="8" t="s">
        <v>7194</v>
      </c>
      <c r="D11346" t="s" s="9">
        <v>19</v>
      </c>
      <c r="E11346" t="s" s="10">
        <v>22739</v>
      </c>
    </row>
    <row r="11347">
      <c r="A11347" s="6" t="s">
        <v>22740</v>
      </c>
      <c r="B11347" s="7" t="s">
        <v>18027</v>
      </c>
      <c r="C11347" s="8" t="s">
        <v>7194</v>
      </c>
      <c r="D11347" t="s" s="9">
        <v>19</v>
      </c>
      <c r="E11347" t="s" s="10">
        <v>22741</v>
      </c>
    </row>
    <row r="11348">
      <c r="A11348" s="6" t="s">
        <v>22742</v>
      </c>
      <c r="B11348" s="7" t="s">
        <v>18030</v>
      </c>
      <c r="C11348" s="8" t="s">
        <v>7194</v>
      </c>
      <c r="D11348" t="s" s="9">
        <v>19</v>
      </c>
      <c r="E11348" t="s" s="10">
        <v>22743</v>
      </c>
    </row>
    <row r="11349">
      <c r="A11349" s="6" t="s">
        <v>22744</v>
      </c>
      <c r="B11349" s="7" t="s">
        <v>18030</v>
      </c>
      <c r="C11349" s="8" t="s">
        <v>7194</v>
      </c>
      <c r="D11349" t="s" s="9">
        <v>19</v>
      </c>
      <c r="E11349" t="s" s="10">
        <v>22745</v>
      </c>
    </row>
    <row r="11350">
      <c r="A11350" s="6" t="s">
        <v>22746</v>
      </c>
      <c r="B11350" s="7" t="s">
        <v>18027</v>
      </c>
      <c r="C11350" s="8" t="s">
        <v>7194</v>
      </c>
      <c r="D11350" t="s" s="9">
        <v>19</v>
      </c>
      <c r="E11350" t="s" s="10">
        <v>22747</v>
      </c>
    </row>
    <row r="11351">
      <c r="A11351" s="6" t="s">
        <v>22748</v>
      </c>
      <c r="B11351" s="7" t="s">
        <v>18024</v>
      </c>
      <c r="C11351" s="8" t="s">
        <v>7194</v>
      </c>
      <c r="D11351" t="s" s="9">
        <v>19</v>
      </c>
      <c r="E11351" t="s" s="10">
        <v>22749</v>
      </c>
    </row>
    <row r="11352">
      <c r="A11352" s="6" t="s">
        <v>22750</v>
      </c>
      <c r="B11352" s="7" t="s">
        <v>18021</v>
      </c>
      <c r="C11352" s="8" t="s">
        <v>7194</v>
      </c>
      <c r="D11352" t="s" s="9">
        <v>19</v>
      </c>
      <c r="E11352" t="s" s="10">
        <v>22751</v>
      </c>
    </row>
    <row r="11353">
      <c r="A11353" s="6" t="s">
        <v>22752</v>
      </c>
      <c r="B11353" s="7" t="s">
        <v>18018</v>
      </c>
      <c r="C11353" s="8" t="s">
        <v>7194</v>
      </c>
      <c r="D11353" t="s" s="9">
        <v>19</v>
      </c>
      <c r="E11353" t="s" s="10">
        <v>22753</v>
      </c>
    </row>
    <row r="11354">
      <c r="A11354" s="6" t="s">
        <v>22754</v>
      </c>
      <c r="B11354" s="7" t="s">
        <v>18015</v>
      </c>
      <c r="C11354" s="8" t="s">
        <v>7194</v>
      </c>
      <c r="D11354" t="s" s="9">
        <v>19</v>
      </c>
      <c r="E11354" t="s" s="10">
        <v>22755</v>
      </c>
    </row>
    <row r="11355">
      <c r="A11355" s="6" t="s">
        <v>22756</v>
      </c>
      <c r="B11355" s="7" t="s">
        <v>18012</v>
      </c>
      <c r="C11355" s="8" t="s">
        <v>7194</v>
      </c>
      <c r="D11355" t="s" s="9">
        <v>19</v>
      </c>
      <c r="E11355" t="s" s="10">
        <v>22757</v>
      </c>
    </row>
    <row r="11356">
      <c r="A11356" s="6" t="s">
        <v>22758</v>
      </c>
      <c r="B11356" s="7" t="s">
        <v>18009</v>
      </c>
      <c r="C11356" s="8" t="s">
        <v>7194</v>
      </c>
      <c r="D11356" t="s" s="9">
        <v>19</v>
      </c>
      <c r="E11356" t="s" s="10">
        <v>22759</v>
      </c>
    </row>
    <row r="11357">
      <c r="A11357" s="6" t="s">
        <v>22760</v>
      </c>
      <c r="B11357" s="7" t="s">
        <v>37</v>
      </c>
      <c r="C11357" s="8" t="s">
        <v>18</v>
      </c>
      <c r="D11357" t="s" s="9">
        <v>19</v>
      </c>
      <c r="E11357" t="s" s="10">
        <v>22761</v>
      </c>
    </row>
    <row r="11358">
      <c r="A11358" s="6" t="s">
        <v>22762</v>
      </c>
      <c r="B11358" s="7" t="s">
        <v>34</v>
      </c>
      <c r="C11358" s="8" t="s">
        <v>18</v>
      </c>
      <c r="D11358" t="s" s="9">
        <v>19</v>
      </c>
      <c r="E11358" t="s" s="10">
        <v>22763</v>
      </c>
    </row>
    <row r="11359">
      <c r="A11359" s="6" t="s">
        <v>22764</v>
      </c>
      <c r="B11359" s="7" t="s">
        <v>31</v>
      </c>
      <c r="C11359" s="8" t="s">
        <v>18</v>
      </c>
      <c r="D11359" t="s" s="9">
        <v>19</v>
      </c>
      <c r="E11359" t="s" s="10">
        <v>22765</v>
      </c>
    </row>
    <row r="11360">
      <c r="A11360" s="6" t="s">
        <v>22766</v>
      </c>
      <c r="B11360" s="7" t="s">
        <v>28</v>
      </c>
      <c r="C11360" s="8" t="s">
        <v>18</v>
      </c>
      <c r="D11360" t="s" s="9">
        <v>19</v>
      </c>
      <c r="E11360" t="s" s="10">
        <v>22767</v>
      </c>
    </row>
    <row r="11361">
      <c r="A11361" s="6" t="s">
        <v>22768</v>
      </c>
      <c r="B11361" s="7" t="s">
        <v>25</v>
      </c>
      <c r="C11361" s="8" t="s">
        <v>18</v>
      </c>
      <c r="D11361" t="s" s="9">
        <v>19</v>
      </c>
      <c r="E11361" t="s" s="10">
        <v>22769</v>
      </c>
    </row>
    <row r="11362">
      <c r="A11362" s="6" t="s">
        <v>22770</v>
      </c>
      <c r="B11362" s="7" t="s">
        <v>22</v>
      </c>
      <c r="C11362" s="8" t="s">
        <v>18</v>
      </c>
      <c r="D11362" t="s" s="9">
        <v>19</v>
      </c>
      <c r="E11362" t="s" s="10">
        <v>22771</v>
      </c>
    </row>
    <row r="11363">
      <c r="A11363" s="6" t="s">
        <v>22772</v>
      </c>
      <c r="B11363" s="7" t="s">
        <v>17994</v>
      </c>
      <c r="C11363" s="8" t="s">
        <v>7194</v>
      </c>
      <c r="D11363" t="s" s="9">
        <v>19</v>
      </c>
      <c r="E11363" t="s" s="10">
        <v>22773</v>
      </c>
    </row>
    <row r="11364">
      <c r="A11364" s="6" t="s">
        <v>22774</v>
      </c>
      <c r="B11364" s="7" t="s">
        <v>17991</v>
      </c>
      <c r="C11364" s="8" t="s">
        <v>7194</v>
      </c>
      <c r="D11364" t="s" s="9">
        <v>19</v>
      </c>
      <c r="E11364" t="s" s="10">
        <v>22775</v>
      </c>
    </row>
    <row r="11365">
      <c r="A11365" s="6" t="s">
        <v>22776</v>
      </c>
      <c r="B11365" s="7" t="s">
        <v>17988</v>
      </c>
      <c r="C11365" s="8" t="s">
        <v>7194</v>
      </c>
      <c r="D11365" t="s" s="9">
        <v>19</v>
      </c>
      <c r="E11365" t="s" s="10">
        <v>22777</v>
      </c>
    </row>
    <row r="11366">
      <c r="A11366" s="6" t="s">
        <v>22778</v>
      </c>
      <c r="B11366" s="7" t="s">
        <v>17985</v>
      </c>
      <c r="C11366" s="8" t="s">
        <v>7194</v>
      </c>
      <c r="D11366" t="s" s="9">
        <v>19</v>
      </c>
      <c r="E11366" t="s" s="10">
        <v>22779</v>
      </c>
    </row>
    <row r="11367">
      <c r="A11367" s="6" t="s">
        <v>22780</v>
      </c>
      <c r="B11367" s="7" t="s">
        <v>17982</v>
      </c>
      <c r="C11367" s="8" t="s">
        <v>7194</v>
      </c>
      <c r="D11367" t="s" s="9">
        <v>19</v>
      </c>
      <c r="E11367" t="s" s="10">
        <v>22781</v>
      </c>
    </row>
    <row r="11368">
      <c r="A11368" s="6" t="s">
        <v>22782</v>
      </c>
      <c r="B11368" s="7" t="s">
        <v>17979</v>
      </c>
      <c r="C11368" s="8" t="s">
        <v>7194</v>
      </c>
      <c r="D11368" t="s" s="9">
        <v>19</v>
      </c>
      <c r="E11368" t="s" s="10">
        <v>22783</v>
      </c>
    </row>
    <row r="11369">
      <c r="A11369" s="6" t="s">
        <v>22784</v>
      </c>
      <c r="B11369" s="7" t="s">
        <v>17976</v>
      </c>
      <c r="C11369" s="8" t="s">
        <v>7194</v>
      </c>
      <c r="D11369" t="s" s="9">
        <v>19</v>
      </c>
      <c r="E11369" t="s" s="10">
        <v>22785</v>
      </c>
    </row>
    <row r="11370">
      <c r="A11370" s="6" t="s">
        <v>22786</v>
      </c>
      <c r="B11370" s="7" t="s">
        <v>17973</v>
      </c>
      <c r="C11370" s="8" t="s">
        <v>7194</v>
      </c>
      <c r="D11370" t="s" s="9">
        <v>19</v>
      </c>
      <c r="E11370" t="s" s="10">
        <v>22787</v>
      </c>
    </row>
    <row r="11371">
      <c r="A11371" s="6" t="s">
        <v>22788</v>
      </c>
      <c r="B11371" s="7" t="s">
        <v>17970</v>
      </c>
      <c r="C11371" s="8" t="s">
        <v>7194</v>
      </c>
      <c r="D11371" t="s" s="9">
        <v>19</v>
      </c>
      <c r="E11371" t="s" s="10">
        <v>22789</v>
      </c>
    </row>
    <row r="11372">
      <c r="A11372" s="6" t="s">
        <v>22790</v>
      </c>
      <c r="B11372" s="7" t="s">
        <v>17967</v>
      </c>
      <c r="C11372" s="8" t="s">
        <v>7194</v>
      </c>
      <c r="D11372" t="s" s="9">
        <v>19</v>
      </c>
      <c r="E11372" t="s" s="10">
        <v>22791</v>
      </c>
    </row>
    <row r="11373">
      <c r="A11373" s="6" t="s">
        <v>22792</v>
      </c>
      <c r="B11373" s="7" t="s">
        <v>17964</v>
      </c>
      <c r="C11373" s="8" t="s">
        <v>7194</v>
      </c>
      <c r="D11373" t="s" s="9">
        <v>19</v>
      </c>
      <c r="E11373" t="s" s="10">
        <v>22793</v>
      </c>
    </row>
    <row r="11374">
      <c r="A11374" s="6" t="s">
        <v>22794</v>
      </c>
      <c r="B11374" s="7" t="s">
        <v>17961</v>
      </c>
      <c r="C11374" s="8" t="s">
        <v>7194</v>
      </c>
      <c r="D11374" t="s" s="9">
        <v>19</v>
      </c>
      <c r="E11374" t="s" s="10">
        <v>22795</v>
      </c>
    </row>
    <row r="11375">
      <c r="A11375" s="6" t="s">
        <v>22796</v>
      </c>
      <c r="B11375" s="7" t="s">
        <v>17958</v>
      </c>
      <c r="C11375" s="8" t="s">
        <v>7194</v>
      </c>
      <c r="D11375" t="s" s="9">
        <v>19</v>
      </c>
      <c r="E11375" t="s" s="10">
        <v>22797</v>
      </c>
    </row>
    <row r="11376">
      <c r="A11376" s="6" t="s">
        <v>22798</v>
      </c>
      <c r="B11376" s="7" t="s">
        <v>17955</v>
      </c>
      <c r="C11376" s="8" t="s">
        <v>7194</v>
      </c>
      <c r="D11376" t="s" s="9">
        <v>19</v>
      </c>
      <c r="E11376" t="s" s="10">
        <v>22799</v>
      </c>
    </row>
    <row r="11377">
      <c r="A11377" s="6" t="s">
        <v>22800</v>
      </c>
      <c r="B11377" s="7" t="s">
        <v>17952</v>
      </c>
      <c r="C11377" s="8" t="s">
        <v>7194</v>
      </c>
      <c r="D11377" t="s" s="9">
        <v>19</v>
      </c>
      <c r="E11377" t="s" s="10">
        <v>22801</v>
      </c>
    </row>
    <row r="11378">
      <c r="A11378" s="6" t="s">
        <v>22802</v>
      </c>
      <c r="B11378" s="7" t="s">
        <v>17949</v>
      </c>
      <c r="C11378" s="8" t="s">
        <v>7194</v>
      </c>
      <c r="D11378" t="s" s="9">
        <v>19</v>
      </c>
      <c r="E11378" t="s" s="10">
        <v>22803</v>
      </c>
    </row>
    <row r="11379">
      <c r="A11379" s="6" t="s">
        <v>22804</v>
      </c>
      <c r="B11379" s="7" t="s">
        <v>17</v>
      </c>
      <c r="C11379" s="8" t="s">
        <v>18</v>
      </c>
      <c r="D11379" t="s" s="9">
        <v>19</v>
      </c>
      <c r="E11379" t="s" s="10">
        <v>22805</v>
      </c>
    </row>
    <row r="11380">
      <c r="A11380" s="6" t="s">
        <v>22806</v>
      </c>
      <c r="B11380" s="7" t="s">
        <v>17</v>
      </c>
      <c r="C11380" s="8" t="s">
        <v>18</v>
      </c>
      <c r="D11380" t="s" s="9">
        <v>19</v>
      </c>
      <c r="E11380" t="s" s="10">
        <v>22807</v>
      </c>
    </row>
    <row r="11381">
      <c r="A11381" s="6" t="s">
        <v>22808</v>
      </c>
      <c r="B11381" s="7" t="s">
        <v>17949</v>
      </c>
      <c r="C11381" s="8" t="s">
        <v>7194</v>
      </c>
      <c r="D11381" t="s" s="9">
        <v>19</v>
      </c>
      <c r="E11381" t="s" s="10">
        <v>22809</v>
      </c>
    </row>
    <row r="11382">
      <c r="A11382" s="6" t="s">
        <v>22810</v>
      </c>
      <c r="B11382" s="7" t="s">
        <v>17952</v>
      </c>
      <c r="C11382" s="8" t="s">
        <v>7194</v>
      </c>
      <c r="D11382" t="s" s="9">
        <v>19</v>
      </c>
      <c r="E11382" t="s" s="10">
        <v>22811</v>
      </c>
    </row>
    <row r="11383">
      <c r="A11383" s="6" t="s">
        <v>22812</v>
      </c>
      <c r="B11383" s="7" t="s">
        <v>17955</v>
      </c>
      <c r="C11383" s="8" t="s">
        <v>7194</v>
      </c>
      <c r="D11383" t="s" s="9">
        <v>19</v>
      </c>
      <c r="E11383" t="s" s="10">
        <v>22813</v>
      </c>
    </row>
    <row r="11384">
      <c r="A11384" s="6" t="s">
        <v>22814</v>
      </c>
      <c r="B11384" s="7" t="s">
        <v>17958</v>
      </c>
      <c r="C11384" s="8" t="s">
        <v>7194</v>
      </c>
      <c r="D11384" t="s" s="9">
        <v>19</v>
      </c>
      <c r="E11384" t="s" s="10">
        <v>22815</v>
      </c>
    </row>
    <row r="11385">
      <c r="A11385" s="6" t="s">
        <v>22816</v>
      </c>
      <c r="B11385" s="7" t="s">
        <v>17961</v>
      </c>
      <c r="C11385" s="8" t="s">
        <v>7194</v>
      </c>
      <c r="D11385" t="s" s="9">
        <v>19</v>
      </c>
      <c r="E11385" t="s" s="10">
        <v>22817</v>
      </c>
    </row>
    <row r="11386">
      <c r="A11386" s="6" t="s">
        <v>22818</v>
      </c>
      <c r="B11386" s="7" t="s">
        <v>17964</v>
      </c>
      <c r="C11386" s="8" t="s">
        <v>7194</v>
      </c>
      <c r="D11386" t="s" s="9">
        <v>19</v>
      </c>
      <c r="E11386" t="s" s="10">
        <v>22819</v>
      </c>
    </row>
    <row r="11387">
      <c r="A11387" s="6" t="s">
        <v>22820</v>
      </c>
      <c r="B11387" s="7" t="s">
        <v>17967</v>
      </c>
      <c r="C11387" s="8" t="s">
        <v>7194</v>
      </c>
      <c r="D11387" t="s" s="9">
        <v>19</v>
      </c>
      <c r="E11387" t="s" s="10">
        <v>22821</v>
      </c>
    </row>
    <row r="11388">
      <c r="A11388" s="6" t="s">
        <v>22822</v>
      </c>
      <c r="B11388" s="7" t="s">
        <v>17970</v>
      </c>
      <c r="C11388" s="8" t="s">
        <v>7194</v>
      </c>
      <c r="D11388" t="s" s="9">
        <v>19</v>
      </c>
      <c r="E11388" t="s" s="10">
        <v>22823</v>
      </c>
    </row>
    <row r="11389">
      <c r="A11389" s="6" t="s">
        <v>22824</v>
      </c>
      <c r="B11389" s="7" t="s">
        <v>17973</v>
      </c>
      <c r="C11389" s="8" t="s">
        <v>7194</v>
      </c>
      <c r="D11389" t="s" s="9">
        <v>19</v>
      </c>
      <c r="E11389" t="s" s="10">
        <v>22825</v>
      </c>
    </row>
    <row r="11390">
      <c r="A11390" s="6" t="s">
        <v>22826</v>
      </c>
      <c r="B11390" s="7" t="s">
        <v>17976</v>
      </c>
      <c r="C11390" s="8" t="s">
        <v>7194</v>
      </c>
      <c r="D11390" t="s" s="9">
        <v>19</v>
      </c>
      <c r="E11390" t="s" s="10">
        <v>22827</v>
      </c>
    </row>
    <row r="11391">
      <c r="A11391" s="6" t="s">
        <v>22828</v>
      </c>
      <c r="B11391" s="7" t="s">
        <v>17979</v>
      </c>
      <c r="C11391" s="8" t="s">
        <v>7194</v>
      </c>
      <c r="D11391" t="s" s="9">
        <v>19</v>
      </c>
      <c r="E11391" t="s" s="10">
        <v>22829</v>
      </c>
    </row>
    <row r="11392">
      <c r="A11392" s="6" t="s">
        <v>22830</v>
      </c>
      <c r="B11392" s="7" t="s">
        <v>17982</v>
      </c>
      <c r="C11392" s="8" t="s">
        <v>7194</v>
      </c>
      <c r="D11392" t="s" s="9">
        <v>19</v>
      </c>
      <c r="E11392" t="s" s="10">
        <v>22831</v>
      </c>
    </row>
    <row r="11393">
      <c r="A11393" s="6" t="s">
        <v>22832</v>
      </c>
      <c r="B11393" s="7" t="s">
        <v>17985</v>
      </c>
      <c r="C11393" s="8" t="s">
        <v>7194</v>
      </c>
      <c r="D11393" t="s" s="9">
        <v>19</v>
      </c>
      <c r="E11393" t="s" s="10">
        <v>22833</v>
      </c>
    </row>
    <row r="11394">
      <c r="A11394" s="6" t="s">
        <v>22834</v>
      </c>
      <c r="B11394" s="7" t="s">
        <v>17988</v>
      </c>
      <c r="C11394" s="8" t="s">
        <v>7194</v>
      </c>
      <c r="D11394" t="s" s="9">
        <v>19</v>
      </c>
      <c r="E11394" t="s" s="10">
        <v>22835</v>
      </c>
    </row>
    <row r="11395">
      <c r="A11395" s="6" t="s">
        <v>22836</v>
      </c>
      <c r="B11395" s="7" t="s">
        <v>17991</v>
      </c>
      <c r="C11395" s="8" t="s">
        <v>7194</v>
      </c>
      <c r="D11395" t="s" s="9">
        <v>19</v>
      </c>
      <c r="E11395" t="s" s="10">
        <v>22837</v>
      </c>
    </row>
    <row r="11396">
      <c r="A11396" s="6" t="s">
        <v>22838</v>
      </c>
      <c r="B11396" s="7" t="s">
        <v>17994</v>
      </c>
      <c r="C11396" s="8" t="s">
        <v>7194</v>
      </c>
      <c r="D11396" t="s" s="9">
        <v>19</v>
      </c>
      <c r="E11396" t="s" s="10">
        <v>22839</v>
      </c>
    </row>
    <row r="11397">
      <c r="A11397" s="6" t="s">
        <v>22840</v>
      </c>
      <c r="B11397" s="7" t="s">
        <v>22</v>
      </c>
      <c r="C11397" s="8" t="s">
        <v>18</v>
      </c>
      <c r="D11397" t="s" s="9">
        <v>19</v>
      </c>
      <c r="E11397" t="s" s="10">
        <v>22841</v>
      </c>
    </row>
    <row r="11398">
      <c r="A11398" s="6" t="s">
        <v>22842</v>
      </c>
      <c r="B11398" s="7" t="s">
        <v>25</v>
      </c>
      <c r="C11398" s="8" t="s">
        <v>18</v>
      </c>
      <c r="D11398" t="s" s="9">
        <v>19</v>
      </c>
      <c r="E11398" t="s" s="10">
        <v>22843</v>
      </c>
    </row>
    <row r="11399">
      <c r="A11399" s="6" t="s">
        <v>22844</v>
      </c>
      <c r="B11399" s="7" t="s">
        <v>28</v>
      </c>
      <c r="C11399" s="8" t="s">
        <v>18</v>
      </c>
      <c r="D11399" t="s" s="9">
        <v>19</v>
      </c>
      <c r="E11399" t="s" s="10">
        <v>22845</v>
      </c>
    </row>
    <row r="11400">
      <c r="A11400" s="6" t="s">
        <v>22846</v>
      </c>
      <c r="B11400" s="7" t="s">
        <v>31</v>
      </c>
      <c r="C11400" s="8" t="s">
        <v>18</v>
      </c>
      <c r="D11400" t="s" s="9">
        <v>19</v>
      </c>
      <c r="E11400" t="s" s="10">
        <v>22847</v>
      </c>
    </row>
    <row r="11401">
      <c r="A11401" s="6" t="s">
        <v>22848</v>
      </c>
      <c r="B11401" s="7" t="s">
        <v>34</v>
      </c>
      <c r="C11401" s="8" t="s">
        <v>18</v>
      </c>
      <c r="D11401" t="s" s="9">
        <v>19</v>
      </c>
      <c r="E11401" t="s" s="10">
        <v>22849</v>
      </c>
    </row>
    <row r="11402">
      <c r="A11402" s="6" t="s">
        <v>22850</v>
      </c>
      <c r="B11402" s="7" t="s">
        <v>37</v>
      </c>
      <c r="C11402" s="8" t="s">
        <v>18</v>
      </c>
      <c r="D11402" t="s" s="9">
        <v>19</v>
      </c>
      <c r="E11402" t="s" s="10">
        <v>22851</v>
      </c>
    </row>
    <row r="11403">
      <c r="A11403" s="6" t="s">
        <v>22852</v>
      </c>
      <c r="B11403" s="7" t="s">
        <v>18009</v>
      </c>
      <c r="C11403" s="8" t="s">
        <v>7194</v>
      </c>
      <c r="D11403" t="s" s="9">
        <v>19</v>
      </c>
      <c r="E11403" t="s" s="10">
        <v>22853</v>
      </c>
    </row>
    <row r="11404">
      <c r="A11404" s="6" t="s">
        <v>22854</v>
      </c>
      <c r="B11404" s="7" t="s">
        <v>18012</v>
      </c>
      <c r="C11404" s="8" t="s">
        <v>7194</v>
      </c>
      <c r="D11404" t="s" s="9">
        <v>19</v>
      </c>
      <c r="E11404" t="s" s="10">
        <v>22855</v>
      </c>
    </row>
    <row r="11405">
      <c r="A11405" s="6" t="s">
        <v>22856</v>
      </c>
      <c r="B11405" s="7" t="s">
        <v>18015</v>
      </c>
      <c r="C11405" s="8" t="s">
        <v>7194</v>
      </c>
      <c r="D11405" t="s" s="9">
        <v>19</v>
      </c>
      <c r="E11405" t="s" s="10">
        <v>22857</v>
      </c>
    </row>
    <row r="11406">
      <c r="A11406" s="6" t="s">
        <v>22858</v>
      </c>
      <c r="B11406" s="7" t="s">
        <v>18018</v>
      </c>
      <c r="C11406" s="8" t="s">
        <v>7194</v>
      </c>
      <c r="D11406" t="s" s="9">
        <v>19</v>
      </c>
      <c r="E11406" t="s" s="10">
        <v>22859</v>
      </c>
    </row>
    <row r="11407">
      <c r="A11407" s="6" t="s">
        <v>22860</v>
      </c>
      <c r="B11407" s="7" t="s">
        <v>18021</v>
      </c>
      <c r="C11407" s="8" t="s">
        <v>7194</v>
      </c>
      <c r="D11407" t="s" s="9">
        <v>19</v>
      </c>
      <c r="E11407" t="s" s="10">
        <v>22861</v>
      </c>
    </row>
    <row r="11408">
      <c r="A11408" s="6" t="s">
        <v>22862</v>
      </c>
      <c r="B11408" s="7" t="s">
        <v>18024</v>
      </c>
      <c r="C11408" s="8" t="s">
        <v>7194</v>
      </c>
      <c r="D11408" t="s" s="9">
        <v>19</v>
      </c>
      <c r="E11408" t="s" s="10">
        <v>22863</v>
      </c>
    </row>
    <row r="11409">
      <c r="A11409" s="6" t="s">
        <v>22864</v>
      </c>
      <c r="B11409" s="7" t="s">
        <v>18027</v>
      </c>
      <c r="C11409" s="8" t="s">
        <v>7194</v>
      </c>
      <c r="D11409" t="s" s="9">
        <v>19</v>
      </c>
      <c r="E11409" t="s" s="10">
        <v>22865</v>
      </c>
    </row>
    <row r="11410">
      <c r="A11410" s="6" t="s">
        <v>22866</v>
      </c>
      <c r="B11410" s="7" t="s">
        <v>18030</v>
      </c>
      <c r="C11410" s="8" t="s">
        <v>7194</v>
      </c>
      <c r="D11410" t="s" s="9">
        <v>19</v>
      </c>
      <c r="E11410" t="s" s="10">
        <v>22867</v>
      </c>
    </row>
    <row r="11411">
      <c r="A11411" s="6" t="s">
        <v>22868</v>
      </c>
      <c r="B11411" s="7" t="s">
        <v>18030</v>
      </c>
      <c r="C11411" s="8" t="s">
        <v>7194</v>
      </c>
      <c r="D11411" t="s" s="9">
        <v>19</v>
      </c>
      <c r="E11411" t="s" s="10">
        <v>22869</v>
      </c>
    </row>
    <row r="11412">
      <c r="A11412" s="6" t="s">
        <v>22870</v>
      </c>
      <c r="B11412" s="7" t="s">
        <v>18027</v>
      </c>
      <c r="C11412" s="8" t="s">
        <v>7194</v>
      </c>
      <c r="D11412" t="s" s="9">
        <v>19</v>
      </c>
      <c r="E11412" t="s" s="10">
        <v>22871</v>
      </c>
    </row>
    <row r="11413">
      <c r="A11413" s="6" t="s">
        <v>22872</v>
      </c>
      <c r="B11413" s="7" t="s">
        <v>18024</v>
      </c>
      <c r="C11413" s="8" t="s">
        <v>7194</v>
      </c>
      <c r="D11413" t="s" s="9">
        <v>19</v>
      </c>
      <c r="E11413" t="s" s="10">
        <v>22873</v>
      </c>
    </row>
    <row r="11414">
      <c r="A11414" s="6" t="s">
        <v>22874</v>
      </c>
      <c r="B11414" s="7" t="s">
        <v>18021</v>
      </c>
      <c r="C11414" s="8" t="s">
        <v>7194</v>
      </c>
      <c r="D11414" t="s" s="9">
        <v>19</v>
      </c>
      <c r="E11414" t="s" s="10">
        <v>22875</v>
      </c>
    </row>
    <row r="11415">
      <c r="A11415" s="6" t="s">
        <v>22876</v>
      </c>
      <c r="B11415" s="7" t="s">
        <v>18018</v>
      </c>
      <c r="C11415" s="8" t="s">
        <v>7194</v>
      </c>
      <c r="D11415" t="s" s="9">
        <v>19</v>
      </c>
      <c r="E11415" t="s" s="10">
        <v>22877</v>
      </c>
    </row>
    <row r="11416">
      <c r="A11416" s="6" t="s">
        <v>22878</v>
      </c>
      <c r="B11416" s="7" t="s">
        <v>18015</v>
      </c>
      <c r="C11416" s="8" t="s">
        <v>7194</v>
      </c>
      <c r="D11416" t="s" s="9">
        <v>19</v>
      </c>
      <c r="E11416" t="s" s="10">
        <v>22879</v>
      </c>
    </row>
    <row r="11417">
      <c r="A11417" s="6" t="s">
        <v>22880</v>
      </c>
      <c r="B11417" s="7" t="s">
        <v>18012</v>
      </c>
      <c r="C11417" s="8" t="s">
        <v>7194</v>
      </c>
      <c r="D11417" t="s" s="9">
        <v>19</v>
      </c>
      <c r="E11417" t="s" s="10">
        <v>22881</v>
      </c>
    </row>
    <row r="11418">
      <c r="A11418" s="6" t="s">
        <v>22882</v>
      </c>
      <c r="B11418" s="7" t="s">
        <v>18009</v>
      </c>
      <c r="C11418" s="8" t="s">
        <v>7194</v>
      </c>
      <c r="D11418" t="s" s="9">
        <v>19</v>
      </c>
      <c r="E11418" t="s" s="10">
        <v>22883</v>
      </c>
    </row>
    <row r="11419">
      <c r="A11419" s="6" t="s">
        <v>22884</v>
      </c>
      <c r="B11419" s="7" t="s">
        <v>37</v>
      </c>
      <c r="C11419" s="8" t="s">
        <v>18</v>
      </c>
      <c r="D11419" t="s" s="9">
        <v>19</v>
      </c>
      <c r="E11419" t="s" s="10">
        <v>22885</v>
      </c>
    </row>
    <row r="11420">
      <c r="A11420" s="6" t="s">
        <v>22886</v>
      </c>
      <c r="B11420" s="7" t="s">
        <v>34</v>
      </c>
      <c r="C11420" s="8" t="s">
        <v>18</v>
      </c>
      <c r="D11420" t="s" s="9">
        <v>19</v>
      </c>
      <c r="E11420" t="s" s="10">
        <v>22887</v>
      </c>
    </row>
    <row r="11421">
      <c r="A11421" s="6" t="s">
        <v>22888</v>
      </c>
      <c r="B11421" s="7" t="s">
        <v>31</v>
      </c>
      <c r="C11421" s="8" t="s">
        <v>18</v>
      </c>
      <c r="D11421" t="s" s="9">
        <v>19</v>
      </c>
      <c r="E11421" t="s" s="10">
        <v>22889</v>
      </c>
    </row>
    <row r="11422">
      <c r="A11422" s="6" t="s">
        <v>22890</v>
      </c>
      <c r="B11422" s="7" t="s">
        <v>28</v>
      </c>
      <c r="C11422" s="8" t="s">
        <v>18</v>
      </c>
      <c r="D11422" t="s" s="9">
        <v>19</v>
      </c>
      <c r="E11422" t="s" s="10">
        <v>22891</v>
      </c>
    </row>
    <row r="11423">
      <c r="A11423" s="6" t="s">
        <v>22892</v>
      </c>
      <c r="B11423" s="7" t="s">
        <v>25</v>
      </c>
      <c r="C11423" s="8" t="s">
        <v>18</v>
      </c>
      <c r="D11423" t="s" s="9">
        <v>19</v>
      </c>
      <c r="E11423" t="s" s="10">
        <v>22893</v>
      </c>
    </row>
    <row r="11424">
      <c r="A11424" s="6" t="s">
        <v>22894</v>
      </c>
      <c r="B11424" s="7" t="s">
        <v>22</v>
      </c>
      <c r="C11424" s="8" t="s">
        <v>18</v>
      </c>
      <c r="D11424" t="s" s="9">
        <v>19</v>
      </c>
      <c r="E11424" t="s" s="10">
        <v>22895</v>
      </c>
    </row>
    <row r="11425">
      <c r="A11425" s="6" t="s">
        <v>22896</v>
      </c>
      <c r="B11425" s="7" t="s">
        <v>17994</v>
      </c>
      <c r="C11425" s="8" t="s">
        <v>7194</v>
      </c>
      <c r="D11425" t="s" s="9">
        <v>19</v>
      </c>
      <c r="E11425" t="s" s="10">
        <v>22897</v>
      </c>
    </row>
    <row r="11426">
      <c r="A11426" s="6" t="s">
        <v>22898</v>
      </c>
      <c r="B11426" s="7" t="s">
        <v>17991</v>
      </c>
      <c r="C11426" s="8" t="s">
        <v>7194</v>
      </c>
      <c r="D11426" t="s" s="9">
        <v>19</v>
      </c>
      <c r="E11426" t="s" s="10">
        <v>22899</v>
      </c>
    </row>
    <row r="11427">
      <c r="A11427" s="6" t="s">
        <v>22900</v>
      </c>
      <c r="B11427" s="7" t="s">
        <v>17988</v>
      </c>
      <c r="C11427" s="8" t="s">
        <v>7194</v>
      </c>
      <c r="D11427" t="s" s="9">
        <v>19</v>
      </c>
      <c r="E11427" t="s" s="10">
        <v>22901</v>
      </c>
    </row>
    <row r="11428">
      <c r="A11428" s="6" t="s">
        <v>22902</v>
      </c>
      <c r="B11428" s="7" t="s">
        <v>17985</v>
      </c>
      <c r="C11428" s="8" t="s">
        <v>7194</v>
      </c>
      <c r="D11428" t="s" s="9">
        <v>19</v>
      </c>
      <c r="E11428" t="s" s="10">
        <v>22903</v>
      </c>
    </row>
    <row r="11429">
      <c r="A11429" s="6" t="s">
        <v>22904</v>
      </c>
      <c r="B11429" s="7" t="s">
        <v>17982</v>
      </c>
      <c r="C11429" s="8" t="s">
        <v>7194</v>
      </c>
      <c r="D11429" t="s" s="9">
        <v>19</v>
      </c>
      <c r="E11429" t="s" s="10">
        <v>22905</v>
      </c>
    </row>
    <row r="11430">
      <c r="A11430" s="6" t="s">
        <v>22906</v>
      </c>
      <c r="B11430" s="7" t="s">
        <v>17979</v>
      </c>
      <c r="C11430" s="8" t="s">
        <v>7194</v>
      </c>
      <c r="D11430" t="s" s="9">
        <v>19</v>
      </c>
      <c r="E11430" t="s" s="10">
        <v>22907</v>
      </c>
    </row>
    <row r="11431">
      <c r="A11431" s="6" t="s">
        <v>22908</v>
      </c>
      <c r="B11431" s="7" t="s">
        <v>17976</v>
      </c>
      <c r="C11431" s="8" t="s">
        <v>7194</v>
      </c>
      <c r="D11431" t="s" s="9">
        <v>19</v>
      </c>
      <c r="E11431" t="s" s="10">
        <v>22909</v>
      </c>
    </row>
    <row r="11432">
      <c r="A11432" s="6" t="s">
        <v>22910</v>
      </c>
      <c r="B11432" s="7" t="s">
        <v>17973</v>
      </c>
      <c r="C11432" s="8" t="s">
        <v>7194</v>
      </c>
      <c r="D11432" t="s" s="9">
        <v>19</v>
      </c>
      <c r="E11432" t="s" s="10">
        <v>22911</v>
      </c>
    </row>
    <row r="11433">
      <c r="A11433" s="6" t="s">
        <v>22912</v>
      </c>
      <c r="B11433" s="7" t="s">
        <v>17970</v>
      </c>
      <c r="C11433" s="8" t="s">
        <v>7194</v>
      </c>
      <c r="D11433" t="s" s="9">
        <v>19</v>
      </c>
      <c r="E11433" t="s" s="10">
        <v>22913</v>
      </c>
    </row>
    <row r="11434">
      <c r="A11434" s="6" t="s">
        <v>22914</v>
      </c>
      <c r="B11434" s="7" t="s">
        <v>17967</v>
      </c>
      <c r="C11434" s="8" t="s">
        <v>7194</v>
      </c>
      <c r="D11434" t="s" s="9">
        <v>19</v>
      </c>
      <c r="E11434" t="s" s="10">
        <v>22915</v>
      </c>
    </row>
    <row r="11435">
      <c r="A11435" s="6" t="s">
        <v>22916</v>
      </c>
      <c r="B11435" s="7" t="s">
        <v>17964</v>
      </c>
      <c r="C11435" s="8" t="s">
        <v>7194</v>
      </c>
      <c r="D11435" t="s" s="9">
        <v>19</v>
      </c>
      <c r="E11435" t="s" s="10">
        <v>22917</v>
      </c>
    </row>
    <row r="11436">
      <c r="A11436" s="6" t="s">
        <v>22918</v>
      </c>
      <c r="B11436" s="7" t="s">
        <v>17961</v>
      </c>
      <c r="C11436" s="8" t="s">
        <v>7194</v>
      </c>
      <c r="D11436" t="s" s="9">
        <v>19</v>
      </c>
      <c r="E11436" t="s" s="10">
        <v>22919</v>
      </c>
    </row>
    <row r="11437">
      <c r="A11437" s="6" t="s">
        <v>22920</v>
      </c>
      <c r="B11437" s="7" t="s">
        <v>17958</v>
      </c>
      <c r="C11437" s="8" t="s">
        <v>7194</v>
      </c>
      <c r="D11437" t="s" s="9">
        <v>19</v>
      </c>
      <c r="E11437" t="s" s="10">
        <v>22921</v>
      </c>
    </row>
    <row r="11438">
      <c r="A11438" s="6" t="s">
        <v>22922</v>
      </c>
      <c r="B11438" s="7" t="s">
        <v>17955</v>
      </c>
      <c r="C11438" s="8" t="s">
        <v>7194</v>
      </c>
      <c r="D11438" t="s" s="9">
        <v>19</v>
      </c>
      <c r="E11438" t="s" s="10">
        <v>22923</v>
      </c>
    </row>
    <row r="11439">
      <c r="A11439" s="6" t="s">
        <v>22924</v>
      </c>
      <c r="B11439" s="7" t="s">
        <v>17952</v>
      </c>
      <c r="C11439" s="8" t="s">
        <v>7194</v>
      </c>
      <c r="D11439" t="s" s="9">
        <v>19</v>
      </c>
      <c r="E11439" t="s" s="10">
        <v>22925</v>
      </c>
    </row>
    <row r="11440">
      <c r="A11440" s="6" t="s">
        <v>22926</v>
      </c>
      <c r="B11440" s="7" t="s">
        <v>17949</v>
      </c>
      <c r="C11440" s="8" t="s">
        <v>7194</v>
      </c>
      <c r="D11440" t="s" s="9">
        <v>19</v>
      </c>
      <c r="E11440" t="s" s="10">
        <v>22927</v>
      </c>
    </row>
    <row r="11441">
      <c r="A11441" s="6" t="s">
        <v>22928</v>
      </c>
      <c r="B11441" s="7" t="s">
        <v>17</v>
      </c>
      <c r="C11441" s="8" t="s">
        <v>18</v>
      </c>
      <c r="D11441" t="s" s="9">
        <v>19</v>
      </c>
      <c r="E11441" t="s" s="10">
        <v>22929</v>
      </c>
    </row>
    <row r="11442">
      <c r="A11442" s="6" t="s">
        <v>22930</v>
      </c>
      <c r="B11442" s="7" t="s">
        <v>17</v>
      </c>
      <c r="C11442" s="8" t="s">
        <v>18</v>
      </c>
      <c r="D11442" t="s" s="9">
        <v>19</v>
      </c>
      <c r="E11442" t="s" s="10">
        <v>22931</v>
      </c>
    </row>
    <row r="11443">
      <c r="A11443" s="6" t="s">
        <v>22932</v>
      </c>
      <c r="B11443" s="7" t="s">
        <v>17949</v>
      </c>
      <c r="C11443" s="8" t="s">
        <v>7194</v>
      </c>
      <c r="D11443" t="s" s="9">
        <v>19</v>
      </c>
      <c r="E11443" t="s" s="10">
        <v>22933</v>
      </c>
    </row>
    <row r="11444">
      <c r="A11444" s="6" t="s">
        <v>22934</v>
      </c>
      <c r="B11444" s="7" t="s">
        <v>17952</v>
      </c>
      <c r="C11444" s="8" t="s">
        <v>7194</v>
      </c>
      <c r="D11444" t="s" s="9">
        <v>19</v>
      </c>
      <c r="E11444" t="s" s="10">
        <v>22935</v>
      </c>
    </row>
    <row r="11445">
      <c r="A11445" s="6" t="s">
        <v>22936</v>
      </c>
      <c r="B11445" s="7" t="s">
        <v>17955</v>
      </c>
      <c r="C11445" s="8" t="s">
        <v>7194</v>
      </c>
      <c r="D11445" t="s" s="9">
        <v>19</v>
      </c>
      <c r="E11445" t="s" s="10">
        <v>22937</v>
      </c>
    </row>
    <row r="11446">
      <c r="A11446" s="6" t="s">
        <v>22938</v>
      </c>
      <c r="B11446" s="7" t="s">
        <v>17958</v>
      </c>
      <c r="C11446" s="8" t="s">
        <v>7194</v>
      </c>
      <c r="D11446" t="s" s="9">
        <v>19</v>
      </c>
      <c r="E11446" t="s" s="10">
        <v>22939</v>
      </c>
    </row>
    <row r="11447">
      <c r="A11447" s="6" t="s">
        <v>22940</v>
      </c>
      <c r="B11447" s="7" t="s">
        <v>17961</v>
      </c>
      <c r="C11447" s="8" t="s">
        <v>7194</v>
      </c>
      <c r="D11447" t="s" s="9">
        <v>19</v>
      </c>
      <c r="E11447" t="s" s="10">
        <v>22941</v>
      </c>
    </row>
    <row r="11448">
      <c r="A11448" s="6" t="s">
        <v>22942</v>
      </c>
      <c r="B11448" s="7" t="s">
        <v>17964</v>
      </c>
      <c r="C11448" s="8" t="s">
        <v>7194</v>
      </c>
      <c r="D11448" t="s" s="9">
        <v>19</v>
      </c>
      <c r="E11448" t="s" s="10">
        <v>22943</v>
      </c>
    </row>
    <row r="11449">
      <c r="A11449" s="6" t="s">
        <v>22944</v>
      </c>
      <c r="B11449" s="7" t="s">
        <v>17967</v>
      </c>
      <c r="C11449" s="8" t="s">
        <v>7194</v>
      </c>
      <c r="D11449" t="s" s="9">
        <v>19</v>
      </c>
      <c r="E11449" t="s" s="10">
        <v>22945</v>
      </c>
    </row>
    <row r="11450">
      <c r="A11450" s="6" t="s">
        <v>22946</v>
      </c>
      <c r="B11450" s="7" t="s">
        <v>17970</v>
      </c>
      <c r="C11450" s="8" t="s">
        <v>7194</v>
      </c>
      <c r="D11450" t="s" s="9">
        <v>19</v>
      </c>
      <c r="E11450" t="s" s="10">
        <v>22947</v>
      </c>
    </row>
    <row r="11451">
      <c r="A11451" s="6" t="s">
        <v>22948</v>
      </c>
      <c r="B11451" s="7" t="s">
        <v>17973</v>
      </c>
      <c r="C11451" s="8" t="s">
        <v>7194</v>
      </c>
      <c r="D11451" t="s" s="9">
        <v>19</v>
      </c>
      <c r="E11451" t="s" s="10">
        <v>22949</v>
      </c>
    </row>
    <row r="11452">
      <c r="A11452" s="6" t="s">
        <v>22950</v>
      </c>
      <c r="B11452" s="7" t="s">
        <v>17976</v>
      </c>
      <c r="C11452" s="8" t="s">
        <v>7194</v>
      </c>
      <c r="D11452" t="s" s="9">
        <v>19</v>
      </c>
      <c r="E11452" t="s" s="10">
        <v>22951</v>
      </c>
    </row>
    <row r="11453">
      <c r="A11453" s="6" t="s">
        <v>22952</v>
      </c>
      <c r="B11453" s="7" t="s">
        <v>17979</v>
      </c>
      <c r="C11453" s="8" t="s">
        <v>7194</v>
      </c>
      <c r="D11453" t="s" s="9">
        <v>19</v>
      </c>
      <c r="E11453" t="s" s="10">
        <v>22953</v>
      </c>
    </row>
    <row r="11454">
      <c r="A11454" s="6" t="s">
        <v>22954</v>
      </c>
      <c r="B11454" s="7" t="s">
        <v>17982</v>
      </c>
      <c r="C11454" s="8" t="s">
        <v>7194</v>
      </c>
      <c r="D11454" t="s" s="9">
        <v>19</v>
      </c>
      <c r="E11454" t="s" s="10">
        <v>22955</v>
      </c>
    </row>
    <row r="11455">
      <c r="A11455" s="6" t="s">
        <v>22956</v>
      </c>
      <c r="B11455" s="7" t="s">
        <v>17985</v>
      </c>
      <c r="C11455" s="8" t="s">
        <v>7194</v>
      </c>
      <c r="D11455" t="s" s="9">
        <v>19</v>
      </c>
      <c r="E11455" t="s" s="10">
        <v>22957</v>
      </c>
    </row>
    <row r="11456">
      <c r="A11456" s="6" t="s">
        <v>22958</v>
      </c>
      <c r="B11456" s="7" t="s">
        <v>17988</v>
      </c>
      <c r="C11456" s="8" t="s">
        <v>7194</v>
      </c>
      <c r="D11456" t="s" s="9">
        <v>19</v>
      </c>
      <c r="E11456" t="s" s="10">
        <v>22959</v>
      </c>
    </row>
    <row r="11457">
      <c r="A11457" s="6" t="s">
        <v>22960</v>
      </c>
      <c r="B11457" s="7" t="s">
        <v>17991</v>
      </c>
      <c r="C11457" s="8" t="s">
        <v>7194</v>
      </c>
      <c r="D11457" t="s" s="9">
        <v>19</v>
      </c>
      <c r="E11457" t="s" s="10">
        <v>22961</v>
      </c>
    </row>
    <row r="11458">
      <c r="A11458" s="6" t="s">
        <v>22962</v>
      </c>
      <c r="B11458" s="7" t="s">
        <v>17994</v>
      </c>
      <c r="C11458" s="8" t="s">
        <v>7194</v>
      </c>
      <c r="D11458" t="s" s="9">
        <v>19</v>
      </c>
      <c r="E11458" t="s" s="10">
        <v>22963</v>
      </c>
    </row>
    <row r="11459">
      <c r="A11459" s="6" t="s">
        <v>22964</v>
      </c>
      <c r="B11459" s="7" t="s">
        <v>22</v>
      </c>
      <c r="C11459" s="8" t="s">
        <v>18</v>
      </c>
      <c r="D11459" t="s" s="9">
        <v>19</v>
      </c>
      <c r="E11459" t="s" s="10">
        <v>22965</v>
      </c>
    </row>
    <row r="11460">
      <c r="A11460" s="6" t="s">
        <v>22966</v>
      </c>
      <c r="B11460" s="7" t="s">
        <v>25</v>
      </c>
      <c r="C11460" s="8" t="s">
        <v>18</v>
      </c>
      <c r="D11460" t="s" s="9">
        <v>19</v>
      </c>
      <c r="E11460" t="s" s="10">
        <v>22967</v>
      </c>
    </row>
    <row r="11461">
      <c r="A11461" s="6" t="s">
        <v>22968</v>
      </c>
      <c r="B11461" s="7" t="s">
        <v>28</v>
      </c>
      <c r="C11461" s="8" t="s">
        <v>18</v>
      </c>
      <c r="D11461" t="s" s="9">
        <v>19</v>
      </c>
      <c r="E11461" t="s" s="10">
        <v>22969</v>
      </c>
    </row>
    <row r="11462">
      <c r="A11462" s="6" t="s">
        <v>22970</v>
      </c>
      <c r="B11462" s="7" t="s">
        <v>31</v>
      </c>
      <c r="C11462" s="8" t="s">
        <v>18</v>
      </c>
      <c r="D11462" t="s" s="9">
        <v>19</v>
      </c>
      <c r="E11462" t="s" s="10">
        <v>22971</v>
      </c>
    </row>
    <row r="11463">
      <c r="A11463" s="6" t="s">
        <v>22972</v>
      </c>
      <c r="B11463" s="7" t="s">
        <v>34</v>
      </c>
      <c r="C11463" s="8" t="s">
        <v>18</v>
      </c>
      <c r="D11463" t="s" s="9">
        <v>19</v>
      </c>
      <c r="E11463" t="s" s="10">
        <v>22973</v>
      </c>
    </row>
    <row r="11464">
      <c r="A11464" s="6" t="s">
        <v>22974</v>
      </c>
      <c r="B11464" s="7" t="s">
        <v>37</v>
      </c>
      <c r="C11464" s="8" t="s">
        <v>18</v>
      </c>
      <c r="D11464" t="s" s="9">
        <v>19</v>
      </c>
      <c r="E11464" t="s" s="10">
        <v>22975</v>
      </c>
    </row>
    <row r="11465">
      <c r="A11465" s="6" t="s">
        <v>22976</v>
      </c>
      <c r="B11465" s="7" t="s">
        <v>18009</v>
      </c>
      <c r="C11465" s="8" t="s">
        <v>7194</v>
      </c>
      <c r="D11465" t="s" s="9">
        <v>19</v>
      </c>
      <c r="E11465" t="s" s="10">
        <v>22977</v>
      </c>
    </row>
    <row r="11466">
      <c r="A11466" s="6" t="s">
        <v>22978</v>
      </c>
      <c r="B11466" s="7" t="s">
        <v>18012</v>
      </c>
      <c r="C11466" s="8" t="s">
        <v>7194</v>
      </c>
      <c r="D11466" t="s" s="9">
        <v>19</v>
      </c>
      <c r="E11466" t="s" s="10">
        <v>22979</v>
      </c>
    </row>
    <row r="11467">
      <c r="A11467" s="6" t="s">
        <v>22980</v>
      </c>
      <c r="B11467" s="7" t="s">
        <v>18015</v>
      </c>
      <c r="C11467" s="8" t="s">
        <v>7194</v>
      </c>
      <c r="D11467" t="s" s="9">
        <v>19</v>
      </c>
      <c r="E11467" t="s" s="10">
        <v>22981</v>
      </c>
    </row>
    <row r="11468">
      <c r="A11468" s="6" t="s">
        <v>22982</v>
      </c>
      <c r="B11468" s="7" t="s">
        <v>18018</v>
      </c>
      <c r="C11468" s="8" t="s">
        <v>7194</v>
      </c>
      <c r="D11468" t="s" s="9">
        <v>19</v>
      </c>
      <c r="E11468" t="s" s="10">
        <v>22983</v>
      </c>
    </row>
    <row r="11469">
      <c r="A11469" s="6" t="s">
        <v>22984</v>
      </c>
      <c r="B11469" s="7" t="s">
        <v>18021</v>
      </c>
      <c r="C11469" s="8" t="s">
        <v>7194</v>
      </c>
      <c r="D11469" t="s" s="9">
        <v>19</v>
      </c>
      <c r="E11469" t="s" s="10">
        <v>22985</v>
      </c>
    </row>
    <row r="11470">
      <c r="A11470" s="6" t="s">
        <v>22986</v>
      </c>
      <c r="B11470" s="7" t="s">
        <v>18024</v>
      </c>
      <c r="C11470" s="8" t="s">
        <v>7194</v>
      </c>
      <c r="D11470" t="s" s="9">
        <v>19</v>
      </c>
      <c r="E11470" t="s" s="10">
        <v>22987</v>
      </c>
    </row>
    <row r="11471">
      <c r="A11471" s="6" t="s">
        <v>22988</v>
      </c>
      <c r="B11471" s="7" t="s">
        <v>18027</v>
      </c>
      <c r="C11471" s="8" t="s">
        <v>7194</v>
      </c>
      <c r="D11471" t="s" s="9">
        <v>19</v>
      </c>
      <c r="E11471" t="s" s="10">
        <v>22989</v>
      </c>
    </row>
    <row r="11472">
      <c r="A11472" s="6" t="s">
        <v>22990</v>
      </c>
      <c r="B11472" s="7" t="s">
        <v>18030</v>
      </c>
      <c r="C11472" s="8" t="s">
        <v>7194</v>
      </c>
      <c r="D11472" t="s" s="9">
        <v>19</v>
      </c>
      <c r="E11472" t="s" s="10">
        <v>22991</v>
      </c>
    </row>
    <row r="11473">
      <c r="A11473" s="6" t="s">
        <v>22992</v>
      </c>
      <c r="B11473" s="7" t="s">
        <v>18030</v>
      </c>
      <c r="C11473" s="8" t="s">
        <v>7194</v>
      </c>
      <c r="D11473" t="s" s="9">
        <v>19</v>
      </c>
      <c r="E11473" t="s" s="10">
        <v>22993</v>
      </c>
    </row>
    <row r="11474">
      <c r="A11474" s="6" t="s">
        <v>22994</v>
      </c>
      <c r="B11474" s="7" t="s">
        <v>18027</v>
      </c>
      <c r="C11474" s="8" t="s">
        <v>7194</v>
      </c>
      <c r="D11474" t="s" s="9">
        <v>19</v>
      </c>
      <c r="E11474" t="s" s="10">
        <v>22995</v>
      </c>
    </row>
    <row r="11475">
      <c r="A11475" s="6" t="s">
        <v>22996</v>
      </c>
      <c r="B11475" s="7" t="s">
        <v>18024</v>
      </c>
      <c r="C11475" s="8" t="s">
        <v>7194</v>
      </c>
      <c r="D11475" t="s" s="9">
        <v>19</v>
      </c>
      <c r="E11475" t="s" s="10">
        <v>22997</v>
      </c>
    </row>
    <row r="11476">
      <c r="A11476" s="6" t="s">
        <v>22998</v>
      </c>
      <c r="B11476" s="7" t="s">
        <v>18021</v>
      </c>
      <c r="C11476" s="8" t="s">
        <v>7194</v>
      </c>
      <c r="D11476" t="s" s="9">
        <v>19</v>
      </c>
      <c r="E11476" t="s" s="10">
        <v>22999</v>
      </c>
    </row>
    <row r="11477">
      <c r="A11477" s="6" t="s">
        <v>23000</v>
      </c>
      <c r="B11477" s="7" t="s">
        <v>18018</v>
      </c>
      <c r="C11477" s="8" t="s">
        <v>7194</v>
      </c>
      <c r="D11477" t="s" s="9">
        <v>19</v>
      </c>
      <c r="E11477" t="s" s="10">
        <v>23001</v>
      </c>
    </row>
    <row r="11478">
      <c r="A11478" s="6" t="s">
        <v>23002</v>
      </c>
      <c r="B11478" s="7" t="s">
        <v>18015</v>
      </c>
      <c r="C11478" s="8" t="s">
        <v>7194</v>
      </c>
      <c r="D11478" t="s" s="9">
        <v>19</v>
      </c>
      <c r="E11478" t="s" s="10">
        <v>23003</v>
      </c>
    </row>
    <row r="11479">
      <c r="A11479" s="6" t="s">
        <v>23004</v>
      </c>
      <c r="B11479" s="7" t="s">
        <v>18012</v>
      </c>
      <c r="C11479" s="8" t="s">
        <v>7194</v>
      </c>
      <c r="D11479" t="s" s="9">
        <v>19</v>
      </c>
      <c r="E11479" t="s" s="10">
        <v>23005</v>
      </c>
    </row>
    <row r="11480">
      <c r="A11480" s="6" t="s">
        <v>23006</v>
      </c>
      <c r="B11480" s="7" t="s">
        <v>18009</v>
      </c>
      <c r="C11480" s="8" t="s">
        <v>7194</v>
      </c>
      <c r="D11480" t="s" s="9">
        <v>19</v>
      </c>
      <c r="E11480" t="s" s="10">
        <v>23007</v>
      </c>
    </row>
    <row r="11481">
      <c r="A11481" s="6" t="s">
        <v>23008</v>
      </c>
      <c r="B11481" s="7" t="s">
        <v>37</v>
      </c>
      <c r="C11481" s="8" t="s">
        <v>18</v>
      </c>
      <c r="D11481" t="s" s="9">
        <v>19</v>
      </c>
      <c r="E11481" t="s" s="10">
        <v>23009</v>
      </c>
    </row>
    <row r="11482">
      <c r="A11482" s="6" t="s">
        <v>23010</v>
      </c>
      <c r="B11482" s="7" t="s">
        <v>34</v>
      </c>
      <c r="C11482" s="8" t="s">
        <v>18</v>
      </c>
      <c r="D11482" t="s" s="9">
        <v>19</v>
      </c>
      <c r="E11482" t="s" s="10">
        <v>23011</v>
      </c>
    </row>
    <row r="11483">
      <c r="A11483" s="6" t="s">
        <v>23012</v>
      </c>
      <c r="B11483" s="7" t="s">
        <v>31</v>
      </c>
      <c r="C11483" s="8" t="s">
        <v>18</v>
      </c>
      <c r="D11483" t="s" s="9">
        <v>19</v>
      </c>
      <c r="E11483" t="s" s="10">
        <v>23013</v>
      </c>
    </row>
    <row r="11484">
      <c r="A11484" s="6" t="s">
        <v>23014</v>
      </c>
      <c r="B11484" s="7" t="s">
        <v>28</v>
      </c>
      <c r="C11484" s="8" t="s">
        <v>18</v>
      </c>
      <c r="D11484" t="s" s="9">
        <v>19</v>
      </c>
      <c r="E11484" t="s" s="10">
        <v>23015</v>
      </c>
    </row>
    <row r="11485">
      <c r="A11485" s="6" t="s">
        <v>23016</v>
      </c>
      <c r="B11485" s="7" t="s">
        <v>25</v>
      </c>
      <c r="C11485" s="8" t="s">
        <v>18</v>
      </c>
      <c r="D11485" t="s" s="9">
        <v>19</v>
      </c>
      <c r="E11485" t="s" s="10">
        <v>23017</v>
      </c>
    </row>
    <row r="11486">
      <c r="A11486" s="6" t="s">
        <v>23018</v>
      </c>
      <c r="B11486" s="7" t="s">
        <v>22</v>
      </c>
      <c r="C11486" s="8" t="s">
        <v>18</v>
      </c>
      <c r="D11486" t="s" s="9">
        <v>19</v>
      </c>
      <c r="E11486" t="s" s="10">
        <v>23019</v>
      </c>
    </row>
    <row r="11487">
      <c r="A11487" s="6" t="s">
        <v>23020</v>
      </c>
      <c r="B11487" s="7" t="s">
        <v>17994</v>
      </c>
      <c r="C11487" s="8" t="s">
        <v>7194</v>
      </c>
      <c r="D11487" t="s" s="9">
        <v>19</v>
      </c>
      <c r="E11487" t="s" s="10">
        <v>23021</v>
      </c>
    </row>
    <row r="11488">
      <c r="A11488" s="6" t="s">
        <v>23022</v>
      </c>
      <c r="B11488" s="7" t="s">
        <v>17991</v>
      </c>
      <c r="C11488" s="8" t="s">
        <v>7194</v>
      </c>
      <c r="D11488" t="s" s="9">
        <v>19</v>
      </c>
      <c r="E11488" t="s" s="10">
        <v>23023</v>
      </c>
    </row>
    <row r="11489">
      <c r="A11489" s="6" t="s">
        <v>23024</v>
      </c>
      <c r="B11489" s="7" t="s">
        <v>17988</v>
      </c>
      <c r="C11489" s="8" t="s">
        <v>7194</v>
      </c>
      <c r="D11489" t="s" s="9">
        <v>19</v>
      </c>
      <c r="E11489" t="s" s="10">
        <v>23025</v>
      </c>
    </row>
    <row r="11490">
      <c r="A11490" s="6" t="s">
        <v>23026</v>
      </c>
      <c r="B11490" s="7" t="s">
        <v>17985</v>
      </c>
      <c r="C11490" s="8" t="s">
        <v>7194</v>
      </c>
      <c r="D11490" t="s" s="9">
        <v>19</v>
      </c>
      <c r="E11490" t="s" s="10">
        <v>23027</v>
      </c>
    </row>
    <row r="11491">
      <c r="A11491" s="6" t="s">
        <v>23028</v>
      </c>
      <c r="B11491" s="7" t="s">
        <v>17982</v>
      </c>
      <c r="C11491" s="8" t="s">
        <v>7194</v>
      </c>
      <c r="D11491" t="s" s="9">
        <v>19</v>
      </c>
      <c r="E11491" t="s" s="10">
        <v>23029</v>
      </c>
    </row>
    <row r="11492">
      <c r="A11492" s="6" t="s">
        <v>23030</v>
      </c>
      <c r="B11492" s="7" t="s">
        <v>17979</v>
      </c>
      <c r="C11492" s="8" t="s">
        <v>7194</v>
      </c>
      <c r="D11492" t="s" s="9">
        <v>19</v>
      </c>
      <c r="E11492" t="s" s="10">
        <v>23031</v>
      </c>
    </row>
    <row r="11493">
      <c r="A11493" s="6" t="s">
        <v>23032</v>
      </c>
      <c r="B11493" s="7" t="s">
        <v>17976</v>
      </c>
      <c r="C11493" s="8" t="s">
        <v>7194</v>
      </c>
      <c r="D11493" t="s" s="9">
        <v>19</v>
      </c>
      <c r="E11493" t="s" s="10">
        <v>23033</v>
      </c>
    </row>
    <row r="11494">
      <c r="A11494" s="6" t="s">
        <v>23034</v>
      </c>
      <c r="B11494" s="7" t="s">
        <v>17973</v>
      </c>
      <c r="C11494" s="8" t="s">
        <v>7194</v>
      </c>
      <c r="D11494" t="s" s="9">
        <v>19</v>
      </c>
      <c r="E11494" t="s" s="10">
        <v>23035</v>
      </c>
    </row>
    <row r="11495">
      <c r="A11495" s="6" t="s">
        <v>23036</v>
      </c>
      <c r="B11495" s="7" t="s">
        <v>17970</v>
      </c>
      <c r="C11495" s="8" t="s">
        <v>7194</v>
      </c>
      <c r="D11495" t="s" s="9">
        <v>19</v>
      </c>
      <c r="E11495" t="s" s="10">
        <v>23037</v>
      </c>
    </row>
    <row r="11496">
      <c r="A11496" s="6" t="s">
        <v>23038</v>
      </c>
      <c r="B11496" s="7" t="s">
        <v>17967</v>
      </c>
      <c r="C11496" s="8" t="s">
        <v>7194</v>
      </c>
      <c r="D11496" t="s" s="9">
        <v>19</v>
      </c>
      <c r="E11496" t="s" s="10">
        <v>23039</v>
      </c>
    </row>
    <row r="11497">
      <c r="A11497" s="6" t="s">
        <v>23040</v>
      </c>
      <c r="B11497" s="7" t="s">
        <v>17964</v>
      </c>
      <c r="C11497" s="8" t="s">
        <v>7194</v>
      </c>
      <c r="D11497" t="s" s="9">
        <v>19</v>
      </c>
      <c r="E11497" t="s" s="10">
        <v>23041</v>
      </c>
    </row>
    <row r="11498">
      <c r="A11498" s="6" t="s">
        <v>23042</v>
      </c>
      <c r="B11498" s="7" t="s">
        <v>17961</v>
      </c>
      <c r="C11498" s="8" t="s">
        <v>7194</v>
      </c>
      <c r="D11498" t="s" s="9">
        <v>19</v>
      </c>
      <c r="E11498" t="s" s="10">
        <v>23043</v>
      </c>
    </row>
    <row r="11499">
      <c r="A11499" s="6" t="s">
        <v>23044</v>
      </c>
      <c r="B11499" s="7" t="s">
        <v>17958</v>
      </c>
      <c r="C11499" s="8" t="s">
        <v>7194</v>
      </c>
      <c r="D11499" t="s" s="9">
        <v>19</v>
      </c>
      <c r="E11499" t="s" s="10">
        <v>23045</v>
      </c>
    </row>
    <row r="11500">
      <c r="A11500" s="6" t="s">
        <v>23046</v>
      </c>
      <c r="B11500" s="7" t="s">
        <v>17955</v>
      </c>
      <c r="C11500" s="8" t="s">
        <v>7194</v>
      </c>
      <c r="D11500" t="s" s="9">
        <v>19</v>
      </c>
      <c r="E11500" t="s" s="10">
        <v>23047</v>
      </c>
    </row>
    <row r="11501">
      <c r="A11501" s="6" t="s">
        <v>23048</v>
      </c>
      <c r="B11501" s="7" t="s">
        <v>17952</v>
      </c>
      <c r="C11501" s="8" t="s">
        <v>7194</v>
      </c>
      <c r="D11501" t="s" s="9">
        <v>19</v>
      </c>
      <c r="E11501" t="s" s="10">
        <v>23049</v>
      </c>
    </row>
    <row r="11502">
      <c r="A11502" s="6" t="s">
        <v>23050</v>
      </c>
      <c r="B11502" s="7" t="s">
        <v>17949</v>
      </c>
      <c r="C11502" s="8" t="s">
        <v>7194</v>
      </c>
      <c r="D11502" t="s" s="9">
        <v>19</v>
      </c>
      <c r="E11502" t="s" s="10">
        <v>23051</v>
      </c>
    </row>
    <row r="11503">
      <c r="A11503" s="6" t="s">
        <v>23052</v>
      </c>
      <c r="B11503" s="7" t="s">
        <v>17</v>
      </c>
      <c r="C11503" s="8" t="s">
        <v>18</v>
      </c>
      <c r="D11503" t="s" s="9">
        <v>19</v>
      </c>
      <c r="E11503" t="s" s="10">
        <v>23053</v>
      </c>
    </row>
    <row r="11504">
      <c r="A11504" s="6" t="s">
        <v>23054</v>
      </c>
      <c r="B11504" s="7" t="s">
        <v>17</v>
      </c>
      <c r="C11504" s="8" t="s">
        <v>18</v>
      </c>
      <c r="D11504" t="s" s="9">
        <v>19</v>
      </c>
      <c r="E11504" t="s" s="10">
        <v>23055</v>
      </c>
    </row>
    <row r="11505">
      <c r="A11505" s="6" t="s">
        <v>23056</v>
      </c>
      <c r="B11505" s="7" t="s">
        <v>17949</v>
      </c>
      <c r="C11505" s="8" t="s">
        <v>7194</v>
      </c>
      <c r="D11505" t="s" s="9">
        <v>19</v>
      </c>
      <c r="E11505" t="s" s="10">
        <v>23057</v>
      </c>
    </row>
    <row r="11506">
      <c r="A11506" s="6" t="s">
        <v>23058</v>
      </c>
      <c r="B11506" s="7" t="s">
        <v>17952</v>
      </c>
      <c r="C11506" s="8" t="s">
        <v>7194</v>
      </c>
      <c r="D11506" t="s" s="9">
        <v>19</v>
      </c>
      <c r="E11506" t="s" s="10">
        <v>23059</v>
      </c>
    </row>
    <row r="11507">
      <c r="A11507" s="6" t="s">
        <v>23060</v>
      </c>
      <c r="B11507" s="7" t="s">
        <v>17955</v>
      </c>
      <c r="C11507" s="8" t="s">
        <v>7194</v>
      </c>
      <c r="D11507" t="s" s="9">
        <v>19</v>
      </c>
      <c r="E11507" t="s" s="10">
        <v>23061</v>
      </c>
    </row>
    <row r="11508">
      <c r="A11508" s="6" t="s">
        <v>23062</v>
      </c>
      <c r="B11508" s="7" t="s">
        <v>17958</v>
      </c>
      <c r="C11508" s="8" t="s">
        <v>7194</v>
      </c>
      <c r="D11508" t="s" s="9">
        <v>19</v>
      </c>
      <c r="E11508" t="s" s="10">
        <v>23063</v>
      </c>
    </row>
    <row r="11509">
      <c r="A11509" s="6" t="s">
        <v>23064</v>
      </c>
      <c r="B11509" s="7" t="s">
        <v>17961</v>
      </c>
      <c r="C11509" s="8" t="s">
        <v>7194</v>
      </c>
      <c r="D11509" t="s" s="9">
        <v>19</v>
      </c>
      <c r="E11509" t="s" s="10">
        <v>23065</v>
      </c>
    </row>
    <row r="11510">
      <c r="A11510" s="6" t="s">
        <v>23066</v>
      </c>
      <c r="B11510" s="7" t="s">
        <v>17964</v>
      </c>
      <c r="C11510" s="8" t="s">
        <v>7194</v>
      </c>
      <c r="D11510" t="s" s="9">
        <v>19</v>
      </c>
      <c r="E11510" t="s" s="10">
        <v>23067</v>
      </c>
    </row>
    <row r="11511">
      <c r="A11511" s="6" t="s">
        <v>23068</v>
      </c>
      <c r="B11511" s="7" t="s">
        <v>17967</v>
      </c>
      <c r="C11511" s="8" t="s">
        <v>7194</v>
      </c>
      <c r="D11511" t="s" s="9">
        <v>19</v>
      </c>
      <c r="E11511" t="s" s="10">
        <v>23069</v>
      </c>
    </row>
    <row r="11512">
      <c r="A11512" s="6" t="s">
        <v>23070</v>
      </c>
      <c r="B11512" s="7" t="s">
        <v>17970</v>
      </c>
      <c r="C11512" s="8" t="s">
        <v>7194</v>
      </c>
      <c r="D11512" t="s" s="9">
        <v>19</v>
      </c>
      <c r="E11512" t="s" s="10">
        <v>23071</v>
      </c>
    </row>
    <row r="11513">
      <c r="A11513" s="6" t="s">
        <v>23072</v>
      </c>
      <c r="B11513" s="7" t="s">
        <v>17973</v>
      </c>
      <c r="C11513" s="8" t="s">
        <v>7194</v>
      </c>
      <c r="D11513" t="s" s="9">
        <v>19</v>
      </c>
      <c r="E11513" t="s" s="10">
        <v>23073</v>
      </c>
    </row>
    <row r="11514">
      <c r="A11514" s="6" t="s">
        <v>23074</v>
      </c>
      <c r="B11514" s="7" t="s">
        <v>17976</v>
      </c>
      <c r="C11514" s="8" t="s">
        <v>7194</v>
      </c>
      <c r="D11514" t="s" s="9">
        <v>19</v>
      </c>
      <c r="E11514" t="s" s="10">
        <v>23075</v>
      </c>
    </row>
    <row r="11515">
      <c r="A11515" s="6" t="s">
        <v>23076</v>
      </c>
      <c r="B11515" s="7" t="s">
        <v>17979</v>
      </c>
      <c r="C11515" s="8" t="s">
        <v>7194</v>
      </c>
      <c r="D11515" t="s" s="9">
        <v>19</v>
      </c>
      <c r="E11515" t="s" s="10">
        <v>23077</v>
      </c>
    </row>
    <row r="11516">
      <c r="A11516" s="6" t="s">
        <v>23078</v>
      </c>
      <c r="B11516" s="7" t="s">
        <v>17982</v>
      </c>
      <c r="C11516" s="8" t="s">
        <v>7194</v>
      </c>
      <c r="D11516" t="s" s="9">
        <v>19</v>
      </c>
      <c r="E11516" t="s" s="10">
        <v>23079</v>
      </c>
    </row>
    <row r="11517">
      <c r="A11517" s="6" t="s">
        <v>23080</v>
      </c>
      <c r="B11517" s="7" t="s">
        <v>17985</v>
      </c>
      <c r="C11517" s="8" t="s">
        <v>7194</v>
      </c>
      <c r="D11517" t="s" s="9">
        <v>19</v>
      </c>
      <c r="E11517" t="s" s="10">
        <v>23081</v>
      </c>
    </row>
    <row r="11518">
      <c r="A11518" s="6" t="s">
        <v>23082</v>
      </c>
      <c r="B11518" s="7" t="s">
        <v>17988</v>
      </c>
      <c r="C11518" s="8" t="s">
        <v>7194</v>
      </c>
      <c r="D11518" t="s" s="9">
        <v>19</v>
      </c>
      <c r="E11518" t="s" s="10">
        <v>23083</v>
      </c>
    </row>
    <row r="11519">
      <c r="A11519" s="6" t="s">
        <v>23084</v>
      </c>
      <c r="B11519" s="7" t="s">
        <v>17991</v>
      </c>
      <c r="C11519" s="8" t="s">
        <v>7194</v>
      </c>
      <c r="D11519" t="s" s="9">
        <v>19</v>
      </c>
      <c r="E11519" t="s" s="10">
        <v>23085</v>
      </c>
    </row>
    <row r="11520">
      <c r="A11520" s="6" t="s">
        <v>23086</v>
      </c>
      <c r="B11520" s="7" t="s">
        <v>17994</v>
      </c>
      <c r="C11520" s="8" t="s">
        <v>7194</v>
      </c>
      <c r="D11520" t="s" s="9">
        <v>19</v>
      </c>
      <c r="E11520" t="s" s="10">
        <v>23087</v>
      </c>
    </row>
    <row r="11521">
      <c r="A11521" s="6" t="s">
        <v>23088</v>
      </c>
      <c r="B11521" s="7" t="s">
        <v>22</v>
      </c>
      <c r="C11521" s="8" t="s">
        <v>18</v>
      </c>
      <c r="D11521" t="s" s="9">
        <v>19</v>
      </c>
      <c r="E11521" t="s" s="10">
        <v>23089</v>
      </c>
    </row>
    <row r="11522">
      <c r="A11522" s="6" t="s">
        <v>23090</v>
      </c>
      <c r="B11522" s="7" t="s">
        <v>25</v>
      </c>
      <c r="C11522" s="8" t="s">
        <v>18</v>
      </c>
      <c r="D11522" t="s" s="9">
        <v>19</v>
      </c>
      <c r="E11522" t="s" s="10">
        <v>23091</v>
      </c>
    </row>
    <row r="11523">
      <c r="A11523" s="6" t="s">
        <v>23092</v>
      </c>
      <c r="B11523" s="7" t="s">
        <v>28</v>
      </c>
      <c r="C11523" s="8" t="s">
        <v>18</v>
      </c>
      <c r="D11523" t="s" s="9">
        <v>19</v>
      </c>
      <c r="E11523" t="s" s="10">
        <v>23093</v>
      </c>
    </row>
    <row r="11524">
      <c r="A11524" s="6" t="s">
        <v>23094</v>
      </c>
      <c r="B11524" s="7" t="s">
        <v>31</v>
      </c>
      <c r="C11524" s="8" t="s">
        <v>18</v>
      </c>
      <c r="D11524" t="s" s="9">
        <v>19</v>
      </c>
      <c r="E11524" t="s" s="10">
        <v>23095</v>
      </c>
    </row>
    <row r="11525">
      <c r="A11525" s="6" t="s">
        <v>23096</v>
      </c>
      <c r="B11525" s="7" t="s">
        <v>34</v>
      </c>
      <c r="C11525" s="8" t="s">
        <v>18</v>
      </c>
      <c r="D11525" t="s" s="9">
        <v>19</v>
      </c>
      <c r="E11525" t="s" s="10">
        <v>23097</v>
      </c>
    </row>
    <row r="11526">
      <c r="A11526" s="6" t="s">
        <v>23098</v>
      </c>
      <c r="B11526" s="7" t="s">
        <v>37</v>
      </c>
      <c r="C11526" s="8" t="s">
        <v>18</v>
      </c>
      <c r="D11526" t="s" s="9">
        <v>19</v>
      </c>
      <c r="E11526" t="s" s="10">
        <v>23099</v>
      </c>
    </row>
    <row r="11527">
      <c r="A11527" s="6" t="s">
        <v>23100</v>
      </c>
      <c r="B11527" s="7" t="s">
        <v>18009</v>
      </c>
      <c r="C11527" s="8" t="s">
        <v>7194</v>
      </c>
      <c r="D11527" t="s" s="9">
        <v>19</v>
      </c>
      <c r="E11527" t="s" s="10">
        <v>23101</v>
      </c>
    </row>
    <row r="11528">
      <c r="A11528" s="6" t="s">
        <v>23102</v>
      </c>
      <c r="B11528" s="7" t="s">
        <v>18012</v>
      </c>
      <c r="C11528" s="8" t="s">
        <v>7194</v>
      </c>
      <c r="D11528" t="s" s="9">
        <v>19</v>
      </c>
      <c r="E11528" t="s" s="10">
        <v>23103</v>
      </c>
    </row>
    <row r="11529">
      <c r="A11529" s="6" t="s">
        <v>23104</v>
      </c>
      <c r="B11529" s="7" t="s">
        <v>18015</v>
      </c>
      <c r="C11529" s="8" t="s">
        <v>7194</v>
      </c>
      <c r="D11529" t="s" s="9">
        <v>19</v>
      </c>
      <c r="E11529" t="s" s="10">
        <v>23105</v>
      </c>
    </row>
    <row r="11530">
      <c r="A11530" s="6" t="s">
        <v>23106</v>
      </c>
      <c r="B11530" s="7" t="s">
        <v>18018</v>
      </c>
      <c r="C11530" s="8" t="s">
        <v>7194</v>
      </c>
      <c r="D11530" t="s" s="9">
        <v>19</v>
      </c>
      <c r="E11530" t="s" s="10">
        <v>23107</v>
      </c>
    </row>
    <row r="11531">
      <c r="A11531" s="6" t="s">
        <v>23108</v>
      </c>
      <c r="B11531" s="7" t="s">
        <v>18021</v>
      </c>
      <c r="C11531" s="8" t="s">
        <v>7194</v>
      </c>
      <c r="D11531" t="s" s="9">
        <v>19</v>
      </c>
      <c r="E11531" t="s" s="10">
        <v>23109</v>
      </c>
    </row>
    <row r="11532">
      <c r="A11532" s="6" t="s">
        <v>23110</v>
      </c>
      <c r="B11532" s="7" t="s">
        <v>18024</v>
      </c>
      <c r="C11532" s="8" t="s">
        <v>7194</v>
      </c>
      <c r="D11532" t="s" s="9">
        <v>19</v>
      </c>
      <c r="E11532" t="s" s="10">
        <v>23111</v>
      </c>
    </row>
    <row r="11533">
      <c r="A11533" s="6" t="s">
        <v>23112</v>
      </c>
      <c r="B11533" s="7" t="s">
        <v>18027</v>
      </c>
      <c r="C11533" s="8" t="s">
        <v>7194</v>
      </c>
      <c r="D11533" t="s" s="9">
        <v>19</v>
      </c>
      <c r="E11533" t="s" s="10">
        <v>23113</v>
      </c>
    </row>
    <row r="11534">
      <c r="A11534" s="6" t="s">
        <v>23114</v>
      </c>
      <c r="B11534" s="7" t="s">
        <v>18030</v>
      </c>
      <c r="C11534" s="8" t="s">
        <v>7194</v>
      </c>
      <c r="D11534" t="s" s="9">
        <v>19</v>
      </c>
      <c r="E11534" t="s" s="10">
        <v>23115</v>
      </c>
    </row>
    <row r="11535">
      <c r="A11535" s="6" t="s">
        <v>23116</v>
      </c>
      <c r="B11535" s="7" t="s">
        <v>18030</v>
      </c>
      <c r="C11535" s="8" t="s">
        <v>7194</v>
      </c>
      <c r="D11535" t="s" s="9">
        <v>19</v>
      </c>
      <c r="E11535" t="s" s="10">
        <v>23117</v>
      </c>
    </row>
    <row r="11536">
      <c r="A11536" s="6" t="s">
        <v>23118</v>
      </c>
      <c r="B11536" s="7" t="s">
        <v>18027</v>
      </c>
      <c r="C11536" s="8" t="s">
        <v>7194</v>
      </c>
      <c r="D11536" t="s" s="9">
        <v>19</v>
      </c>
      <c r="E11536" t="s" s="10">
        <v>23119</v>
      </c>
    </row>
    <row r="11537">
      <c r="A11537" s="6" t="s">
        <v>23120</v>
      </c>
      <c r="B11537" s="7" t="s">
        <v>18024</v>
      </c>
      <c r="C11537" s="8" t="s">
        <v>7194</v>
      </c>
      <c r="D11537" t="s" s="9">
        <v>19</v>
      </c>
      <c r="E11537" t="s" s="10">
        <v>23121</v>
      </c>
    </row>
    <row r="11538">
      <c r="A11538" s="6" t="s">
        <v>23122</v>
      </c>
      <c r="B11538" s="7" t="s">
        <v>18021</v>
      </c>
      <c r="C11538" s="8" t="s">
        <v>7194</v>
      </c>
      <c r="D11538" t="s" s="9">
        <v>19</v>
      </c>
      <c r="E11538" t="s" s="10">
        <v>23123</v>
      </c>
    </row>
    <row r="11539">
      <c r="A11539" s="6" t="s">
        <v>23124</v>
      </c>
      <c r="B11539" s="7" t="s">
        <v>18018</v>
      </c>
      <c r="C11539" s="8" t="s">
        <v>7194</v>
      </c>
      <c r="D11539" t="s" s="9">
        <v>19</v>
      </c>
      <c r="E11539" t="s" s="10">
        <v>23125</v>
      </c>
    </row>
    <row r="11540">
      <c r="A11540" s="6" t="s">
        <v>23126</v>
      </c>
      <c r="B11540" s="7" t="s">
        <v>18015</v>
      </c>
      <c r="C11540" s="8" t="s">
        <v>7194</v>
      </c>
      <c r="D11540" t="s" s="9">
        <v>19</v>
      </c>
      <c r="E11540" t="s" s="10">
        <v>23127</v>
      </c>
    </row>
    <row r="11541">
      <c r="A11541" s="6" t="s">
        <v>23128</v>
      </c>
      <c r="B11541" s="7" t="s">
        <v>18012</v>
      </c>
      <c r="C11541" s="8" t="s">
        <v>7194</v>
      </c>
      <c r="D11541" t="s" s="9">
        <v>19</v>
      </c>
      <c r="E11541" t="s" s="10">
        <v>23129</v>
      </c>
    </row>
    <row r="11542">
      <c r="A11542" s="6" t="s">
        <v>23130</v>
      </c>
      <c r="B11542" s="7" t="s">
        <v>18009</v>
      </c>
      <c r="C11542" s="8" t="s">
        <v>7194</v>
      </c>
      <c r="D11542" t="s" s="9">
        <v>19</v>
      </c>
      <c r="E11542" t="s" s="10">
        <v>23131</v>
      </c>
    </row>
    <row r="11543">
      <c r="A11543" s="6" t="s">
        <v>23132</v>
      </c>
      <c r="B11543" s="7" t="s">
        <v>37</v>
      </c>
      <c r="C11543" s="8" t="s">
        <v>18</v>
      </c>
      <c r="D11543" t="s" s="9">
        <v>19</v>
      </c>
      <c r="E11543" t="s" s="10">
        <v>23133</v>
      </c>
    </row>
    <row r="11544">
      <c r="A11544" s="6" t="s">
        <v>23134</v>
      </c>
      <c r="B11544" s="7" t="s">
        <v>34</v>
      </c>
      <c r="C11544" s="8" t="s">
        <v>18</v>
      </c>
      <c r="D11544" t="s" s="9">
        <v>19</v>
      </c>
      <c r="E11544" t="s" s="10">
        <v>23135</v>
      </c>
    </row>
    <row r="11545">
      <c r="A11545" s="6" t="s">
        <v>23136</v>
      </c>
      <c r="B11545" s="7" t="s">
        <v>31</v>
      </c>
      <c r="C11545" s="8" t="s">
        <v>18</v>
      </c>
      <c r="D11545" t="s" s="9">
        <v>19</v>
      </c>
      <c r="E11545" t="s" s="10">
        <v>23137</v>
      </c>
    </row>
    <row r="11546">
      <c r="A11546" s="6" t="s">
        <v>23138</v>
      </c>
      <c r="B11546" s="7" t="s">
        <v>28</v>
      </c>
      <c r="C11546" s="8" t="s">
        <v>18</v>
      </c>
      <c r="D11546" t="s" s="9">
        <v>19</v>
      </c>
      <c r="E11546" t="s" s="10">
        <v>23139</v>
      </c>
    </row>
    <row r="11547">
      <c r="A11547" s="6" t="s">
        <v>23140</v>
      </c>
      <c r="B11547" s="7" t="s">
        <v>25</v>
      </c>
      <c r="C11547" s="8" t="s">
        <v>18</v>
      </c>
      <c r="D11547" t="s" s="9">
        <v>19</v>
      </c>
      <c r="E11547" t="s" s="10">
        <v>23141</v>
      </c>
    </row>
    <row r="11548">
      <c r="A11548" s="6" t="s">
        <v>23142</v>
      </c>
      <c r="B11548" s="7" t="s">
        <v>22</v>
      </c>
      <c r="C11548" s="8" t="s">
        <v>18</v>
      </c>
      <c r="D11548" t="s" s="9">
        <v>19</v>
      </c>
      <c r="E11548" t="s" s="10">
        <v>23143</v>
      </c>
    </row>
    <row r="11549">
      <c r="A11549" s="6" t="s">
        <v>23144</v>
      </c>
      <c r="B11549" s="7" t="s">
        <v>17994</v>
      </c>
      <c r="C11549" s="8" t="s">
        <v>7194</v>
      </c>
      <c r="D11549" t="s" s="9">
        <v>19</v>
      </c>
      <c r="E11549" t="s" s="10">
        <v>23145</v>
      </c>
    </row>
    <row r="11550">
      <c r="A11550" s="6" t="s">
        <v>23146</v>
      </c>
      <c r="B11550" s="7" t="s">
        <v>17991</v>
      </c>
      <c r="C11550" s="8" t="s">
        <v>7194</v>
      </c>
      <c r="D11550" t="s" s="9">
        <v>19</v>
      </c>
      <c r="E11550" t="s" s="10">
        <v>23147</v>
      </c>
    </row>
    <row r="11551">
      <c r="A11551" s="6" t="s">
        <v>23148</v>
      </c>
      <c r="B11551" s="7" t="s">
        <v>17988</v>
      </c>
      <c r="C11551" s="8" t="s">
        <v>7194</v>
      </c>
      <c r="D11551" t="s" s="9">
        <v>19</v>
      </c>
      <c r="E11551" t="s" s="10">
        <v>23149</v>
      </c>
    </row>
    <row r="11552">
      <c r="A11552" s="6" t="s">
        <v>23150</v>
      </c>
      <c r="B11552" s="7" t="s">
        <v>17985</v>
      </c>
      <c r="C11552" s="8" t="s">
        <v>7194</v>
      </c>
      <c r="D11552" t="s" s="9">
        <v>19</v>
      </c>
      <c r="E11552" t="s" s="10">
        <v>23151</v>
      </c>
    </row>
    <row r="11553">
      <c r="A11553" s="6" t="s">
        <v>23152</v>
      </c>
      <c r="B11553" s="7" t="s">
        <v>17982</v>
      </c>
      <c r="C11553" s="8" t="s">
        <v>7194</v>
      </c>
      <c r="D11553" t="s" s="9">
        <v>19</v>
      </c>
      <c r="E11553" t="s" s="10">
        <v>23153</v>
      </c>
    </row>
    <row r="11554">
      <c r="A11554" s="6" t="s">
        <v>23154</v>
      </c>
      <c r="B11554" s="7" t="s">
        <v>17979</v>
      </c>
      <c r="C11554" s="8" t="s">
        <v>7194</v>
      </c>
      <c r="D11554" t="s" s="9">
        <v>19</v>
      </c>
      <c r="E11554" t="s" s="10">
        <v>23155</v>
      </c>
    </row>
    <row r="11555">
      <c r="A11555" s="6" t="s">
        <v>23156</v>
      </c>
      <c r="B11555" s="7" t="s">
        <v>17976</v>
      </c>
      <c r="C11555" s="8" t="s">
        <v>7194</v>
      </c>
      <c r="D11555" t="s" s="9">
        <v>19</v>
      </c>
      <c r="E11555" t="s" s="10">
        <v>23157</v>
      </c>
    </row>
    <row r="11556">
      <c r="A11556" s="6" t="s">
        <v>23158</v>
      </c>
      <c r="B11556" s="7" t="s">
        <v>17973</v>
      </c>
      <c r="C11556" s="8" t="s">
        <v>7194</v>
      </c>
      <c r="D11556" t="s" s="9">
        <v>19</v>
      </c>
      <c r="E11556" t="s" s="10">
        <v>23159</v>
      </c>
    </row>
    <row r="11557">
      <c r="A11557" s="6" t="s">
        <v>23160</v>
      </c>
      <c r="B11557" s="7" t="s">
        <v>17970</v>
      </c>
      <c r="C11557" s="8" t="s">
        <v>7194</v>
      </c>
      <c r="D11557" t="s" s="9">
        <v>19</v>
      </c>
      <c r="E11557" t="s" s="10">
        <v>23161</v>
      </c>
    </row>
    <row r="11558">
      <c r="A11558" s="6" t="s">
        <v>23162</v>
      </c>
      <c r="B11558" s="7" t="s">
        <v>17967</v>
      </c>
      <c r="C11558" s="8" t="s">
        <v>7194</v>
      </c>
      <c r="D11558" t="s" s="9">
        <v>19</v>
      </c>
      <c r="E11558" t="s" s="10">
        <v>23163</v>
      </c>
    </row>
    <row r="11559">
      <c r="A11559" s="6" t="s">
        <v>23164</v>
      </c>
      <c r="B11559" s="7" t="s">
        <v>17964</v>
      </c>
      <c r="C11559" s="8" t="s">
        <v>7194</v>
      </c>
      <c r="D11559" t="s" s="9">
        <v>19</v>
      </c>
      <c r="E11559" t="s" s="10">
        <v>23165</v>
      </c>
    </row>
    <row r="11560">
      <c r="A11560" s="6" t="s">
        <v>23166</v>
      </c>
      <c r="B11560" s="7" t="s">
        <v>17961</v>
      </c>
      <c r="C11560" s="8" t="s">
        <v>7194</v>
      </c>
      <c r="D11560" t="s" s="9">
        <v>19</v>
      </c>
      <c r="E11560" t="s" s="10">
        <v>23167</v>
      </c>
    </row>
    <row r="11561">
      <c r="A11561" s="6" t="s">
        <v>23168</v>
      </c>
      <c r="B11561" s="7" t="s">
        <v>17958</v>
      </c>
      <c r="C11561" s="8" t="s">
        <v>7194</v>
      </c>
      <c r="D11561" t="s" s="9">
        <v>19</v>
      </c>
      <c r="E11561" t="s" s="10">
        <v>23169</v>
      </c>
    </row>
    <row r="11562">
      <c r="A11562" s="6" t="s">
        <v>23170</v>
      </c>
      <c r="B11562" s="7" t="s">
        <v>17955</v>
      </c>
      <c r="C11562" s="8" t="s">
        <v>7194</v>
      </c>
      <c r="D11562" t="s" s="9">
        <v>19</v>
      </c>
      <c r="E11562" t="s" s="10">
        <v>23171</v>
      </c>
    </row>
    <row r="11563">
      <c r="A11563" s="6" t="s">
        <v>23172</v>
      </c>
      <c r="B11563" s="7" t="s">
        <v>17952</v>
      </c>
      <c r="C11563" s="8" t="s">
        <v>7194</v>
      </c>
      <c r="D11563" t="s" s="9">
        <v>19</v>
      </c>
      <c r="E11563" t="s" s="10">
        <v>23173</v>
      </c>
    </row>
    <row r="11564">
      <c r="A11564" s="6" t="s">
        <v>23174</v>
      </c>
      <c r="B11564" s="7" t="s">
        <v>17949</v>
      </c>
      <c r="C11564" s="8" t="s">
        <v>7194</v>
      </c>
      <c r="D11564" t="s" s="9">
        <v>19</v>
      </c>
      <c r="E11564" t="s" s="10">
        <v>23175</v>
      </c>
    </row>
    <row r="11565">
      <c r="A11565" s="6" t="s">
        <v>23176</v>
      </c>
      <c r="B11565" s="7" t="s">
        <v>17</v>
      </c>
      <c r="C11565" s="8" t="s">
        <v>18</v>
      </c>
      <c r="D11565" t="s" s="9">
        <v>19</v>
      </c>
      <c r="E11565" t="s" s="10">
        <v>23177</v>
      </c>
    </row>
    <row r="11566">
      <c r="A11566" s="6" t="s">
        <v>23178</v>
      </c>
      <c r="B11566" s="7" t="s">
        <v>17</v>
      </c>
      <c r="C11566" s="8" t="s">
        <v>18</v>
      </c>
      <c r="D11566" t="s" s="9">
        <v>19</v>
      </c>
      <c r="E11566" t="s" s="10">
        <v>23179</v>
      </c>
    </row>
    <row r="11567">
      <c r="A11567" s="6" t="s">
        <v>23180</v>
      </c>
      <c r="B11567" s="7" t="s">
        <v>17949</v>
      </c>
      <c r="C11567" s="8" t="s">
        <v>7194</v>
      </c>
      <c r="D11567" t="s" s="9">
        <v>19</v>
      </c>
      <c r="E11567" t="s" s="10">
        <v>23181</v>
      </c>
    </row>
    <row r="11568">
      <c r="A11568" s="6" t="s">
        <v>23182</v>
      </c>
      <c r="B11568" s="7" t="s">
        <v>17952</v>
      </c>
      <c r="C11568" s="8" t="s">
        <v>7194</v>
      </c>
      <c r="D11568" t="s" s="9">
        <v>19</v>
      </c>
      <c r="E11568" t="s" s="10">
        <v>23183</v>
      </c>
    </row>
    <row r="11569">
      <c r="A11569" s="6" t="s">
        <v>23184</v>
      </c>
      <c r="B11569" s="7" t="s">
        <v>17955</v>
      </c>
      <c r="C11569" s="8" t="s">
        <v>7194</v>
      </c>
      <c r="D11569" t="s" s="9">
        <v>19</v>
      </c>
      <c r="E11569" t="s" s="10">
        <v>23185</v>
      </c>
    </row>
    <row r="11570">
      <c r="A11570" s="6" t="s">
        <v>23186</v>
      </c>
      <c r="B11570" s="7" t="s">
        <v>17958</v>
      </c>
      <c r="C11570" s="8" t="s">
        <v>7194</v>
      </c>
      <c r="D11570" t="s" s="9">
        <v>19</v>
      </c>
      <c r="E11570" t="s" s="10">
        <v>23187</v>
      </c>
    </row>
    <row r="11571">
      <c r="A11571" s="6" t="s">
        <v>23188</v>
      </c>
      <c r="B11571" s="7" t="s">
        <v>17961</v>
      </c>
      <c r="C11571" s="8" t="s">
        <v>7194</v>
      </c>
      <c r="D11571" t="s" s="9">
        <v>19</v>
      </c>
      <c r="E11571" t="s" s="10">
        <v>23189</v>
      </c>
    </row>
    <row r="11572">
      <c r="A11572" s="6" t="s">
        <v>23190</v>
      </c>
      <c r="B11572" s="7" t="s">
        <v>17964</v>
      </c>
      <c r="C11572" s="8" t="s">
        <v>7194</v>
      </c>
      <c r="D11572" t="s" s="9">
        <v>19</v>
      </c>
      <c r="E11572" t="s" s="10">
        <v>23191</v>
      </c>
    </row>
    <row r="11573">
      <c r="A11573" s="6" t="s">
        <v>23192</v>
      </c>
      <c r="B11573" s="7" t="s">
        <v>17967</v>
      </c>
      <c r="C11573" s="8" t="s">
        <v>7194</v>
      </c>
      <c r="D11573" t="s" s="9">
        <v>19</v>
      </c>
      <c r="E11573" t="s" s="10">
        <v>23193</v>
      </c>
    </row>
    <row r="11574">
      <c r="A11574" s="6" t="s">
        <v>23194</v>
      </c>
      <c r="B11574" s="7" t="s">
        <v>17970</v>
      </c>
      <c r="C11574" s="8" t="s">
        <v>7194</v>
      </c>
      <c r="D11574" t="s" s="9">
        <v>19</v>
      </c>
      <c r="E11574" t="s" s="10">
        <v>23195</v>
      </c>
    </row>
    <row r="11575">
      <c r="A11575" s="6" t="s">
        <v>23196</v>
      </c>
      <c r="B11575" s="7" t="s">
        <v>17973</v>
      </c>
      <c r="C11575" s="8" t="s">
        <v>7194</v>
      </c>
      <c r="D11575" t="s" s="9">
        <v>19</v>
      </c>
      <c r="E11575" t="s" s="10">
        <v>23197</v>
      </c>
    </row>
    <row r="11576">
      <c r="A11576" s="6" t="s">
        <v>23198</v>
      </c>
      <c r="B11576" s="7" t="s">
        <v>17976</v>
      </c>
      <c r="C11576" s="8" t="s">
        <v>7194</v>
      </c>
      <c r="D11576" t="s" s="9">
        <v>19</v>
      </c>
      <c r="E11576" t="s" s="10">
        <v>23199</v>
      </c>
    </row>
    <row r="11577">
      <c r="A11577" s="6" t="s">
        <v>23200</v>
      </c>
      <c r="B11577" s="7" t="s">
        <v>17979</v>
      </c>
      <c r="C11577" s="8" t="s">
        <v>7194</v>
      </c>
      <c r="D11577" t="s" s="9">
        <v>19</v>
      </c>
      <c r="E11577" t="s" s="10">
        <v>23201</v>
      </c>
    </row>
    <row r="11578">
      <c r="A11578" s="6" t="s">
        <v>23202</v>
      </c>
      <c r="B11578" s="7" t="s">
        <v>17982</v>
      </c>
      <c r="C11578" s="8" t="s">
        <v>7194</v>
      </c>
      <c r="D11578" t="s" s="9">
        <v>19</v>
      </c>
      <c r="E11578" t="s" s="10">
        <v>23203</v>
      </c>
    </row>
    <row r="11579">
      <c r="A11579" s="6" t="s">
        <v>23204</v>
      </c>
      <c r="B11579" s="7" t="s">
        <v>17985</v>
      </c>
      <c r="C11579" s="8" t="s">
        <v>7194</v>
      </c>
      <c r="D11579" t="s" s="9">
        <v>19</v>
      </c>
      <c r="E11579" t="s" s="10">
        <v>23205</v>
      </c>
    </row>
    <row r="11580">
      <c r="A11580" s="6" t="s">
        <v>23206</v>
      </c>
      <c r="B11580" s="7" t="s">
        <v>17988</v>
      </c>
      <c r="C11580" s="8" t="s">
        <v>7194</v>
      </c>
      <c r="D11580" t="s" s="9">
        <v>19</v>
      </c>
      <c r="E11580" t="s" s="10">
        <v>23207</v>
      </c>
    </row>
    <row r="11581">
      <c r="A11581" s="6" t="s">
        <v>23208</v>
      </c>
      <c r="B11581" s="7" t="s">
        <v>17991</v>
      </c>
      <c r="C11581" s="8" t="s">
        <v>7194</v>
      </c>
      <c r="D11581" t="s" s="9">
        <v>19</v>
      </c>
      <c r="E11581" t="s" s="10">
        <v>23209</v>
      </c>
    </row>
    <row r="11582">
      <c r="A11582" s="6" t="s">
        <v>23210</v>
      </c>
      <c r="B11582" s="7" t="s">
        <v>17994</v>
      </c>
      <c r="C11582" s="8" t="s">
        <v>7194</v>
      </c>
      <c r="D11582" t="s" s="9">
        <v>19</v>
      </c>
      <c r="E11582" t="s" s="10">
        <v>23211</v>
      </c>
    </row>
    <row r="11583">
      <c r="A11583" s="6" t="s">
        <v>23212</v>
      </c>
      <c r="B11583" s="7" t="s">
        <v>22</v>
      </c>
      <c r="C11583" s="8" t="s">
        <v>18</v>
      </c>
      <c r="D11583" t="s" s="9">
        <v>19</v>
      </c>
      <c r="E11583" t="s" s="10">
        <v>23213</v>
      </c>
    </row>
    <row r="11584">
      <c r="A11584" s="6" t="s">
        <v>23214</v>
      </c>
      <c r="B11584" s="7" t="s">
        <v>25</v>
      </c>
      <c r="C11584" s="8" t="s">
        <v>18</v>
      </c>
      <c r="D11584" t="s" s="9">
        <v>19</v>
      </c>
      <c r="E11584" t="s" s="10">
        <v>23215</v>
      </c>
    </row>
    <row r="11585">
      <c r="A11585" s="6" t="s">
        <v>23216</v>
      </c>
      <c r="B11585" s="7" t="s">
        <v>28</v>
      </c>
      <c r="C11585" s="8" t="s">
        <v>18</v>
      </c>
      <c r="D11585" t="s" s="9">
        <v>19</v>
      </c>
      <c r="E11585" t="s" s="10">
        <v>23217</v>
      </c>
    </row>
    <row r="11586">
      <c r="A11586" s="6" t="s">
        <v>23218</v>
      </c>
      <c r="B11586" s="7" t="s">
        <v>31</v>
      </c>
      <c r="C11586" s="8" t="s">
        <v>18</v>
      </c>
      <c r="D11586" t="s" s="9">
        <v>19</v>
      </c>
      <c r="E11586" t="s" s="10">
        <v>23219</v>
      </c>
    </row>
    <row r="11587">
      <c r="A11587" s="6" t="s">
        <v>23220</v>
      </c>
      <c r="B11587" s="7" t="s">
        <v>34</v>
      </c>
      <c r="C11587" s="8" t="s">
        <v>18</v>
      </c>
      <c r="D11587" t="s" s="9">
        <v>19</v>
      </c>
      <c r="E11587" t="s" s="10">
        <v>23221</v>
      </c>
    </row>
    <row r="11588">
      <c r="A11588" s="6" t="s">
        <v>23222</v>
      </c>
      <c r="B11588" s="7" t="s">
        <v>37</v>
      </c>
      <c r="C11588" s="8" t="s">
        <v>18</v>
      </c>
      <c r="D11588" t="s" s="9">
        <v>19</v>
      </c>
      <c r="E11588" t="s" s="10">
        <v>23223</v>
      </c>
    </row>
    <row r="11589">
      <c r="A11589" s="6" t="s">
        <v>23224</v>
      </c>
      <c r="B11589" s="7" t="s">
        <v>18009</v>
      </c>
      <c r="C11589" s="8" t="s">
        <v>7194</v>
      </c>
      <c r="D11589" t="s" s="9">
        <v>19</v>
      </c>
      <c r="E11589" t="s" s="10">
        <v>23225</v>
      </c>
    </row>
    <row r="11590">
      <c r="A11590" s="6" t="s">
        <v>23226</v>
      </c>
      <c r="B11590" s="7" t="s">
        <v>18012</v>
      </c>
      <c r="C11590" s="8" t="s">
        <v>7194</v>
      </c>
      <c r="D11590" t="s" s="9">
        <v>19</v>
      </c>
      <c r="E11590" t="s" s="10">
        <v>23227</v>
      </c>
    </row>
    <row r="11591">
      <c r="A11591" s="6" t="s">
        <v>23228</v>
      </c>
      <c r="B11591" s="7" t="s">
        <v>18015</v>
      </c>
      <c r="C11591" s="8" t="s">
        <v>7194</v>
      </c>
      <c r="D11591" t="s" s="9">
        <v>19</v>
      </c>
      <c r="E11591" t="s" s="10">
        <v>23229</v>
      </c>
    </row>
    <row r="11592">
      <c r="A11592" s="6" t="s">
        <v>23230</v>
      </c>
      <c r="B11592" s="7" t="s">
        <v>18018</v>
      </c>
      <c r="C11592" s="8" t="s">
        <v>7194</v>
      </c>
      <c r="D11592" t="s" s="9">
        <v>19</v>
      </c>
      <c r="E11592" t="s" s="10">
        <v>23231</v>
      </c>
    </row>
    <row r="11593">
      <c r="A11593" s="6" t="s">
        <v>23232</v>
      </c>
      <c r="B11593" s="7" t="s">
        <v>18021</v>
      </c>
      <c r="C11593" s="8" t="s">
        <v>7194</v>
      </c>
      <c r="D11593" t="s" s="9">
        <v>19</v>
      </c>
      <c r="E11593" t="s" s="10">
        <v>23233</v>
      </c>
    </row>
    <row r="11594">
      <c r="A11594" s="6" t="s">
        <v>23234</v>
      </c>
      <c r="B11594" s="7" t="s">
        <v>18024</v>
      </c>
      <c r="C11594" s="8" t="s">
        <v>7194</v>
      </c>
      <c r="D11594" t="s" s="9">
        <v>19</v>
      </c>
      <c r="E11594" t="s" s="10">
        <v>23235</v>
      </c>
    </row>
    <row r="11595">
      <c r="A11595" s="6" t="s">
        <v>23236</v>
      </c>
      <c r="B11595" s="7" t="s">
        <v>18027</v>
      </c>
      <c r="C11595" s="8" t="s">
        <v>7194</v>
      </c>
      <c r="D11595" t="s" s="9">
        <v>19</v>
      </c>
      <c r="E11595" t="s" s="10">
        <v>23237</v>
      </c>
    </row>
    <row r="11596">
      <c r="A11596" s="6" t="s">
        <v>23238</v>
      </c>
      <c r="B11596" s="7" t="s">
        <v>18030</v>
      </c>
      <c r="C11596" s="8" t="s">
        <v>7194</v>
      </c>
      <c r="D11596" t="s" s="9">
        <v>19</v>
      </c>
      <c r="E11596" t="s" s="10">
        <v>23239</v>
      </c>
    </row>
    <row r="11597">
      <c r="A11597" s="6" t="s">
        <v>23240</v>
      </c>
      <c r="B11597" s="7" t="s">
        <v>18030</v>
      </c>
      <c r="C11597" s="8" t="s">
        <v>7194</v>
      </c>
      <c r="D11597" t="s" s="9">
        <v>19</v>
      </c>
      <c r="E11597" t="s" s="10">
        <v>23241</v>
      </c>
    </row>
    <row r="11598">
      <c r="A11598" s="6" t="s">
        <v>23242</v>
      </c>
      <c r="B11598" s="7" t="s">
        <v>18027</v>
      </c>
      <c r="C11598" s="8" t="s">
        <v>7194</v>
      </c>
      <c r="D11598" t="s" s="9">
        <v>19</v>
      </c>
      <c r="E11598" t="s" s="10">
        <v>23243</v>
      </c>
    </row>
    <row r="11599">
      <c r="A11599" s="6" t="s">
        <v>23244</v>
      </c>
      <c r="B11599" s="7" t="s">
        <v>18024</v>
      </c>
      <c r="C11599" s="8" t="s">
        <v>7194</v>
      </c>
      <c r="D11599" t="s" s="9">
        <v>19</v>
      </c>
      <c r="E11599" t="s" s="10">
        <v>23245</v>
      </c>
    </row>
    <row r="11600">
      <c r="A11600" s="6" t="s">
        <v>23246</v>
      </c>
      <c r="B11600" s="7" t="s">
        <v>18021</v>
      </c>
      <c r="C11600" s="8" t="s">
        <v>7194</v>
      </c>
      <c r="D11600" t="s" s="9">
        <v>19</v>
      </c>
      <c r="E11600" t="s" s="10">
        <v>23247</v>
      </c>
    </row>
    <row r="11601">
      <c r="A11601" s="6" t="s">
        <v>23248</v>
      </c>
      <c r="B11601" s="7" t="s">
        <v>18018</v>
      </c>
      <c r="C11601" s="8" t="s">
        <v>7194</v>
      </c>
      <c r="D11601" t="s" s="9">
        <v>19</v>
      </c>
      <c r="E11601" t="s" s="10">
        <v>23249</v>
      </c>
    </row>
    <row r="11602">
      <c r="A11602" s="6" t="s">
        <v>23250</v>
      </c>
      <c r="B11602" s="7" t="s">
        <v>18015</v>
      </c>
      <c r="C11602" s="8" t="s">
        <v>7194</v>
      </c>
      <c r="D11602" t="s" s="9">
        <v>19</v>
      </c>
      <c r="E11602" t="s" s="10">
        <v>23251</v>
      </c>
    </row>
    <row r="11603">
      <c r="A11603" s="6" t="s">
        <v>23252</v>
      </c>
      <c r="B11603" s="7" t="s">
        <v>18012</v>
      </c>
      <c r="C11603" s="8" t="s">
        <v>7194</v>
      </c>
      <c r="D11603" t="s" s="9">
        <v>19</v>
      </c>
      <c r="E11603" t="s" s="10">
        <v>23253</v>
      </c>
    </row>
    <row r="11604">
      <c r="A11604" s="6" t="s">
        <v>23254</v>
      </c>
      <c r="B11604" s="7" t="s">
        <v>18009</v>
      </c>
      <c r="C11604" s="8" t="s">
        <v>7194</v>
      </c>
      <c r="D11604" t="s" s="9">
        <v>19</v>
      </c>
      <c r="E11604" t="s" s="10">
        <v>23255</v>
      </c>
    </row>
    <row r="11605">
      <c r="A11605" s="6" t="s">
        <v>23256</v>
      </c>
      <c r="B11605" s="7" t="s">
        <v>37</v>
      </c>
      <c r="C11605" s="8" t="s">
        <v>18</v>
      </c>
      <c r="D11605" t="s" s="9">
        <v>19</v>
      </c>
      <c r="E11605" t="s" s="10">
        <v>23257</v>
      </c>
    </row>
    <row r="11606">
      <c r="A11606" s="6" t="s">
        <v>23258</v>
      </c>
      <c r="B11606" s="7" t="s">
        <v>34</v>
      </c>
      <c r="C11606" s="8" t="s">
        <v>18</v>
      </c>
      <c r="D11606" t="s" s="9">
        <v>19</v>
      </c>
      <c r="E11606" t="s" s="10">
        <v>23259</v>
      </c>
    </row>
    <row r="11607">
      <c r="A11607" s="6" t="s">
        <v>23260</v>
      </c>
      <c r="B11607" s="7" t="s">
        <v>31</v>
      </c>
      <c r="C11607" s="8" t="s">
        <v>18</v>
      </c>
      <c r="D11607" t="s" s="9">
        <v>19</v>
      </c>
      <c r="E11607" t="s" s="10">
        <v>23261</v>
      </c>
    </row>
    <row r="11608">
      <c r="A11608" s="6" t="s">
        <v>23262</v>
      </c>
      <c r="B11608" s="7" t="s">
        <v>28</v>
      </c>
      <c r="C11608" s="8" t="s">
        <v>18</v>
      </c>
      <c r="D11608" t="s" s="9">
        <v>19</v>
      </c>
      <c r="E11608" t="s" s="10">
        <v>23263</v>
      </c>
    </row>
    <row r="11609">
      <c r="A11609" s="6" t="s">
        <v>23264</v>
      </c>
      <c r="B11609" s="7" t="s">
        <v>25</v>
      </c>
      <c r="C11609" s="8" t="s">
        <v>18</v>
      </c>
      <c r="D11609" t="s" s="9">
        <v>19</v>
      </c>
      <c r="E11609" t="s" s="10">
        <v>23265</v>
      </c>
    </row>
    <row r="11610">
      <c r="A11610" s="6" t="s">
        <v>23266</v>
      </c>
      <c r="B11610" s="7" t="s">
        <v>22</v>
      </c>
      <c r="C11610" s="8" t="s">
        <v>18</v>
      </c>
      <c r="D11610" t="s" s="9">
        <v>19</v>
      </c>
      <c r="E11610" t="s" s="10">
        <v>23267</v>
      </c>
    </row>
    <row r="11611">
      <c r="A11611" s="6" t="s">
        <v>23268</v>
      </c>
      <c r="B11611" s="7" t="s">
        <v>17994</v>
      </c>
      <c r="C11611" s="8" t="s">
        <v>7194</v>
      </c>
      <c r="D11611" t="s" s="9">
        <v>19</v>
      </c>
      <c r="E11611" t="s" s="10">
        <v>23269</v>
      </c>
    </row>
    <row r="11612">
      <c r="A11612" s="6" t="s">
        <v>23270</v>
      </c>
      <c r="B11612" s="7" t="s">
        <v>17991</v>
      </c>
      <c r="C11612" s="8" t="s">
        <v>7194</v>
      </c>
      <c r="D11612" t="s" s="9">
        <v>19</v>
      </c>
      <c r="E11612" t="s" s="10">
        <v>23271</v>
      </c>
    </row>
    <row r="11613">
      <c r="A11613" s="6" t="s">
        <v>23272</v>
      </c>
      <c r="B11613" s="7" t="s">
        <v>17988</v>
      </c>
      <c r="C11613" s="8" t="s">
        <v>7194</v>
      </c>
      <c r="D11613" t="s" s="9">
        <v>19</v>
      </c>
      <c r="E11613" t="s" s="10">
        <v>23273</v>
      </c>
    </row>
    <row r="11614">
      <c r="A11614" s="6" t="s">
        <v>23274</v>
      </c>
      <c r="B11614" s="7" t="s">
        <v>17985</v>
      </c>
      <c r="C11614" s="8" t="s">
        <v>7194</v>
      </c>
      <c r="D11614" t="s" s="9">
        <v>19</v>
      </c>
      <c r="E11614" t="s" s="10">
        <v>23275</v>
      </c>
    </row>
    <row r="11615">
      <c r="A11615" s="6" t="s">
        <v>23276</v>
      </c>
      <c r="B11615" s="7" t="s">
        <v>17982</v>
      </c>
      <c r="C11615" s="8" t="s">
        <v>7194</v>
      </c>
      <c r="D11615" t="s" s="9">
        <v>19</v>
      </c>
      <c r="E11615" t="s" s="10">
        <v>23277</v>
      </c>
    </row>
    <row r="11616">
      <c r="A11616" s="6" t="s">
        <v>23278</v>
      </c>
      <c r="B11616" s="7" t="s">
        <v>17979</v>
      </c>
      <c r="C11616" s="8" t="s">
        <v>7194</v>
      </c>
      <c r="D11616" t="s" s="9">
        <v>19</v>
      </c>
      <c r="E11616" t="s" s="10">
        <v>23279</v>
      </c>
    </row>
    <row r="11617">
      <c r="A11617" s="6" t="s">
        <v>23280</v>
      </c>
      <c r="B11617" s="7" t="s">
        <v>17976</v>
      </c>
      <c r="C11617" s="8" t="s">
        <v>7194</v>
      </c>
      <c r="D11617" t="s" s="9">
        <v>19</v>
      </c>
      <c r="E11617" t="s" s="10">
        <v>23281</v>
      </c>
    </row>
    <row r="11618">
      <c r="A11618" s="6" t="s">
        <v>23282</v>
      </c>
      <c r="B11618" s="7" t="s">
        <v>17973</v>
      </c>
      <c r="C11618" s="8" t="s">
        <v>7194</v>
      </c>
      <c r="D11618" t="s" s="9">
        <v>19</v>
      </c>
      <c r="E11618" t="s" s="10">
        <v>23283</v>
      </c>
    </row>
    <row r="11619">
      <c r="A11619" s="6" t="s">
        <v>23284</v>
      </c>
      <c r="B11619" s="7" t="s">
        <v>17970</v>
      </c>
      <c r="C11619" s="8" t="s">
        <v>7194</v>
      </c>
      <c r="D11619" t="s" s="9">
        <v>19</v>
      </c>
      <c r="E11619" t="s" s="10">
        <v>23285</v>
      </c>
    </row>
    <row r="11620">
      <c r="A11620" s="6" t="s">
        <v>23286</v>
      </c>
      <c r="B11620" s="7" t="s">
        <v>17967</v>
      </c>
      <c r="C11620" s="8" t="s">
        <v>7194</v>
      </c>
      <c r="D11620" t="s" s="9">
        <v>19</v>
      </c>
      <c r="E11620" t="s" s="10">
        <v>23287</v>
      </c>
    </row>
    <row r="11621">
      <c r="A11621" s="6" t="s">
        <v>23288</v>
      </c>
      <c r="B11621" s="7" t="s">
        <v>17964</v>
      </c>
      <c r="C11621" s="8" t="s">
        <v>7194</v>
      </c>
      <c r="D11621" t="s" s="9">
        <v>19</v>
      </c>
      <c r="E11621" t="s" s="10">
        <v>23289</v>
      </c>
    </row>
    <row r="11622">
      <c r="A11622" s="6" t="s">
        <v>23290</v>
      </c>
      <c r="B11622" s="7" t="s">
        <v>17961</v>
      </c>
      <c r="C11622" s="8" t="s">
        <v>7194</v>
      </c>
      <c r="D11622" t="s" s="9">
        <v>19</v>
      </c>
      <c r="E11622" t="s" s="10">
        <v>23291</v>
      </c>
    </row>
    <row r="11623">
      <c r="A11623" s="6" t="s">
        <v>23292</v>
      </c>
      <c r="B11623" s="7" t="s">
        <v>17958</v>
      </c>
      <c r="C11623" s="8" t="s">
        <v>7194</v>
      </c>
      <c r="D11623" t="s" s="9">
        <v>19</v>
      </c>
      <c r="E11623" t="s" s="10">
        <v>23293</v>
      </c>
    </row>
    <row r="11624">
      <c r="A11624" s="6" t="s">
        <v>23294</v>
      </c>
      <c r="B11624" s="7" t="s">
        <v>17955</v>
      </c>
      <c r="C11624" s="8" t="s">
        <v>7194</v>
      </c>
      <c r="D11624" t="s" s="9">
        <v>19</v>
      </c>
      <c r="E11624" t="s" s="10">
        <v>23295</v>
      </c>
    </row>
    <row r="11625">
      <c r="A11625" s="6" t="s">
        <v>23296</v>
      </c>
      <c r="B11625" s="7" t="s">
        <v>17952</v>
      </c>
      <c r="C11625" s="8" t="s">
        <v>7194</v>
      </c>
      <c r="D11625" t="s" s="9">
        <v>19</v>
      </c>
      <c r="E11625" t="s" s="10">
        <v>23297</v>
      </c>
    </row>
    <row r="11626">
      <c r="A11626" s="6" t="s">
        <v>23298</v>
      </c>
      <c r="B11626" s="7" t="s">
        <v>17949</v>
      </c>
      <c r="C11626" s="8" t="s">
        <v>7194</v>
      </c>
      <c r="D11626" t="s" s="9">
        <v>19</v>
      </c>
      <c r="E11626" t="s" s="10">
        <v>23299</v>
      </c>
    </row>
    <row r="11627">
      <c r="A11627" s="6" t="s">
        <v>23300</v>
      </c>
      <c r="B11627" s="7" t="s">
        <v>17</v>
      </c>
      <c r="C11627" s="8" t="s">
        <v>18</v>
      </c>
      <c r="D11627" t="s" s="9">
        <v>19</v>
      </c>
      <c r="E11627" t="s" s="10">
        <v>23301</v>
      </c>
    </row>
    <row r="11628">
      <c r="A11628" s="6" t="s">
        <v>23302</v>
      </c>
      <c r="B11628" s="7" t="s">
        <v>17</v>
      </c>
      <c r="C11628" s="8" t="s">
        <v>18</v>
      </c>
      <c r="D11628" t="s" s="9">
        <v>19</v>
      </c>
      <c r="E11628" t="s" s="10">
        <v>23303</v>
      </c>
    </row>
    <row r="11629">
      <c r="A11629" s="6" t="s">
        <v>23304</v>
      </c>
      <c r="B11629" s="7" t="s">
        <v>17949</v>
      </c>
      <c r="C11629" s="8" t="s">
        <v>7194</v>
      </c>
      <c r="D11629" t="s" s="9">
        <v>19</v>
      </c>
      <c r="E11629" t="s" s="10">
        <v>23305</v>
      </c>
    </row>
    <row r="11630">
      <c r="A11630" s="6" t="s">
        <v>23306</v>
      </c>
      <c r="B11630" s="7" t="s">
        <v>17952</v>
      </c>
      <c r="C11630" s="8" t="s">
        <v>7194</v>
      </c>
      <c r="D11630" t="s" s="9">
        <v>19</v>
      </c>
      <c r="E11630" t="s" s="10">
        <v>23307</v>
      </c>
    </row>
    <row r="11631">
      <c r="A11631" s="6" t="s">
        <v>23308</v>
      </c>
      <c r="B11631" s="7" t="s">
        <v>17955</v>
      </c>
      <c r="C11631" s="8" t="s">
        <v>7194</v>
      </c>
      <c r="D11631" t="s" s="9">
        <v>19</v>
      </c>
      <c r="E11631" t="s" s="10">
        <v>23309</v>
      </c>
    </row>
    <row r="11632">
      <c r="A11632" s="6" t="s">
        <v>23310</v>
      </c>
      <c r="B11632" s="7" t="s">
        <v>17958</v>
      </c>
      <c r="C11632" s="8" t="s">
        <v>7194</v>
      </c>
      <c r="D11632" t="s" s="9">
        <v>19</v>
      </c>
      <c r="E11632" t="s" s="10">
        <v>23311</v>
      </c>
    </row>
    <row r="11633">
      <c r="A11633" s="6" t="s">
        <v>23312</v>
      </c>
      <c r="B11633" s="7" t="s">
        <v>17961</v>
      </c>
      <c r="C11633" s="8" t="s">
        <v>7194</v>
      </c>
      <c r="D11633" t="s" s="9">
        <v>19</v>
      </c>
      <c r="E11633" t="s" s="10">
        <v>23313</v>
      </c>
    </row>
    <row r="11634">
      <c r="A11634" s="6" t="s">
        <v>23314</v>
      </c>
      <c r="B11634" s="7" t="s">
        <v>17964</v>
      </c>
      <c r="C11634" s="8" t="s">
        <v>7194</v>
      </c>
      <c r="D11634" t="s" s="9">
        <v>19</v>
      </c>
      <c r="E11634" t="s" s="10">
        <v>23315</v>
      </c>
    </row>
    <row r="11635">
      <c r="A11635" s="6" t="s">
        <v>23316</v>
      </c>
      <c r="B11635" s="7" t="s">
        <v>17967</v>
      </c>
      <c r="C11635" s="8" t="s">
        <v>7194</v>
      </c>
      <c r="D11635" t="s" s="9">
        <v>19</v>
      </c>
      <c r="E11635" t="s" s="10">
        <v>23317</v>
      </c>
    </row>
    <row r="11636">
      <c r="A11636" s="6" t="s">
        <v>23318</v>
      </c>
      <c r="B11636" s="7" t="s">
        <v>17970</v>
      </c>
      <c r="C11636" s="8" t="s">
        <v>7194</v>
      </c>
      <c r="D11636" t="s" s="9">
        <v>19</v>
      </c>
      <c r="E11636" t="s" s="10">
        <v>23319</v>
      </c>
    </row>
    <row r="11637">
      <c r="A11637" s="6" t="s">
        <v>23320</v>
      </c>
      <c r="B11637" s="7" t="s">
        <v>17973</v>
      </c>
      <c r="C11637" s="8" t="s">
        <v>7194</v>
      </c>
      <c r="D11637" t="s" s="9">
        <v>19</v>
      </c>
      <c r="E11637" t="s" s="10">
        <v>23321</v>
      </c>
    </row>
    <row r="11638">
      <c r="A11638" s="6" t="s">
        <v>23322</v>
      </c>
      <c r="B11638" s="7" t="s">
        <v>17976</v>
      </c>
      <c r="C11638" s="8" t="s">
        <v>7194</v>
      </c>
      <c r="D11638" t="s" s="9">
        <v>19</v>
      </c>
      <c r="E11638" t="s" s="10">
        <v>23323</v>
      </c>
    </row>
    <row r="11639">
      <c r="A11639" s="6" t="s">
        <v>23324</v>
      </c>
      <c r="B11639" s="7" t="s">
        <v>17979</v>
      </c>
      <c r="C11639" s="8" t="s">
        <v>7194</v>
      </c>
      <c r="D11639" t="s" s="9">
        <v>19</v>
      </c>
      <c r="E11639" t="s" s="10">
        <v>23325</v>
      </c>
    </row>
    <row r="11640">
      <c r="A11640" s="6" t="s">
        <v>23326</v>
      </c>
      <c r="B11640" s="7" t="s">
        <v>17982</v>
      </c>
      <c r="C11640" s="8" t="s">
        <v>7194</v>
      </c>
      <c r="D11640" t="s" s="9">
        <v>19</v>
      </c>
      <c r="E11640" t="s" s="10">
        <v>23327</v>
      </c>
    </row>
    <row r="11641">
      <c r="A11641" s="6" t="s">
        <v>23328</v>
      </c>
      <c r="B11641" s="7" t="s">
        <v>17985</v>
      </c>
      <c r="C11641" s="8" t="s">
        <v>7194</v>
      </c>
      <c r="D11641" t="s" s="9">
        <v>19</v>
      </c>
      <c r="E11641" t="s" s="10">
        <v>23329</v>
      </c>
    </row>
    <row r="11642">
      <c r="A11642" s="6" t="s">
        <v>23330</v>
      </c>
      <c r="B11642" s="7" t="s">
        <v>17988</v>
      </c>
      <c r="C11642" s="8" t="s">
        <v>7194</v>
      </c>
      <c r="D11642" t="s" s="9">
        <v>19</v>
      </c>
      <c r="E11642" t="s" s="10">
        <v>23331</v>
      </c>
    </row>
    <row r="11643">
      <c r="A11643" s="6" t="s">
        <v>23332</v>
      </c>
      <c r="B11643" s="7" t="s">
        <v>17991</v>
      </c>
      <c r="C11643" s="8" t="s">
        <v>7194</v>
      </c>
      <c r="D11643" t="s" s="9">
        <v>19</v>
      </c>
      <c r="E11643" t="s" s="10">
        <v>23333</v>
      </c>
    </row>
    <row r="11644">
      <c r="A11644" s="6" t="s">
        <v>23334</v>
      </c>
      <c r="B11644" s="7" t="s">
        <v>17994</v>
      </c>
      <c r="C11644" s="8" t="s">
        <v>7194</v>
      </c>
      <c r="D11644" t="s" s="9">
        <v>19</v>
      </c>
      <c r="E11644" t="s" s="10">
        <v>23335</v>
      </c>
    </row>
    <row r="11645">
      <c r="A11645" s="6" t="s">
        <v>23336</v>
      </c>
      <c r="B11645" s="7" t="s">
        <v>22</v>
      </c>
      <c r="C11645" s="8" t="s">
        <v>18</v>
      </c>
      <c r="D11645" t="s" s="9">
        <v>19</v>
      </c>
      <c r="E11645" t="s" s="10">
        <v>23337</v>
      </c>
    </row>
    <row r="11646">
      <c r="A11646" s="6" t="s">
        <v>23338</v>
      </c>
      <c r="B11646" s="7" t="s">
        <v>25</v>
      </c>
      <c r="C11646" s="8" t="s">
        <v>18</v>
      </c>
      <c r="D11646" t="s" s="9">
        <v>19</v>
      </c>
      <c r="E11646" t="s" s="10">
        <v>23339</v>
      </c>
    </row>
    <row r="11647">
      <c r="A11647" s="6" t="s">
        <v>23340</v>
      </c>
      <c r="B11647" s="7" t="s">
        <v>28</v>
      </c>
      <c r="C11647" s="8" t="s">
        <v>18</v>
      </c>
      <c r="D11647" t="s" s="9">
        <v>19</v>
      </c>
      <c r="E11647" t="s" s="10">
        <v>23341</v>
      </c>
    </row>
    <row r="11648">
      <c r="A11648" s="6" t="s">
        <v>23342</v>
      </c>
      <c r="B11648" s="7" t="s">
        <v>31</v>
      </c>
      <c r="C11648" s="8" t="s">
        <v>18</v>
      </c>
      <c r="D11648" t="s" s="9">
        <v>19</v>
      </c>
      <c r="E11648" t="s" s="10">
        <v>23343</v>
      </c>
    </row>
    <row r="11649">
      <c r="A11649" s="6" t="s">
        <v>23344</v>
      </c>
      <c r="B11649" s="7" t="s">
        <v>34</v>
      </c>
      <c r="C11649" s="8" t="s">
        <v>18</v>
      </c>
      <c r="D11649" t="s" s="9">
        <v>19</v>
      </c>
      <c r="E11649" t="s" s="10">
        <v>23345</v>
      </c>
    </row>
    <row r="11650">
      <c r="A11650" s="6" t="s">
        <v>23346</v>
      </c>
      <c r="B11650" s="7" t="s">
        <v>37</v>
      </c>
      <c r="C11650" s="8" t="s">
        <v>18</v>
      </c>
      <c r="D11650" t="s" s="9">
        <v>19</v>
      </c>
      <c r="E11650" t="s" s="10">
        <v>23347</v>
      </c>
    </row>
    <row r="11651">
      <c r="A11651" s="6" t="s">
        <v>23348</v>
      </c>
      <c r="B11651" s="7" t="s">
        <v>18009</v>
      </c>
      <c r="C11651" s="8" t="s">
        <v>7194</v>
      </c>
      <c r="D11651" t="s" s="9">
        <v>19</v>
      </c>
      <c r="E11651" t="s" s="10">
        <v>23349</v>
      </c>
    </row>
    <row r="11652">
      <c r="A11652" s="6" t="s">
        <v>23350</v>
      </c>
      <c r="B11652" s="7" t="s">
        <v>18012</v>
      </c>
      <c r="C11652" s="8" t="s">
        <v>7194</v>
      </c>
      <c r="D11652" t="s" s="9">
        <v>19</v>
      </c>
      <c r="E11652" t="s" s="10">
        <v>23351</v>
      </c>
    </row>
    <row r="11653">
      <c r="A11653" s="6" t="s">
        <v>23352</v>
      </c>
      <c r="B11653" s="7" t="s">
        <v>18015</v>
      </c>
      <c r="C11653" s="8" t="s">
        <v>7194</v>
      </c>
      <c r="D11653" t="s" s="9">
        <v>19</v>
      </c>
      <c r="E11653" t="s" s="10">
        <v>23353</v>
      </c>
    </row>
    <row r="11654">
      <c r="A11654" s="6" t="s">
        <v>23354</v>
      </c>
      <c r="B11654" s="7" t="s">
        <v>18018</v>
      </c>
      <c r="C11654" s="8" t="s">
        <v>7194</v>
      </c>
      <c r="D11654" t="s" s="9">
        <v>19</v>
      </c>
      <c r="E11654" t="s" s="10">
        <v>23355</v>
      </c>
    </row>
    <row r="11655">
      <c r="A11655" s="6" t="s">
        <v>23356</v>
      </c>
      <c r="B11655" s="7" t="s">
        <v>18021</v>
      </c>
      <c r="C11655" s="8" t="s">
        <v>7194</v>
      </c>
      <c r="D11655" t="s" s="9">
        <v>19</v>
      </c>
      <c r="E11655" t="s" s="10">
        <v>23357</v>
      </c>
    </row>
    <row r="11656">
      <c r="A11656" s="6" t="s">
        <v>23358</v>
      </c>
      <c r="B11656" s="7" t="s">
        <v>18024</v>
      </c>
      <c r="C11656" s="8" t="s">
        <v>7194</v>
      </c>
      <c r="D11656" t="s" s="9">
        <v>19</v>
      </c>
      <c r="E11656" t="s" s="10">
        <v>23359</v>
      </c>
    </row>
    <row r="11657">
      <c r="A11657" s="6" t="s">
        <v>23360</v>
      </c>
      <c r="B11657" s="7" t="s">
        <v>18027</v>
      </c>
      <c r="C11657" s="8" t="s">
        <v>7194</v>
      </c>
      <c r="D11657" t="s" s="9">
        <v>19</v>
      </c>
      <c r="E11657" t="s" s="10">
        <v>23361</v>
      </c>
    </row>
    <row r="11658">
      <c r="A11658" s="6" t="s">
        <v>23362</v>
      </c>
      <c r="B11658" s="7" t="s">
        <v>18030</v>
      </c>
      <c r="C11658" s="8" t="s">
        <v>7194</v>
      </c>
      <c r="D11658" t="s" s="9">
        <v>19</v>
      </c>
      <c r="E11658" t="s" s="10">
        <v>23363</v>
      </c>
    </row>
    <row r="11659">
      <c r="A11659" s="6" t="s">
        <v>23364</v>
      </c>
      <c r="B11659" s="7" t="s">
        <v>18030</v>
      </c>
      <c r="C11659" s="8" t="s">
        <v>7194</v>
      </c>
      <c r="D11659" t="s" s="9">
        <v>19</v>
      </c>
      <c r="E11659" t="s" s="10">
        <v>23365</v>
      </c>
    </row>
    <row r="11660">
      <c r="A11660" s="6" t="s">
        <v>23366</v>
      </c>
      <c r="B11660" s="7" t="s">
        <v>18027</v>
      </c>
      <c r="C11660" s="8" t="s">
        <v>7194</v>
      </c>
      <c r="D11660" t="s" s="9">
        <v>19</v>
      </c>
      <c r="E11660" t="s" s="10">
        <v>23367</v>
      </c>
    </row>
    <row r="11661">
      <c r="A11661" s="6" t="s">
        <v>23368</v>
      </c>
      <c r="B11661" s="7" t="s">
        <v>18024</v>
      </c>
      <c r="C11661" s="8" t="s">
        <v>7194</v>
      </c>
      <c r="D11661" t="s" s="9">
        <v>19</v>
      </c>
      <c r="E11661" t="s" s="10">
        <v>23369</v>
      </c>
    </row>
    <row r="11662">
      <c r="A11662" s="6" t="s">
        <v>23370</v>
      </c>
      <c r="B11662" s="7" t="s">
        <v>18021</v>
      </c>
      <c r="C11662" s="8" t="s">
        <v>7194</v>
      </c>
      <c r="D11662" t="s" s="9">
        <v>19</v>
      </c>
      <c r="E11662" t="s" s="10">
        <v>23371</v>
      </c>
    </row>
    <row r="11663">
      <c r="A11663" s="6" t="s">
        <v>23372</v>
      </c>
      <c r="B11663" s="7" t="s">
        <v>18018</v>
      </c>
      <c r="C11663" s="8" t="s">
        <v>7194</v>
      </c>
      <c r="D11663" t="s" s="9">
        <v>19</v>
      </c>
      <c r="E11663" t="s" s="10">
        <v>23373</v>
      </c>
    </row>
    <row r="11664">
      <c r="A11664" s="6" t="s">
        <v>23374</v>
      </c>
      <c r="B11664" s="7" t="s">
        <v>18015</v>
      </c>
      <c r="C11664" s="8" t="s">
        <v>7194</v>
      </c>
      <c r="D11664" t="s" s="9">
        <v>19</v>
      </c>
      <c r="E11664" t="s" s="10">
        <v>23375</v>
      </c>
    </row>
    <row r="11665">
      <c r="A11665" s="6" t="s">
        <v>23376</v>
      </c>
      <c r="B11665" s="7" t="s">
        <v>18012</v>
      </c>
      <c r="C11665" s="8" t="s">
        <v>7194</v>
      </c>
      <c r="D11665" t="s" s="9">
        <v>19</v>
      </c>
      <c r="E11665" t="s" s="10">
        <v>23377</v>
      </c>
    </row>
    <row r="11666">
      <c r="A11666" s="6" t="s">
        <v>23378</v>
      </c>
      <c r="B11666" s="7" t="s">
        <v>18009</v>
      </c>
      <c r="C11666" s="8" t="s">
        <v>7194</v>
      </c>
      <c r="D11666" t="s" s="9">
        <v>19</v>
      </c>
      <c r="E11666" t="s" s="10">
        <v>23379</v>
      </c>
    </row>
    <row r="11667">
      <c r="A11667" s="6" t="s">
        <v>23380</v>
      </c>
      <c r="B11667" s="7" t="s">
        <v>37</v>
      </c>
      <c r="C11667" s="8" t="s">
        <v>18</v>
      </c>
      <c r="D11667" t="s" s="9">
        <v>19</v>
      </c>
      <c r="E11667" t="s" s="10">
        <v>23381</v>
      </c>
    </row>
    <row r="11668">
      <c r="A11668" s="6" t="s">
        <v>23382</v>
      </c>
      <c r="B11668" s="7" t="s">
        <v>34</v>
      </c>
      <c r="C11668" s="8" t="s">
        <v>18</v>
      </c>
      <c r="D11668" t="s" s="9">
        <v>19</v>
      </c>
      <c r="E11668" t="s" s="10">
        <v>23383</v>
      </c>
    </row>
    <row r="11669">
      <c r="A11669" s="6" t="s">
        <v>23384</v>
      </c>
      <c r="B11669" s="7" t="s">
        <v>31</v>
      </c>
      <c r="C11669" s="8" t="s">
        <v>18</v>
      </c>
      <c r="D11669" t="s" s="9">
        <v>19</v>
      </c>
      <c r="E11669" t="s" s="10">
        <v>23385</v>
      </c>
    </row>
    <row r="11670">
      <c r="A11670" s="6" t="s">
        <v>23386</v>
      </c>
      <c r="B11670" s="7" t="s">
        <v>28</v>
      </c>
      <c r="C11670" s="8" t="s">
        <v>18</v>
      </c>
      <c r="D11670" t="s" s="9">
        <v>19</v>
      </c>
      <c r="E11670" t="s" s="10">
        <v>23387</v>
      </c>
    </row>
    <row r="11671">
      <c r="A11671" s="6" t="s">
        <v>23388</v>
      </c>
      <c r="B11671" s="7" t="s">
        <v>25</v>
      </c>
      <c r="C11671" s="8" t="s">
        <v>18</v>
      </c>
      <c r="D11671" t="s" s="9">
        <v>19</v>
      </c>
      <c r="E11671" t="s" s="10">
        <v>23389</v>
      </c>
    </row>
    <row r="11672">
      <c r="A11672" s="6" t="s">
        <v>23390</v>
      </c>
      <c r="B11672" s="7" t="s">
        <v>22</v>
      </c>
      <c r="C11672" s="8" t="s">
        <v>18</v>
      </c>
      <c r="D11672" t="s" s="9">
        <v>19</v>
      </c>
      <c r="E11672" t="s" s="10">
        <v>23391</v>
      </c>
    </row>
    <row r="11673">
      <c r="A11673" s="6" t="s">
        <v>23392</v>
      </c>
      <c r="B11673" s="7" t="s">
        <v>17994</v>
      </c>
      <c r="C11673" s="8" t="s">
        <v>7194</v>
      </c>
      <c r="D11673" t="s" s="9">
        <v>19</v>
      </c>
      <c r="E11673" t="s" s="10">
        <v>23393</v>
      </c>
    </row>
    <row r="11674">
      <c r="A11674" s="6" t="s">
        <v>23394</v>
      </c>
      <c r="B11674" s="7" t="s">
        <v>17991</v>
      </c>
      <c r="C11674" s="8" t="s">
        <v>7194</v>
      </c>
      <c r="D11674" t="s" s="9">
        <v>19</v>
      </c>
      <c r="E11674" t="s" s="10">
        <v>23395</v>
      </c>
    </row>
    <row r="11675">
      <c r="A11675" s="6" t="s">
        <v>23396</v>
      </c>
      <c r="B11675" s="7" t="s">
        <v>17988</v>
      </c>
      <c r="C11675" s="8" t="s">
        <v>7194</v>
      </c>
      <c r="D11675" t="s" s="9">
        <v>19</v>
      </c>
      <c r="E11675" t="s" s="10">
        <v>23397</v>
      </c>
    </row>
    <row r="11676">
      <c r="A11676" s="6" t="s">
        <v>23398</v>
      </c>
      <c r="B11676" s="7" t="s">
        <v>17985</v>
      </c>
      <c r="C11676" s="8" t="s">
        <v>7194</v>
      </c>
      <c r="D11676" t="s" s="9">
        <v>19</v>
      </c>
      <c r="E11676" t="s" s="10">
        <v>23399</v>
      </c>
    </row>
    <row r="11677">
      <c r="A11677" s="6" t="s">
        <v>23400</v>
      </c>
      <c r="B11677" s="7" t="s">
        <v>17982</v>
      </c>
      <c r="C11677" s="8" t="s">
        <v>7194</v>
      </c>
      <c r="D11677" t="s" s="9">
        <v>19</v>
      </c>
      <c r="E11677" t="s" s="10">
        <v>23401</v>
      </c>
    </row>
    <row r="11678">
      <c r="A11678" s="6" t="s">
        <v>23402</v>
      </c>
      <c r="B11678" s="7" t="s">
        <v>17979</v>
      </c>
      <c r="C11678" s="8" t="s">
        <v>7194</v>
      </c>
      <c r="D11678" t="s" s="9">
        <v>19</v>
      </c>
      <c r="E11678" t="s" s="10">
        <v>23403</v>
      </c>
    </row>
    <row r="11679">
      <c r="A11679" s="6" t="s">
        <v>23404</v>
      </c>
      <c r="B11679" s="7" t="s">
        <v>17976</v>
      </c>
      <c r="C11679" s="8" t="s">
        <v>7194</v>
      </c>
      <c r="D11679" t="s" s="9">
        <v>19</v>
      </c>
      <c r="E11679" t="s" s="10">
        <v>23405</v>
      </c>
    </row>
    <row r="11680">
      <c r="A11680" s="6" t="s">
        <v>23406</v>
      </c>
      <c r="B11680" s="7" t="s">
        <v>17973</v>
      </c>
      <c r="C11680" s="8" t="s">
        <v>7194</v>
      </c>
      <c r="D11680" t="s" s="9">
        <v>19</v>
      </c>
      <c r="E11680" t="s" s="10">
        <v>23407</v>
      </c>
    </row>
    <row r="11681">
      <c r="A11681" s="6" t="s">
        <v>23408</v>
      </c>
      <c r="B11681" s="7" t="s">
        <v>17970</v>
      </c>
      <c r="C11681" s="8" t="s">
        <v>7194</v>
      </c>
      <c r="D11681" t="s" s="9">
        <v>19</v>
      </c>
      <c r="E11681" t="s" s="10">
        <v>23409</v>
      </c>
    </row>
    <row r="11682">
      <c r="A11682" s="6" t="s">
        <v>23410</v>
      </c>
      <c r="B11682" s="7" t="s">
        <v>17967</v>
      </c>
      <c r="C11682" s="8" t="s">
        <v>7194</v>
      </c>
      <c r="D11682" t="s" s="9">
        <v>19</v>
      </c>
      <c r="E11682" t="s" s="10">
        <v>23411</v>
      </c>
    </row>
    <row r="11683">
      <c r="A11683" s="6" t="s">
        <v>23412</v>
      </c>
      <c r="B11683" s="7" t="s">
        <v>17964</v>
      </c>
      <c r="C11683" s="8" t="s">
        <v>7194</v>
      </c>
      <c r="D11683" t="s" s="9">
        <v>19</v>
      </c>
      <c r="E11683" t="s" s="10">
        <v>23413</v>
      </c>
    </row>
    <row r="11684">
      <c r="A11684" s="6" t="s">
        <v>23414</v>
      </c>
      <c r="B11684" s="7" t="s">
        <v>17961</v>
      </c>
      <c r="C11684" s="8" t="s">
        <v>7194</v>
      </c>
      <c r="D11684" t="s" s="9">
        <v>19</v>
      </c>
      <c r="E11684" t="s" s="10">
        <v>23415</v>
      </c>
    </row>
    <row r="11685">
      <c r="A11685" s="6" t="s">
        <v>23416</v>
      </c>
      <c r="B11685" s="7" t="s">
        <v>17958</v>
      </c>
      <c r="C11685" s="8" t="s">
        <v>7194</v>
      </c>
      <c r="D11685" t="s" s="9">
        <v>19</v>
      </c>
      <c r="E11685" t="s" s="10">
        <v>23417</v>
      </c>
    </row>
    <row r="11686">
      <c r="A11686" s="6" t="s">
        <v>23418</v>
      </c>
      <c r="B11686" s="7" t="s">
        <v>17955</v>
      </c>
      <c r="C11686" s="8" t="s">
        <v>7194</v>
      </c>
      <c r="D11686" t="s" s="9">
        <v>19</v>
      </c>
      <c r="E11686" t="s" s="10">
        <v>23419</v>
      </c>
    </row>
    <row r="11687">
      <c r="A11687" s="6" t="s">
        <v>23420</v>
      </c>
      <c r="B11687" s="7" t="s">
        <v>17952</v>
      </c>
      <c r="C11687" s="8" t="s">
        <v>7194</v>
      </c>
      <c r="D11687" t="s" s="9">
        <v>19</v>
      </c>
      <c r="E11687" t="s" s="10">
        <v>23421</v>
      </c>
    </row>
    <row r="11688">
      <c r="A11688" s="6" t="s">
        <v>23422</v>
      </c>
      <c r="B11688" s="7" t="s">
        <v>17949</v>
      </c>
      <c r="C11688" s="8" t="s">
        <v>7194</v>
      </c>
      <c r="D11688" t="s" s="9">
        <v>19</v>
      </c>
      <c r="E11688" t="s" s="10">
        <v>23423</v>
      </c>
    </row>
    <row r="11689">
      <c r="A11689" s="6" t="s">
        <v>23424</v>
      </c>
      <c r="B11689" s="7" t="s">
        <v>17</v>
      </c>
      <c r="C11689" s="8" t="s">
        <v>18</v>
      </c>
      <c r="D11689" t="s" s="9">
        <v>19</v>
      </c>
      <c r="E11689" t="s" s="10">
        <v>23425</v>
      </c>
    </row>
    <row r="11690">
      <c r="A11690" s="6" t="s">
        <v>23426</v>
      </c>
      <c r="B11690" s="7" t="s">
        <v>17</v>
      </c>
      <c r="C11690" s="8" t="s">
        <v>18</v>
      </c>
      <c r="D11690" t="s" s="9">
        <v>19</v>
      </c>
      <c r="E11690" t="s" s="10">
        <v>23427</v>
      </c>
    </row>
    <row r="11691">
      <c r="A11691" s="6" t="s">
        <v>23428</v>
      </c>
      <c r="B11691" s="7" t="s">
        <v>17949</v>
      </c>
      <c r="C11691" s="8" t="s">
        <v>7194</v>
      </c>
      <c r="D11691" t="s" s="9">
        <v>19</v>
      </c>
      <c r="E11691" t="s" s="10">
        <v>23429</v>
      </c>
    </row>
    <row r="11692">
      <c r="A11692" s="6" t="s">
        <v>23430</v>
      </c>
      <c r="B11692" s="7" t="s">
        <v>17952</v>
      </c>
      <c r="C11692" s="8" t="s">
        <v>7194</v>
      </c>
      <c r="D11692" t="s" s="9">
        <v>19</v>
      </c>
      <c r="E11692" t="s" s="10">
        <v>23431</v>
      </c>
    </row>
    <row r="11693">
      <c r="A11693" s="6" t="s">
        <v>23432</v>
      </c>
      <c r="B11693" s="7" t="s">
        <v>17955</v>
      </c>
      <c r="C11693" s="8" t="s">
        <v>7194</v>
      </c>
      <c r="D11693" t="s" s="9">
        <v>19</v>
      </c>
      <c r="E11693" t="s" s="10">
        <v>23433</v>
      </c>
    </row>
    <row r="11694">
      <c r="A11694" s="6" t="s">
        <v>23434</v>
      </c>
      <c r="B11694" s="7" t="s">
        <v>17958</v>
      </c>
      <c r="C11694" s="8" t="s">
        <v>7194</v>
      </c>
      <c r="D11694" t="s" s="9">
        <v>19</v>
      </c>
      <c r="E11694" t="s" s="10">
        <v>23435</v>
      </c>
    </row>
    <row r="11695">
      <c r="A11695" s="6" t="s">
        <v>23436</v>
      </c>
      <c r="B11695" s="7" t="s">
        <v>17961</v>
      </c>
      <c r="C11695" s="8" t="s">
        <v>7194</v>
      </c>
      <c r="D11695" t="s" s="9">
        <v>19</v>
      </c>
      <c r="E11695" t="s" s="10">
        <v>23437</v>
      </c>
    </row>
    <row r="11696">
      <c r="A11696" s="6" t="s">
        <v>23438</v>
      </c>
      <c r="B11696" s="7" t="s">
        <v>17964</v>
      </c>
      <c r="C11696" s="8" t="s">
        <v>7194</v>
      </c>
      <c r="D11696" t="s" s="9">
        <v>19</v>
      </c>
      <c r="E11696" t="s" s="10">
        <v>23439</v>
      </c>
    </row>
    <row r="11697">
      <c r="A11697" s="6" t="s">
        <v>23440</v>
      </c>
      <c r="B11697" s="7" t="s">
        <v>17967</v>
      </c>
      <c r="C11697" s="8" t="s">
        <v>7194</v>
      </c>
      <c r="D11697" t="s" s="9">
        <v>19</v>
      </c>
      <c r="E11697" t="s" s="10">
        <v>23441</v>
      </c>
    </row>
    <row r="11698">
      <c r="A11698" s="6" t="s">
        <v>23442</v>
      </c>
      <c r="B11698" s="7" t="s">
        <v>17970</v>
      </c>
      <c r="C11698" s="8" t="s">
        <v>7194</v>
      </c>
      <c r="D11698" t="s" s="9">
        <v>19</v>
      </c>
      <c r="E11698" t="s" s="10">
        <v>23443</v>
      </c>
    </row>
    <row r="11699">
      <c r="A11699" s="6" t="s">
        <v>23444</v>
      </c>
      <c r="B11699" s="7" t="s">
        <v>17973</v>
      </c>
      <c r="C11699" s="8" t="s">
        <v>7194</v>
      </c>
      <c r="D11699" t="s" s="9">
        <v>19</v>
      </c>
      <c r="E11699" t="s" s="10">
        <v>23445</v>
      </c>
    </row>
    <row r="11700">
      <c r="A11700" s="6" t="s">
        <v>23446</v>
      </c>
      <c r="B11700" s="7" t="s">
        <v>17976</v>
      </c>
      <c r="C11700" s="8" t="s">
        <v>7194</v>
      </c>
      <c r="D11700" t="s" s="9">
        <v>19</v>
      </c>
      <c r="E11700" t="s" s="10">
        <v>23447</v>
      </c>
    </row>
    <row r="11701">
      <c r="A11701" s="6" t="s">
        <v>23448</v>
      </c>
      <c r="B11701" s="7" t="s">
        <v>17979</v>
      </c>
      <c r="C11701" s="8" t="s">
        <v>7194</v>
      </c>
      <c r="D11701" t="s" s="9">
        <v>19</v>
      </c>
      <c r="E11701" t="s" s="10">
        <v>23449</v>
      </c>
    </row>
    <row r="11702">
      <c r="A11702" s="6" t="s">
        <v>23450</v>
      </c>
      <c r="B11702" s="7" t="s">
        <v>17982</v>
      </c>
      <c r="C11702" s="8" t="s">
        <v>7194</v>
      </c>
      <c r="D11702" t="s" s="9">
        <v>19</v>
      </c>
      <c r="E11702" t="s" s="10">
        <v>23451</v>
      </c>
    </row>
    <row r="11703">
      <c r="A11703" s="6" t="s">
        <v>23452</v>
      </c>
      <c r="B11703" s="7" t="s">
        <v>17985</v>
      </c>
      <c r="C11703" s="8" t="s">
        <v>7194</v>
      </c>
      <c r="D11703" t="s" s="9">
        <v>19</v>
      </c>
      <c r="E11703" t="s" s="10">
        <v>23453</v>
      </c>
    </row>
    <row r="11704">
      <c r="A11704" s="6" t="s">
        <v>23454</v>
      </c>
      <c r="B11704" s="7" t="s">
        <v>17988</v>
      </c>
      <c r="C11704" s="8" t="s">
        <v>7194</v>
      </c>
      <c r="D11704" t="s" s="9">
        <v>19</v>
      </c>
      <c r="E11704" t="s" s="10">
        <v>23455</v>
      </c>
    </row>
    <row r="11705">
      <c r="A11705" s="6" t="s">
        <v>23456</v>
      </c>
      <c r="B11705" s="7" t="s">
        <v>17991</v>
      </c>
      <c r="C11705" s="8" t="s">
        <v>7194</v>
      </c>
      <c r="D11705" t="s" s="9">
        <v>19</v>
      </c>
      <c r="E11705" t="s" s="10">
        <v>23457</v>
      </c>
    </row>
    <row r="11706">
      <c r="A11706" s="6" t="s">
        <v>23458</v>
      </c>
      <c r="B11706" s="7" t="s">
        <v>17994</v>
      </c>
      <c r="C11706" s="8" t="s">
        <v>7194</v>
      </c>
      <c r="D11706" t="s" s="9">
        <v>19</v>
      </c>
      <c r="E11706" t="s" s="10">
        <v>23459</v>
      </c>
    </row>
    <row r="11707">
      <c r="A11707" s="6" t="s">
        <v>23460</v>
      </c>
      <c r="B11707" s="7" t="s">
        <v>22</v>
      </c>
      <c r="C11707" s="8" t="s">
        <v>18</v>
      </c>
      <c r="D11707" t="s" s="9">
        <v>19</v>
      </c>
      <c r="E11707" t="s" s="10">
        <v>23461</v>
      </c>
    </row>
    <row r="11708">
      <c r="A11708" s="6" t="s">
        <v>23462</v>
      </c>
      <c r="B11708" s="7" t="s">
        <v>25</v>
      </c>
      <c r="C11708" s="8" t="s">
        <v>18</v>
      </c>
      <c r="D11708" t="s" s="9">
        <v>19</v>
      </c>
      <c r="E11708" t="s" s="10">
        <v>23463</v>
      </c>
    </row>
    <row r="11709">
      <c r="A11709" s="6" t="s">
        <v>23464</v>
      </c>
      <c r="B11709" s="7" t="s">
        <v>28</v>
      </c>
      <c r="C11709" s="8" t="s">
        <v>18</v>
      </c>
      <c r="D11709" t="s" s="9">
        <v>19</v>
      </c>
      <c r="E11709" t="s" s="10">
        <v>23465</v>
      </c>
    </row>
    <row r="11710">
      <c r="A11710" s="6" t="s">
        <v>23466</v>
      </c>
      <c r="B11710" s="7" t="s">
        <v>31</v>
      </c>
      <c r="C11710" s="8" t="s">
        <v>18</v>
      </c>
      <c r="D11710" t="s" s="9">
        <v>19</v>
      </c>
      <c r="E11710" t="s" s="10">
        <v>23467</v>
      </c>
    </row>
    <row r="11711">
      <c r="A11711" s="6" t="s">
        <v>23468</v>
      </c>
      <c r="B11711" s="7" t="s">
        <v>34</v>
      </c>
      <c r="C11711" s="8" t="s">
        <v>18</v>
      </c>
      <c r="D11711" t="s" s="9">
        <v>19</v>
      </c>
      <c r="E11711" t="s" s="10">
        <v>23469</v>
      </c>
    </row>
    <row r="11712">
      <c r="A11712" s="6" t="s">
        <v>23470</v>
      </c>
      <c r="B11712" s="7" t="s">
        <v>37</v>
      </c>
      <c r="C11712" s="8" t="s">
        <v>18</v>
      </c>
      <c r="D11712" t="s" s="9">
        <v>19</v>
      </c>
      <c r="E11712" t="s" s="10">
        <v>23471</v>
      </c>
    </row>
    <row r="11713">
      <c r="A11713" s="6" t="s">
        <v>23472</v>
      </c>
      <c r="B11713" s="7" t="s">
        <v>18009</v>
      </c>
      <c r="C11713" s="8" t="s">
        <v>7194</v>
      </c>
      <c r="D11713" t="s" s="9">
        <v>19</v>
      </c>
      <c r="E11713" t="s" s="10">
        <v>23473</v>
      </c>
    </row>
    <row r="11714">
      <c r="A11714" s="6" t="s">
        <v>23474</v>
      </c>
      <c r="B11714" s="7" t="s">
        <v>18012</v>
      </c>
      <c r="C11714" s="8" t="s">
        <v>7194</v>
      </c>
      <c r="D11714" t="s" s="9">
        <v>19</v>
      </c>
      <c r="E11714" t="s" s="10">
        <v>23475</v>
      </c>
    </row>
    <row r="11715">
      <c r="A11715" s="6" t="s">
        <v>23476</v>
      </c>
      <c r="B11715" s="7" t="s">
        <v>18015</v>
      </c>
      <c r="C11715" s="8" t="s">
        <v>7194</v>
      </c>
      <c r="D11715" t="s" s="9">
        <v>19</v>
      </c>
      <c r="E11715" t="s" s="10">
        <v>23477</v>
      </c>
    </row>
    <row r="11716">
      <c r="A11716" s="6" t="s">
        <v>23478</v>
      </c>
      <c r="B11716" s="7" t="s">
        <v>18018</v>
      </c>
      <c r="C11716" s="8" t="s">
        <v>7194</v>
      </c>
      <c r="D11716" t="s" s="9">
        <v>19</v>
      </c>
      <c r="E11716" t="s" s="10">
        <v>23479</v>
      </c>
    </row>
    <row r="11717">
      <c r="A11717" s="6" t="s">
        <v>23480</v>
      </c>
      <c r="B11717" s="7" t="s">
        <v>18021</v>
      </c>
      <c r="C11717" s="8" t="s">
        <v>7194</v>
      </c>
      <c r="D11717" t="s" s="9">
        <v>19</v>
      </c>
      <c r="E11717" t="s" s="10">
        <v>23481</v>
      </c>
    </row>
    <row r="11718">
      <c r="A11718" s="6" t="s">
        <v>23482</v>
      </c>
      <c r="B11718" s="7" t="s">
        <v>18024</v>
      </c>
      <c r="C11718" s="8" t="s">
        <v>7194</v>
      </c>
      <c r="D11718" t="s" s="9">
        <v>19</v>
      </c>
      <c r="E11718" t="s" s="10">
        <v>23483</v>
      </c>
    </row>
    <row r="11719">
      <c r="A11719" s="6" t="s">
        <v>23484</v>
      </c>
      <c r="B11719" s="7" t="s">
        <v>18027</v>
      </c>
      <c r="C11719" s="8" t="s">
        <v>7194</v>
      </c>
      <c r="D11719" t="s" s="9">
        <v>19</v>
      </c>
      <c r="E11719" t="s" s="10">
        <v>23485</v>
      </c>
    </row>
    <row r="11720">
      <c r="A11720" s="6" t="s">
        <v>23486</v>
      </c>
      <c r="B11720" s="7" t="s">
        <v>18030</v>
      </c>
      <c r="C11720" s="8" t="s">
        <v>7194</v>
      </c>
      <c r="D11720" t="s" s="9">
        <v>19</v>
      </c>
      <c r="E11720" t="s" s="10">
        <v>23487</v>
      </c>
    </row>
    <row r="11721">
      <c r="A11721" s="6" t="s">
        <v>23488</v>
      </c>
      <c r="B11721" s="7" t="s">
        <v>18030</v>
      </c>
      <c r="C11721" s="8" t="s">
        <v>7194</v>
      </c>
      <c r="D11721" t="s" s="9">
        <v>19</v>
      </c>
      <c r="E11721" t="s" s="10">
        <v>23489</v>
      </c>
    </row>
    <row r="11722">
      <c r="A11722" s="6" t="s">
        <v>23490</v>
      </c>
      <c r="B11722" s="7" t="s">
        <v>18027</v>
      </c>
      <c r="C11722" s="8" t="s">
        <v>7194</v>
      </c>
      <c r="D11722" t="s" s="9">
        <v>19</v>
      </c>
      <c r="E11722" t="s" s="10">
        <v>23491</v>
      </c>
    </row>
    <row r="11723">
      <c r="A11723" s="6" t="s">
        <v>23492</v>
      </c>
      <c r="B11723" s="7" t="s">
        <v>18024</v>
      </c>
      <c r="C11723" s="8" t="s">
        <v>7194</v>
      </c>
      <c r="D11723" t="s" s="9">
        <v>19</v>
      </c>
      <c r="E11723" t="s" s="10">
        <v>23493</v>
      </c>
    </row>
    <row r="11724">
      <c r="A11724" s="6" t="s">
        <v>23494</v>
      </c>
      <c r="B11724" s="7" t="s">
        <v>18021</v>
      </c>
      <c r="C11724" s="8" t="s">
        <v>7194</v>
      </c>
      <c r="D11724" t="s" s="9">
        <v>19</v>
      </c>
      <c r="E11724" t="s" s="10">
        <v>23495</v>
      </c>
    </row>
    <row r="11725">
      <c r="A11725" s="6" t="s">
        <v>23496</v>
      </c>
      <c r="B11725" s="7" t="s">
        <v>18018</v>
      </c>
      <c r="C11725" s="8" t="s">
        <v>7194</v>
      </c>
      <c r="D11725" t="s" s="9">
        <v>19</v>
      </c>
      <c r="E11725" t="s" s="10">
        <v>23497</v>
      </c>
    </row>
    <row r="11726">
      <c r="A11726" s="6" t="s">
        <v>23498</v>
      </c>
      <c r="B11726" s="7" t="s">
        <v>18015</v>
      </c>
      <c r="C11726" s="8" t="s">
        <v>7194</v>
      </c>
      <c r="D11726" t="s" s="9">
        <v>19</v>
      </c>
      <c r="E11726" t="s" s="10">
        <v>23499</v>
      </c>
    </row>
    <row r="11727">
      <c r="A11727" s="6" t="s">
        <v>23500</v>
      </c>
      <c r="B11727" s="7" t="s">
        <v>18012</v>
      </c>
      <c r="C11727" s="8" t="s">
        <v>7194</v>
      </c>
      <c r="D11727" t="s" s="9">
        <v>19</v>
      </c>
      <c r="E11727" t="s" s="10">
        <v>23501</v>
      </c>
    </row>
    <row r="11728">
      <c r="A11728" s="6" t="s">
        <v>23502</v>
      </c>
      <c r="B11728" s="7" t="s">
        <v>18009</v>
      </c>
      <c r="C11728" s="8" t="s">
        <v>7194</v>
      </c>
      <c r="D11728" t="s" s="9">
        <v>19</v>
      </c>
      <c r="E11728" t="s" s="10">
        <v>23503</v>
      </c>
    </row>
    <row r="11729">
      <c r="A11729" s="6" t="s">
        <v>23504</v>
      </c>
      <c r="B11729" s="7" t="s">
        <v>37</v>
      </c>
      <c r="C11729" s="8" t="s">
        <v>18</v>
      </c>
      <c r="D11729" t="s" s="9">
        <v>19</v>
      </c>
      <c r="E11729" t="s" s="10">
        <v>23505</v>
      </c>
    </row>
    <row r="11730">
      <c r="A11730" s="6" t="s">
        <v>23506</v>
      </c>
      <c r="B11730" s="7" t="s">
        <v>34</v>
      </c>
      <c r="C11730" s="8" t="s">
        <v>18</v>
      </c>
      <c r="D11730" t="s" s="9">
        <v>19</v>
      </c>
      <c r="E11730" t="s" s="10">
        <v>23507</v>
      </c>
    </row>
    <row r="11731">
      <c r="A11731" s="6" t="s">
        <v>23508</v>
      </c>
      <c r="B11731" s="7" t="s">
        <v>31</v>
      </c>
      <c r="C11731" s="8" t="s">
        <v>18</v>
      </c>
      <c r="D11731" t="s" s="9">
        <v>19</v>
      </c>
      <c r="E11731" t="s" s="10">
        <v>23509</v>
      </c>
    </row>
    <row r="11732">
      <c r="A11732" s="6" t="s">
        <v>23510</v>
      </c>
      <c r="B11732" s="7" t="s">
        <v>28</v>
      </c>
      <c r="C11732" s="8" t="s">
        <v>18</v>
      </c>
      <c r="D11732" t="s" s="9">
        <v>19</v>
      </c>
      <c r="E11732" t="s" s="10">
        <v>23511</v>
      </c>
    </row>
    <row r="11733">
      <c r="A11733" s="6" t="s">
        <v>23512</v>
      </c>
      <c r="B11733" s="7" t="s">
        <v>25</v>
      </c>
      <c r="C11733" s="8" t="s">
        <v>18</v>
      </c>
      <c r="D11733" t="s" s="9">
        <v>19</v>
      </c>
      <c r="E11733" t="s" s="10">
        <v>23513</v>
      </c>
    </row>
    <row r="11734">
      <c r="A11734" s="6" t="s">
        <v>23514</v>
      </c>
      <c r="B11734" s="7" t="s">
        <v>22</v>
      </c>
      <c r="C11734" s="8" t="s">
        <v>18</v>
      </c>
      <c r="D11734" t="s" s="9">
        <v>19</v>
      </c>
      <c r="E11734" t="s" s="10">
        <v>23515</v>
      </c>
    </row>
    <row r="11735">
      <c r="A11735" s="6" t="s">
        <v>23516</v>
      </c>
      <c r="B11735" s="7" t="s">
        <v>17994</v>
      </c>
      <c r="C11735" s="8" t="s">
        <v>7194</v>
      </c>
      <c r="D11735" t="s" s="9">
        <v>19</v>
      </c>
      <c r="E11735" t="s" s="10">
        <v>23517</v>
      </c>
    </row>
    <row r="11736">
      <c r="A11736" s="6" t="s">
        <v>23518</v>
      </c>
      <c r="B11736" s="7" t="s">
        <v>17991</v>
      </c>
      <c r="C11736" s="8" t="s">
        <v>7194</v>
      </c>
      <c r="D11736" t="s" s="9">
        <v>19</v>
      </c>
      <c r="E11736" t="s" s="10">
        <v>23519</v>
      </c>
    </row>
    <row r="11737">
      <c r="A11737" s="6" t="s">
        <v>23520</v>
      </c>
      <c r="B11737" s="7" t="s">
        <v>17988</v>
      </c>
      <c r="C11737" s="8" t="s">
        <v>7194</v>
      </c>
      <c r="D11737" t="s" s="9">
        <v>19</v>
      </c>
      <c r="E11737" t="s" s="10">
        <v>23521</v>
      </c>
    </row>
    <row r="11738">
      <c r="A11738" s="6" t="s">
        <v>23522</v>
      </c>
      <c r="B11738" s="7" t="s">
        <v>17985</v>
      </c>
      <c r="C11738" s="8" t="s">
        <v>7194</v>
      </c>
      <c r="D11738" t="s" s="9">
        <v>19</v>
      </c>
      <c r="E11738" t="s" s="10">
        <v>23523</v>
      </c>
    </row>
    <row r="11739">
      <c r="A11739" s="6" t="s">
        <v>23524</v>
      </c>
      <c r="B11739" s="7" t="s">
        <v>17982</v>
      </c>
      <c r="C11739" s="8" t="s">
        <v>7194</v>
      </c>
      <c r="D11739" t="s" s="9">
        <v>19</v>
      </c>
      <c r="E11739" t="s" s="10">
        <v>23525</v>
      </c>
    </row>
    <row r="11740">
      <c r="A11740" s="6" t="s">
        <v>23526</v>
      </c>
      <c r="B11740" s="7" t="s">
        <v>17979</v>
      </c>
      <c r="C11740" s="8" t="s">
        <v>7194</v>
      </c>
      <c r="D11740" t="s" s="9">
        <v>19</v>
      </c>
      <c r="E11740" t="s" s="10">
        <v>23527</v>
      </c>
    </row>
    <row r="11741">
      <c r="A11741" s="6" t="s">
        <v>23528</v>
      </c>
      <c r="B11741" s="7" t="s">
        <v>17976</v>
      </c>
      <c r="C11741" s="8" t="s">
        <v>7194</v>
      </c>
      <c r="D11741" t="s" s="9">
        <v>19</v>
      </c>
      <c r="E11741" t="s" s="10">
        <v>23529</v>
      </c>
    </row>
    <row r="11742">
      <c r="A11742" s="6" t="s">
        <v>23530</v>
      </c>
      <c r="B11742" s="7" t="s">
        <v>17973</v>
      </c>
      <c r="C11742" s="8" t="s">
        <v>7194</v>
      </c>
      <c r="D11742" t="s" s="9">
        <v>19</v>
      </c>
      <c r="E11742" t="s" s="10">
        <v>23531</v>
      </c>
    </row>
    <row r="11743">
      <c r="A11743" s="6" t="s">
        <v>23532</v>
      </c>
      <c r="B11743" s="7" t="s">
        <v>17970</v>
      </c>
      <c r="C11743" s="8" t="s">
        <v>7194</v>
      </c>
      <c r="D11743" t="s" s="9">
        <v>19</v>
      </c>
      <c r="E11743" t="s" s="10">
        <v>23533</v>
      </c>
    </row>
    <row r="11744">
      <c r="A11744" s="6" t="s">
        <v>23534</v>
      </c>
      <c r="B11744" s="7" t="s">
        <v>17967</v>
      </c>
      <c r="C11744" s="8" t="s">
        <v>7194</v>
      </c>
      <c r="D11744" t="s" s="9">
        <v>19</v>
      </c>
      <c r="E11744" t="s" s="10">
        <v>23535</v>
      </c>
    </row>
    <row r="11745">
      <c r="A11745" s="6" t="s">
        <v>23536</v>
      </c>
      <c r="B11745" s="7" t="s">
        <v>17964</v>
      </c>
      <c r="C11745" s="8" t="s">
        <v>7194</v>
      </c>
      <c r="D11745" t="s" s="9">
        <v>19</v>
      </c>
      <c r="E11745" t="s" s="10">
        <v>23537</v>
      </c>
    </row>
    <row r="11746">
      <c r="A11746" s="6" t="s">
        <v>23538</v>
      </c>
      <c r="B11746" s="7" t="s">
        <v>17961</v>
      </c>
      <c r="C11746" s="8" t="s">
        <v>7194</v>
      </c>
      <c r="D11746" t="s" s="9">
        <v>19</v>
      </c>
      <c r="E11746" t="s" s="10">
        <v>23539</v>
      </c>
    </row>
    <row r="11747">
      <c r="A11747" s="6" t="s">
        <v>23540</v>
      </c>
      <c r="B11747" s="7" t="s">
        <v>17958</v>
      </c>
      <c r="C11747" s="8" t="s">
        <v>7194</v>
      </c>
      <c r="D11747" t="s" s="9">
        <v>19</v>
      </c>
      <c r="E11747" t="s" s="10">
        <v>23541</v>
      </c>
    </row>
    <row r="11748">
      <c r="A11748" s="6" t="s">
        <v>23542</v>
      </c>
      <c r="B11748" s="7" t="s">
        <v>17955</v>
      </c>
      <c r="C11748" s="8" t="s">
        <v>7194</v>
      </c>
      <c r="D11748" t="s" s="9">
        <v>19</v>
      </c>
      <c r="E11748" t="s" s="10">
        <v>23543</v>
      </c>
    </row>
    <row r="11749">
      <c r="A11749" s="6" t="s">
        <v>23544</v>
      </c>
      <c r="B11749" s="7" t="s">
        <v>17952</v>
      </c>
      <c r="C11749" s="8" t="s">
        <v>7194</v>
      </c>
      <c r="D11749" t="s" s="9">
        <v>19</v>
      </c>
      <c r="E11749" t="s" s="10">
        <v>23545</v>
      </c>
    </row>
    <row r="11750">
      <c r="A11750" s="6" t="s">
        <v>23546</v>
      </c>
      <c r="B11750" s="7" t="s">
        <v>17949</v>
      </c>
      <c r="C11750" s="8" t="s">
        <v>7194</v>
      </c>
      <c r="D11750" t="s" s="9">
        <v>19</v>
      </c>
      <c r="E11750" t="s" s="10">
        <v>23547</v>
      </c>
    </row>
    <row r="11751">
      <c r="A11751" s="6" t="s">
        <v>23548</v>
      </c>
      <c r="B11751" s="7" t="s">
        <v>17</v>
      </c>
      <c r="C11751" s="8" t="s">
        <v>18</v>
      </c>
      <c r="D11751" t="s" s="9">
        <v>19</v>
      </c>
      <c r="E11751" t="s" s="10">
        <v>23549</v>
      </c>
    </row>
    <row r="11752">
      <c r="A11752" s="6" t="s">
        <v>23550</v>
      </c>
      <c r="B11752" s="7" t="s">
        <v>17</v>
      </c>
      <c r="C11752" s="8" t="s">
        <v>18</v>
      </c>
      <c r="D11752" t="s" s="9">
        <v>19</v>
      </c>
      <c r="E11752" t="s" s="10">
        <v>23551</v>
      </c>
    </row>
    <row r="11753">
      <c r="A11753" s="6" t="s">
        <v>23552</v>
      </c>
      <c r="B11753" s="7" t="s">
        <v>17949</v>
      </c>
      <c r="C11753" s="8" t="s">
        <v>7194</v>
      </c>
      <c r="D11753" t="s" s="9">
        <v>19</v>
      </c>
      <c r="E11753" t="s" s="10">
        <v>23553</v>
      </c>
    </row>
    <row r="11754">
      <c r="A11754" s="6" t="s">
        <v>23554</v>
      </c>
      <c r="B11754" s="7" t="s">
        <v>17952</v>
      </c>
      <c r="C11754" s="8" t="s">
        <v>7194</v>
      </c>
      <c r="D11754" t="s" s="9">
        <v>19</v>
      </c>
      <c r="E11754" t="s" s="10">
        <v>23555</v>
      </c>
    </row>
    <row r="11755">
      <c r="A11755" s="6" t="s">
        <v>23556</v>
      </c>
      <c r="B11755" s="7" t="s">
        <v>17955</v>
      </c>
      <c r="C11755" s="8" t="s">
        <v>7194</v>
      </c>
      <c r="D11755" t="s" s="9">
        <v>19</v>
      </c>
      <c r="E11755" t="s" s="10">
        <v>23557</v>
      </c>
    </row>
    <row r="11756">
      <c r="A11756" s="6" t="s">
        <v>23558</v>
      </c>
      <c r="B11756" s="7" t="s">
        <v>17958</v>
      </c>
      <c r="C11756" s="8" t="s">
        <v>7194</v>
      </c>
      <c r="D11756" t="s" s="9">
        <v>19</v>
      </c>
      <c r="E11756" t="s" s="10">
        <v>23559</v>
      </c>
    </row>
    <row r="11757">
      <c r="A11757" s="6" t="s">
        <v>23560</v>
      </c>
      <c r="B11757" s="7" t="s">
        <v>17961</v>
      </c>
      <c r="C11757" s="8" t="s">
        <v>7194</v>
      </c>
      <c r="D11757" t="s" s="9">
        <v>19</v>
      </c>
      <c r="E11757" t="s" s="10">
        <v>23561</v>
      </c>
    </row>
    <row r="11758">
      <c r="A11758" s="6" t="s">
        <v>23562</v>
      </c>
      <c r="B11758" s="7" t="s">
        <v>17964</v>
      </c>
      <c r="C11758" s="8" t="s">
        <v>7194</v>
      </c>
      <c r="D11758" t="s" s="9">
        <v>19</v>
      </c>
      <c r="E11758" t="s" s="10">
        <v>23563</v>
      </c>
    </row>
    <row r="11759">
      <c r="A11759" s="6" t="s">
        <v>23564</v>
      </c>
      <c r="B11759" s="7" t="s">
        <v>17967</v>
      </c>
      <c r="C11759" s="8" t="s">
        <v>7194</v>
      </c>
      <c r="D11759" t="s" s="9">
        <v>19</v>
      </c>
      <c r="E11759" t="s" s="10">
        <v>23565</v>
      </c>
    </row>
    <row r="11760">
      <c r="A11760" s="6" t="s">
        <v>23566</v>
      </c>
      <c r="B11760" s="7" t="s">
        <v>17970</v>
      </c>
      <c r="C11760" s="8" t="s">
        <v>7194</v>
      </c>
      <c r="D11760" t="s" s="9">
        <v>19</v>
      </c>
      <c r="E11760" t="s" s="10">
        <v>23567</v>
      </c>
    </row>
    <row r="11761">
      <c r="A11761" s="6" t="s">
        <v>23568</v>
      </c>
      <c r="B11761" s="7" t="s">
        <v>17973</v>
      </c>
      <c r="C11761" s="8" t="s">
        <v>7194</v>
      </c>
      <c r="D11761" t="s" s="9">
        <v>19</v>
      </c>
      <c r="E11761" t="s" s="10">
        <v>23569</v>
      </c>
    </row>
    <row r="11762">
      <c r="A11762" s="6" t="s">
        <v>23570</v>
      </c>
      <c r="B11762" s="7" t="s">
        <v>17976</v>
      </c>
      <c r="C11762" s="8" t="s">
        <v>7194</v>
      </c>
      <c r="D11762" t="s" s="9">
        <v>19</v>
      </c>
      <c r="E11762" t="s" s="10">
        <v>23571</v>
      </c>
    </row>
    <row r="11763">
      <c r="A11763" s="6" t="s">
        <v>23572</v>
      </c>
      <c r="B11763" s="7" t="s">
        <v>17979</v>
      </c>
      <c r="C11763" s="8" t="s">
        <v>7194</v>
      </c>
      <c r="D11763" t="s" s="9">
        <v>19</v>
      </c>
      <c r="E11763" t="s" s="10">
        <v>23573</v>
      </c>
    </row>
    <row r="11764">
      <c r="A11764" s="6" t="s">
        <v>23574</v>
      </c>
      <c r="B11764" s="7" t="s">
        <v>17982</v>
      </c>
      <c r="C11764" s="8" t="s">
        <v>7194</v>
      </c>
      <c r="D11764" t="s" s="9">
        <v>19</v>
      </c>
      <c r="E11764" t="s" s="10">
        <v>23575</v>
      </c>
    </row>
    <row r="11765">
      <c r="A11765" s="6" t="s">
        <v>23576</v>
      </c>
      <c r="B11765" s="7" t="s">
        <v>17985</v>
      </c>
      <c r="C11765" s="8" t="s">
        <v>7194</v>
      </c>
      <c r="D11765" t="s" s="9">
        <v>19</v>
      </c>
      <c r="E11765" t="s" s="10">
        <v>23577</v>
      </c>
    </row>
    <row r="11766">
      <c r="A11766" s="6" t="s">
        <v>23578</v>
      </c>
      <c r="B11766" s="7" t="s">
        <v>17988</v>
      </c>
      <c r="C11766" s="8" t="s">
        <v>7194</v>
      </c>
      <c r="D11766" t="s" s="9">
        <v>19</v>
      </c>
      <c r="E11766" t="s" s="10">
        <v>23579</v>
      </c>
    </row>
    <row r="11767">
      <c r="A11767" s="6" t="s">
        <v>23580</v>
      </c>
      <c r="B11767" s="7" t="s">
        <v>17991</v>
      </c>
      <c r="C11767" s="8" t="s">
        <v>7194</v>
      </c>
      <c r="D11767" t="s" s="9">
        <v>19</v>
      </c>
      <c r="E11767" t="s" s="10">
        <v>23581</v>
      </c>
    </row>
    <row r="11768">
      <c r="A11768" s="6" t="s">
        <v>23582</v>
      </c>
      <c r="B11768" s="7" t="s">
        <v>17994</v>
      </c>
      <c r="C11768" s="8" t="s">
        <v>7194</v>
      </c>
      <c r="D11768" t="s" s="9">
        <v>19</v>
      </c>
      <c r="E11768" t="s" s="10">
        <v>23583</v>
      </c>
    </row>
    <row r="11769">
      <c r="A11769" s="6" t="s">
        <v>23584</v>
      </c>
      <c r="B11769" s="7" t="s">
        <v>22</v>
      </c>
      <c r="C11769" s="8" t="s">
        <v>18</v>
      </c>
      <c r="D11769" t="s" s="9">
        <v>19</v>
      </c>
      <c r="E11769" t="s" s="10">
        <v>23585</v>
      </c>
    </row>
    <row r="11770">
      <c r="A11770" s="6" t="s">
        <v>23586</v>
      </c>
      <c r="B11770" s="7" t="s">
        <v>25</v>
      </c>
      <c r="C11770" s="8" t="s">
        <v>18</v>
      </c>
      <c r="D11770" t="s" s="9">
        <v>19</v>
      </c>
      <c r="E11770" t="s" s="10">
        <v>23587</v>
      </c>
    </row>
    <row r="11771">
      <c r="A11771" s="6" t="s">
        <v>23588</v>
      </c>
      <c r="B11771" s="7" t="s">
        <v>28</v>
      </c>
      <c r="C11771" s="8" t="s">
        <v>18</v>
      </c>
      <c r="D11771" t="s" s="9">
        <v>19</v>
      </c>
      <c r="E11771" t="s" s="10">
        <v>23589</v>
      </c>
    </row>
    <row r="11772">
      <c r="A11772" s="6" t="s">
        <v>23590</v>
      </c>
      <c r="B11772" s="7" t="s">
        <v>31</v>
      </c>
      <c r="C11772" s="8" t="s">
        <v>18</v>
      </c>
      <c r="D11772" t="s" s="9">
        <v>19</v>
      </c>
      <c r="E11772" t="s" s="10">
        <v>23591</v>
      </c>
    </row>
    <row r="11773">
      <c r="A11773" s="6" t="s">
        <v>23592</v>
      </c>
      <c r="B11773" s="7" t="s">
        <v>34</v>
      </c>
      <c r="C11773" s="8" t="s">
        <v>18</v>
      </c>
      <c r="D11773" t="s" s="9">
        <v>19</v>
      </c>
      <c r="E11773" t="s" s="10">
        <v>23593</v>
      </c>
    </row>
    <row r="11774">
      <c r="A11774" s="6" t="s">
        <v>23594</v>
      </c>
      <c r="B11774" s="7" t="s">
        <v>37</v>
      </c>
      <c r="C11774" s="8" t="s">
        <v>18</v>
      </c>
      <c r="D11774" t="s" s="9">
        <v>19</v>
      </c>
      <c r="E11774" t="s" s="10">
        <v>23595</v>
      </c>
    </row>
    <row r="11775">
      <c r="A11775" s="6" t="s">
        <v>23596</v>
      </c>
      <c r="B11775" s="7" t="s">
        <v>18009</v>
      </c>
      <c r="C11775" s="8" t="s">
        <v>7194</v>
      </c>
      <c r="D11775" t="s" s="9">
        <v>19</v>
      </c>
      <c r="E11775" t="s" s="10">
        <v>23597</v>
      </c>
    </row>
    <row r="11776">
      <c r="A11776" s="6" t="s">
        <v>23598</v>
      </c>
      <c r="B11776" s="7" t="s">
        <v>18012</v>
      </c>
      <c r="C11776" s="8" t="s">
        <v>7194</v>
      </c>
      <c r="D11776" t="s" s="9">
        <v>19</v>
      </c>
      <c r="E11776" t="s" s="10">
        <v>23599</v>
      </c>
    </row>
    <row r="11777">
      <c r="A11777" s="6" t="s">
        <v>23600</v>
      </c>
      <c r="B11777" s="7" t="s">
        <v>18015</v>
      </c>
      <c r="C11777" s="8" t="s">
        <v>7194</v>
      </c>
      <c r="D11777" t="s" s="9">
        <v>19</v>
      </c>
      <c r="E11777" t="s" s="10">
        <v>23601</v>
      </c>
    </row>
    <row r="11778">
      <c r="A11778" s="6" t="s">
        <v>23602</v>
      </c>
      <c r="B11778" s="7" t="s">
        <v>18018</v>
      </c>
      <c r="C11778" s="8" t="s">
        <v>7194</v>
      </c>
      <c r="D11778" t="s" s="9">
        <v>19</v>
      </c>
      <c r="E11778" t="s" s="10">
        <v>23603</v>
      </c>
    </row>
    <row r="11779">
      <c r="A11779" s="6" t="s">
        <v>23604</v>
      </c>
      <c r="B11779" s="7" t="s">
        <v>18021</v>
      </c>
      <c r="C11779" s="8" t="s">
        <v>7194</v>
      </c>
      <c r="D11779" t="s" s="9">
        <v>19</v>
      </c>
      <c r="E11779" t="s" s="10">
        <v>23605</v>
      </c>
    </row>
    <row r="11780">
      <c r="A11780" s="6" t="s">
        <v>23606</v>
      </c>
      <c r="B11780" s="7" t="s">
        <v>18024</v>
      </c>
      <c r="C11780" s="8" t="s">
        <v>7194</v>
      </c>
      <c r="D11780" t="s" s="9">
        <v>19</v>
      </c>
      <c r="E11780" t="s" s="10">
        <v>23607</v>
      </c>
    </row>
    <row r="11781">
      <c r="A11781" s="6" t="s">
        <v>23608</v>
      </c>
      <c r="B11781" s="7" t="s">
        <v>18027</v>
      </c>
      <c r="C11781" s="8" t="s">
        <v>7194</v>
      </c>
      <c r="D11781" t="s" s="9">
        <v>19</v>
      </c>
      <c r="E11781" t="s" s="10">
        <v>23609</v>
      </c>
    </row>
    <row r="11782">
      <c r="A11782" s="6" t="s">
        <v>23610</v>
      </c>
      <c r="B11782" s="7" t="s">
        <v>18030</v>
      </c>
      <c r="C11782" s="8" t="s">
        <v>7194</v>
      </c>
      <c r="D11782" t="s" s="9">
        <v>19</v>
      </c>
      <c r="E11782" t="s" s="10">
        <v>23611</v>
      </c>
    </row>
    <row r="11783">
      <c r="A11783" s="6" t="s">
        <v>23612</v>
      </c>
      <c r="B11783" s="7" t="s">
        <v>18030</v>
      </c>
      <c r="C11783" s="8" t="s">
        <v>7194</v>
      </c>
      <c r="D11783" t="s" s="9">
        <v>19</v>
      </c>
      <c r="E11783" t="s" s="10">
        <v>23613</v>
      </c>
    </row>
    <row r="11784">
      <c r="A11784" s="6" t="s">
        <v>23614</v>
      </c>
      <c r="B11784" s="7" t="s">
        <v>18027</v>
      </c>
      <c r="C11784" s="8" t="s">
        <v>7194</v>
      </c>
      <c r="D11784" t="s" s="9">
        <v>19</v>
      </c>
      <c r="E11784" t="s" s="10">
        <v>23615</v>
      </c>
    </row>
    <row r="11785">
      <c r="A11785" s="6" t="s">
        <v>23616</v>
      </c>
      <c r="B11785" s="7" t="s">
        <v>18024</v>
      </c>
      <c r="C11785" s="8" t="s">
        <v>7194</v>
      </c>
      <c r="D11785" t="s" s="9">
        <v>19</v>
      </c>
      <c r="E11785" t="s" s="10">
        <v>23617</v>
      </c>
    </row>
    <row r="11786">
      <c r="A11786" s="6" t="s">
        <v>23618</v>
      </c>
      <c r="B11786" s="7" t="s">
        <v>18021</v>
      </c>
      <c r="C11786" s="8" t="s">
        <v>7194</v>
      </c>
      <c r="D11786" t="s" s="9">
        <v>19</v>
      </c>
      <c r="E11786" t="s" s="10">
        <v>23619</v>
      </c>
    </row>
    <row r="11787">
      <c r="A11787" s="6" t="s">
        <v>23620</v>
      </c>
      <c r="B11787" s="7" t="s">
        <v>18018</v>
      </c>
      <c r="C11787" s="8" t="s">
        <v>7194</v>
      </c>
      <c r="D11787" t="s" s="9">
        <v>19</v>
      </c>
      <c r="E11787" t="s" s="10">
        <v>23621</v>
      </c>
    </row>
    <row r="11788">
      <c r="A11788" s="6" t="s">
        <v>23622</v>
      </c>
      <c r="B11788" s="7" t="s">
        <v>18015</v>
      </c>
      <c r="C11788" s="8" t="s">
        <v>7194</v>
      </c>
      <c r="D11788" t="s" s="9">
        <v>19</v>
      </c>
      <c r="E11788" t="s" s="10">
        <v>23623</v>
      </c>
    </row>
    <row r="11789">
      <c r="A11789" s="6" t="s">
        <v>23624</v>
      </c>
      <c r="B11789" s="7" t="s">
        <v>18012</v>
      </c>
      <c r="C11789" s="8" t="s">
        <v>7194</v>
      </c>
      <c r="D11789" t="s" s="9">
        <v>19</v>
      </c>
      <c r="E11789" t="s" s="10">
        <v>23625</v>
      </c>
    </row>
    <row r="11790">
      <c r="A11790" s="6" t="s">
        <v>23626</v>
      </c>
      <c r="B11790" s="7" t="s">
        <v>18009</v>
      </c>
      <c r="C11790" s="8" t="s">
        <v>7194</v>
      </c>
      <c r="D11790" t="s" s="9">
        <v>19</v>
      </c>
      <c r="E11790" t="s" s="10">
        <v>23627</v>
      </c>
    </row>
    <row r="11791">
      <c r="A11791" s="6" t="s">
        <v>23628</v>
      </c>
      <c r="B11791" s="7" t="s">
        <v>37</v>
      </c>
      <c r="C11791" s="8" t="s">
        <v>18</v>
      </c>
      <c r="D11791" t="s" s="9">
        <v>19</v>
      </c>
      <c r="E11791" t="s" s="10">
        <v>23629</v>
      </c>
    </row>
    <row r="11792">
      <c r="A11792" s="6" t="s">
        <v>23630</v>
      </c>
      <c r="B11792" s="7" t="s">
        <v>34</v>
      </c>
      <c r="C11792" s="8" t="s">
        <v>18</v>
      </c>
      <c r="D11792" t="s" s="9">
        <v>19</v>
      </c>
      <c r="E11792" t="s" s="10">
        <v>23631</v>
      </c>
    </row>
    <row r="11793">
      <c r="A11793" s="6" t="s">
        <v>23632</v>
      </c>
      <c r="B11793" s="7" t="s">
        <v>31</v>
      </c>
      <c r="C11793" s="8" t="s">
        <v>18</v>
      </c>
      <c r="D11793" t="s" s="9">
        <v>19</v>
      </c>
      <c r="E11793" t="s" s="10">
        <v>23633</v>
      </c>
    </row>
    <row r="11794">
      <c r="A11794" s="6" t="s">
        <v>23634</v>
      </c>
      <c r="B11794" s="7" t="s">
        <v>28</v>
      </c>
      <c r="C11794" s="8" t="s">
        <v>18</v>
      </c>
      <c r="D11794" t="s" s="9">
        <v>19</v>
      </c>
      <c r="E11794" t="s" s="10">
        <v>23635</v>
      </c>
    </row>
    <row r="11795">
      <c r="A11795" s="6" t="s">
        <v>23636</v>
      </c>
      <c r="B11795" s="7" t="s">
        <v>25</v>
      </c>
      <c r="C11795" s="8" t="s">
        <v>18</v>
      </c>
      <c r="D11795" t="s" s="9">
        <v>19</v>
      </c>
      <c r="E11795" t="s" s="10">
        <v>23637</v>
      </c>
    </row>
    <row r="11796">
      <c r="A11796" s="6" t="s">
        <v>23638</v>
      </c>
      <c r="B11796" s="7" t="s">
        <v>22</v>
      </c>
      <c r="C11796" s="8" t="s">
        <v>18</v>
      </c>
      <c r="D11796" t="s" s="9">
        <v>19</v>
      </c>
      <c r="E11796" t="s" s="10">
        <v>23639</v>
      </c>
    </row>
    <row r="11797">
      <c r="A11797" s="6" t="s">
        <v>23640</v>
      </c>
      <c r="B11797" s="7" t="s">
        <v>17994</v>
      </c>
      <c r="C11797" s="8" t="s">
        <v>7194</v>
      </c>
      <c r="D11797" t="s" s="9">
        <v>19</v>
      </c>
      <c r="E11797" t="s" s="10">
        <v>23641</v>
      </c>
    </row>
    <row r="11798">
      <c r="A11798" s="6" t="s">
        <v>23642</v>
      </c>
      <c r="B11798" s="7" t="s">
        <v>17991</v>
      </c>
      <c r="C11798" s="8" t="s">
        <v>7194</v>
      </c>
      <c r="D11798" t="s" s="9">
        <v>19</v>
      </c>
      <c r="E11798" t="s" s="10">
        <v>23643</v>
      </c>
    </row>
    <row r="11799">
      <c r="A11799" s="6" t="s">
        <v>23644</v>
      </c>
      <c r="B11799" s="7" t="s">
        <v>17988</v>
      </c>
      <c r="C11799" s="8" t="s">
        <v>7194</v>
      </c>
      <c r="D11799" t="s" s="9">
        <v>19</v>
      </c>
      <c r="E11799" t="s" s="10">
        <v>23645</v>
      </c>
    </row>
    <row r="11800">
      <c r="A11800" s="6" t="s">
        <v>23646</v>
      </c>
      <c r="B11800" s="7" t="s">
        <v>17985</v>
      </c>
      <c r="C11800" s="8" t="s">
        <v>7194</v>
      </c>
      <c r="D11800" t="s" s="9">
        <v>19</v>
      </c>
      <c r="E11800" t="s" s="10">
        <v>23647</v>
      </c>
    </row>
    <row r="11801">
      <c r="A11801" s="6" t="s">
        <v>23648</v>
      </c>
      <c r="B11801" s="7" t="s">
        <v>17982</v>
      </c>
      <c r="C11801" s="8" t="s">
        <v>7194</v>
      </c>
      <c r="D11801" t="s" s="9">
        <v>19</v>
      </c>
      <c r="E11801" t="s" s="10">
        <v>23649</v>
      </c>
    </row>
    <row r="11802">
      <c r="A11802" s="6" t="s">
        <v>23650</v>
      </c>
      <c r="B11802" s="7" t="s">
        <v>17979</v>
      </c>
      <c r="C11802" s="8" t="s">
        <v>7194</v>
      </c>
      <c r="D11802" t="s" s="9">
        <v>19</v>
      </c>
      <c r="E11802" t="s" s="10">
        <v>23651</v>
      </c>
    </row>
    <row r="11803">
      <c r="A11803" s="6" t="s">
        <v>23652</v>
      </c>
      <c r="B11803" s="7" t="s">
        <v>17976</v>
      </c>
      <c r="C11803" s="8" t="s">
        <v>7194</v>
      </c>
      <c r="D11803" t="s" s="9">
        <v>19</v>
      </c>
      <c r="E11803" t="s" s="10">
        <v>23653</v>
      </c>
    </row>
    <row r="11804">
      <c r="A11804" s="6" t="s">
        <v>23654</v>
      </c>
      <c r="B11804" s="7" t="s">
        <v>17973</v>
      </c>
      <c r="C11804" s="8" t="s">
        <v>7194</v>
      </c>
      <c r="D11804" t="s" s="9">
        <v>19</v>
      </c>
      <c r="E11804" t="s" s="10">
        <v>23655</v>
      </c>
    </row>
    <row r="11805">
      <c r="A11805" s="6" t="s">
        <v>23656</v>
      </c>
      <c r="B11805" s="7" t="s">
        <v>17970</v>
      </c>
      <c r="C11805" s="8" t="s">
        <v>7194</v>
      </c>
      <c r="D11805" t="s" s="9">
        <v>19</v>
      </c>
      <c r="E11805" t="s" s="10">
        <v>23657</v>
      </c>
    </row>
    <row r="11806">
      <c r="A11806" s="6" t="s">
        <v>23658</v>
      </c>
      <c r="B11806" s="7" t="s">
        <v>17967</v>
      </c>
      <c r="C11806" s="8" t="s">
        <v>7194</v>
      </c>
      <c r="D11806" t="s" s="9">
        <v>19</v>
      </c>
      <c r="E11806" t="s" s="10">
        <v>23659</v>
      </c>
    </row>
    <row r="11807">
      <c r="A11807" s="6" t="s">
        <v>23660</v>
      </c>
      <c r="B11807" s="7" t="s">
        <v>17964</v>
      </c>
      <c r="C11807" s="8" t="s">
        <v>7194</v>
      </c>
      <c r="D11807" t="s" s="9">
        <v>19</v>
      </c>
      <c r="E11807" t="s" s="10">
        <v>23661</v>
      </c>
    </row>
    <row r="11808">
      <c r="A11808" s="6" t="s">
        <v>23662</v>
      </c>
      <c r="B11808" s="7" t="s">
        <v>17961</v>
      </c>
      <c r="C11808" s="8" t="s">
        <v>7194</v>
      </c>
      <c r="D11808" t="s" s="9">
        <v>19</v>
      </c>
      <c r="E11808" t="s" s="10">
        <v>23663</v>
      </c>
    </row>
    <row r="11809">
      <c r="A11809" s="6" t="s">
        <v>23664</v>
      </c>
      <c r="B11809" s="7" t="s">
        <v>17958</v>
      </c>
      <c r="C11809" s="8" t="s">
        <v>7194</v>
      </c>
      <c r="D11809" t="s" s="9">
        <v>19</v>
      </c>
      <c r="E11809" t="s" s="10">
        <v>23665</v>
      </c>
    </row>
    <row r="11810">
      <c r="A11810" s="6" t="s">
        <v>23666</v>
      </c>
      <c r="B11810" s="7" t="s">
        <v>17955</v>
      </c>
      <c r="C11810" s="8" t="s">
        <v>7194</v>
      </c>
      <c r="D11810" t="s" s="9">
        <v>19</v>
      </c>
      <c r="E11810" t="s" s="10">
        <v>23667</v>
      </c>
    </row>
    <row r="11811">
      <c r="A11811" s="6" t="s">
        <v>23668</v>
      </c>
      <c r="B11811" s="7" t="s">
        <v>17952</v>
      </c>
      <c r="C11811" s="8" t="s">
        <v>7194</v>
      </c>
      <c r="D11811" t="s" s="9">
        <v>19</v>
      </c>
      <c r="E11811" t="s" s="10">
        <v>23669</v>
      </c>
    </row>
    <row r="11812">
      <c r="A11812" s="6" t="s">
        <v>23670</v>
      </c>
      <c r="B11812" s="7" t="s">
        <v>17949</v>
      </c>
      <c r="C11812" s="8" t="s">
        <v>7194</v>
      </c>
      <c r="D11812" t="s" s="9">
        <v>19</v>
      </c>
      <c r="E11812" t="s" s="10">
        <v>23671</v>
      </c>
    </row>
    <row r="11813">
      <c r="A11813" s="6" t="s">
        <v>23672</v>
      </c>
      <c r="B11813" s="7" t="s">
        <v>17</v>
      </c>
      <c r="C11813" s="8" t="s">
        <v>18</v>
      </c>
      <c r="D11813" t="s" s="9">
        <v>19</v>
      </c>
      <c r="E11813" t="s" s="10">
        <v>23673</v>
      </c>
    </row>
    <row r="11814">
      <c r="A11814" s="6" t="s">
        <v>23674</v>
      </c>
      <c r="B11814" s="7" t="s">
        <v>17</v>
      </c>
      <c r="C11814" s="8" t="s">
        <v>18</v>
      </c>
      <c r="D11814" t="s" s="9">
        <v>19</v>
      </c>
      <c r="E11814" t="s" s="10">
        <v>23675</v>
      </c>
    </row>
    <row r="11815">
      <c r="A11815" s="6" t="s">
        <v>23676</v>
      </c>
      <c r="B11815" s="7" t="s">
        <v>17949</v>
      </c>
      <c r="C11815" s="8" t="s">
        <v>7194</v>
      </c>
      <c r="D11815" t="s" s="9">
        <v>19</v>
      </c>
      <c r="E11815" t="s" s="10">
        <v>23677</v>
      </c>
    </row>
    <row r="11816">
      <c r="A11816" s="6" t="s">
        <v>23678</v>
      </c>
      <c r="B11816" s="7" t="s">
        <v>17952</v>
      </c>
      <c r="C11816" s="8" t="s">
        <v>7194</v>
      </c>
      <c r="D11816" t="s" s="9">
        <v>19</v>
      </c>
      <c r="E11816" t="s" s="10">
        <v>23679</v>
      </c>
    </row>
    <row r="11817">
      <c r="A11817" s="6" t="s">
        <v>23680</v>
      </c>
      <c r="B11817" s="7" t="s">
        <v>17955</v>
      </c>
      <c r="C11817" s="8" t="s">
        <v>7194</v>
      </c>
      <c r="D11817" t="s" s="9">
        <v>19</v>
      </c>
      <c r="E11817" t="s" s="10">
        <v>23681</v>
      </c>
    </row>
    <row r="11818">
      <c r="A11818" s="6" t="s">
        <v>23682</v>
      </c>
      <c r="B11818" s="7" t="s">
        <v>17958</v>
      </c>
      <c r="C11818" s="8" t="s">
        <v>7194</v>
      </c>
      <c r="D11818" t="s" s="9">
        <v>19</v>
      </c>
      <c r="E11818" t="s" s="10">
        <v>23683</v>
      </c>
    </row>
    <row r="11819">
      <c r="A11819" s="6" t="s">
        <v>23684</v>
      </c>
      <c r="B11819" s="7" t="s">
        <v>17961</v>
      </c>
      <c r="C11819" s="8" t="s">
        <v>7194</v>
      </c>
      <c r="D11819" t="s" s="9">
        <v>19</v>
      </c>
      <c r="E11819" t="s" s="10">
        <v>23685</v>
      </c>
    </row>
    <row r="11820">
      <c r="A11820" s="6" t="s">
        <v>23686</v>
      </c>
      <c r="B11820" s="7" t="s">
        <v>17964</v>
      </c>
      <c r="C11820" s="8" t="s">
        <v>7194</v>
      </c>
      <c r="D11820" t="s" s="9">
        <v>19</v>
      </c>
      <c r="E11820" t="s" s="10">
        <v>23687</v>
      </c>
    </row>
    <row r="11821">
      <c r="A11821" s="6" t="s">
        <v>23688</v>
      </c>
      <c r="B11821" s="7" t="s">
        <v>17967</v>
      </c>
      <c r="C11821" s="8" t="s">
        <v>7194</v>
      </c>
      <c r="D11821" t="s" s="9">
        <v>19</v>
      </c>
      <c r="E11821" t="s" s="10">
        <v>23689</v>
      </c>
    </row>
    <row r="11822">
      <c r="A11822" s="6" t="s">
        <v>23690</v>
      </c>
      <c r="B11822" s="7" t="s">
        <v>17970</v>
      </c>
      <c r="C11822" s="8" t="s">
        <v>7194</v>
      </c>
      <c r="D11822" t="s" s="9">
        <v>19</v>
      </c>
      <c r="E11822" t="s" s="10">
        <v>23691</v>
      </c>
    </row>
    <row r="11823">
      <c r="A11823" s="6" t="s">
        <v>23692</v>
      </c>
      <c r="B11823" s="7" t="s">
        <v>17973</v>
      </c>
      <c r="C11823" s="8" t="s">
        <v>7194</v>
      </c>
      <c r="D11823" t="s" s="9">
        <v>19</v>
      </c>
      <c r="E11823" t="s" s="10">
        <v>23693</v>
      </c>
    </row>
    <row r="11824">
      <c r="A11824" s="6" t="s">
        <v>23694</v>
      </c>
      <c r="B11824" s="7" t="s">
        <v>17976</v>
      </c>
      <c r="C11824" s="8" t="s">
        <v>7194</v>
      </c>
      <c r="D11824" t="s" s="9">
        <v>19</v>
      </c>
      <c r="E11824" t="s" s="10">
        <v>23695</v>
      </c>
    </row>
    <row r="11825">
      <c r="A11825" s="6" t="s">
        <v>23696</v>
      </c>
      <c r="B11825" s="7" t="s">
        <v>17979</v>
      </c>
      <c r="C11825" s="8" t="s">
        <v>7194</v>
      </c>
      <c r="D11825" t="s" s="9">
        <v>19</v>
      </c>
      <c r="E11825" t="s" s="10">
        <v>23697</v>
      </c>
    </row>
    <row r="11826">
      <c r="A11826" s="6" t="s">
        <v>23698</v>
      </c>
      <c r="B11826" s="7" t="s">
        <v>17982</v>
      </c>
      <c r="C11826" s="8" t="s">
        <v>7194</v>
      </c>
      <c r="D11826" t="s" s="9">
        <v>19</v>
      </c>
      <c r="E11826" t="s" s="10">
        <v>23699</v>
      </c>
    </row>
    <row r="11827">
      <c r="A11827" s="6" t="s">
        <v>23700</v>
      </c>
      <c r="B11827" s="7" t="s">
        <v>17985</v>
      </c>
      <c r="C11827" s="8" t="s">
        <v>7194</v>
      </c>
      <c r="D11827" t="s" s="9">
        <v>19</v>
      </c>
      <c r="E11827" t="s" s="10">
        <v>23701</v>
      </c>
    </row>
    <row r="11828">
      <c r="A11828" s="6" t="s">
        <v>23702</v>
      </c>
      <c r="B11828" s="7" t="s">
        <v>17988</v>
      </c>
      <c r="C11828" s="8" t="s">
        <v>7194</v>
      </c>
      <c r="D11828" t="s" s="9">
        <v>19</v>
      </c>
      <c r="E11828" t="s" s="10">
        <v>23703</v>
      </c>
    </row>
    <row r="11829">
      <c r="A11829" s="6" t="s">
        <v>23704</v>
      </c>
      <c r="B11829" s="7" t="s">
        <v>17991</v>
      </c>
      <c r="C11829" s="8" t="s">
        <v>7194</v>
      </c>
      <c r="D11829" t="s" s="9">
        <v>19</v>
      </c>
      <c r="E11829" t="s" s="10">
        <v>23705</v>
      </c>
    </row>
    <row r="11830">
      <c r="A11830" s="6" t="s">
        <v>23706</v>
      </c>
      <c r="B11830" s="7" t="s">
        <v>17994</v>
      </c>
      <c r="C11830" s="8" t="s">
        <v>7194</v>
      </c>
      <c r="D11830" t="s" s="9">
        <v>19</v>
      </c>
      <c r="E11830" t="s" s="10">
        <v>23707</v>
      </c>
    </row>
    <row r="11831">
      <c r="A11831" s="6" t="s">
        <v>23708</v>
      </c>
      <c r="B11831" s="7" t="s">
        <v>22</v>
      </c>
      <c r="C11831" s="8" t="s">
        <v>18</v>
      </c>
      <c r="D11831" t="s" s="9">
        <v>19</v>
      </c>
      <c r="E11831" t="s" s="10">
        <v>23709</v>
      </c>
    </row>
    <row r="11832">
      <c r="A11832" s="6" t="s">
        <v>23710</v>
      </c>
      <c r="B11832" s="7" t="s">
        <v>25</v>
      </c>
      <c r="C11832" s="8" t="s">
        <v>18</v>
      </c>
      <c r="D11832" t="s" s="9">
        <v>19</v>
      </c>
      <c r="E11832" t="s" s="10">
        <v>23711</v>
      </c>
    </row>
    <row r="11833">
      <c r="A11833" s="6" t="s">
        <v>23712</v>
      </c>
      <c r="B11833" s="7" t="s">
        <v>28</v>
      </c>
      <c r="C11833" s="8" t="s">
        <v>18</v>
      </c>
      <c r="D11833" t="s" s="9">
        <v>19</v>
      </c>
      <c r="E11833" t="s" s="10">
        <v>23713</v>
      </c>
    </row>
    <row r="11834">
      <c r="A11834" s="6" t="s">
        <v>23714</v>
      </c>
      <c r="B11834" s="7" t="s">
        <v>31</v>
      </c>
      <c r="C11834" s="8" t="s">
        <v>18</v>
      </c>
      <c r="D11834" t="s" s="9">
        <v>19</v>
      </c>
      <c r="E11834" t="s" s="10">
        <v>23715</v>
      </c>
    </row>
    <row r="11835">
      <c r="A11835" s="6" t="s">
        <v>23716</v>
      </c>
      <c r="B11835" s="7" t="s">
        <v>34</v>
      </c>
      <c r="C11835" s="8" t="s">
        <v>18</v>
      </c>
      <c r="D11835" t="s" s="9">
        <v>19</v>
      </c>
      <c r="E11835" t="s" s="10">
        <v>23717</v>
      </c>
    </row>
    <row r="11836">
      <c r="A11836" s="6" t="s">
        <v>23718</v>
      </c>
      <c r="B11836" s="7" t="s">
        <v>37</v>
      </c>
      <c r="C11836" s="8" t="s">
        <v>18</v>
      </c>
      <c r="D11836" t="s" s="9">
        <v>19</v>
      </c>
      <c r="E11836" t="s" s="10">
        <v>23719</v>
      </c>
    </row>
    <row r="11837">
      <c r="A11837" s="6" t="s">
        <v>23720</v>
      </c>
      <c r="B11837" s="7" t="s">
        <v>18009</v>
      </c>
      <c r="C11837" s="8" t="s">
        <v>7194</v>
      </c>
      <c r="D11837" t="s" s="9">
        <v>19</v>
      </c>
      <c r="E11837" t="s" s="10">
        <v>23721</v>
      </c>
    </row>
    <row r="11838">
      <c r="A11838" s="6" t="s">
        <v>23722</v>
      </c>
      <c r="B11838" s="7" t="s">
        <v>18012</v>
      </c>
      <c r="C11838" s="8" t="s">
        <v>7194</v>
      </c>
      <c r="D11838" t="s" s="9">
        <v>19</v>
      </c>
      <c r="E11838" t="s" s="10">
        <v>23723</v>
      </c>
    </row>
    <row r="11839">
      <c r="A11839" s="6" t="s">
        <v>23724</v>
      </c>
      <c r="B11839" s="7" t="s">
        <v>18015</v>
      </c>
      <c r="C11839" s="8" t="s">
        <v>7194</v>
      </c>
      <c r="D11839" t="s" s="9">
        <v>19</v>
      </c>
      <c r="E11839" t="s" s="10">
        <v>23725</v>
      </c>
    </row>
    <row r="11840">
      <c r="A11840" s="6" t="s">
        <v>23726</v>
      </c>
      <c r="B11840" s="7" t="s">
        <v>18018</v>
      </c>
      <c r="C11840" s="8" t="s">
        <v>7194</v>
      </c>
      <c r="D11840" t="s" s="9">
        <v>19</v>
      </c>
      <c r="E11840" t="s" s="10">
        <v>23727</v>
      </c>
    </row>
    <row r="11841">
      <c r="A11841" s="6" t="s">
        <v>23728</v>
      </c>
      <c r="B11841" s="7" t="s">
        <v>18021</v>
      </c>
      <c r="C11841" s="8" t="s">
        <v>7194</v>
      </c>
      <c r="D11841" t="s" s="9">
        <v>19</v>
      </c>
      <c r="E11841" t="s" s="10">
        <v>23729</v>
      </c>
    </row>
    <row r="11842">
      <c r="A11842" s="6" t="s">
        <v>23730</v>
      </c>
      <c r="B11842" s="7" t="s">
        <v>18024</v>
      </c>
      <c r="C11842" s="8" t="s">
        <v>7194</v>
      </c>
      <c r="D11842" t="s" s="9">
        <v>19</v>
      </c>
      <c r="E11842" t="s" s="10">
        <v>23731</v>
      </c>
    </row>
    <row r="11843">
      <c r="A11843" s="6" t="s">
        <v>23732</v>
      </c>
      <c r="B11843" s="7" t="s">
        <v>18027</v>
      </c>
      <c r="C11843" s="8" t="s">
        <v>7194</v>
      </c>
      <c r="D11843" t="s" s="9">
        <v>19</v>
      </c>
      <c r="E11843" t="s" s="10">
        <v>23733</v>
      </c>
    </row>
    <row r="11844">
      <c r="A11844" s="6" t="s">
        <v>23734</v>
      </c>
      <c r="B11844" s="7" t="s">
        <v>18030</v>
      </c>
      <c r="C11844" s="8" t="s">
        <v>7194</v>
      </c>
      <c r="D11844" t="s" s="9">
        <v>19</v>
      </c>
      <c r="E11844" t="s" s="10">
        <v>23735</v>
      </c>
    </row>
    <row r="11845">
      <c r="A11845" s="6" t="s">
        <v>23736</v>
      </c>
      <c r="B11845" s="7" t="s">
        <v>18030</v>
      </c>
      <c r="C11845" s="8" t="s">
        <v>7194</v>
      </c>
      <c r="D11845" t="s" s="9">
        <v>19</v>
      </c>
      <c r="E11845" t="s" s="10">
        <v>23737</v>
      </c>
    </row>
    <row r="11846">
      <c r="A11846" s="6" t="s">
        <v>23738</v>
      </c>
      <c r="B11846" s="7" t="s">
        <v>18027</v>
      </c>
      <c r="C11846" s="8" t="s">
        <v>7194</v>
      </c>
      <c r="D11846" t="s" s="9">
        <v>19</v>
      </c>
      <c r="E11846" t="s" s="10">
        <v>23739</v>
      </c>
    </row>
    <row r="11847">
      <c r="A11847" s="6" t="s">
        <v>23740</v>
      </c>
      <c r="B11847" s="7" t="s">
        <v>18024</v>
      </c>
      <c r="C11847" s="8" t="s">
        <v>7194</v>
      </c>
      <c r="D11847" t="s" s="9">
        <v>19</v>
      </c>
      <c r="E11847" t="s" s="10">
        <v>23741</v>
      </c>
    </row>
    <row r="11848">
      <c r="A11848" s="6" t="s">
        <v>23742</v>
      </c>
      <c r="B11848" s="7" t="s">
        <v>18021</v>
      </c>
      <c r="C11848" s="8" t="s">
        <v>7194</v>
      </c>
      <c r="D11848" t="s" s="9">
        <v>19</v>
      </c>
      <c r="E11848" t="s" s="10">
        <v>23743</v>
      </c>
    </row>
    <row r="11849">
      <c r="A11849" s="6" t="s">
        <v>23744</v>
      </c>
      <c r="B11849" s="7" t="s">
        <v>18018</v>
      </c>
      <c r="C11849" s="8" t="s">
        <v>7194</v>
      </c>
      <c r="D11849" t="s" s="9">
        <v>19</v>
      </c>
      <c r="E11849" t="s" s="10">
        <v>23745</v>
      </c>
    </row>
    <row r="11850">
      <c r="A11850" s="6" t="s">
        <v>23746</v>
      </c>
      <c r="B11850" s="7" t="s">
        <v>18015</v>
      </c>
      <c r="C11850" s="8" t="s">
        <v>7194</v>
      </c>
      <c r="D11850" t="s" s="9">
        <v>19</v>
      </c>
      <c r="E11850" t="s" s="10">
        <v>23747</v>
      </c>
    </row>
    <row r="11851">
      <c r="A11851" s="6" t="s">
        <v>23748</v>
      </c>
      <c r="B11851" s="7" t="s">
        <v>18012</v>
      </c>
      <c r="C11851" s="8" t="s">
        <v>7194</v>
      </c>
      <c r="D11851" t="s" s="9">
        <v>19</v>
      </c>
      <c r="E11851" t="s" s="10">
        <v>23749</v>
      </c>
    </row>
    <row r="11852">
      <c r="A11852" s="6" t="s">
        <v>23750</v>
      </c>
      <c r="B11852" s="7" t="s">
        <v>18009</v>
      </c>
      <c r="C11852" s="8" t="s">
        <v>7194</v>
      </c>
      <c r="D11852" t="s" s="9">
        <v>19</v>
      </c>
      <c r="E11852" t="s" s="10">
        <v>23751</v>
      </c>
    </row>
    <row r="11853">
      <c r="A11853" s="6" t="s">
        <v>23752</v>
      </c>
      <c r="B11853" s="7" t="s">
        <v>37</v>
      </c>
      <c r="C11853" s="8" t="s">
        <v>18</v>
      </c>
      <c r="D11853" t="s" s="9">
        <v>19</v>
      </c>
      <c r="E11853" t="s" s="10">
        <v>23753</v>
      </c>
    </row>
    <row r="11854">
      <c r="A11854" s="6" t="s">
        <v>23754</v>
      </c>
      <c r="B11854" s="7" t="s">
        <v>34</v>
      </c>
      <c r="C11854" s="8" t="s">
        <v>18</v>
      </c>
      <c r="D11854" t="s" s="9">
        <v>19</v>
      </c>
      <c r="E11854" t="s" s="10">
        <v>23755</v>
      </c>
    </row>
    <row r="11855">
      <c r="A11855" s="6" t="s">
        <v>23756</v>
      </c>
      <c r="B11855" s="7" t="s">
        <v>31</v>
      </c>
      <c r="C11855" s="8" t="s">
        <v>18</v>
      </c>
      <c r="D11855" t="s" s="9">
        <v>19</v>
      </c>
      <c r="E11855" t="s" s="10">
        <v>23757</v>
      </c>
    </row>
    <row r="11856">
      <c r="A11856" s="6" t="s">
        <v>23758</v>
      </c>
      <c r="B11856" s="7" t="s">
        <v>28</v>
      </c>
      <c r="C11856" s="8" t="s">
        <v>18</v>
      </c>
      <c r="D11856" t="s" s="9">
        <v>19</v>
      </c>
      <c r="E11856" t="s" s="10">
        <v>23759</v>
      </c>
    </row>
    <row r="11857">
      <c r="A11857" s="6" t="s">
        <v>23760</v>
      </c>
      <c r="B11857" s="7" t="s">
        <v>25</v>
      </c>
      <c r="C11857" s="8" t="s">
        <v>18</v>
      </c>
      <c r="D11857" t="s" s="9">
        <v>19</v>
      </c>
      <c r="E11857" t="s" s="10">
        <v>23761</v>
      </c>
    </row>
    <row r="11858">
      <c r="A11858" s="6" t="s">
        <v>23762</v>
      </c>
      <c r="B11858" s="7" t="s">
        <v>22</v>
      </c>
      <c r="C11858" s="8" t="s">
        <v>18</v>
      </c>
      <c r="D11858" t="s" s="9">
        <v>19</v>
      </c>
      <c r="E11858" t="s" s="10">
        <v>23763</v>
      </c>
    </row>
    <row r="11859">
      <c r="A11859" s="6" t="s">
        <v>23764</v>
      </c>
      <c r="B11859" s="7" t="s">
        <v>17994</v>
      </c>
      <c r="C11859" s="8" t="s">
        <v>7194</v>
      </c>
      <c r="D11859" t="s" s="9">
        <v>19</v>
      </c>
      <c r="E11859" t="s" s="10">
        <v>23765</v>
      </c>
    </row>
    <row r="11860">
      <c r="A11860" s="6" t="s">
        <v>23766</v>
      </c>
      <c r="B11860" s="7" t="s">
        <v>17991</v>
      </c>
      <c r="C11860" s="8" t="s">
        <v>7194</v>
      </c>
      <c r="D11860" t="s" s="9">
        <v>19</v>
      </c>
      <c r="E11860" t="s" s="10">
        <v>23767</v>
      </c>
    </row>
    <row r="11861">
      <c r="A11861" s="6" t="s">
        <v>23768</v>
      </c>
      <c r="B11861" s="7" t="s">
        <v>17988</v>
      </c>
      <c r="C11861" s="8" t="s">
        <v>7194</v>
      </c>
      <c r="D11861" t="s" s="9">
        <v>19</v>
      </c>
      <c r="E11861" t="s" s="10">
        <v>23769</v>
      </c>
    </row>
    <row r="11862">
      <c r="A11862" s="6" t="s">
        <v>23770</v>
      </c>
      <c r="B11862" s="7" t="s">
        <v>17985</v>
      </c>
      <c r="C11862" s="8" t="s">
        <v>7194</v>
      </c>
      <c r="D11862" t="s" s="9">
        <v>19</v>
      </c>
      <c r="E11862" t="s" s="10">
        <v>23771</v>
      </c>
    </row>
    <row r="11863">
      <c r="A11863" s="6" t="s">
        <v>23772</v>
      </c>
      <c r="B11863" s="7" t="s">
        <v>17982</v>
      </c>
      <c r="C11863" s="8" t="s">
        <v>7194</v>
      </c>
      <c r="D11863" t="s" s="9">
        <v>19</v>
      </c>
      <c r="E11863" t="s" s="10">
        <v>23773</v>
      </c>
    </row>
    <row r="11864">
      <c r="A11864" s="6" t="s">
        <v>23774</v>
      </c>
      <c r="B11864" s="7" t="s">
        <v>17979</v>
      </c>
      <c r="C11864" s="8" t="s">
        <v>7194</v>
      </c>
      <c r="D11864" t="s" s="9">
        <v>19</v>
      </c>
      <c r="E11864" t="s" s="10">
        <v>23775</v>
      </c>
    </row>
    <row r="11865">
      <c r="A11865" s="6" t="s">
        <v>23776</v>
      </c>
      <c r="B11865" s="7" t="s">
        <v>17976</v>
      </c>
      <c r="C11865" s="8" t="s">
        <v>7194</v>
      </c>
      <c r="D11865" t="s" s="9">
        <v>19</v>
      </c>
      <c r="E11865" t="s" s="10">
        <v>23777</v>
      </c>
    </row>
    <row r="11866">
      <c r="A11866" s="6" t="s">
        <v>23778</v>
      </c>
      <c r="B11866" s="7" t="s">
        <v>17973</v>
      </c>
      <c r="C11866" s="8" t="s">
        <v>7194</v>
      </c>
      <c r="D11866" t="s" s="9">
        <v>19</v>
      </c>
      <c r="E11866" t="s" s="10">
        <v>23779</v>
      </c>
    </row>
    <row r="11867">
      <c r="A11867" s="6" t="s">
        <v>23780</v>
      </c>
      <c r="B11867" s="7" t="s">
        <v>17970</v>
      </c>
      <c r="C11867" s="8" t="s">
        <v>7194</v>
      </c>
      <c r="D11867" t="s" s="9">
        <v>19</v>
      </c>
      <c r="E11867" t="s" s="10">
        <v>23781</v>
      </c>
    </row>
    <row r="11868">
      <c r="A11868" s="6" t="s">
        <v>23782</v>
      </c>
      <c r="B11868" s="7" t="s">
        <v>17967</v>
      </c>
      <c r="C11868" s="8" t="s">
        <v>7194</v>
      </c>
      <c r="D11868" t="s" s="9">
        <v>19</v>
      </c>
      <c r="E11868" t="s" s="10">
        <v>23783</v>
      </c>
    </row>
    <row r="11869">
      <c r="A11869" s="6" t="s">
        <v>23784</v>
      </c>
      <c r="B11869" s="7" t="s">
        <v>17964</v>
      </c>
      <c r="C11869" s="8" t="s">
        <v>7194</v>
      </c>
      <c r="D11869" t="s" s="9">
        <v>19</v>
      </c>
      <c r="E11869" t="s" s="10">
        <v>23785</v>
      </c>
    </row>
    <row r="11870">
      <c r="A11870" s="6" t="s">
        <v>23786</v>
      </c>
      <c r="B11870" s="7" t="s">
        <v>17961</v>
      </c>
      <c r="C11870" s="8" t="s">
        <v>7194</v>
      </c>
      <c r="D11870" t="s" s="9">
        <v>19</v>
      </c>
      <c r="E11870" t="s" s="10">
        <v>23787</v>
      </c>
    </row>
    <row r="11871">
      <c r="A11871" s="6" t="s">
        <v>23788</v>
      </c>
      <c r="B11871" s="7" t="s">
        <v>17958</v>
      </c>
      <c r="C11871" s="8" t="s">
        <v>7194</v>
      </c>
      <c r="D11871" t="s" s="9">
        <v>19</v>
      </c>
      <c r="E11871" t="s" s="10">
        <v>23789</v>
      </c>
    </row>
    <row r="11872">
      <c r="A11872" s="6" t="s">
        <v>23790</v>
      </c>
      <c r="B11872" s="7" t="s">
        <v>17955</v>
      </c>
      <c r="C11872" s="8" t="s">
        <v>7194</v>
      </c>
      <c r="D11872" t="s" s="9">
        <v>19</v>
      </c>
      <c r="E11872" t="s" s="10">
        <v>23791</v>
      </c>
    </row>
    <row r="11873">
      <c r="A11873" s="6" t="s">
        <v>23792</v>
      </c>
      <c r="B11873" s="7" t="s">
        <v>17952</v>
      </c>
      <c r="C11873" s="8" t="s">
        <v>7194</v>
      </c>
      <c r="D11873" t="s" s="9">
        <v>19</v>
      </c>
      <c r="E11873" t="s" s="10">
        <v>23793</v>
      </c>
    </row>
    <row r="11874">
      <c r="A11874" s="6" t="s">
        <v>23794</v>
      </c>
      <c r="B11874" s="7" t="s">
        <v>17949</v>
      </c>
      <c r="C11874" s="8" t="s">
        <v>7194</v>
      </c>
      <c r="D11874" t="s" s="9">
        <v>19</v>
      </c>
      <c r="E11874" t="s" s="10">
        <v>23795</v>
      </c>
    </row>
    <row r="11875">
      <c r="A11875" s="6" t="s">
        <v>23796</v>
      </c>
      <c r="B11875" s="7" t="s">
        <v>17</v>
      </c>
      <c r="C11875" s="8" t="s">
        <v>18</v>
      </c>
      <c r="D11875" t="s" s="9">
        <v>19</v>
      </c>
      <c r="E11875" t="s" s="10">
        <v>23797</v>
      </c>
    </row>
    <row r="11876">
      <c r="A11876" s="6" t="s">
        <v>23798</v>
      </c>
      <c r="B11876" s="7" t="s">
        <v>17</v>
      </c>
      <c r="C11876" s="8" t="s">
        <v>18</v>
      </c>
      <c r="D11876" t="s" s="9">
        <v>19</v>
      </c>
      <c r="E11876" t="s" s="10">
        <v>23799</v>
      </c>
    </row>
    <row r="11877">
      <c r="A11877" s="6" t="s">
        <v>23800</v>
      </c>
      <c r="B11877" s="7" t="s">
        <v>17949</v>
      </c>
      <c r="C11877" s="8" t="s">
        <v>7194</v>
      </c>
      <c r="D11877" t="s" s="9">
        <v>19</v>
      </c>
      <c r="E11877" t="s" s="10">
        <v>23801</v>
      </c>
    </row>
    <row r="11878">
      <c r="A11878" s="6" t="s">
        <v>23802</v>
      </c>
      <c r="B11878" s="7" t="s">
        <v>17952</v>
      </c>
      <c r="C11878" s="8" t="s">
        <v>7194</v>
      </c>
      <c r="D11878" t="s" s="9">
        <v>19</v>
      </c>
      <c r="E11878" t="s" s="10">
        <v>23803</v>
      </c>
    </row>
    <row r="11879">
      <c r="A11879" s="6" t="s">
        <v>23804</v>
      </c>
      <c r="B11879" s="7" t="s">
        <v>17955</v>
      </c>
      <c r="C11879" s="8" t="s">
        <v>7194</v>
      </c>
      <c r="D11879" t="s" s="9">
        <v>19</v>
      </c>
      <c r="E11879" t="s" s="10">
        <v>23805</v>
      </c>
    </row>
    <row r="11880">
      <c r="A11880" s="6" t="s">
        <v>23806</v>
      </c>
      <c r="B11880" s="7" t="s">
        <v>17958</v>
      </c>
      <c r="C11880" s="8" t="s">
        <v>7194</v>
      </c>
      <c r="D11880" t="s" s="9">
        <v>19</v>
      </c>
      <c r="E11880" t="s" s="10">
        <v>23807</v>
      </c>
    </row>
    <row r="11881">
      <c r="A11881" s="6" t="s">
        <v>23808</v>
      </c>
      <c r="B11881" s="7" t="s">
        <v>17961</v>
      </c>
      <c r="C11881" s="8" t="s">
        <v>7194</v>
      </c>
      <c r="D11881" t="s" s="9">
        <v>19</v>
      </c>
      <c r="E11881" t="s" s="10">
        <v>23809</v>
      </c>
    </row>
    <row r="11882">
      <c r="A11882" s="6" t="s">
        <v>23810</v>
      </c>
      <c r="B11882" s="7" t="s">
        <v>17964</v>
      </c>
      <c r="C11882" s="8" t="s">
        <v>7194</v>
      </c>
      <c r="D11882" t="s" s="9">
        <v>19</v>
      </c>
      <c r="E11882" t="s" s="10">
        <v>23811</v>
      </c>
    </row>
    <row r="11883">
      <c r="A11883" s="6" t="s">
        <v>23812</v>
      </c>
      <c r="B11883" s="7" t="s">
        <v>17967</v>
      </c>
      <c r="C11883" s="8" t="s">
        <v>7194</v>
      </c>
      <c r="D11883" t="s" s="9">
        <v>19</v>
      </c>
      <c r="E11883" t="s" s="10">
        <v>23813</v>
      </c>
    </row>
    <row r="11884">
      <c r="A11884" s="6" t="s">
        <v>23814</v>
      </c>
      <c r="B11884" s="7" t="s">
        <v>17970</v>
      </c>
      <c r="C11884" s="8" t="s">
        <v>7194</v>
      </c>
      <c r="D11884" t="s" s="9">
        <v>19</v>
      </c>
      <c r="E11884" t="s" s="10">
        <v>23815</v>
      </c>
    </row>
    <row r="11885">
      <c r="A11885" s="6" t="s">
        <v>23816</v>
      </c>
      <c r="B11885" s="7" t="s">
        <v>17973</v>
      </c>
      <c r="C11885" s="8" t="s">
        <v>7194</v>
      </c>
      <c r="D11885" t="s" s="9">
        <v>19</v>
      </c>
      <c r="E11885" t="s" s="10">
        <v>23817</v>
      </c>
    </row>
    <row r="11886">
      <c r="A11886" s="6" t="s">
        <v>23818</v>
      </c>
      <c r="B11886" s="7" t="s">
        <v>17976</v>
      </c>
      <c r="C11886" s="8" t="s">
        <v>7194</v>
      </c>
      <c r="D11886" t="s" s="9">
        <v>19</v>
      </c>
      <c r="E11886" t="s" s="10">
        <v>23819</v>
      </c>
    </row>
    <row r="11887">
      <c r="A11887" s="6" t="s">
        <v>23820</v>
      </c>
      <c r="B11887" s="7" t="s">
        <v>17979</v>
      </c>
      <c r="C11887" s="8" t="s">
        <v>7194</v>
      </c>
      <c r="D11887" t="s" s="9">
        <v>19</v>
      </c>
      <c r="E11887" t="s" s="10">
        <v>23821</v>
      </c>
    </row>
    <row r="11888">
      <c r="A11888" s="6" t="s">
        <v>23822</v>
      </c>
      <c r="B11888" s="7" t="s">
        <v>17982</v>
      </c>
      <c r="C11888" s="8" t="s">
        <v>7194</v>
      </c>
      <c r="D11888" t="s" s="9">
        <v>19</v>
      </c>
      <c r="E11888" t="s" s="10">
        <v>23823</v>
      </c>
    </row>
    <row r="11889">
      <c r="A11889" s="6" t="s">
        <v>23824</v>
      </c>
      <c r="B11889" s="7" t="s">
        <v>17985</v>
      </c>
      <c r="C11889" s="8" t="s">
        <v>7194</v>
      </c>
      <c r="D11889" t="s" s="9">
        <v>19</v>
      </c>
      <c r="E11889" t="s" s="10">
        <v>23825</v>
      </c>
    </row>
    <row r="11890">
      <c r="A11890" s="6" t="s">
        <v>23826</v>
      </c>
      <c r="B11890" s="7" t="s">
        <v>17988</v>
      </c>
      <c r="C11890" s="8" t="s">
        <v>7194</v>
      </c>
      <c r="D11890" t="s" s="9">
        <v>19</v>
      </c>
      <c r="E11890" t="s" s="10">
        <v>23827</v>
      </c>
    </row>
    <row r="11891">
      <c r="A11891" s="6" t="s">
        <v>23828</v>
      </c>
      <c r="B11891" s="7" t="s">
        <v>17991</v>
      </c>
      <c r="C11891" s="8" t="s">
        <v>7194</v>
      </c>
      <c r="D11891" t="s" s="9">
        <v>19</v>
      </c>
      <c r="E11891" t="s" s="10">
        <v>23829</v>
      </c>
    </row>
    <row r="11892">
      <c r="A11892" s="6" t="s">
        <v>23830</v>
      </c>
      <c r="B11892" s="7" t="s">
        <v>17994</v>
      </c>
      <c r="C11892" s="8" t="s">
        <v>7194</v>
      </c>
      <c r="D11892" t="s" s="9">
        <v>19</v>
      </c>
      <c r="E11892" t="s" s="10">
        <v>23831</v>
      </c>
    </row>
    <row r="11893">
      <c r="A11893" s="6" t="s">
        <v>23832</v>
      </c>
      <c r="B11893" s="7" t="s">
        <v>22</v>
      </c>
      <c r="C11893" s="8" t="s">
        <v>18</v>
      </c>
      <c r="D11893" t="s" s="9">
        <v>19</v>
      </c>
      <c r="E11893" t="s" s="10">
        <v>23833</v>
      </c>
    </row>
    <row r="11894">
      <c r="A11894" s="6" t="s">
        <v>23834</v>
      </c>
      <c r="B11894" s="7" t="s">
        <v>25</v>
      </c>
      <c r="C11894" s="8" t="s">
        <v>18</v>
      </c>
      <c r="D11894" t="s" s="9">
        <v>19</v>
      </c>
      <c r="E11894" t="s" s="10">
        <v>23835</v>
      </c>
    </row>
    <row r="11895">
      <c r="A11895" s="6" t="s">
        <v>23836</v>
      </c>
      <c r="B11895" s="7" t="s">
        <v>28</v>
      </c>
      <c r="C11895" s="8" t="s">
        <v>18</v>
      </c>
      <c r="D11895" t="s" s="9">
        <v>19</v>
      </c>
      <c r="E11895" t="s" s="10">
        <v>23837</v>
      </c>
    </row>
    <row r="11896">
      <c r="A11896" s="6" t="s">
        <v>23838</v>
      </c>
      <c r="B11896" s="7" t="s">
        <v>31</v>
      </c>
      <c r="C11896" s="8" t="s">
        <v>18</v>
      </c>
      <c r="D11896" t="s" s="9">
        <v>19</v>
      </c>
      <c r="E11896" t="s" s="10">
        <v>23839</v>
      </c>
    </row>
    <row r="11897">
      <c r="A11897" s="6" t="s">
        <v>23840</v>
      </c>
      <c r="B11897" s="7" t="s">
        <v>34</v>
      </c>
      <c r="C11897" s="8" t="s">
        <v>18</v>
      </c>
      <c r="D11897" t="s" s="9">
        <v>19</v>
      </c>
      <c r="E11897" t="s" s="10">
        <v>23841</v>
      </c>
    </row>
    <row r="11898">
      <c r="A11898" s="6" t="s">
        <v>23842</v>
      </c>
      <c r="B11898" s="7" t="s">
        <v>37</v>
      </c>
      <c r="C11898" s="8" t="s">
        <v>18</v>
      </c>
      <c r="D11898" t="s" s="9">
        <v>19</v>
      </c>
      <c r="E11898" t="s" s="10">
        <v>23843</v>
      </c>
    </row>
    <row r="11899">
      <c r="A11899" s="6" t="s">
        <v>23844</v>
      </c>
      <c r="B11899" s="7" t="s">
        <v>18009</v>
      </c>
      <c r="C11899" s="8" t="s">
        <v>7194</v>
      </c>
      <c r="D11899" t="s" s="9">
        <v>19</v>
      </c>
      <c r="E11899" t="s" s="10">
        <v>23845</v>
      </c>
    </row>
    <row r="11900">
      <c r="A11900" s="6" t="s">
        <v>23846</v>
      </c>
      <c r="B11900" s="7" t="s">
        <v>18012</v>
      </c>
      <c r="C11900" s="8" t="s">
        <v>7194</v>
      </c>
      <c r="D11900" t="s" s="9">
        <v>19</v>
      </c>
      <c r="E11900" t="s" s="10">
        <v>23847</v>
      </c>
    </row>
    <row r="11901">
      <c r="A11901" s="6" t="s">
        <v>23848</v>
      </c>
      <c r="B11901" s="7" t="s">
        <v>18015</v>
      </c>
      <c r="C11901" s="8" t="s">
        <v>7194</v>
      </c>
      <c r="D11901" t="s" s="9">
        <v>19</v>
      </c>
      <c r="E11901" t="s" s="10">
        <v>23849</v>
      </c>
    </row>
    <row r="11902">
      <c r="A11902" s="6" t="s">
        <v>23850</v>
      </c>
      <c r="B11902" s="7" t="s">
        <v>18018</v>
      </c>
      <c r="C11902" s="8" t="s">
        <v>7194</v>
      </c>
      <c r="D11902" t="s" s="9">
        <v>19</v>
      </c>
      <c r="E11902" t="s" s="10">
        <v>23851</v>
      </c>
    </row>
    <row r="11903">
      <c r="A11903" s="6" t="s">
        <v>23852</v>
      </c>
      <c r="B11903" s="7" t="s">
        <v>18021</v>
      </c>
      <c r="C11903" s="8" t="s">
        <v>7194</v>
      </c>
      <c r="D11903" t="s" s="9">
        <v>19</v>
      </c>
      <c r="E11903" t="s" s="10">
        <v>23853</v>
      </c>
    </row>
    <row r="11904">
      <c r="A11904" s="6" t="s">
        <v>23854</v>
      </c>
      <c r="B11904" s="7" t="s">
        <v>18024</v>
      </c>
      <c r="C11904" s="8" t="s">
        <v>7194</v>
      </c>
      <c r="D11904" t="s" s="9">
        <v>19</v>
      </c>
      <c r="E11904" t="s" s="10">
        <v>23855</v>
      </c>
    </row>
    <row r="11905">
      <c r="A11905" s="6" t="s">
        <v>23856</v>
      </c>
      <c r="B11905" s="7" t="s">
        <v>18027</v>
      </c>
      <c r="C11905" s="8" t="s">
        <v>7194</v>
      </c>
      <c r="D11905" t="s" s="9">
        <v>19</v>
      </c>
      <c r="E11905" t="s" s="10">
        <v>23857</v>
      </c>
    </row>
    <row r="11906">
      <c r="A11906" s="6" t="s">
        <v>23858</v>
      </c>
      <c r="B11906" s="7" t="s">
        <v>18030</v>
      </c>
      <c r="C11906" s="8" t="s">
        <v>7194</v>
      </c>
      <c r="D11906" t="s" s="9">
        <v>19</v>
      </c>
      <c r="E11906" t="s" s="10">
        <v>23859</v>
      </c>
    </row>
    <row r="11907">
      <c r="A11907" s="6" t="s">
        <v>23860</v>
      </c>
      <c r="B11907" s="7" t="s">
        <v>18030</v>
      </c>
      <c r="C11907" s="8" t="s">
        <v>7194</v>
      </c>
      <c r="D11907" t="s" s="9">
        <v>19</v>
      </c>
      <c r="E11907" t="s" s="10">
        <v>23861</v>
      </c>
    </row>
    <row r="11908">
      <c r="A11908" s="6" t="s">
        <v>23862</v>
      </c>
      <c r="B11908" s="7" t="s">
        <v>18027</v>
      </c>
      <c r="C11908" s="8" t="s">
        <v>7194</v>
      </c>
      <c r="D11908" t="s" s="9">
        <v>19</v>
      </c>
      <c r="E11908" t="s" s="10">
        <v>23863</v>
      </c>
    </row>
    <row r="11909">
      <c r="A11909" s="6" t="s">
        <v>23864</v>
      </c>
      <c r="B11909" s="7" t="s">
        <v>18024</v>
      </c>
      <c r="C11909" s="8" t="s">
        <v>7194</v>
      </c>
      <c r="D11909" t="s" s="9">
        <v>19</v>
      </c>
      <c r="E11909" t="s" s="10">
        <v>23865</v>
      </c>
    </row>
    <row r="11910">
      <c r="A11910" s="6" t="s">
        <v>23866</v>
      </c>
      <c r="B11910" s="7" t="s">
        <v>18021</v>
      </c>
      <c r="C11910" s="8" t="s">
        <v>7194</v>
      </c>
      <c r="D11910" t="s" s="9">
        <v>19</v>
      </c>
      <c r="E11910" t="s" s="10">
        <v>23867</v>
      </c>
    </row>
    <row r="11911">
      <c r="A11911" s="6" t="s">
        <v>23868</v>
      </c>
      <c r="B11911" s="7" t="s">
        <v>18018</v>
      </c>
      <c r="C11911" s="8" t="s">
        <v>7194</v>
      </c>
      <c r="D11911" t="s" s="9">
        <v>19</v>
      </c>
      <c r="E11911" t="s" s="10">
        <v>23869</v>
      </c>
    </row>
    <row r="11912">
      <c r="A11912" s="6" t="s">
        <v>23870</v>
      </c>
      <c r="B11912" s="7" t="s">
        <v>18015</v>
      </c>
      <c r="C11912" s="8" t="s">
        <v>7194</v>
      </c>
      <c r="D11912" t="s" s="9">
        <v>19</v>
      </c>
      <c r="E11912" t="s" s="10">
        <v>23871</v>
      </c>
    </row>
    <row r="11913">
      <c r="A11913" s="6" t="s">
        <v>23872</v>
      </c>
      <c r="B11913" s="7" t="s">
        <v>18012</v>
      </c>
      <c r="C11913" s="8" t="s">
        <v>7194</v>
      </c>
      <c r="D11913" t="s" s="9">
        <v>19</v>
      </c>
      <c r="E11913" t="s" s="10">
        <v>23873</v>
      </c>
    </row>
    <row r="11914">
      <c r="A11914" s="6" t="s">
        <v>23874</v>
      </c>
      <c r="B11914" s="7" t="s">
        <v>18009</v>
      </c>
      <c r="C11914" s="8" t="s">
        <v>7194</v>
      </c>
      <c r="D11914" t="s" s="9">
        <v>19</v>
      </c>
      <c r="E11914" t="s" s="10">
        <v>23875</v>
      </c>
    </row>
    <row r="11915">
      <c r="A11915" s="6" t="s">
        <v>23876</v>
      </c>
      <c r="B11915" s="7" t="s">
        <v>37</v>
      </c>
      <c r="C11915" s="8" t="s">
        <v>18</v>
      </c>
      <c r="D11915" t="s" s="9">
        <v>19</v>
      </c>
      <c r="E11915" t="s" s="10">
        <v>23877</v>
      </c>
    </row>
    <row r="11916">
      <c r="A11916" s="6" t="s">
        <v>23878</v>
      </c>
      <c r="B11916" s="7" t="s">
        <v>34</v>
      </c>
      <c r="C11916" s="8" t="s">
        <v>18</v>
      </c>
      <c r="D11916" t="s" s="9">
        <v>19</v>
      </c>
      <c r="E11916" t="s" s="10">
        <v>23879</v>
      </c>
    </row>
    <row r="11917">
      <c r="A11917" s="6" t="s">
        <v>23880</v>
      </c>
      <c r="B11917" s="7" t="s">
        <v>31</v>
      </c>
      <c r="C11917" s="8" t="s">
        <v>18</v>
      </c>
      <c r="D11917" t="s" s="9">
        <v>19</v>
      </c>
      <c r="E11917" t="s" s="10">
        <v>23881</v>
      </c>
    </row>
    <row r="11918">
      <c r="A11918" s="6" t="s">
        <v>23882</v>
      </c>
      <c r="B11918" s="7" t="s">
        <v>28</v>
      </c>
      <c r="C11918" s="8" t="s">
        <v>18</v>
      </c>
      <c r="D11918" t="s" s="9">
        <v>19</v>
      </c>
      <c r="E11918" t="s" s="10">
        <v>23883</v>
      </c>
    </row>
    <row r="11919">
      <c r="A11919" s="6" t="s">
        <v>23884</v>
      </c>
      <c r="B11919" s="7" t="s">
        <v>25</v>
      </c>
      <c r="C11919" s="8" t="s">
        <v>18</v>
      </c>
      <c r="D11919" t="s" s="9">
        <v>19</v>
      </c>
      <c r="E11919" t="s" s="10">
        <v>23885</v>
      </c>
    </row>
    <row r="11920">
      <c r="A11920" s="6" t="s">
        <v>23886</v>
      </c>
      <c r="B11920" s="7" t="s">
        <v>22</v>
      </c>
      <c r="C11920" s="8" t="s">
        <v>18</v>
      </c>
      <c r="D11920" t="s" s="9">
        <v>19</v>
      </c>
      <c r="E11920" t="s" s="10">
        <v>23887</v>
      </c>
    </row>
    <row r="11921">
      <c r="A11921" s="6" t="s">
        <v>23888</v>
      </c>
      <c r="B11921" s="7" t="s">
        <v>17994</v>
      </c>
      <c r="C11921" s="8" t="s">
        <v>7194</v>
      </c>
      <c r="D11921" t="s" s="9">
        <v>19</v>
      </c>
      <c r="E11921" t="s" s="10">
        <v>23889</v>
      </c>
    </row>
    <row r="11922">
      <c r="A11922" s="6" t="s">
        <v>23890</v>
      </c>
      <c r="B11922" s="7" t="s">
        <v>17991</v>
      </c>
      <c r="C11922" s="8" t="s">
        <v>7194</v>
      </c>
      <c r="D11922" t="s" s="9">
        <v>19</v>
      </c>
      <c r="E11922" t="s" s="10">
        <v>23891</v>
      </c>
    </row>
    <row r="11923">
      <c r="A11923" s="6" t="s">
        <v>23892</v>
      </c>
      <c r="B11923" s="7" t="s">
        <v>17988</v>
      </c>
      <c r="C11923" s="8" t="s">
        <v>7194</v>
      </c>
      <c r="D11923" t="s" s="9">
        <v>19</v>
      </c>
      <c r="E11923" t="s" s="10">
        <v>23893</v>
      </c>
    </row>
    <row r="11924">
      <c r="A11924" s="6" t="s">
        <v>23894</v>
      </c>
      <c r="B11924" s="7" t="s">
        <v>17985</v>
      </c>
      <c r="C11924" s="8" t="s">
        <v>7194</v>
      </c>
      <c r="D11924" t="s" s="9">
        <v>19</v>
      </c>
      <c r="E11924" t="s" s="10">
        <v>23895</v>
      </c>
    </row>
    <row r="11925">
      <c r="A11925" s="6" t="s">
        <v>23896</v>
      </c>
      <c r="B11925" s="7" t="s">
        <v>17982</v>
      </c>
      <c r="C11925" s="8" t="s">
        <v>7194</v>
      </c>
      <c r="D11925" t="s" s="9">
        <v>19</v>
      </c>
      <c r="E11925" t="s" s="10">
        <v>23897</v>
      </c>
    </row>
    <row r="11926">
      <c r="A11926" s="6" t="s">
        <v>23898</v>
      </c>
      <c r="B11926" s="7" t="s">
        <v>17979</v>
      </c>
      <c r="C11926" s="8" t="s">
        <v>7194</v>
      </c>
      <c r="D11926" t="s" s="9">
        <v>19</v>
      </c>
      <c r="E11926" t="s" s="10">
        <v>23899</v>
      </c>
    </row>
    <row r="11927">
      <c r="A11927" s="6" t="s">
        <v>23900</v>
      </c>
      <c r="B11927" s="7" t="s">
        <v>17976</v>
      </c>
      <c r="C11927" s="8" t="s">
        <v>7194</v>
      </c>
      <c r="D11927" t="s" s="9">
        <v>19</v>
      </c>
      <c r="E11927" t="s" s="10">
        <v>23901</v>
      </c>
    </row>
    <row r="11928">
      <c r="A11928" s="6" t="s">
        <v>23902</v>
      </c>
      <c r="B11928" s="7" t="s">
        <v>17973</v>
      </c>
      <c r="C11928" s="8" t="s">
        <v>7194</v>
      </c>
      <c r="D11928" t="s" s="9">
        <v>19</v>
      </c>
      <c r="E11928" t="s" s="10">
        <v>23903</v>
      </c>
    </row>
    <row r="11929">
      <c r="A11929" s="6" t="s">
        <v>23904</v>
      </c>
      <c r="B11929" s="7" t="s">
        <v>17970</v>
      </c>
      <c r="C11929" s="8" t="s">
        <v>7194</v>
      </c>
      <c r="D11929" t="s" s="9">
        <v>19</v>
      </c>
      <c r="E11929" t="s" s="10">
        <v>23905</v>
      </c>
    </row>
    <row r="11930">
      <c r="A11930" s="6" t="s">
        <v>23906</v>
      </c>
      <c r="B11930" s="7" t="s">
        <v>17967</v>
      </c>
      <c r="C11930" s="8" t="s">
        <v>7194</v>
      </c>
      <c r="D11930" t="s" s="9">
        <v>19</v>
      </c>
      <c r="E11930" t="s" s="10">
        <v>23907</v>
      </c>
    </row>
    <row r="11931">
      <c r="A11931" s="6" t="s">
        <v>23908</v>
      </c>
      <c r="B11931" s="7" t="s">
        <v>17964</v>
      </c>
      <c r="C11931" s="8" t="s">
        <v>7194</v>
      </c>
      <c r="D11931" t="s" s="9">
        <v>19</v>
      </c>
      <c r="E11931" t="s" s="10">
        <v>23909</v>
      </c>
    </row>
    <row r="11932">
      <c r="A11932" s="6" t="s">
        <v>23910</v>
      </c>
      <c r="B11932" s="7" t="s">
        <v>17961</v>
      </c>
      <c r="C11932" s="8" t="s">
        <v>7194</v>
      </c>
      <c r="D11932" t="s" s="9">
        <v>19</v>
      </c>
      <c r="E11932" t="s" s="10">
        <v>23911</v>
      </c>
    </row>
    <row r="11933">
      <c r="A11933" s="6" t="s">
        <v>23912</v>
      </c>
      <c r="B11933" s="7" t="s">
        <v>17958</v>
      </c>
      <c r="C11933" s="8" t="s">
        <v>7194</v>
      </c>
      <c r="D11933" t="s" s="9">
        <v>19</v>
      </c>
      <c r="E11933" t="s" s="10">
        <v>23913</v>
      </c>
    </row>
    <row r="11934">
      <c r="A11934" s="6" t="s">
        <v>23914</v>
      </c>
      <c r="B11934" s="7" t="s">
        <v>17955</v>
      </c>
      <c r="C11934" s="8" t="s">
        <v>7194</v>
      </c>
      <c r="D11934" t="s" s="9">
        <v>19</v>
      </c>
      <c r="E11934" t="s" s="10">
        <v>23915</v>
      </c>
    </row>
    <row r="11935">
      <c r="A11935" s="6" t="s">
        <v>23916</v>
      </c>
      <c r="B11935" s="7" t="s">
        <v>17952</v>
      </c>
      <c r="C11935" s="8" t="s">
        <v>7194</v>
      </c>
      <c r="D11935" t="s" s="9">
        <v>19</v>
      </c>
      <c r="E11935" t="s" s="10">
        <v>23917</v>
      </c>
    </row>
    <row r="11936">
      <c r="A11936" s="6" t="s">
        <v>23918</v>
      </c>
      <c r="B11936" s="7" t="s">
        <v>17949</v>
      </c>
      <c r="C11936" s="8" t="s">
        <v>7194</v>
      </c>
      <c r="D11936" t="s" s="9">
        <v>19</v>
      </c>
      <c r="E11936" t="s" s="10">
        <v>23919</v>
      </c>
    </row>
    <row r="11937">
      <c r="A11937" s="6" t="s">
        <v>23920</v>
      </c>
      <c r="B11937" s="7" t="s">
        <v>17</v>
      </c>
      <c r="C11937" s="8" t="s">
        <v>18</v>
      </c>
      <c r="D11937" t="s" s="9">
        <v>19</v>
      </c>
      <c r="E11937" t="s" s="10">
        <v>23921</v>
      </c>
    </row>
    <row r="11938">
      <c r="A11938" s="6" t="s">
        <v>23922</v>
      </c>
      <c r="B11938" s="7" t="s">
        <v>17</v>
      </c>
      <c r="C11938" s="8" t="s">
        <v>18</v>
      </c>
      <c r="D11938" t="s" s="9">
        <v>19</v>
      </c>
      <c r="E11938" t="s" s="10">
        <v>23923</v>
      </c>
    </row>
    <row r="11939">
      <c r="A11939" s="6" t="s">
        <v>23924</v>
      </c>
      <c r="B11939" s="7" t="s">
        <v>17949</v>
      </c>
      <c r="C11939" s="8" t="s">
        <v>7194</v>
      </c>
      <c r="D11939" t="s" s="9">
        <v>19</v>
      </c>
      <c r="E11939" t="s" s="10">
        <v>23925</v>
      </c>
    </row>
    <row r="11940">
      <c r="A11940" s="6" t="s">
        <v>23926</v>
      </c>
      <c r="B11940" s="7" t="s">
        <v>17952</v>
      </c>
      <c r="C11940" s="8" t="s">
        <v>7194</v>
      </c>
      <c r="D11940" t="s" s="9">
        <v>19</v>
      </c>
      <c r="E11940" t="s" s="10">
        <v>23927</v>
      </c>
    </row>
    <row r="11941">
      <c r="A11941" s="6" t="s">
        <v>23928</v>
      </c>
      <c r="B11941" s="7" t="s">
        <v>17955</v>
      </c>
      <c r="C11941" s="8" t="s">
        <v>7194</v>
      </c>
      <c r="D11941" t="s" s="9">
        <v>19</v>
      </c>
      <c r="E11941" t="s" s="10">
        <v>23929</v>
      </c>
    </row>
    <row r="11942">
      <c r="A11942" s="6" t="s">
        <v>23930</v>
      </c>
      <c r="B11942" s="7" t="s">
        <v>17958</v>
      </c>
      <c r="C11942" s="8" t="s">
        <v>7194</v>
      </c>
      <c r="D11942" t="s" s="9">
        <v>19</v>
      </c>
      <c r="E11942" t="s" s="10">
        <v>23931</v>
      </c>
    </row>
    <row r="11943">
      <c r="A11943" s="6" t="s">
        <v>23932</v>
      </c>
      <c r="B11943" s="7" t="s">
        <v>17961</v>
      </c>
      <c r="C11943" s="8" t="s">
        <v>7194</v>
      </c>
      <c r="D11943" t="s" s="9">
        <v>19</v>
      </c>
      <c r="E11943" t="s" s="10">
        <v>23933</v>
      </c>
    </row>
    <row r="11944">
      <c r="A11944" s="6" t="s">
        <v>23934</v>
      </c>
      <c r="B11944" s="7" t="s">
        <v>17964</v>
      </c>
      <c r="C11944" s="8" t="s">
        <v>7194</v>
      </c>
      <c r="D11944" t="s" s="9">
        <v>19</v>
      </c>
      <c r="E11944" t="s" s="10">
        <v>23935</v>
      </c>
    </row>
    <row r="11945">
      <c r="A11945" s="6" t="s">
        <v>23936</v>
      </c>
      <c r="B11945" s="7" t="s">
        <v>17967</v>
      </c>
      <c r="C11945" s="8" t="s">
        <v>7194</v>
      </c>
      <c r="D11945" t="s" s="9">
        <v>19</v>
      </c>
      <c r="E11945" t="s" s="10">
        <v>23937</v>
      </c>
    </row>
    <row r="11946">
      <c r="A11946" s="6" t="s">
        <v>23938</v>
      </c>
      <c r="B11946" s="7" t="s">
        <v>17970</v>
      </c>
      <c r="C11946" s="8" t="s">
        <v>7194</v>
      </c>
      <c r="D11946" t="s" s="9">
        <v>19</v>
      </c>
      <c r="E11946" t="s" s="10">
        <v>23939</v>
      </c>
    </row>
    <row r="11947">
      <c r="A11947" s="6" t="s">
        <v>23940</v>
      </c>
      <c r="B11947" s="7" t="s">
        <v>17973</v>
      </c>
      <c r="C11947" s="8" t="s">
        <v>7194</v>
      </c>
      <c r="D11947" t="s" s="9">
        <v>19</v>
      </c>
      <c r="E11947" t="s" s="10">
        <v>23941</v>
      </c>
    </row>
    <row r="11948">
      <c r="A11948" s="6" t="s">
        <v>23942</v>
      </c>
      <c r="B11948" s="7" t="s">
        <v>17976</v>
      </c>
      <c r="C11948" s="8" t="s">
        <v>7194</v>
      </c>
      <c r="D11948" t="s" s="9">
        <v>19</v>
      </c>
      <c r="E11948" t="s" s="10">
        <v>23943</v>
      </c>
    </row>
    <row r="11949">
      <c r="A11949" s="6" t="s">
        <v>23944</v>
      </c>
      <c r="B11949" s="7" t="s">
        <v>17979</v>
      </c>
      <c r="C11949" s="8" t="s">
        <v>7194</v>
      </c>
      <c r="D11949" t="s" s="9">
        <v>19</v>
      </c>
      <c r="E11949" t="s" s="10">
        <v>23945</v>
      </c>
    </row>
    <row r="11950">
      <c r="A11950" s="6" t="s">
        <v>23946</v>
      </c>
      <c r="B11950" s="7" t="s">
        <v>17982</v>
      </c>
      <c r="C11950" s="8" t="s">
        <v>7194</v>
      </c>
      <c r="D11950" t="s" s="9">
        <v>19</v>
      </c>
      <c r="E11950" t="s" s="10">
        <v>23947</v>
      </c>
    </row>
    <row r="11951">
      <c r="A11951" s="6" t="s">
        <v>23948</v>
      </c>
      <c r="B11951" s="7" t="s">
        <v>17985</v>
      </c>
      <c r="C11951" s="8" t="s">
        <v>7194</v>
      </c>
      <c r="D11951" t="s" s="9">
        <v>19</v>
      </c>
      <c r="E11951" t="s" s="10">
        <v>23949</v>
      </c>
    </row>
    <row r="11952">
      <c r="A11952" s="6" t="s">
        <v>23950</v>
      </c>
      <c r="B11952" s="7" t="s">
        <v>17988</v>
      </c>
      <c r="C11952" s="8" t="s">
        <v>7194</v>
      </c>
      <c r="D11952" t="s" s="9">
        <v>19</v>
      </c>
      <c r="E11952" t="s" s="10">
        <v>23951</v>
      </c>
    </row>
    <row r="11953">
      <c r="A11953" s="6" t="s">
        <v>23952</v>
      </c>
      <c r="B11953" s="7" t="s">
        <v>17991</v>
      </c>
      <c r="C11953" s="8" t="s">
        <v>7194</v>
      </c>
      <c r="D11953" t="s" s="9">
        <v>19</v>
      </c>
      <c r="E11953" t="s" s="10">
        <v>23953</v>
      </c>
    </row>
    <row r="11954">
      <c r="A11954" s="6" t="s">
        <v>23954</v>
      </c>
      <c r="B11954" s="7" t="s">
        <v>17994</v>
      </c>
      <c r="C11954" s="8" t="s">
        <v>7194</v>
      </c>
      <c r="D11954" t="s" s="9">
        <v>19</v>
      </c>
      <c r="E11954" t="s" s="10">
        <v>23955</v>
      </c>
    </row>
    <row r="11955">
      <c r="A11955" s="6" t="s">
        <v>23956</v>
      </c>
      <c r="B11955" s="7" t="s">
        <v>22</v>
      </c>
      <c r="C11955" s="8" t="s">
        <v>18</v>
      </c>
      <c r="D11955" t="s" s="9">
        <v>19</v>
      </c>
      <c r="E11955" t="s" s="10">
        <v>23957</v>
      </c>
    </row>
    <row r="11956">
      <c r="A11956" s="6" t="s">
        <v>23958</v>
      </c>
      <c r="B11956" s="7" t="s">
        <v>25</v>
      </c>
      <c r="C11956" s="8" t="s">
        <v>18</v>
      </c>
      <c r="D11956" t="s" s="9">
        <v>19</v>
      </c>
      <c r="E11956" t="s" s="10">
        <v>23959</v>
      </c>
    </row>
    <row r="11957">
      <c r="A11957" s="6" t="s">
        <v>23960</v>
      </c>
      <c r="B11957" s="7" t="s">
        <v>28</v>
      </c>
      <c r="C11957" s="8" t="s">
        <v>18</v>
      </c>
      <c r="D11957" t="s" s="9">
        <v>19</v>
      </c>
      <c r="E11957" t="s" s="10">
        <v>23961</v>
      </c>
    </row>
    <row r="11958">
      <c r="A11958" s="6" t="s">
        <v>23962</v>
      </c>
      <c r="B11958" s="7" t="s">
        <v>31</v>
      </c>
      <c r="C11958" s="8" t="s">
        <v>18</v>
      </c>
      <c r="D11958" t="s" s="9">
        <v>19</v>
      </c>
      <c r="E11958" t="s" s="10">
        <v>23963</v>
      </c>
    </row>
    <row r="11959">
      <c r="A11959" s="6" t="s">
        <v>23964</v>
      </c>
      <c r="B11959" s="7" t="s">
        <v>34</v>
      </c>
      <c r="C11959" s="8" t="s">
        <v>18</v>
      </c>
      <c r="D11959" t="s" s="9">
        <v>19</v>
      </c>
      <c r="E11959" t="s" s="10">
        <v>23965</v>
      </c>
    </row>
    <row r="11960">
      <c r="A11960" s="6" t="s">
        <v>23966</v>
      </c>
      <c r="B11960" s="7" t="s">
        <v>37</v>
      </c>
      <c r="C11960" s="8" t="s">
        <v>18</v>
      </c>
      <c r="D11960" t="s" s="9">
        <v>19</v>
      </c>
      <c r="E11960" t="s" s="10">
        <v>23967</v>
      </c>
    </row>
    <row r="11961">
      <c r="A11961" s="6" t="s">
        <v>23968</v>
      </c>
      <c r="B11961" s="7" t="s">
        <v>18009</v>
      </c>
      <c r="C11961" s="8" t="s">
        <v>7194</v>
      </c>
      <c r="D11961" t="s" s="9">
        <v>19</v>
      </c>
      <c r="E11961" t="s" s="10">
        <v>23969</v>
      </c>
    </row>
    <row r="11962">
      <c r="A11962" s="6" t="s">
        <v>23970</v>
      </c>
      <c r="B11962" s="7" t="s">
        <v>18012</v>
      </c>
      <c r="C11962" s="8" t="s">
        <v>7194</v>
      </c>
      <c r="D11962" t="s" s="9">
        <v>19</v>
      </c>
      <c r="E11962" t="s" s="10">
        <v>23971</v>
      </c>
    </row>
    <row r="11963">
      <c r="A11963" s="6" t="s">
        <v>23972</v>
      </c>
      <c r="B11963" s="7" t="s">
        <v>18015</v>
      </c>
      <c r="C11963" s="8" t="s">
        <v>7194</v>
      </c>
      <c r="D11963" t="s" s="9">
        <v>19</v>
      </c>
      <c r="E11963" t="s" s="10">
        <v>23973</v>
      </c>
    </row>
    <row r="11964">
      <c r="A11964" s="6" t="s">
        <v>23974</v>
      </c>
      <c r="B11964" s="7" t="s">
        <v>18018</v>
      </c>
      <c r="C11964" s="8" t="s">
        <v>7194</v>
      </c>
      <c r="D11964" t="s" s="9">
        <v>19</v>
      </c>
      <c r="E11964" t="s" s="10">
        <v>23975</v>
      </c>
    </row>
    <row r="11965">
      <c r="A11965" s="6" t="s">
        <v>23976</v>
      </c>
      <c r="B11965" s="7" t="s">
        <v>18021</v>
      </c>
      <c r="C11965" s="8" t="s">
        <v>7194</v>
      </c>
      <c r="D11965" t="s" s="9">
        <v>19</v>
      </c>
      <c r="E11965" t="s" s="10">
        <v>23977</v>
      </c>
    </row>
    <row r="11966">
      <c r="A11966" s="6" t="s">
        <v>23978</v>
      </c>
      <c r="B11966" s="7" t="s">
        <v>18024</v>
      </c>
      <c r="C11966" s="8" t="s">
        <v>7194</v>
      </c>
      <c r="D11966" t="s" s="9">
        <v>19</v>
      </c>
      <c r="E11966" t="s" s="10">
        <v>23979</v>
      </c>
    </row>
    <row r="11967">
      <c r="A11967" s="6" t="s">
        <v>23980</v>
      </c>
      <c r="B11967" s="7" t="s">
        <v>18027</v>
      </c>
      <c r="C11967" s="8" t="s">
        <v>7194</v>
      </c>
      <c r="D11967" t="s" s="9">
        <v>19</v>
      </c>
      <c r="E11967" t="s" s="10">
        <v>23981</v>
      </c>
    </row>
    <row r="11968">
      <c r="A11968" s="6" t="s">
        <v>23982</v>
      </c>
      <c r="B11968" s="7" t="s">
        <v>18030</v>
      </c>
      <c r="C11968" s="8" t="s">
        <v>7194</v>
      </c>
      <c r="D11968" t="s" s="9">
        <v>19</v>
      </c>
      <c r="E11968" t="s" s="10">
        <v>23983</v>
      </c>
    </row>
    <row r="11969">
      <c r="A11969" s="6" t="s">
        <v>23984</v>
      </c>
      <c r="B11969" s="7" t="s">
        <v>18030</v>
      </c>
      <c r="C11969" s="8" t="s">
        <v>7194</v>
      </c>
      <c r="D11969" t="s" s="9">
        <v>19</v>
      </c>
      <c r="E11969" t="s" s="10">
        <v>23985</v>
      </c>
    </row>
    <row r="11970">
      <c r="A11970" s="6" t="s">
        <v>23986</v>
      </c>
      <c r="B11970" s="7" t="s">
        <v>18027</v>
      </c>
      <c r="C11970" s="8" t="s">
        <v>7194</v>
      </c>
      <c r="D11970" t="s" s="9">
        <v>19</v>
      </c>
      <c r="E11970" t="s" s="10">
        <v>23987</v>
      </c>
    </row>
    <row r="11971">
      <c r="A11971" s="6" t="s">
        <v>23988</v>
      </c>
      <c r="B11971" s="7" t="s">
        <v>18024</v>
      </c>
      <c r="C11971" s="8" t="s">
        <v>7194</v>
      </c>
      <c r="D11971" t="s" s="9">
        <v>19</v>
      </c>
      <c r="E11971" t="s" s="10">
        <v>23989</v>
      </c>
    </row>
    <row r="11972">
      <c r="A11972" s="6" t="s">
        <v>23990</v>
      </c>
      <c r="B11972" s="7" t="s">
        <v>18021</v>
      </c>
      <c r="C11972" s="8" t="s">
        <v>7194</v>
      </c>
      <c r="D11972" t="s" s="9">
        <v>19</v>
      </c>
      <c r="E11972" t="s" s="10">
        <v>23991</v>
      </c>
    </row>
    <row r="11973">
      <c r="A11973" s="6" t="s">
        <v>23992</v>
      </c>
      <c r="B11973" s="7" t="s">
        <v>18018</v>
      </c>
      <c r="C11973" s="8" t="s">
        <v>7194</v>
      </c>
      <c r="D11973" t="s" s="9">
        <v>19</v>
      </c>
      <c r="E11973" t="s" s="10">
        <v>23993</v>
      </c>
    </row>
    <row r="11974">
      <c r="A11974" s="6" t="s">
        <v>23994</v>
      </c>
      <c r="B11974" s="7" t="s">
        <v>18015</v>
      </c>
      <c r="C11974" s="8" t="s">
        <v>7194</v>
      </c>
      <c r="D11974" t="s" s="9">
        <v>19</v>
      </c>
      <c r="E11974" t="s" s="10">
        <v>23995</v>
      </c>
    </row>
    <row r="11975">
      <c r="A11975" s="6" t="s">
        <v>23996</v>
      </c>
      <c r="B11975" s="7" t="s">
        <v>18012</v>
      </c>
      <c r="C11975" s="8" t="s">
        <v>7194</v>
      </c>
      <c r="D11975" t="s" s="9">
        <v>19</v>
      </c>
      <c r="E11975" t="s" s="10">
        <v>23997</v>
      </c>
    </row>
    <row r="11976">
      <c r="A11976" s="6" t="s">
        <v>23998</v>
      </c>
      <c r="B11976" s="7" t="s">
        <v>18009</v>
      </c>
      <c r="C11976" s="8" t="s">
        <v>7194</v>
      </c>
      <c r="D11976" t="s" s="9">
        <v>19</v>
      </c>
      <c r="E11976" t="s" s="10">
        <v>23999</v>
      </c>
    </row>
    <row r="11977">
      <c r="A11977" s="6" t="s">
        <v>24000</v>
      </c>
      <c r="B11977" s="7" t="s">
        <v>37</v>
      </c>
      <c r="C11977" s="8" t="s">
        <v>18</v>
      </c>
      <c r="D11977" t="s" s="9">
        <v>19</v>
      </c>
      <c r="E11977" t="s" s="10">
        <v>24001</v>
      </c>
    </row>
    <row r="11978">
      <c r="A11978" s="6" t="s">
        <v>24002</v>
      </c>
      <c r="B11978" s="7" t="s">
        <v>34</v>
      </c>
      <c r="C11978" s="8" t="s">
        <v>18</v>
      </c>
      <c r="D11978" t="s" s="9">
        <v>19</v>
      </c>
      <c r="E11978" t="s" s="10">
        <v>24003</v>
      </c>
    </row>
    <row r="11979">
      <c r="A11979" s="6" t="s">
        <v>24004</v>
      </c>
      <c r="B11979" s="7" t="s">
        <v>31</v>
      </c>
      <c r="C11979" s="8" t="s">
        <v>18</v>
      </c>
      <c r="D11979" t="s" s="9">
        <v>19</v>
      </c>
      <c r="E11979" t="s" s="10">
        <v>24005</v>
      </c>
    </row>
    <row r="11980">
      <c r="A11980" s="6" t="s">
        <v>24006</v>
      </c>
      <c r="B11980" s="7" t="s">
        <v>28</v>
      </c>
      <c r="C11980" s="8" t="s">
        <v>18</v>
      </c>
      <c r="D11980" t="s" s="9">
        <v>19</v>
      </c>
      <c r="E11980" t="s" s="10">
        <v>24007</v>
      </c>
    </row>
    <row r="11981">
      <c r="A11981" s="6" t="s">
        <v>24008</v>
      </c>
      <c r="B11981" s="7" t="s">
        <v>25</v>
      </c>
      <c r="C11981" s="8" t="s">
        <v>18</v>
      </c>
      <c r="D11981" t="s" s="9">
        <v>19</v>
      </c>
      <c r="E11981" t="s" s="10">
        <v>24009</v>
      </c>
    </row>
    <row r="11982">
      <c r="A11982" s="6" t="s">
        <v>24010</v>
      </c>
      <c r="B11982" s="7" t="s">
        <v>22</v>
      </c>
      <c r="C11982" s="8" t="s">
        <v>18</v>
      </c>
      <c r="D11982" t="s" s="9">
        <v>19</v>
      </c>
      <c r="E11982" t="s" s="10">
        <v>24011</v>
      </c>
    </row>
    <row r="11983">
      <c r="A11983" s="6" t="s">
        <v>24012</v>
      </c>
      <c r="B11983" s="7" t="s">
        <v>17994</v>
      </c>
      <c r="C11983" s="8" t="s">
        <v>7194</v>
      </c>
      <c r="D11983" t="s" s="9">
        <v>19</v>
      </c>
      <c r="E11983" t="s" s="10">
        <v>24013</v>
      </c>
    </row>
    <row r="11984">
      <c r="A11984" s="6" t="s">
        <v>24014</v>
      </c>
      <c r="B11984" s="7" t="s">
        <v>17991</v>
      </c>
      <c r="C11984" s="8" t="s">
        <v>7194</v>
      </c>
      <c r="D11984" t="s" s="9">
        <v>19</v>
      </c>
      <c r="E11984" t="s" s="10">
        <v>24015</v>
      </c>
    </row>
    <row r="11985">
      <c r="A11985" s="6" t="s">
        <v>24016</v>
      </c>
      <c r="B11985" s="7" t="s">
        <v>17988</v>
      </c>
      <c r="C11985" s="8" t="s">
        <v>7194</v>
      </c>
      <c r="D11985" t="s" s="9">
        <v>19</v>
      </c>
      <c r="E11985" t="s" s="10">
        <v>24017</v>
      </c>
    </row>
    <row r="11986">
      <c r="A11986" s="6" t="s">
        <v>24018</v>
      </c>
      <c r="B11986" s="7" t="s">
        <v>17985</v>
      </c>
      <c r="C11986" s="8" t="s">
        <v>7194</v>
      </c>
      <c r="D11986" t="s" s="9">
        <v>19</v>
      </c>
      <c r="E11986" t="s" s="10">
        <v>24019</v>
      </c>
    </row>
    <row r="11987">
      <c r="A11987" s="6" t="s">
        <v>24020</v>
      </c>
      <c r="B11987" s="7" t="s">
        <v>17982</v>
      </c>
      <c r="C11987" s="8" t="s">
        <v>7194</v>
      </c>
      <c r="D11987" t="s" s="9">
        <v>19</v>
      </c>
      <c r="E11987" t="s" s="10">
        <v>24021</v>
      </c>
    </row>
    <row r="11988">
      <c r="A11988" s="6" t="s">
        <v>24022</v>
      </c>
      <c r="B11988" s="7" t="s">
        <v>17979</v>
      </c>
      <c r="C11988" s="8" t="s">
        <v>7194</v>
      </c>
      <c r="D11988" t="s" s="9">
        <v>19</v>
      </c>
      <c r="E11988" t="s" s="10">
        <v>24023</v>
      </c>
    </row>
    <row r="11989">
      <c r="A11989" s="6" t="s">
        <v>24024</v>
      </c>
      <c r="B11989" s="7" t="s">
        <v>17976</v>
      </c>
      <c r="C11989" s="8" t="s">
        <v>7194</v>
      </c>
      <c r="D11989" t="s" s="9">
        <v>19</v>
      </c>
      <c r="E11989" t="s" s="10">
        <v>24025</v>
      </c>
    </row>
    <row r="11990">
      <c r="A11990" s="6" t="s">
        <v>24026</v>
      </c>
      <c r="B11990" s="7" t="s">
        <v>17973</v>
      </c>
      <c r="C11990" s="8" t="s">
        <v>7194</v>
      </c>
      <c r="D11990" t="s" s="9">
        <v>19</v>
      </c>
      <c r="E11990" t="s" s="10">
        <v>24027</v>
      </c>
    </row>
    <row r="11991">
      <c r="A11991" s="6" t="s">
        <v>24028</v>
      </c>
      <c r="B11991" s="7" t="s">
        <v>17970</v>
      </c>
      <c r="C11991" s="8" t="s">
        <v>7194</v>
      </c>
      <c r="D11991" t="s" s="9">
        <v>19</v>
      </c>
      <c r="E11991" t="s" s="10">
        <v>24029</v>
      </c>
    </row>
    <row r="11992">
      <c r="A11992" s="6" t="s">
        <v>24030</v>
      </c>
      <c r="B11992" s="7" t="s">
        <v>17967</v>
      </c>
      <c r="C11992" s="8" t="s">
        <v>7194</v>
      </c>
      <c r="D11992" t="s" s="9">
        <v>19</v>
      </c>
      <c r="E11992" t="s" s="10">
        <v>24031</v>
      </c>
    </row>
    <row r="11993">
      <c r="A11993" s="6" t="s">
        <v>24032</v>
      </c>
      <c r="B11993" s="7" t="s">
        <v>17964</v>
      </c>
      <c r="C11993" s="8" t="s">
        <v>7194</v>
      </c>
      <c r="D11993" t="s" s="9">
        <v>19</v>
      </c>
      <c r="E11993" t="s" s="10">
        <v>24033</v>
      </c>
    </row>
    <row r="11994">
      <c r="A11994" s="6" t="s">
        <v>24034</v>
      </c>
      <c r="B11994" s="7" t="s">
        <v>17961</v>
      </c>
      <c r="C11994" s="8" t="s">
        <v>7194</v>
      </c>
      <c r="D11994" t="s" s="9">
        <v>19</v>
      </c>
      <c r="E11994" t="s" s="10">
        <v>24035</v>
      </c>
    </row>
    <row r="11995">
      <c r="A11995" s="6" t="s">
        <v>24036</v>
      </c>
      <c r="B11995" s="7" t="s">
        <v>17958</v>
      </c>
      <c r="C11995" s="8" t="s">
        <v>7194</v>
      </c>
      <c r="D11995" t="s" s="9">
        <v>19</v>
      </c>
      <c r="E11995" t="s" s="10">
        <v>24037</v>
      </c>
    </row>
    <row r="11996">
      <c r="A11996" s="6" t="s">
        <v>24038</v>
      </c>
      <c r="B11996" s="7" t="s">
        <v>17955</v>
      </c>
      <c r="C11996" s="8" t="s">
        <v>7194</v>
      </c>
      <c r="D11996" t="s" s="9">
        <v>19</v>
      </c>
      <c r="E11996" t="s" s="10">
        <v>24039</v>
      </c>
    </row>
    <row r="11997">
      <c r="A11997" s="6" t="s">
        <v>24040</v>
      </c>
      <c r="B11997" s="7" t="s">
        <v>17952</v>
      </c>
      <c r="C11997" s="8" t="s">
        <v>7194</v>
      </c>
      <c r="D11997" t="s" s="9">
        <v>19</v>
      </c>
      <c r="E11997" t="s" s="10">
        <v>24041</v>
      </c>
    </row>
    <row r="11998">
      <c r="A11998" s="6" t="s">
        <v>24042</v>
      </c>
      <c r="B11998" s="7" t="s">
        <v>17949</v>
      </c>
      <c r="C11998" s="8" t="s">
        <v>7194</v>
      </c>
      <c r="D11998" t="s" s="9">
        <v>19</v>
      </c>
      <c r="E11998" t="s" s="10">
        <v>24043</v>
      </c>
    </row>
    <row r="11999">
      <c r="A11999" s="6" t="s">
        <v>24044</v>
      </c>
      <c r="B11999" s="7" t="s">
        <v>17</v>
      </c>
      <c r="C11999" s="8" t="s">
        <v>18</v>
      </c>
      <c r="D11999" t="s" s="9">
        <v>19</v>
      </c>
      <c r="E11999" t="s" s="10">
        <v>24045</v>
      </c>
    </row>
    <row r="12000">
      <c r="A12000" s="6" t="s">
        <v>24046</v>
      </c>
      <c r="B12000" s="7" t="s">
        <v>17</v>
      </c>
      <c r="C12000" s="8" t="s">
        <v>18</v>
      </c>
      <c r="D12000" t="s" s="9">
        <v>19</v>
      </c>
      <c r="E12000" t="s" s="10">
        <v>24047</v>
      </c>
    </row>
    <row r="12001">
      <c r="A12001" s="6" t="s">
        <v>24048</v>
      </c>
      <c r="B12001" s="7" t="s">
        <v>17949</v>
      </c>
      <c r="C12001" s="8" t="s">
        <v>7194</v>
      </c>
      <c r="D12001" t="s" s="9">
        <v>19</v>
      </c>
      <c r="E12001" t="s" s="10">
        <v>24049</v>
      </c>
    </row>
    <row r="12002">
      <c r="A12002" s="6" t="s">
        <v>24050</v>
      </c>
      <c r="B12002" s="7" t="s">
        <v>17952</v>
      </c>
      <c r="C12002" s="8" t="s">
        <v>7194</v>
      </c>
      <c r="D12002" t="s" s="9">
        <v>19</v>
      </c>
      <c r="E12002" t="s" s="10">
        <v>24051</v>
      </c>
    </row>
    <row r="12003">
      <c r="A12003" s="6" t="s">
        <v>24052</v>
      </c>
      <c r="B12003" s="7" t="s">
        <v>17955</v>
      </c>
      <c r="C12003" s="8" t="s">
        <v>7194</v>
      </c>
      <c r="D12003" t="s" s="9">
        <v>19</v>
      </c>
      <c r="E12003" t="s" s="10">
        <v>24053</v>
      </c>
    </row>
    <row r="12004">
      <c r="A12004" s="6" t="s">
        <v>24054</v>
      </c>
      <c r="B12004" s="7" t="s">
        <v>17958</v>
      </c>
      <c r="C12004" s="8" t="s">
        <v>7194</v>
      </c>
      <c r="D12004" t="s" s="9">
        <v>19</v>
      </c>
      <c r="E12004" t="s" s="10">
        <v>24055</v>
      </c>
    </row>
    <row r="12005">
      <c r="A12005" s="6" t="s">
        <v>24056</v>
      </c>
      <c r="B12005" s="7" t="s">
        <v>17961</v>
      </c>
      <c r="C12005" s="8" t="s">
        <v>7194</v>
      </c>
      <c r="D12005" t="s" s="9">
        <v>19</v>
      </c>
      <c r="E12005" t="s" s="10">
        <v>24057</v>
      </c>
    </row>
    <row r="12006">
      <c r="A12006" s="6" t="s">
        <v>24058</v>
      </c>
      <c r="B12006" s="7" t="s">
        <v>17964</v>
      </c>
      <c r="C12006" s="8" t="s">
        <v>7194</v>
      </c>
      <c r="D12006" t="s" s="9">
        <v>19</v>
      </c>
      <c r="E12006" t="s" s="10">
        <v>24059</v>
      </c>
    </row>
    <row r="12007">
      <c r="A12007" s="6" t="s">
        <v>24060</v>
      </c>
      <c r="B12007" s="7" t="s">
        <v>17967</v>
      </c>
      <c r="C12007" s="8" t="s">
        <v>7194</v>
      </c>
      <c r="D12007" t="s" s="9">
        <v>19</v>
      </c>
      <c r="E12007" t="s" s="10">
        <v>24061</v>
      </c>
    </row>
    <row r="12008">
      <c r="A12008" s="6" t="s">
        <v>24062</v>
      </c>
      <c r="B12008" s="7" t="s">
        <v>17970</v>
      </c>
      <c r="C12008" s="8" t="s">
        <v>7194</v>
      </c>
      <c r="D12008" t="s" s="9">
        <v>19</v>
      </c>
      <c r="E12008" t="s" s="10">
        <v>24063</v>
      </c>
    </row>
    <row r="12009">
      <c r="A12009" s="6" t="s">
        <v>24064</v>
      </c>
      <c r="B12009" s="7" t="s">
        <v>17973</v>
      </c>
      <c r="C12009" s="8" t="s">
        <v>7194</v>
      </c>
      <c r="D12009" t="s" s="9">
        <v>19</v>
      </c>
      <c r="E12009" t="s" s="10">
        <v>24065</v>
      </c>
    </row>
    <row r="12010">
      <c r="A12010" s="6" t="s">
        <v>24066</v>
      </c>
      <c r="B12010" s="7" t="s">
        <v>17976</v>
      </c>
      <c r="C12010" s="8" t="s">
        <v>7194</v>
      </c>
      <c r="D12010" t="s" s="9">
        <v>19</v>
      </c>
      <c r="E12010" t="s" s="10">
        <v>24067</v>
      </c>
    </row>
    <row r="12011">
      <c r="A12011" s="6" t="s">
        <v>24068</v>
      </c>
      <c r="B12011" s="7" t="s">
        <v>17979</v>
      </c>
      <c r="C12011" s="8" t="s">
        <v>7194</v>
      </c>
      <c r="D12011" t="s" s="9">
        <v>19</v>
      </c>
      <c r="E12011" t="s" s="10">
        <v>24069</v>
      </c>
    </row>
    <row r="12012">
      <c r="A12012" s="6" t="s">
        <v>24070</v>
      </c>
      <c r="B12012" s="7" t="s">
        <v>17982</v>
      </c>
      <c r="C12012" s="8" t="s">
        <v>7194</v>
      </c>
      <c r="D12012" t="s" s="9">
        <v>19</v>
      </c>
      <c r="E12012" t="s" s="10">
        <v>24071</v>
      </c>
    </row>
    <row r="12013">
      <c r="A12013" s="6" t="s">
        <v>24072</v>
      </c>
      <c r="B12013" s="7" t="s">
        <v>17985</v>
      </c>
      <c r="C12013" s="8" t="s">
        <v>7194</v>
      </c>
      <c r="D12013" t="s" s="9">
        <v>19</v>
      </c>
      <c r="E12013" t="s" s="10">
        <v>24073</v>
      </c>
    </row>
    <row r="12014">
      <c r="A12014" s="6" t="s">
        <v>24074</v>
      </c>
      <c r="B12014" s="7" t="s">
        <v>17988</v>
      </c>
      <c r="C12014" s="8" t="s">
        <v>7194</v>
      </c>
      <c r="D12014" t="s" s="9">
        <v>19</v>
      </c>
      <c r="E12014" t="s" s="10">
        <v>24075</v>
      </c>
    </row>
    <row r="12015">
      <c r="A12015" s="6" t="s">
        <v>24076</v>
      </c>
      <c r="B12015" s="7" t="s">
        <v>17991</v>
      </c>
      <c r="C12015" s="8" t="s">
        <v>7194</v>
      </c>
      <c r="D12015" t="s" s="9">
        <v>19</v>
      </c>
      <c r="E12015" t="s" s="10">
        <v>24077</v>
      </c>
    </row>
    <row r="12016">
      <c r="A12016" s="6" t="s">
        <v>24078</v>
      </c>
      <c r="B12016" s="7" t="s">
        <v>17994</v>
      </c>
      <c r="C12016" s="8" t="s">
        <v>7194</v>
      </c>
      <c r="D12016" t="s" s="9">
        <v>19</v>
      </c>
      <c r="E12016" t="s" s="10">
        <v>24079</v>
      </c>
    </row>
    <row r="12017">
      <c r="A12017" s="6" t="s">
        <v>24080</v>
      </c>
      <c r="B12017" s="7" t="s">
        <v>22</v>
      </c>
      <c r="C12017" s="8" t="s">
        <v>18</v>
      </c>
      <c r="D12017" t="s" s="9">
        <v>19</v>
      </c>
      <c r="E12017" t="s" s="10">
        <v>24081</v>
      </c>
    </row>
    <row r="12018">
      <c r="A12018" s="6" t="s">
        <v>24082</v>
      </c>
      <c r="B12018" s="7" t="s">
        <v>25</v>
      </c>
      <c r="C12018" s="8" t="s">
        <v>18</v>
      </c>
      <c r="D12018" t="s" s="9">
        <v>19</v>
      </c>
      <c r="E12018" t="s" s="10">
        <v>24083</v>
      </c>
    </row>
    <row r="12019">
      <c r="A12019" s="6" t="s">
        <v>24084</v>
      </c>
      <c r="B12019" s="7" t="s">
        <v>28</v>
      </c>
      <c r="C12019" s="8" t="s">
        <v>18</v>
      </c>
      <c r="D12019" t="s" s="9">
        <v>19</v>
      </c>
      <c r="E12019" t="s" s="10">
        <v>24085</v>
      </c>
    </row>
    <row r="12020">
      <c r="A12020" s="6" t="s">
        <v>24086</v>
      </c>
      <c r="B12020" s="7" t="s">
        <v>31</v>
      </c>
      <c r="C12020" s="8" t="s">
        <v>18</v>
      </c>
      <c r="D12020" t="s" s="9">
        <v>19</v>
      </c>
      <c r="E12020" t="s" s="10">
        <v>24087</v>
      </c>
    </row>
    <row r="12021">
      <c r="A12021" s="6" t="s">
        <v>24088</v>
      </c>
      <c r="B12021" s="7" t="s">
        <v>34</v>
      </c>
      <c r="C12021" s="8" t="s">
        <v>18</v>
      </c>
      <c r="D12021" t="s" s="9">
        <v>19</v>
      </c>
      <c r="E12021" t="s" s="10">
        <v>24089</v>
      </c>
    </row>
    <row r="12022">
      <c r="A12022" s="6" t="s">
        <v>24090</v>
      </c>
      <c r="B12022" s="7" t="s">
        <v>37</v>
      </c>
      <c r="C12022" s="8" t="s">
        <v>18</v>
      </c>
      <c r="D12022" t="s" s="9">
        <v>19</v>
      </c>
      <c r="E12022" t="s" s="10">
        <v>24091</v>
      </c>
    </row>
    <row r="12023">
      <c r="A12023" s="6" t="s">
        <v>24092</v>
      </c>
      <c r="B12023" s="7" t="s">
        <v>18009</v>
      </c>
      <c r="C12023" s="8" t="s">
        <v>7194</v>
      </c>
      <c r="D12023" t="s" s="9">
        <v>19</v>
      </c>
      <c r="E12023" t="s" s="10">
        <v>24093</v>
      </c>
    </row>
    <row r="12024">
      <c r="A12024" s="6" t="s">
        <v>24094</v>
      </c>
      <c r="B12024" s="7" t="s">
        <v>18012</v>
      </c>
      <c r="C12024" s="8" t="s">
        <v>7194</v>
      </c>
      <c r="D12024" t="s" s="9">
        <v>19</v>
      </c>
      <c r="E12024" t="s" s="10">
        <v>24095</v>
      </c>
    </row>
    <row r="12025">
      <c r="A12025" s="6" t="s">
        <v>24096</v>
      </c>
      <c r="B12025" s="7" t="s">
        <v>18015</v>
      </c>
      <c r="C12025" s="8" t="s">
        <v>7194</v>
      </c>
      <c r="D12025" t="s" s="9">
        <v>19</v>
      </c>
      <c r="E12025" t="s" s="10">
        <v>24097</v>
      </c>
    </row>
    <row r="12026">
      <c r="A12026" s="6" t="s">
        <v>24098</v>
      </c>
      <c r="B12026" s="7" t="s">
        <v>18018</v>
      </c>
      <c r="C12026" s="8" t="s">
        <v>7194</v>
      </c>
      <c r="D12026" t="s" s="9">
        <v>19</v>
      </c>
      <c r="E12026" t="s" s="10">
        <v>24099</v>
      </c>
    </row>
    <row r="12027">
      <c r="A12027" s="6" t="s">
        <v>24100</v>
      </c>
      <c r="B12027" s="7" t="s">
        <v>18021</v>
      </c>
      <c r="C12027" s="8" t="s">
        <v>7194</v>
      </c>
      <c r="D12027" t="s" s="9">
        <v>19</v>
      </c>
      <c r="E12027" t="s" s="10">
        <v>24101</v>
      </c>
    </row>
    <row r="12028">
      <c r="A12028" s="6" t="s">
        <v>24102</v>
      </c>
      <c r="B12028" s="7" t="s">
        <v>18024</v>
      </c>
      <c r="C12028" s="8" t="s">
        <v>7194</v>
      </c>
      <c r="D12028" t="s" s="9">
        <v>19</v>
      </c>
      <c r="E12028" t="s" s="10">
        <v>24103</v>
      </c>
    </row>
    <row r="12029">
      <c r="A12029" s="6" t="s">
        <v>24104</v>
      </c>
      <c r="B12029" s="7" t="s">
        <v>18027</v>
      </c>
      <c r="C12029" s="8" t="s">
        <v>7194</v>
      </c>
      <c r="D12029" t="s" s="9">
        <v>19</v>
      </c>
      <c r="E12029" t="s" s="10">
        <v>24105</v>
      </c>
    </row>
    <row r="12030">
      <c r="A12030" s="6" t="s">
        <v>24106</v>
      </c>
      <c r="B12030" s="7" t="s">
        <v>18030</v>
      </c>
      <c r="C12030" s="8" t="s">
        <v>7194</v>
      </c>
      <c r="D12030" t="s" s="9">
        <v>19</v>
      </c>
      <c r="E12030" t="s" s="10">
        <v>24107</v>
      </c>
    </row>
    <row r="12031">
      <c r="A12031" s="6" t="s">
        <v>24108</v>
      </c>
      <c r="B12031" s="7" t="s">
        <v>18030</v>
      </c>
      <c r="C12031" s="8" t="s">
        <v>7194</v>
      </c>
      <c r="D12031" t="s" s="9">
        <v>19</v>
      </c>
      <c r="E12031" t="s" s="10">
        <v>24109</v>
      </c>
    </row>
    <row r="12032">
      <c r="A12032" s="6" t="s">
        <v>24110</v>
      </c>
      <c r="B12032" s="7" t="s">
        <v>18027</v>
      </c>
      <c r="C12032" s="8" t="s">
        <v>7194</v>
      </c>
      <c r="D12032" t="s" s="9">
        <v>19</v>
      </c>
      <c r="E12032" t="s" s="10">
        <v>24111</v>
      </c>
    </row>
    <row r="12033">
      <c r="A12033" s="6" t="s">
        <v>24112</v>
      </c>
      <c r="B12033" s="7" t="s">
        <v>18024</v>
      </c>
      <c r="C12033" s="8" t="s">
        <v>7194</v>
      </c>
      <c r="D12033" t="s" s="9">
        <v>19</v>
      </c>
      <c r="E12033" t="s" s="10">
        <v>24113</v>
      </c>
    </row>
    <row r="12034">
      <c r="A12034" s="6" t="s">
        <v>24114</v>
      </c>
      <c r="B12034" s="7" t="s">
        <v>18021</v>
      </c>
      <c r="C12034" s="8" t="s">
        <v>7194</v>
      </c>
      <c r="D12034" t="s" s="9">
        <v>19</v>
      </c>
      <c r="E12034" t="s" s="10">
        <v>24115</v>
      </c>
    </row>
    <row r="12035">
      <c r="A12035" s="6" t="s">
        <v>24116</v>
      </c>
      <c r="B12035" s="7" t="s">
        <v>18018</v>
      </c>
      <c r="C12035" s="8" t="s">
        <v>7194</v>
      </c>
      <c r="D12035" t="s" s="9">
        <v>19</v>
      </c>
      <c r="E12035" t="s" s="10">
        <v>24117</v>
      </c>
    </row>
    <row r="12036">
      <c r="A12036" s="6" t="s">
        <v>24118</v>
      </c>
      <c r="B12036" s="7" t="s">
        <v>18015</v>
      </c>
      <c r="C12036" s="8" t="s">
        <v>7194</v>
      </c>
      <c r="D12036" t="s" s="9">
        <v>19</v>
      </c>
      <c r="E12036" t="s" s="10">
        <v>24119</v>
      </c>
    </row>
    <row r="12037">
      <c r="A12037" s="6" t="s">
        <v>24120</v>
      </c>
      <c r="B12037" s="7" t="s">
        <v>18012</v>
      </c>
      <c r="C12037" s="8" t="s">
        <v>7194</v>
      </c>
      <c r="D12037" t="s" s="9">
        <v>19</v>
      </c>
      <c r="E12037" t="s" s="10">
        <v>24121</v>
      </c>
    </row>
    <row r="12038">
      <c r="A12038" s="6" t="s">
        <v>24122</v>
      </c>
      <c r="B12038" s="7" t="s">
        <v>18009</v>
      </c>
      <c r="C12038" s="8" t="s">
        <v>7194</v>
      </c>
      <c r="D12038" t="s" s="9">
        <v>19</v>
      </c>
      <c r="E12038" t="s" s="10">
        <v>24123</v>
      </c>
    </row>
    <row r="12039">
      <c r="A12039" s="6" t="s">
        <v>24124</v>
      </c>
      <c r="B12039" s="7" t="s">
        <v>37</v>
      </c>
      <c r="C12039" s="8" t="s">
        <v>18</v>
      </c>
      <c r="D12039" t="s" s="9">
        <v>19</v>
      </c>
      <c r="E12039" t="s" s="10">
        <v>24125</v>
      </c>
    </row>
    <row r="12040">
      <c r="A12040" s="6" t="s">
        <v>24126</v>
      </c>
      <c r="B12040" s="7" t="s">
        <v>34</v>
      </c>
      <c r="C12040" s="8" t="s">
        <v>18</v>
      </c>
      <c r="D12040" t="s" s="9">
        <v>19</v>
      </c>
      <c r="E12040" t="s" s="10">
        <v>24127</v>
      </c>
    </row>
    <row r="12041">
      <c r="A12041" s="6" t="s">
        <v>24128</v>
      </c>
      <c r="B12041" s="7" t="s">
        <v>31</v>
      </c>
      <c r="C12041" s="8" t="s">
        <v>18</v>
      </c>
      <c r="D12041" t="s" s="9">
        <v>19</v>
      </c>
      <c r="E12041" t="s" s="10">
        <v>24129</v>
      </c>
    </row>
    <row r="12042">
      <c r="A12042" s="6" t="s">
        <v>24130</v>
      </c>
      <c r="B12042" s="7" t="s">
        <v>28</v>
      </c>
      <c r="C12042" s="8" t="s">
        <v>18</v>
      </c>
      <c r="D12042" t="s" s="9">
        <v>19</v>
      </c>
      <c r="E12042" t="s" s="10">
        <v>24131</v>
      </c>
    </row>
    <row r="12043">
      <c r="A12043" s="6" t="s">
        <v>24132</v>
      </c>
      <c r="B12043" s="7" t="s">
        <v>25</v>
      </c>
      <c r="C12043" s="8" t="s">
        <v>18</v>
      </c>
      <c r="D12043" t="s" s="9">
        <v>19</v>
      </c>
      <c r="E12043" t="s" s="10">
        <v>24133</v>
      </c>
    </row>
    <row r="12044">
      <c r="A12044" s="6" t="s">
        <v>24134</v>
      </c>
      <c r="B12044" s="7" t="s">
        <v>22</v>
      </c>
      <c r="C12044" s="8" t="s">
        <v>18</v>
      </c>
      <c r="D12044" t="s" s="9">
        <v>19</v>
      </c>
      <c r="E12044" t="s" s="10">
        <v>24135</v>
      </c>
    </row>
    <row r="12045">
      <c r="A12045" s="6" t="s">
        <v>24136</v>
      </c>
      <c r="B12045" s="7" t="s">
        <v>17994</v>
      </c>
      <c r="C12045" s="8" t="s">
        <v>7194</v>
      </c>
      <c r="D12045" t="s" s="9">
        <v>19</v>
      </c>
      <c r="E12045" t="s" s="10">
        <v>24137</v>
      </c>
    </row>
    <row r="12046">
      <c r="A12046" s="6" t="s">
        <v>24138</v>
      </c>
      <c r="B12046" s="7" t="s">
        <v>17991</v>
      </c>
      <c r="C12046" s="8" t="s">
        <v>7194</v>
      </c>
      <c r="D12046" t="s" s="9">
        <v>19</v>
      </c>
      <c r="E12046" t="s" s="10">
        <v>24139</v>
      </c>
    </row>
    <row r="12047">
      <c r="A12047" s="6" t="s">
        <v>24140</v>
      </c>
      <c r="B12047" s="7" t="s">
        <v>17988</v>
      </c>
      <c r="C12047" s="8" t="s">
        <v>7194</v>
      </c>
      <c r="D12047" t="s" s="9">
        <v>19</v>
      </c>
      <c r="E12047" t="s" s="10">
        <v>24141</v>
      </c>
    </row>
    <row r="12048">
      <c r="A12048" s="6" t="s">
        <v>24142</v>
      </c>
      <c r="B12048" s="7" t="s">
        <v>17985</v>
      </c>
      <c r="C12048" s="8" t="s">
        <v>7194</v>
      </c>
      <c r="D12048" t="s" s="9">
        <v>19</v>
      </c>
      <c r="E12048" t="s" s="10">
        <v>24143</v>
      </c>
    </row>
    <row r="12049">
      <c r="A12049" s="6" t="s">
        <v>24144</v>
      </c>
      <c r="B12049" s="7" t="s">
        <v>17982</v>
      </c>
      <c r="C12049" s="8" t="s">
        <v>7194</v>
      </c>
      <c r="D12049" t="s" s="9">
        <v>19</v>
      </c>
      <c r="E12049" t="s" s="10">
        <v>24145</v>
      </c>
    </row>
    <row r="12050">
      <c r="A12050" s="6" t="s">
        <v>24146</v>
      </c>
      <c r="B12050" s="7" t="s">
        <v>17979</v>
      </c>
      <c r="C12050" s="8" t="s">
        <v>7194</v>
      </c>
      <c r="D12050" t="s" s="9">
        <v>19</v>
      </c>
      <c r="E12050" t="s" s="10">
        <v>24147</v>
      </c>
    </row>
    <row r="12051">
      <c r="A12051" s="6" t="s">
        <v>24148</v>
      </c>
      <c r="B12051" s="7" t="s">
        <v>17976</v>
      </c>
      <c r="C12051" s="8" t="s">
        <v>7194</v>
      </c>
      <c r="D12051" t="s" s="9">
        <v>19</v>
      </c>
      <c r="E12051" t="s" s="10">
        <v>24149</v>
      </c>
    </row>
    <row r="12052">
      <c r="A12052" s="6" t="s">
        <v>24150</v>
      </c>
      <c r="B12052" s="7" t="s">
        <v>17973</v>
      </c>
      <c r="C12052" s="8" t="s">
        <v>7194</v>
      </c>
      <c r="D12052" t="s" s="9">
        <v>19</v>
      </c>
      <c r="E12052" t="s" s="10">
        <v>24151</v>
      </c>
    </row>
    <row r="12053">
      <c r="A12053" s="6" t="s">
        <v>24152</v>
      </c>
      <c r="B12053" s="7" t="s">
        <v>17970</v>
      </c>
      <c r="C12053" s="8" t="s">
        <v>7194</v>
      </c>
      <c r="D12053" t="s" s="9">
        <v>19</v>
      </c>
      <c r="E12053" t="s" s="10">
        <v>24153</v>
      </c>
    </row>
    <row r="12054">
      <c r="A12054" s="6" t="s">
        <v>24154</v>
      </c>
      <c r="B12054" s="7" t="s">
        <v>17967</v>
      </c>
      <c r="C12054" s="8" t="s">
        <v>7194</v>
      </c>
      <c r="D12054" t="s" s="9">
        <v>19</v>
      </c>
      <c r="E12054" t="s" s="10">
        <v>24155</v>
      </c>
    </row>
    <row r="12055">
      <c r="A12055" s="6" t="s">
        <v>24156</v>
      </c>
      <c r="B12055" s="7" t="s">
        <v>17964</v>
      </c>
      <c r="C12055" s="8" t="s">
        <v>7194</v>
      </c>
      <c r="D12055" t="s" s="9">
        <v>19</v>
      </c>
      <c r="E12055" t="s" s="10">
        <v>24157</v>
      </c>
    </row>
    <row r="12056">
      <c r="A12056" s="6" t="s">
        <v>24158</v>
      </c>
      <c r="B12056" s="7" t="s">
        <v>17961</v>
      </c>
      <c r="C12056" s="8" t="s">
        <v>7194</v>
      </c>
      <c r="D12056" t="s" s="9">
        <v>19</v>
      </c>
      <c r="E12056" t="s" s="10">
        <v>24159</v>
      </c>
    </row>
    <row r="12057">
      <c r="A12057" s="6" t="s">
        <v>24160</v>
      </c>
      <c r="B12057" s="7" t="s">
        <v>17958</v>
      </c>
      <c r="C12057" s="8" t="s">
        <v>7194</v>
      </c>
      <c r="D12057" t="s" s="9">
        <v>19</v>
      </c>
      <c r="E12057" t="s" s="10">
        <v>24161</v>
      </c>
    </row>
    <row r="12058">
      <c r="A12058" s="6" t="s">
        <v>24162</v>
      </c>
      <c r="B12058" s="7" t="s">
        <v>17955</v>
      </c>
      <c r="C12058" s="8" t="s">
        <v>7194</v>
      </c>
      <c r="D12058" t="s" s="9">
        <v>19</v>
      </c>
      <c r="E12058" t="s" s="10">
        <v>24163</v>
      </c>
    </row>
    <row r="12059">
      <c r="A12059" s="6" t="s">
        <v>24164</v>
      </c>
      <c r="B12059" s="7" t="s">
        <v>17952</v>
      </c>
      <c r="C12059" s="8" t="s">
        <v>7194</v>
      </c>
      <c r="D12059" t="s" s="9">
        <v>19</v>
      </c>
      <c r="E12059" t="s" s="10">
        <v>24165</v>
      </c>
    </row>
    <row r="12060">
      <c r="A12060" s="6" t="s">
        <v>24166</v>
      </c>
      <c r="B12060" s="7" t="s">
        <v>17949</v>
      </c>
      <c r="C12060" s="8" t="s">
        <v>7194</v>
      </c>
      <c r="D12060" t="s" s="9">
        <v>19</v>
      </c>
      <c r="E12060" t="s" s="10">
        <v>24167</v>
      </c>
    </row>
    <row r="12061">
      <c r="A12061" s="6" t="s">
        <v>24168</v>
      </c>
      <c r="B12061" s="7" t="s">
        <v>17</v>
      </c>
      <c r="C12061" s="8" t="s">
        <v>18</v>
      </c>
      <c r="D12061" t="s" s="9">
        <v>19</v>
      </c>
      <c r="E12061" t="s" s="10">
        <v>24169</v>
      </c>
    </row>
    <row r="12062">
      <c r="A12062" s="6" t="s">
        <v>24170</v>
      </c>
      <c r="B12062" s="7" t="s">
        <v>17</v>
      </c>
      <c r="C12062" s="8" t="s">
        <v>18</v>
      </c>
      <c r="D12062" t="s" s="9">
        <v>19</v>
      </c>
      <c r="E12062" t="s" s="10">
        <v>24171</v>
      </c>
    </row>
    <row r="12063">
      <c r="A12063" s="6" t="s">
        <v>24172</v>
      </c>
      <c r="B12063" s="7" t="s">
        <v>17949</v>
      </c>
      <c r="C12063" s="8" t="s">
        <v>7194</v>
      </c>
      <c r="D12063" t="s" s="9">
        <v>19</v>
      </c>
      <c r="E12063" t="s" s="10">
        <v>24173</v>
      </c>
    </row>
    <row r="12064">
      <c r="A12064" s="6" t="s">
        <v>24174</v>
      </c>
      <c r="B12064" s="7" t="s">
        <v>17952</v>
      </c>
      <c r="C12064" s="8" t="s">
        <v>7194</v>
      </c>
      <c r="D12064" t="s" s="9">
        <v>19</v>
      </c>
      <c r="E12064" t="s" s="10">
        <v>24175</v>
      </c>
    </row>
    <row r="12065">
      <c r="A12065" s="6" t="s">
        <v>24176</v>
      </c>
      <c r="B12065" s="7" t="s">
        <v>17955</v>
      </c>
      <c r="C12065" s="8" t="s">
        <v>7194</v>
      </c>
      <c r="D12065" t="s" s="9">
        <v>19</v>
      </c>
      <c r="E12065" t="s" s="10">
        <v>24177</v>
      </c>
    </row>
    <row r="12066">
      <c r="A12066" s="6" t="s">
        <v>24178</v>
      </c>
      <c r="B12066" s="7" t="s">
        <v>17958</v>
      </c>
      <c r="C12066" s="8" t="s">
        <v>7194</v>
      </c>
      <c r="D12066" t="s" s="9">
        <v>19</v>
      </c>
      <c r="E12066" t="s" s="10">
        <v>24179</v>
      </c>
    </row>
    <row r="12067">
      <c r="A12067" s="6" t="s">
        <v>24180</v>
      </c>
      <c r="B12067" s="7" t="s">
        <v>17961</v>
      </c>
      <c r="C12067" s="8" t="s">
        <v>7194</v>
      </c>
      <c r="D12067" t="s" s="9">
        <v>19</v>
      </c>
      <c r="E12067" t="s" s="10">
        <v>24181</v>
      </c>
    </row>
    <row r="12068">
      <c r="A12068" s="6" t="s">
        <v>24182</v>
      </c>
      <c r="B12068" s="7" t="s">
        <v>17964</v>
      </c>
      <c r="C12068" s="8" t="s">
        <v>7194</v>
      </c>
      <c r="D12068" t="s" s="9">
        <v>19</v>
      </c>
      <c r="E12068" t="s" s="10">
        <v>24183</v>
      </c>
    </row>
    <row r="12069">
      <c r="A12069" s="6" t="s">
        <v>24184</v>
      </c>
      <c r="B12069" s="7" t="s">
        <v>17967</v>
      </c>
      <c r="C12069" s="8" t="s">
        <v>7194</v>
      </c>
      <c r="D12069" t="s" s="9">
        <v>19</v>
      </c>
      <c r="E12069" t="s" s="10">
        <v>24185</v>
      </c>
    </row>
    <row r="12070">
      <c r="A12070" s="6" t="s">
        <v>24186</v>
      </c>
      <c r="B12070" s="7" t="s">
        <v>17970</v>
      </c>
      <c r="C12070" s="8" t="s">
        <v>7194</v>
      </c>
      <c r="D12070" t="s" s="9">
        <v>19</v>
      </c>
      <c r="E12070" t="s" s="10">
        <v>24187</v>
      </c>
    </row>
    <row r="12071">
      <c r="A12071" s="6" t="s">
        <v>24188</v>
      </c>
      <c r="B12071" s="7" t="s">
        <v>17973</v>
      </c>
      <c r="C12071" s="8" t="s">
        <v>7194</v>
      </c>
      <c r="D12071" t="s" s="9">
        <v>19</v>
      </c>
      <c r="E12071" t="s" s="10">
        <v>24189</v>
      </c>
    </row>
    <row r="12072">
      <c r="A12072" s="6" t="s">
        <v>24190</v>
      </c>
      <c r="B12072" s="7" t="s">
        <v>17976</v>
      </c>
      <c r="C12072" s="8" t="s">
        <v>7194</v>
      </c>
      <c r="D12072" t="s" s="9">
        <v>19</v>
      </c>
      <c r="E12072" t="s" s="10">
        <v>24191</v>
      </c>
    </row>
    <row r="12073">
      <c r="A12073" s="6" t="s">
        <v>24192</v>
      </c>
      <c r="B12073" s="7" t="s">
        <v>17979</v>
      </c>
      <c r="C12073" s="8" t="s">
        <v>7194</v>
      </c>
      <c r="D12073" t="s" s="9">
        <v>19</v>
      </c>
      <c r="E12073" t="s" s="10">
        <v>24193</v>
      </c>
    </row>
    <row r="12074">
      <c r="A12074" s="6" t="s">
        <v>24194</v>
      </c>
      <c r="B12074" s="7" t="s">
        <v>17982</v>
      </c>
      <c r="C12074" s="8" t="s">
        <v>7194</v>
      </c>
      <c r="D12074" t="s" s="9">
        <v>19</v>
      </c>
      <c r="E12074" t="s" s="10">
        <v>24195</v>
      </c>
    </row>
    <row r="12075">
      <c r="A12075" s="6" t="s">
        <v>24196</v>
      </c>
      <c r="B12075" s="7" t="s">
        <v>17985</v>
      </c>
      <c r="C12075" s="8" t="s">
        <v>7194</v>
      </c>
      <c r="D12075" t="s" s="9">
        <v>19</v>
      </c>
      <c r="E12075" t="s" s="10">
        <v>24197</v>
      </c>
    </row>
    <row r="12076">
      <c r="A12076" s="6" t="s">
        <v>24198</v>
      </c>
      <c r="B12076" s="7" t="s">
        <v>17988</v>
      </c>
      <c r="C12076" s="8" t="s">
        <v>7194</v>
      </c>
      <c r="D12076" t="s" s="9">
        <v>19</v>
      </c>
      <c r="E12076" t="s" s="10">
        <v>24199</v>
      </c>
    </row>
    <row r="12077">
      <c r="A12077" s="6" t="s">
        <v>24200</v>
      </c>
      <c r="B12077" s="7" t="s">
        <v>17991</v>
      </c>
      <c r="C12077" s="8" t="s">
        <v>7194</v>
      </c>
      <c r="D12077" t="s" s="9">
        <v>19</v>
      </c>
      <c r="E12077" t="s" s="10">
        <v>24201</v>
      </c>
    </row>
    <row r="12078">
      <c r="A12078" s="6" t="s">
        <v>24202</v>
      </c>
      <c r="B12078" s="7" t="s">
        <v>17994</v>
      </c>
      <c r="C12078" s="8" t="s">
        <v>7194</v>
      </c>
      <c r="D12078" t="s" s="9">
        <v>19</v>
      </c>
      <c r="E12078" t="s" s="10">
        <v>24203</v>
      </c>
    </row>
    <row r="12079">
      <c r="A12079" s="6" t="s">
        <v>24204</v>
      </c>
      <c r="B12079" s="7" t="s">
        <v>22</v>
      </c>
      <c r="C12079" s="8" t="s">
        <v>18</v>
      </c>
      <c r="D12079" t="s" s="9">
        <v>19</v>
      </c>
      <c r="E12079" t="s" s="10">
        <v>24205</v>
      </c>
    </row>
    <row r="12080">
      <c r="A12080" s="6" t="s">
        <v>24206</v>
      </c>
      <c r="B12080" s="7" t="s">
        <v>25</v>
      </c>
      <c r="C12080" s="8" t="s">
        <v>18</v>
      </c>
      <c r="D12080" t="s" s="9">
        <v>19</v>
      </c>
      <c r="E12080" t="s" s="10">
        <v>24207</v>
      </c>
    </row>
    <row r="12081">
      <c r="A12081" s="6" t="s">
        <v>24208</v>
      </c>
      <c r="B12081" s="7" t="s">
        <v>28</v>
      </c>
      <c r="C12081" s="8" t="s">
        <v>18</v>
      </c>
      <c r="D12081" t="s" s="9">
        <v>19</v>
      </c>
      <c r="E12081" t="s" s="10">
        <v>24209</v>
      </c>
    </row>
    <row r="12082">
      <c r="A12082" s="6" t="s">
        <v>24210</v>
      </c>
      <c r="B12082" s="7" t="s">
        <v>31</v>
      </c>
      <c r="C12082" s="8" t="s">
        <v>18</v>
      </c>
      <c r="D12082" t="s" s="9">
        <v>19</v>
      </c>
      <c r="E12082" t="s" s="10">
        <v>24211</v>
      </c>
    </row>
    <row r="12083">
      <c r="A12083" s="6" t="s">
        <v>24212</v>
      </c>
      <c r="B12083" s="7" t="s">
        <v>34</v>
      </c>
      <c r="C12083" s="8" t="s">
        <v>18</v>
      </c>
      <c r="D12083" t="s" s="9">
        <v>19</v>
      </c>
      <c r="E12083" t="s" s="10">
        <v>24213</v>
      </c>
    </row>
    <row r="12084">
      <c r="A12084" s="6" t="s">
        <v>24214</v>
      </c>
      <c r="B12084" s="7" t="s">
        <v>37</v>
      </c>
      <c r="C12084" s="8" t="s">
        <v>18</v>
      </c>
      <c r="D12084" t="s" s="9">
        <v>19</v>
      </c>
      <c r="E12084" t="s" s="10">
        <v>24215</v>
      </c>
    </row>
    <row r="12085">
      <c r="A12085" s="6" t="s">
        <v>24216</v>
      </c>
      <c r="B12085" s="7" t="s">
        <v>18009</v>
      </c>
      <c r="C12085" s="8" t="s">
        <v>7194</v>
      </c>
      <c r="D12085" t="s" s="9">
        <v>19</v>
      </c>
      <c r="E12085" t="s" s="10">
        <v>24217</v>
      </c>
    </row>
    <row r="12086">
      <c r="A12086" s="6" t="s">
        <v>24218</v>
      </c>
      <c r="B12086" s="7" t="s">
        <v>18012</v>
      </c>
      <c r="C12086" s="8" t="s">
        <v>7194</v>
      </c>
      <c r="D12086" t="s" s="9">
        <v>19</v>
      </c>
      <c r="E12086" t="s" s="10">
        <v>24219</v>
      </c>
    </row>
    <row r="12087">
      <c r="A12087" s="6" t="s">
        <v>24220</v>
      </c>
      <c r="B12087" s="7" t="s">
        <v>18015</v>
      </c>
      <c r="C12087" s="8" t="s">
        <v>7194</v>
      </c>
      <c r="D12087" t="s" s="9">
        <v>19</v>
      </c>
      <c r="E12087" t="s" s="10">
        <v>24221</v>
      </c>
    </row>
    <row r="12088">
      <c r="A12088" s="6" t="s">
        <v>24222</v>
      </c>
      <c r="B12088" s="7" t="s">
        <v>18018</v>
      </c>
      <c r="C12088" s="8" t="s">
        <v>7194</v>
      </c>
      <c r="D12088" t="s" s="9">
        <v>19</v>
      </c>
      <c r="E12088" t="s" s="10">
        <v>24223</v>
      </c>
    </row>
    <row r="12089">
      <c r="A12089" s="6" t="s">
        <v>24224</v>
      </c>
      <c r="B12089" s="7" t="s">
        <v>18021</v>
      </c>
      <c r="C12089" s="8" t="s">
        <v>7194</v>
      </c>
      <c r="D12089" t="s" s="9">
        <v>19</v>
      </c>
      <c r="E12089" t="s" s="10">
        <v>24225</v>
      </c>
    </row>
    <row r="12090">
      <c r="A12090" s="6" t="s">
        <v>24226</v>
      </c>
      <c r="B12090" s="7" t="s">
        <v>18024</v>
      </c>
      <c r="C12090" s="8" t="s">
        <v>7194</v>
      </c>
      <c r="D12090" t="s" s="9">
        <v>19</v>
      </c>
      <c r="E12090" t="s" s="10">
        <v>24227</v>
      </c>
    </row>
    <row r="12091">
      <c r="A12091" s="6" t="s">
        <v>24228</v>
      </c>
      <c r="B12091" s="7" t="s">
        <v>18027</v>
      </c>
      <c r="C12091" s="8" t="s">
        <v>7194</v>
      </c>
      <c r="D12091" t="s" s="9">
        <v>19</v>
      </c>
      <c r="E12091" t="s" s="10">
        <v>24229</v>
      </c>
    </row>
    <row r="12092">
      <c r="A12092" s="6" t="s">
        <v>24230</v>
      </c>
      <c r="B12092" s="7" t="s">
        <v>18030</v>
      </c>
      <c r="C12092" s="8" t="s">
        <v>7194</v>
      </c>
      <c r="D12092" t="s" s="9">
        <v>19</v>
      </c>
      <c r="E12092" t="s" s="10">
        <v>24231</v>
      </c>
    </row>
    <row r="12093">
      <c r="A12093" s="6" t="s">
        <v>24232</v>
      </c>
      <c r="B12093" s="7" t="s">
        <v>18030</v>
      </c>
      <c r="C12093" s="8" t="s">
        <v>7194</v>
      </c>
      <c r="D12093" t="s" s="9">
        <v>19</v>
      </c>
      <c r="E12093" t="s" s="10">
        <v>24233</v>
      </c>
    </row>
    <row r="12094">
      <c r="A12094" s="6" t="s">
        <v>24234</v>
      </c>
      <c r="B12094" s="7" t="s">
        <v>18027</v>
      </c>
      <c r="C12094" s="8" t="s">
        <v>7194</v>
      </c>
      <c r="D12094" t="s" s="9">
        <v>19</v>
      </c>
      <c r="E12094" t="s" s="10">
        <v>24235</v>
      </c>
    </row>
    <row r="12095">
      <c r="A12095" s="6" t="s">
        <v>24236</v>
      </c>
      <c r="B12095" s="7" t="s">
        <v>18024</v>
      </c>
      <c r="C12095" s="8" t="s">
        <v>7194</v>
      </c>
      <c r="D12095" t="s" s="9">
        <v>19</v>
      </c>
      <c r="E12095" t="s" s="10">
        <v>24237</v>
      </c>
    </row>
    <row r="12096">
      <c r="A12096" s="6" t="s">
        <v>24238</v>
      </c>
      <c r="B12096" s="7" t="s">
        <v>18021</v>
      </c>
      <c r="C12096" s="8" t="s">
        <v>7194</v>
      </c>
      <c r="D12096" t="s" s="9">
        <v>19</v>
      </c>
      <c r="E12096" t="s" s="10">
        <v>24239</v>
      </c>
    </row>
    <row r="12097">
      <c r="A12097" s="6" t="s">
        <v>24240</v>
      </c>
      <c r="B12097" s="7" t="s">
        <v>18018</v>
      </c>
      <c r="C12097" s="8" t="s">
        <v>7194</v>
      </c>
      <c r="D12097" t="s" s="9">
        <v>19</v>
      </c>
      <c r="E12097" t="s" s="10">
        <v>24241</v>
      </c>
    </row>
    <row r="12098">
      <c r="A12098" s="6" t="s">
        <v>24242</v>
      </c>
      <c r="B12098" s="7" t="s">
        <v>18015</v>
      </c>
      <c r="C12098" s="8" t="s">
        <v>7194</v>
      </c>
      <c r="D12098" t="s" s="9">
        <v>19</v>
      </c>
      <c r="E12098" t="s" s="10">
        <v>24243</v>
      </c>
    </row>
    <row r="12099">
      <c r="A12099" s="6" t="s">
        <v>24244</v>
      </c>
      <c r="B12099" s="7" t="s">
        <v>18012</v>
      </c>
      <c r="C12099" s="8" t="s">
        <v>7194</v>
      </c>
      <c r="D12099" t="s" s="9">
        <v>19</v>
      </c>
      <c r="E12099" t="s" s="10">
        <v>24245</v>
      </c>
    </row>
    <row r="12100">
      <c r="A12100" s="6" t="s">
        <v>24246</v>
      </c>
      <c r="B12100" s="7" t="s">
        <v>18009</v>
      </c>
      <c r="C12100" s="8" t="s">
        <v>7194</v>
      </c>
      <c r="D12100" t="s" s="9">
        <v>19</v>
      </c>
      <c r="E12100" t="s" s="10">
        <v>24247</v>
      </c>
    </row>
    <row r="12101">
      <c r="A12101" s="6" t="s">
        <v>24248</v>
      </c>
      <c r="B12101" s="7" t="s">
        <v>37</v>
      </c>
      <c r="C12101" s="8" t="s">
        <v>18</v>
      </c>
      <c r="D12101" t="s" s="9">
        <v>19</v>
      </c>
      <c r="E12101" t="s" s="10">
        <v>24249</v>
      </c>
    </row>
    <row r="12102">
      <c r="A12102" s="6" t="s">
        <v>24250</v>
      </c>
      <c r="B12102" s="7" t="s">
        <v>34</v>
      </c>
      <c r="C12102" s="8" t="s">
        <v>18</v>
      </c>
      <c r="D12102" t="s" s="9">
        <v>19</v>
      </c>
      <c r="E12102" t="s" s="10">
        <v>24251</v>
      </c>
    </row>
    <row r="12103">
      <c r="A12103" s="6" t="s">
        <v>24252</v>
      </c>
      <c r="B12103" s="7" t="s">
        <v>31</v>
      </c>
      <c r="C12103" s="8" t="s">
        <v>18</v>
      </c>
      <c r="D12103" t="s" s="9">
        <v>19</v>
      </c>
      <c r="E12103" t="s" s="10">
        <v>24253</v>
      </c>
    </row>
    <row r="12104">
      <c r="A12104" s="6" t="s">
        <v>24254</v>
      </c>
      <c r="B12104" s="7" t="s">
        <v>28</v>
      </c>
      <c r="C12104" s="8" t="s">
        <v>18</v>
      </c>
      <c r="D12104" t="s" s="9">
        <v>19</v>
      </c>
      <c r="E12104" t="s" s="10">
        <v>24255</v>
      </c>
    </row>
    <row r="12105">
      <c r="A12105" s="6" t="s">
        <v>24256</v>
      </c>
      <c r="B12105" s="7" t="s">
        <v>25</v>
      </c>
      <c r="C12105" s="8" t="s">
        <v>18</v>
      </c>
      <c r="D12105" t="s" s="9">
        <v>19</v>
      </c>
      <c r="E12105" t="s" s="10">
        <v>24257</v>
      </c>
    </row>
    <row r="12106">
      <c r="A12106" s="6" t="s">
        <v>24258</v>
      </c>
      <c r="B12106" s="7" t="s">
        <v>22</v>
      </c>
      <c r="C12106" s="8" t="s">
        <v>18</v>
      </c>
      <c r="D12106" t="s" s="9">
        <v>19</v>
      </c>
      <c r="E12106" t="s" s="10">
        <v>24259</v>
      </c>
    </row>
    <row r="12107">
      <c r="A12107" s="6" t="s">
        <v>24260</v>
      </c>
      <c r="B12107" s="7" t="s">
        <v>17994</v>
      </c>
      <c r="C12107" s="8" t="s">
        <v>7194</v>
      </c>
      <c r="D12107" t="s" s="9">
        <v>19</v>
      </c>
      <c r="E12107" t="s" s="10">
        <v>24261</v>
      </c>
    </row>
    <row r="12108">
      <c r="A12108" s="6" t="s">
        <v>24262</v>
      </c>
      <c r="B12108" s="7" t="s">
        <v>17991</v>
      </c>
      <c r="C12108" s="8" t="s">
        <v>7194</v>
      </c>
      <c r="D12108" t="s" s="9">
        <v>19</v>
      </c>
      <c r="E12108" t="s" s="10">
        <v>24263</v>
      </c>
    </row>
    <row r="12109">
      <c r="A12109" s="6" t="s">
        <v>24264</v>
      </c>
      <c r="B12109" s="7" t="s">
        <v>17988</v>
      </c>
      <c r="C12109" s="8" t="s">
        <v>7194</v>
      </c>
      <c r="D12109" t="s" s="9">
        <v>19</v>
      </c>
      <c r="E12109" t="s" s="10">
        <v>24265</v>
      </c>
    </row>
    <row r="12110">
      <c r="A12110" s="6" t="s">
        <v>24266</v>
      </c>
      <c r="B12110" s="7" t="s">
        <v>17985</v>
      </c>
      <c r="C12110" s="8" t="s">
        <v>7194</v>
      </c>
      <c r="D12110" t="s" s="9">
        <v>19</v>
      </c>
      <c r="E12110" t="s" s="10">
        <v>24267</v>
      </c>
    </row>
    <row r="12111">
      <c r="A12111" s="6" t="s">
        <v>24268</v>
      </c>
      <c r="B12111" s="7" t="s">
        <v>17982</v>
      </c>
      <c r="C12111" s="8" t="s">
        <v>7194</v>
      </c>
      <c r="D12111" t="s" s="9">
        <v>19</v>
      </c>
      <c r="E12111" t="s" s="10">
        <v>24269</v>
      </c>
    </row>
    <row r="12112">
      <c r="A12112" s="6" t="s">
        <v>24270</v>
      </c>
      <c r="B12112" s="7" t="s">
        <v>17979</v>
      </c>
      <c r="C12112" s="8" t="s">
        <v>7194</v>
      </c>
      <c r="D12112" t="s" s="9">
        <v>19</v>
      </c>
      <c r="E12112" t="s" s="10">
        <v>24271</v>
      </c>
    </row>
    <row r="12113">
      <c r="A12113" s="6" t="s">
        <v>24272</v>
      </c>
      <c r="B12113" s="7" t="s">
        <v>17976</v>
      </c>
      <c r="C12113" s="8" t="s">
        <v>7194</v>
      </c>
      <c r="D12113" t="s" s="9">
        <v>19</v>
      </c>
      <c r="E12113" t="s" s="10">
        <v>24273</v>
      </c>
    </row>
    <row r="12114">
      <c r="A12114" s="6" t="s">
        <v>24274</v>
      </c>
      <c r="B12114" s="7" t="s">
        <v>17973</v>
      </c>
      <c r="C12114" s="8" t="s">
        <v>7194</v>
      </c>
      <c r="D12114" t="s" s="9">
        <v>19</v>
      </c>
      <c r="E12114" t="s" s="10">
        <v>24275</v>
      </c>
    </row>
    <row r="12115">
      <c r="A12115" s="6" t="s">
        <v>24276</v>
      </c>
      <c r="B12115" s="7" t="s">
        <v>17970</v>
      </c>
      <c r="C12115" s="8" t="s">
        <v>7194</v>
      </c>
      <c r="D12115" t="s" s="9">
        <v>19</v>
      </c>
      <c r="E12115" t="s" s="10">
        <v>24277</v>
      </c>
    </row>
    <row r="12116">
      <c r="A12116" s="6" t="s">
        <v>24278</v>
      </c>
      <c r="B12116" s="7" t="s">
        <v>17967</v>
      </c>
      <c r="C12116" s="8" t="s">
        <v>7194</v>
      </c>
      <c r="D12116" t="s" s="9">
        <v>19</v>
      </c>
      <c r="E12116" t="s" s="10">
        <v>24279</v>
      </c>
    </row>
    <row r="12117">
      <c r="A12117" s="6" t="s">
        <v>24280</v>
      </c>
      <c r="B12117" s="7" t="s">
        <v>17964</v>
      </c>
      <c r="C12117" s="8" t="s">
        <v>7194</v>
      </c>
      <c r="D12117" t="s" s="9">
        <v>19</v>
      </c>
      <c r="E12117" t="s" s="10">
        <v>24281</v>
      </c>
    </row>
    <row r="12118">
      <c r="A12118" s="6" t="s">
        <v>24282</v>
      </c>
      <c r="B12118" s="7" t="s">
        <v>17961</v>
      </c>
      <c r="C12118" s="8" t="s">
        <v>7194</v>
      </c>
      <c r="D12118" t="s" s="9">
        <v>19</v>
      </c>
      <c r="E12118" t="s" s="10">
        <v>24283</v>
      </c>
    </row>
    <row r="12119">
      <c r="A12119" s="6" t="s">
        <v>24284</v>
      </c>
      <c r="B12119" s="7" t="s">
        <v>17958</v>
      </c>
      <c r="C12119" s="8" t="s">
        <v>7194</v>
      </c>
      <c r="D12119" t="s" s="9">
        <v>19</v>
      </c>
      <c r="E12119" t="s" s="10">
        <v>24285</v>
      </c>
    </row>
    <row r="12120">
      <c r="A12120" s="6" t="s">
        <v>24286</v>
      </c>
      <c r="B12120" s="7" t="s">
        <v>17955</v>
      </c>
      <c r="C12120" s="8" t="s">
        <v>7194</v>
      </c>
      <c r="D12120" t="s" s="9">
        <v>19</v>
      </c>
      <c r="E12120" t="s" s="10">
        <v>24287</v>
      </c>
    </row>
    <row r="12121">
      <c r="A12121" s="6" t="s">
        <v>24288</v>
      </c>
      <c r="B12121" s="7" t="s">
        <v>17952</v>
      </c>
      <c r="C12121" s="8" t="s">
        <v>7194</v>
      </c>
      <c r="D12121" t="s" s="9">
        <v>19</v>
      </c>
      <c r="E12121" t="s" s="10">
        <v>24289</v>
      </c>
    </row>
    <row r="12122">
      <c r="A12122" s="6" t="s">
        <v>24290</v>
      </c>
      <c r="B12122" s="7" t="s">
        <v>17949</v>
      </c>
      <c r="C12122" s="8" t="s">
        <v>7194</v>
      </c>
      <c r="D12122" t="s" s="9">
        <v>19</v>
      </c>
      <c r="E12122" t="s" s="10">
        <v>24291</v>
      </c>
    </row>
    <row r="12123">
      <c r="A12123" s="6" t="s">
        <v>24292</v>
      </c>
      <c r="B12123" s="7" t="s">
        <v>17</v>
      </c>
      <c r="C12123" s="8" t="s">
        <v>18</v>
      </c>
      <c r="D12123" t="s" s="9">
        <v>19</v>
      </c>
      <c r="E12123" t="s" s="10">
        <v>24293</v>
      </c>
    </row>
    <row r="12124">
      <c r="A12124" s="6" t="s">
        <v>24294</v>
      </c>
      <c r="B12124" s="7" t="s">
        <v>17</v>
      </c>
      <c r="C12124" s="8" t="s">
        <v>18</v>
      </c>
      <c r="D12124" t="s" s="9">
        <v>19</v>
      </c>
      <c r="E12124" t="s" s="10">
        <v>24295</v>
      </c>
    </row>
    <row r="12125">
      <c r="A12125" s="6" t="s">
        <v>24296</v>
      </c>
      <c r="B12125" s="7" t="s">
        <v>17949</v>
      </c>
      <c r="C12125" s="8" t="s">
        <v>7194</v>
      </c>
      <c r="D12125" t="s" s="9">
        <v>19</v>
      </c>
      <c r="E12125" t="s" s="10">
        <v>24297</v>
      </c>
    </row>
    <row r="12126">
      <c r="A12126" s="6" t="s">
        <v>24298</v>
      </c>
      <c r="B12126" s="7" t="s">
        <v>17952</v>
      </c>
      <c r="C12126" s="8" t="s">
        <v>7194</v>
      </c>
      <c r="D12126" t="s" s="9">
        <v>19</v>
      </c>
      <c r="E12126" t="s" s="10">
        <v>24299</v>
      </c>
    </row>
    <row r="12127">
      <c r="A12127" s="6" t="s">
        <v>24300</v>
      </c>
      <c r="B12127" s="7" t="s">
        <v>17955</v>
      </c>
      <c r="C12127" s="8" t="s">
        <v>7194</v>
      </c>
      <c r="D12127" t="s" s="9">
        <v>19</v>
      </c>
      <c r="E12127" t="s" s="10">
        <v>24301</v>
      </c>
    </row>
    <row r="12128">
      <c r="A12128" s="6" t="s">
        <v>24302</v>
      </c>
      <c r="B12128" s="7" t="s">
        <v>17958</v>
      </c>
      <c r="C12128" s="8" t="s">
        <v>7194</v>
      </c>
      <c r="D12128" t="s" s="9">
        <v>19</v>
      </c>
      <c r="E12128" t="s" s="10">
        <v>24303</v>
      </c>
    </row>
    <row r="12129">
      <c r="A12129" s="6" t="s">
        <v>24304</v>
      </c>
      <c r="B12129" s="7" t="s">
        <v>17961</v>
      </c>
      <c r="C12129" s="8" t="s">
        <v>7194</v>
      </c>
      <c r="D12129" t="s" s="9">
        <v>19</v>
      </c>
      <c r="E12129" t="s" s="10">
        <v>24305</v>
      </c>
    </row>
    <row r="12130">
      <c r="A12130" s="6" t="s">
        <v>24306</v>
      </c>
      <c r="B12130" s="7" t="s">
        <v>17964</v>
      </c>
      <c r="C12130" s="8" t="s">
        <v>7194</v>
      </c>
      <c r="D12130" t="s" s="9">
        <v>19</v>
      </c>
      <c r="E12130" t="s" s="10">
        <v>24307</v>
      </c>
    </row>
    <row r="12131">
      <c r="A12131" s="6" t="s">
        <v>24308</v>
      </c>
      <c r="B12131" s="7" t="s">
        <v>17967</v>
      </c>
      <c r="C12131" s="8" t="s">
        <v>7194</v>
      </c>
      <c r="D12131" t="s" s="9">
        <v>19</v>
      </c>
      <c r="E12131" t="s" s="10">
        <v>24309</v>
      </c>
    </row>
    <row r="12132">
      <c r="A12132" s="6" t="s">
        <v>24310</v>
      </c>
      <c r="B12132" s="7" t="s">
        <v>17970</v>
      </c>
      <c r="C12132" s="8" t="s">
        <v>7194</v>
      </c>
      <c r="D12132" t="s" s="9">
        <v>19</v>
      </c>
      <c r="E12132" t="s" s="10">
        <v>24311</v>
      </c>
    </row>
    <row r="12133">
      <c r="A12133" s="6" t="s">
        <v>24312</v>
      </c>
      <c r="B12133" s="7" t="s">
        <v>17973</v>
      </c>
      <c r="C12133" s="8" t="s">
        <v>7194</v>
      </c>
      <c r="D12133" t="s" s="9">
        <v>19</v>
      </c>
      <c r="E12133" t="s" s="10">
        <v>24313</v>
      </c>
    </row>
    <row r="12134">
      <c r="A12134" s="6" t="s">
        <v>24314</v>
      </c>
      <c r="B12134" s="7" t="s">
        <v>17976</v>
      </c>
      <c r="C12134" s="8" t="s">
        <v>7194</v>
      </c>
      <c r="D12134" t="s" s="9">
        <v>19</v>
      </c>
      <c r="E12134" t="s" s="10">
        <v>24315</v>
      </c>
    </row>
    <row r="12135">
      <c r="A12135" s="6" t="s">
        <v>24316</v>
      </c>
      <c r="B12135" s="7" t="s">
        <v>17979</v>
      </c>
      <c r="C12135" s="8" t="s">
        <v>7194</v>
      </c>
      <c r="D12135" t="s" s="9">
        <v>19</v>
      </c>
      <c r="E12135" t="s" s="10">
        <v>24317</v>
      </c>
    </row>
    <row r="12136">
      <c r="A12136" s="6" t="s">
        <v>24318</v>
      </c>
      <c r="B12136" s="7" t="s">
        <v>17982</v>
      </c>
      <c r="C12136" s="8" t="s">
        <v>7194</v>
      </c>
      <c r="D12136" t="s" s="9">
        <v>19</v>
      </c>
      <c r="E12136" t="s" s="10">
        <v>24319</v>
      </c>
    </row>
    <row r="12137">
      <c r="A12137" s="6" t="s">
        <v>24320</v>
      </c>
      <c r="B12137" s="7" t="s">
        <v>17985</v>
      </c>
      <c r="C12137" s="8" t="s">
        <v>7194</v>
      </c>
      <c r="D12137" t="s" s="9">
        <v>19</v>
      </c>
      <c r="E12137" t="s" s="10">
        <v>24321</v>
      </c>
    </row>
    <row r="12138">
      <c r="A12138" s="6" t="s">
        <v>24322</v>
      </c>
      <c r="B12138" s="7" t="s">
        <v>17988</v>
      </c>
      <c r="C12138" s="8" t="s">
        <v>7194</v>
      </c>
      <c r="D12138" t="s" s="9">
        <v>19</v>
      </c>
      <c r="E12138" t="s" s="10">
        <v>24323</v>
      </c>
    </row>
    <row r="12139">
      <c r="A12139" s="6" t="s">
        <v>24324</v>
      </c>
      <c r="B12139" s="7" t="s">
        <v>17991</v>
      </c>
      <c r="C12139" s="8" t="s">
        <v>7194</v>
      </c>
      <c r="D12139" t="s" s="9">
        <v>19</v>
      </c>
      <c r="E12139" t="s" s="10">
        <v>24325</v>
      </c>
    </row>
    <row r="12140">
      <c r="A12140" s="6" t="s">
        <v>24326</v>
      </c>
      <c r="B12140" s="7" t="s">
        <v>17994</v>
      </c>
      <c r="C12140" s="8" t="s">
        <v>7194</v>
      </c>
      <c r="D12140" t="s" s="9">
        <v>19</v>
      </c>
      <c r="E12140" t="s" s="10">
        <v>24327</v>
      </c>
    </row>
    <row r="12141">
      <c r="A12141" s="6" t="s">
        <v>24328</v>
      </c>
      <c r="B12141" s="7" t="s">
        <v>22</v>
      </c>
      <c r="C12141" s="8" t="s">
        <v>18</v>
      </c>
      <c r="D12141" t="s" s="9">
        <v>19</v>
      </c>
      <c r="E12141" t="s" s="10">
        <v>24329</v>
      </c>
    </row>
    <row r="12142">
      <c r="A12142" s="6" t="s">
        <v>24330</v>
      </c>
      <c r="B12142" s="7" t="s">
        <v>25</v>
      </c>
      <c r="C12142" s="8" t="s">
        <v>18</v>
      </c>
      <c r="D12142" t="s" s="9">
        <v>19</v>
      </c>
      <c r="E12142" t="s" s="10">
        <v>24331</v>
      </c>
    </row>
    <row r="12143">
      <c r="A12143" s="6" t="s">
        <v>24332</v>
      </c>
      <c r="B12143" s="7" t="s">
        <v>28</v>
      </c>
      <c r="C12143" s="8" t="s">
        <v>18</v>
      </c>
      <c r="D12143" t="s" s="9">
        <v>19</v>
      </c>
      <c r="E12143" t="s" s="10">
        <v>24333</v>
      </c>
    </row>
    <row r="12144">
      <c r="A12144" s="6" t="s">
        <v>24334</v>
      </c>
      <c r="B12144" s="7" t="s">
        <v>31</v>
      </c>
      <c r="C12144" s="8" t="s">
        <v>18</v>
      </c>
      <c r="D12144" t="s" s="9">
        <v>19</v>
      </c>
      <c r="E12144" t="s" s="10">
        <v>24335</v>
      </c>
    </row>
    <row r="12145">
      <c r="A12145" s="6" t="s">
        <v>24336</v>
      </c>
      <c r="B12145" s="7" t="s">
        <v>34</v>
      </c>
      <c r="C12145" s="8" t="s">
        <v>18</v>
      </c>
      <c r="D12145" t="s" s="9">
        <v>19</v>
      </c>
      <c r="E12145" t="s" s="10">
        <v>24337</v>
      </c>
    </row>
    <row r="12146">
      <c r="A12146" s="6" t="s">
        <v>24338</v>
      </c>
      <c r="B12146" s="7" t="s">
        <v>37</v>
      </c>
      <c r="C12146" s="8" t="s">
        <v>18</v>
      </c>
      <c r="D12146" t="s" s="9">
        <v>19</v>
      </c>
      <c r="E12146" t="s" s="10">
        <v>24339</v>
      </c>
    </row>
    <row r="12147">
      <c r="A12147" s="6" t="s">
        <v>24340</v>
      </c>
      <c r="B12147" s="7" t="s">
        <v>18009</v>
      </c>
      <c r="C12147" s="8" t="s">
        <v>7194</v>
      </c>
      <c r="D12147" t="s" s="9">
        <v>19</v>
      </c>
      <c r="E12147" t="s" s="10">
        <v>24341</v>
      </c>
    </row>
    <row r="12148">
      <c r="A12148" s="6" t="s">
        <v>24342</v>
      </c>
      <c r="B12148" s="7" t="s">
        <v>18012</v>
      </c>
      <c r="C12148" s="8" t="s">
        <v>7194</v>
      </c>
      <c r="D12148" t="s" s="9">
        <v>19</v>
      </c>
      <c r="E12148" t="s" s="10">
        <v>24343</v>
      </c>
    </row>
    <row r="12149">
      <c r="A12149" s="6" t="s">
        <v>24344</v>
      </c>
      <c r="B12149" s="7" t="s">
        <v>18015</v>
      </c>
      <c r="C12149" s="8" t="s">
        <v>7194</v>
      </c>
      <c r="D12149" t="s" s="9">
        <v>19</v>
      </c>
      <c r="E12149" t="s" s="10">
        <v>24345</v>
      </c>
    </row>
    <row r="12150">
      <c r="A12150" s="6" t="s">
        <v>24346</v>
      </c>
      <c r="B12150" s="7" t="s">
        <v>18018</v>
      </c>
      <c r="C12150" s="8" t="s">
        <v>7194</v>
      </c>
      <c r="D12150" t="s" s="9">
        <v>19</v>
      </c>
      <c r="E12150" t="s" s="10">
        <v>24347</v>
      </c>
    </row>
    <row r="12151">
      <c r="A12151" s="6" t="s">
        <v>24348</v>
      </c>
      <c r="B12151" s="7" t="s">
        <v>18021</v>
      </c>
      <c r="C12151" s="8" t="s">
        <v>7194</v>
      </c>
      <c r="D12151" t="s" s="9">
        <v>19</v>
      </c>
      <c r="E12151" t="s" s="10">
        <v>24349</v>
      </c>
    </row>
    <row r="12152">
      <c r="A12152" s="6" t="s">
        <v>24350</v>
      </c>
      <c r="B12152" s="7" t="s">
        <v>18024</v>
      </c>
      <c r="C12152" s="8" t="s">
        <v>7194</v>
      </c>
      <c r="D12152" t="s" s="9">
        <v>19</v>
      </c>
      <c r="E12152" t="s" s="10">
        <v>24351</v>
      </c>
    </row>
    <row r="12153">
      <c r="A12153" s="6" t="s">
        <v>24352</v>
      </c>
      <c r="B12153" s="7" t="s">
        <v>18027</v>
      </c>
      <c r="C12153" s="8" t="s">
        <v>7194</v>
      </c>
      <c r="D12153" t="s" s="9">
        <v>19</v>
      </c>
      <c r="E12153" t="s" s="10">
        <v>24353</v>
      </c>
    </row>
    <row r="12154">
      <c r="A12154" s="6" t="s">
        <v>24354</v>
      </c>
      <c r="B12154" s="7" t="s">
        <v>18030</v>
      </c>
      <c r="C12154" s="8" t="s">
        <v>7194</v>
      </c>
      <c r="D12154" t="s" s="9">
        <v>19</v>
      </c>
      <c r="E12154" t="s" s="10">
        <v>24355</v>
      </c>
    </row>
    <row r="12155">
      <c r="A12155" s="6" t="s">
        <v>24356</v>
      </c>
      <c r="B12155" s="7" t="s">
        <v>18030</v>
      </c>
      <c r="C12155" s="8" t="s">
        <v>7194</v>
      </c>
      <c r="D12155" t="s" s="9">
        <v>19</v>
      </c>
      <c r="E12155" t="s" s="10">
        <v>24357</v>
      </c>
    </row>
    <row r="12156">
      <c r="A12156" s="6" t="s">
        <v>24358</v>
      </c>
      <c r="B12156" s="7" t="s">
        <v>18027</v>
      </c>
      <c r="C12156" s="8" t="s">
        <v>7194</v>
      </c>
      <c r="D12156" t="s" s="9">
        <v>19</v>
      </c>
      <c r="E12156" t="s" s="10">
        <v>24359</v>
      </c>
    </row>
    <row r="12157">
      <c r="A12157" s="6" t="s">
        <v>24360</v>
      </c>
      <c r="B12157" s="7" t="s">
        <v>18024</v>
      </c>
      <c r="C12157" s="8" t="s">
        <v>7194</v>
      </c>
      <c r="D12157" t="s" s="9">
        <v>19</v>
      </c>
      <c r="E12157" t="s" s="10">
        <v>24361</v>
      </c>
    </row>
    <row r="12158">
      <c r="A12158" s="6" t="s">
        <v>24362</v>
      </c>
      <c r="B12158" s="7" t="s">
        <v>18021</v>
      </c>
      <c r="C12158" s="8" t="s">
        <v>7194</v>
      </c>
      <c r="D12158" t="s" s="9">
        <v>19</v>
      </c>
      <c r="E12158" t="s" s="10">
        <v>24363</v>
      </c>
    </row>
    <row r="12159">
      <c r="A12159" s="6" t="s">
        <v>24364</v>
      </c>
      <c r="B12159" s="7" t="s">
        <v>18018</v>
      </c>
      <c r="C12159" s="8" t="s">
        <v>7194</v>
      </c>
      <c r="D12159" t="s" s="9">
        <v>19</v>
      </c>
      <c r="E12159" t="s" s="10">
        <v>24365</v>
      </c>
    </row>
    <row r="12160">
      <c r="A12160" s="6" t="s">
        <v>24366</v>
      </c>
      <c r="B12160" s="7" t="s">
        <v>18015</v>
      </c>
      <c r="C12160" s="8" t="s">
        <v>7194</v>
      </c>
      <c r="D12160" t="s" s="9">
        <v>19</v>
      </c>
      <c r="E12160" t="s" s="10">
        <v>24367</v>
      </c>
    </row>
    <row r="12161">
      <c r="A12161" s="6" t="s">
        <v>24368</v>
      </c>
      <c r="B12161" s="7" t="s">
        <v>18012</v>
      </c>
      <c r="C12161" s="8" t="s">
        <v>7194</v>
      </c>
      <c r="D12161" t="s" s="9">
        <v>19</v>
      </c>
      <c r="E12161" t="s" s="10">
        <v>24369</v>
      </c>
    </row>
    <row r="12162">
      <c r="A12162" s="6" t="s">
        <v>24370</v>
      </c>
      <c r="B12162" s="7" t="s">
        <v>18009</v>
      </c>
      <c r="C12162" s="8" t="s">
        <v>7194</v>
      </c>
      <c r="D12162" t="s" s="9">
        <v>19</v>
      </c>
      <c r="E12162" t="s" s="10">
        <v>24371</v>
      </c>
    </row>
    <row r="12163">
      <c r="A12163" s="6" t="s">
        <v>24372</v>
      </c>
      <c r="B12163" s="7" t="s">
        <v>37</v>
      </c>
      <c r="C12163" s="8" t="s">
        <v>18</v>
      </c>
      <c r="D12163" t="s" s="9">
        <v>19</v>
      </c>
      <c r="E12163" t="s" s="10">
        <v>24373</v>
      </c>
    </row>
    <row r="12164">
      <c r="A12164" s="6" t="s">
        <v>24374</v>
      </c>
      <c r="B12164" s="7" t="s">
        <v>34</v>
      </c>
      <c r="C12164" s="8" t="s">
        <v>18</v>
      </c>
      <c r="D12164" t="s" s="9">
        <v>19</v>
      </c>
      <c r="E12164" t="s" s="10">
        <v>24375</v>
      </c>
    </row>
    <row r="12165">
      <c r="A12165" s="6" t="s">
        <v>24376</v>
      </c>
      <c r="B12165" s="7" t="s">
        <v>31</v>
      </c>
      <c r="C12165" s="8" t="s">
        <v>18</v>
      </c>
      <c r="D12165" t="s" s="9">
        <v>19</v>
      </c>
      <c r="E12165" t="s" s="10">
        <v>24377</v>
      </c>
    </row>
    <row r="12166">
      <c r="A12166" s="6" t="s">
        <v>24378</v>
      </c>
      <c r="B12166" s="7" t="s">
        <v>28</v>
      </c>
      <c r="C12166" s="8" t="s">
        <v>18</v>
      </c>
      <c r="D12166" t="s" s="9">
        <v>19</v>
      </c>
      <c r="E12166" t="s" s="10">
        <v>24379</v>
      </c>
    </row>
    <row r="12167">
      <c r="A12167" s="6" t="s">
        <v>24380</v>
      </c>
      <c r="B12167" s="7" t="s">
        <v>25</v>
      </c>
      <c r="C12167" s="8" t="s">
        <v>18</v>
      </c>
      <c r="D12167" t="s" s="9">
        <v>19</v>
      </c>
      <c r="E12167" t="s" s="10">
        <v>24381</v>
      </c>
    </row>
    <row r="12168">
      <c r="A12168" s="6" t="s">
        <v>24382</v>
      </c>
      <c r="B12168" s="7" t="s">
        <v>22</v>
      </c>
      <c r="C12168" s="8" t="s">
        <v>18</v>
      </c>
      <c r="D12168" t="s" s="9">
        <v>19</v>
      </c>
      <c r="E12168" t="s" s="10">
        <v>24383</v>
      </c>
    </row>
    <row r="12169">
      <c r="A12169" s="6" t="s">
        <v>24384</v>
      </c>
      <c r="B12169" s="7" t="s">
        <v>17994</v>
      </c>
      <c r="C12169" s="8" t="s">
        <v>7194</v>
      </c>
      <c r="D12169" t="s" s="9">
        <v>19</v>
      </c>
      <c r="E12169" t="s" s="10">
        <v>24385</v>
      </c>
    </row>
    <row r="12170">
      <c r="A12170" s="6" t="s">
        <v>24386</v>
      </c>
      <c r="B12170" s="7" t="s">
        <v>17991</v>
      </c>
      <c r="C12170" s="8" t="s">
        <v>7194</v>
      </c>
      <c r="D12170" t="s" s="9">
        <v>19</v>
      </c>
      <c r="E12170" t="s" s="10">
        <v>24387</v>
      </c>
    </row>
    <row r="12171">
      <c r="A12171" s="6" t="s">
        <v>24388</v>
      </c>
      <c r="B12171" s="7" t="s">
        <v>17988</v>
      </c>
      <c r="C12171" s="8" t="s">
        <v>7194</v>
      </c>
      <c r="D12171" t="s" s="9">
        <v>19</v>
      </c>
      <c r="E12171" t="s" s="10">
        <v>24389</v>
      </c>
    </row>
    <row r="12172">
      <c r="A12172" s="6" t="s">
        <v>24390</v>
      </c>
      <c r="B12172" s="7" t="s">
        <v>17985</v>
      </c>
      <c r="C12172" s="8" t="s">
        <v>7194</v>
      </c>
      <c r="D12172" t="s" s="9">
        <v>19</v>
      </c>
      <c r="E12172" t="s" s="10">
        <v>24391</v>
      </c>
    </row>
    <row r="12173">
      <c r="A12173" s="6" t="s">
        <v>24392</v>
      </c>
      <c r="B12173" s="7" t="s">
        <v>17982</v>
      </c>
      <c r="C12173" s="8" t="s">
        <v>7194</v>
      </c>
      <c r="D12173" t="s" s="9">
        <v>19</v>
      </c>
      <c r="E12173" t="s" s="10">
        <v>24393</v>
      </c>
    </row>
    <row r="12174">
      <c r="A12174" s="6" t="s">
        <v>24394</v>
      </c>
      <c r="B12174" s="7" t="s">
        <v>17979</v>
      </c>
      <c r="C12174" s="8" t="s">
        <v>7194</v>
      </c>
      <c r="D12174" t="s" s="9">
        <v>19</v>
      </c>
      <c r="E12174" t="s" s="10">
        <v>24395</v>
      </c>
    </row>
    <row r="12175">
      <c r="A12175" s="6" t="s">
        <v>24396</v>
      </c>
      <c r="B12175" s="7" t="s">
        <v>17976</v>
      </c>
      <c r="C12175" s="8" t="s">
        <v>7194</v>
      </c>
      <c r="D12175" t="s" s="9">
        <v>19</v>
      </c>
      <c r="E12175" t="s" s="10">
        <v>24397</v>
      </c>
    </row>
    <row r="12176">
      <c r="A12176" s="6" t="s">
        <v>24398</v>
      </c>
      <c r="B12176" s="7" t="s">
        <v>17973</v>
      </c>
      <c r="C12176" s="8" t="s">
        <v>7194</v>
      </c>
      <c r="D12176" t="s" s="9">
        <v>19</v>
      </c>
      <c r="E12176" t="s" s="10">
        <v>24399</v>
      </c>
    </row>
    <row r="12177">
      <c r="A12177" s="6" t="s">
        <v>24400</v>
      </c>
      <c r="B12177" s="7" t="s">
        <v>17970</v>
      </c>
      <c r="C12177" s="8" t="s">
        <v>7194</v>
      </c>
      <c r="D12177" t="s" s="9">
        <v>19</v>
      </c>
      <c r="E12177" t="s" s="10">
        <v>24401</v>
      </c>
    </row>
    <row r="12178">
      <c r="A12178" s="6" t="s">
        <v>24402</v>
      </c>
      <c r="B12178" s="7" t="s">
        <v>17967</v>
      </c>
      <c r="C12178" s="8" t="s">
        <v>7194</v>
      </c>
      <c r="D12178" t="s" s="9">
        <v>19</v>
      </c>
      <c r="E12178" t="s" s="10">
        <v>24403</v>
      </c>
    </row>
    <row r="12179">
      <c r="A12179" s="6" t="s">
        <v>24404</v>
      </c>
      <c r="B12179" s="7" t="s">
        <v>17964</v>
      </c>
      <c r="C12179" s="8" t="s">
        <v>7194</v>
      </c>
      <c r="D12179" t="s" s="9">
        <v>19</v>
      </c>
      <c r="E12179" t="s" s="10">
        <v>24405</v>
      </c>
    </row>
    <row r="12180">
      <c r="A12180" s="6" t="s">
        <v>24406</v>
      </c>
      <c r="B12180" s="7" t="s">
        <v>17961</v>
      </c>
      <c r="C12180" s="8" t="s">
        <v>7194</v>
      </c>
      <c r="D12180" t="s" s="9">
        <v>19</v>
      </c>
      <c r="E12180" t="s" s="10">
        <v>24407</v>
      </c>
    </row>
    <row r="12181">
      <c r="A12181" s="6" t="s">
        <v>24408</v>
      </c>
      <c r="B12181" s="7" t="s">
        <v>17958</v>
      </c>
      <c r="C12181" s="8" t="s">
        <v>7194</v>
      </c>
      <c r="D12181" t="s" s="9">
        <v>19</v>
      </c>
      <c r="E12181" t="s" s="10">
        <v>24409</v>
      </c>
    </row>
    <row r="12182">
      <c r="A12182" s="6" t="s">
        <v>24410</v>
      </c>
      <c r="B12182" s="7" t="s">
        <v>17955</v>
      </c>
      <c r="C12182" s="8" t="s">
        <v>7194</v>
      </c>
      <c r="D12182" t="s" s="9">
        <v>19</v>
      </c>
      <c r="E12182" t="s" s="10">
        <v>24411</v>
      </c>
    </row>
    <row r="12183">
      <c r="A12183" s="6" t="s">
        <v>24412</v>
      </c>
      <c r="B12183" s="7" t="s">
        <v>17952</v>
      </c>
      <c r="C12183" s="8" t="s">
        <v>7194</v>
      </c>
      <c r="D12183" t="s" s="9">
        <v>19</v>
      </c>
      <c r="E12183" t="s" s="10">
        <v>24413</v>
      </c>
    </row>
    <row r="12184">
      <c r="A12184" s="6" t="s">
        <v>24414</v>
      </c>
      <c r="B12184" s="7" t="s">
        <v>17949</v>
      </c>
      <c r="C12184" s="8" t="s">
        <v>7194</v>
      </c>
      <c r="D12184" t="s" s="9">
        <v>19</v>
      </c>
      <c r="E12184" t="s" s="10">
        <v>24415</v>
      </c>
    </row>
    <row r="12185">
      <c r="A12185" s="6" t="s">
        <v>24416</v>
      </c>
      <c r="B12185" s="7" t="s">
        <v>17</v>
      </c>
      <c r="C12185" s="8" t="s">
        <v>18</v>
      </c>
      <c r="D12185" t="s" s="9">
        <v>19</v>
      </c>
      <c r="E12185" t="s" s="10">
        <v>24417</v>
      </c>
    </row>
    <row r="12186">
      <c r="A12186" s="6" t="s">
        <v>24418</v>
      </c>
      <c r="B12186" s="7" t="s">
        <v>17</v>
      </c>
      <c r="C12186" s="8" t="s">
        <v>18</v>
      </c>
      <c r="D12186" t="s" s="9">
        <v>19</v>
      </c>
      <c r="E12186" t="s" s="10">
        <v>24419</v>
      </c>
    </row>
    <row r="12187">
      <c r="A12187" s="6" t="s">
        <v>24420</v>
      </c>
      <c r="B12187" s="7" t="s">
        <v>17949</v>
      </c>
      <c r="C12187" s="8" t="s">
        <v>7194</v>
      </c>
      <c r="D12187" t="s" s="9">
        <v>19</v>
      </c>
      <c r="E12187" t="s" s="10">
        <v>24421</v>
      </c>
    </row>
    <row r="12188">
      <c r="A12188" s="6" t="s">
        <v>24422</v>
      </c>
      <c r="B12188" s="7" t="s">
        <v>17952</v>
      </c>
      <c r="C12188" s="8" t="s">
        <v>7194</v>
      </c>
      <c r="D12188" t="s" s="9">
        <v>19</v>
      </c>
      <c r="E12188" t="s" s="10">
        <v>24423</v>
      </c>
    </row>
    <row r="12189">
      <c r="A12189" s="6" t="s">
        <v>24424</v>
      </c>
      <c r="B12189" s="7" t="s">
        <v>17955</v>
      </c>
      <c r="C12189" s="8" t="s">
        <v>7194</v>
      </c>
      <c r="D12189" t="s" s="9">
        <v>19</v>
      </c>
      <c r="E12189" t="s" s="10">
        <v>24425</v>
      </c>
    </row>
    <row r="12190">
      <c r="A12190" s="6" t="s">
        <v>24426</v>
      </c>
      <c r="B12190" s="7" t="s">
        <v>17958</v>
      </c>
      <c r="C12190" s="8" t="s">
        <v>7194</v>
      </c>
      <c r="D12190" t="s" s="9">
        <v>19</v>
      </c>
      <c r="E12190" t="s" s="10">
        <v>24427</v>
      </c>
    </row>
    <row r="12191">
      <c r="A12191" s="6" t="s">
        <v>24428</v>
      </c>
      <c r="B12191" s="7" t="s">
        <v>17961</v>
      </c>
      <c r="C12191" s="8" t="s">
        <v>7194</v>
      </c>
      <c r="D12191" t="s" s="9">
        <v>19</v>
      </c>
      <c r="E12191" t="s" s="10">
        <v>24429</v>
      </c>
    </row>
    <row r="12192">
      <c r="A12192" s="6" t="s">
        <v>24430</v>
      </c>
      <c r="B12192" s="7" t="s">
        <v>17964</v>
      </c>
      <c r="C12192" s="8" t="s">
        <v>7194</v>
      </c>
      <c r="D12192" t="s" s="9">
        <v>19</v>
      </c>
      <c r="E12192" t="s" s="10">
        <v>24431</v>
      </c>
    </row>
    <row r="12193">
      <c r="A12193" s="6" t="s">
        <v>24432</v>
      </c>
      <c r="B12193" s="7" t="s">
        <v>17967</v>
      </c>
      <c r="C12193" s="8" t="s">
        <v>7194</v>
      </c>
      <c r="D12193" t="s" s="9">
        <v>19</v>
      </c>
      <c r="E12193" t="s" s="10">
        <v>24433</v>
      </c>
    </row>
    <row r="12194">
      <c r="A12194" s="6" t="s">
        <v>24434</v>
      </c>
      <c r="B12194" s="7" t="s">
        <v>17970</v>
      </c>
      <c r="C12194" s="8" t="s">
        <v>7194</v>
      </c>
      <c r="D12194" t="s" s="9">
        <v>19</v>
      </c>
      <c r="E12194" t="s" s="10">
        <v>24435</v>
      </c>
    </row>
    <row r="12195">
      <c r="A12195" s="6" t="s">
        <v>24436</v>
      </c>
      <c r="B12195" s="7" t="s">
        <v>17973</v>
      </c>
      <c r="C12195" s="8" t="s">
        <v>7194</v>
      </c>
      <c r="D12195" t="s" s="9">
        <v>19</v>
      </c>
      <c r="E12195" t="s" s="10">
        <v>24437</v>
      </c>
    </row>
    <row r="12196">
      <c r="A12196" s="6" t="s">
        <v>24438</v>
      </c>
      <c r="B12196" s="7" t="s">
        <v>17976</v>
      </c>
      <c r="C12196" s="8" t="s">
        <v>7194</v>
      </c>
      <c r="D12196" t="s" s="9">
        <v>19</v>
      </c>
      <c r="E12196" t="s" s="10">
        <v>24439</v>
      </c>
    </row>
    <row r="12197">
      <c r="A12197" s="6" t="s">
        <v>24440</v>
      </c>
      <c r="B12197" s="7" t="s">
        <v>17979</v>
      </c>
      <c r="C12197" s="8" t="s">
        <v>7194</v>
      </c>
      <c r="D12197" t="s" s="9">
        <v>19</v>
      </c>
      <c r="E12197" t="s" s="10">
        <v>24441</v>
      </c>
    </row>
    <row r="12198">
      <c r="A12198" s="6" t="s">
        <v>24442</v>
      </c>
      <c r="B12198" s="7" t="s">
        <v>17982</v>
      </c>
      <c r="C12198" s="8" t="s">
        <v>7194</v>
      </c>
      <c r="D12198" t="s" s="9">
        <v>19</v>
      </c>
      <c r="E12198" t="s" s="10">
        <v>24443</v>
      </c>
    </row>
    <row r="12199">
      <c r="A12199" s="6" t="s">
        <v>24444</v>
      </c>
      <c r="B12199" s="7" t="s">
        <v>17985</v>
      </c>
      <c r="C12199" s="8" t="s">
        <v>7194</v>
      </c>
      <c r="D12199" t="s" s="9">
        <v>19</v>
      </c>
      <c r="E12199" t="s" s="10">
        <v>24445</v>
      </c>
    </row>
    <row r="12200">
      <c r="A12200" s="6" t="s">
        <v>24446</v>
      </c>
      <c r="B12200" s="7" t="s">
        <v>17988</v>
      </c>
      <c r="C12200" s="8" t="s">
        <v>7194</v>
      </c>
      <c r="D12200" t="s" s="9">
        <v>19</v>
      </c>
      <c r="E12200" t="s" s="10">
        <v>24447</v>
      </c>
    </row>
    <row r="12201">
      <c r="A12201" s="6" t="s">
        <v>24448</v>
      </c>
      <c r="B12201" s="7" t="s">
        <v>17991</v>
      </c>
      <c r="C12201" s="8" t="s">
        <v>7194</v>
      </c>
      <c r="D12201" t="s" s="9">
        <v>19</v>
      </c>
      <c r="E12201" t="s" s="10">
        <v>24449</v>
      </c>
    </row>
    <row r="12202">
      <c r="A12202" s="6" t="s">
        <v>24450</v>
      </c>
      <c r="B12202" s="7" t="s">
        <v>17994</v>
      </c>
      <c r="C12202" s="8" t="s">
        <v>7194</v>
      </c>
      <c r="D12202" t="s" s="9">
        <v>19</v>
      </c>
      <c r="E12202" t="s" s="10">
        <v>24451</v>
      </c>
    </row>
    <row r="12203">
      <c r="A12203" s="6" t="s">
        <v>24452</v>
      </c>
      <c r="B12203" s="7" t="s">
        <v>22</v>
      </c>
      <c r="C12203" s="8" t="s">
        <v>18</v>
      </c>
      <c r="D12203" t="s" s="9">
        <v>19</v>
      </c>
      <c r="E12203" t="s" s="10">
        <v>24453</v>
      </c>
    </row>
    <row r="12204">
      <c r="A12204" s="6" t="s">
        <v>24454</v>
      </c>
      <c r="B12204" s="7" t="s">
        <v>25</v>
      </c>
      <c r="C12204" s="8" t="s">
        <v>18</v>
      </c>
      <c r="D12204" t="s" s="9">
        <v>19</v>
      </c>
      <c r="E12204" t="s" s="10">
        <v>24455</v>
      </c>
    </row>
    <row r="12205">
      <c r="A12205" s="6" t="s">
        <v>24456</v>
      </c>
      <c r="B12205" s="7" t="s">
        <v>28</v>
      </c>
      <c r="C12205" s="8" t="s">
        <v>18</v>
      </c>
      <c r="D12205" t="s" s="9">
        <v>19</v>
      </c>
      <c r="E12205" t="s" s="10">
        <v>24457</v>
      </c>
    </row>
    <row r="12206">
      <c r="A12206" s="6" t="s">
        <v>24458</v>
      </c>
      <c r="B12206" s="7" t="s">
        <v>31</v>
      </c>
      <c r="C12206" s="8" t="s">
        <v>18</v>
      </c>
      <c r="D12206" t="s" s="9">
        <v>19</v>
      </c>
      <c r="E12206" t="s" s="10">
        <v>24459</v>
      </c>
    </row>
    <row r="12207">
      <c r="A12207" s="6" t="s">
        <v>24460</v>
      </c>
      <c r="B12207" s="7" t="s">
        <v>34</v>
      </c>
      <c r="C12207" s="8" t="s">
        <v>18</v>
      </c>
      <c r="D12207" t="s" s="9">
        <v>19</v>
      </c>
      <c r="E12207" t="s" s="10">
        <v>24461</v>
      </c>
    </row>
    <row r="12208">
      <c r="A12208" s="6" t="s">
        <v>24462</v>
      </c>
      <c r="B12208" s="7" t="s">
        <v>37</v>
      </c>
      <c r="C12208" s="8" t="s">
        <v>18</v>
      </c>
      <c r="D12208" t="s" s="9">
        <v>19</v>
      </c>
      <c r="E12208" t="s" s="10">
        <v>24463</v>
      </c>
    </row>
    <row r="12209">
      <c r="A12209" s="6" t="s">
        <v>24464</v>
      </c>
      <c r="B12209" s="7" t="s">
        <v>18009</v>
      </c>
      <c r="C12209" s="8" t="s">
        <v>7194</v>
      </c>
      <c r="D12209" t="s" s="9">
        <v>19</v>
      </c>
      <c r="E12209" t="s" s="10">
        <v>24465</v>
      </c>
    </row>
    <row r="12210">
      <c r="A12210" s="6" t="s">
        <v>24466</v>
      </c>
      <c r="B12210" s="7" t="s">
        <v>18012</v>
      </c>
      <c r="C12210" s="8" t="s">
        <v>7194</v>
      </c>
      <c r="D12210" t="s" s="9">
        <v>19</v>
      </c>
      <c r="E12210" t="s" s="10">
        <v>24467</v>
      </c>
    </row>
    <row r="12211">
      <c r="A12211" s="6" t="s">
        <v>24468</v>
      </c>
      <c r="B12211" s="7" t="s">
        <v>18015</v>
      </c>
      <c r="C12211" s="8" t="s">
        <v>7194</v>
      </c>
      <c r="D12211" t="s" s="9">
        <v>19</v>
      </c>
      <c r="E12211" t="s" s="10">
        <v>24469</v>
      </c>
    </row>
    <row r="12212">
      <c r="A12212" s="6" t="s">
        <v>24470</v>
      </c>
      <c r="B12212" s="7" t="s">
        <v>18018</v>
      </c>
      <c r="C12212" s="8" t="s">
        <v>7194</v>
      </c>
      <c r="D12212" t="s" s="9">
        <v>19</v>
      </c>
      <c r="E12212" t="s" s="10">
        <v>24471</v>
      </c>
    </row>
    <row r="12213">
      <c r="A12213" s="6" t="s">
        <v>24472</v>
      </c>
      <c r="B12213" s="7" t="s">
        <v>18021</v>
      </c>
      <c r="C12213" s="8" t="s">
        <v>7194</v>
      </c>
      <c r="D12213" t="s" s="9">
        <v>19</v>
      </c>
      <c r="E12213" t="s" s="10">
        <v>24473</v>
      </c>
    </row>
    <row r="12214">
      <c r="A12214" s="6" t="s">
        <v>24474</v>
      </c>
      <c r="B12214" s="7" t="s">
        <v>18024</v>
      </c>
      <c r="C12214" s="8" t="s">
        <v>7194</v>
      </c>
      <c r="D12214" t="s" s="9">
        <v>19</v>
      </c>
      <c r="E12214" t="s" s="10">
        <v>24475</v>
      </c>
    </row>
    <row r="12215">
      <c r="A12215" s="6" t="s">
        <v>24476</v>
      </c>
      <c r="B12215" s="7" t="s">
        <v>18027</v>
      </c>
      <c r="C12215" s="8" t="s">
        <v>7194</v>
      </c>
      <c r="D12215" t="s" s="9">
        <v>19</v>
      </c>
      <c r="E12215" t="s" s="10">
        <v>24477</v>
      </c>
    </row>
    <row r="12216">
      <c r="A12216" s="6" t="s">
        <v>24478</v>
      </c>
      <c r="B12216" s="7" t="s">
        <v>18030</v>
      </c>
      <c r="C12216" s="8" t="s">
        <v>7194</v>
      </c>
      <c r="D12216" t="s" s="9">
        <v>19</v>
      </c>
      <c r="E12216" t="s" s="10">
        <v>24479</v>
      </c>
    </row>
    <row r="12217">
      <c r="A12217" s="6" t="s">
        <v>24480</v>
      </c>
      <c r="B12217" s="7" t="s">
        <v>18030</v>
      </c>
      <c r="C12217" s="8" t="s">
        <v>7194</v>
      </c>
      <c r="D12217" t="s" s="9">
        <v>19</v>
      </c>
      <c r="E12217" t="s" s="10">
        <v>24481</v>
      </c>
    </row>
    <row r="12218">
      <c r="A12218" s="6" t="s">
        <v>24482</v>
      </c>
      <c r="B12218" s="7" t="s">
        <v>18027</v>
      </c>
      <c r="C12218" s="8" t="s">
        <v>7194</v>
      </c>
      <c r="D12218" t="s" s="9">
        <v>19</v>
      </c>
      <c r="E12218" t="s" s="10">
        <v>24483</v>
      </c>
    </row>
    <row r="12219">
      <c r="A12219" s="6" t="s">
        <v>24484</v>
      </c>
      <c r="B12219" s="7" t="s">
        <v>18024</v>
      </c>
      <c r="C12219" s="8" t="s">
        <v>7194</v>
      </c>
      <c r="D12219" t="s" s="9">
        <v>19</v>
      </c>
      <c r="E12219" t="s" s="10">
        <v>24485</v>
      </c>
    </row>
    <row r="12220">
      <c r="A12220" s="6" t="s">
        <v>24486</v>
      </c>
      <c r="B12220" s="7" t="s">
        <v>18021</v>
      </c>
      <c r="C12220" s="8" t="s">
        <v>7194</v>
      </c>
      <c r="D12220" t="s" s="9">
        <v>19</v>
      </c>
      <c r="E12220" t="s" s="10">
        <v>24487</v>
      </c>
    </row>
    <row r="12221">
      <c r="A12221" s="6" t="s">
        <v>24488</v>
      </c>
      <c r="B12221" s="7" t="s">
        <v>18018</v>
      </c>
      <c r="C12221" s="8" t="s">
        <v>7194</v>
      </c>
      <c r="D12221" t="s" s="9">
        <v>19</v>
      </c>
      <c r="E12221" t="s" s="10">
        <v>24489</v>
      </c>
    </row>
    <row r="12222">
      <c r="A12222" s="6" t="s">
        <v>24490</v>
      </c>
      <c r="B12222" s="7" t="s">
        <v>18015</v>
      </c>
      <c r="C12222" s="8" t="s">
        <v>7194</v>
      </c>
      <c r="D12222" t="s" s="9">
        <v>19</v>
      </c>
      <c r="E12222" t="s" s="10">
        <v>24491</v>
      </c>
    </row>
    <row r="12223">
      <c r="A12223" s="6" t="s">
        <v>24492</v>
      </c>
      <c r="B12223" s="7" t="s">
        <v>18012</v>
      </c>
      <c r="C12223" s="8" t="s">
        <v>7194</v>
      </c>
      <c r="D12223" t="s" s="9">
        <v>19</v>
      </c>
      <c r="E12223" t="s" s="10">
        <v>24493</v>
      </c>
    </row>
    <row r="12224">
      <c r="A12224" s="6" t="s">
        <v>24494</v>
      </c>
      <c r="B12224" s="7" t="s">
        <v>18009</v>
      </c>
      <c r="C12224" s="8" t="s">
        <v>7194</v>
      </c>
      <c r="D12224" t="s" s="9">
        <v>19</v>
      </c>
      <c r="E12224" t="s" s="10">
        <v>24495</v>
      </c>
    </row>
    <row r="12225">
      <c r="A12225" s="6" t="s">
        <v>24496</v>
      </c>
      <c r="B12225" s="7" t="s">
        <v>37</v>
      </c>
      <c r="C12225" s="8" t="s">
        <v>18</v>
      </c>
      <c r="D12225" t="s" s="9">
        <v>19</v>
      </c>
      <c r="E12225" t="s" s="10">
        <v>24497</v>
      </c>
    </row>
    <row r="12226">
      <c r="A12226" s="6" t="s">
        <v>24498</v>
      </c>
      <c r="B12226" s="7" t="s">
        <v>34</v>
      </c>
      <c r="C12226" s="8" t="s">
        <v>18</v>
      </c>
      <c r="D12226" t="s" s="9">
        <v>19</v>
      </c>
      <c r="E12226" t="s" s="10">
        <v>24499</v>
      </c>
    </row>
    <row r="12227">
      <c r="A12227" s="6" t="s">
        <v>24500</v>
      </c>
      <c r="B12227" s="7" t="s">
        <v>31</v>
      </c>
      <c r="C12227" s="8" t="s">
        <v>18</v>
      </c>
      <c r="D12227" t="s" s="9">
        <v>19</v>
      </c>
      <c r="E12227" t="s" s="10">
        <v>24501</v>
      </c>
    </row>
    <row r="12228">
      <c r="A12228" s="6" t="s">
        <v>24502</v>
      </c>
      <c r="B12228" s="7" t="s">
        <v>28</v>
      </c>
      <c r="C12228" s="8" t="s">
        <v>18</v>
      </c>
      <c r="D12228" t="s" s="9">
        <v>19</v>
      </c>
      <c r="E12228" t="s" s="10">
        <v>24503</v>
      </c>
    </row>
    <row r="12229">
      <c r="A12229" s="6" t="s">
        <v>24504</v>
      </c>
      <c r="B12229" s="7" t="s">
        <v>25</v>
      </c>
      <c r="C12229" s="8" t="s">
        <v>18</v>
      </c>
      <c r="D12229" t="s" s="9">
        <v>19</v>
      </c>
      <c r="E12229" t="s" s="10">
        <v>24505</v>
      </c>
    </row>
    <row r="12230">
      <c r="A12230" s="6" t="s">
        <v>24506</v>
      </c>
      <c r="B12230" s="7" t="s">
        <v>22</v>
      </c>
      <c r="C12230" s="8" t="s">
        <v>18</v>
      </c>
      <c r="D12230" t="s" s="9">
        <v>19</v>
      </c>
      <c r="E12230" t="s" s="10">
        <v>24507</v>
      </c>
    </row>
    <row r="12231">
      <c r="A12231" s="6" t="s">
        <v>24508</v>
      </c>
      <c r="B12231" s="7" t="s">
        <v>17994</v>
      </c>
      <c r="C12231" s="8" t="s">
        <v>7194</v>
      </c>
      <c r="D12231" t="s" s="9">
        <v>19</v>
      </c>
      <c r="E12231" t="s" s="10">
        <v>24509</v>
      </c>
    </row>
    <row r="12232">
      <c r="A12232" s="6" t="s">
        <v>24510</v>
      </c>
      <c r="B12232" s="7" t="s">
        <v>17991</v>
      </c>
      <c r="C12232" s="8" t="s">
        <v>7194</v>
      </c>
      <c r="D12232" t="s" s="9">
        <v>19</v>
      </c>
      <c r="E12232" t="s" s="10">
        <v>24511</v>
      </c>
    </row>
    <row r="12233">
      <c r="A12233" s="6" t="s">
        <v>24512</v>
      </c>
      <c r="B12233" s="7" t="s">
        <v>17988</v>
      </c>
      <c r="C12233" s="8" t="s">
        <v>7194</v>
      </c>
      <c r="D12233" t="s" s="9">
        <v>19</v>
      </c>
      <c r="E12233" t="s" s="10">
        <v>24513</v>
      </c>
    </row>
    <row r="12234">
      <c r="A12234" s="6" t="s">
        <v>24514</v>
      </c>
      <c r="B12234" s="7" t="s">
        <v>17985</v>
      </c>
      <c r="C12234" s="8" t="s">
        <v>7194</v>
      </c>
      <c r="D12234" t="s" s="9">
        <v>19</v>
      </c>
      <c r="E12234" t="s" s="10">
        <v>24515</v>
      </c>
    </row>
    <row r="12235">
      <c r="A12235" s="6" t="s">
        <v>24516</v>
      </c>
      <c r="B12235" s="7" t="s">
        <v>17982</v>
      </c>
      <c r="C12235" s="8" t="s">
        <v>7194</v>
      </c>
      <c r="D12235" t="s" s="9">
        <v>19</v>
      </c>
      <c r="E12235" t="s" s="10">
        <v>24517</v>
      </c>
    </row>
    <row r="12236">
      <c r="A12236" s="6" t="s">
        <v>24518</v>
      </c>
      <c r="B12236" s="7" t="s">
        <v>17979</v>
      </c>
      <c r="C12236" s="8" t="s">
        <v>7194</v>
      </c>
      <c r="D12236" t="s" s="9">
        <v>19</v>
      </c>
      <c r="E12236" t="s" s="10">
        <v>24519</v>
      </c>
    </row>
    <row r="12237">
      <c r="A12237" s="6" t="s">
        <v>24520</v>
      </c>
      <c r="B12237" s="7" t="s">
        <v>17976</v>
      </c>
      <c r="C12237" s="8" t="s">
        <v>7194</v>
      </c>
      <c r="D12237" t="s" s="9">
        <v>19</v>
      </c>
      <c r="E12237" t="s" s="10">
        <v>24521</v>
      </c>
    </row>
    <row r="12238">
      <c r="A12238" s="6" t="s">
        <v>24522</v>
      </c>
      <c r="B12238" s="7" t="s">
        <v>17973</v>
      </c>
      <c r="C12238" s="8" t="s">
        <v>7194</v>
      </c>
      <c r="D12238" t="s" s="9">
        <v>19</v>
      </c>
      <c r="E12238" t="s" s="10">
        <v>24523</v>
      </c>
    </row>
    <row r="12239">
      <c r="A12239" s="6" t="s">
        <v>24524</v>
      </c>
      <c r="B12239" s="7" t="s">
        <v>17970</v>
      </c>
      <c r="C12239" s="8" t="s">
        <v>7194</v>
      </c>
      <c r="D12239" t="s" s="9">
        <v>19</v>
      </c>
      <c r="E12239" t="s" s="10">
        <v>24525</v>
      </c>
    </row>
    <row r="12240">
      <c r="A12240" s="6" t="s">
        <v>24526</v>
      </c>
      <c r="B12240" s="7" t="s">
        <v>17967</v>
      </c>
      <c r="C12240" s="8" t="s">
        <v>7194</v>
      </c>
      <c r="D12240" t="s" s="9">
        <v>19</v>
      </c>
      <c r="E12240" t="s" s="10">
        <v>24527</v>
      </c>
    </row>
    <row r="12241">
      <c r="A12241" s="6" t="s">
        <v>24528</v>
      </c>
      <c r="B12241" s="7" t="s">
        <v>17964</v>
      </c>
      <c r="C12241" s="8" t="s">
        <v>7194</v>
      </c>
      <c r="D12241" t="s" s="9">
        <v>19</v>
      </c>
      <c r="E12241" t="s" s="10">
        <v>24529</v>
      </c>
    </row>
    <row r="12242">
      <c r="A12242" s="6" t="s">
        <v>24530</v>
      </c>
      <c r="B12242" s="7" t="s">
        <v>17961</v>
      </c>
      <c r="C12242" s="8" t="s">
        <v>7194</v>
      </c>
      <c r="D12242" t="s" s="9">
        <v>19</v>
      </c>
      <c r="E12242" t="s" s="10">
        <v>24531</v>
      </c>
    </row>
    <row r="12243">
      <c r="A12243" s="6" t="s">
        <v>24532</v>
      </c>
      <c r="B12243" s="7" t="s">
        <v>17958</v>
      </c>
      <c r="C12243" s="8" t="s">
        <v>7194</v>
      </c>
      <c r="D12243" t="s" s="9">
        <v>19</v>
      </c>
      <c r="E12243" t="s" s="10">
        <v>24533</v>
      </c>
    </row>
    <row r="12244">
      <c r="A12244" s="6" t="s">
        <v>24534</v>
      </c>
      <c r="B12244" s="7" t="s">
        <v>17955</v>
      </c>
      <c r="C12244" s="8" t="s">
        <v>7194</v>
      </c>
      <c r="D12244" t="s" s="9">
        <v>19</v>
      </c>
      <c r="E12244" t="s" s="10">
        <v>24535</v>
      </c>
    </row>
    <row r="12245">
      <c r="A12245" s="6" t="s">
        <v>24536</v>
      </c>
      <c r="B12245" s="7" t="s">
        <v>17952</v>
      </c>
      <c r="C12245" s="8" t="s">
        <v>7194</v>
      </c>
      <c r="D12245" t="s" s="9">
        <v>19</v>
      </c>
      <c r="E12245" t="s" s="10">
        <v>24537</v>
      </c>
    </row>
    <row r="12246">
      <c r="A12246" s="6" t="s">
        <v>24538</v>
      </c>
      <c r="B12246" s="7" t="s">
        <v>17949</v>
      </c>
      <c r="C12246" s="8" t="s">
        <v>7194</v>
      </c>
      <c r="D12246" t="s" s="9">
        <v>19</v>
      </c>
      <c r="E12246" t="s" s="10">
        <v>24539</v>
      </c>
    </row>
    <row r="12247">
      <c r="A12247" s="6" t="s">
        <v>24540</v>
      </c>
      <c r="B12247" s="7" t="s">
        <v>17</v>
      </c>
      <c r="C12247" s="8" t="s">
        <v>18</v>
      </c>
      <c r="D12247" t="s" s="9">
        <v>19</v>
      </c>
      <c r="E12247" t="s" s="10">
        <v>24541</v>
      </c>
    </row>
    <row r="12248">
      <c r="A12248" s="6" t="s">
        <v>24542</v>
      </c>
      <c r="B12248" s="7" t="s">
        <v>17</v>
      </c>
      <c r="C12248" s="8" t="s">
        <v>18</v>
      </c>
      <c r="D12248" t="s" s="9">
        <v>19</v>
      </c>
      <c r="E12248" t="s" s="10">
        <v>24543</v>
      </c>
    </row>
    <row r="12249">
      <c r="A12249" s="6" t="s">
        <v>24544</v>
      </c>
      <c r="B12249" s="7" t="s">
        <v>17949</v>
      </c>
      <c r="C12249" s="8" t="s">
        <v>7194</v>
      </c>
      <c r="D12249" t="s" s="9">
        <v>19</v>
      </c>
      <c r="E12249" t="s" s="10">
        <v>24545</v>
      </c>
    </row>
    <row r="12250">
      <c r="A12250" s="6" t="s">
        <v>24546</v>
      </c>
      <c r="B12250" s="7" t="s">
        <v>17952</v>
      </c>
      <c r="C12250" s="8" t="s">
        <v>7194</v>
      </c>
      <c r="D12250" t="s" s="9">
        <v>19</v>
      </c>
      <c r="E12250" t="s" s="10">
        <v>24547</v>
      </c>
    </row>
    <row r="12251">
      <c r="A12251" s="6" t="s">
        <v>24548</v>
      </c>
      <c r="B12251" s="7" t="s">
        <v>17955</v>
      </c>
      <c r="C12251" s="8" t="s">
        <v>7194</v>
      </c>
      <c r="D12251" t="s" s="9">
        <v>19</v>
      </c>
      <c r="E12251" t="s" s="10">
        <v>24549</v>
      </c>
    </row>
    <row r="12252">
      <c r="A12252" s="6" t="s">
        <v>24550</v>
      </c>
      <c r="B12252" s="7" t="s">
        <v>17958</v>
      </c>
      <c r="C12252" s="8" t="s">
        <v>7194</v>
      </c>
      <c r="D12252" t="s" s="9">
        <v>19</v>
      </c>
      <c r="E12252" t="s" s="10">
        <v>24551</v>
      </c>
    </row>
    <row r="12253">
      <c r="A12253" s="6" t="s">
        <v>24552</v>
      </c>
      <c r="B12253" s="7" t="s">
        <v>17961</v>
      </c>
      <c r="C12253" s="8" t="s">
        <v>7194</v>
      </c>
      <c r="D12253" t="s" s="9">
        <v>19</v>
      </c>
      <c r="E12253" t="s" s="10">
        <v>24553</v>
      </c>
    </row>
    <row r="12254">
      <c r="A12254" s="6" t="s">
        <v>24554</v>
      </c>
      <c r="B12254" s="7" t="s">
        <v>17964</v>
      </c>
      <c r="C12254" s="8" t="s">
        <v>7194</v>
      </c>
      <c r="D12254" t="s" s="9">
        <v>19</v>
      </c>
      <c r="E12254" t="s" s="10">
        <v>24555</v>
      </c>
    </row>
    <row r="12255">
      <c r="A12255" s="6" t="s">
        <v>24556</v>
      </c>
      <c r="B12255" s="7" t="s">
        <v>17967</v>
      </c>
      <c r="C12255" s="8" t="s">
        <v>7194</v>
      </c>
      <c r="D12255" t="s" s="9">
        <v>19</v>
      </c>
      <c r="E12255" t="s" s="10">
        <v>24557</v>
      </c>
    </row>
    <row r="12256">
      <c r="A12256" s="6" t="s">
        <v>24558</v>
      </c>
      <c r="B12256" s="7" t="s">
        <v>17970</v>
      </c>
      <c r="C12256" s="8" t="s">
        <v>7194</v>
      </c>
      <c r="D12256" t="s" s="9">
        <v>19</v>
      </c>
      <c r="E12256" t="s" s="10">
        <v>24559</v>
      </c>
    </row>
    <row r="12257">
      <c r="A12257" s="6" t="s">
        <v>24560</v>
      </c>
      <c r="B12257" s="7" t="s">
        <v>17973</v>
      </c>
      <c r="C12257" s="8" t="s">
        <v>7194</v>
      </c>
      <c r="D12257" t="s" s="9">
        <v>19</v>
      </c>
      <c r="E12257" t="s" s="10">
        <v>24561</v>
      </c>
    </row>
    <row r="12258">
      <c r="A12258" s="6" t="s">
        <v>24562</v>
      </c>
      <c r="B12258" s="7" t="s">
        <v>17976</v>
      </c>
      <c r="C12258" s="8" t="s">
        <v>7194</v>
      </c>
      <c r="D12258" t="s" s="9">
        <v>19</v>
      </c>
      <c r="E12258" t="s" s="10">
        <v>24563</v>
      </c>
    </row>
    <row r="12259">
      <c r="A12259" s="6" t="s">
        <v>24564</v>
      </c>
      <c r="B12259" s="7" t="s">
        <v>17979</v>
      </c>
      <c r="C12259" s="8" t="s">
        <v>7194</v>
      </c>
      <c r="D12259" t="s" s="9">
        <v>19</v>
      </c>
      <c r="E12259" t="s" s="10">
        <v>24565</v>
      </c>
    </row>
    <row r="12260">
      <c r="A12260" s="6" t="s">
        <v>24566</v>
      </c>
      <c r="B12260" s="7" t="s">
        <v>17982</v>
      </c>
      <c r="C12260" s="8" t="s">
        <v>7194</v>
      </c>
      <c r="D12260" t="s" s="9">
        <v>19</v>
      </c>
      <c r="E12260" t="s" s="10">
        <v>24567</v>
      </c>
    </row>
    <row r="12261">
      <c r="A12261" s="6" t="s">
        <v>24568</v>
      </c>
      <c r="B12261" s="7" t="s">
        <v>17985</v>
      </c>
      <c r="C12261" s="8" t="s">
        <v>7194</v>
      </c>
      <c r="D12261" t="s" s="9">
        <v>19</v>
      </c>
      <c r="E12261" t="s" s="10">
        <v>24569</v>
      </c>
    </row>
    <row r="12262">
      <c r="A12262" s="6" t="s">
        <v>24570</v>
      </c>
      <c r="B12262" s="7" t="s">
        <v>17988</v>
      </c>
      <c r="C12262" s="8" t="s">
        <v>7194</v>
      </c>
      <c r="D12262" t="s" s="9">
        <v>19</v>
      </c>
      <c r="E12262" t="s" s="10">
        <v>24571</v>
      </c>
    </row>
    <row r="12263">
      <c r="A12263" s="6" t="s">
        <v>24572</v>
      </c>
      <c r="B12263" s="7" t="s">
        <v>17991</v>
      </c>
      <c r="C12263" s="8" t="s">
        <v>7194</v>
      </c>
      <c r="D12263" t="s" s="9">
        <v>19</v>
      </c>
      <c r="E12263" t="s" s="10">
        <v>24573</v>
      </c>
    </row>
    <row r="12264">
      <c r="A12264" s="6" t="s">
        <v>24574</v>
      </c>
      <c r="B12264" s="7" t="s">
        <v>17994</v>
      </c>
      <c r="C12264" s="8" t="s">
        <v>7194</v>
      </c>
      <c r="D12264" t="s" s="9">
        <v>19</v>
      </c>
      <c r="E12264" t="s" s="10">
        <v>24575</v>
      </c>
    </row>
    <row r="12265">
      <c r="A12265" s="6" t="s">
        <v>24576</v>
      </c>
      <c r="B12265" s="7" t="s">
        <v>22</v>
      </c>
      <c r="C12265" s="8" t="s">
        <v>18</v>
      </c>
      <c r="D12265" t="s" s="9">
        <v>19</v>
      </c>
      <c r="E12265" t="s" s="10">
        <v>24577</v>
      </c>
    </row>
    <row r="12266">
      <c r="A12266" s="6" t="s">
        <v>24578</v>
      </c>
      <c r="B12266" s="7" t="s">
        <v>25</v>
      </c>
      <c r="C12266" s="8" t="s">
        <v>18</v>
      </c>
      <c r="D12266" t="s" s="9">
        <v>19</v>
      </c>
      <c r="E12266" t="s" s="10">
        <v>24579</v>
      </c>
    </row>
    <row r="12267">
      <c r="A12267" s="6" t="s">
        <v>24580</v>
      </c>
      <c r="B12267" s="7" t="s">
        <v>28</v>
      </c>
      <c r="C12267" s="8" t="s">
        <v>18</v>
      </c>
      <c r="D12267" t="s" s="9">
        <v>19</v>
      </c>
      <c r="E12267" t="s" s="10">
        <v>24581</v>
      </c>
    </row>
    <row r="12268">
      <c r="A12268" s="6" t="s">
        <v>24582</v>
      </c>
      <c r="B12268" s="7" t="s">
        <v>31</v>
      </c>
      <c r="C12268" s="8" t="s">
        <v>18</v>
      </c>
      <c r="D12268" t="s" s="9">
        <v>19</v>
      </c>
      <c r="E12268" t="s" s="10">
        <v>24583</v>
      </c>
    </row>
    <row r="12269">
      <c r="A12269" s="6" t="s">
        <v>24584</v>
      </c>
      <c r="B12269" s="7" t="s">
        <v>34</v>
      </c>
      <c r="C12269" s="8" t="s">
        <v>18</v>
      </c>
      <c r="D12269" t="s" s="9">
        <v>19</v>
      </c>
      <c r="E12269" t="s" s="10">
        <v>24585</v>
      </c>
    </row>
    <row r="12270">
      <c r="A12270" s="6" t="s">
        <v>24586</v>
      </c>
      <c r="B12270" s="7" t="s">
        <v>37</v>
      </c>
      <c r="C12270" s="8" t="s">
        <v>18</v>
      </c>
      <c r="D12270" t="s" s="9">
        <v>19</v>
      </c>
      <c r="E12270" t="s" s="10">
        <v>24587</v>
      </c>
    </row>
    <row r="12271">
      <c r="A12271" s="6" t="s">
        <v>24588</v>
      </c>
      <c r="B12271" s="7" t="s">
        <v>18009</v>
      </c>
      <c r="C12271" s="8" t="s">
        <v>7194</v>
      </c>
      <c r="D12271" t="s" s="9">
        <v>19</v>
      </c>
      <c r="E12271" t="s" s="10">
        <v>24589</v>
      </c>
    </row>
    <row r="12272">
      <c r="A12272" s="6" t="s">
        <v>24590</v>
      </c>
      <c r="B12272" s="7" t="s">
        <v>18012</v>
      </c>
      <c r="C12272" s="8" t="s">
        <v>7194</v>
      </c>
      <c r="D12272" t="s" s="9">
        <v>19</v>
      </c>
      <c r="E12272" t="s" s="10">
        <v>24591</v>
      </c>
    </row>
    <row r="12273">
      <c r="A12273" s="6" t="s">
        <v>24592</v>
      </c>
      <c r="B12273" s="7" t="s">
        <v>18015</v>
      </c>
      <c r="C12273" s="8" t="s">
        <v>7194</v>
      </c>
      <c r="D12273" t="s" s="9">
        <v>19</v>
      </c>
      <c r="E12273" t="s" s="10">
        <v>24593</v>
      </c>
    </row>
    <row r="12274">
      <c r="A12274" s="6" t="s">
        <v>24594</v>
      </c>
      <c r="B12274" s="7" t="s">
        <v>18018</v>
      </c>
      <c r="C12274" s="8" t="s">
        <v>7194</v>
      </c>
      <c r="D12274" t="s" s="9">
        <v>19</v>
      </c>
      <c r="E12274" t="s" s="10">
        <v>24595</v>
      </c>
    </row>
    <row r="12275">
      <c r="A12275" s="6" t="s">
        <v>24596</v>
      </c>
      <c r="B12275" s="7" t="s">
        <v>18021</v>
      </c>
      <c r="C12275" s="8" t="s">
        <v>7194</v>
      </c>
      <c r="D12275" t="s" s="9">
        <v>19</v>
      </c>
      <c r="E12275" t="s" s="10">
        <v>24597</v>
      </c>
    </row>
    <row r="12276">
      <c r="A12276" s="6" t="s">
        <v>24598</v>
      </c>
      <c r="B12276" s="7" t="s">
        <v>18024</v>
      </c>
      <c r="C12276" s="8" t="s">
        <v>7194</v>
      </c>
      <c r="D12276" t="s" s="9">
        <v>19</v>
      </c>
      <c r="E12276" t="s" s="10">
        <v>24599</v>
      </c>
    </row>
    <row r="12277">
      <c r="A12277" s="6" t="s">
        <v>24600</v>
      </c>
      <c r="B12277" s="7" t="s">
        <v>18027</v>
      </c>
      <c r="C12277" s="8" t="s">
        <v>7194</v>
      </c>
      <c r="D12277" t="s" s="9">
        <v>19</v>
      </c>
      <c r="E12277" t="s" s="10">
        <v>24601</v>
      </c>
    </row>
    <row r="12278">
      <c r="A12278" s="6" t="s">
        <v>24602</v>
      </c>
      <c r="B12278" s="7" t="s">
        <v>18030</v>
      </c>
      <c r="C12278" s="8" t="s">
        <v>7194</v>
      </c>
      <c r="D12278" t="s" s="9">
        <v>19</v>
      </c>
      <c r="E12278" t="s" s="10">
        <v>24603</v>
      </c>
    </row>
    <row r="12279">
      <c r="A12279" s="6" t="s">
        <v>24604</v>
      </c>
      <c r="B12279" s="7" t="s">
        <v>18030</v>
      </c>
      <c r="C12279" s="8" t="s">
        <v>7194</v>
      </c>
      <c r="D12279" t="s" s="9">
        <v>19</v>
      </c>
      <c r="E12279" t="s" s="10">
        <v>24605</v>
      </c>
    </row>
    <row r="12280">
      <c r="A12280" s="6" t="s">
        <v>24606</v>
      </c>
      <c r="B12280" s="7" t="s">
        <v>18027</v>
      </c>
      <c r="C12280" s="8" t="s">
        <v>7194</v>
      </c>
      <c r="D12280" t="s" s="9">
        <v>19</v>
      </c>
      <c r="E12280" t="s" s="10">
        <v>24607</v>
      </c>
    </row>
    <row r="12281">
      <c r="A12281" s="6" t="s">
        <v>24608</v>
      </c>
      <c r="B12281" s="7" t="s">
        <v>18024</v>
      </c>
      <c r="C12281" s="8" t="s">
        <v>7194</v>
      </c>
      <c r="D12281" t="s" s="9">
        <v>19</v>
      </c>
      <c r="E12281" t="s" s="10">
        <v>24609</v>
      </c>
    </row>
    <row r="12282">
      <c r="A12282" s="6" t="s">
        <v>24610</v>
      </c>
      <c r="B12282" s="7" t="s">
        <v>18021</v>
      </c>
      <c r="C12282" s="8" t="s">
        <v>7194</v>
      </c>
      <c r="D12282" t="s" s="9">
        <v>19</v>
      </c>
      <c r="E12282" t="s" s="10">
        <v>24611</v>
      </c>
    </row>
    <row r="12283">
      <c r="A12283" s="6" t="s">
        <v>24612</v>
      </c>
      <c r="B12283" s="7" t="s">
        <v>18018</v>
      </c>
      <c r="C12283" s="8" t="s">
        <v>7194</v>
      </c>
      <c r="D12283" t="s" s="9">
        <v>19</v>
      </c>
      <c r="E12283" t="s" s="10">
        <v>24613</v>
      </c>
    </row>
    <row r="12284">
      <c r="A12284" s="6" t="s">
        <v>24614</v>
      </c>
      <c r="B12284" s="7" t="s">
        <v>18015</v>
      </c>
      <c r="C12284" s="8" t="s">
        <v>7194</v>
      </c>
      <c r="D12284" t="s" s="9">
        <v>19</v>
      </c>
      <c r="E12284" t="s" s="10">
        <v>24615</v>
      </c>
    </row>
    <row r="12285">
      <c r="A12285" s="6" t="s">
        <v>24616</v>
      </c>
      <c r="B12285" s="7" t="s">
        <v>18012</v>
      </c>
      <c r="C12285" s="8" t="s">
        <v>7194</v>
      </c>
      <c r="D12285" t="s" s="9">
        <v>19</v>
      </c>
      <c r="E12285" t="s" s="10">
        <v>24617</v>
      </c>
    </row>
    <row r="12286">
      <c r="A12286" s="6" t="s">
        <v>24618</v>
      </c>
      <c r="B12286" s="7" t="s">
        <v>18009</v>
      </c>
      <c r="C12286" s="8" t="s">
        <v>7194</v>
      </c>
      <c r="D12286" t="s" s="9">
        <v>19</v>
      </c>
      <c r="E12286" t="s" s="10">
        <v>24619</v>
      </c>
    </row>
    <row r="12287">
      <c r="A12287" s="6" t="s">
        <v>24620</v>
      </c>
      <c r="B12287" s="7" t="s">
        <v>37</v>
      </c>
      <c r="C12287" s="8" t="s">
        <v>18</v>
      </c>
      <c r="D12287" t="s" s="9">
        <v>19</v>
      </c>
      <c r="E12287" t="s" s="10">
        <v>24621</v>
      </c>
    </row>
    <row r="12288">
      <c r="A12288" s="6" t="s">
        <v>24622</v>
      </c>
      <c r="B12288" s="7" t="s">
        <v>34</v>
      </c>
      <c r="C12288" s="8" t="s">
        <v>18</v>
      </c>
      <c r="D12288" t="s" s="9">
        <v>19</v>
      </c>
      <c r="E12288" t="s" s="10">
        <v>24623</v>
      </c>
    </row>
    <row r="12289">
      <c r="A12289" s="6" t="s">
        <v>24624</v>
      </c>
      <c r="B12289" s="7" t="s">
        <v>31</v>
      </c>
      <c r="C12289" s="8" t="s">
        <v>18</v>
      </c>
      <c r="D12289" t="s" s="9">
        <v>19</v>
      </c>
      <c r="E12289" t="s" s="10">
        <v>24625</v>
      </c>
    </row>
    <row r="12290">
      <c r="A12290" s="6" t="s">
        <v>24626</v>
      </c>
      <c r="B12290" s="7" t="s">
        <v>28</v>
      </c>
      <c r="C12290" s="8" t="s">
        <v>18</v>
      </c>
      <c r="D12290" t="s" s="9">
        <v>19</v>
      </c>
      <c r="E12290" t="s" s="10">
        <v>24627</v>
      </c>
    </row>
    <row r="12291">
      <c r="A12291" s="6" t="s">
        <v>24628</v>
      </c>
      <c r="B12291" s="7" t="s">
        <v>25</v>
      </c>
      <c r="C12291" s="8" t="s">
        <v>18</v>
      </c>
      <c r="D12291" t="s" s="9">
        <v>19</v>
      </c>
      <c r="E12291" t="s" s="10">
        <v>24629</v>
      </c>
    </row>
    <row r="12292">
      <c r="A12292" s="6" t="s">
        <v>24630</v>
      </c>
      <c r="B12292" s="7" t="s">
        <v>22</v>
      </c>
      <c r="C12292" s="8" t="s">
        <v>18</v>
      </c>
      <c r="D12292" t="s" s="9">
        <v>19</v>
      </c>
      <c r="E12292" t="s" s="10">
        <v>24631</v>
      </c>
    </row>
    <row r="12293">
      <c r="A12293" s="6" t="s">
        <v>24632</v>
      </c>
      <c r="B12293" s="7" t="s">
        <v>17994</v>
      </c>
      <c r="C12293" s="8" t="s">
        <v>7194</v>
      </c>
      <c r="D12293" t="s" s="9">
        <v>19</v>
      </c>
      <c r="E12293" t="s" s="10">
        <v>24633</v>
      </c>
    </row>
    <row r="12294">
      <c r="A12294" s="6" t="s">
        <v>24634</v>
      </c>
      <c r="B12294" s="7" t="s">
        <v>17991</v>
      </c>
      <c r="C12294" s="8" t="s">
        <v>7194</v>
      </c>
      <c r="D12294" t="s" s="9">
        <v>19</v>
      </c>
      <c r="E12294" t="s" s="10">
        <v>24635</v>
      </c>
    </row>
    <row r="12295">
      <c r="A12295" s="6" t="s">
        <v>24636</v>
      </c>
      <c r="B12295" s="7" t="s">
        <v>17988</v>
      </c>
      <c r="C12295" s="8" t="s">
        <v>7194</v>
      </c>
      <c r="D12295" t="s" s="9">
        <v>19</v>
      </c>
      <c r="E12295" t="s" s="10">
        <v>24637</v>
      </c>
    </row>
    <row r="12296">
      <c r="A12296" s="6" t="s">
        <v>24638</v>
      </c>
      <c r="B12296" s="7" t="s">
        <v>17985</v>
      </c>
      <c r="C12296" s="8" t="s">
        <v>7194</v>
      </c>
      <c r="D12296" t="s" s="9">
        <v>19</v>
      </c>
      <c r="E12296" t="s" s="10">
        <v>24639</v>
      </c>
    </row>
    <row r="12297">
      <c r="A12297" s="6" t="s">
        <v>24640</v>
      </c>
      <c r="B12297" s="7" t="s">
        <v>17982</v>
      </c>
      <c r="C12297" s="8" t="s">
        <v>7194</v>
      </c>
      <c r="D12297" t="s" s="9">
        <v>19</v>
      </c>
      <c r="E12297" t="s" s="10">
        <v>24641</v>
      </c>
    </row>
    <row r="12298">
      <c r="A12298" s="6" t="s">
        <v>24642</v>
      </c>
      <c r="B12298" s="7" t="s">
        <v>17979</v>
      </c>
      <c r="C12298" s="8" t="s">
        <v>7194</v>
      </c>
      <c r="D12298" t="s" s="9">
        <v>19</v>
      </c>
      <c r="E12298" t="s" s="10">
        <v>24643</v>
      </c>
    </row>
    <row r="12299">
      <c r="A12299" s="6" t="s">
        <v>24644</v>
      </c>
      <c r="B12299" s="7" t="s">
        <v>17976</v>
      </c>
      <c r="C12299" s="8" t="s">
        <v>7194</v>
      </c>
      <c r="D12299" t="s" s="9">
        <v>19</v>
      </c>
      <c r="E12299" t="s" s="10">
        <v>24645</v>
      </c>
    </row>
    <row r="12300">
      <c r="A12300" s="6" t="s">
        <v>24646</v>
      </c>
      <c r="B12300" s="7" t="s">
        <v>17973</v>
      </c>
      <c r="C12300" s="8" t="s">
        <v>7194</v>
      </c>
      <c r="D12300" t="s" s="9">
        <v>19</v>
      </c>
      <c r="E12300" t="s" s="10">
        <v>24647</v>
      </c>
    </row>
    <row r="12301">
      <c r="A12301" s="6" t="s">
        <v>24648</v>
      </c>
      <c r="B12301" s="7" t="s">
        <v>17970</v>
      </c>
      <c r="C12301" s="8" t="s">
        <v>7194</v>
      </c>
      <c r="D12301" t="s" s="9">
        <v>19</v>
      </c>
      <c r="E12301" t="s" s="10">
        <v>24649</v>
      </c>
    </row>
    <row r="12302">
      <c r="A12302" s="6" t="s">
        <v>24650</v>
      </c>
      <c r="B12302" s="7" t="s">
        <v>17967</v>
      </c>
      <c r="C12302" s="8" t="s">
        <v>7194</v>
      </c>
      <c r="D12302" t="s" s="9">
        <v>19</v>
      </c>
      <c r="E12302" t="s" s="10">
        <v>24651</v>
      </c>
    </row>
    <row r="12303">
      <c r="A12303" s="6" t="s">
        <v>24652</v>
      </c>
      <c r="B12303" s="7" t="s">
        <v>17964</v>
      </c>
      <c r="C12303" s="8" t="s">
        <v>7194</v>
      </c>
      <c r="D12303" t="s" s="9">
        <v>19</v>
      </c>
      <c r="E12303" t="s" s="10">
        <v>24653</v>
      </c>
    </row>
    <row r="12304">
      <c r="A12304" s="6" t="s">
        <v>24654</v>
      </c>
      <c r="B12304" s="7" t="s">
        <v>17961</v>
      </c>
      <c r="C12304" s="8" t="s">
        <v>7194</v>
      </c>
      <c r="D12304" t="s" s="9">
        <v>19</v>
      </c>
      <c r="E12304" t="s" s="10">
        <v>24655</v>
      </c>
    </row>
    <row r="12305">
      <c r="A12305" s="6" t="s">
        <v>24656</v>
      </c>
      <c r="B12305" s="7" t="s">
        <v>17958</v>
      </c>
      <c r="C12305" s="8" t="s">
        <v>7194</v>
      </c>
      <c r="D12305" t="s" s="9">
        <v>19</v>
      </c>
      <c r="E12305" t="s" s="10">
        <v>24657</v>
      </c>
    </row>
    <row r="12306">
      <c r="A12306" s="6" t="s">
        <v>24658</v>
      </c>
      <c r="B12306" s="7" t="s">
        <v>17955</v>
      </c>
      <c r="C12306" s="8" t="s">
        <v>7194</v>
      </c>
      <c r="D12306" t="s" s="9">
        <v>19</v>
      </c>
      <c r="E12306" t="s" s="10">
        <v>24659</v>
      </c>
    </row>
    <row r="12307">
      <c r="A12307" s="6" t="s">
        <v>24660</v>
      </c>
      <c r="B12307" s="7" t="s">
        <v>17952</v>
      </c>
      <c r="C12307" s="8" t="s">
        <v>7194</v>
      </c>
      <c r="D12307" t="s" s="9">
        <v>19</v>
      </c>
      <c r="E12307" t="s" s="10">
        <v>24661</v>
      </c>
    </row>
    <row r="12308">
      <c r="A12308" s="6" t="s">
        <v>24662</v>
      </c>
      <c r="B12308" s="7" t="s">
        <v>17949</v>
      </c>
      <c r="C12308" s="8" t="s">
        <v>7194</v>
      </c>
      <c r="D12308" t="s" s="9">
        <v>19</v>
      </c>
      <c r="E12308" t="s" s="10">
        <v>24663</v>
      </c>
    </row>
    <row r="12309">
      <c r="A12309" s="6" t="s">
        <v>24664</v>
      </c>
      <c r="B12309" s="7" t="s">
        <v>17</v>
      </c>
      <c r="C12309" s="8" t="s">
        <v>18</v>
      </c>
      <c r="D12309" t="s" s="9">
        <v>19</v>
      </c>
      <c r="E12309" t="s" s="10">
        <v>24665</v>
      </c>
    </row>
    <row r="12310">
      <c r="A12310" s="6" t="s">
        <v>24666</v>
      </c>
      <c r="B12310" s="7" t="s">
        <v>17</v>
      </c>
      <c r="C12310" s="8" t="s">
        <v>18</v>
      </c>
      <c r="D12310" t="s" s="9">
        <v>19</v>
      </c>
      <c r="E12310" t="s" s="10">
        <v>24667</v>
      </c>
    </row>
    <row r="12311">
      <c r="A12311" s="6" t="s">
        <v>24668</v>
      </c>
      <c r="B12311" s="7" t="s">
        <v>17949</v>
      </c>
      <c r="C12311" s="8" t="s">
        <v>7194</v>
      </c>
      <c r="D12311" t="s" s="9">
        <v>19</v>
      </c>
      <c r="E12311" t="s" s="10">
        <v>24669</v>
      </c>
    </row>
    <row r="12312">
      <c r="A12312" s="6" t="s">
        <v>24670</v>
      </c>
      <c r="B12312" s="7" t="s">
        <v>17952</v>
      </c>
      <c r="C12312" s="8" t="s">
        <v>7194</v>
      </c>
      <c r="D12312" t="s" s="9">
        <v>19</v>
      </c>
      <c r="E12312" t="s" s="10">
        <v>24671</v>
      </c>
    </row>
    <row r="12313">
      <c r="A12313" s="6" t="s">
        <v>24672</v>
      </c>
      <c r="B12313" s="7" t="s">
        <v>17955</v>
      </c>
      <c r="C12313" s="8" t="s">
        <v>7194</v>
      </c>
      <c r="D12313" t="s" s="9">
        <v>19</v>
      </c>
      <c r="E12313" t="s" s="10">
        <v>24673</v>
      </c>
    </row>
    <row r="12314">
      <c r="A12314" s="6" t="s">
        <v>24674</v>
      </c>
      <c r="B12314" s="7" t="s">
        <v>17958</v>
      </c>
      <c r="C12314" s="8" t="s">
        <v>7194</v>
      </c>
      <c r="D12314" t="s" s="9">
        <v>19</v>
      </c>
      <c r="E12314" t="s" s="10">
        <v>24675</v>
      </c>
    </row>
    <row r="12315">
      <c r="A12315" s="6" t="s">
        <v>24676</v>
      </c>
      <c r="B12315" s="7" t="s">
        <v>17961</v>
      </c>
      <c r="C12315" s="8" t="s">
        <v>7194</v>
      </c>
      <c r="D12315" t="s" s="9">
        <v>19</v>
      </c>
      <c r="E12315" t="s" s="10">
        <v>24677</v>
      </c>
    </row>
    <row r="12316">
      <c r="A12316" s="6" t="s">
        <v>24678</v>
      </c>
      <c r="B12316" s="7" t="s">
        <v>17964</v>
      </c>
      <c r="C12316" s="8" t="s">
        <v>7194</v>
      </c>
      <c r="D12316" t="s" s="9">
        <v>19</v>
      </c>
      <c r="E12316" t="s" s="10">
        <v>24679</v>
      </c>
    </row>
    <row r="12317">
      <c r="A12317" s="6" t="s">
        <v>24680</v>
      </c>
      <c r="B12317" s="7" t="s">
        <v>17967</v>
      </c>
      <c r="C12317" s="8" t="s">
        <v>7194</v>
      </c>
      <c r="D12317" t="s" s="9">
        <v>19</v>
      </c>
      <c r="E12317" t="s" s="10">
        <v>24681</v>
      </c>
    </row>
    <row r="12318">
      <c r="A12318" s="6" t="s">
        <v>24682</v>
      </c>
      <c r="B12318" s="7" t="s">
        <v>17970</v>
      </c>
      <c r="C12318" s="8" t="s">
        <v>7194</v>
      </c>
      <c r="D12318" t="s" s="9">
        <v>19</v>
      </c>
      <c r="E12318" t="s" s="10">
        <v>24683</v>
      </c>
    </row>
    <row r="12319">
      <c r="A12319" s="6" t="s">
        <v>24684</v>
      </c>
      <c r="B12319" s="7" t="s">
        <v>17973</v>
      </c>
      <c r="C12319" s="8" t="s">
        <v>7194</v>
      </c>
      <c r="D12319" t="s" s="9">
        <v>19</v>
      </c>
      <c r="E12319" t="s" s="10">
        <v>24685</v>
      </c>
    </row>
    <row r="12320">
      <c r="A12320" s="6" t="s">
        <v>24686</v>
      </c>
      <c r="B12320" s="7" t="s">
        <v>17976</v>
      </c>
      <c r="C12320" s="8" t="s">
        <v>7194</v>
      </c>
      <c r="D12320" t="s" s="9">
        <v>19</v>
      </c>
      <c r="E12320" t="s" s="10">
        <v>24687</v>
      </c>
    </row>
    <row r="12321">
      <c r="A12321" s="6" t="s">
        <v>24688</v>
      </c>
      <c r="B12321" s="7" t="s">
        <v>17979</v>
      </c>
      <c r="C12321" s="8" t="s">
        <v>7194</v>
      </c>
      <c r="D12321" t="s" s="9">
        <v>19</v>
      </c>
      <c r="E12321" t="s" s="10">
        <v>24689</v>
      </c>
    </row>
    <row r="12322">
      <c r="A12322" s="6" t="s">
        <v>24690</v>
      </c>
      <c r="B12322" s="7" t="s">
        <v>17982</v>
      </c>
      <c r="C12322" s="8" t="s">
        <v>7194</v>
      </c>
      <c r="D12322" t="s" s="9">
        <v>19</v>
      </c>
      <c r="E12322" t="s" s="10">
        <v>24691</v>
      </c>
    </row>
    <row r="12323">
      <c r="A12323" s="6" t="s">
        <v>24692</v>
      </c>
      <c r="B12323" s="7" t="s">
        <v>17985</v>
      </c>
      <c r="C12323" s="8" t="s">
        <v>7194</v>
      </c>
      <c r="D12323" t="s" s="9">
        <v>19</v>
      </c>
      <c r="E12323" t="s" s="10">
        <v>24693</v>
      </c>
    </row>
    <row r="12324">
      <c r="A12324" s="6" t="s">
        <v>24694</v>
      </c>
      <c r="B12324" s="7" t="s">
        <v>17988</v>
      </c>
      <c r="C12324" s="8" t="s">
        <v>7194</v>
      </c>
      <c r="D12324" t="s" s="9">
        <v>19</v>
      </c>
      <c r="E12324" t="s" s="10">
        <v>24695</v>
      </c>
    </row>
    <row r="12325">
      <c r="A12325" s="6" t="s">
        <v>24696</v>
      </c>
      <c r="B12325" s="7" t="s">
        <v>17991</v>
      </c>
      <c r="C12325" s="8" t="s">
        <v>7194</v>
      </c>
      <c r="D12325" t="s" s="9">
        <v>19</v>
      </c>
      <c r="E12325" t="s" s="10">
        <v>24697</v>
      </c>
    </row>
    <row r="12326">
      <c r="A12326" s="6" t="s">
        <v>24698</v>
      </c>
      <c r="B12326" s="7" t="s">
        <v>17994</v>
      </c>
      <c r="C12326" s="8" t="s">
        <v>7194</v>
      </c>
      <c r="D12326" t="s" s="9">
        <v>19</v>
      </c>
      <c r="E12326" t="s" s="10">
        <v>24699</v>
      </c>
    </row>
    <row r="12327">
      <c r="A12327" s="6" t="s">
        <v>24700</v>
      </c>
      <c r="B12327" s="7" t="s">
        <v>22</v>
      </c>
      <c r="C12327" s="8" t="s">
        <v>18</v>
      </c>
      <c r="D12327" t="s" s="9">
        <v>19</v>
      </c>
      <c r="E12327" t="s" s="10">
        <v>24701</v>
      </c>
    </row>
    <row r="12328">
      <c r="A12328" s="6" t="s">
        <v>24702</v>
      </c>
      <c r="B12328" s="7" t="s">
        <v>25</v>
      </c>
      <c r="C12328" s="8" t="s">
        <v>18</v>
      </c>
      <c r="D12328" t="s" s="9">
        <v>19</v>
      </c>
      <c r="E12328" t="s" s="10">
        <v>24703</v>
      </c>
    </row>
    <row r="12329">
      <c r="A12329" s="6" t="s">
        <v>24704</v>
      </c>
      <c r="B12329" s="7" t="s">
        <v>28</v>
      </c>
      <c r="C12329" s="8" t="s">
        <v>18</v>
      </c>
      <c r="D12329" t="s" s="9">
        <v>19</v>
      </c>
      <c r="E12329" t="s" s="10">
        <v>24705</v>
      </c>
    </row>
    <row r="12330">
      <c r="A12330" s="6" t="s">
        <v>24706</v>
      </c>
      <c r="B12330" s="7" t="s">
        <v>31</v>
      </c>
      <c r="C12330" s="8" t="s">
        <v>18</v>
      </c>
      <c r="D12330" t="s" s="9">
        <v>19</v>
      </c>
      <c r="E12330" t="s" s="10">
        <v>24707</v>
      </c>
    </row>
    <row r="12331">
      <c r="A12331" s="6" t="s">
        <v>24708</v>
      </c>
      <c r="B12331" s="7" t="s">
        <v>34</v>
      </c>
      <c r="C12331" s="8" t="s">
        <v>18</v>
      </c>
      <c r="D12331" t="s" s="9">
        <v>19</v>
      </c>
      <c r="E12331" t="s" s="10">
        <v>24709</v>
      </c>
    </row>
    <row r="12332">
      <c r="A12332" s="6" t="s">
        <v>24710</v>
      </c>
      <c r="B12332" s="7" t="s">
        <v>37</v>
      </c>
      <c r="C12332" s="8" t="s">
        <v>18</v>
      </c>
      <c r="D12332" t="s" s="9">
        <v>19</v>
      </c>
      <c r="E12332" t="s" s="10">
        <v>24711</v>
      </c>
    </row>
    <row r="12333">
      <c r="A12333" s="6" t="s">
        <v>24712</v>
      </c>
      <c r="B12333" s="7" t="s">
        <v>18009</v>
      </c>
      <c r="C12333" s="8" t="s">
        <v>7194</v>
      </c>
      <c r="D12333" t="s" s="9">
        <v>19</v>
      </c>
      <c r="E12333" t="s" s="10">
        <v>24713</v>
      </c>
    </row>
    <row r="12334">
      <c r="A12334" s="6" t="s">
        <v>24714</v>
      </c>
      <c r="B12334" s="7" t="s">
        <v>18012</v>
      </c>
      <c r="C12334" s="8" t="s">
        <v>7194</v>
      </c>
      <c r="D12334" t="s" s="9">
        <v>19</v>
      </c>
      <c r="E12334" t="s" s="10">
        <v>24715</v>
      </c>
    </row>
    <row r="12335">
      <c r="A12335" s="6" t="s">
        <v>24716</v>
      </c>
      <c r="B12335" s="7" t="s">
        <v>18015</v>
      </c>
      <c r="C12335" s="8" t="s">
        <v>7194</v>
      </c>
      <c r="D12335" t="s" s="9">
        <v>19</v>
      </c>
      <c r="E12335" t="s" s="10">
        <v>24717</v>
      </c>
    </row>
    <row r="12336">
      <c r="A12336" s="6" t="s">
        <v>24718</v>
      </c>
      <c r="B12336" s="7" t="s">
        <v>18018</v>
      </c>
      <c r="C12336" s="8" t="s">
        <v>7194</v>
      </c>
      <c r="D12336" t="s" s="9">
        <v>19</v>
      </c>
      <c r="E12336" t="s" s="10">
        <v>24719</v>
      </c>
    </row>
    <row r="12337">
      <c r="A12337" s="6" t="s">
        <v>24720</v>
      </c>
      <c r="B12337" s="7" t="s">
        <v>18021</v>
      </c>
      <c r="C12337" s="8" t="s">
        <v>7194</v>
      </c>
      <c r="D12337" t="s" s="9">
        <v>19</v>
      </c>
      <c r="E12337" t="s" s="10">
        <v>24721</v>
      </c>
    </row>
    <row r="12338">
      <c r="A12338" s="6" t="s">
        <v>24722</v>
      </c>
      <c r="B12338" s="7" t="s">
        <v>18024</v>
      </c>
      <c r="C12338" s="8" t="s">
        <v>7194</v>
      </c>
      <c r="D12338" t="s" s="9">
        <v>19</v>
      </c>
      <c r="E12338" t="s" s="10">
        <v>24723</v>
      </c>
    </row>
    <row r="12339">
      <c r="A12339" s="6" t="s">
        <v>24724</v>
      </c>
      <c r="B12339" s="7" t="s">
        <v>18027</v>
      </c>
      <c r="C12339" s="8" t="s">
        <v>7194</v>
      </c>
      <c r="D12339" t="s" s="9">
        <v>19</v>
      </c>
      <c r="E12339" t="s" s="10">
        <v>24725</v>
      </c>
    </row>
    <row r="12340">
      <c r="A12340" s="6" t="s">
        <v>24726</v>
      </c>
      <c r="B12340" s="7" t="s">
        <v>18030</v>
      </c>
      <c r="C12340" s="8" t="s">
        <v>7194</v>
      </c>
      <c r="D12340" t="s" s="9">
        <v>19</v>
      </c>
      <c r="E12340" t="s" s="10">
        <v>24727</v>
      </c>
    </row>
    <row r="12341">
      <c r="A12341" s="6" t="s">
        <v>24728</v>
      </c>
      <c r="B12341" s="7" t="s">
        <v>18030</v>
      </c>
      <c r="C12341" s="8" t="s">
        <v>7194</v>
      </c>
      <c r="D12341" t="s" s="9">
        <v>19</v>
      </c>
      <c r="E12341" t="s" s="10">
        <v>24729</v>
      </c>
    </row>
    <row r="12342">
      <c r="A12342" s="6" t="s">
        <v>24730</v>
      </c>
      <c r="B12342" s="7" t="s">
        <v>18027</v>
      </c>
      <c r="C12342" s="8" t="s">
        <v>7194</v>
      </c>
      <c r="D12342" t="s" s="9">
        <v>19</v>
      </c>
      <c r="E12342" t="s" s="10">
        <v>24731</v>
      </c>
    </row>
    <row r="12343">
      <c r="A12343" s="6" t="s">
        <v>24732</v>
      </c>
      <c r="B12343" s="7" t="s">
        <v>18024</v>
      </c>
      <c r="C12343" s="8" t="s">
        <v>7194</v>
      </c>
      <c r="D12343" t="s" s="9">
        <v>19</v>
      </c>
      <c r="E12343" t="s" s="10">
        <v>24733</v>
      </c>
    </row>
    <row r="12344">
      <c r="A12344" s="6" t="s">
        <v>24734</v>
      </c>
      <c r="B12344" s="7" t="s">
        <v>18021</v>
      </c>
      <c r="C12344" s="8" t="s">
        <v>7194</v>
      </c>
      <c r="D12344" t="s" s="9">
        <v>19</v>
      </c>
      <c r="E12344" t="s" s="10">
        <v>24735</v>
      </c>
    </row>
    <row r="12345">
      <c r="A12345" s="6" t="s">
        <v>24736</v>
      </c>
      <c r="B12345" s="7" t="s">
        <v>18018</v>
      </c>
      <c r="C12345" s="8" t="s">
        <v>7194</v>
      </c>
      <c r="D12345" t="s" s="9">
        <v>19</v>
      </c>
      <c r="E12345" t="s" s="10">
        <v>24737</v>
      </c>
    </row>
    <row r="12346">
      <c r="A12346" s="6" t="s">
        <v>24738</v>
      </c>
      <c r="B12346" s="7" t="s">
        <v>18015</v>
      </c>
      <c r="C12346" s="8" t="s">
        <v>7194</v>
      </c>
      <c r="D12346" t="s" s="9">
        <v>19</v>
      </c>
      <c r="E12346" t="s" s="10">
        <v>24739</v>
      </c>
    </row>
    <row r="12347">
      <c r="A12347" s="6" t="s">
        <v>24740</v>
      </c>
      <c r="B12347" s="7" t="s">
        <v>18012</v>
      </c>
      <c r="C12347" s="8" t="s">
        <v>7194</v>
      </c>
      <c r="D12347" t="s" s="9">
        <v>19</v>
      </c>
      <c r="E12347" t="s" s="10">
        <v>24741</v>
      </c>
    </row>
    <row r="12348">
      <c r="A12348" s="6" t="s">
        <v>24742</v>
      </c>
      <c r="B12348" s="7" t="s">
        <v>18009</v>
      </c>
      <c r="C12348" s="8" t="s">
        <v>7194</v>
      </c>
      <c r="D12348" t="s" s="9">
        <v>19</v>
      </c>
      <c r="E12348" t="s" s="10">
        <v>24743</v>
      </c>
    </row>
    <row r="12349">
      <c r="A12349" s="6" t="s">
        <v>24744</v>
      </c>
      <c r="B12349" s="7" t="s">
        <v>37</v>
      </c>
      <c r="C12349" s="8" t="s">
        <v>18</v>
      </c>
      <c r="D12349" t="s" s="9">
        <v>19</v>
      </c>
      <c r="E12349" t="s" s="10">
        <v>24745</v>
      </c>
    </row>
    <row r="12350">
      <c r="A12350" s="6" t="s">
        <v>24746</v>
      </c>
      <c r="B12350" s="7" t="s">
        <v>34</v>
      </c>
      <c r="C12350" s="8" t="s">
        <v>18</v>
      </c>
      <c r="D12350" t="s" s="9">
        <v>19</v>
      </c>
      <c r="E12350" t="s" s="10">
        <v>24747</v>
      </c>
    </row>
    <row r="12351">
      <c r="A12351" s="6" t="s">
        <v>24748</v>
      </c>
      <c r="B12351" s="7" t="s">
        <v>31</v>
      </c>
      <c r="C12351" s="8" t="s">
        <v>18</v>
      </c>
      <c r="D12351" t="s" s="9">
        <v>19</v>
      </c>
      <c r="E12351" t="s" s="10">
        <v>24749</v>
      </c>
    </row>
    <row r="12352">
      <c r="A12352" s="6" t="s">
        <v>24750</v>
      </c>
      <c r="B12352" s="7" t="s">
        <v>28</v>
      </c>
      <c r="C12352" s="8" t="s">
        <v>18</v>
      </c>
      <c r="D12352" t="s" s="9">
        <v>19</v>
      </c>
      <c r="E12352" t="s" s="10">
        <v>24751</v>
      </c>
    </row>
    <row r="12353">
      <c r="A12353" s="6" t="s">
        <v>24752</v>
      </c>
      <c r="B12353" s="7" t="s">
        <v>25</v>
      </c>
      <c r="C12353" s="8" t="s">
        <v>18</v>
      </c>
      <c r="D12353" t="s" s="9">
        <v>19</v>
      </c>
      <c r="E12353" t="s" s="10">
        <v>24753</v>
      </c>
    </row>
    <row r="12354">
      <c r="A12354" s="6" t="s">
        <v>24754</v>
      </c>
      <c r="B12354" s="7" t="s">
        <v>22</v>
      </c>
      <c r="C12354" s="8" t="s">
        <v>18</v>
      </c>
      <c r="D12354" t="s" s="9">
        <v>19</v>
      </c>
      <c r="E12354" t="s" s="10">
        <v>24755</v>
      </c>
    </row>
    <row r="12355">
      <c r="A12355" s="6" t="s">
        <v>24756</v>
      </c>
      <c r="B12355" s="7" t="s">
        <v>17994</v>
      </c>
      <c r="C12355" s="8" t="s">
        <v>7194</v>
      </c>
      <c r="D12355" t="s" s="9">
        <v>19</v>
      </c>
      <c r="E12355" t="s" s="10">
        <v>24757</v>
      </c>
    </row>
    <row r="12356">
      <c r="A12356" s="6" t="s">
        <v>24758</v>
      </c>
      <c r="B12356" s="7" t="s">
        <v>17991</v>
      </c>
      <c r="C12356" s="8" t="s">
        <v>7194</v>
      </c>
      <c r="D12356" t="s" s="9">
        <v>19</v>
      </c>
      <c r="E12356" t="s" s="10">
        <v>24759</v>
      </c>
    </row>
    <row r="12357">
      <c r="A12357" s="6" t="s">
        <v>24760</v>
      </c>
      <c r="B12357" s="7" t="s">
        <v>17988</v>
      </c>
      <c r="C12357" s="8" t="s">
        <v>7194</v>
      </c>
      <c r="D12357" t="s" s="9">
        <v>19</v>
      </c>
      <c r="E12357" t="s" s="10">
        <v>24761</v>
      </c>
    </row>
    <row r="12358">
      <c r="A12358" s="6" t="s">
        <v>24762</v>
      </c>
      <c r="B12358" s="7" t="s">
        <v>17985</v>
      </c>
      <c r="C12358" s="8" t="s">
        <v>7194</v>
      </c>
      <c r="D12358" t="s" s="9">
        <v>19</v>
      </c>
      <c r="E12358" t="s" s="10">
        <v>24763</v>
      </c>
    </row>
    <row r="12359">
      <c r="A12359" s="6" t="s">
        <v>24764</v>
      </c>
      <c r="B12359" s="7" t="s">
        <v>17982</v>
      </c>
      <c r="C12359" s="8" t="s">
        <v>7194</v>
      </c>
      <c r="D12359" t="s" s="9">
        <v>19</v>
      </c>
      <c r="E12359" t="s" s="10">
        <v>24765</v>
      </c>
    </row>
    <row r="12360">
      <c r="A12360" s="6" t="s">
        <v>24766</v>
      </c>
      <c r="B12360" s="7" t="s">
        <v>17979</v>
      </c>
      <c r="C12360" s="8" t="s">
        <v>7194</v>
      </c>
      <c r="D12360" t="s" s="9">
        <v>19</v>
      </c>
      <c r="E12360" t="s" s="10">
        <v>24767</v>
      </c>
    </row>
    <row r="12361">
      <c r="A12361" s="6" t="s">
        <v>24768</v>
      </c>
      <c r="B12361" s="7" t="s">
        <v>17976</v>
      </c>
      <c r="C12361" s="8" t="s">
        <v>7194</v>
      </c>
      <c r="D12361" t="s" s="9">
        <v>19</v>
      </c>
      <c r="E12361" t="s" s="10">
        <v>24769</v>
      </c>
    </row>
    <row r="12362">
      <c r="A12362" s="6" t="s">
        <v>24770</v>
      </c>
      <c r="B12362" s="7" t="s">
        <v>17973</v>
      </c>
      <c r="C12362" s="8" t="s">
        <v>7194</v>
      </c>
      <c r="D12362" t="s" s="9">
        <v>19</v>
      </c>
      <c r="E12362" t="s" s="10">
        <v>24771</v>
      </c>
    </row>
    <row r="12363">
      <c r="A12363" s="6" t="s">
        <v>24772</v>
      </c>
      <c r="B12363" s="7" t="s">
        <v>17970</v>
      </c>
      <c r="C12363" s="8" t="s">
        <v>7194</v>
      </c>
      <c r="D12363" t="s" s="9">
        <v>19</v>
      </c>
      <c r="E12363" t="s" s="10">
        <v>24773</v>
      </c>
    </row>
    <row r="12364">
      <c r="A12364" s="6" t="s">
        <v>24774</v>
      </c>
      <c r="B12364" s="7" t="s">
        <v>17967</v>
      </c>
      <c r="C12364" s="8" t="s">
        <v>7194</v>
      </c>
      <c r="D12364" t="s" s="9">
        <v>19</v>
      </c>
      <c r="E12364" t="s" s="10">
        <v>24775</v>
      </c>
    </row>
    <row r="12365">
      <c r="A12365" s="6" t="s">
        <v>24776</v>
      </c>
      <c r="B12365" s="7" t="s">
        <v>17964</v>
      </c>
      <c r="C12365" s="8" t="s">
        <v>7194</v>
      </c>
      <c r="D12365" t="s" s="9">
        <v>19</v>
      </c>
      <c r="E12365" t="s" s="10">
        <v>24777</v>
      </c>
    </row>
    <row r="12366">
      <c r="A12366" s="6" t="s">
        <v>24778</v>
      </c>
      <c r="B12366" s="7" t="s">
        <v>17961</v>
      </c>
      <c r="C12366" s="8" t="s">
        <v>7194</v>
      </c>
      <c r="D12366" t="s" s="9">
        <v>19</v>
      </c>
      <c r="E12366" t="s" s="10">
        <v>24779</v>
      </c>
    </row>
    <row r="12367">
      <c r="A12367" s="6" t="s">
        <v>24780</v>
      </c>
      <c r="B12367" s="7" t="s">
        <v>17958</v>
      </c>
      <c r="C12367" s="8" t="s">
        <v>7194</v>
      </c>
      <c r="D12367" t="s" s="9">
        <v>19</v>
      </c>
      <c r="E12367" t="s" s="10">
        <v>24781</v>
      </c>
    </row>
    <row r="12368">
      <c r="A12368" s="6" t="s">
        <v>24782</v>
      </c>
      <c r="B12368" s="7" t="s">
        <v>17955</v>
      </c>
      <c r="C12368" s="8" t="s">
        <v>7194</v>
      </c>
      <c r="D12368" t="s" s="9">
        <v>19</v>
      </c>
      <c r="E12368" t="s" s="10">
        <v>24783</v>
      </c>
    </row>
    <row r="12369">
      <c r="A12369" s="6" t="s">
        <v>24784</v>
      </c>
      <c r="B12369" s="7" t="s">
        <v>17952</v>
      </c>
      <c r="C12369" s="8" t="s">
        <v>7194</v>
      </c>
      <c r="D12369" t="s" s="9">
        <v>19</v>
      </c>
      <c r="E12369" t="s" s="10">
        <v>24785</v>
      </c>
    </row>
    <row r="12370">
      <c r="A12370" s="6" t="s">
        <v>24786</v>
      </c>
      <c r="B12370" s="7" t="s">
        <v>17949</v>
      </c>
      <c r="C12370" s="8" t="s">
        <v>7194</v>
      </c>
      <c r="D12370" t="s" s="9">
        <v>19</v>
      </c>
      <c r="E12370" t="s" s="10">
        <v>24787</v>
      </c>
    </row>
    <row r="12371">
      <c r="A12371" s="6" t="s">
        <v>24788</v>
      </c>
      <c r="B12371" s="7" t="s">
        <v>17</v>
      </c>
      <c r="C12371" s="8" t="s">
        <v>18</v>
      </c>
      <c r="D12371" t="s" s="9">
        <v>19</v>
      </c>
      <c r="E12371" t="s" s="10">
        <v>24789</v>
      </c>
    </row>
    <row r="12372">
      <c r="A12372" s="6" t="s">
        <v>24790</v>
      </c>
      <c r="B12372" s="7" t="s">
        <v>17</v>
      </c>
      <c r="C12372" s="8" t="s">
        <v>18</v>
      </c>
      <c r="D12372" t="s" s="9">
        <v>19</v>
      </c>
      <c r="E12372" t="s" s="10">
        <v>24791</v>
      </c>
    </row>
    <row r="12373">
      <c r="A12373" s="6" t="s">
        <v>24792</v>
      </c>
      <c r="B12373" s="7" t="s">
        <v>17949</v>
      </c>
      <c r="C12373" s="8" t="s">
        <v>7194</v>
      </c>
      <c r="D12373" t="s" s="9">
        <v>19</v>
      </c>
      <c r="E12373" t="s" s="10">
        <v>24793</v>
      </c>
    </row>
    <row r="12374">
      <c r="A12374" s="6" t="s">
        <v>24794</v>
      </c>
      <c r="B12374" s="7" t="s">
        <v>17952</v>
      </c>
      <c r="C12374" s="8" t="s">
        <v>7194</v>
      </c>
      <c r="D12374" t="s" s="9">
        <v>19</v>
      </c>
      <c r="E12374" t="s" s="10">
        <v>24795</v>
      </c>
    </row>
    <row r="12375">
      <c r="A12375" s="6" t="s">
        <v>24796</v>
      </c>
      <c r="B12375" s="7" t="s">
        <v>17955</v>
      </c>
      <c r="C12375" s="8" t="s">
        <v>7194</v>
      </c>
      <c r="D12375" t="s" s="9">
        <v>19</v>
      </c>
      <c r="E12375" t="s" s="10">
        <v>24797</v>
      </c>
    </row>
    <row r="12376">
      <c r="A12376" s="6" t="s">
        <v>24798</v>
      </c>
      <c r="B12376" s="7" t="s">
        <v>17958</v>
      </c>
      <c r="C12376" s="8" t="s">
        <v>7194</v>
      </c>
      <c r="D12376" t="s" s="9">
        <v>19</v>
      </c>
      <c r="E12376" t="s" s="10">
        <v>24799</v>
      </c>
    </row>
    <row r="12377">
      <c r="A12377" s="6" t="s">
        <v>24800</v>
      </c>
      <c r="B12377" s="7" t="s">
        <v>17961</v>
      </c>
      <c r="C12377" s="8" t="s">
        <v>7194</v>
      </c>
      <c r="D12377" t="s" s="9">
        <v>19</v>
      </c>
      <c r="E12377" t="s" s="10">
        <v>24801</v>
      </c>
    </row>
    <row r="12378">
      <c r="A12378" s="6" t="s">
        <v>24802</v>
      </c>
      <c r="B12378" s="7" t="s">
        <v>17964</v>
      </c>
      <c r="C12378" s="8" t="s">
        <v>7194</v>
      </c>
      <c r="D12378" t="s" s="9">
        <v>19</v>
      </c>
      <c r="E12378" t="s" s="10">
        <v>24803</v>
      </c>
    </row>
    <row r="12379">
      <c r="A12379" s="6" t="s">
        <v>24804</v>
      </c>
      <c r="B12379" s="7" t="s">
        <v>17967</v>
      </c>
      <c r="C12379" s="8" t="s">
        <v>7194</v>
      </c>
      <c r="D12379" t="s" s="9">
        <v>19</v>
      </c>
      <c r="E12379" t="s" s="10">
        <v>24805</v>
      </c>
    </row>
    <row r="12380">
      <c r="A12380" s="6" t="s">
        <v>24806</v>
      </c>
      <c r="B12380" s="7" t="s">
        <v>17970</v>
      </c>
      <c r="C12380" s="8" t="s">
        <v>7194</v>
      </c>
      <c r="D12380" t="s" s="9">
        <v>19</v>
      </c>
      <c r="E12380" t="s" s="10">
        <v>24807</v>
      </c>
    </row>
    <row r="12381">
      <c r="A12381" s="6" t="s">
        <v>24808</v>
      </c>
      <c r="B12381" s="7" t="s">
        <v>17973</v>
      </c>
      <c r="C12381" s="8" t="s">
        <v>7194</v>
      </c>
      <c r="D12381" t="s" s="9">
        <v>19</v>
      </c>
      <c r="E12381" t="s" s="10">
        <v>24809</v>
      </c>
    </row>
    <row r="12382">
      <c r="A12382" s="6" t="s">
        <v>24810</v>
      </c>
      <c r="B12382" s="7" t="s">
        <v>17976</v>
      </c>
      <c r="C12382" s="8" t="s">
        <v>7194</v>
      </c>
      <c r="D12382" t="s" s="9">
        <v>19</v>
      </c>
      <c r="E12382" t="s" s="10">
        <v>24811</v>
      </c>
    </row>
    <row r="12383">
      <c r="A12383" s="6" t="s">
        <v>24812</v>
      </c>
      <c r="B12383" s="7" t="s">
        <v>17979</v>
      </c>
      <c r="C12383" s="8" t="s">
        <v>7194</v>
      </c>
      <c r="D12383" t="s" s="9">
        <v>19</v>
      </c>
      <c r="E12383" t="s" s="10">
        <v>24813</v>
      </c>
    </row>
    <row r="12384">
      <c r="A12384" s="6" t="s">
        <v>24814</v>
      </c>
      <c r="B12384" s="7" t="s">
        <v>17982</v>
      </c>
      <c r="C12384" s="8" t="s">
        <v>7194</v>
      </c>
      <c r="D12384" t="s" s="9">
        <v>19</v>
      </c>
      <c r="E12384" t="s" s="10">
        <v>24815</v>
      </c>
    </row>
    <row r="12385">
      <c r="A12385" s="6" t="s">
        <v>24816</v>
      </c>
      <c r="B12385" s="7" t="s">
        <v>17985</v>
      </c>
      <c r="C12385" s="8" t="s">
        <v>7194</v>
      </c>
      <c r="D12385" t="s" s="9">
        <v>19</v>
      </c>
      <c r="E12385" t="s" s="10">
        <v>24817</v>
      </c>
    </row>
    <row r="12386">
      <c r="A12386" s="6" t="s">
        <v>24818</v>
      </c>
      <c r="B12386" s="7" t="s">
        <v>17988</v>
      </c>
      <c r="C12386" s="8" t="s">
        <v>7194</v>
      </c>
      <c r="D12386" t="s" s="9">
        <v>19</v>
      </c>
      <c r="E12386" t="s" s="10">
        <v>24819</v>
      </c>
    </row>
    <row r="12387">
      <c r="A12387" s="6" t="s">
        <v>24820</v>
      </c>
      <c r="B12387" s="7" t="s">
        <v>17991</v>
      </c>
      <c r="C12387" s="8" t="s">
        <v>7194</v>
      </c>
      <c r="D12387" t="s" s="9">
        <v>19</v>
      </c>
      <c r="E12387" t="s" s="10">
        <v>24821</v>
      </c>
    </row>
    <row r="12388">
      <c r="A12388" s="6" t="s">
        <v>24822</v>
      </c>
      <c r="B12388" s="7" t="s">
        <v>17994</v>
      </c>
      <c r="C12388" s="8" t="s">
        <v>7194</v>
      </c>
      <c r="D12388" t="s" s="9">
        <v>19</v>
      </c>
      <c r="E12388" t="s" s="10">
        <v>24823</v>
      </c>
    </row>
    <row r="12389">
      <c r="A12389" s="6" t="s">
        <v>24824</v>
      </c>
      <c r="B12389" s="7" t="s">
        <v>22</v>
      </c>
      <c r="C12389" s="8" t="s">
        <v>18</v>
      </c>
      <c r="D12389" t="s" s="9">
        <v>19</v>
      </c>
      <c r="E12389" t="s" s="10">
        <v>24825</v>
      </c>
    </row>
    <row r="12390">
      <c r="A12390" s="6" t="s">
        <v>24826</v>
      </c>
      <c r="B12390" s="7" t="s">
        <v>25</v>
      </c>
      <c r="C12390" s="8" t="s">
        <v>18</v>
      </c>
      <c r="D12390" t="s" s="9">
        <v>19</v>
      </c>
      <c r="E12390" t="s" s="10">
        <v>24827</v>
      </c>
    </row>
    <row r="12391">
      <c r="A12391" s="6" t="s">
        <v>24828</v>
      </c>
      <c r="B12391" s="7" t="s">
        <v>28</v>
      </c>
      <c r="C12391" s="8" t="s">
        <v>18</v>
      </c>
      <c r="D12391" t="s" s="9">
        <v>19</v>
      </c>
      <c r="E12391" t="s" s="10">
        <v>24829</v>
      </c>
    </row>
    <row r="12392">
      <c r="A12392" s="6" t="s">
        <v>24830</v>
      </c>
      <c r="B12392" s="7" t="s">
        <v>31</v>
      </c>
      <c r="C12392" s="8" t="s">
        <v>18</v>
      </c>
      <c r="D12392" t="s" s="9">
        <v>19</v>
      </c>
      <c r="E12392" t="s" s="10">
        <v>24831</v>
      </c>
    </row>
    <row r="12393">
      <c r="A12393" s="6" t="s">
        <v>24832</v>
      </c>
      <c r="B12393" s="7" t="s">
        <v>34</v>
      </c>
      <c r="C12393" s="8" t="s">
        <v>18</v>
      </c>
      <c r="D12393" t="s" s="9">
        <v>19</v>
      </c>
      <c r="E12393" t="s" s="10">
        <v>24833</v>
      </c>
    </row>
    <row r="12394">
      <c r="A12394" s="6" t="s">
        <v>24834</v>
      </c>
      <c r="B12394" s="7" t="s">
        <v>37</v>
      </c>
      <c r="C12394" s="8" t="s">
        <v>18</v>
      </c>
      <c r="D12394" t="s" s="9">
        <v>19</v>
      </c>
      <c r="E12394" t="s" s="10">
        <v>24835</v>
      </c>
    </row>
    <row r="12395">
      <c r="A12395" s="6" t="s">
        <v>24836</v>
      </c>
      <c r="B12395" s="7" t="s">
        <v>18009</v>
      </c>
      <c r="C12395" s="8" t="s">
        <v>7194</v>
      </c>
      <c r="D12395" t="s" s="9">
        <v>19</v>
      </c>
      <c r="E12395" t="s" s="10">
        <v>24837</v>
      </c>
    </row>
    <row r="12396">
      <c r="A12396" s="6" t="s">
        <v>24838</v>
      </c>
      <c r="B12396" s="7" t="s">
        <v>18012</v>
      </c>
      <c r="C12396" s="8" t="s">
        <v>7194</v>
      </c>
      <c r="D12396" t="s" s="9">
        <v>19</v>
      </c>
      <c r="E12396" t="s" s="10">
        <v>24839</v>
      </c>
    </row>
    <row r="12397">
      <c r="A12397" s="6" t="s">
        <v>24840</v>
      </c>
      <c r="B12397" s="7" t="s">
        <v>18015</v>
      </c>
      <c r="C12397" s="8" t="s">
        <v>7194</v>
      </c>
      <c r="D12397" t="s" s="9">
        <v>19</v>
      </c>
      <c r="E12397" t="s" s="10">
        <v>24841</v>
      </c>
    </row>
    <row r="12398">
      <c r="A12398" s="6" t="s">
        <v>24842</v>
      </c>
      <c r="B12398" s="7" t="s">
        <v>18018</v>
      </c>
      <c r="C12398" s="8" t="s">
        <v>7194</v>
      </c>
      <c r="D12398" t="s" s="9">
        <v>19</v>
      </c>
      <c r="E12398" t="s" s="10">
        <v>24843</v>
      </c>
    </row>
    <row r="12399">
      <c r="A12399" s="6" t="s">
        <v>24844</v>
      </c>
      <c r="B12399" s="7" t="s">
        <v>18021</v>
      </c>
      <c r="C12399" s="8" t="s">
        <v>7194</v>
      </c>
      <c r="D12399" t="s" s="9">
        <v>19</v>
      </c>
      <c r="E12399" t="s" s="10">
        <v>24845</v>
      </c>
    </row>
    <row r="12400">
      <c r="A12400" s="6" t="s">
        <v>24846</v>
      </c>
      <c r="B12400" s="7" t="s">
        <v>18024</v>
      </c>
      <c r="C12400" s="8" t="s">
        <v>7194</v>
      </c>
      <c r="D12400" t="s" s="9">
        <v>19</v>
      </c>
      <c r="E12400" t="s" s="10">
        <v>24847</v>
      </c>
    </row>
    <row r="12401">
      <c r="A12401" s="6" t="s">
        <v>24848</v>
      </c>
      <c r="B12401" s="7" t="s">
        <v>18027</v>
      </c>
      <c r="C12401" s="8" t="s">
        <v>7194</v>
      </c>
      <c r="D12401" t="s" s="9">
        <v>19</v>
      </c>
      <c r="E12401" t="s" s="10">
        <v>24849</v>
      </c>
    </row>
    <row r="12402">
      <c r="A12402" s="6" t="s">
        <v>24850</v>
      </c>
      <c r="B12402" s="7" t="s">
        <v>18030</v>
      </c>
      <c r="C12402" s="8" t="s">
        <v>7194</v>
      </c>
      <c r="D12402" t="s" s="9">
        <v>19</v>
      </c>
      <c r="E12402" t="s" s="10">
        <v>24851</v>
      </c>
    </row>
    <row r="12403">
      <c r="A12403" s="6" t="s">
        <v>24852</v>
      </c>
      <c r="B12403" s="7" t="s">
        <v>18030</v>
      </c>
      <c r="C12403" s="8" t="s">
        <v>7194</v>
      </c>
      <c r="D12403" t="s" s="9">
        <v>19</v>
      </c>
      <c r="E12403" t="s" s="10">
        <v>24853</v>
      </c>
    </row>
    <row r="12404">
      <c r="A12404" s="6" t="s">
        <v>24854</v>
      </c>
      <c r="B12404" s="7" t="s">
        <v>18027</v>
      </c>
      <c r="C12404" s="8" t="s">
        <v>7194</v>
      </c>
      <c r="D12404" t="s" s="9">
        <v>19</v>
      </c>
      <c r="E12404" t="s" s="10">
        <v>24855</v>
      </c>
    </row>
    <row r="12405">
      <c r="A12405" s="6" t="s">
        <v>24856</v>
      </c>
      <c r="B12405" s="7" t="s">
        <v>18024</v>
      </c>
      <c r="C12405" s="8" t="s">
        <v>7194</v>
      </c>
      <c r="D12405" t="s" s="9">
        <v>19</v>
      </c>
      <c r="E12405" t="s" s="10">
        <v>24857</v>
      </c>
    </row>
    <row r="12406">
      <c r="A12406" s="6" t="s">
        <v>24858</v>
      </c>
      <c r="B12406" s="7" t="s">
        <v>18021</v>
      </c>
      <c r="C12406" s="8" t="s">
        <v>7194</v>
      </c>
      <c r="D12406" t="s" s="9">
        <v>19</v>
      </c>
      <c r="E12406" t="s" s="10">
        <v>24859</v>
      </c>
    </row>
    <row r="12407">
      <c r="A12407" s="6" t="s">
        <v>24860</v>
      </c>
      <c r="B12407" s="7" t="s">
        <v>18018</v>
      </c>
      <c r="C12407" s="8" t="s">
        <v>7194</v>
      </c>
      <c r="D12407" t="s" s="9">
        <v>19</v>
      </c>
      <c r="E12407" t="s" s="10">
        <v>24861</v>
      </c>
    </row>
    <row r="12408">
      <c r="A12408" s="6" t="s">
        <v>24862</v>
      </c>
      <c r="B12408" s="7" t="s">
        <v>18015</v>
      </c>
      <c r="C12408" s="8" t="s">
        <v>7194</v>
      </c>
      <c r="D12408" t="s" s="9">
        <v>19</v>
      </c>
      <c r="E12408" t="s" s="10">
        <v>24863</v>
      </c>
    </row>
    <row r="12409">
      <c r="A12409" s="6" t="s">
        <v>24864</v>
      </c>
      <c r="B12409" s="7" t="s">
        <v>18012</v>
      </c>
      <c r="C12409" s="8" t="s">
        <v>7194</v>
      </c>
      <c r="D12409" t="s" s="9">
        <v>19</v>
      </c>
      <c r="E12409" t="s" s="10">
        <v>24865</v>
      </c>
    </row>
    <row r="12410">
      <c r="A12410" s="6" t="s">
        <v>24866</v>
      </c>
      <c r="B12410" s="7" t="s">
        <v>18009</v>
      </c>
      <c r="C12410" s="8" t="s">
        <v>7194</v>
      </c>
      <c r="D12410" t="s" s="9">
        <v>19</v>
      </c>
      <c r="E12410" t="s" s="10">
        <v>24867</v>
      </c>
    </row>
    <row r="12411">
      <c r="A12411" s="6" t="s">
        <v>24868</v>
      </c>
      <c r="B12411" s="7" t="s">
        <v>37</v>
      </c>
      <c r="C12411" s="8" t="s">
        <v>18</v>
      </c>
      <c r="D12411" t="s" s="9">
        <v>19</v>
      </c>
      <c r="E12411" t="s" s="10">
        <v>24869</v>
      </c>
    </row>
    <row r="12412">
      <c r="A12412" s="6" t="s">
        <v>24870</v>
      </c>
      <c r="B12412" s="7" t="s">
        <v>34</v>
      </c>
      <c r="C12412" s="8" t="s">
        <v>18</v>
      </c>
      <c r="D12412" t="s" s="9">
        <v>19</v>
      </c>
      <c r="E12412" t="s" s="10">
        <v>24871</v>
      </c>
    </row>
    <row r="12413">
      <c r="A12413" s="6" t="s">
        <v>24872</v>
      </c>
      <c r="B12413" s="7" t="s">
        <v>31</v>
      </c>
      <c r="C12413" s="8" t="s">
        <v>18</v>
      </c>
      <c r="D12413" t="s" s="9">
        <v>19</v>
      </c>
      <c r="E12413" t="s" s="10">
        <v>24873</v>
      </c>
    </row>
    <row r="12414">
      <c r="A12414" s="6" t="s">
        <v>24874</v>
      </c>
      <c r="B12414" s="7" t="s">
        <v>28</v>
      </c>
      <c r="C12414" s="8" t="s">
        <v>18</v>
      </c>
      <c r="D12414" t="s" s="9">
        <v>19</v>
      </c>
      <c r="E12414" t="s" s="10">
        <v>24875</v>
      </c>
    </row>
    <row r="12415">
      <c r="A12415" s="6" t="s">
        <v>24876</v>
      </c>
      <c r="B12415" s="7" t="s">
        <v>25</v>
      </c>
      <c r="C12415" s="8" t="s">
        <v>18</v>
      </c>
      <c r="D12415" t="s" s="9">
        <v>19</v>
      </c>
      <c r="E12415" t="s" s="10">
        <v>24877</v>
      </c>
    </row>
    <row r="12416">
      <c r="A12416" s="6" t="s">
        <v>24878</v>
      </c>
      <c r="B12416" s="7" t="s">
        <v>22</v>
      </c>
      <c r="C12416" s="8" t="s">
        <v>18</v>
      </c>
      <c r="D12416" t="s" s="9">
        <v>19</v>
      </c>
      <c r="E12416" t="s" s="10">
        <v>24879</v>
      </c>
    </row>
    <row r="12417">
      <c r="A12417" s="6" t="s">
        <v>24880</v>
      </c>
      <c r="B12417" s="7" t="s">
        <v>17994</v>
      </c>
      <c r="C12417" s="8" t="s">
        <v>7194</v>
      </c>
      <c r="D12417" t="s" s="9">
        <v>19</v>
      </c>
      <c r="E12417" t="s" s="10">
        <v>24881</v>
      </c>
    </row>
    <row r="12418">
      <c r="A12418" s="6" t="s">
        <v>24882</v>
      </c>
      <c r="B12418" s="7" t="s">
        <v>17991</v>
      </c>
      <c r="C12418" s="8" t="s">
        <v>7194</v>
      </c>
      <c r="D12418" t="s" s="9">
        <v>19</v>
      </c>
      <c r="E12418" t="s" s="10">
        <v>24883</v>
      </c>
    </row>
    <row r="12419">
      <c r="A12419" s="6" t="s">
        <v>24884</v>
      </c>
      <c r="B12419" s="7" t="s">
        <v>17988</v>
      </c>
      <c r="C12419" s="8" t="s">
        <v>7194</v>
      </c>
      <c r="D12419" t="s" s="9">
        <v>19</v>
      </c>
      <c r="E12419" t="s" s="10">
        <v>24885</v>
      </c>
    </row>
    <row r="12420">
      <c r="A12420" s="6" t="s">
        <v>24886</v>
      </c>
      <c r="B12420" s="7" t="s">
        <v>17985</v>
      </c>
      <c r="C12420" s="8" t="s">
        <v>7194</v>
      </c>
      <c r="D12420" t="s" s="9">
        <v>19</v>
      </c>
      <c r="E12420" t="s" s="10">
        <v>24887</v>
      </c>
    </row>
    <row r="12421">
      <c r="A12421" s="6" t="s">
        <v>24888</v>
      </c>
      <c r="B12421" s="7" t="s">
        <v>17982</v>
      </c>
      <c r="C12421" s="8" t="s">
        <v>7194</v>
      </c>
      <c r="D12421" t="s" s="9">
        <v>19</v>
      </c>
      <c r="E12421" t="s" s="10">
        <v>24889</v>
      </c>
    </row>
    <row r="12422">
      <c r="A12422" s="6" t="s">
        <v>24890</v>
      </c>
      <c r="B12422" s="7" t="s">
        <v>17979</v>
      </c>
      <c r="C12422" s="8" t="s">
        <v>7194</v>
      </c>
      <c r="D12422" t="s" s="9">
        <v>19</v>
      </c>
      <c r="E12422" t="s" s="10">
        <v>24891</v>
      </c>
    </row>
    <row r="12423">
      <c r="A12423" s="6" t="s">
        <v>24892</v>
      </c>
      <c r="B12423" s="7" t="s">
        <v>17976</v>
      </c>
      <c r="C12423" s="8" t="s">
        <v>7194</v>
      </c>
      <c r="D12423" t="s" s="9">
        <v>19</v>
      </c>
      <c r="E12423" t="s" s="10">
        <v>24893</v>
      </c>
    </row>
    <row r="12424">
      <c r="A12424" s="6" t="s">
        <v>24894</v>
      </c>
      <c r="B12424" s="7" t="s">
        <v>17973</v>
      </c>
      <c r="C12424" s="8" t="s">
        <v>7194</v>
      </c>
      <c r="D12424" t="s" s="9">
        <v>19</v>
      </c>
      <c r="E12424" t="s" s="10">
        <v>24895</v>
      </c>
    </row>
    <row r="12425">
      <c r="A12425" s="6" t="s">
        <v>24896</v>
      </c>
      <c r="B12425" s="7" t="s">
        <v>17970</v>
      </c>
      <c r="C12425" s="8" t="s">
        <v>7194</v>
      </c>
      <c r="D12425" t="s" s="9">
        <v>19</v>
      </c>
      <c r="E12425" t="s" s="10">
        <v>24897</v>
      </c>
    </row>
    <row r="12426">
      <c r="A12426" s="6" t="s">
        <v>24898</v>
      </c>
      <c r="B12426" s="7" t="s">
        <v>17967</v>
      </c>
      <c r="C12426" s="8" t="s">
        <v>7194</v>
      </c>
      <c r="D12426" t="s" s="9">
        <v>19</v>
      </c>
      <c r="E12426" t="s" s="10">
        <v>24899</v>
      </c>
    </row>
    <row r="12427">
      <c r="A12427" s="6" t="s">
        <v>24900</v>
      </c>
      <c r="B12427" s="7" t="s">
        <v>17964</v>
      </c>
      <c r="C12427" s="8" t="s">
        <v>7194</v>
      </c>
      <c r="D12427" t="s" s="9">
        <v>19</v>
      </c>
      <c r="E12427" t="s" s="10">
        <v>24901</v>
      </c>
    </row>
    <row r="12428">
      <c r="A12428" s="6" t="s">
        <v>24902</v>
      </c>
      <c r="B12428" s="7" t="s">
        <v>17961</v>
      </c>
      <c r="C12428" s="8" t="s">
        <v>7194</v>
      </c>
      <c r="D12428" t="s" s="9">
        <v>19</v>
      </c>
      <c r="E12428" t="s" s="10">
        <v>24903</v>
      </c>
    </row>
    <row r="12429">
      <c r="A12429" s="6" t="s">
        <v>24904</v>
      </c>
      <c r="B12429" s="7" t="s">
        <v>17958</v>
      </c>
      <c r="C12429" s="8" t="s">
        <v>7194</v>
      </c>
      <c r="D12429" t="s" s="9">
        <v>19</v>
      </c>
      <c r="E12429" t="s" s="10">
        <v>24905</v>
      </c>
    </row>
    <row r="12430">
      <c r="A12430" s="6" t="s">
        <v>24906</v>
      </c>
      <c r="B12430" s="7" t="s">
        <v>17955</v>
      </c>
      <c r="C12430" s="8" t="s">
        <v>7194</v>
      </c>
      <c r="D12430" t="s" s="9">
        <v>19</v>
      </c>
      <c r="E12430" t="s" s="10">
        <v>24907</v>
      </c>
    </row>
    <row r="12431">
      <c r="A12431" s="6" t="s">
        <v>24908</v>
      </c>
      <c r="B12431" s="7" t="s">
        <v>17952</v>
      </c>
      <c r="C12431" s="8" t="s">
        <v>7194</v>
      </c>
      <c r="D12431" t="s" s="9">
        <v>19</v>
      </c>
      <c r="E12431" t="s" s="10">
        <v>24909</v>
      </c>
    </row>
    <row r="12432">
      <c r="A12432" s="6" t="s">
        <v>24910</v>
      </c>
      <c r="B12432" s="7" t="s">
        <v>17949</v>
      </c>
      <c r="C12432" s="8" t="s">
        <v>7194</v>
      </c>
      <c r="D12432" t="s" s="9">
        <v>19</v>
      </c>
      <c r="E12432" t="s" s="10">
        <v>24911</v>
      </c>
    </row>
    <row r="12433">
      <c r="A12433" s="6" t="s">
        <v>24912</v>
      </c>
      <c r="B12433" s="7" t="s">
        <v>17</v>
      </c>
      <c r="C12433" s="8" t="s">
        <v>18</v>
      </c>
      <c r="D12433" t="s" s="9">
        <v>19</v>
      </c>
      <c r="E12433" t="s" s="10">
        <v>24913</v>
      </c>
    </row>
    <row r="12434">
      <c r="A12434" s="6" t="s">
        <v>24914</v>
      </c>
      <c r="B12434" s="7" t="s">
        <v>17</v>
      </c>
      <c r="C12434" s="8" t="s">
        <v>18</v>
      </c>
      <c r="D12434" t="s" s="9">
        <v>19</v>
      </c>
      <c r="E12434" t="s" s="10">
        <v>24915</v>
      </c>
    </row>
    <row r="12435">
      <c r="A12435" s="6" t="s">
        <v>24916</v>
      </c>
      <c r="B12435" s="7" t="s">
        <v>17949</v>
      </c>
      <c r="C12435" s="8" t="s">
        <v>7194</v>
      </c>
      <c r="D12435" t="s" s="9">
        <v>19</v>
      </c>
      <c r="E12435" t="s" s="10">
        <v>24917</v>
      </c>
    </row>
    <row r="12436">
      <c r="A12436" s="6" t="s">
        <v>24918</v>
      </c>
      <c r="B12436" s="7" t="s">
        <v>17952</v>
      </c>
      <c r="C12436" s="8" t="s">
        <v>7194</v>
      </c>
      <c r="D12436" t="s" s="9">
        <v>19</v>
      </c>
      <c r="E12436" t="s" s="10">
        <v>24919</v>
      </c>
    </row>
    <row r="12437">
      <c r="A12437" s="6" t="s">
        <v>24920</v>
      </c>
      <c r="B12437" s="7" t="s">
        <v>17955</v>
      </c>
      <c r="C12437" s="8" t="s">
        <v>7194</v>
      </c>
      <c r="D12437" t="s" s="9">
        <v>19</v>
      </c>
      <c r="E12437" t="s" s="10">
        <v>24921</v>
      </c>
    </row>
    <row r="12438">
      <c r="A12438" s="6" t="s">
        <v>24922</v>
      </c>
      <c r="B12438" s="7" t="s">
        <v>17958</v>
      </c>
      <c r="C12438" s="8" t="s">
        <v>7194</v>
      </c>
      <c r="D12438" t="s" s="9">
        <v>19</v>
      </c>
      <c r="E12438" t="s" s="10">
        <v>24923</v>
      </c>
    </row>
    <row r="12439">
      <c r="A12439" s="6" t="s">
        <v>24924</v>
      </c>
      <c r="B12439" s="7" t="s">
        <v>17961</v>
      </c>
      <c r="C12439" s="8" t="s">
        <v>7194</v>
      </c>
      <c r="D12439" t="s" s="9">
        <v>19</v>
      </c>
      <c r="E12439" t="s" s="10">
        <v>24925</v>
      </c>
    </row>
    <row r="12440">
      <c r="A12440" s="6" t="s">
        <v>24926</v>
      </c>
      <c r="B12440" s="7" t="s">
        <v>17964</v>
      </c>
      <c r="C12440" s="8" t="s">
        <v>7194</v>
      </c>
      <c r="D12440" t="s" s="9">
        <v>19</v>
      </c>
      <c r="E12440" t="s" s="10">
        <v>24927</v>
      </c>
    </row>
    <row r="12441">
      <c r="A12441" s="6" t="s">
        <v>24928</v>
      </c>
      <c r="B12441" s="7" t="s">
        <v>17967</v>
      </c>
      <c r="C12441" s="8" t="s">
        <v>7194</v>
      </c>
      <c r="D12441" t="s" s="9">
        <v>19</v>
      </c>
      <c r="E12441" t="s" s="10">
        <v>24929</v>
      </c>
    </row>
    <row r="12442">
      <c r="A12442" s="6" t="s">
        <v>24930</v>
      </c>
      <c r="B12442" s="7" t="s">
        <v>17970</v>
      </c>
      <c r="C12442" s="8" t="s">
        <v>7194</v>
      </c>
      <c r="D12442" t="s" s="9">
        <v>19</v>
      </c>
      <c r="E12442" t="s" s="10">
        <v>24931</v>
      </c>
    </row>
    <row r="12443">
      <c r="A12443" s="6" t="s">
        <v>24932</v>
      </c>
      <c r="B12443" s="7" t="s">
        <v>17973</v>
      </c>
      <c r="C12443" s="8" t="s">
        <v>7194</v>
      </c>
      <c r="D12443" t="s" s="9">
        <v>19</v>
      </c>
      <c r="E12443" t="s" s="10">
        <v>24933</v>
      </c>
    </row>
    <row r="12444">
      <c r="A12444" s="6" t="s">
        <v>24934</v>
      </c>
      <c r="B12444" s="7" t="s">
        <v>17976</v>
      </c>
      <c r="C12444" s="8" t="s">
        <v>7194</v>
      </c>
      <c r="D12444" t="s" s="9">
        <v>19</v>
      </c>
      <c r="E12444" t="s" s="10">
        <v>24935</v>
      </c>
    </row>
    <row r="12445">
      <c r="A12445" s="6" t="s">
        <v>24936</v>
      </c>
      <c r="B12445" s="7" t="s">
        <v>17979</v>
      </c>
      <c r="C12445" s="8" t="s">
        <v>7194</v>
      </c>
      <c r="D12445" t="s" s="9">
        <v>19</v>
      </c>
      <c r="E12445" t="s" s="10">
        <v>24937</v>
      </c>
    </row>
    <row r="12446">
      <c r="A12446" s="6" t="s">
        <v>24938</v>
      </c>
      <c r="B12446" s="7" t="s">
        <v>17982</v>
      </c>
      <c r="C12446" s="8" t="s">
        <v>7194</v>
      </c>
      <c r="D12446" t="s" s="9">
        <v>19</v>
      </c>
      <c r="E12446" t="s" s="10">
        <v>24939</v>
      </c>
    </row>
    <row r="12447">
      <c r="A12447" s="6" t="s">
        <v>24940</v>
      </c>
      <c r="B12447" s="7" t="s">
        <v>17985</v>
      </c>
      <c r="C12447" s="8" t="s">
        <v>7194</v>
      </c>
      <c r="D12447" t="s" s="9">
        <v>19</v>
      </c>
      <c r="E12447" t="s" s="10">
        <v>24941</v>
      </c>
    </row>
    <row r="12448">
      <c r="A12448" s="6" t="s">
        <v>24942</v>
      </c>
      <c r="B12448" s="7" t="s">
        <v>17988</v>
      </c>
      <c r="C12448" s="8" t="s">
        <v>7194</v>
      </c>
      <c r="D12448" t="s" s="9">
        <v>19</v>
      </c>
      <c r="E12448" t="s" s="10">
        <v>24943</v>
      </c>
    </row>
    <row r="12449">
      <c r="A12449" s="6" t="s">
        <v>24944</v>
      </c>
      <c r="B12449" s="7" t="s">
        <v>17991</v>
      </c>
      <c r="C12449" s="8" t="s">
        <v>7194</v>
      </c>
      <c r="D12449" t="s" s="9">
        <v>19</v>
      </c>
      <c r="E12449" t="s" s="10">
        <v>24945</v>
      </c>
    </row>
    <row r="12450">
      <c r="A12450" s="6" t="s">
        <v>24946</v>
      </c>
      <c r="B12450" s="7" t="s">
        <v>17994</v>
      </c>
      <c r="C12450" s="8" t="s">
        <v>7194</v>
      </c>
      <c r="D12450" t="s" s="9">
        <v>19</v>
      </c>
      <c r="E12450" t="s" s="10">
        <v>24947</v>
      </c>
    </row>
    <row r="12451">
      <c r="A12451" s="6" t="s">
        <v>24948</v>
      </c>
      <c r="B12451" s="7" t="s">
        <v>22</v>
      </c>
      <c r="C12451" s="8" t="s">
        <v>18</v>
      </c>
      <c r="D12451" t="s" s="9">
        <v>19</v>
      </c>
      <c r="E12451" t="s" s="10">
        <v>24949</v>
      </c>
    </row>
    <row r="12452">
      <c r="A12452" s="6" t="s">
        <v>24950</v>
      </c>
      <c r="B12452" s="7" t="s">
        <v>25</v>
      </c>
      <c r="C12452" s="8" t="s">
        <v>18</v>
      </c>
      <c r="D12452" t="s" s="9">
        <v>19</v>
      </c>
      <c r="E12452" t="s" s="10">
        <v>24951</v>
      </c>
    </row>
    <row r="12453">
      <c r="A12453" s="6" t="s">
        <v>24952</v>
      </c>
      <c r="B12453" s="7" t="s">
        <v>28</v>
      </c>
      <c r="C12453" s="8" t="s">
        <v>18</v>
      </c>
      <c r="D12453" t="s" s="9">
        <v>19</v>
      </c>
      <c r="E12453" t="s" s="10">
        <v>24953</v>
      </c>
    </row>
    <row r="12454">
      <c r="A12454" s="6" t="s">
        <v>24954</v>
      </c>
      <c r="B12454" s="7" t="s">
        <v>31</v>
      </c>
      <c r="C12454" s="8" t="s">
        <v>18</v>
      </c>
      <c r="D12454" t="s" s="9">
        <v>19</v>
      </c>
      <c r="E12454" t="s" s="10">
        <v>24955</v>
      </c>
    </row>
    <row r="12455">
      <c r="A12455" s="6" t="s">
        <v>24956</v>
      </c>
      <c r="B12455" s="7" t="s">
        <v>34</v>
      </c>
      <c r="C12455" s="8" t="s">
        <v>18</v>
      </c>
      <c r="D12455" t="s" s="9">
        <v>19</v>
      </c>
      <c r="E12455" t="s" s="10">
        <v>24957</v>
      </c>
    </row>
    <row r="12456">
      <c r="A12456" s="6" t="s">
        <v>24958</v>
      </c>
      <c r="B12456" s="7" t="s">
        <v>37</v>
      </c>
      <c r="C12456" s="8" t="s">
        <v>18</v>
      </c>
      <c r="D12456" t="s" s="9">
        <v>19</v>
      </c>
      <c r="E12456" t="s" s="10">
        <v>24959</v>
      </c>
    </row>
    <row r="12457">
      <c r="A12457" s="6" t="s">
        <v>24960</v>
      </c>
      <c r="B12457" s="7" t="s">
        <v>18009</v>
      </c>
      <c r="C12457" s="8" t="s">
        <v>7194</v>
      </c>
      <c r="D12457" t="s" s="9">
        <v>19</v>
      </c>
      <c r="E12457" t="s" s="10">
        <v>24961</v>
      </c>
    </row>
    <row r="12458">
      <c r="A12458" s="6" t="s">
        <v>24962</v>
      </c>
      <c r="B12458" s="7" t="s">
        <v>18012</v>
      </c>
      <c r="C12458" s="8" t="s">
        <v>7194</v>
      </c>
      <c r="D12458" t="s" s="9">
        <v>19</v>
      </c>
      <c r="E12458" t="s" s="10">
        <v>24963</v>
      </c>
    </row>
    <row r="12459">
      <c r="A12459" s="6" t="s">
        <v>24964</v>
      </c>
      <c r="B12459" s="7" t="s">
        <v>18015</v>
      </c>
      <c r="C12459" s="8" t="s">
        <v>7194</v>
      </c>
      <c r="D12459" t="s" s="9">
        <v>19</v>
      </c>
      <c r="E12459" t="s" s="10">
        <v>24965</v>
      </c>
    </row>
    <row r="12460">
      <c r="A12460" s="6" t="s">
        <v>24966</v>
      </c>
      <c r="B12460" s="7" t="s">
        <v>18018</v>
      </c>
      <c r="C12460" s="8" t="s">
        <v>7194</v>
      </c>
      <c r="D12460" t="s" s="9">
        <v>19</v>
      </c>
      <c r="E12460" t="s" s="10">
        <v>24967</v>
      </c>
    </row>
    <row r="12461">
      <c r="A12461" s="6" t="s">
        <v>24968</v>
      </c>
      <c r="B12461" s="7" t="s">
        <v>18021</v>
      </c>
      <c r="C12461" s="8" t="s">
        <v>7194</v>
      </c>
      <c r="D12461" t="s" s="9">
        <v>19</v>
      </c>
      <c r="E12461" t="s" s="10">
        <v>24969</v>
      </c>
    </row>
    <row r="12462">
      <c r="A12462" s="6" t="s">
        <v>24970</v>
      </c>
      <c r="B12462" s="7" t="s">
        <v>18024</v>
      </c>
      <c r="C12462" s="8" t="s">
        <v>7194</v>
      </c>
      <c r="D12462" t="s" s="9">
        <v>19</v>
      </c>
      <c r="E12462" t="s" s="10">
        <v>24971</v>
      </c>
    </row>
    <row r="12463">
      <c r="A12463" s="6" t="s">
        <v>24972</v>
      </c>
      <c r="B12463" s="7" t="s">
        <v>18027</v>
      </c>
      <c r="C12463" s="8" t="s">
        <v>7194</v>
      </c>
      <c r="D12463" t="s" s="9">
        <v>19</v>
      </c>
      <c r="E12463" t="s" s="10">
        <v>24973</v>
      </c>
    </row>
    <row r="12464">
      <c r="A12464" s="6" t="s">
        <v>24974</v>
      </c>
      <c r="B12464" s="7" t="s">
        <v>18030</v>
      </c>
      <c r="C12464" s="8" t="s">
        <v>7194</v>
      </c>
      <c r="D12464" t="s" s="9">
        <v>19</v>
      </c>
      <c r="E12464" t="s" s="10">
        <v>24975</v>
      </c>
    </row>
    <row r="12465">
      <c r="A12465" s="6" t="s">
        <v>24976</v>
      </c>
      <c r="B12465" s="7" t="s">
        <v>18030</v>
      </c>
      <c r="C12465" s="8" t="s">
        <v>7194</v>
      </c>
      <c r="D12465" t="s" s="9">
        <v>19</v>
      </c>
      <c r="E12465" t="s" s="10">
        <v>24977</v>
      </c>
    </row>
    <row r="12466">
      <c r="A12466" s="6" t="s">
        <v>24978</v>
      </c>
      <c r="B12466" s="7" t="s">
        <v>18027</v>
      </c>
      <c r="C12466" s="8" t="s">
        <v>7194</v>
      </c>
      <c r="D12466" t="s" s="9">
        <v>19</v>
      </c>
      <c r="E12466" t="s" s="10">
        <v>24979</v>
      </c>
    </row>
    <row r="12467">
      <c r="A12467" s="6" t="s">
        <v>24980</v>
      </c>
      <c r="B12467" s="7" t="s">
        <v>18024</v>
      </c>
      <c r="C12467" s="8" t="s">
        <v>7194</v>
      </c>
      <c r="D12467" t="s" s="9">
        <v>19</v>
      </c>
      <c r="E12467" t="s" s="10">
        <v>24981</v>
      </c>
    </row>
    <row r="12468">
      <c r="A12468" s="6" t="s">
        <v>24982</v>
      </c>
      <c r="B12468" s="7" t="s">
        <v>18021</v>
      </c>
      <c r="C12468" s="8" t="s">
        <v>7194</v>
      </c>
      <c r="D12468" t="s" s="9">
        <v>19</v>
      </c>
      <c r="E12468" t="s" s="10">
        <v>24983</v>
      </c>
    </row>
    <row r="12469">
      <c r="A12469" s="6" t="s">
        <v>24984</v>
      </c>
      <c r="B12469" s="7" t="s">
        <v>18018</v>
      </c>
      <c r="C12469" s="8" t="s">
        <v>7194</v>
      </c>
      <c r="D12469" t="s" s="9">
        <v>19</v>
      </c>
      <c r="E12469" t="s" s="10">
        <v>24985</v>
      </c>
    </row>
    <row r="12470">
      <c r="A12470" s="6" t="s">
        <v>24986</v>
      </c>
      <c r="B12470" s="7" t="s">
        <v>18015</v>
      </c>
      <c r="C12470" s="8" t="s">
        <v>7194</v>
      </c>
      <c r="D12470" t="s" s="9">
        <v>19</v>
      </c>
      <c r="E12470" t="s" s="10">
        <v>24987</v>
      </c>
    </row>
    <row r="12471">
      <c r="A12471" s="6" t="s">
        <v>24988</v>
      </c>
      <c r="B12471" s="7" t="s">
        <v>18012</v>
      </c>
      <c r="C12471" s="8" t="s">
        <v>7194</v>
      </c>
      <c r="D12471" t="s" s="9">
        <v>19</v>
      </c>
      <c r="E12471" t="s" s="10">
        <v>24989</v>
      </c>
    </row>
    <row r="12472">
      <c r="A12472" s="6" t="s">
        <v>24990</v>
      </c>
      <c r="B12472" s="7" t="s">
        <v>18009</v>
      </c>
      <c r="C12472" s="8" t="s">
        <v>7194</v>
      </c>
      <c r="D12472" t="s" s="9">
        <v>19</v>
      </c>
      <c r="E12472" t="s" s="10">
        <v>24991</v>
      </c>
    </row>
    <row r="12473">
      <c r="A12473" s="6" t="s">
        <v>24992</v>
      </c>
      <c r="B12473" s="7" t="s">
        <v>37</v>
      </c>
      <c r="C12473" s="8" t="s">
        <v>18</v>
      </c>
      <c r="D12473" t="s" s="9">
        <v>19</v>
      </c>
      <c r="E12473" t="s" s="10">
        <v>24993</v>
      </c>
    </row>
    <row r="12474">
      <c r="A12474" s="6" t="s">
        <v>24994</v>
      </c>
      <c r="B12474" s="7" t="s">
        <v>34</v>
      </c>
      <c r="C12474" s="8" t="s">
        <v>18</v>
      </c>
      <c r="D12474" t="s" s="9">
        <v>19</v>
      </c>
      <c r="E12474" t="s" s="10">
        <v>24995</v>
      </c>
    </row>
    <row r="12475">
      <c r="A12475" s="6" t="s">
        <v>24996</v>
      </c>
      <c r="B12475" s="7" t="s">
        <v>31</v>
      </c>
      <c r="C12475" s="8" t="s">
        <v>18</v>
      </c>
      <c r="D12475" t="s" s="9">
        <v>19</v>
      </c>
      <c r="E12475" t="s" s="10">
        <v>24997</v>
      </c>
    </row>
    <row r="12476">
      <c r="A12476" s="6" t="s">
        <v>24998</v>
      </c>
      <c r="B12476" s="7" t="s">
        <v>28</v>
      </c>
      <c r="C12476" s="8" t="s">
        <v>18</v>
      </c>
      <c r="D12476" t="s" s="9">
        <v>19</v>
      </c>
      <c r="E12476" t="s" s="10">
        <v>24999</v>
      </c>
    </row>
    <row r="12477">
      <c r="A12477" s="6" t="s">
        <v>25000</v>
      </c>
      <c r="B12477" s="7" t="s">
        <v>25</v>
      </c>
      <c r="C12477" s="8" t="s">
        <v>18</v>
      </c>
      <c r="D12477" t="s" s="9">
        <v>19</v>
      </c>
      <c r="E12477" t="s" s="10">
        <v>25001</v>
      </c>
    </row>
    <row r="12478">
      <c r="A12478" s="6" t="s">
        <v>25002</v>
      </c>
      <c r="B12478" s="7" t="s">
        <v>22</v>
      </c>
      <c r="C12478" s="8" t="s">
        <v>18</v>
      </c>
      <c r="D12478" t="s" s="9">
        <v>19</v>
      </c>
      <c r="E12478" t="s" s="10">
        <v>25003</v>
      </c>
    </row>
    <row r="12479">
      <c r="A12479" s="6" t="s">
        <v>25004</v>
      </c>
      <c r="B12479" s="7" t="s">
        <v>17994</v>
      </c>
      <c r="C12479" s="8" t="s">
        <v>7194</v>
      </c>
      <c r="D12479" t="s" s="9">
        <v>19</v>
      </c>
      <c r="E12479" t="s" s="10">
        <v>25005</v>
      </c>
    </row>
    <row r="12480">
      <c r="A12480" s="6" t="s">
        <v>25006</v>
      </c>
      <c r="B12480" s="7" t="s">
        <v>17991</v>
      </c>
      <c r="C12480" s="8" t="s">
        <v>7194</v>
      </c>
      <c r="D12480" t="s" s="9">
        <v>19</v>
      </c>
      <c r="E12480" t="s" s="10">
        <v>25007</v>
      </c>
    </row>
    <row r="12481">
      <c r="A12481" s="6" t="s">
        <v>25008</v>
      </c>
      <c r="B12481" s="7" t="s">
        <v>17988</v>
      </c>
      <c r="C12481" s="8" t="s">
        <v>7194</v>
      </c>
      <c r="D12481" t="s" s="9">
        <v>19</v>
      </c>
      <c r="E12481" t="s" s="10">
        <v>25009</v>
      </c>
    </row>
    <row r="12482">
      <c r="A12482" s="6" t="s">
        <v>25010</v>
      </c>
      <c r="B12482" s="7" t="s">
        <v>17985</v>
      </c>
      <c r="C12482" s="8" t="s">
        <v>7194</v>
      </c>
      <c r="D12482" t="s" s="9">
        <v>19</v>
      </c>
      <c r="E12482" t="s" s="10">
        <v>25011</v>
      </c>
    </row>
    <row r="12483">
      <c r="A12483" s="6" t="s">
        <v>25012</v>
      </c>
      <c r="B12483" s="7" t="s">
        <v>17982</v>
      </c>
      <c r="C12483" s="8" t="s">
        <v>7194</v>
      </c>
      <c r="D12483" t="s" s="9">
        <v>19</v>
      </c>
      <c r="E12483" t="s" s="10">
        <v>25013</v>
      </c>
    </row>
    <row r="12484">
      <c r="A12484" s="6" t="s">
        <v>25014</v>
      </c>
      <c r="B12484" s="7" t="s">
        <v>17979</v>
      </c>
      <c r="C12484" s="8" t="s">
        <v>7194</v>
      </c>
      <c r="D12484" t="s" s="9">
        <v>19</v>
      </c>
      <c r="E12484" t="s" s="10">
        <v>25015</v>
      </c>
    </row>
    <row r="12485">
      <c r="A12485" s="6" t="s">
        <v>25016</v>
      </c>
      <c r="B12485" s="7" t="s">
        <v>17976</v>
      </c>
      <c r="C12485" s="8" t="s">
        <v>7194</v>
      </c>
      <c r="D12485" t="s" s="9">
        <v>19</v>
      </c>
      <c r="E12485" t="s" s="10">
        <v>25017</v>
      </c>
    </row>
    <row r="12486">
      <c r="A12486" s="6" t="s">
        <v>25018</v>
      </c>
      <c r="B12486" s="7" t="s">
        <v>17973</v>
      </c>
      <c r="C12486" s="8" t="s">
        <v>7194</v>
      </c>
      <c r="D12486" t="s" s="9">
        <v>19</v>
      </c>
      <c r="E12486" t="s" s="10">
        <v>25019</v>
      </c>
    </row>
    <row r="12487">
      <c r="A12487" s="6" t="s">
        <v>25020</v>
      </c>
      <c r="B12487" s="7" t="s">
        <v>17970</v>
      </c>
      <c r="C12487" s="8" t="s">
        <v>7194</v>
      </c>
      <c r="D12487" t="s" s="9">
        <v>19</v>
      </c>
      <c r="E12487" t="s" s="10">
        <v>25021</v>
      </c>
    </row>
    <row r="12488">
      <c r="A12488" s="6" t="s">
        <v>25022</v>
      </c>
      <c r="B12488" s="7" t="s">
        <v>17967</v>
      </c>
      <c r="C12488" s="8" t="s">
        <v>7194</v>
      </c>
      <c r="D12488" t="s" s="9">
        <v>19</v>
      </c>
      <c r="E12488" t="s" s="10">
        <v>25023</v>
      </c>
    </row>
    <row r="12489">
      <c r="A12489" s="6" t="s">
        <v>25024</v>
      </c>
      <c r="B12489" s="7" t="s">
        <v>17964</v>
      </c>
      <c r="C12489" s="8" t="s">
        <v>7194</v>
      </c>
      <c r="D12489" t="s" s="9">
        <v>19</v>
      </c>
      <c r="E12489" t="s" s="10">
        <v>25025</v>
      </c>
    </row>
    <row r="12490">
      <c r="A12490" s="6" t="s">
        <v>25026</v>
      </c>
      <c r="B12490" s="7" t="s">
        <v>17961</v>
      </c>
      <c r="C12490" s="8" t="s">
        <v>7194</v>
      </c>
      <c r="D12490" t="s" s="9">
        <v>19</v>
      </c>
      <c r="E12490" t="s" s="10">
        <v>25027</v>
      </c>
    </row>
    <row r="12491">
      <c r="A12491" s="6" t="s">
        <v>25028</v>
      </c>
      <c r="B12491" s="7" t="s">
        <v>17958</v>
      </c>
      <c r="C12491" s="8" t="s">
        <v>7194</v>
      </c>
      <c r="D12491" t="s" s="9">
        <v>19</v>
      </c>
      <c r="E12491" t="s" s="10">
        <v>25029</v>
      </c>
    </row>
    <row r="12492">
      <c r="A12492" s="6" t="s">
        <v>25030</v>
      </c>
      <c r="B12492" s="7" t="s">
        <v>17955</v>
      </c>
      <c r="C12492" s="8" t="s">
        <v>7194</v>
      </c>
      <c r="D12492" t="s" s="9">
        <v>19</v>
      </c>
      <c r="E12492" t="s" s="10">
        <v>25031</v>
      </c>
    </row>
    <row r="12493">
      <c r="A12493" s="6" t="s">
        <v>25032</v>
      </c>
      <c r="B12493" s="7" t="s">
        <v>17952</v>
      </c>
      <c r="C12493" s="8" t="s">
        <v>7194</v>
      </c>
      <c r="D12493" t="s" s="9">
        <v>19</v>
      </c>
      <c r="E12493" t="s" s="10">
        <v>25033</v>
      </c>
    </row>
    <row r="12494">
      <c r="A12494" s="6" t="s">
        <v>25034</v>
      </c>
      <c r="B12494" s="7" t="s">
        <v>17949</v>
      </c>
      <c r="C12494" s="8" t="s">
        <v>7194</v>
      </c>
      <c r="D12494" t="s" s="9">
        <v>19</v>
      </c>
      <c r="E12494" t="s" s="10">
        <v>25035</v>
      </c>
    </row>
    <row r="12495">
      <c r="A12495" s="6" t="s">
        <v>25036</v>
      </c>
      <c r="B12495" s="7" t="s">
        <v>17</v>
      </c>
      <c r="C12495" s="8" t="s">
        <v>18</v>
      </c>
      <c r="D12495" t="s" s="9">
        <v>19</v>
      </c>
      <c r="E12495" t="s" s="10">
        <v>25037</v>
      </c>
    </row>
    <row r="12496">
      <c r="A12496" s="6" t="s">
        <v>25038</v>
      </c>
      <c r="B12496" s="7" t="s">
        <v>17</v>
      </c>
      <c r="C12496" s="8" t="s">
        <v>18</v>
      </c>
      <c r="D12496" t="s" s="9">
        <v>19</v>
      </c>
      <c r="E12496" t="s" s="10">
        <v>25039</v>
      </c>
    </row>
    <row r="12497">
      <c r="A12497" s="6" t="s">
        <v>25040</v>
      </c>
      <c r="B12497" s="7" t="s">
        <v>17949</v>
      </c>
      <c r="C12497" s="8" t="s">
        <v>7194</v>
      </c>
      <c r="D12497" t="s" s="9">
        <v>19</v>
      </c>
      <c r="E12497" t="s" s="10">
        <v>25041</v>
      </c>
    </row>
    <row r="12498">
      <c r="A12498" s="6" t="s">
        <v>25042</v>
      </c>
      <c r="B12498" s="7" t="s">
        <v>17952</v>
      </c>
      <c r="C12498" s="8" t="s">
        <v>7194</v>
      </c>
      <c r="D12498" t="s" s="9">
        <v>19</v>
      </c>
      <c r="E12498" t="s" s="10">
        <v>25043</v>
      </c>
    </row>
    <row r="12499">
      <c r="A12499" s="6" t="s">
        <v>25044</v>
      </c>
      <c r="B12499" s="7" t="s">
        <v>17955</v>
      </c>
      <c r="C12499" s="8" t="s">
        <v>7194</v>
      </c>
      <c r="D12499" t="s" s="9">
        <v>19</v>
      </c>
      <c r="E12499" t="s" s="10">
        <v>25045</v>
      </c>
    </row>
    <row r="12500">
      <c r="A12500" s="6" t="s">
        <v>25046</v>
      </c>
      <c r="B12500" s="7" t="s">
        <v>17958</v>
      </c>
      <c r="C12500" s="8" t="s">
        <v>7194</v>
      </c>
      <c r="D12500" t="s" s="9">
        <v>19</v>
      </c>
      <c r="E12500" t="s" s="10">
        <v>25047</v>
      </c>
    </row>
    <row r="12501">
      <c r="A12501" s="6" t="s">
        <v>25048</v>
      </c>
      <c r="B12501" s="7" t="s">
        <v>17961</v>
      </c>
      <c r="C12501" s="8" t="s">
        <v>7194</v>
      </c>
      <c r="D12501" t="s" s="9">
        <v>19</v>
      </c>
      <c r="E12501" t="s" s="10">
        <v>25049</v>
      </c>
    </row>
    <row r="12502">
      <c r="A12502" s="6" t="s">
        <v>25050</v>
      </c>
      <c r="B12502" s="7" t="s">
        <v>17964</v>
      </c>
      <c r="C12502" s="8" t="s">
        <v>7194</v>
      </c>
      <c r="D12502" t="s" s="9">
        <v>19</v>
      </c>
      <c r="E12502" t="s" s="10">
        <v>25051</v>
      </c>
    </row>
    <row r="12503">
      <c r="A12503" s="6" t="s">
        <v>25052</v>
      </c>
      <c r="B12503" s="7" t="s">
        <v>17967</v>
      </c>
      <c r="C12503" s="8" t="s">
        <v>7194</v>
      </c>
      <c r="D12503" t="s" s="9">
        <v>19</v>
      </c>
      <c r="E12503" t="s" s="10">
        <v>25053</v>
      </c>
    </row>
    <row r="12504">
      <c r="A12504" s="6" t="s">
        <v>25054</v>
      </c>
      <c r="B12504" s="7" t="s">
        <v>17970</v>
      </c>
      <c r="C12504" s="8" t="s">
        <v>7194</v>
      </c>
      <c r="D12504" t="s" s="9">
        <v>19</v>
      </c>
      <c r="E12504" t="s" s="10">
        <v>25055</v>
      </c>
    </row>
    <row r="12505">
      <c r="A12505" s="6" t="s">
        <v>25056</v>
      </c>
      <c r="B12505" s="7" t="s">
        <v>17973</v>
      </c>
      <c r="C12505" s="8" t="s">
        <v>7194</v>
      </c>
      <c r="D12505" t="s" s="9">
        <v>19</v>
      </c>
      <c r="E12505" t="s" s="10">
        <v>25057</v>
      </c>
    </row>
    <row r="12506">
      <c r="A12506" s="6" t="s">
        <v>25058</v>
      </c>
      <c r="B12506" s="7" t="s">
        <v>17976</v>
      </c>
      <c r="C12506" s="8" t="s">
        <v>7194</v>
      </c>
      <c r="D12506" t="s" s="9">
        <v>19</v>
      </c>
      <c r="E12506" t="s" s="10">
        <v>25059</v>
      </c>
    </row>
    <row r="12507">
      <c r="A12507" s="6" t="s">
        <v>25060</v>
      </c>
      <c r="B12507" s="7" t="s">
        <v>17979</v>
      </c>
      <c r="C12507" s="8" t="s">
        <v>7194</v>
      </c>
      <c r="D12507" t="s" s="9">
        <v>19</v>
      </c>
      <c r="E12507" t="s" s="10">
        <v>25061</v>
      </c>
    </row>
    <row r="12508">
      <c r="A12508" s="6" t="s">
        <v>25062</v>
      </c>
      <c r="B12508" s="7" t="s">
        <v>17982</v>
      </c>
      <c r="C12508" s="8" t="s">
        <v>7194</v>
      </c>
      <c r="D12508" t="s" s="9">
        <v>19</v>
      </c>
      <c r="E12508" t="s" s="10">
        <v>25063</v>
      </c>
    </row>
    <row r="12509">
      <c r="A12509" s="6" t="s">
        <v>25064</v>
      </c>
      <c r="B12509" s="7" t="s">
        <v>17985</v>
      </c>
      <c r="C12509" s="8" t="s">
        <v>7194</v>
      </c>
      <c r="D12509" t="s" s="9">
        <v>19</v>
      </c>
      <c r="E12509" t="s" s="10">
        <v>25065</v>
      </c>
    </row>
    <row r="12510">
      <c r="A12510" s="6" t="s">
        <v>25066</v>
      </c>
      <c r="B12510" s="7" t="s">
        <v>17988</v>
      </c>
      <c r="C12510" s="8" t="s">
        <v>7194</v>
      </c>
      <c r="D12510" t="s" s="9">
        <v>19</v>
      </c>
      <c r="E12510" t="s" s="10">
        <v>25067</v>
      </c>
    </row>
    <row r="12511">
      <c r="A12511" s="6" t="s">
        <v>25068</v>
      </c>
      <c r="B12511" s="7" t="s">
        <v>17991</v>
      </c>
      <c r="C12511" s="8" t="s">
        <v>7194</v>
      </c>
      <c r="D12511" t="s" s="9">
        <v>19</v>
      </c>
      <c r="E12511" t="s" s="10">
        <v>25069</v>
      </c>
    </row>
    <row r="12512">
      <c r="A12512" s="6" t="s">
        <v>25070</v>
      </c>
      <c r="B12512" s="7" t="s">
        <v>17994</v>
      </c>
      <c r="C12512" s="8" t="s">
        <v>7194</v>
      </c>
      <c r="D12512" t="s" s="9">
        <v>19</v>
      </c>
      <c r="E12512" t="s" s="10">
        <v>25071</v>
      </c>
    </row>
    <row r="12513">
      <c r="A12513" s="6" t="s">
        <v>25072</v>
      </c>
      <c r="B12513" s="7" t="s">
        <v>22</v>
      </c>
      <c r="C12513" s="8" t="s">
        <v>18</v>
      </c>
      <c r="D12513" t="s" s="9">
        <v>19</v>
      </c>
      <c r="E12513" t="s" s="10">
        <v>25073</v>
      </c>
    </row>
    <row r="12514">
      <c r="A12514" s="6" t="s">
        <v>25074</v>
      </c>
      <c r="B12514" s="7" t="s">
        <v>25</v>
      </c>
      <c r="C12514" s="8" t="s">
        <v>18</v>
      </c>
      <c r="D12514" t="s" s="9">
        <v>19</v>
      </c>
      <c r="E12514" t="s" s="10">
        <v>25075</v>
      </c>
    </row>
    <row r="12515">
      <c r="A12515" s="6" t="s">
        <v>25076</v>
      </c>
      <c r="B12515" s="7" t="s">
        <v>28</v>
      </c>
      <c r="C12515" s="8" t="s">
        <v>18</v>
      </c>
      <c r="D12515" t="s" s="9">
        <v>19</v>
      </c>
      <c r="E12515" t="s" s="10">
        <v>25077</v>
      </c>
    </row>
    <row r="12516">
      <c r="A12516" s="6" t="s">
        <v>25078</v>
      </c>
      <c r="B12516" s="7" t="s">
        <v>31</v>
      </c>
      <c r="C12516" s="8" t="s">
        <v>18</v>
      </c>
      <c r="D12516" t="s" s="9">
        <v>19</v>
      </c>
      <c r="E12516" t="s" s="10">
        <v>25079</v>
      </c>
    </row>
    <row r="12517">
      <c r="A12517" s="6" t="s">
        <v>25080</v>
      </c>
      <c r="B12517" s="7" t="s">
        <v>34</v>
      </c>
      <c r="C12517" s="8" t="s">
        <v>18</v>
      </c>
      <c r="D12517" t="s" s="9">
        <v>19</v>
      </c>
      <c r="E12517" t="s" s="10">
        <v>25081</v>
      </c>
    </row>
    <row r="12518">
      <c r="A12518" s="6" t="s">
        <v>25082</v>
      </c>
      <c r="B12518" s="7" t="s">
        <v>37</v>
      </c>
      <c r="C12518" s="8" t="s">
        <v>18</v>
      </c>
      <c r="D12518" t="s" s="9">
        <v>19</v>
      </c>
      <c r="E12518" t="s" s="10">
        <v>25083</v>
      </c>
    </row>
    <row r="12519">
      <c r="A12519" s="6" t="s">
        <v>25084</v>
      </c>
      <c r="B12519" s="7" t="s">
        <v>18009</v>
      </c>
      <c r="C12519" s="8" t="s">
        <v>7194</v>
      </c>
      <c r="D12519" t="s" s="9">
        <v>19</v>
      </c>
      <c r="E12519" t="s" s="10">
        <v>25085</v>
      </c>
    </row>
    <row r="12520">
      <c r="A12520" s="6" t="s">
        <v>25086</v>
      </c>
      <c r="B12520" s="7" t="s">
        <v>18012</v>
      </c>
      <c r="C12520" s="8" t="s">
        <v>7194</v>
      </c>
      <c r="D12520" t="s" s="9">
        <v>19</v>
      </c>
      <c r="E12520" t="s" s="10">
        <v>25087</v>
      </c>
    </row>
    <row r="12521">
      <c r="A12521" s="6" t="s">
        <v>25088</v>
      </c>
      <c r="B12521" s="7" t="s">
        <v>18015</v>
      </c>
      <c r="C12521" s="8" t="s">
        <v>7194</v>
      </c>
      <c r="D12521" t="s" s="9">
        <v>19</v>
      </c>
      <c r="E12521" t="s" s="10">
        <v>25089</v>
      </c>
    </row>
    <row r="12522">
      <c r="A12522" s="6" t="s">
        <v>25090</v>
      </c>
      <c r="B12522" s="7" t="s">
        <v>18018</v>
      </c>
      <c r="C12522" s="8" t="s">
        <v>7194</v>
      </c>
      <c r="D12522" t="s" s="9">
        <v>19</v>
      </c>
      <c r="E12522" t="s" s="10">
        <v>25091</v>
      </c>
    </row>
    <row r="12523">
      <c r="A12523" s="6" t="s">
        <v>25092</v>
      </c>
      <c r="B12523" s="7" t="s">
        <v>18021</v>
      </c>
      <c r="C12523" s="8" t="s">
        <v>7194</v>
      </c>
      <c r="D12523" t="s" s="9">
        <v>19</v>
      </c>
      <c r="E12523" t="s" s="10">
        <v>25093</v>
      </c>
    </row>
    <row r="12524">
      <c r="A12524" s="6" t="s">
        <v>25094</v>
      </c>
      <c r="B12524" s="7" t="s">
        <v>18024</v>
      </c>
      <c r="C12524" s="8" t="s">
        <v>7194</v>
      </c>
      <c r="D12524" t="s" s="9">
        <v>19</v>
      </c>
      <c r="E12524" t="s" s="10">
        <v>25095</v>
      </c>
    </row>
    <row r="12525">
      <c r="A12525" s="6" t="s">
        <v>25096</v>
      </c>
      <c r="B12525" s="7" t="s">
        <v>18027</v>
      </c>
      <c r="C12525" s="8" t="s">
        <v>7194</v>
      </c>
      <c r="D12525" t="s" s="9">
        <v>19</v>
      </c>
      <c r="E12525" t="s" s="10">
        <v>25097</v>
      </c>
    </row>
    <row r="12526">
      <c r="A12526" s="6" t="s">
        <v>25098</v>
      </c>
      <c r="B12526" s="7" t="s">
        <v>18030</v>
      </c>
      <c r="C12526" s="8" t="s">
        <v>7194</v>
      </c>
      <c r="D12526" t="s" s="9">
        <v>19</v>
      </c>
      <c r="E12526" t="s" s="10">
        <v>25099</v>
      </c>
    </row>
    <row r="12527">
      <c r="A12527" s="6" t="s">
        <v>25100</v>
      </c>
      <c r="B12527" s="7" t="s">
        <v>18030</v>
      </c>
      <c r="C12527" s="8" t="s">
        <v>7194</v>
      </c>
      <c r="D12527" t="s" s="9">
        <v>19</v>
      </c>
      <c r="E12527" t="s" s="10">
        <v>25101</v>
      </c>
    </row>
    <row r="12528">
      <c r="A12528" s="6" t="s">
        <v>25102</v>
      </c>
      <c r="B12528" s="7" t="s">
        <v>18027</v>
      </c>
      <c r="C12528" s="8" t="s">
        <v>7194</v>
      </c>
      <c r="D12528" t="s" s="9">
        <v>19</v>
      </c>
      <c r="E12528" t="s" s="10">
        <v>25103</v>
      </c>
    </row>
    <row r="12529">
      <c r="A12529" s="6" t="s">
        <v>25104</v>
      </c>
      <c r="B12529" s="7" t="s">
        <v>18024</v>
      </c>
      <c r="C12529" s="8" t="s">
        <v>7194</v>
      </c>
      <c r="D12529" t="s" s="9">
        <v>19</v>
      </c>
      <c r="E12529" t="s" s="10">
        <v>25105</v>
      </c>
    </row>
    <row r="12530">
      <c r="A12530" s="6" t="s">
        <v>25106</v>
      </c>
      <c r="B12530" s="7" t="s">
        <v>18021</v>
      </c>
      <c r="C12530" s="8" t="s">
        <v>7194</v>
      </c>
      <c r="D12530" t="s" s="9">
        <v>19</v>
      </c>
      <c r="E12530" t="s" s="10">
        <v>25107</v>
      </c>
    </row>
    <row r="12531">
      <c r="A12531" s="6" t="s">
        <v>25108</v>
      </c>
      <c r="B12531" s="7" t="s">
        <v>18018</v>
      </c>
      <c r="C12531" s="8" t="s">
        <v>7194</v>
      </c>
      <c r="D12531" t="s" s="9">
        <v>19</v>
      </c>
      <c r="E12531" t="s" s="10">
        <v>25109</v>
      </c>
    </row>
    <row r="12532">
      <c r="A12532" s="6" t="s">
        <v>25110</v>
      </c>
      <c r="B12532" s="7" t="s">
        <v>18015</v>
      </c>
      <c r="C12532" s="8" t="s">
        <v>7194</v>
      </c>
      <c r="D12532" t="s" s="9">
        <v>19</v>
      </c>
      <c r="E12532" t="s" s="10">
        <v>25111</v>
      </c>
    </row>
    <row r="12533">
      <c r="A12533" s="6" t="s">
        <v>25112</v>
      </c>
      <c r="B12533" s="7" t="s">
        <v>18012</v>
      </c>
      <c r="C12533" s="8" t="s">
        <v>7194</v>
      </c>
      <c r="D12533" t="s" s="9">
        <v>19</v>
      </c>
      <c r="E12533" t="s" s="10">
        <v>25113</v>
      </c>
    </row>
    <row r="12534">
      <c r="A12534" s="6" t="s">
        <v>25114</v>
      </c>
      <c r="B12534" s="7" t="s">
        <v>18009</v>
      </c>
      <c r="C12534" s="8" t="s">
        <v>7194</v>
      </c>
      <c r="D12534" t="s" s="9">
        <v>19</v>
      </c>
      <c r="E12534" t="s" s="10">
        <v>25115</v>
      </c>
    </row>
    <row r="12535">
      <c r="A12535" s="6" t="s">
        <v>25116</v>
      </c>
      <c r="B12535" s="7" t="s">
        <v>37</v>
      </c>
      <c r="C12535" s="8" t="s">
        <v>18</v>
      </c>
      <c r="D12535" t="s" s="9">
        <v>19</v>
      </c>
      <c r="E12535" t="s" s="10">
        <v>25117</v>
      </c>
    </row>
    <row r="12536">
      <c r="A12536" s="6" t="s">
        <v>25118</v>
      </c>
      <c r="B12536" s="7" t="s">
        <v>34</v>
      </c>
      <c r="C12536" s="8" t="s">
        <v>18</v>
      </c>
      <c r="D12536" t="s" s="9">
        <v>19</v>
      </c>
      <c r="E12536" t="s" s="10">
        <v>25119</v>
      </c>
    </row>
    <row r="12537">
      <c r="A12537" s="6" t="s">
        <v>25120</v>
      </c>
      <c r="B12537" s="7" t="s">
        <v>31</v>
      </c>
      <c r="C12537" s="8" t="s">
        <v>18</v>
      </c>
      <c r="D12537" t="s" s="9">
        <v>19</v>
      </c>
      <c r="E12537" t="s" s="10">
        <v>25121</v>
      </c>
    </row>
    <row r="12538">
      <c r="A12538" s="6" t="s">
        <v>25122</v>
      </c>
      <c r="B12538" s="7" t="s">
        <v>28</v>
      </c>
      <c r="C12538" s="8" t="s">
        <v>18</v>
      </c>
      <c r="D12538" t="s" s="9">
        <v>19</v>
      </c>
      <c r="E12538" t="s" s="10">
        <v>25123</v>
      </c>
    </row>
    <row r="12539">
      <c r="A12539" s="6" t="s">
        <v>25124</v>
      </c>
      <c r="B12539" s="7" t="s">
        <v>25</v>
      </c>
      <c r="C12539" s="8" t="s">
        <v>18</v>
      </c>
      <c r="D12539" t="s" s="9">
        <v>19</v>
      </c>
      <c r="E12539" t="s" s="10">
        <v>25125</v>
      </c>
    </row>
    <row r="12540">
      <c r="A12540" s="6" t="s">
        <v>25126</v>
      </c>
      <c r="B12540" s="7" t="s">
        <v>22</v>
      </c>
      <c r="C12540" s="8" t="s">
        <v>18</v>
      </c>
      <c r="D12540" t="s" s="9">
        <v>19</v>
      </c>
      <c r="E12540" t="s" s="10">
        <v>25127</v>
      </c>
    </row>
    <row r="12541">
      <c r="A12541" s="6" t="s">
        <v>25128</v>
      </c>
      <c r="B12541" s="7" t="s">
        <v>17994</v>
      </c>
      <c r="C12541" s="8" t="s">
        <v>7194</v>
      </c>
      <c r="D12541" t="s" s="9">
        <v>19</v>
      </c>
      <c r="E12541" t="s" s="10">
        <v>25129</v>
      </c>
    </row>
    <row r="12542">
      <c r="A12542" s="6" t="s">
        <v>25130</v>
      </c>
      <c r="B12542" s="7" t="s">
        <v>17991</v>
      </c>
      <c r="C12542" s="8" t="s">
        <v>7194</v>
      </c>
      <c r="D12542" t="s" s="9">
        <v>19</v>
      </c>
      <c r="E12542" t="s" s="10">
        <v>25131</v>
      </c>
    </row>
    <row r="12543">
      <c r="A12543" s="6" t="s">
        <v>25132</v>
      </c>
      <c r="B12543" s="7" t="s">
        <v>17988</v>
      </c>
      <c r="C12543" s="8" t="s">
        <v>7194</v>
      </c>
      <c r="D12543" t="s" s="9">
        <v>19</v>
      </c>
      <c r="E12543" t="s" s="10">
        <v>25133</v>
      </c>
    </row>
    <row r="12544">
      <c r="A12544" s="6" t="s">
        <v>25134</v>
      </c>
      <c r="B12544" s="7" t="s">
        <v>17985</v>
      </c>
      <c r="C12544" s="8" t="s">
        <v>7194</v>
      </c>
      <c r="D12544" t="s" s="9">
        <v>19</v>
      </c>
      <c r="E12544" t="s" s="10">
        <v>25135</v>
      </c>
    </row>
    <row r="12545">
      <c r="A12545" s="6" t="s">
        <v>25136</v>
      </c>
      <c r="B12545" s="7" t="s">
        <v>17982</v>
      </c>
      <c r="C12545" s="8" t="s">
        <v>7194</v>
      </c>
      <c r="D12545" t="s" s="9">
        <v>19</v>
      </c>
      <c r="E12545" t="s" s="10">
        <v>25137</v>
      </c>
    </row>
    <row r="12546">
      <c r="A12546" s="6" t="s">
        <v>25138</v>
      </c>
      <c r="B12546" s="7" t="s">
        <v>17979</v>
      </c>
      <c r="C12546" s="8" t="s">
        <v>7194</v>
      </c>
      <c r="D12546" t="s" s="9">
        <v>19</v>
      </c>
      <c r="E12546" t="s" s="10">
        <v>25139</v>
      </c>
    </row>
    <row r="12547">
      <c r="A12547" s="6" t="s">
        <v>25140</v>
      </c>
      <c r="B12547" s="7" t="s">
        <v>17976</v>
      </c>
      <c r="C12547" s="8" t="s">
        <v>7194</v>
      </c>
      <c r="D12547" t="s" s="9">
        <v>19</v>
      </c>
      <c r="E12547" t="s" s="10">
        <v>25141</v>
      </c>
    </row>
    <row r="12548">
      <c r="A12548" s="6" t="s">
        <v>25142</v>
      </c>
      <c r="B12548" s="7" t="s">
        <v>17973</v>
      </c>
      <c r="C12548" s="8" t="s">
        <v>7194</v>
      </c>
      <c r="D12548" t="s" s="9">
        <v>19</v>
      </c>
      <c r="E12548" t="s" s="10">
        <v>25143</v>
      </c>
    </row>
    <row r="12549">
      <c r="A12549" s="6" t="s">
        <v>25144</v>
      </c>
      <c r="B12549" s="7" t="s">
        <v>17970</v>
      </c>
      <c r="C12549" s="8" t="s">
        <v>7194</v>
      </c>
      <c r="D12549" t="s" s="9">
        <v>19</v>
      </c>
      <c r="E12549" t="s" s="10">
        <v>25145</v>
      </c>
    </row>
    <row r="12550">
      <c r="A12550" s="6" t="s">
        <v>25146</v>
      </c>
      <c r="B12550" s="7" t="s">
        <v>17967</v>
      </c>
      <c r="C12550" s="8" t="s">
        <v>7194</v>
      </c>
      <c r="D12550" t="s" s="9">
        <v>19</v>
      </c>
      <c r="E12550" t="s" s="10">
        <v>25147</v>
      </c>
    </row>
    <row r="12551">
      <c r="A12551" s="6" t="s">
        <v>25148</v>
      </c>
      <c r="B12551" s="7" t="s">
        <v>17964</v>
      </c>
      <c r="C12551" s="8" t="s">
        <v>7194</v>
      </c>
      <c r="D12551" t="s" s="9">
        <v>19</v>
      </c>
      <c r="E12551" t="s" s="10">
        <v>25149</v>
      </c>
    </row>
    <row r="12552">
      <c r="A12552" s="6" t="s">
        <v>25150</v>
      </c>
      <c r="B12552" s="7" t="s">
        <v>17961</v>
      </c>
      <c r="C12552" s="8" t="s">
        <v>7194</v>
      </c>
      <c r="D12552" t="s" s="9">
        <v>19</v>
      </c>
      <c r="E12552" t="s" s="10">
        <v>25151</v>
      </c>
    </row>
    <row r="12553">
      <c r="A12553" s="6" t="s">
        <v>25152</v>
      </c>
      <c r="B12553" s="7" t="s">
        <v>17958</v>
      </c>
      <c r="C12553" s="8" t="s">
        <v>7194</v>
      </c>
      <c r="D12553" t="s" s="9">
        <v>19</v>
      </c>
      <c r="E12553" t="s" s="10">
        <v>25153</v>
      </c>
    </row>
    <row r="12554">
      <c r="A12554" s="6" t="s">
        <v>25154</v>
      </c>
      <c r="B12554" s="7" t="s">
        <v>17955</v>
      </c>
      <c r="C12554" s="8" t="s">
        <v>7194</v>
      </c>
      <c r="D12554" t="s" s="9">
        <v>19</v>
      </c>
      <c r="E12554" t="s" s="10">
        <v>25155</v>
      </c>
    </row>
    <row r="12555">
      <c r="A12555" s="6" t="s">
        <v>25156</v>
      </c>
      <c r="B12555" s="7" t="s">
        <v>17952</v>
      </c>
      <c r="C12555" s="8" t="s">
        <v>7194</v>
      </c>
      <c r="D12555" t="s" s="9">
        <v>19</v>
      </c>
      <c r="E12555" t="s" s="10">
        <v>25157</v>
      </c>
    </row>
    <row r="12556">
      <c r="A12556" s="6" t="s">
        <v>25158</v>
      </c>
      <c r="B12556" s="7" t="s">
        <v>17949</v>
      </c>
      <c r="C12556" s="8" t="s">
        <v>7194</v>
      </c>
      <c r="D12556" t="s" s="9">
        <v>19</v>
      </c>
      <c r="E12556" t="s" s="10">
        <v>25159</v>
      </c>
    </row>
    <row r="12557">
      <c r="A12557" s="6" t="s">
        <v>25160</v>
      </c>
      <c r="B12557" s="7" t="s">
        <v>17</v>
      </c>
      <c r="C12557" s="8" t="s">
        <v>18</v>
      </c>
      <c r="D12557" t="s" s="9">
        <v>19</v>
      </c>
      <c r="E12557" t="s" s="10">
        <v>25161</v>
      </c>
    </row>
    <row r="12558">
      <c r="A12558" s="6" t="s">
        <v>25162</v>
      </c>
      <c r="B12558" s="7" t="s">
        <v>17</v>
      </c>
      <c r="C12558" s="8" t="s">
        <v>18</v>
      </c>
      <c r="D12558" t="s" s="9">
        <v>19</v>
      </c>
      <c r="E12558" t="s" s="10">
        <v>25163</v>
      </c>
    </row>
    <row r="12559">
      <c r="A12559" s="6" t="s">
        <v>25164</v>
      </c>
      <c r="B12559" s="7" t="s">
        <v>17949</v>
      </c>
      <c r="C12559" s="8" t="s">
        <v>7194</v>
      </c>
      <c r="D12559" t="s" s="9">
        <v>19</v>
      </c>
      <c r="E12559" t="s" s="10">
        <v>25165</v>
      </c>
    </row>
    <row r="12560">
      <c r="A12560" s="6" t="s">
        <v>25166</v>
      </c>
      <c r="B12560" s="7" t="s">
        <v>17952</v>
      </c>
      <c r="C12560" s="8" t="s">
        <v>7194</v>
      </c>
      <c r="D12560" t="s" s="9">
        <v>19</v>
      </c>
      <c r="E12560" t="s" s="10">
        <v>25167</v>
      </c>
    </row>
    <row r="12561">
      <c r="A12561" s="6" t="s">
        <v>25168</v>
      </c>
      <c r="B12561" s="7" t="s">
        <v>17955</v>
      </c>
      <c r="C12561" s="8" t="s">
        <v>7194</v>
      </c>
      <c r="D12561" t="s" s="9">
        <v>19</v>
      </c>
      <c r="E12561" t="s" s="10">
        <v>25169</v>
      </c>
    </row>
    <row r="12562">
      <c r="A12562" s="6" t="s">
        <v>25170</v>
      </c>
      <c r="B12562" s="7" t="s">
        <v>17958</v>
      </c>
      <c r="C12562" s="8" t="s">
        <v>7194</v>
      </c>
      <c r="D12562" t="s" s="9">
        <v>19</v>
      </c>
      <c r="E12562" t="s" s="10">
        <v>25171</v>
      </c>
    </row>
    <row r="12563">
      <c r="A12563" s="6" t="s">
        <v>25172</v>
      </c>
      <c r="B12563" s="7" t="s">
        <v>17961</v>
      </c>
      <c r="C12563" s="8" t="s">
        <v>7194</v>
      </c>
      <c r="D12563" t="s" s="9">
        <v>19</v>
      </c>
      <c r="E12563" t="s" s="10">
        <v>25173</v>
      </c>
    </row>
    <row r="12564">
      <c r="A12564" s="6" t="s">
        <v>25174</v>
      </c>
      <c r="B12564" s="7" t="s">
        <v>17964</v>
      </c>
      <c r="C12564" s="8" t="s">
        <v>7194</v>
      </c>
      <c r="D12564" t="s" s="9">
        <v>19</v>
      </c>
      <c r="E12564" t="s" s="10">
        <v>25175</v>
      </c>
    </row>
    <row r="12565">
      <c r="A12565" s="6" t="s">
        <v>25176</v>
      </c>
      <c r="B12565" s="7" t="s">
        <v>17967</v>
      </c>
      <c r="C12565" s="8" t="s">
        <v>7194</v>
      </c>
      <c r="D12565" t="s" s="9">
        <v>19</v>
      </c>
      <c r="E12565" t="s" s="10">
        <v>25177</v>
      </c>
    </row>
    <row r="12566">
      <c r="A12566" s="6" t="s">
        <v>25178</v>
      </c>
      <c r="B12566" s="7" t="s">
        <v>17970</v>
      </c>
      <c r="C12566" s="8" t="s">
        <v>7194</v>
      </c>
      <c r="D12566" t="s" s="9">
        <v>19</v>
      </c>
      <c r="E12566" t="s" s="10">
        <v>25179</v>
      </c>
    </row>
    <row r="12567">
      <c r="A12567" s="6" t="s">
        <v>25180</v>
      </c>
      <c r="B12567" s="7" t="s">
        <v>17973</v>
      </c>
      <c r="C12567" s="8" t="s">
        <v>7194</v>
      </c>
      <c r="D12567" t="s" s="9">
        <v>19</v>
      </c>
      <c r="E12567" t="s" s="10">
        <v>25181</v>
      </c>
    </row>
    <row r="12568">
      <c r="A12568" s="6" t="s">
        <v>25182</v>
      </c>
      <c r="B12568" s="7" t="s">
        <v>17976</v>
      </c>
      <c r="C12568" s="8" t="s">
        <v>7194</v>
      </c>
      <c r="D12568" t="s" s="9">
        <v>19</v>
      </c>
      <c r="E12568" t="s" s="10">
        <v>25183</v>
      </c>
    </row>
    <row r="12569">
      <c r="A12569" s="6" t="s">
        <v>25184</v>
      </c>
      <c r="B12569" s="7" t="s">
        <v>17979</v>
      </c>
      <c r="C12569" s="8" t="s">
        <v>7194</v>
      </c>
      <c r="D12569" t="s" s="9">
        <v>19</v>
      </c>
      <c r="E12569" t="s" s="10">
        <v>25185</v>
      </c>
    </row>
    <row r="12570">
      <c r="A12570" s="6" t="s">
        <v>25186</v>
      </c>
      <c r="B12570" s="7" t="s">
        <v>17982</v>
      </c>
      <c r="C12570" s="8" t="s">
        <v>7194</v>
      </c>
      <c r="D12570" t="s" s="9">
        <v>19</v>
      </c>
      <c r="E12570" t="s" s="10">
        <v>25187</v>
      </c>
    </row>
    <row r="12571">
      <c r="A12571" s="6" t="s">
        <v>25188</v>
      </c>
      <c r="B12571" s="7" t="s">
        <v>17985</v>
      </c>
      <c r="C12571" s="8" t="s">
        <v>7194</v>
      </c>
      <c r="D12571" t="s" s="9">
        <v>19</v>
      </c>
      <c r="E12571" t="s" s="10">
        <v>25189</v>
      </c>
    </row>
    <row r="12572">
      <c r="A12572" s="6" t="s">
        <v>25190</v>
      </c>
      <c r="B12572" s="7" t="s">
        <v>17988</v>
      </c>
      <c r="C12572" s="8" t="s">
        <v>7194</v>
      </c>
      <c r="D12572" t="s" s="9">
        <v>19</v>
      </c>
      <c r="E12572" t="s" s="10">
        <v>25191</v>
      </c>
    </row>
    <row r="12573">
      <c r="A12573" s="6" t="s">
        <v>25192</v>
      </c>
      <c r="B12573" s="7" t="s">
        <v>17991</v>
      </c>
      <c r="C12573" s="8" t="s">
        <v>7194</v>
      </c>
      <c r="D12573" t="s" s="9">
        <v>19</v>
      </c>
      <c r="E12573" t="s" s="10">
        <v>25193</v>
      </c>
    </row>
    <row r="12574">
      <c r="A12574" s="6" t="s">
        <v>25194</v>
      </c>
      <c r="B12574" s="7" t="s">
        <v>17994</v>
      </c>
      <c r="C12574" s="8" t="s">
        <v>7194</v>
      </c>
      <c r="D12574" t="s" s="9">
        <v>19</v>
      </c>
      <c r="E12574" t="s" s="10">
        <v>25195</v>
      </c>
    </row>
    <row r="12575">
      <c r="A12575" s="6" t="s">
        <v>25196</v>
      </c>
      <c r="B12575" s="7" t="s">
        <v>22</v>
      </c>
      <c r="C12575" s="8" t="s">
        <v>18</v>
      </c>
      <c r="D12575" t="s" s="9">
        <v>19</v>
      </c>
      <c r="E12575" t="s" s="10">
        <v>25197</v>
      </c>
    </row>
    <row r="12576">
      <c r="A12576" s="6" t="s">
        <v>25198</v>
      </c>
      <c r="B12576" s="7" t="s">
        <v>25</v>
      </c>
      <c r="C12576" s="8" t="s">
        <v>18</v>
      </c>
      <c r="D12576" t="s" s="9">
        <v>19</v>
      </c>
      <c r="E12576" t="s" s="10">
        <v>25199</v>
      </c>
    </row>
    <row r="12577">
      <c r="A12577" s="6" t="s">
        <v>25200</v>
      </c>
      <c r="B12577" s="7" t="s">
        <v>28</v>
      </c>
      <c r="C12577" s="8" t="s">
        <v>18</v>
      </c>
      <c r="D12577" t="s" s="9">
        <v>19</v>
      </c>
      <c r="E12577" t="s" s="10">
        <v>25201</v>
      </c>
    </row>
    <row r="12578">
      <c r="A12578" s="6" t="s">
        <v>25202</v>
      </c>
      <c r="B12578" s="7" t="s">
        <v>31</v>
      </c>
      <c r="C12578" s="8" t="s">
        <v>18</v>
      </c>
      <c r="D12578" t="s" s="9">
        <v>19</v>
      </c>
      <c r="E12578" t="s" s="10">
        <v>25203</v>
      </c>
    </row>
    <row r="12579">
      <c r="A12579" s="6" t="s">
        <v>25204</v>
      </c>
      <c r="B12579" s="7" t="s">
        <v>34</v>
      </c>
      <c r="C12579" s="8" t="s">
        <v>18</v>
      </c>
      <c r="D12579" t="s" s="9">
        <v>19</v>
      </c>
      <c r="E12579" t="s" s="10">
        <v>25205</v>
      </c>
    </row>
    <row r="12580">
      <c r="A12580" s="6" t="s">
        <v>25206</v>
      </c>
      <c r="B12580" s="7" t="s">
        <v>37</v>
      </c>
      <c r="C12580" s="8" t="s">
        <v>18</v>
      </c>
      <c r="D12580" t="s" s="9">
        <v>19</v>
      </c>
      <c r="E12580" t="s" s="10">
        <v>25207</v>
      </c>
    </row>
    <row r="12581">
      <c r="A12581" s="6" t="s">
        <v>25208</v>
      </c>
      <c r="B12581" s="7" t="s">
        <v>18009</v>
      </c>
      <c r="C12581" s="8" t="s">
        <v>7194</v>
      </c>
      <c r="D12581" t="s" s="9">
        <v>19</v>
      </c>
      <c r="E12581" t="s" s="10">
        <v>25209</v>
      </c>
    </row>
    <row r="12582">
      <c r="A12582" s="6" t="s">
        <v>25210</v>
      </c>
      <c r="B12582" s="7" t="s">
        <v>18012</v>
      </c>
      <c r="C12582" s="8" t="s">
        <v>7194</v>
      </c>
      <c r="D12582" t="s" s="9">
        <v>19</v>
      </c>
      <c r="E12582" t="s" s="10">
        <v>25211</v>
      </c>
    </row>
    <row r="12583">
      <c r="A12583" s="6" t="s">
        <v>25212</v>
      </c>
      <c r="B12583" s="7" t="s">
        <v>18015</v>
      </c>
      <c r="C12583" s="8" t="s">
        <v>7194</v>
      </c>
      <c r="D12583" t="s" s="9">
        <v>19</v>
      </c>
      <c r="E12583" t="s" s="10">
        <v>25213</v>
      </c>
    </row>
    <row r="12584">
      <c r="A12584" s="6" t="s">
        <v>25214</v>
      </c>
      <c r="B12584" s="7" t="s">
        <v>18018</v>
      </c>
      <c r="C12584" s="8" t="s">
        <v>7194</v>
      </c>
      <c r="D12584" t="s" s="9">
        <v>19</v>
      </c>
      <c r="E12584" t="s" s="10">
        <v>25215</v>
      </c>
    </row>
    <row r="12585">
      <c r="A12585" s="6" t="s">
        <v>25216</v>
      </c>
      <c r="B12585" s="7" t="s">
        <v>18021</v>
      </c>
      <c r="C12585" s="8" t="s">
        <v>7194</v>
      </c>
      <c r="D12585" t="s" s="9">
        <v>19</v>
      </c>
      <c r="E12585" t="s" s="10">
        <v>25217</v>
      </c>
    </row>
    <row r="12586">
      <c r="A12586" s="6" t="s">
        <v>25218</v>
      </c>
      <c r="B12586" s="7" t="s">
        <v>18024</v>
      </c>
      <c r="C12586" s="8" t="s">
        <v>7194</v>
      </c>
      <c r="D12586" t="s" s="9">
        <v>19</v>
      </c>
      <c r="E12586" t="s" s="10">
        <v>25219</v>
      </c>
    </row>
    <row r="12587">
      <c r="A12587" s="6" t="s">
        <v>25220</v>
      </c>
      <c r="B12587" s="7" t="s">
        <v>18027</v>
      </c>
      <c r="C12587" s="8" t="s">
        <v>7194</v>
      </c>
      <c r="D12587" t="s" s="9">
        <v>19</v>
      </c>
      <c r="E12587" t="s" s="10">
        <v>25221</v>
      </c>
    </row>
    <row r="12588">
      <c r="A12588" s="6" t="s">
        <v>25222</v>
      </c>
      <c r="B12588" s="7" t="s">
        <v>18030</v>
      </c>
      <c r="C12588" s="8" t="s">
        <v>7194</v>
      </c>
      <c r="D12588" t="s" s="9">
        <v>19</v>
      </c>
      <c r="E12588" t="s" s="10">
        <v>25223</v>
      </c>
    </row>
    <row r="12589">
      <c r="A12589" s="6" t="s">
        <v>25224</v>
      </c>
      <c r="B12589" s="7" t="s">
        <v>18030</v>
      </c>
      <c r="C12589" s="8" t="s">
        <v>7194</v>
      </c>
      <c r="D12589" t="s" s="9">
        <v>19</v>
      </c>
      <c r="E12589" t="s" s="10">
        <v>25225</v>
      </c>
    </row>
    <row r="12590">
      <c r="A12590" s="6" t="s">
        <v>25226</v>
      </c>
      <c r="B12590" s="7" t="s">
        <v>18027</v>
      </c>
      <c r="C12590" s="8" t="s">
        <v>7194</v>
      </c>
      <c r="D12590" t="s" s="9">
        <v>19</v>
      </c>
      <c r="E12590" t="s" s="10">
        <v>25227</v>
      </c>
    </row>
    <row r="12591">
      <c r="A12591" s="6" t="s">
        <v>25228</v>
      </c>
      <c r="B12591" s="7" t="s">
        <v>18024</v>
      </c>
      <c r="C12591" s="8" t="s">
        <v>7194</v>
      </c>
      <c r="D12591" t="s" s="9">
        <v>19</v>
      </c>
      <c r="E12591" t="s" s="10">
        <v>25229</v>
      </c>
    </row>
    <row r="12592">
      <c r="A12592" s="6" t="s">
        <v>25230</v>
      </c>
      <c r="B12592" s="7" t="s">
        <v>18021</v>
      </c>
      <c r="C12592" s="8" t="s">
        <v>7194</v>
      </c>
      <c r="D12592" t="s" s="9">
        <v>19</v>
      </c>
      <c r="E12592" t="s" s="10">
        <v>25231</v>
      </c>
    </row>
    <row r="12593">
      <c r="A12593" s="6" t="s">
        <v>25232</v>
      </c>
      <c r="B12593" s="7" t="s">
        <v>18018</v>
      </c>
      <c r="C12593" s="8" t="s">
        <v>7194</v>
      </c>
      <c r="D12593" t="s" s="9">
        <v>19</v>
      </c>
      <c r="E12593" t="s" s="10">
        <v>25233</v>
      </c>
    </row>
    <row r="12594">
      <c r="A12594" s="6" t="s">
        <v>25234</v>
      </c>
      <c r="B12594" s="7" t="s">
        <v>18015</v>
      </c>
      <c r="C12594" s="8" t="s">
        <v>7194</v>
      </c>
      <c r="D12594" t="s" s="9">
        <v>19</v>
      </c>
      <c r="E12594" t="s" s="10">
        <v>25235</v>
      </c>
    </row>
    <row r="12595">
      <c r="A12595" s="6" t="s">
        <v>25236</v>
      </c>
      <c r="B12595" s="7" t="s">
        <v>18012</v>
      </c>
      <c r="C12595" s="8" t="s">
        <v>7194</v>
      </c>
      <c r="D12595" t="s" s="9">
        <v>19</v>
      </c>
      <c r="E12595" t="s" s="10">
        <v>25237</v>
      </c>
    </row>
    <row r="12596">
      <c r="A12596" s="6" t="s">
        <v>25238</v>
      </c>
      <c r="B12596" s="7" t="s">
        <v>18009</v>
      </c>
      <c r="C12596" s="8" t="s">
        <v>7194</v>
      </c>
      <c r="D12596" t="s" s="9">
        <v>19</v>
      </c>
      <c r="E12596" t="s" s="10">
        <v>25239</v>
      </c>
    </row>
    <row r="12597">
      <c r="A12597" s="6" t="s">
        <v>25240</v>
      </c>
      <c r="B12597" s="7" t="s">
        <v>37</v>
      </c>
      <c r="C12597" s="8" t="s">
        <v>18</v>
      </c>
      <c r="D12597" t="s" s="9">
        <v>19</v>
      </c>
      <c r="E12597" t="s" s="10">
        <v>25241</v>
      </c>
    </row>
    <row r="12598">
      <c r="A12598" s="6" t="s">
        <v>25242</v>
      </c>
      <c r="B12598" s="7" t="s">
        <v>34</v>
      </c>
      <c r="C12598" s="8" t="s">
        <v>18</v>
      </c>
      <c r="D12598" t="s" s="9">
        <v>19</v>
      </c>
      <c r="E12598" t="s" s="10">
        <v>25243</v>
      </c>
    </row>
    <row r="12599">
      <c r="A12599" s="6" t="s">
        <v>25244</v>
      </c>
      <c r="B12599" s="7" t="s">
        <v>31</v>
      </c>
      <c r="C12599" s="8" t="s">
        <v>18</v>
      </c>
      <c r="D12599" t="s" s="9">
        <v>19</v>
      </c>
      <c r="E12599" t="s" s="10">
        <v>25245</v>
      </c>
    </row>
    <row r="12600">
      <c r="A12600" s="6" t="s">
        <v>25246</v>
      </c>
      <c r="B12600" s="7" t="s">
        <v>28</v>
      </c>
      <c r="C12600" s="8" t="s">
        <v>18</v>
      </c>
      <c r="D12600" t="s" s="9">
        <v>19</v>
      </c>
      <c r="E12600" t="s" s="10">
        <v>25247</v>
      </c>
    </row>
    <row r="12601">
      <c r="A12601" s="6" t="s">
        <v>25248</v>
      </c>
      <c r="B12601" s="7" t="s">
        <v>25</v>
      </c>
      <c r="C12601" s="8" t="s">
        <v>18</v>
      </c>
      <c r="D12601" t="s" s="9">
        <v>19</v>
      </c>
      <c r="E12601" t="s" s="10">
        <v>25249</v>
      </c>
    </row>
    <row r="12602">
      <c r="A12602" s="6" t="s">
        <v>25250</v>
      </c>
      <c r="B12602" s="7" t="s">
        <v>22</v>
      </c>
      <c r="C12602" s="8" t="s">
        <v>18</v>
      </c>
      <c r="D12602" t="s" s="9">
        <v>19</v>
      </c>
      <c r="E12602" t="s" s="10">
        <v>25251</v>
      </c>
    </row>
    <row r="12603">
      <c r="A12603" s="6" t="s">
        <v>25252</v>
      </c>
      <c r="B12603" s="7" t="s">
        <v>17994</v>
      </c>
      <c r="C12603" s="8" t="s">
        <v>7194</v>
      </c>
      <c r="D12603" t="s" s="9">
        <v>19</v>
      </c>
      <c r="E12603" t="s" s="10">
        <v>25253</v>
      </c>
    </row>
    <row r="12604">
      <c r="A12604" s="6" t="s">
        <v>25254</v>
      </c>
      <c r="B12604" s="7" t="s">
        <v>17991</v>
      </c>
      <c r="C12604" s="8" t="s">
        <v>7194</v>
      </c>
      <c r="D12604" t="s" s="9">
        <v>19</v>
      </c>
      <c r="E12604" t="s" s="10">
        <v>25255</v>
      </c>
    </row>
    <row r="12605">
      <c r="A12605" s="6" t="s">
        <v>25256</v>
      </c>
      <c r="B12605" s="7" t="s">
        <v>17988</v>
      </c>
      <c r="C12605" s="8" t="s">
        <v>7194</v>
      </c>
      <c r="D12605" t="s" s="9">
        <v>19</v>
      </c>
      <c r="E12605" t="s" s="10">
        <v>25257</v>
      </c>
    </row>
    <row r="12606">
      <c r="A12606" s="6" t="s">
        <v>25258</v>
      </c>
      <c r="B12606" s="7" t="s">
        <v>17985</v>
      </c>
      <c r="C12606" s="8" t="s">
        <v>7194</v>
      </c>
      <c r="D12606" t="s" s="9">
        <v>19</v>
      </c>
      <c r="E12606" t="s" s="10">
        <v>25259</v>
      </c>
    </row>
    <row r="12607">
      <c r="A12607" s="6" t="s">
        <v>25260</v>
      </c>
      <c r="B12607" s="7" t="s">
        <v>17982</v>
      </c>
      <c r="C12607" s="8" t="s">
        <v>7194</v>
      </c>
      <c r="D12607" t="s" s="9">
        <v>19</v>
      </c>
      <c r="E12607" t="s" s="10">
        <v>25261</v>
      </c>
    </row>
    <row r="12608">
      <c r="A12608" s="6" t="s">
        <v>25262</v>
      </c>
      <c r="B12608" s="7" t="s">
        <v>17979</v>
      </c>
      <c r="C12608" s="8" t="s">
        <v>7194</v>
      </c>
      <c r="D12608" t="s" s="9">
        <v>19</v>
      </c>
      <c r="E12608" t="s" s="10">
        <v>25263</v>
      </c>
    </row>
    <row r="12609">
      <c r="A12609" s="6" t="s">
        <v>25264</v>
      </c>
      <c r="B12609" s="7" t="s">
        <v>17976</v>
      </c>
      <c r="C12609" s="8" t="s">
        <v>7194</v>
      </c>
      <c r="D12609" t="s" s="9">
        <v>19</v>
      </c>
      <c r="E12609" t="s" s="10">
        <v>25265</v>
      </c>
    </row>
    <row r="12610">
      <c r="A12610" s="6" t="s">
        <v>25266</v>
      </c>
      <c r="B12610" s="7" t="s">
        <v>17973</v>
      </c>
      <c r="C12610" s="8" t="s">
        <v>7194</v>
      </c>
      <c r="D12610" t="s" s="9">
        <v>19</v>
      </c>
      <c r="E12610" t="s" s="10">
        <v>25267</v>
      </c>
    </row>
    <row r="12611">
      <c r="A12611" s="6" t="s">
        <v>25268</v>
      </c>
      <c r="B12611" s="7" t="s">
        <v>17970</v>
      </c>
      <c r="C12611" s="8" t="s">
        <v>7194</v>
      </c>
      <c r="D12611" t="s" s="9">
        <v>19</v>
      </c>
      <c r="E12611" t="s" s="10">
        <v>25269</v>
      </c>
    </row>
    <row r="12612">
      <c r="A12612" s="6" t="s">
        <v>25270</v>
      </c>
      <c r="B12612" s="7" t="s">
        <v>17967</v>
      </c>
      <c r="C12612" s="8" t="s">
        <v>7194</v>
      </c>
      <c r="D12612" t="s" s="9">
        <v>19</v>
      </c>
      <c r="E12612" t="s" s="10">
        <v>25271</v>
      </c>
    </row>
    <row r="12613">
      <c r="A12613" s="6" t="s">
        <v>25272</v>
      </c>
      <c r="B12613" s="7" t="s">
        <v>17964</v>
      </c>
      <c r="C12613" s="8" t="s">
        <v>7194</v>
      </c>
      <c r="D12613" t="s" s="9">
        <v>19</v>
      </c>
      <c r="E12613" t="s" s="10">
        <v>25273</v>
      </c>
    </row>
    <row r="12614">
      <c r="A12614" s="6" t="s">
        <v>25274</v>
      </c>
      <c r="B12614" s="7" t="s">
        <v>17961</v>
      </c>
      <c r="C12614" s="8" t="s">
        <v>7194</v>
      </c>
      <c r="D12614" t="s" s="9">
        <v>19</v>
      </c>
      <c r="E12614" t="s" s="10">
        <v>25275</v>
      </c>
    </row>
    <row r="12615">
      <c r="A12615" s="6" t="s">
        <v>25276</v>
      </c>
      <c r="B12615" s="7" t="s">
        <v>17958</v>
      </c>
      <c r="C12615" s="8" t="s">
        <v>7194</v>
      </c>
      <c r="D12615" t="s" s="9">
        <v>19</v>
      </c>
      <c r="E12615" t="s" s="10">
        <v>25277</v>
      </c>
    </row>
    <row r="12616">
      <c r="A12616" s="6" t="s">
        <v>25278</v>
      </c>
      <c r="B12616" s="7" t="s">
        <v>17955</v>
      </c>
      <c r="C12616" s="8" t="s">
        <v>7194</v>
      </c>
      <c r="D12616" t="s" s="9">
        <v>19</v>
      </c>
      <c r="E12616" t="s" s="10">
        <v>25279</v>
      </c>
    </row>
    <row r="12617">
      <c r="A12617" s="6" t="s">
        <v>25280</v>
      </c>
      <c r="B12617" s="7" t="s">
        <v>17952</v>
      </c>
      <c r="C12617" s="8" t="s">
        <v>7194</v>
      </c>
      <c r="D12617" t="s" s="9">
        <v>19</v>
      </c>
      <c r="E12617" t="s" s="10">
        <v>25281</v>
      </c>
    </row>
    <row r="12618">
      <c r="A12618" s="6" t="s">
        <v>25282</v>
      </c>
      <c r="B12618" s="7" t="s">
        <v>17949</v>
      </c>
      <c r="C12618" s="8" t="s">
        <v>7194</v>
      </c>
      <c r="D12618" t="s" s="9">
        <v>19</v>
      </c>
      <c r="E12618" t="s" s="10">
        <v>25283</v>
      </c>
    </row>
    <row r="12619">
      <c r="A12619" s="6" t="s">
        <v>25284</v>
      </c>
      <c r="B12619" s="7" t="s">
        <v>17</v>
      </c>
      <c r="C12619" s="8" t="s">
        <v>18</v>
      </c>
      <c r="D12619" t="s" s="9">
        <v>19</v>
      </c>
      <c r="E12619" t="s" s="10">
        <v>25285</v>
      </c>
    </row>
    <row r="12620">
      <c r="A12620" s="6" t="s">
        <v>25286</v>
      </c>
      <c r="B12620" s="7" t="s">
        <v>17</v>
      </c>
      <c r="C12620" s="8" t="s">
        <v>18</v>
      </c>
      <c r="D12620" t="s" s="9">
        <v>19</v>
      </c>
      <c r="E12620" t="s" s="10">
        <v>25287</v>
      </c>
    </row>
    <row r="12621">
      <c r="A12621" s="6" t="s">
        <v>25288</v>
      </c>
      <c r="B12621" s="7" t="s">
        <v>17949</v>
      </c>
      <c r="C12621" s="8" t="s">
        <v>7194</v>
      </c>
      <c r="D12621" t="s" s="9">
        <v>19</v>
      </c>
      <c r="E12621" t="s" s="10">
        <v>25289</v>
      </c>
    </row>
    <row r="12622">
      <c r="A12622" s="6" t="s">
        <v>25290</v>
      </c>
      <c r="B12622" s="7" t="s">
        <v>17952</v>
      </c>
      <c r="C12622" s="8" t="s">
        <v>7194</v>
      </c>
      <c r="D12622" t="s" s="9">
        <v>19</v>
      </c>
      <c r="E12622" t="s" s="10">
        <v>25291</v>
      </c>
    </row>
    <row r="12623">
      <c r="A12623" s="6" t="s">
        <v>25292</v>
      </c>
      <c r="B12623" s="7" t="s">
        <v>17955</v>
      </c>
      <c r="C12623" s="8" t="s">
        <v>7194</v>
      </c>
      <c r="D12623" t="s" s="9">
        <v>19</v>
      </c>
      <c r="E12623" t="s" s="10">
        <v>25293</v>
      </c>
    </row>
    <row r="12624">
      <c r="A12624" s="6" t="s">
        <v>25294</v>
      </c>
      <c r="B12624" s="7" t="s">
        <v>17958</v>
      </c>
      <c r="C12624" s="8" t="s">
        <v>7194</v>
      </c>
      <c r="D12624" t="s" s="9">
        <v>19</v>
      </c>
      <c r="E12624" t="s" s="10">
        <v>25295</v>
      </c>
    </row>
    <row r="12625">
      <c r="A12625" s="6" t="s">
        <v>25296</v>
      </c>
      <c r="B12625" s="7" t="s">
        <v>17961</v>
      </c>
      <c r="C12625" s="8" t="s">
        <v>7194</v>
      </c>
      <c r="D12625" t="s" s="9">
        <v>19</v>
      </c>
      <c r="E12625" t="s" s="10">
        <v>25297</v>
      </c>
    </row>
    <row r="12626">
      <c r="A12626" s="6" t="s">
        <v>25298</v>
      </c>
      <c r="B12626" s="7" t="s">
        <v>17964</v>
      </c>
      <c r="C12626" s="8" t="s">
        <v>7194</v>
      </c>
      <c r="D12626" t="s" s="9">
        <v>19</v>
      </c>
      <c r="E12626" t="s" s="10">
        <v>25299</v>
      </c>
    </row>
    <row r="12627">
      <c r="A12627" s="6" t="s">
        <v>25300</v>
      </c>
      <c r="B12627" s="7" t="s">
        <v>17967</v>
      </c>
      <c r="C12627" s="8" t="s">
        <v>7194</v>
      </c>
      <c r="D12627" t="s" s="9">
        <v>19</v>
      </c>
      <c r="E12627" t="s" s="10">
        <v>25301</v>
      </c>
    </row>
    <row r="12628">
      <c r="A12628" s="6" t="s">
        <v>25302</v>
      </c>
      <c r="B12628" s="7" t="s">
        <v>17970</v>
      </c>
      <c r="C12628" s="8" t="s">
        <v>7194</v>
      </c>
      <c r="D12628" t="s" s="9">
        <v>19</v>
      </c>
      <c r="E12628" t="s" s="10">
        <v>25303</v>
      </c>
    </row>
    <row r="12629">
      <c r="A12629" s="6" t="s">
        <v>25304</v>
      </c>
      <c r="B12629" s="7" t="s">
        <v>17973</v>
      </c>
      <c r="C12629" s="8" t="s">
        <v>7194</v>
      </c>
      <c r="D12629" t="s" s="9">
        <v>19</v>
      </c>
      <c r="E12629" t="s" s="10">
        <v>25305</v>
      </c>
    </row>
    <row r="12630">
      <c r="A12630" s="6" t="s">
        <v>25306</v>
      </c>
      <c r="B12630" s="7" t="s">
        <v>17976</v>
      </c>
      <c r="C12630" s="8" t="s">
        <v>7194</v>
      </c>
      <c r="D12630" t="s" s="9">
        <v>19</v>
      </c>
      <c r="E12630" t="s" s="10">
        <v>25307</v>
      </c>
    </row>
    <row r="12631">
      <c r="A12631" s="6" t="s">
        <v>25308</v>
      </c>
      <c r="B12631" s="7" t="s">
        <v>17979</v>
      </c>
      <c r="C12631" s="8" t="s">
        <v>7194</v>
      </c>
      <c r="D12631" t="s" s="9">
        <v>19</v>
      </c>
      <c r="E12631" t="s" s="10">
        <v>25309</v>
      </c>
    </row>
    <row r="12632">
      <c r="A12632" s="6" t="s">
        <v>25310</v>
      </c>
      <c r="B12632" s="7" t="s">
        <v>17982</v>
      </c>
      <c r="C12632" s="8" t="s">
        <v>7194</v>
      </c>
      <c r="D12632" t="s" s="9">
        <v>19</v>
      </c>
      <c r="E12632" t="s" s="10">
        <v>25311</v>
      </c>
    </row>
    <row r="12633">
      <c r="A12633" s="6" t="s">
        <v>25312</v>
      </c>
      <c r="B12633" s="7" t="s">
        <v>17985</v>
      </c>
      <c r="C12633" s="8" t="s">
        <v>7194</v>
      </c>
      <c r="D12633" t="s" s="9">
        <v>19</v>
      </c>
      <c r="E12633" t="s" s="10">
        <v>25313</v>
      </c>
    </row>
    <row r="12634">
      <c r="A12634" s="6" t="s">
        <v>25314</v>
      </c>
      <c r="B12634" s="7" t="s">
        <v>17988</v>
      </c>
      <c r="C12634" s="8" t="s">
        <v>7194</v>
      </c>
      <c r="D12634" t="s" s="9">
        <v>19</v>
      </c>
      <c r="E12634" t="s" s="10">
        <v>25315</v>
      </c>
    </row>
    <row r="12635">
      <c r="A12635" s="6" t="s">
        <v>25316</v>
      </c>
      <c r="B12635" s="7" t="s">
        <v>17991</v>
      </c>
      <c r="C12635" s="8" t="s">
        <v>7194</v>
      </c>
      <c r="D12635" t="s" s="9">
        <v>19</v>
      </c>
      <c r="E12635" t="s" s="10">
        <v>25317</v>
      </c>
    </row>
    <row r="12636">
      <c r="A12636" s="6" t="s">
        <v>25318</v>
      </c>
      <c r="B12636" s="7" t="s">
        <v>17994</v>
      </c>
      <c r="C12636" s="8" t="s">
        <v>7194</v>
      </c>
      <c r="D12636" t="s" s="9">
        <v>19</v>
      </c>
      <c r="E12636" t="s" s="10">
        <v>25319</v>
      </c>
    </row>
    <row r="12637">
      <c r="A12637" s="6" t="s">
        <v>25320</v>
      </c>
      <c r="B12637" s="7" t="s">
        <v>22</v>
      </c>
      <c r="C12637" s="8" t="s">
        <v>18</v>
      </c>
      <c r="D12637" t="s" s="9">
        <v>19</v>
      </c>
      <c r="E12637" t="s" s="10">
        <v>25321</v>
      </c>
    </row>
    <row r="12638">
      <c r="A12638" s="6" t="s">
        <v>25322</v>
      </c>
      <c r="B12638" s="7" t="s">
        <v>25</v>
      </c>
      <c r="C12638" s="8" t="s">
        <v>18</v>
      </c>
      <c r="D12638" t="s" s="9">
        <v>19</v>
      </c>
      <c r="E12638" t="s" s="10">
        <v>25323</v>
      </c>
    </row>
    <row r="12639">
      <c r="A12639" s="6" t="s">
        <v>25324</v>
      </c>
      <c r="B12639" s="7" t="s">
        <v>28</v>
      </c>
      <c r="C12639" s="8" t="s">
        <v>18</v>
      </c>
      <c r="D12639" t="s" s="9">
        <v>19</v>
      </c>
      <c r="E12639" t="s" s="10">
        <v>25325</v>
      </c>
    </row>
    <row r="12640">
      <c r="A12640" s="6" t="s">
        <v>25326</v>
      </c>
      <c r="B12640" s="7" t="s">
        <v>31</v>
      </c>
      <c r="C12640" s="8" t="s">
        <v>18</v>
      </c>
      <c r="D12640" t="s" s="9">
        <v>19</v>
      </c>
      <c r="E12640" t="s" s="10">
        <v>25327</v>
      </c>
    </row>
    <row r="12641">
      <c r="A12641" s="6" t="s">
        <v>25328</v>
      </c>
      <c r="B12641" s="7" t="s">
        <v>34</v>
      </c>
      <c r="C12641" s="8" t="s">
        <v>18</v>
      </c>
      <c r="D12641" t="s" s="9">
        <v>19</v>
      </c>
      <c r="E12641" t="s" s="10">
        <v>25329</v>
      </c>
    </row>
    <row r="12642">
      <c r="A12642" s="6" t="s">
        <v>25330</v>
      </c>
      <c r="B12642" s="7" t="s">
        <v>37</v>
      </c>
      <c r="C12642" s="8" t="s">
        <v>18</v>
      </c>
      <c r="D12642" t="s" s="9">
        <v>19</v>
      </c>
      <c r="E12642" t="s" s="10">
        <v>25331</v>
      </c>
    </row>
    <row r="12643">
      <c r="A12643" s="6" t="s">
        <v>25332</v>
      </c>
      <c r="B12643" s="7" t="s">
        <v>18009</v>
      </c>
      <c r="C12643" s="8" t="s">
        <v>7194</v>
      </c>
      <c r="D12643" t="s" s="9">
        <v>19</v>
      </c>
      <c r="E12643" t="s" s="10">
        <v>25333</v>
      </c>
    </row>
    <row r="12644">
      <c r="A12644" s="6" t="s">
        <v>25334</v>
      </c>
      <c r="B12644" s="7" t="s">
        <v>18012</v>
      </c>
      <c r="C12644" s="8" t="s">
        <v>7194</v>
      </c>
      <c r="D12644" t="s" s="9">
        <v>19</v>
      </c>
      <c r="E12644" t="s" s="10">
        <v>25335</v>
      </c>
    </row>
    <row r="12645">
      <c r="A12645" s="6" t="s">
        <v>25336</v>
      </c>
      <c r="B12645" s="7" t="s">
        <v>18015</v>
      </c>
      <c r="C12645" s="8" t="s">
        <v>7194</v>
      </c>
      <c r="D12645" t="s" s="9">
        <v>19</v>
      </c>
      <c r="E12645" t="s" s="10">
        <v>25337</v>
      </c>
    </row>
    <row r="12646">
      <c r="A12646" s="6" t="s">
        <v>25338</v>
      </c>
      <c r="B12646" s="7" t="s">
        <v>18018</v>
      </c>
      <c r="C12646" s="8" t="s">
        <v>7194</v>
      </c>
      <c r="D12646" t="s" s="9">
        <v>19</v>
      </c>
      <c r="E12646" t="s" s="10">
        <v>25339</v>
      </c>
    </row>
    <row r="12647">
      <c r="A12647" s="6" t="s">
        <v>25340</v>
      </c>
      <c r="B12647" s="7" t="s">
        <v>18021</v>
      </c>
      <c r="C12647" s="8" t="s">
        <v>7194</v>
      </c>
      <c r="D12647" t="s" s="9">
        <v>19</v>
      </c>
      <c r="E12647" t="s" s="10">
        <v>25341</v>
      </c>
    </row>
    <row r="12648">
      <c r="A12648" s="6" t="s">
        <v>25342</v>
      </c>
      <c r="B12648" s="7" t="s">
        <v>18024</v>
      </c>
      <c r="C12648" s="8" t="s">
        <v>7194</v>
      </c>
      <c r="D12648" t="s" s="9">
        <v>19</v>
      </c>
      <c r="E12648" t="s" s="10">
        <v>25343</v>
      </c>
    </row>
    <row r="12649">
      <c r="A12649" s="6" t="s">
        <v>25344</v>
      </c>
      <c r="B12649" s="7" t="s">
        <v>18027</v>
      </c>
      <c r="C12649" s="8" t="s">
        <v>7194</v>
      </c>
      <c r="D12649" t="s" s="9">
        <v>19</v>
      </c>
      <c r="E12649" t="s" s="10">
        <v>25345</v>
      </c>
    </row>
    <row r="12650">
      <c r="A12650" s="6" t="s">
        <v>25346</v>
      </c>
      <c r="B12650" s="7" t="s">
        <v>18030</v>
      </c>
      <c r="C12650" s="8" t="s">
        <v>7194</v>
      </c>
      <c r="D12650" t="s" s="9">
        <v>19</v>
      </c>
      <c r="E12650" t="s" s="10">
        <v>25347</v>
      </c>
    </row>
    <row r="12651">
      <c r="A12651" s="6" t="s">
        <v>25348</v>
      </c>
      <c r="B12651" s="7" t="s">
        <v>18030</v>
      </c>
      <c r="C12651" s="8" t="s">
        <v>7194</v>
      </c>
      <c r="D12651" t="s" s="9">
        <v>19</v>
      </c>
      <c r="E12651" t="s" s="10">
        <v>25349</v>
      </c>
    </row>
    <row r="12652">
      <c r="A12652" s="6" t="s">
        <v>25350</v>
      </c>
      <c r="B12652" s="7" t="s">
        <v>18027</v>
      </c>
      <c r="C12652" s="8" t="s">
        <v>7194</v>
      </c>
      <c r="D12652" t="s" s="9">
        <v>19</v>
      </c>
      <c r="E12652" t="s" s="10">
        <v>25351</v>
      </c>
    </row>
    <row r="12653">
      <c r="A12653" s="6" t="s">
        <v>25352</v>
      </c>
      <c r="B12653" s="7" t="s">
        <v>18024</v>
      </c>
      <c r="C12653" s="8" t="s">
        <v>7194</v>
      </c>
      <c r="D12653" t="s" s="9">
        <v>19</v>
      </c>
      <c r="E12653" t="s" s="10">
        <v>25353</v>
      </c>
    </row>
    <row r="12654">
      <c r="A12654" s="6" t="s">
        <v>25354</v>
      </c>
      <c r="B12654" s="7" t="s">
        <v>18021</v>
      </c>
      <c r="C12654" s="8" t="s">
        <v>7194</v>
      </c>
      <c r="D12654" t="s" s="9">
        <v>19</v>
      </c>
      <c r="E12654" t="s" s="10">
        <v>25355</v>
      </c>
    </row>
    <row r="12655">
      <c r="A12655" s="6" t="s">
        <v>25356</v>
      </c>
      <c r="B12655" s="7" t="s">
        <v>18018</v>
      </c>
      <c r="C12655" s="8" t="s">
        <v>7194</v>
      </c>
      <c r="D12655" t="s" s="9">
        <v>19</v>
      </c>
      <c r="E12655" t="s" s="10">
        <v>25357</v>
      </c>
    </row>
    <row r="12656">
      <c r="A12656" s="6" t="s">
        <v>25358</v>
      </c>
      <c r="B12656" s="7" t="s">
        <v>18015</v>
      </c>
      <c r="C12656" s="8" t="s">
        <v>7194</v>
      </c>
      <c r="D12656" t="s" s="9">
        <v>19</v>
      </c>
      <c r="E12656" t="s" s="10">
        <v>25359</v>
      </c>
    </row>
    <row r="12657">
      <c r="A12657" s="6" t="s">
        <v>25360</v>
      </c>
      <c r="B12657" s="7" t="s">
        <v>18012</v>
      </c>
      <c r="C12657" s="8" t="s">
        <v>7194</v>
      </c>
      <c r="D12657" t="s" s="9">
        <v>19</v>
      </c>
      <c r="E12657" t="s" s="10">
        <v>25361</v>
      </c>
    </row>
    <row r="12658">
      <c r="A12658" s="6" t="s">
        <v>25362</v>
      </c>
      <c r="B12658" s="7" t="s">
        <v>18009</v>
      </c>
      <c r="C12658" s="8" t="s">
        <v>7194</v>
      </c>
      <c r="D12658" t="s" s="9">
        <v>19</v>
      </c>
      <c r="E12658" t="s" s="10">
        <v>25363</v>
      </c>
    </row>
    <row r="12659">
      <c r="A12659" s="6" t="s">
        <v>25364</v>
      </c>
      <c r="B12659" s="7" t="s">
        <v>37</v>
      </c>
      <c r="C12659" s="8" t="s">
        <v>18</v>
      </c>
      <c r="D12659" t="s" s="9">
        <v>19</v>
      </c>
      <c r="E12659" t="s" s="10">
        <v>25365</v>
      </c>
    </row>
    <row r="12660">
      <c r="A12660" s="6" t="s">
        <v>25366</v>
      </c>
      <c r="B12660" s="7" t="s">
        <v>34</v>
      </c>
      <c r="C12660" s="8" t="s">
        <v>18</v>
      </c>
      <c r="D12660" t="s" s="9">
        <v>19</v>
      </c>
      <c r="E12660" t="s" s="10">
        <v>25367</v>
      </c>
    </row>
    <row r="12661">
      <c r="A12661" s="6" t="s">
        <v>25368</v>
      </c>
      <c r="B12661" s="7" t="s">
        <v>31</v>
      </c>
      <c r="C12661" s="8" t="s">
        <v>18</v>
      </c>
      <c r="D12661" t="s" s="9">
        <v>19</v>
      </c>
      <c r="E12661" t="s" s="10">
        <v>25369</v>
      </c>
    </row>
    <row r="12662">
      <c r="A12662" s="6" t="s">
        <v>25370</v>
      </c>
      <c r="B12662" s="7" t="s">
        <v>28</v>
      </c>
      <c r="C12662" s="8" t="s">
        <v>18</v>
      </c>
      <c r="D12662" t="s" s="9">
        <v>19</v>
      </c>
      <c r="E12662" t="s" s="10">
        <v>25371</v>
      </c>
    </row>
    <row r="12663">
      <c r="A12663" s="6" t="s">
        <v>25372</v>
      </c>
      <c r="B12663" s="7" t="s">
        <v>25</v>
      </c>
      <c r="C12663" s="8" t="s">
        <v>18</v>
      </c>
      <c r="D12663" t="s" s="9">
        <v>19</v>
      </c>
      <c r="E12663" t="s" s="10">
        <v>25373</v>
      </c>
    </row>
    <row r="12664">
      <c r="A12664" s="6" t="s">
        <v>25374</v>
      </c>
      <c r="B12664" s="7" t="s">
        <v>22</v>
      </c>
      <c r="C12664" s="8" t="s">
        <v>18</v>
      </c>
      <c r="D12664" t="s" s="9">
        <v>19</v>
      </c>
      <c r="E12664" t="s" s="10">
        <v>25375</v>
      </c>
    </row>
    <row r="12665">
      <c r="A12665" s="6" t="s">
        <v>25376</v>
      </c>
      <c r="B12665" s="7" t="s">
        <v>17994</v>
      </c>
      <c r="C12665" s="8" t="s">
        <v>7194</v>
      </c>
      <c r="D12665" t="s" s="9">
        <v>19</v>
      </c>
      <c r="E12665" t="s" s="10">
        <v>25377</v>
      </c>
    </row>
    <row r="12666">
      <c r="A12666" s="6" t="s">
        <v>25378</v>
      </c>
      <c r="B12666" s="7" t="s">
        <v>17991</v>
      </c>
      <c r="C12666" s="8" t="s">
        <v>7194</v>
      </c>
      <c r="D12666" t="s" s="9">
        <v>19</v>
      </c>
      <c r="E12666" t="s" s="10">
        <v>25379</v>
      </c>
    </row>
    <row r="12667">
      <c r="A12667" s="6" t="s">
        <v>25380</v>
      </c>
      <c r="B12667" s="7" t="s">
        <v>17988</v>
      </c>
      <c r="C12667" s="8" t="s">
        <v>7194</v>
      </c>
      <c r="D12667" t="s" s="9">
        <v>19</v>
      </c>
      <c r="E12667" t="s" s="10">
        <v>25381</v>
      </c>
    </row>
    <row r="12668">
      <c r="A12668" s="6" t="s">
        <v>25382</v>
      </c>
      <c r="B12668" s="7" t="s">
        <v>17985</v>
      </c>
      <c r="C12668" s="8" t="s">
        <v>7194</v>
      </c>
      <c r="D12668" t="s" s="9">
        <v>19</v>
      </c>
      <c r="E12668" t="s" s="10">
        <v>25383</v>
      </c>
    </row>
    <row r="12669">
      <c r="A12669" s="6" t="s">
        <v>25384</v>
      </c>
      <c r="B12669" s="7" t="s">
        <v>17982</v>
      </c>
      <c r="C12669" s="8" t="s">
        <v>7194</v>
      </c>
      <c r="D12669" t="s" s="9">
        <v>19</v>
      </c>
      <c r="E12669" t="s" s="10">
        <v>25385</v>
      </c>
    </row>
    <row r="12670">
      <c r="A12670" s="6" t="s">
        <v>25386</v>
      </c>
      <c r="B12670" s="7" t="s">
        <v>17979</v>
      </c>
      <c r="C12670" s="8" t="s">
        <v>7194</v>
      </c>
      <c r="D12670" t="s" s="9">
        <v>19</v>
      </c>
      <c r="E12670" t="s" s="10">
        <v>25387</v>
      </c>
    </row>
    <row r="12671">
      <c r="A12671" s="6" t="s">
        <v>25388</v>
      </c>
      <c r="B12671" s="7" t="s">
        <v>17976</v>
      </c>
      <c r="C12671" s="8" t="s">
        <v>7194</v>
      </c>
      <c r="D12671" t="s" s="9">
        <v>19</v>
      </c>
      <c r="E12671" t="s" s="10">
        <v>25389</v>
      </c>
    </row>
    <row r="12672">
      <c r="A12672" s="6" t="s">
        <v>25390</v>
      </c>
      <c r="B12672" s="7" t="s">
        <v>17973</v>
      </c>
      <c r="C12672" s="8" t="s">
        <v>7194</v>
      </c>
      <c r="D12672" t="s" s="9">
        <v>19</v>
      </c>
      <c r="E12672" t="s" s="10">
        <v>25391</v>
      </c>
    </row>
    <row r="12673">
      <c r="A12673" s="6" t="s">
        <v>25392</v>
      </c>
      <c r="B12673" s="7" t="s">
        <v>17970</v>
      </c>
      <c r="C12673" s="8" t="s">
        <v>7194</v>
      </c>
      <c r="D12673" t="s" s="9">
        <v>19</v>
      </c>
      <c r="E12673" t="s" s="10">
        <v>25393</v>
      </c>
    </row>
    <row r="12674">
      <c r="A12674" s="6" t="s">
        <v>25394</v>
      </c>
      <c r="B12674" s="7" t="s">
        <v>17967</v>
      </c>
      <c r="C12674" s="8" t="s">
        <v>7194</v>
      </c>
      <c r="D12674" t="s" s="9">
        <v>19</v>
      </c>
      <c r="E12674" t="s" s="10">
        <v>25395</v>
      </c>
    </row>
    <row r="12675">
      <c r="A12675" s="6" t="s">
        <v>25396</v>
      </c>
      <c r="B12675" s="7" t="s">
        <v>17964</v>
      </c>
      <c r="C12675" s="8" t="s">
        <v>7194</v>
      </c>
      <c r="D12675" t="s" s="9">
        <v>19</v>
      </c>
      <c r="E12675" t="s" s="10">
        <v>25397</v>
      </c>
    </row>
    <row r="12676">
      <c r="A12676" s="6" t="s">
        <v>25398</v>
      </c>
      <c r="B12676" s="7" t="s">
        <v>17961</v>
      </c>
      <c r="C12676" s="8" t="s">
        <v>7194</v>
      </c>
      <c r="D12676" t="s" s="9">
        <v>19</v>
      </c>
      <c r="E12676" t="s" s="10">
        <v>25399</v>
      </c>
    </row>
    <row r="12677">
      <c r="A12677" s="6" t="s">
        <v>25400</v>
      </c>
      <c r="B12677" s="7" t="s">
        <v>17958</v>
      </c>
      <c r="C12677" s="8" t="s">
        <v>7194</v>
      </c>
      <c r="D12677" t="s" s="9">
        <v>19</v>
      </c>
      <c r="E12677" t="s" s="10">
        <v>25401</v>
      </c>
    </row>
    <row r="12678">
      <c r="A12678" s="6" t="s">
        <v>25402</v>
      </c>
      <c r="B12678" s="7" t="s">
        <v>17955</v>
      </c>
      <c r="C12678" s="8" t="s">
        <v>7194</v>
      </c>
      <c r="D12678" t="s" s="9">
        <v>19</v>
      </c>
      <c r="E12678" t="s" s="10">
        <v>25403</v>
      </c>
    </row>
    <row r="12679">
      <c r="A12679" s="6" t="s">
        <v>25404</v>
      </c>
      <c r="B12679" s="7" t="s">
        <v>17952</v>
      </c>
      <c r="C12679" s="8" t="s">
        <v>7194</v>
      </c>
      <c r="D12679" t="s" s="9">
        <v>19</v>
      </c>
      <c r="E12679" t="s" s="10">
        <v>25405</v>
      </c>
    </row>
    <row r="12680">
      <c r="A12680" s="6" t="s">
        <v>25406</v>
      </c>
      <c r="B12680" s="7" t="s">
        <v>17949</v>
      </c>
      <c r="C12680" s="8" t="s">
        <v>7194</v>
      </c>
      <c r="D12680" t="s" s="9">
        <v>19</v>
      </c>
      <c r="E12680" t="s" s="10">
        <v>25407</v>
      </c>
    </row>
    <row r="12681">
      <c r="A12681" s="6" t="s">
        <v>25408</v>
      </c>
      <c r="B12681" s="7" t="s">
        <v>17</v>
      </c>
      <c r="C12681" s="8" t="s">
        <v>18</v>
      </c>
      <c r="D12681" t="s" s="9">
        <v>19</v>
      </c>
      <c r="E12681" t="s" s="10">
        <v>25409</v>
      </c>
    </row>
    <row r="12682">
      <c r="A12682" s="6" t="s">
        <v>25410</v>
      </c>
      <c r="B12682" s="7" t="s">
        <v>17</v>
      </c>
      <c r="C12682" s="8" t="s">
        <v>18</v>
      </c>
      <c r="D12682" t="s" s="9">
        <v>19</v>
      </c>
      <c r="E12682" t="s" s="10">
        <v>25411</v>
      </c>
    </row>
    <row r="12683">
      <c r="A12683" s="6" t="s">
        <v>25412</v>
      </c>
      <c r="B12683" s="7" t="s">
        <v>17949</v>
      </c>
      <c r="C12683" s="8" t="s">
        <v>7194</v>
      </c>
      <c r="D12683" t="s" s="9">
        <v>19</v>
      </c>
      <c r="E12683" t="s" s="10">
        <v>25413</v>
      </c>
    </row>
    <row r="12684">
      <c r="A12684" s="6" t="s">
        <v>25414</v>
      </c>
      <c r="B12684" s="7" t="s">
        <v>17952</v>
      </c>
      <c r="C12684" s="8" t="s">
        <v>7194</v>
      </c>
      <c r="D12684" t="s" s="9">
        <v>19</v>
      </c>
      <c r="E12684" t="s" s="10">
        <v>25415</v>
      </c>
    </row>
    <row r="12685">
      <c r="A12685" s="6" t="s">
        <v>25416</v>
      </c>
      <c r="B12685" s="7" t="s">
        <v>17955</v>
      </c>
      <c r="C12685" s="8" t="s">
        <v>7194</v>
      </c>
      <c r="D12685" t="s" s="9">
        <v>19</v>
      </c>
      <c r="E12685" t="s" s="10">
        <v>25417</v>
      </c>
    </row>
    <row r="12686">
      <c r="A12686" s="6" t="s">
        <v>25418</v>
      </c>
      <c r="B12686" s="7" t="s">
        <v>17958</v>
      </c>
      <c r="C12686" s="8" t="s">
        <v>7194</v>
      </c>
      <c r="D12686" t="s" s="9">
        <v>19</v>
      </c>
      <c r="E12686" t="s" s="10">
        <v>25419</v>
      </c>
    </row>
    <row r="12687">
      <c r="A12687" s="6" t="s">
        <v>25420</v>
      </c>
      <c r="B12687" s="7" t="s">
        <v>17961</v>
      </c>
      <c r="C12687" s="8" t="s">
        <v>7194</v>
      </c>
      <c r="D12687" t="s" s="9">
        <v>19</v>
      </c>
      <c r="E12687" t="s" s="10">
        <v>25421</v>
      </c>
    </row>
    <row r="12688">
      <c r="A12688" s="6" t="s">
        <v>25422</v>
      </c>
      <c r="B12688" s="7" t="s">
        <v>17964</v>
      </c>
      <c r="C12688" s="8" t="s">
        <v>7194</v>
      </c>
      <c r="D12688" t="s" s="9">
        <v>19</v>
      </c>
      <c r="E12688" t="s" s="10">
        <v>25423</v>
      </c>
    </row>
    <row r="12689">
      <c r="A12689" s="6" t="s">
        <v>25424</v>
      </c>
      <c r="B12689" s="7" t="s">
        <v>17967</v>
      </c>
      <c r="C12689" s="8" t="s">
        <v>7194</v>
      </c>
      <c r="D12689" t="s" s="9">
        <v>19</v>
      </c>
      <c r="E12689" t="s" s="10">
        <v>25425</v>
      </c>
    </row>
    <row r="12690">
      <c r="A12690" s="6" t="s">
        <v>25426</v>
      </c>
      <c r="B12690" s="7" t="s">
        <v>17970</v>
      </c>
      <c r="C12690" s="8" t="s">
        <v>7194</v>
      </c>
      <c r="D12690" t="s" s="9">
        <v>19</v>
      </c>
      <c r="E12690" t="s" s="10">
        <v>25427</v>
      </c>
    </row>
    <row r="12691">
      <c r="A12691" s="6" t="s">
        <v>25428</v>
      </c>
      <c r="B12691" s="7" t="s">
        <v>17973</v>
      </c>
      <c r="C12691" s="8" t="s">
        <v>7194</v>
      </c>
      <c r="D12691" t="s" s="9">
        <v>19</v>
      </c>
      <c r="E12691" t="s" s="10">
        <v>25429</v>
      </c>
    </row>
    <row r="12692">
      <c r="A12692" s="6" t="s">
        <v>25430</v>
      </c>
      <c r="B12692" s="7" t="s">
        <v>17976</v>
      </c>
      <c r="C12692" s="8" t="s">
        <v>7194</v>
      </c>
      <c r="D12692" t="s" s="9">
        <v>19</v>
      </c>
      <c r="E12692" t="s" s="10">
        <v>25431</v>
      </c>
    </row>
    <row r="12693">
      <c r="A12693" s="6" t="s">
        <v>25432</v>
      </c>
      <c r="B12693" s="7" t="s">
        <v>17979</v>
      </c>
      <c r="C12693" s="8" t="s">
        <v>7194</v>
      </c>
      <c r="D12693" t="s" s="9">
        <v>19</v>
      </c>
      <c r="E12693" t="s" s="10">
        <v>25433</v>
      </c>
    </row>
    <row r="12694">
      <c r="A12694" s="6" t="s">
        <v>25434</v>
      </c>
      <c r="B12694" s="7" t="s">
        <v>17982</v>
      </c>
      <c r="C12694" s="8" t="s">
        <v>7194</v>
      </c>
      <c r="D12694" t="s" s="9">
        <v>19</v>
      </c>
      <c r="E12694" t="s" s="10">
        <v>25435</v>
      </c>
    </row>
    <row r="12695">
      <c r="A12695" s="6" t="s">
        <v>25436</v>
      </c>
      <c r="B12695" s="7" t="s">
        <v>17985</v>
      </c>
      <c r="C12695" s="8" t="s">
        <v>7194</v>
      </c>
      <c r="D12695" t="s" s="9">
        <v>19</v>
      </c>
      <c r="E12695" t="s" s="10">
        <v>25437</v>
      </c>
    </row>
    <row r="12696">
      <c r="A12696" s="6" t="s">
        <v>25438</v>
      </c>
      <c r="B12696" s="7" t="s">
        <v>17988</v>
      </c>
      <c r="C12696" s="8" t="s">
        <v>7194</v>
      </c>
      <c r="D12696" t="s" s="9">
        <v>19</v>
      </c>
      <c r="E12696" t="s" s="10">
        <v>25439</v>
      </c>
    </row>
    <row r="12697">
      <c r="A12697" s="6" t="s">
        <v>25440</v>
      </c>
      <c r="B12697" s="7" t="s">
        <v>17991</v>
      </c>
      <c r="C12697" s="8" t="s">
        <v>7194</v>
      </c>
      <c r="D12697" t="s" s="9">
        <v>19</v>
      </c>
      <c r="E12697" t="s" s="10">
        <v>25441</v>
      </c>
    </row>
    <row r="12698">
      <c r="A12698" s="6" t="s">
        <v>25442</v>
      </c>
      <c r="B12698" s="7" t="s">
        <v>17994</v>
      </c>
      <c r="C12698" s="8" t="s">
        <v>7194</v>
      </c>
      <c r="D12698" t="s" s="9">
        <v>19</v>
      </c>
      <c r="E12698" t="s" s="10">
        <v>25443</v>
      </c>
    </row>
    <row r="12699">
      <c r="A12699" s="6" t="s">
        <v>25444</v>
      </c>
      <c r="B12699" s="7" t="s">
        <v>22</v>
      </c>
      <c r="C12699" s="8" t="s">
        <v>18</v>
      </c>
      <c r="D12699" t="s" s="9">
        <v>19</v>
      </c>
      <c r="E12699" t="s" s="10">
        <v>25445</v>
      </c>
    </row>
    <row r="12700">
      <c r="A12700" s="6" t="s">
        <v>25446</v>
      </c>
      <c r="B12700" s="7" t="s">
        <v>25</v>
      </c>
      <c r="C12700" s="8" t="s">
        <v>18</v>
      </c>
      <c r="D12700" t="s" s="9">
        <v>19</v>
      </c>
      <c r="E12700" t="s" s="10">
        <v>25447</v>
      </c>
    </row>
    <row r="12701">
      <c r="A12701" s="6" t="s">
        <v>25448</v>
      </c>
      <c r="B12701" s="7" t="s">
        <v>28</v>
      </c>
      <c r="C12701" s="8" t="s">
        <v>18</v>
      </c>
      <c r="D12701" t="s" s="9">
        <v>19</v>
      </c>
      <c r="E12701" t="s" s="10">
        <v>25449</v>
      </c>
    </row>
    <row r="12702">
      <c r="A12702" s="6" t="s">
        <v>25450</v>
      </c>
      <c r="B12702" s="7" t="s">
        <v>31</v>
      </c>
      <c r="C12702" s="8" t="s">
        <v>18</v>
      </c>
      <c r="D12702" t="s" s="9">
        <v>19</v>
      </c>
      <c r="E12702" t="s" s="10">
        <v>25451</v>
      </c>
    </row>
    <row r="12703">
      <c r="A12703" s="6" t="s">
        <v>25452</v>
      </c>
      <c r="B12703" s="7" t="s">
        <v>34</v>
      </c>
      <c r="C12703" s="8" t="s">
        <v>18</v>
      </c>
      <c r="D12703" t="s" s="9">
        <v>19</v>
      </c>
      <c r="E12703" t="s" s="10">
        <v>25453</v>
      </c>
    </row>
    <row r="12704">
      <c r="A12704" s="6" t="s">
        <v>25454</v>
      </c>
      <c r="B12704" s="7" t="s">
        <v>37</v>
      </c>
      <c r="C12704" s="8" t="s">
        <v>18</v>
      </c>
      <c r="D12704" t="s" s="9">
        <v>19</v>
      </c>
      <c r="E12704" t="s" s="10">
        <v>25455</v>
      </c>
    </row>
    <row r="12705">
      <c r="A12705" s="6" t="s">
        <v>25456</v>
      </c>
      <c r="B12705" s="7" t="s">
        <v>18009</v>
      </c>
      <c r="C12705" s="8" t="s">
        <v>7194</v>
      </c>
      <c r="D12705" t="s" s="9">
        <v>19</v>
      </c>
      <c r="E12705" t="s" s="10">
        <v>25457</v>
      </c>
    </row>
    <row r="12706">
      <c r="A12706" s="6" t="s">
        <v>25458</v>
      </c>
      <c r="B12706" s="7" t="s">
        <v>18012</v>
      </c>
      <c r="C12706" s="8" t="s">
        <v>7194</v>
      </c>
      <c r="D12706" t="s" s="9">
        <v>19</v>
      </c>
      <c r="E12706" t="s" s="10">
        <v>25459</v>
      </c>
    </row>
    <row r="12707">
      <c r="A12707" s="6" t="s">
        <v>25460</v>
      </c>
      <c r="B12707" s="7" t="s">
        <v>18015</v>
      </c>
      <c r="C12707" s="8" t="s">
        <v>7194</v>
      </c>
      <c r="D12707" t="s" s="9">
        <v>19</v>
      </c>
      <c r="E12707" t="s" s="10">
        <v>25461</v>
      </c>
    </row>
    <row r="12708">
      <c r="A12708" s="6" t="s">
        <v>25462</v>
      </c>
      <c r="B12708" s="7" t="s">
        <v>18018</v>
      </c>
      <c r="C12708" s="8" t="s">
        <v>7194</v>
      </c>
      <c r="D12708" t="s" s="9">
        <v>19</v>
      </c>
      <c r="E12708" t="s" s="10">
        <v>25463</v>
      </c>
    </row>
    <row r="12709">
      <c r="A12709" s="6" t="s">
        <v>25464</v>
      </c>
      <c r="B12709" s="7" t="s">
        <v>18021</v>
      </c>
      <c r="C12709" s="8" t="s">
        <v>7194</v>
      </c>
      <c r="D12709" t="s" s="9">
        <v>19</v>
      </c>
      <c r="E12709" t="s" s="10">
        <v>25465</v>
      </c>
    </row>
    <row r="12710">
      <c r="A12710" s="6" t="s">
        <v>25466</v>
      </c>
      <c r="B12710" s="7" t="s">
        <v>18024</v>
      </c>
      <c r="C12710" s="8" t="s">
        <v>7194</v>
      </c>
      <c r="D12710" t="s" s="9">
        <v>19</v>
      </c>
      <c r="E12710" t="s" s="10">
        <v>25467</v>
      </c>
    </row>
    <row r="12711">
      <c r="A12711" s="6" t="s">
        <v>25468</v>
      </c>
      <c r="B12711" s="7" t="s">
        <v>18027</v>
      </c>
      <c r="C12711" s="8" t="s">
        <v>7194</v>
      </c>
      <c r="D12711" t="s" s="9">
        <v>19</v>
      </c>
      <c r="E12711" t="s" s="10">
        <v>25469</v>
      </c>
    </row>
    <row r="12712">
      <c r="A12712" s="6" t="s">
        <v>25470</v>
      </c>
      <c r="B12712" s="7" t="s">
        <v>18030</v>
      </c>
      <c r="C12712" s="8" t="s">
        <v>7194</v>
      </c>
      <c r="D12712" t="s" s="9">
        <v>19</v>
      </c>
      <c r="E12712" t="s" s="10">
        <v>25471</v>
      </c>
    </row>
    <row r="12713">
      <c r="A12713" s="6" t="s">
        <v>25472</v>
      </c>
      <c r="B12713" s="7" t="s">
        <v>18030</v>
      </c>
      <c r="C12713" s="8" t="s">
        <v>7194</v>
      </c>
      <c r="D12713" t="s" s="9">
        <v>19</v>
      </c>
      <c r="E12713" t="s" s="10">
        <v>25473</v>
      </c>
    </row>
    <row r="12714">
      <c r="A12714" s="6" t="s">
        <v>25474</v>
      </c>
      <c r="B12714" s="7" t="s">
        <v>18027</v>
      </c>
      <c r="C12714" s="8" t="s">
        <v>7194</v>
      </c>
      <c r="D12714" t="s" s="9">
        <v>19</v>
      </c>
      <c r="E12714" t="s" s="10">
        <v>25475</v>
      </c>
    </row>
    <row r="12715">
      <c r="A12715" s="6" t="s">
        <v>25476</v>
      </c>
      <c r="B12715" s="7" t="s">
        <v>18024</v>
      </c>
      <c r="C12715" s="8" t="s">
        <v>7194</v>
      </c>
      <c r="D12715" t="s" s="9">
        <v>19</v>
      </c>
      <c r="E12715" t="s" s="10">
        <v>25477</v>
      </c>
    </row>
    <row r="12716">
      <c r="A12716" s="6" t="s">
        <v>25478</v>
      </c>
      <c r="B12716" s="7" t="s">
        <v>18021</v>
      </c>
      <c r="C12716" s="8" t="s">
        <v>7194</v>
      </c>
      <c r="D12716" t="s" s="9">
        <v>19</v>
      </c>
      <c r="E12716" t="s" s="10">
        <v>25479</v>
      </c>
    </row>
    <row r="12717">
      <c r="A12717" s="6" t="s">
        <v>25480</v>
      </c>
      <c r="B12717" s="7" t="s">
        <v>18018</v>
      </c>
      <c r="C12717" s="8" t="s">
        <v>7194</v>
      </c>
      <c r="D12717" t="s" s="9">
        <v>19</v>
      </c>
      <c r="E12717" t="s" s="10">
        <v>25481</v>
      </c>
    </row>
    <row r="12718">
      <c r="A12718" s="6" t="s">
        <v>25482</v>
      </c>
      <c r="B12718" s="7" t="s">
        <v>18015</v>
      </c>
      <c r="C12718" s="8" t="s">
        <v>7194</v>
      </c>
      <c r="D12718" t="s" s="9">
        <v>19</v>
      </c>
      <c r="E12718" t="s" s="10">
        <v>25483</v>
      </c>
    </row>
    <row r="12719">
      <c r="A12719" s="6" t="s">
        <v>25484</v>
      </c>
      <c r="B12719" s="7" t="s">
        <v>18012</v>
      </c>
      <c r="C12719" s="8" t="s">
        <v>7194</v>
      </c>
      <c r="D12719" t="s" s="9">
        <v>19</v>
      </c>
      <c r="E12719" t="s" s="10">
        <v>25485</v>
      </c>
    </row>
    <row r="12720">
      <c r="A12720" s="6" t="s">
        <v>25486</v>
      </c>
      <c r="B12720" s="7" t="s">
        <v>18009</v>
      </c>
      <c r="C12720" s="8" t="s">
        <v>7194</v>
      </c>
      <c r="D12720" t="s" s="9">
        <v>19</v>
      </c>
      <c r="E12720" t="s" s="10">
        <v>25487</v>
      </c>
    </row>
    <row r="12721">
      <c r="A12721" s="6" t="s">
        <v>25488</v>
      </c>
      <c r="B12721" s="7" t="s">
        <v>37</v>
      </c>
      <c r="C12721" s="8" t="s">
        <v>18</v>
      </c>
      <c r="D12721" t="s" s="9">
        <v>19</v>
      </c>
      <c r="E12721" t="s" s="10">
        <v>25489</v>
      </c>
    </row>
    <row r="12722">
      <c r="A12722" s="6" t="s">
        <v>25490</v>
      </c>
      <c r="B12722" s="7" t="s">
        <v>34</v>
      </c>
      <c r="C12722" s="8" t="s">
        <v>18</v>
      </c>
      <c r="D12722" t="s" s="9">
        <v>19</v>
      </c>
      <c r="E12722" t="s" s="10">
        <v>25491</v>
      </c>
    </row>
    <row r="12723">
      <c r="A12723" s="6" t="s">
        <v>25492</v>
      </c>
      <c r="B12723" s="7" t="s">
        <v>31</v>
      </c>
      <c r="C12723" s="8" t="s">
        <v>18</v>
      </c>
      <c r="D12723" t="s" s="9">
        <v>19</v>
      </c>
      <c r="E12723" t="s" s="10">
        <v>25493</v>
      </c>
    </row>
    <row r="12724">
      <c r="A12724" s="6" t="s">
        <v>25494</v>
      </c>
      <c r="B12724" s="7" t="s">
        <v>28</v>
      </c>
      <c r="C12724" s="8" t="s">
        <v>18</v>
      </c>
      <c r="D12724" t="s" s="9">
        <v>19</v>
      </c>
      <c r="E12724" t="s" s="10">
        <v>25495</v>
      </c>
    </row>
    <row r="12725">
      <c r="A12725" s="6" t="s">
        <v>25496</v>
      </c>
      <c r="B12725" s="7" t="s">
        <v>25</v>
      </c>
      <c r="C12725" s="8" t="s">
        <v>18</v>
      </c>
      <c r="D12725" t="s" s="9">
        <v>19</v>
      </c>
      <c r="E12725" t="s" s="10">
        <v>25497</v>
      </c>
    </row>
    <row r="12726">
      <c r="A12726" s="6" t="s">
        <v>25498</v>
      </c>
      <c r="B12726" s="7" t="s">
        <v>22</v>
      </c>
      <c r="C12726" s="8" t="s">
        <v>18</v>
      </c>
      <c r="D12726" t="s" s="9">
        <v>19</v>
      </c>
      <c r="E12726" t="s" s="10">
        <v>25499</v>
      </c>
    </row>
    <row r="12727">
      <c r="A12727" s="6" t="s">
        <v>25500</v>
      </c>
      <c r="B12727" s="7" t="s">
        <v>17994</v>
      </c>
      <c r="C12727" s="8" t="s">
        <v>7194</v>
      </c>
      <c r="D12727" t="s" s="9">
        <v>19</v>
      </c>
      <c r="E12727" t="s" s="10">
        <v>25501</v>
      </c>
    </row>
    <row r="12728">
      <c r="A12728" s="6" t="s">
        <v>25502</v>
      </c>
      <c r="B12728" s="7" t="s">
        <v>17991</v>
      </c>
      <c r="C12728" s="8" t="s">
        <v>7194</v>
      </c>
      <c r="D12728" t="s" s="9">
        <v>19</v>
      </c>
      <c r="E12728" t="s" s="10">
        <v>25503</v>
      </c>
    </row>
    <row r="12729">
      <c r="A12729" s="6" t="s">
        <v>25504</v>
      </c>
      <c r="B12729" s="7" t="s">
        <v>17988</v>
      </c>
      <c r="C12729" s="8" t="s">
        <v>7194</v>
      </c>
      <c r="D12729" t="s" s="9">
        <v>19</v>
      </c>
      <c r="E12729" t="s" s="10">
        <v>25505</v>
      </c>
    </row>
    <row r="12730">
      <c r="A12730" s="6" t="s">
        <v>25506</v>
      </c>
      <c r="B12730" s="7" t="s">
        <v>17985</v>
      </c>
      <c r="C12730" s="8" t="s">
        <v>7194</v>
      </c>
      <c r="D12730" t="s" s="9">
        <v>19</v>
      </c>
      <c r="E12730" t="s" s="10">
        <v>25507</v>
      </c>
    </row>
    <row r="12731">
      <c r="A12731" s="6" t="s">
        <v>25508</v>
      </c>
      <c r="B12731" s="7" t="s">
        <v>17982</v>
      </c>
      <c r="C12731" s="8" t="s">
        <v>7194</v>
      </c>
      <c r="D12731" t="s" s="9">
        <v>19</v>
      </c>
      <c r="E12731" t="s" s="10">
        <v>25509</v>
      </c>
    </row>
    <row r="12732">
      <c r="A12732" s="6" t="s">
        <v>25510</v>
      </c>
      <c r="B12732" s="7" t="s">
        <v>17979</v>
      </c>
      <c r="C12732" s="8" t="s">
        <v>7194</v>
      </c>
      <c r="D12732" t="s" s="9">
        <v>19</v>
      </c>
      <c r="E12732" t="s" s="10">
        <v>25511</v>
      </c>
    </row>
    <row r="12733">
      <c r="A12733" s="6" t="s">
        <v>25512</v>
      </c>
      <c r="B12733" s="7" t="s">
        <v>17976</v>
      </c>
      <c r="C12733" s="8" t="s">
        <v>7194</v>
      </c>
      <c r="D12733" t="s" s="9">
        <v>19</v>
      </c>
      <c r="E12733" t="s" s="10">
        <v>25513</v>
      </c>
    </row>
    <row r="12734">
      <c r="A12734" s="6" t="s">
        <v>25514</v>
      </c>
      <c r="B12734" s="7" t="s">
        <v>17973</v>
      </c>
      <c r="C12734" s="8" t="s">
        <v>7194</v>
      </c>
      <c r="D12734" t="s" s="9">
        <v>19</v>
      </c>
      <c r="E12734" t="s" s="10">
        <v>25515</v>
      </c>
    </row>
    <row r="12735">
      <c r="A12735" s="6" t="s">
        <v>25516</v>
      </c>
      <c r="B12735" s="7" t="s">
        <v>17970</v>
      </c>
      <c r="C12735" s="8" t="s">
        <v>7194</v>
      </c>
      <c r="D12735" t="s" s="9">
        <v>19</v>
      </c>
      <c r="E12735" t="s" s="10">
        <v>25517</v>
      </c>
    </row>
    <row r="12736">
      <c r="A12736" s="6" t="s">
        <v>25518</v>
      </c>
      <c r="B12736" s="7" t="s">
        <v>17967</v>
      </c>
      <c r="C12736" s="8" t="s">
        <v>7194</v>
      </c>
      <c r="D12736" t="s" s="9">
        <v>19</v>
      </c>
      <c r="E12736" t="s" s="10">
        <v>25519</v>
      </c>
    </row>
    <row r="12737">
      <c r="A12737" s="6" t="s">
        <v>25520</v>
      </c>
      <c r="B12737" s="7" t="s">
        <v>17964</v>
      </c>
      <c r="C12737" s="8" t="s">
        <v>7194</v>
      </c>
      <c r="D12737" t="s" s="9">
        <v>19</v>
      </c>
      <c r="E12737" t="s" s="10">
        <v>25521</v>
      </c>
    </row>
    <row r="12738">
      <c r="A12738" s="6" t="s">
        <v>25522</v>
      </c>
      <c r="B12738" s="7" t="s">
        <v>17961</v>
      </c>
      <c r="C12738" s="8" t="s">
        <v>7194</v>
      </c>
      <c r="D12738" t="s" s="9">
        <v>19</v>
      </c>
      <c r="E12738" t="s" s="10">
        <v>25523</v>
      </c>
    </row>
    <row r="12739">
      <c r="A12739" s="6" t="s">
        <v>25524</v>
      </c>
      <c r="B12739" s="7" t="s">
        <v>17958</v>
      </c>
      <c r="C12739" s="8" t="s">
        <v>7194</v>
      </c>
      <c r="D12739" t="s" s="9">
        <v>19</v>
      </c>
      <c r="E12739" t="s" s="10">
        <v>25525</v>
      </c>
    </row>
    <row r="12740">
      <c r="A12740" s="6" t="s">
        <v>25526</v>
      </c>
      <c r="B12740" s="7" t="s">
        <v>17955</v>
      </c>
      <c r="C12740" s="8" t="s">
        <v>7194</v>
      </c>
      <c r="D12740" t="s" s="9">
        <v>19</v>
      </c>
      <c r="E12740" t="s" s="10">
        <v>25527</v>
      </c>
    </row>
    <row r="12741">
      <c r="A12741" s="6" t="s">
        <v>25528</v>
      </c>
      <c r="B12741" s="7" t="s">
        <v>17952</v>
      </c>
      <c r="C12741" s="8" t="s">
        <v>7194</v>
      </c>
      <c r="D12741" t="s" s="9">
        <v>19</v>
      </c>
      <c r="E12741" t="s" s="10">
        <v>25529</v>
      </c>
    </row>
    <row r="12742">
      <c r="A12742" s="6" t="s">
        <v>25530</v>
      </c>
      <c r="B12742" s="7" t="s">
        <v>17949</v>
      </c>
      <c r="C12742" s="8" t="s">
        <v>7194</v>
      </c>
      <c r="D12742" t="s" s="9">
        <v>19</v>
      </c>
      <c r="E12742" t="s" s="10">
        <v>25531</v>
      </c>
    </row>
    <row r="12743">
      <c r="A12743" s="6" t="s">
        <v>25532</v>
      </c>
      <c r="B12743" s="7" t="s">
        <v>17</v>
      </c>
      <c r="C12743" s="8" t="s">
        <v>18</v>
      </c>
      <c r="D12743" t="s" s="9">
        <v>19</v>
      </c>
      <c r="E12743" t="s" s="10">
        <v>25533</v>
      </c>
    </row>
    <row r="12744">
      <c r="A12744" s="6" t="s">
        <v>25534</v>
      </c>
      <c r="B12744" s="7" t="s">
        <v>17</v>
      </c>
      <c r="C12744" s="8" t="s">
        <v>18</v>
      </c>
      <c r="D12744" t="s" s="9">
        <v>19</v>
      </c>
      <c r="E12744" t="s" s="10">
        <v>25535</v>
      </c>
    </row>
    <row r="12745">
      <c r="A12745" s="6" t="s">
        <v>25536</v>
      </c>
      <c r="B12745" s="7" t="s">
        <v>17949</v>
      </c>
      <c r="C12745" s="8" t="s">
        <v>7194</v>
      </c>
      <c r="D12745" t="s" s="9">
        <v>19</v>
      </c>
      <c r="E12745" t="s" s="10">
        <v>25537</v>
      </c>
    </row>
    <row r="12746">
      <c r="A12746" s="6" t="s">
        <v>25538</v>
      </c>
      <c r="B12746" s="7" t="s">
        <v>17952</v>
      </c>
      <c r="C12746" s="8" t="s">
        <v>7194</v>
      </c>
      <c r="D12746" t="s" s="9">
        <v>19</v>
      </c>
      <c r="E12746" t="s" s="10">
        <v>25539</v>
      </c>
    </row>
    <row r="12747">
      <c r="A12747" s="6" t="s">
        <v>25540</v>
      </c>
      <c r="B12747" s="7" t="s">
        <v>17955</v>
      </c>
      <c r="C12747" s="8" t="s">
        <v>7194</v>
      </c>
      <c r="D12747" t="s" s="9">
        <v>19</v>
      </c>
      <c r="E12747" t="s" s="10">
        <v>25541</v>
      </c>
    </row>
    <row r="12748">
      <c r="A12748" s="6" t="s">
        <v>25542</v>
      </c>
      <c r="B12748" s="7" t="s">
        <v>17958</v>
      </c>
      <c r="C12748" s="8" t="s">
        <v>7194</v>
      </c>
      <c r="D12748" t="s" s="9">
        <v>19</v>
      </c>
      <c r="E12748" t="s" s="10">
        <v>25543</v>
      </c>
    </row>
    <row r="12749">
      <c r="A12749" s="6" t="s">
        <v>25544</v>
      </c>
      <c r="B12749" s="7" t="s">
        <v>17961</v>
      </c>
      <c r="C12749" s="8" t="s">
        <v>7194</v>
      </c>
      <c r="D12749" t="s" s="9">
        <v>19</v>
      </c>
      <c r="E12749" t="s" s="10">
        <v>25545</v>
      </c>
    </row>
    <row r="12750">
      <c r="A12750" s="6" t="s">
        <v>25546</v>
      </c>
      <c r="B12750" s="7" t="s">
        <v>17964</v>
      </c>
      <c r="C12750" s="8" t="s">
        <v>7194</v>
      </c>
      <c r="D12750" t="s" s="9">
        <v>19</v>
      </c>
      <c r="E12750" t="s" s="10">
        <v>25547</v>
      </c>
    </row>
    <row r="12751">
      <c r="A12751" s="6" t="s">
        <v>25548</v>
      </c>
      <c r="B12751" s="7" t="s">
        <v>17967</v>
      </c>
      <c r="C12751" s="8" t="s">
        <v>7194</v>
      </c>
      <c r="D12751" t="s" s="9">
        <v>19</v>
      </c>
      <c r="E12751" t="s" s="10">
        <v>25549</v>
      </c>
    </row>
    <row r="12752">
      <c r="A12752" s="6" t="s">
        <v>25550</v>
      </c>
      <c r="B12752" s="7" t="s">
        <v>17970</v>
      </c>
      <c r="C12752" s="8" t="s">
        <v>7194</v>
      </c>
      <c r="D12752" t="s" s="9">
        <v>19</v>
      </c>
      <c r="E12752" t="s" s="10">
        <v>25551</v>
      </c>
    </row>
    <row r="12753">
      <c r="A12753" s="6" t="s">
        <v>25552</v>
      </c>
      <c r="B12753" s="7" t="s">
        <v>17973</v>
      </c>
      <c r="C12753" s="8" t="s">
        <v>7194</v>
      </c>
      <c r="D12753" t="s" s="9">
        <v>19</v>
      </c>
      <c r="E12753" t="s" s="10">
        <v>25553</v>
      </c>
    </row>
    <row r="12754">
      <c r="A12754" s="6" t="s">
        <v>25554</v>
      </c>
      <c r="B12754" s="7" t="s">
        <v>17976</v>
      </c>
      <c r="C12754" s="8" t="s">
        <v>7194</v>
      </c>
      <c r="D12754" t="s" s="9">
        <v>19</v>
      </c>
      <c r="E12754" t="s" s="10">
        <v>25555</v>
      </c>
    </row>
    <row r="12755">
      <c r="A12755" s="6" t="s">
        <v>25556</v>
      </c>
      <c r="B12755" s="7" t="s">
        <v>17979</v>
      </c>
      <c r="C12755" s="8" t="s">
        <v>7194</v>
      </c>
      <c r="D12755" t="s" s="9">
        <v>19</v>
      </c>
      <c r="E12755" t="s" s="10">
        <v>25557</v>
      </c>
    </row>
    <row r="12756">
      <c r="A12756" s="6" t="s">
        <v>25558</v>
      </c>
      <c r="B12756" s="7" t="s">
        <v>17982</v>
      </c>
      <c r="C12756" s="8" t="s">
        <v>7194</v>
      </c>
      <c r="D12756" t="s" s="9">
        <v>19</v>
      </c>
      <c r="E12756" t="s" s="10">
        <v>25559</v>
      </c>
    </row>
    <row r="12757">
      <c r="A12757" s="6" t="s">
        <v>25560</v>
      </c>
      <c r="B12757" s="7" t="s">
        <v>17985</v>
      </c>
      <c r="C12757" s="8" t="s">
        <v>7194</v>
      </c>
      <c r="D12757" t="s" s="9">
        <v>19</v>
      </c>
      <c r="E12757" t="s" s="10">
        <v>25561</v>
      </c>
    </row>
    <row r="12758">
      <c r="A12758" s="6" t="s">
        <v>25562</v>
      </c>
      <c r="B12758" s="7" t="s">
        <v>17988</v>
      </c>
      <c r="C12758" s="8" t="s">
        <v>7194</v>
      </c>
      <c r="D12758" t="s" s="9">
        <v>19</v>
      </c>
      <c r="E12758" t="s" s="10">
        <v>25563</v>
      </c>
    </row>
    <row r="12759">
      <c r="A12759" s="6" t="s">
        <v>25564</v>
      </c>
      <c r="B12759" s="7" t="s">
        <v>17991</v>
      </c>
      <c r="C12759" s="8" t="s">
        <v>7194</v>
      </c>
      <c r="D12759" t="s" s="9">
        <v>19</v>
      </c>
      <c r="E12759" t="s" s="10">
        <v>25565</v>
      </c>
    </row>
    <row r="12760">
      <c r="A12760" s="6" t="s">
        <v>25566</v>
      </c>
      <c r="B12760" s="7" t="s">
        <v>17994</v>
      </c>
      <c r="C12760" s="8" t="s">
        <v>7194</v>
      </c>
      <c r="D12760" t="s" s="9">
        <v>19</v>
      </c>
      <c r="E12760" t="s" s="10">
        <v>25567</v>
      </c>
    </row>
    <row r="12761">
      <c r="A12761" s="6" t="s">
        <v>25568</v>
      </c>
      <c r="B12761" s="7" t="s">
        <v>22</v>
      </c>
      <c r="C12761" s="8" t="s">
        <v>18</v>
      </c>
      <c r="D12761" t="s" s="9">
        <v>19</v>
      </c>
      <c r="E12761" t="s" s="10">
        <v>25569</v>
      </c>
    </row>
    <row r="12762">
      <c r="A12762" s="6" t="s">
        <v>25570</v>
      </c>
      <c r="B12762" s="7" t="s">
        <v>25</v>
      </c>
      <c r="C12762" s="8" t="s">
        <v>18</v>
      </c>
      <c r="D12762" t="s" s="9">
        <v>19</v>
      </c>
      <c r="E12762" t="s" s="10">
        <v>25571</v>
      </c>
    </row>
    <row r="12763">
      <c r="A12763" s="6" t="s">
        <v>25572</v>
      </c>
      <c r="B12763" s="7" t="s">
        <v>28</v>
      </c>
      <c r="C12763" s="8" t="s">
        <v>18</v>
      </c>
      <c r="D12763" t="s" s="9">
        <v>19</v>
      </c>
      <c r="E12763" t="s" s="10">
        <v>25573</v>
      </c>
    </row>
    <row r="12764">
      <c r="A12764" s="6" t="s">
        <v>25574</v>
      </c>
      <c r="B12764" s="7" t="s">
        <v>31</v>
      </c>
      <c r="C12764" s="8" t="s">
        <v>18</v>
      </c>
      <c r="D12764" t="s" s="9">
        <v>19</v>
      </c>
      <c r="E12764" t="s" s="10">
        <v>25575</v>
      </c>
    </row>
    <row r="12765">
      <c r="A12765" s="6" t="s">
        <v>25576</v>
      </c>
      <c r="B12765" s="7" t="s">
        <v>34</v>
      </c>
      <c r="C12765" s="8" t="s">
        <v>18</v>
      </c>
      <c r="D12765" t="s" s="9">
        <v>19</v>
      </c>
      <c r="E12765" t="s" s="10">
        <v>25577</v>
      </c>
    </row>
    <row r="12766">
      <c r="A12766" s="6" t="s">
        <v>25578</v>
      </c>
      <c r="B12766" s="7" t="s">
        <v>37</v>
      </c>
      <c r="C12766" s="8" t="s">
        <v>18</v>
      </c>
      <c r="D12766" t="s" s="9">
        <v>19</v>
      </c>
      <c r="E12766" t="s" s="10">
        <v>25579</v>
      </c>
    </row>
    <row r="12767">
      <c r="A12767" s="6" t="s">
        <v>25580</v>
      </c>
      <c r="B12767" s="7" t="s">
        <v>18009</v>
      </c>
      <c r="C12767" s="8" t="s">
        <v>7194</v>
      </c>
      <c r="D12767" t="s" s="9">
        <v>19</v>
      </c>
      <c r="E12767" t="s" s="10">
        <v>25581</v>
      </c>
    </row>
    <row r="12768">
      <c r="A12768" s="6" t="s">
        <v>25582</v>
      </c>
      <c r="B12768" s="7" t="s">
        <v>18012</v>
      </c>
      <c r="C12768" s="8" t="s">
        <v>7194</v>
      </c>
      <c r="D12768" t="s" s="9">
        <v>19</v>
      </c>
      <c r="E12768" t="s" s="10">
        <v>25583</v>
      </c>
    </row>
    <row r="12769">
      <c r="A12769" s="6" t="s">
        <v>25584</v>
      </c>
      <c r="B12769" s="7" t="s">
        <v>18015</v>
      </c>
      <c r="C12769" s="8" t="s">
        <v>7194</v>
      </c>
      <c r="D12769" t="s" s="9">
        <v>19</v>
      </c>
      <c r="E12769" t="s" s="10">
        <v>25585</v>
      </c>
    </row>
    <row r="12770">
      <c r="A12770" s="6" t="s">
        <v>25586</v>
      </c>
      <c r="B12770" s="7" t="s">
        <v>18018</v>
      </c>
      <c r="C12770" s="8" t="s">
        <v>7194</v>
      </c>
      <c r="D12770" t="s" s="9">
        <v>19</v>
      </c>
      <c r="E12770" t="s" s="10">
        <v>25587</v>
      </c>
    </row>
    <row r="12771">
      <c r="A12771" s="6" t="s">
        <v>25588</v>
      </c>
      <c r="B12771" s="7" t="s">
        <v>18021</v>
      </c>
      <c r="C12771" s="8" t="s">
        <v>7194</v>
      </c>
      <c r="D12771" t="s" s="9">
        <v>19</v>
      </c>
      <c r="E12771" t="s" s="10">
        <v>25589</v>
      </c>
    </row>
    <row r="12772">
      <c r="A12772" s="6" t="s">
        <v>25590</v>
      </c>
      <c r="B12772" s="7" t="s">
        <v>18024</v>
      </c>
      <c r="C12772" s="8" t="s">
        <v>7194</v>
      </c>
      <c r="D12772" t="s" s="9">
        <v>19</v>
      </c>
      <c r="E12772" t="s" s="10">
        <v>25591</v>
      </c>
    </row>
    <row r="12773">
      <c r="A12773" s="6" t="s">
        <v>25592</v>
      </c>
      <c r="B12773" s="7" t="s">
        <v>18027</v>
      </c>
      <c r="C12773" s="8" t="s">
        <v>7194</v>
      </c>
      <c r="D12773" t="s" s="9">
        <v>19</v>
      </c>
      <c r="E12773" t="s" s="10">
        <v>25593</v>
      </c>
    </row>
    <row r="12774">
      <c r="A12774" s="6" t="s">
        <v>25594</v>
      </c>
      <c r="B12774" s="7" t="s">
        <v>18030</v>
      </c>
      <c r="C12774" s="8" t="s">
        <v>7194</v>
      </c>
      <c r="D12774" t="s" s="9">
        <v>19</v>
      </c>
      <c r="E12774" t="s" s="10">
        <v>25595</v>
      </c>
    </row>
    <row r="12775">
      <c r="A12775" s="6" t="s">
        <v>25596</v>
      </c>
      <c r="B12775" s="7" t="s">
        <v>18030</v>
      </c>
      <c r="C12775" s="8" t="s">
        <v>7194</v>
      </c>
      <c r="D12775" t="s" s="9">
        <v>19</v>
      </c>
      <c r="E12775" t="s" s="10">
        <v>25597</v>
      </c>
    </row>
    <row r="12776">
      <c r="A12776" s="6" t="s">
        <v>25598</v>
      </c>
      <c r="B12776" s="7" t="s">
        <v>18027</v>
      </c>
      <c r="C12776" s="8" t="s">
        <v>7194</v>
      </c>
      <c r="D12776" t="s" s="9">
        <v>19</v>
      </c>
      <c r="E12776" t="s" s="10">
        <v>25599</v>
      </c>
    </row>
    <row r="12777">
      <c r="A12777" s="6" t="s">
        <v>25600</v>
      </c>
      <c r="B12777" s="7" t="s">
        <v>18024</v>
      </c>
      <c r="C12777" s="8" t="s">
        <v>7194</v>
      </c>
      <c r="D12777" t="s" s="9">
        <v>19</v>
      </c>
      <c r="E12777" t="s" s="10">
        <v>25601</v>
      </c>
    </row>
    <row r="12778">
      <c r="A12778" s="6" t="s">
        <v>25602</v>
      </c>
      <c r="B12778" s="7" t="s">
        <v>18021</v>
      </c>
      <c r="C12778" s="8" t="s">
        <v>7194</v>
      </c>
      <c r="D12778" t="s" s="9">
        <v>19</v>
      </c>
      <c r="E12778" t="s" s="10">
        <v>25603</v>
      </c>
    </row>
    <row r="12779">
      <c r="A12779" s="6" t="s">
        <v>25604</v>
      </c>
      <c r="B12779" s="7" t="s">
        <v>18018</v>
      </c>
      <c r="C12779" s="8" t="s">
        <v>7194</v>
      </c>
      <c r="D12779" t="s" s="9">
        <v>19</v>
      </c>
      <c r="E12779" t="s" s="10">
        <v>25605</v>
      </c>
    </row>
    <row r="12780">
      <c r="A12780" s="6" t="s">
        <v>25606</v>
      </c>
      <c r="B12780" s="7" t="s">
        <v>18015</v>
      </c>
      <c r="C12780" s="8" t="s">
        <v>7194</v>
      </c>
      <c r="D12780" t="s" s="9">
        <v>19</v>
      </c>
      <c r="E12780" t="s" s="10">
        <v>25607</v>
      </c>
    </row>
    <row r="12781">
      <c r="A12781" s="6" t="s">
        <v>25608</v>
      </c>
      <c r="B12781" s="7" t="s">
        <v>18012</v>
      </c>
      <c r="C12781" s="8" t="s">
        <v>7194</v>
      </c>
      <c r="D12781" t="s" s="9">
        <v>19</v>
      </c>
      <c r="E12781" t="s" s="10">
        <v>25609</v>
      </c>
    </row>
    <row r="12782">
      <c r="A12782" s="6" t="s">
        <v>25610</v>
      </c>
      <c r="B12782" s="7" t="s">
        <v>18009</v>
      </c>
      <c r="C12782" s="8" t="s">
        <v>7194</v>
      </c>
      <c r="D12782" t="s" s="9">
        <v>19</v>
      </c>
      <c r="E12782" t="s" s="10">
        <v>25611</v>
      </c>
    </row>
    <row r="12783">
      <c r="A12783" s="6" t="s">
        <v>25612</v>
      </c>
      <c r="B12783" s="7" t="s">
        <v>37</v>
      </c>
      <c r="C12783" s="8" t="s">
        <v>18</v>
      </c>
      <c r="D12783" t="s" s="9">
        <v>19</v>
      </c>
      <c r="E12783" t="s" s="10">
        <v>25613</v>
      </c>
    </row>
    <row r="12784">
      <c r="A12784" s="6" t="s">
        <v>25614</v>
      </c>
      <c r="B12784" s="7" t="s">
        <v>34</v>
      </c>
      <c r="C12784" s="8" t="s">
        <v>18</v>
      </c>
      <c r="D12784" t="s" s="9">
        <v>19</v>
      </c>
      <c r="E12784" t="s" s="10">
        <v>25615</v>
      </c>
    </row>
    <row r="12785">
      <c r="A12785" s="6" t="s">
        <v>25616</v>
      </c>
      <c r="B12785" s="7" t="s">
        <v>31</v>
      </c>
      <c r="C12785" s="8" t="s">
        <v>18</v>
      </c>
      <c r="D12785" t="s" s="9">
        <v>19</v>
      </c>
      <c r="E12785" t="s" s="10">
        <v>25617</v>
      </c>
    </row>
    <row r="12786">
      <c r="A12786" s="6" t="s">
        <v>25618</v>
      </c>
      <c r="B12786" s="7" t="s">
        <v>28</v>
      </c>
      <c r="C12786" s="8" t="s">
        <v>18</v>
      </c>
      <c r="D12786" t="s" s="9">
        <v>19</v>
      </c>
      <c r="E12786" t="s" s="10">
        <v>25619</v>
      </c>
    </row>
    <row r="12787">
      <c r="A12787" s="6" t="s">
        <v>25620</v>
      </c>
      <c r="B12787" s="7" t="s">
        <v>25</v>
      </c>
      <c r="C12787" s="8" t="s">
        <v>18</v>
      </c>
      <c r="D12787" t="s" s="9">
        <v>19</v>
      </c>
      <c r="E12787" t="s" s="10">
        <v>25621</v>
      </c>
    </row>
    <row r="12788">
      <c r="A12788" s="6" t="s">
        <v>25622</v>
      </c>
      <c r="B12788" s="7" t="s">
        <v>22</v>
      </c>
      <c r="C12788" s="8" t="s">
        <v>18</v>
      </c>
      <c r="D12788" t="s" s="9">
        <v>19</v>
      </c>
      <c r="E12788" t="s" s="10">
        <v>25623</v>
      </c>
    </row>
    <row r="12789">
      <c r="A12789" s="6" t="s">
        <v>25624</v>
      </c>
      <c r="B12789" s="7" t="s">
        <v>17994</v>
      </c>
      <c r="C12789" s="8" t="s">
        <v>7194</v>
      </c>
      <c r="D12789" t="s" s="9">
        <v>19</v>
      </c>
      <c r="E12789" t="s" s="10">
        <v>25625</v>
      </c>
    </row>
    <row r="12790">
      <c r="A12790" s="6" t="s">
        <v>25626</v>
      </c>
      <c r="B12790" s="7" t="s">
        <v>17991</v>
      </c>
      <c r="C12790" s="8" t="s">
        <v>7194</v>
      </c>
      <c r="D12790" t="s" s="9">
        <v>19</v>
      </c>
      <c r="E12790" t="s" s="10">
        <v>25627</v>
      </c>
    </row>
    <row r="12791">
      <c r="A12791" s="6" t="s">
        <v>25628</v>
      </c>
      <c r="B12791" s="7" t="s">
        <v>17988</v>
      </c>
      <c r="C12791" s="8" t="s">
        <v>7194</v>
      </c>
      <c r="D12791" t="s" s="9">
        <v>19</v>
      </c>
      <c r="E12791" t="s" s="10">
        <v>25629</v>
      </c>
    </row>
    <row r="12792">
      <c r="A12792" s="6" t="s">
        <v>25630</v>
      </c>
      <c r="B12792" s="7" t="s">
        <v>17985</v>
      </c>
      <c r="C12792" s="8" t="s">
        <v>7194</v>
      </c>
      <c r="D12792" t="s" s="9">
        <v>19</v>
      </c>
      <c r="E12792" t="s" s="10">
        <v>25631</v>
      </c>
    </row>
    <row r="12793">
      <c r="A12793" s="6" t="s">
        <v>25632</v>
      </c>
      <c r="B12793" s="7" t="s">
        <v>17982</v>
      </c>
      <c r="C12793" s="8" t="s">
        <v>7194</v>
      </c>
      <c r="D12793" t="s" s="9">
        <v>19</v>
      </c>
      <c r="E12793" t="s" s="10">
        <v>25633</v>
      </c>
    </row>
    <row r="12794">
      <c r="A12794" s="6" t="s">
        <v>25634</v>
      </c>
      <c r="B12794" s="7" t="s">
        <v>17979</v>
      </c>
      <c r="C12794" s="8" t="s">
        <v>7194</v>
      </c>
      <c r="D12794" t="s" s="9">
        <v>19</v>
      </c>
      <c r="E12794" t="s" s="10">
        <v>25635</v>
      </c>
    </row>
    <row r="12795">
      <c r="A12795" s="6" t="s">
        <v>25636</v>
      </c>
      <c r="B12795" s="7" t="s">
        <v>17976</v>
      </c>
      <c r="C12795" s="8" t="s">
        <v>7194</v>
      </c>
      <c r="D12795" t="s" s="9">
        <v>19</v>
      </c>
      <c r="E12795" t="s" s="10">
        <v>25637</v>
      </c>
    </row>
    <row r="12796">
      <c r="A12796" s="6" t="s">
        <v>25638</v>
      </c>
      <c r="B12796" s="7" t="s">
        <v>17973</v>
      </c>
      <c r="C12796" s="8" t="s">
        <v>7194</v>
      </c>
      <c r="D12796" t="s" s="9">
        <v>19</v>
      </c>
      <c r="E12796" t="s" s="10">
        <v>25639</v>
      </c>
    </row>
    <row r="12797">
      <c r="A12797" s="6" t="s">
        <v>25640</v>
      </c>
      <c r="B12797" s="7" t="s">
        <v>17970</v>
      </c>
      <c r="C12797" s="8" t="s">
        <v>7194</v>
      </c>
      <c r="D12797" t="s" s="9">
        <v>19</v>
      </c>
      <c r="E12797" t="s" s="10">
        <v>25641</v>
      </c>
    </row>
    <row r="12798">
      <c r="A12798" s="6" t="s">
        <v>25642</v>
      </c>
      <c r="B12798" s="7" t="s">
        <v>17967</v>
      </c>
      <c r="C12798" s="8" t="s">
        <v>7194</v>
      </c>
      <c r="D12798" t="s" s="9">
        <v>19</v>
      </c>
      <c r="E12798" t="s" s="10">
        <v>25643</v>
      </c>
    </row>
    <row r="12799">
      <c r="A12799" s="6" t="s">
        <v>25644</v>
      </c>
      <c r="B12799" s="7" t="s">
        <v>17964</v>
      </c>
      <c r="C12799" s="8" t="s">
        <v>7194</v>
      </c>
      <c r="D12799" t="s" s="9">
        <v>19</v>
      </c>
      <c r="E12799" t="s" s="10">
        <v>25645</v>
      </c>
    </row>
    <row r="12800">
      <c r="A12800" s="6" t="s">
        <v>25646</v>
      </c>
      <c r="B12800" s="7" t="s">
        <v>17961</v>
      </c>
      <c r="C12800" s="8" t="s">
        <v>7194</v>
      </c>
      <c r="D12800" t="s" s="9">
        <v>19</v>
      </c>
      <c r="E12800" t="s" s="10">
        <v>25647</v>
      </c>
    </row>
    <row r="12801">
      <c r="A12801" s="6" t="s">
        <v>25648</v>
      </c>
      <c r="B12801" s="7" t="s">
        <v>17958</v>
      </c>
      <c r="C12801" s="8" t="s">
        <v>7194</v>
      </c>
      <c r="D12801" t="s" s="9">
        <v>19</v>
      </c>
      <c r="E12801" t="s" s="10">
        <v>25649</v>
      </c>
    </row>
    <row r="12802">
      <c r="A12802" s="6" t="s">
        <v>25650</v>
      </c>
      <c r="B12802" s="7" t="s">
        <v>17955</v>
      </c>
      <c r="C12802" s="8" t="s">
        <v>7194</v>
      </c>
      <c r="D12802" t="s" s="9">
        <v>19</v>
      </c>
      <c r="E12802" t="s" s="10">
        <v>25651</v>
      </c>
    </row>
    <row r="12803">
      <c r="A12803" s="6" t="s">
        <v>25652</v>
      </c>
      <c r="B12803" s="7" t="s">
        <v>17952</v>
      </c>
      <c r="C12803" s="8" t="s">
        <v>7194</v>
      </c>
      <c r="D12803" t="s" s="9">
        <v>19</v>
      </c>
      <c r="E12803" t="s" s="10">
        <v>25653</v>
      </c>
    </row>
    <row r="12804">
      <c r="A12804" s="6" t="s">
        <v>25654</v>
      </c>
      <c r="B12804" s="7" t="s">
        <v>17949</v>
      </c>
      <c r="C12804" s="8" t="s">
        <v>7194</v>
      </c>
      <c r="D12804" t="s" s="9">
        <v>19</v>
      </c>
      <c r="E12804" t="s" s="10">
        <v>25655</v>
      </c>
    </row>
    <row r="12805">
      <c r="A12805" s="6" t="s">
        <v>25656</v>
      </c>
      <c r="B12805" s="7" t="s">
        <v>17</v>
      </c>
      <c r="C12805" s="8" t="s">
        <v>18</v>
      </c>
      <c r="D12805" t="s" s="9">
        <v>19</v>
      </c>
      <c r="E12805" t="s" s="10">
        <v>25657</v>
      </c>
    </row>
    <row r="12806">
      <c r="A12806" s="6" t="s">
        <v>25658</v>
      </c>
      <c r="B12806" s="7" t="s">
        <v>17</v>
      </c>
      <c r="C12806" s="8" t="s">
        <v>18</v>
      </c>
      <c r="D12806" t="s" s="9">
        <v>19</v>
      </c>
      <c r="E12806" t="s" s="10">
        <v>25659</v>
      </c>
    </row>
    <row r="12807">
      <c r="A12807" s="6" t="s">
        <v>25660</v>
      </c>
      <c r="B12807" s="7" t="s">
        <v>17949</v>
      </c>
      <c r="C12807" s="8" t="s">
        <v>7194</v>
      </c>
      <c r="D12807" t="s" s="9">
        <v>19</v>
      </c>
      <c r="E12807" t="s" s="10">
        <v>25661</v>
      </c>
    </row>
    <row r="12808">
      <c r="A12808" s="6" t="s">
        <v>25662</v>
      </c>
      <c r="B12808" s="7" t="s">
        <v>17952</v>
      </c>
      <c r="C12808" s="8" t="s">
        <v>7194</v>
      </c>
      <c r="D12808" t="s" s="9">
        <v>19</v>
      </c>
      <c r="E12808" t="s" s="10">
        <v>25663</v>
      </c>
    </row>
    <row r="12809">
      <c r="A12809" s="6" t="s">
        <v>25664</v>
      </c>
      <c r="B12809" s="7" t="s">
        <v>17955</v>
      </c>
      <c r="C12809" s="8" t="s">
        <v>7194</v>
      </c>
      <c r="D12809" t="s" s="9">
        <v>19</v>
      </c>
      <c r="E12809" t="s" s="10">
        <v>25665</v>
      </c>
    </row>
    <row r="12810">
      <c r="A12810" s="6" t="s">
        <v>25666</v>
      </c>
      <c r="B12810" s="7" t="s">
        <v>17958</v>
      </c>
      <c r="C12810" s="8" t="s">
        <v>7194</v>
      </c>
      <c r="D12810" t="s" s="9">
        <v>19</v>
      </c>
      <c r="E12810" t="s" s="10">
        <v>25667</v>
      </c>
    </row>
    <row r="12811">
      <c r="A12811" s="6" t="s">
        <v>25668</v>
      </c>
      <c r="B12811" s="7" t="s">
        <v>17961</v>
      </c>
      <c r="C12811" s="8" t="s">
        <v>7194</v>
      </c>
      <c r="D12811" t="s" s="9">
        <v>19</v>
      </c>
      <c r="E12811" t="s" s="10">
        <v>25669</v>
      </c>
    </row>
    <row r="12812">
      <c r="A12812" s="6" t="s">
        <v>25670</v>
      </c>
      <c r="B12812" s="7" t="s">
        <v>17964</v>
      </c>
      <c r="C12812" s="8" t="s">
        <v>7194</v>
      </c>
      <c r="D12812" t="s" s="9">
        <v>19</v>
      </c>
      <c r="E12812" t="s" s="10">
        <v>25671</v>
      </c>
    </row>
    <row r="12813">
      <c r="A12813" s="6" t="s">
        <v>25672</v>
      </c>
      <c r="B12813" s="7" t="s">
        <v>17967</v>
      </c>
      <c r="C12813" s="8" t="s">
        <v>7194</v>
      </c>
      <c r="D12813" t="s" s="9">
        <v>19</v>
      </c>
      <c r="E12813" t="s" s="10">
        <v>25673</v>
      </c>
    </row>
    <row r="12814">
      <c r="A12814" s="6" t="s">
        <v>25674</v>
      </c>
      <c r="B12814" s="7" t="s">
        <v>17970</v>
      </c>
      <c r="C12814" s="8" t="s">
        <v>7194</v>
      </c>
      <c r="D12814" t="s" s="9">
        <v>19</v>
      </c>
      <c r="E12814" t="s" s="10">
        <v>25675</v>
      </c>
    </row>
    <row r="12815">
      <c r="A12815" s="6" t="s">
        <v>25676</v>
      </c>
      <c r="B12815" s="7" t="s">
        <v>17973</v>
      </c>
      <c r="C12815" s="8" t="s">
        <v>7194</v>
      </c>
      <c r="D12815" t="s" s="9">
        <v>19</v>
      </c>
      <c r="E12815" t="s" s="10">
        <v>25677</v>
      </c>
    </row>
    <row r="12816">
      <c r="A12816" s="6" t="s">
        <v>25678</v>
      </c>
      <c r="B12816" s="7" t="s">
        <v>17976</v>
      </c>
      <c r="C12816" s="8" t="s">
        <v>7194</v>
      </c>
      <c r="D12816" t="s" s="9">
        <v>19</v>
      </c>
      <c r="E12816" t="s" s="10">
        <v>25679</v>
      </c>
    </row>
    <row r="12817">
      <c r="A12817" s="6" t="s">
        <v>25680</v>
      </c>
      <c r="B12817" s="7" t="s">
        <v>17979</v>
      </c>
      <c r="C12817" s="8" t="s">
        <v>7194</v>
      </c>
      <c r="D12817" t="s" s="9">
        <v>19</v>
      </c>
      <c r="E12817" t="s" s="10">
        <v>25681</v>
      </c>
    </row>
    <row r="12818">
      <c r="A12818" s="6" t="s">
        <v>25682</v>
      </c>
      <c r="B12818" s="7" t="s">
        <v>17982</v>
      </c>
      <c r="C12818" s="8" t="s">
        <v>7194</v>
      </c>
      <c r="D12818" t="s" s="9">
        <v>19</v>
      </c>
      <c r="E12818" t="s" s="10">
        <v>25683</v>
      </c>
    </row>
    <row r="12819">
      <c r="A12819" s="6" t="s">
        <v>25684</v>
      </c>
      <c r="B12819" s="7" t="s">
        <v>17985</v>
      </c>
      <c r="C12819" s="8" t="s">
        <v>7194</v>
      </c>
      <c r="D12819" t="s" s="9">
        <v>19</v>
      </c>
      <c r="E12819" t="s" s="10">
        <v>25685</v>
      </c>
    </row>
    <row r="12820">
      <c r="A12820" s="6" t="s">
        <v>25686</v>
      </c>
      <c r="B12820" s="7" t="s">
        <v>17988</v>
      </c>
      <c r="C12820" s="8" t="s">
        <v>7194</v>
      </c>
      <c r="D12820" t="s" s="9">
        <v>19</v>
      </c>
      <c r="E12820" t="s" s="10">
        <v>25687</v>
      </c>
    </row>
    <row r="12821">
      <c r="A12821" s="6" t="s">
        <v>25688</v>
      </c>
      <c r="B12821" s="7" t="s">
        <v>17991</v>
      </c>
      <c r="C12821" s="8" t="s">
        <v>7194</v>
      </c>
      <c r="D12821" t="s" s="9">
        <v>19</v>
      </c>
      <c r="E12821" t="s" s="10">
        <v>25689</v>
      </c>
    </row>
    <row r="12822">
      <c r="A12822" s="6" t="s">
        <v>25690</v>
      </c>
      <c r="B12822" s="7" t="s">
        <v>17994</v>
      </c>
      <c r="C12822" s="8" t="s">
        <v>7194</v>
      </c>
      <c r="D12822" t="s" s="9">
        <v>19</v>
      </c>
      <c r="E12822" t="s" s="10">
        <v>25691</v>
      </c>
    </row>
    <row r="12823">
      <c r="A12823" s="6" t="s">
        <v>25692</v>
      </c>
      <c r="B12823" s="7" t="s">
        <v>22</v>
      </c>
      <c r="C12823" s="8" t="s">
        <v>18</v>
      </c>
      <c r="D12823" t="s" s="9">
        <v>19</v>
      </c>
      <c r="E12823" t="s" s="10">
        <v>25693</v>
      </c>
    </row>
    <row r="12824">
      <c r="A12824" s="6" t="s">
        <v>25694</v>
      </c>
      <c r="B12824" s="7" t="s">
        <v>25</v>
      </c>
      <c r="C12824" s="8" t="s">
        <v>18</v>
      </c>
      <c r="D12824" t="s" s="9">
        <v>19</v>
      </c>
      <c r="E12824" t="s" s="10">
        <v>25695</v>
      </c>
    </row>
    <row r="12825">
      <c r="A12825" s="6" t="s">
        <v>25696</v>
      </c>
      <c r="B12825" s="7" t="s">
        <v>28</v>
      </c>
      <c r="C12825" s="8" t="s">
        <v>18</v>
      </c>
      <c r="D12825" t="s" s="9">
        <v>19</v>
      </c>
      <c r="E12825" t="s" s="10">
        <v>25697</v>
      </c>
    </row>
    <row r="12826">
      <c r="A12826" s="6" t="s">
        <v>25698</v>
      </c>
      <c r="B12826" s="7" t="s">
        <v>31</v>
      </c>
      <c r="C12826" s="8" t="s">
        <v>18</v>
      </c>
      <c r="D12826" t="s" s="9">
        <v>19</v>
      </c>
      <c r="E12826" t="s" s="10">
        <v>25699</v>
      </c>
    </row>
    <row r="12827">
      <c r="A12827" s="6" t="s">
        <v>25700</v>
      </c>
      <c r="B12827" s="7" t="s">
        <v>34</v>
      </c>
      <c r="C12827" s="8" t="s">
        <v>18</v>
      </c>
      <c r="D12827" t="s" s="9">
        <v>19</v>
      </c>
      <c r="E12827" t="s" s="10">
        <v>25701</v>
      </c>
    </row>
    <row r="12828">
      <c r="A12828" s="6" t="s">
        <v>25702</v>
      </c>
      <c r="B12828" s="7" t="s">
        <v>37</v>
      </c>
      <c r="C12828" s="8" t="s">
        <v>18</v>
      </c>
      <c r="D12828" t="s" s="9">
        <v>19</v>
      </c>
      <c r="E12828" t="s" s="10">
        <v>25703</v>
      </c>
    </row>
    <row r="12829">
      <c r="A12829" s="6" t="s">
        <v>25704</v>
      </c>
      <c r="B12829" s="7" t="s">
        <v>18009</v>
      </c>
      <c r="C12829" s="8" t="s">
        <v>7194</v>
      </c>
      <c r="D12829" t="s" s="9">
        <v>19</v>
      </c>
      <c r="E12829" t="s" s="10">
        <v>25705</v>
      </c>
    </row>
    <row r="12830">
      <c r="A12830" s="6" t="s">
        <v>25706</v>
      </c>
      <c r="B12830" s="7" t="s">
        <v>18012</v>
      </c>
      <c r="C12830" s="8" t="s">
        <v>7194</v>
      </c>
      <c r="D12830" t="s" s="9">
        <v>19</v>
      </c>
      <c r="E12830" t="s" s="10">
        <v>25707</v>
      </c>
    </row>
    <row r="12831">
      <c r="A12831" s="6" t="s">
        <v>25708</v>
      </c>
      <c r="B12831" s="7" t="s">
        <v>18015</v>
      </c>
      <c r="C12831" s="8" t="s">
        <v>7194</v>
      </c>
      <c r="D12831" t="s" s="9">
        <v>19</v>
      </c>
      <c r="E12831" t="s" s="10">
        <v>25709</v>
      </c>
    </row>
    <row r="12832">
      <c r="A12832" s="6" t="s">
        <v>25710</v>
      </c>
      <c r="B12832" s="7" t="s">
        <v>18018</v>
      </c>
      <c r="C12832" s="8" t="s">
        <v>7194</v>
      </c>
      <c r="D12832" t="s" s="9">
        <v>19</v>
      </c>
      <c r="E12832" t="s" s="10">
        <v>25711</v>
      </c>
    </row>
    <row r="12833">
      <c r="A12833" s="6" t="s">
        <v>25712</v>
      </c>
      <c r="B12833" s="7" t="s">
        <v>18021</v>
      </c>
      <c r="C12833" s="8" t="s">
        <v>7194</v>
      </c>
      <c r="D12833" t="s" s="9">
        <v>19</v>
      </c>
      <c r="E12833" t="s" s="10">
        <v>25713</v>
      </c>
    </row>
    <row r="12834">
      <c r="A12834" s="6" t="s">
        <v>25714</v>
      </c>
      <c r="B12834" s="7" t="s">
        <v>18024</v>
      </c>
      <c r="C12834" s="8" t="s">
        <v>7194</v>
      </c>
      <c r="D12834" t="s" s="9">
        <v>19</v>
      </c>
      <c r="E12834" t="s" s="10">
        <v>25715</v>
      </c>
    </row>
    <row r="12835">
      <c r="A12835" s="6" t="s">
        <v>25716</v>
      </c>
      <c r="B12835" s="7" t="s">
        <v>18027</v>
      </c>
      <c r="C12835" s="8" t="s">
        <v>7194</v>
      </c>
      <c r="D12835" t="s" s="9">
        <v>19</v>
      </c>
      <c r="E12835" t="s" s="10">
        <v>25717</v>
      </c>
    </row>
    <row r="12836">
      <c r="A12836" s="6" t="s">
        <v>25718</v>
      </c>
      <c r="B12836" s="7" t="s">
        <v>18030</v>
      </c>
      <c r="C12836" s="8" t="s">
        <v>7194</v>
      </c>
      <c r="D12836" t="s" s="9">
        <v>19</v>
      </c>
      <c r="E12836" t="s" s="10">
        <v>25719</v>
      </c>
    </row>
    <row r="12837">
      <c r="A12837" s="6" t="s">
        <v>25720</v>
      </c>
      <c r="B12837" s="7" t="s">
        <v>18030</v>
      </c>
      <c r="C12837" s="8" t="s">
        <v>7194</v>
      </c>
      <c r="D12837" t="s" s="9">
        <v>19</v>
      </c>
      <c r="E12837" t="s" s="10">
        <v>25721</v>
      </c>
    </row>
    <row r="12838">
      <c r="A12838" s="6" t="s">
        <v>25722</v>
      </c>
      <c r="B12838" s="7" t="s">
        <v>18027</v>
      </c>
      <c r="C12838" s="8" t="s">
        <v>7194</v>
      </c>
      <c r="D12838" t="s" s="9">
        <v>19</v>
      </c>
      <c r="E12838" t="s" s="10">
        <v>25723</v>
      </c>
    </row>
    <row r="12839">
      <c r="A12839" s="6" t="s">
        <v>25724</v>
      </c>
      <c r="B12839" s="7" t="s">
        <v>18024</v>
      </c>
      <c r="C12839" s="8" t="s">
        <v>7194</v>
      </c>
      <c r="D12839" t="s" s="9">
        <v>19</v>
      </c>
      <c r="E12839" t="s" s="10">
        <v>25725</v>
      </c>
    </row>
    <row r="12840">
      <c r="A12840" s="6" t="s">
        <v>25726</v>
      </c>
      <c r="B12840" s="7" t="s">
        <v>18021</v>
      </c>
      <c r="C12840" s="8" t="s">
        <v>7194</v>
      </c>
      <c r="D12840" t="s" s="9">
        <v>19</v>
      </c>
      <c r="E12840" t="s" s="10">
        <v>25727</v>
      </c>
    </row>
    <row r="12841">
      <c r="A12841" s="6" t="s">
        <v>25728</v>
      </c>
      <c r="B12841" s="7" t="s">
        <v>18018</v>
      </c>
      <c r="C12841" s="8" t="s">
        <v>7194</v>
      </c>
      <c r="D12841" t="s" s="9">
        <v>19</v>
      </c>
      <c r="E12841" t="s" s="10">
        <v>25729</v>
      </c>
    </row>
    <row r="12842">
      <c r="A12842" s="6" t="s">
        <v>25730</v>
      </c>
      <c r="B12842" s="7" t="s">
        <v>18015</v>
      </c>
      <c r="C12842" s="8" t="s">
        <v>7194</v>
      </c>
      <c r="D12842" t="s" s="9">
        <v>19</v>
      </c>
      <c r="E12842" t="s" s="10">
        <v>25731</v>
      </c>
    </row>
    <row r="12843">
      <c r="A12843" s="6" t="s">
        <v>25732</v>
      </c>
      <c r="B12843" s="7" t="s">
        <v>18012</v>
      </c>
      <c r="C12843" s="8" t="s">
        <v>7194</v>
      </c>
      <c r="D12843" t="s" s="9">
        <v>19</v>
      </c>
      <c r="E12843" t="s" s="10">
        <v>25733</v>
      </c>
    </row>
    <row r="12844">
      <c r="A12844" s="6" t="s">
        <v>25734</v>
      </c>
      <c r="B12844" s="7" t="s">
        <v>18009</v>
      </c>
      <c r="C12844" s="8" t="s">
        <v>7194</v>
      </c>
      <c r="D12844" t="s" s="9">
        <v>19</v>
      </c>
      <c r="E12844" t="s" s="10">
        <v>25735</v>
      </c>
    </row>
    <row r="12845">
      <c r="A12845" s="6" t="s">
        <v>25736</v>
      </c>
      <c r="B12845" s="7" t="s">
        <v>37</v>
      </c>
      <c r="C12845" s="8" t="s">
        <v>18</v>
      </c>
      <c r="D12845" t="s" s="9">
        <v>19</v>
      </c>
      <c r="E12845" t="s" s="10">
        <v>25737</v>
      </c>
    </row>
    <row r="12846">
      <c r="A12846" s="6" t="s">
        <v>25738</v>
      </c>
      <c r="B12846" s="7" t="s">
        <v>34</v>
      </c>
      <c r="C12846" s="8" t="s">
        <v>18</v>
      </c>
      <c r="D12846" t="s" s="9">
        <v>19</v>
      </c>
      <c r="E12846" t="s" s="10">
        <v>25739</v>
      </c>
    </row>
    <row r="12847">
      <c r="A12847" s="6" t="s">
        <v>25740</v>
      </c>
      <c r="B12847" s="7" t="s">
        <v>31</v>
      </c>
      <c r="C12847" s="8" t="s">
        <v>18</v>
      </c>
      <c r="D12847" t="s" s="9">
        <v>19</v>
      </c>
      <c r="E12847" t="s" s="10">
        <v>25741</v>
      </c>
    </row>
    <row r="12848">
      <c r="A12848" s="6" t="s">
        <v>25742</v>
      </c>
      <c r="B12848" s="7" t="s">
        <v>28</v>
      </c>
      <c r="C12848" s="8" t="s">
        <v>18</v>
      </c>
      <c r="D12848" t="s" s="9">
        <v>19</v>
      </c>
      <c r="E12848" t="s" s="10">
        <v>25743</v>
      </c>
    </row>
    <row r="12849">
      <c r="A12849" s="6" t="s">
        <v>25744</v>
      </c>
      <c r="B12849" s="7" t="s">
        <v>25</v>
      </c>
      <c r="C12849" s="8" t="s">
        <v>18</v>
      </c>
      <c r="D12849" t="s" s="9">
        <v>19</v>
      </c>
      <c r="E12849" t="s" s="10">
        <v>25745</v>
      </c>
    </row>
    <row r="12850">
      <c r="A12850" s="6" t="s">
        <v>25746</v>
      </c>
      <c r="B12850" s="7" t="s">
        <v>22</v>
      </c>
      <c r="C12850" s="8" t="s">
        <v>18</v>
      </c>
      <c r="D12850" t="s" s="9">
        <v>19</v>
      </c>
      <c r="E12850" t="s" s="10">
        <v>25747</v>
      </c>
    </row>
    <row r="12851">
      <c r="A12851" s="6" t="s">
        <v>25748</v>
      </c>
      <c r="B12851" s="7" t="s">
        <v>17994</v>
      </c>
      <c r="C12851" s="8" t="s">
        <v>7194</v>
      </c>
      <c r="D12851" t="s" s="9">
        <v>19</v>
      </c>
      <c r="E12851" t="s" s="10">
        <v>25749</v>
      </c>
    </row>
    <row r="12852">
      <c r="A12852" s="6" t="s">
        <v>25750</v>
      </c>
      <c r="B12852" s="7" t="s">
        <v>17991</v>
      </c>
      <c r="C12852" s="8" t="s">
        <v>7194</v>
      </c>
      <c r="D12852" t="s" s="9">
        <v>19</v>
      </c>
      <c r="E12852" t="s" s="10">
        <v>25751</v>
      </c>
    </row>
    <row r="12853">
      <c r="A12853" s="6" t="s">
        <v>25752</v>
      </c>
      <c r="B12853" s="7" t="s">
        <v>17988</v>
      </c>
      <c r="C12853" s="8" t="s">
        <v>7194</v>
      </c>
      <c r="D12853" t="s" s="9">
        <v>19</v>
      </c>
      <c r="E12853" t="s" s="10">
        <v>25753</v>
      </c>
    </row>
    <row r="12854">
      <c r="A12854" s="6" t="s">
        <v>25754</v>
      </c>
      <c r="B12854" s="7" t="s">
        <v>17985</v>
      </c>
      <c r="C12854" s="8" t="s">
        <v>7194</v>
      </c>
      <c r="D12854" t="s" s="9">
        <v>19</v>
      </c>
      <c r="E12854" t="s" s="10">
        <v>25755</v>
      </c>
    </row>
    <row r="12855">
      <c r="A12855" s="6" t="s">
        <v>25756</v>
      </c>
      <c r="B12855" s="7" t="s">
        <v>17982</v>
      </c>
      <c r="C12855" s="8" t="s">
        <v>7194</v>
      </c>
      <c r="D12855" t="s" s="9">
        <v>19</v>
      </c>
      <c r="E12855" t="s" s="10">
        <v>25757</v>
      </c>
    </row>
    <row r="12856">
      <c r="A12856" s="6" t="s">
        <v>25758</v>
      </c>
      <c r="B12856" s="7" t="s">
        <v>17979</v>
      </c>
      <c r="C12856" s="8" t="s">
        <v>7194</v>
      </c>
      <c r="D12856" t="s" s="9">
        <v>19</v>
      </c>
      <c r="E12856" t="s" s="10">
        <v>25759</v>
      </c>
    </row>
    <row r="12857">
      <c r="A12857" s="6" t="s">
        <v>25760</v>
      </c>
      <c r="B12857" s="7" t="s">
        <v>17976</v>
      </c>
      <c r="C12857" s="8" t="s">
        <v>7194</v>
      </c>
      <c r="D12857" t="s" s="9">
        <v>19</v>
      </c>
      <c r="E12857" t="s" s="10">
        <v>25761</v>
      </c>
    </row>
    <row r="12858">
      <c r="A12858" s="6" t="s">
        <v>25762</v>
      </c>
      <c r="B12858" s="7" t="s">
        <v>17973</v>
      </c>
      <c r="C12858" s="8" t="s">
        <v>7194</v>
      </c>
      <c r="D12858" t="s" s="9">
        <v>19</v>
      </c>
      <c r="E12858" t="s" s="10">
        <v>25763</v>
      </c>
    </row>
    <row r="12859">
      <c r="A12859" s="6" t="s">
        <v>25764</v>
      </c>
      <c r="B12859" s="7" t="s">
        <v>17970</v>
      </c>
      <c r="C12859" s="8" t="s">
        <v>7194</v>
      </c>
      <c r="D12859" t="s" s="9">
        <v>19</v>
      </c>
      <c r="E12859" t="s" s="10">
        <v>25765</v>
      </c>
    </row>
    <row r="12860">
      <c r="A12860" s="6" t="s">
        <v>25766</v>
      </c>
      <c r="B12860" s="7" t="s">
        <v>17967</v>
      </c>
      <c r="C12860" s="8" t="s">
        <v>7194</v>
      </c>
      <c r="D12860" t="s" s="9">
        <v>19</v>
      </c>
      <c r="E12860" t="s" s="10">
        <v>25767</v>
      </c>
    </row>
    <row r="12861">
      <c r="A12861" s="6" t="s">
        <v>25768</v>
      </c>
      <c r="B12861" s="7" t="s">
        <v>17964</v>
      </c>
      <c r="C12861" s="8" t="s">
        <v>7194</v>
      </c>
      <c r="D12861" t="s" s="9">
        <v>19</v>
      </c>
      <c r="E12861" t="s" s="10">
        <v>25769</v>
      </c>
    </row>
    <row r="12862">
      <c r="A12862" s="6" t="s">
        <v>25770</v>
      </c>
      <c r="B12862" s="7" t="s">
        <v>17961</v>
      </c>
      <c r="C12862" s="8" t="s">
        <v>7194</v>
      </c>
      <c r="D12862" t="s" s="9">
        <v>19</v>
      </c>
      <c r="E12862" t="s" s="10">
        <v>25771</v>
      </c>
    </row>
    <row r="12863">
      <c r="A12863" s="6" t="s">
        <v>25772</v>
      </c>
      <c r="B12863" s="7" t="s">
        <v>17958</v>
      </c>
      <c r="C12863" s="8" t="s">
        <v>7194</v>
      </c>
      <c r="D12863" t="s" s="9">
        <v>19</v>
      </c>
      <c r="E12863" t="s" s="10">
        <v>25773</v>
      </c>
    </row>
    <row r="12864">
      <c r="A12864" s="6" t="s">
        <v>25774</v>
      </c>
      <c r="B12864" s="7" t="s">
        <v>17955</v>
      </c>
      <c r="C12864" s="8" t="s">
        <v>7194</v>
      </c>
      <c r="D12864" t="s" s="9">
        <v>19</v>
      </c>
      <c r="E12864" t="s" s="10">
        <v>25775</v>
      </c>
    </row>
    <row r="12865">
      <c r="A12865" s="6" t="s">
        <v>25776</v>
      </c>
      <c r="B12865" s="7" t="s">
        <v>17952</v>
      </c>
      <c r="C12865" s="8" t="s">
        <v>7194</v>
      </c>
      <c r="D12865" t="s" s="9">
        <v>19</v>
      </c>
      <c r="E12865" t="s" s="10">
        <v>25777</v>
      </c>
    </row>
    <row r="12866">
      <c r="A12866" s="6" t="s">
        <v>25778</v>
      </c>
      <c r="B12866" s="7" t="s">
        <v>17949</v>
      </c>
      <c r="C12866" s="8" t="s">
        <v>7194</v>
      </c>
      <c r="D12866" t="s" s="9">
        <v>19</v>
      </c>
      <c r="E12866" t="s" s="10">
        <v>25779</v>
      </c>
    </row>
    <row r="12867">
      <c r="A12867" s="6" t="s">
        <v>25780</v>
      </c>
      <c r="B12867" s="7" t="s">
        <v>17</v>
      </c>
      <c r="C12867" s="8" t="s">
        <v>18</v>
      </c>
      <c r="D12867" t="s" s="9">
        <v>19</v>
      </c>
      <c r="E12867" t="s" s="10">
        <v>25781</v>
      </c>
    </row>
    <row r="12868">
      <c r="A12868" s="6" t="s">
        <v>25782</v>
      </c>
      <c r="B12868" s="7" t="s">
        <v>17</v>
      </c>
      <c r="C12868" s="8" t="s">
        <v>18</v>
      </c>
      <c r="D12868" t="s" s="9">
        <v>19</v>
      </c>
      <c r="E12868" t="s" s="10">
        <v>25783</v>
      </c>
    </row>
    <row r="12869">
      <c r="A12869" s="6" t="s">
        <v>25784</v>
      </c>
      <c r="B12869" s="7" t="s">
        <v>17949</v>
      </c>
      <c r="C12869" s="8" t="s">
        <v>7194</v>
      </c>
      <c r="D12869" t="s" s="9">
        <v>19</v>
      </c>
      <c r="E12869" t="s" s="10">
        <v>25785</v>
      </c>
    </row>
    <row r="12870">
      <c r="A12870" s="6" t="s">
        <v>25786</v>
      </c>
      <c r="B12870" s="7" t="s">
        <v>17952</v>
      </c>
      <c r="C12870" s="8" t="s">
        <v>7194</v>
      </c>
      <c r="D12870" t="s" s="9">
        <v>19</v>
      </c>
      <c r="E12870" t="s" s="10">
        <v>25787</v>
      </c>
    </row>
    <row r="12871">
      <c r="A12871" s="6" t="s">
        <v>25788</v>
      </c>
      <c r="B12871" s="7" t="s">
        <v>17955</v>
      </c>
      <c r="C12871" s="8" t="s">
        <v>7194</v>
      </c>
      <c r="D12871" t="s" s="9">
        <v>19</v>
      </c>
      <c r="E12871" t="s" s="10">
        <v>25789</v>
      </c>
    </row>
    <row r="12872">
      <c r="A12872" s="6" t="s">
        <v>25790</v>
      </c>
      <c r="B12872" s="7" t="s">
        <v>17958</v>
      </c>
      <c r="C12872" s="8" t="s">
        <v>7194</v>
      </c>
      <c r="D12872" t="s" s="9">
        <v>19</v>
      </c>
      <c r="E12872" t="s" s="10">
        <v>25791</v>
      </c>
    </row>
    <row r="12873">
      <c r="A12873" s="6" t="s">
        <v>25792</v>
      </c>
      <c r="B12873" s="7" t="s">
        <v>17961</v>
      </c>
      <c r="C12873" s="8" t="s">
        <v>7194</v>
      </c>
      <c r="D12873" t="s" s="9">
        <v>19</v>
      </c>
      <c r="E12873" t="s" s="10">
        <v>25793</v>
      </c>
    </row>
    <row r="12874">
      <c r="A12874" s="6" t="s">
        <v>25794</v>
      </c>
      <c r="B12874" s="7" t="s">
        <v>17964</v>
      </c>
      <c r="C12874" s="8" t="s">
        <v>7194</v>
      </c>
      <c r="D12874" t="s" s="9">
        <v>19</v>
      </c>
      <c r="E12874" t="s" s="10">
        <v>25795</v>
      </c>
    </row>
    <row r="12875">
      <c r="A12875" s="6" t="s">
        <v>25796</v>
      </c>
      <c r="B12875" s="7" t="s">
        <v>17967</v>
      </c>
      <c r="C12875" s="8" t="s">
        <v>7194</v>
      </c>
      <c r="D12875" t="s" s="9">
        <v>19</v>
      </c>
      <c r="E12875" t="s" s="10">
        <v>25797</v>
      </c>
    </row>
    <row r="12876">
      <c r="A12876" s="6" t="s">
        <v>25798</v>
      </c>
      <c r="B12876" s="7" t="s">
        <v>17970</v>
      </c>
      <c r="C12876" s="8" t="s">
        <v>7194</v>
      </c>
      <c r="D12876" t="s" s="9">
        <v>19</v>
      </c>
      <c r="E12876" t="s" s="10">
        <v>25799</v>
      </c>
    </row>
    <row r="12877">
      <c r="A12877" s="6" t="s">
        <v>25800</v>
      </c>
      <c r="B12877" s="7" t="s">
        <v>17973</v>
      </c>
      <c r="C12877" s="8" t="s">
        <v>7194</v>
      </c>
      <c r="D12877" t="s" s="9">
        <v>19</v>
      </c>
      <c r="E12877" t="s" s="10">
        <v>25801</v>
      </c>
    </row>
    <row r="12878">
      <c r="A12878" s="6" t="s">
        <v>25802</v>
      </c>
      <c r="B12878" s="7" t="s">
        <v>17976</v>
      </c>
      <c r="C12878" s="8" t="s">
        <v>7194</v>
      </c>
      <c r="D12878" t="s" s="9">
        <v>19</v>
      </c>
      <c r="E12878" t="s" s="10">
        <v>25803</v>
      </c>
    </row>
    <row r="12879">
      <c r="A12879" s="6" t="s">
        <v>25804</v>
      </c>
      <c r="B12879" s="7" t="s">
        <v>17979</v>
      </c>
      <c r="C12879" s="8" t="s">
        <v>7194</v>
      </c>
      <c r="D12879" t="s" s="9">
        <v>19</v>
      </c>
      <c r="E12879" t="s" s="10">
        <v>25805</v>
      </c>
    </row>
    <row r="12880">
      <c r="A12880" s="6" t="s">
        <v>25806</v>
      </c>
      <c r="B12880" s="7" t="s">
        <v>17982</v>
      </c>
      <c r="C12880" s="8" t="s">
        <v>7194</v>
      </c>
      <c r="D12880" t="s" s="9">
        <v>19</v>
      </c>
      <c r="E12880" t="s" s="10">
        <v>25807</v>
      </c>
    </row>
    <row r="12881">
      <c r="A12881" s="6" t="s">
        <v>25808</v>
      </c>
      <c r="B12881" s="7" t="s">
        <v>17985</v>
      </c>
      <c r="C12881" s="8" t="s">
        <v>7194</v>
      </c>
      <c r="D12881" t="s" s="9">
        <v>19</v>
      </c>
      <c r="E12881" t="s" s="10">
        <v>25809</v>
      </c>
    </row>
    <row r="12882">
      <c r="A12882" s="6" t="s">
        <v>25810</v>
      </c>
      <c r="B12882" s="7" t="s">
        <v>17988</v>
      </c>
      <c r="C12882" s="8" t="s">
        <v>7194</v>
      </c>
      <c r="D12882" t="s" s="9">
        <v>19</v>
      </c>
      <c r="E12882" t="s" s="10">
        <v>25811</v>
      </c>
    </row>
    <row r="12883">
      <c r="A12883" s="6" t="s">
        <v>25812</v>
      </c>
      <c r="B12883" s="7" t="s">
        <v>17991</v>
      </c>
      <c r="C12883" s="8" t="s">
        <v>7194</v>
      </c>
      <c r="D12883" t="s" s="9">
        <v>19</v>
      </c>
      <c r="E12883" t="s" s="10">
        <v>25813</v>
      </c>
    </row>
    <row r="12884">
      <c r="A12884" s="6" t="s">
        <v>25814</v>
      </c>
      <c r="B12884" s="7" t="s">
        <v>17994</v>
      </c>
      <c r="C12884" s="8" t="s">
        <v>7194</v>
      </c>
      <c r="D12884" t="s" s="9">
        <v>19</v>
      </c>
      <c r="E12884" t="s" s="10">
        <v>25815</v>
      </c>
    </row>
    <row r="12885">
      <c r="A12885" s="6" t="s">
        <v>25816</v>
      </c>
      <c r="B12885" s="7" t="s">
        <v>22</v>
      </c>
      <c r="C12885" s="8" t="s">
        <v>18</v>
      </c>
      <c r="D12885" t="s" s="9">
        <v>19</v>
      </c>
      <c r="E12885" t="s" s="10">
        <v>25817</v>
      </c>
    </row>
    <row r="12886">
      <c r="A12886" s="6" t="s">
        <v>25818</v>
      </c>
      <c r="B12886" s="7" t="s">
        <v>25</v>
      </c>
      <c r="C12886" s="8" t="s">
        <v>18</v>
      </c>
      <c r="D12886" t="s" s="9">
        <v>19</v>
      </c>
      <c r="E12886" t="s" s="10">
        <v>25819</v>
      </c>
    </row>
    <row r="12887">
      <c r="A12887" s="6" t="s">
        <v>25820</v>
      </c>
      <c r="B12887" s="7" t="s">
        <v>28</v>
      </c>
      <c r="C12887" s="8" t="s">
        <v>18</v>
      </c>
      <c r="D12887" t="s" s="9">
        <v>19</v>
      </c>
      <c r="E12887" t="s" s="10">
        <v>25821</v>
      </c>
    </row>
    <row r="12888">
      <c r="A12888" s="6" t="s">
        <v>25822</v>
      </c>
      <c r="B12888" s="7" t="s">
        <v>31</v>
      </c>
      <c r="C12888" s="8" t="s">
        <v>18</v>
      </c>
      <c r="D12888" t="s" s="9">
        <v>19</v>
      </c>
      <c r="E12888" t="s" s="10">
        <v>25823</v>
      </c>
    </row>
    <row r="12889">
      <c r="A12889" s="6" t="s">
        <v>25824</v>
      </c>
      <c r="B12889" s="7" t="s">
        <v>34</v>
      </c>
      <c r="C12889" s="8" t="s">
        <v>18</v>
      </c>
      <c r="D12889" t="s" s="9">
        <v>19</v>
      </c>
      <c r="E12889" t="s" s="10">
        <v>25825</v>
      </c>
    </row>
    <row r="12890">
      <c r="A12890" s="6" t="s">
        <v>25826</v>
      </c>
      <c r="B12890" s="7" t="s">
        <v>37</v>
      </c>
      <c r="C12890" s="8" t="s">
        <v>18</v>
      </c>
      <c r="D12890" t="s" s="9">
        <v>19</v>
      </c>
      <c r="E12890" t="s" s="10">
        <v>25827</v>
      </c>
    </row>
    <row r="12891">
      <c r="A12891" s="6" t="s">
        <v>25828</v>
      </c>
      <c r="B12891" s="7" t="s">
        <v>18009</v>
      </c>
      <c r="C12891" s="8" t="s">
        <v>7194</v>
      </c>
      <c r="D12891" t="s" s="9">
        <v>19</v>
      </c>
      <c r="E12891" t="s" s="10">
        <v>25829</v>
      </c>
    </row>
    <row r="12892">
      <c r="A12892" s="6" t="s">
        <v>25830</v>
      </c>
      <c r="B12892" s="7" t="s">
        <v>18012</v>
      </c>
      <c r="C12892" s="8" t="s">
        <v>7194</v>
      </c>
      <c r="D12892" t="s" s="9">
        <v>19</v>
      </c>
      <c r="E12892" t="s" s="10">
        <v>25831</v>
      </c>
    </row>
    <row r="12893">
      <c r="A12893" s="6" t="s">
        <v>25832</v>
      </c>
      <c r="B12893" s="7" t="s">
        <v>18015</v>
      </c>
      <c r="C12893" s="8" t="s">
        <v>7194</v>
      </c>
      <c r="D12893" t="s" s="9">
        <v>19</v>
      </c>
      <c r="E12893" t="s" s="10">
        <v>25833</v>
      </c>
    </row>
    <row r="12894">
      <c r="A12894" s="6" t="s">
        <v>25834</v>
      </c>
      <c r="B12894" s="7" t="s">
        <v>18018</v>
      </c>
      <c r="C12894" s="8" t="s">
        <v>7194</v>
      </c>
      <c r="D12894" t="s" s="9">
        <v>19</v>
      </c>
      <c r="E12894" t="s" s="10">
        <v>25835</v>
      </c>
    </row>
    <row r="12895">
      <c r="A12895" s="6" t="s">
        <v>25836</v>
      </c>
      <c r="B12895" s="7" t="s">
        <v>18021</v>
      </c>
      <c r="C12895" s="8" t="s">
        <v>7194</v>
      </c>
      <c r="D12895" t="s" s="9">
        <v>19</v>
      </c>
      <c r="E12895" t="s" s="10">
        <v>25837</v>
      </c>
    </row>
    <row r="12896">
      <c r="A12896" s="6" t="s">
        <v>25838</v>
      </c>
      <c r="B12896" s="7" t="s">
        <v>18024</v>
      </c>
      <c r="C12896" s="8" t="s">
        <v>7194</v>
      </c>
      <c r="D12896" t="s" s="9">
        <v>19</v>
      </c>
      <c r="E12896" t="s" s="10">
        <v>25839</v>
      </c>
    </row>
    <row r="12897">
      <c r="A12897" s="6" t="s">
        <v>25840</v>
      </c>
      <c r="B12897" s="7" t="s">
        <v>18027</v>
      </c>
      <c r="C12897" s="8" t="s">
        <v>7194</v>
      </c>
      <c r="D12897" t="s" s="9">
        <v>19</v>
      </c>
      <c r="E12897" t="s" s="10">
        <v>25841</v>
      </c>
    </row>
    <row r="12898">
      <c r="A12898" s="6" t="s">
        <v>25842</v>
      </c>
      <c r="B12898" s="7" t="s">
        <v>18030</v>
      </c>
      <c r="C12898" s="8" t="s">
        <v>7194</v>
      </c>
      <c r="D12898" t="s" s="9">
        <v>19</v>
      </c>
      <c r="E12898" t="s" s="10">
        <v>25843</v>
      </c>
    </row>
    <row r="12899">
      <c r="A12899" s="6" t="s">
        <v>25844</v>
      </c>
      <c r="B12899" s="7" t="s">
        <v>18030</v>
      </c>
      <c r="C12899" s="8" t="s">
        <v>7194</v>
      </c>
      <c r="D12899" t="s" s="9">
        <v>19</v>
      </c>
      <c r="E12899" t="s" s="10">
        <v>25845</v>
      </c>
    </row>
    <row r="12900">
      <c r="A12900" s="6" t="s">
        <v>25846</v>
      </c>
      <c r="B12900" s="7" t="s">
        <v>18027</v>
      </c>
      <c r="C12900" s="8" t="s">
        <v>7194</v>
      </c>
      <c r="D12900" t="s" s="9">
        <v>19</v>
      </c>
      <c r="E12900" t="s" s="10">
        <v>25847</v>
      </c>
    </row>
    <row r="12901">
      <c r="A12901" s="6" t="s">
        <v>25848</v>
      </c>
      <c r="B12901" s="7" t="s">
        <v>18024</v>
      </c>
      <c r="C12901" s="8" t="s">
        <v>7194</v>
      </c>
      <c r="D12901" t="s" s="9">
        <v>19</v>
      </c>
      <c r="E12901" t="s" s="10">
        <v>25849</v>
      </c>
    </row>
    <row r="12902">
      <c r="A12902" s="6" t="s">
        <v>25850</v>
      </c>
      <c r="B12902" s="7" t="s">
        <v>18021</v>
      </c>
      <c r="C12902" s="8" t="s">
        <v>7194</v>
      </c>
      <c r="D12902" t="s" s="9">
        <v>19</v>
      </c>
      <c r="E12902" t="s" s="10">
        <v>25851</v>
      </c>
    </row>
    <row r="12903">
      <c r="A12903" s="6" t="s">
        <v>25852</v>
      </c>
      <c r="B12903" s="7" t="s">
        <v>18018</v>
      </c>
      <c r="C12903" s="8" t="s">
        <v>7194</v>
      </c>
      <c r="D12903" t="s" s="9">
        <v>19</v>
      </c>
      <c r="E12903" t="s" s="10">
        <v>25853</v>
      </c>
    </row>
    <row r="12904">
      <c r="A12904" s="6" t="s">
        <v>25854</v>
      </c>
      <c r="B12904" s="7" t="s">
        <v>18015</v>
      </c>
      <c r="C12904" s="8" t="s">
        <v>7194</v>
      </c>
      <c r="D12904" t="s" s="9">
        <v>19</v>
      </c>
      <c r="E12904" t="s" s="10">
        <v>25855</v>
      </c>
    </row>
    <row r="12905">
      <c r="A12905" s="6" t="s">
        <v>25856</v>
      </c>
      <c r="B12905" s="7" t="s">
        <v>18012</v>
      </c>
      <c r="C12905" s="8" t="s">
        <v>7194</v>
      </c>
      <c r="D12905" t="s" s="9">
        <v>19</v>
      </c>
      <c r="E12905" t="s" s="10">
        <v>25857</v>
      </c>
    </row>
    <row r="12906">
      <c r="A12906" s="6" t="s">
        <v>25858</v>
      </c>
      <c r="B12906" s="7" t="s">
        <v>18009</v>
      </c>
      <c r="C12906" s="8" t="s">
        <v>7194</v>
      </c>
      <c r="D12906" t="s" s="9">
        <v>19</v>
      </c>
      <c r="E12906" t="s" s="10">
        <v>25859</v>
      </c>
    </row>
    <row r="12907">
      <c r="A12907" s="6" t="s">
        <v>25860</v>
      </c>
      <c r="B12907" s="7" t="s">
        <v>37</v>
      </c>
      <c r="C12907" s="8" t="s">
        <v>18</v>
      </c>
      <c r="D12907" t="s" s="9">
        <v>19</v>
      </c>
      <c r="E12907" t="s" s="10">
        <v>25861</v>
      </c>
    </row>
    <row r="12908">
      <c r="A12908" s="6" t="s">
        <v>25862</v>
      </c>
      <c r="B12908" s="7" t="s">
        <v>34</v>
      </c>
      <c r="C12908" s="8" t="s">
        <v>18</v>
      </c>
      <c r="D12908" t="s" s="9">
        <v>19</v>
      </c>
      <c r="E12908" t="s" s="10">
        <v>25863</v>
      </c>
    </row>
    <row r="12909">
      <c r="A12909" s="6" t="s">
        <v>25864</v>
      </c>
      <c r="B12909" s="7" t="s">
        <v>31</v>
      </c>
      <c r="C12909" s="8" t="s">
        <v>18</v>
      </c>
      <c r="D12909" t="s" s="9">
        <v>19</v>
      </c>
      <c r="E12909" t="s" s="10">
        <v>25865</v>
      </c>
    </row>
    <row r="12910">
      <c r="A12910" s="6" t="s">
        <v>25866</v>
      </c>
      <c r="B12910" s="7" t="s">
        <v>28</v>
      </c>
      <c r="C12910" s="8" t="s">
        <v>18</v>
      </c>
      <c r="D12910" t="s" s="9">
        <v>19</v>
      </c>
      <c r="E12910" t="s" s="10">
        <v>25867</v>
      </c>
    </row>
    <row r="12911">
      <c r="A12911" s="6" t="s">
        <v>25868</v>
      </c>
      <c r="B12911" s="7" t="s">
        <v>25</v>
      </c>
      <c r="C12911" s="8" t="s">
        <v>18</v>
      </c>
      <c r="D12911" t="s" s="9">
        <v>19</v>
      </c>
      <c r="E12911" t="s" s="10">
        <v>25869</v>
      </c>
    </row>
    <row r="12912">
      <c r="A12912" s="6" t="s">
        <v>25870</v>
      </c>
      <c r="B12912" s="7" t="s">
        <v>22</v>
      </c>
      <c r="C12912" s="8" t="s">
        <v>18</v>
      </c>
      <c r="D12912" t="s" s="9">
        <v>19</v>
      </c>
      <c r="E12912" t="s" s="10">
        <v>25871</v>
      </c>
    </row>
    <row r="12913">
      <c r="A12913" s="6" t="s">
        <v>25872</v>
      </c>
      <c r="B12913" s="7" t="s">
        <v>17994</v>
      </c>
      <c r="C12913" s="8" t="s">
        <v>7194</v>
      </c>
      <c r="D12913" t="s" s="9">
        <v>19</v>
      </c>
      <c r="E12913" t="s" s="10">
        <v>25873</v>
      </c>
    </row>
    <row r="12914">
      <c r="A12914" s="6" t="s">
        <v>25874</v>
      </c>
      <c r="B12914" s="7" t="s">
        <v>17991</v>
      </c>
      <c r="C12914" s="8" t="s">
        <v>7194</v>
      </c>
      <c r="D12914" t="s" s="9">
        <v>19</v>
      </c>
      <c r="E12914" t="s" s="10">
        <v>25875</v>
      </c>
    </row>
    <row r="12915">
      <c r="A12915" s="6" t="s">
        <v>25876</v>
      </c>
      <c r="B12915" s="7" t="s">
        <v>17988</v>
      </c>
      <c r="C12915" s="8" t="s">
        <v>7194</v>
      </c>
      <c r="D12915" t="s" s="9">
        <v>19</v>
      </c>
      <c r="E12915" t="s" s="10">
        <v>25877</v>
      </c>
    </row>
    <row r="12916">
      <c r="A12916" s="6" t="s">
        <v>25878</v>
      </c>
      <c r="B12916" s="7" t="s">
        <v>17985</v>
      </c>
      <c r="C12916" s="8" t="s">
        <v>7194</v>
      </c>
      <c r="D12916" t="s" s="9">
        <v>19</v>
      </c>
      <c r="E12916" t="s" s="10">
        <v>25879</v>
      </c>
    </row>
    <row r="12917">
      <c r="A12917" s="6" t="s">
        <v>25880</v>
      </c>
      <c r="B12917" s="7" t="s">
        <v>17982</v>
      </c>
      <c r="C12917" s="8" t="s">
        <v>7194</v>
      </c>
      <c r="D12917" t="s" s="9">
        <v>19</v>
      </c>
      <c r="E12917" t="s" s="10">
        <v>25881</v>
      </c>
    </row>
    <row r="12918">
      <c r="A12918" s="6" t="s">
        <v>25882</v>
      </c>
      <c r="B12918" s="7" t="s">
        <v>17979</v>
      </c>
      <c r="C12918" s="8" t="s">
        <v>7194</v>
      </c>
      <c r="D12918" t="s" s="9">
        <v>19</v>
      </c>
      <c r="E12918" t="s" s="10">
        <v>25883</v>
      </c>
    </row>
    <row r="12919">
      <c r="A12919" s="6" t="s">
        <v>25884</v>
      </c>
      <c r="B12919" s="7" t="s">
        <v>17976</v>
      </c>
      <c r="C12919" s="8" t="s">
        <v>7194</v>
      </c>
      <c r="D12919" t="s" s="9">
        <v>19</v>
      </c>
      <c r="E12919" t="s" s="10">
        <v>25885</v>
      </c>
    </row>
    <row r="12920">
      <c r="A12920" s="6" t="s">
        <v>25886</v>
      </c>
      <c r="B12920" s="7" t="s">
        <v>17973</v>
      </c>
      <c r="C12920" s="8" t="s">
        <v>7194</v>
      </c>
      <c r="D12920" t="s" s="9">
        <v>19</v>
      </c>
      <c r="E12920" t="s" s="10">
        <v>25887</v>
      </c>
    </row>
    <row r="12921">
      <c r="A12921" s="6" t="s">
        <v>25888</v>
      </c>
      <c r="B12921" s="7" t="s">
        <v>17970</v>
      </c>
      <c r="C12921" s="8" t="s">
        <v>7194</v>
      </c>
      <c r="D12921" t="s" s="9">
        <v>19</v>
      </c>
      <c r="E12921" t="s" s="10">
        <v>25889</v>
      </c>
    </row>
    <row r="12922">
      <c r="A12922" s="6" t="s">
        <v>25890</v>
      </c>
      <c r="B12922" s="7" t="s">
        <v>17967</v>
      </c>
      <c r="C12922" s="8" t="s">
        <v>7194</v>
      </c>
      <c r="D12922" t="s" s="9">
        <v>19</v>
      </c>
      <c r="E12922" t="s" s="10">
        <v>25891</v>
      </c>
    </row>
    <row r="12923">
      <c r="A12923" s="6" t="s">
        <v>25892</v>
      </c>
      <c r="B12923" s="7" t="s">
        <v>17964</v>
      </c>
      <c r="C12923" s="8" t="s">
        <v>7194</v>
      </c>
      <c r="D12923" t="s" s="9">
        <v>19</v>
      </c>
      <c r="E12923" t="s" s="10">
        <v>25893</v>
      </c>
    </row>
    <row r="12924">
      <c r="A12924" s="6" t="s">
        <v>25894</v>
      </c>
      <c r="B12924" s="7" t="s">
        <v>17961</v>
      </c>
      <c r="C12924" s="8" t="s">
        <v>7194</v>
      </c>
      <c r="D12924" t="s" s="9">
        <v>19</v>
      </c>
      <c r="E12924" t="s" s="10">
        <v>25895</v>
      </c>
    </row>
    <row r="12925">
      <c r="A12925" s="6" t="s">
        <v>25896</v>
      </c>
      <c r="B12925" s="7" t="s">
        <v>17958</v>
      </c>
      <c r="C12925" s="8" t="s">
        <v>7194</v>
      </c>
      <c r="D12925" t="s" s="9">
        <v>19</v>
      </c>
      <c r="E12925" t="s" s="10">
        <v>25897</v>
      </c>
    </row>
    <row r="12926">
      <c r="A12926" s="6" t="s">
        <v>25898</v>
      </c>
      <c r="B12926" s="7" t="s">
        <v>17955</v>
      </c>
      <c r="C12926" s="8" t="s">
        <v>7194</v>
      </c>
      <c r="D12926" t="s" s="9">
        <v>19</v>
      </c>
      <c r="E12926" t="s" s="10">
        <v>25899</v>
      </c>
    </row>
    <row r="12927">
      <c r="A12927" s="6" t="s">
        <v>25900</v>
      </c>
      <c r="B12927" s="7" t="s">
        <v>17952</v>
      </c>
      <c r="C12927" s="8" t="s">
        <v>7194</v>
      </c>
      <c r="D12927" t="s" s="9">
        <v>19</v>
      </c>
      <c r="E12927" t="s" s="10">
        <v>25901</v>
      </c>
    </row>
    <row r="12928">
      <c r="A12928" s="6" t="s">
        <v>25902</v>
      </c>
      <c r="B12928" s="7" t="s">
        <v>17949</v>
      </c>
      <c r="C12928" s="8" t="s">
        <v>7194</v>
      </c>
      <c r="D12928" t="s" s="9">
        <v>19</v>
      </c>
      <c r="E12928" t="s" s="10">
        <v>25903</v>
      </c>
    </row>
    <row r="12929">
      <c r="A12929" s="6" t="s">
        <v>25904</v>
      </c>
      <c r="B12929" s="7" t="s">
        <v>17</v>
      </c>
      <c r="C12929" s="8" t="s">
        <v>18</v>
      </c>
      <c r="D12929" t="s" s="9">
        <v>19</v>
      </c>
      <c r="E12929" t="s" s="10">
        <v>25905</v>
      </c>
    </row>
    <row r="12930">
      <c r="A12930" s="6" t="s">
        <v>25906</v>
      </c>
      <c r="B12930" s="7" t="s">
        <v>17</v>
      </c>
      <c r="C12930" s="8" t="s">
        <v>18</v>
      </c>
      <c r="D12930" t="s" s="9">
        <v>19</v>
      </c>
      <c r="E12930" t="s" s="10">
        <v>25907</v>
      </c>
    </row>
    <row r="12931">
      <c r="A12931" s="6" t="s">
        <v>25908</v>
      </c>
      <c r="B12931" s="7" t="s">
        <v>17949</v>
      </c>
      <c r="C12931" s="8" t="s">
        <v>7194</v>
      </c>
      <c r="D12931" t="s" s="9">
        <v>19</v>
      </c>
      <c r="E12931" t="s" s="10">
        <v>25909</v>
      </c>
    </row>
    <row r="12932">
      <c r="A12932" s="6" t="s">
        <v>25910</v>
      </c>
      <c r="B12932" s="7" t="s">
        <v>17952</v>
      </c>
      <c r="C12932" s="8" t="s">
        <v>7194</v>
      </c>
      <c r="D12932" t="s" s="9">
        <v>19</v>
      </c>
      <c r="E12932" t="s" s="10">
        <v>25911</v>
      </c>
    </row>
    <row r="12933">
      <c r="A12933" s="6" t="s">
        <v>25912</v>
      </c>
      <c r="B12933" s="7" t="s">
        <v>17955</v>
      </c>
      <c r="C12933" s="8" t="s">
        <v>7194</v>
      </c>
      <c r="D12933" t="s" s="9">
        <v>19</v>
      </c>
      <c r="E12933" t="s" s="10">
        <v>25913</v>
      </c>
    </row>
    <row r="12934">
      <c r="A12934" s="6" t="s">
        <v>25914</v>
      </c>
      <c r="B12934" s="7" t="s">
        <v>17958</v>
      </c>
      <c r="C12934" s="8" t="s">
        <v>7194</v>
      </c>
      <c r="D12934" t="s" s="9">
        <v>19</v>
      </c>
      <c r="E12934" t="s" s="10">
        <v>25915</v>
      </c>
    </row>
    <row r="12935">
      <c r="A12935" s="6" t="s">
        <v>25916</v>
      </c>
      <c r="B12935" s="7" t="s">
        <v>17961</v>
      </c>
      <c r="C12935" s="8" t="s">
        <v>7194</v>
      </c>
      <c r="D12935" t="s" s="9">
        <v>19</v>
      </c>
      <c r="E12935" t="s" s="10">
        <v>25917</v>
      </c>
    </row>
    <row r="12936">
      <c r="A12936" s="6" t="s">
        <v>25918</v>
      </c>
      <c r="B12936" s="7" t="s">
        <v>17964</v>
      </c>
      <c r="C12936" s="8" t="s">
        <v>7194</v>
      </c>
      <c r="D12936" t="s" s="9">
        <v>19</v>
      </c>
      <c r="E12936" t="s" s="10">
        <v>25919</v>
      </c>
    </row>
    <row r="12937">
      <c r="A12937" s="6" t="s">
        <v>25920</v>
      </c>
      <c r="B12937" s="7" t="s">
        <v>17967</v>
      </c>
      <c r="C12937" s="8" t="s">
        <v>7194</v>
      </c>
      <c r="D12937" t="s" s="9">
        <v>19</v>
      </c>
      <c r="E12937" t="s" s="10">
        <v>25921</v>
      </c>
    </row>
    <row r="12938">
      <c r="A12938" s="6" t="s">
        <v>25922</v>
      </c>
      <c r="B12938" s="7" t="s">
        <v>17970</v>
      </c>
      <c r="C12938" s="8" t="s">
        <v>7194</v>
      </c>
      <c r="D12938" t="s" s="9">
        <v>19</v>
      </c>
      <c r="E12938" t="s" s="10">
        <v>25923</v>
      </c>
    </row>
    <row r="12939">
      <c r="A12939" s="6" t="s">
        <v>25924</v>
      </c>
      <c r="B12939" s="7" t="s">
        <v>17973</v>
      </c>
      <c r="C12939" s="8" t="s">
        <v>7194</v>
      </c>
      <c r="D12939" t="s" s="9">
        <v>19</v>
      </c>
      <c r="E12939" t="s" s="10">
        <v>25925</v>
      </c>
    </row>
    <row r="12940">
      <c r="A12940" s="6" t="s">
        <v>25926</v>
      </c>
      <c r="B12940" s="7" t="s">
        <v>17976</v>
      </c>
      <c r="C12940" s="8" t="s">
        <v>7194</v>
      </c>
      <c r="D12940" t="s" s="9">
        <v>19</v>
      </c>
      <c r="E12940" t="s" s="10">
        <v>25927</v>
      </c>
    </row>
    <row r="12941">
      <c r="A12941" s="6" t="s">
        <v>25928</v>
      </c>
      <c r="B12941" s="7" t="s">
        <v>17979</v>
      </c>
      <c r="C12941" s="8" t="s">
        <v>7194</v>
      </c>
      <c r="D12941" t="s" s="9">
        <v>19</v>
      </c>
      <c r="E12941" t="s" s="10">
        <v>25929</v>
      </c>
    </row>
    <row r="12942">
      <c r="A12942" s="6" t="s">
        <v>25930</v>
      </c>
      <c r="B12942" s="7" t="s">
        <v>17982</v>
      </c>
      <c r="C12942" s="8" t="s">
        <v>7194</v>
      </c>
      <c r="D12942" t="s" s="9">
        <v>19</v>
      </c>
      <c r="E12942" t="s" s="10">
        <v>25931</v>
      </c>
    </row>
    <row r="12943">
      <c r="A12943" s="6" t="s">
        <v>25932</v>
      </c>
      <c r="B12943" s="7" t="s">
        <v>17985</v>
      </c>
      <c r="C12943" s="8" t="s">
        <v>7194</v>
      </c>
      <c r="D12943" t="s" s="9">
        <v>19</v>
      </c>
      <c r="E12943" t="s" s="10">
        <v>25933</v>
      </c>
    </row>
    <row r="12944">
      <c r="A12944" s="6" t="s">
        <v>25934</v>
      </c>
      <c r="B12944" s="7" t="s">
        <v>17988</v>
      </c>
      <c r="C12944" s="8" t="s">
        <v>7194</v>
      </c>
      <c r="D12944" t="s" s="9">
        <v>19</v>
      </c>
      <c r="E12944" t="s" s="10">
        <v>25935</v>
      </c>
    </row>
    <row r="12945">
      <c r="A12945" s="6" t="s">
        <v>25936</v>
      </c>
      <c r="B12945" s="7" t="s">
        <v>17991</v>
      </c>
      <c r="C12945" s="8" t="s">
        <v>7194</v>
      </c>
      <c r="D12945" t="s" s="9">
        <v>19</v>
      </c>
      <c r="E12945" t="s" s="10">
        <v>25937</v>
      </c>
    </row>
    <row r="12946">
      <c r="A12946" s="6" t="s">
        <v>25938</v>
      </c>
      <c r="B12946" s="7" t="s">
        <v>17994</v>
      </c>
      <c r="C12946" s="8" t="s">
        <v>7194</v>
      </c>
      <c r="D12946" t="s" s="9">
        <v>19</v>
      </c>
      <c r="E12946" t="s" s="10">
        <v>25939</v>
      </c>
    </row>
    <row r="12947">
      <c r="A12947" s="6" t="s">
        <v>25940</v>
      </c>
      <c r="B12947" s="7" t="s">
        <v>22</v>
      </c>
      <c r="C12947" s="8" t="s">
        <v>18</v>
      </c>
      <c r="D12947" t="s" s="9">
        <v>19</v>
      </c>
      <c r="E12947" t="s" s="10">
        <v>25941</v>
      </c>
    </row>
    <row r="12948">
      <c r="A12948" s="6" t="s">
        <v>25942</v>
      </c>
      <c r="B12948" s="7" t="s">
        <v>25</v>
      </c>
      <c r="C12948" s="8" t="s">
        <v>18</v>
      </c>
      <c r="D12948" t="s" s="9">
        <v>19</v>
      </c>
      <c r="E12948" t="s" s="10">
        <v>25943</v>
      </c>
    </row>
    <row r="12949">
      <c r="A12949" s="6" t="s">
        <v>25944</v>
      </c>
      <c r="B12949" s="7" t="s">
        <v>28</v>
      </c>
      <c r="C12949" s="8" t="s">
        <v>18</v>
      </c>
      <c r="D12949" t="s" s="9">
        <v>19</v>
      </c>
      <c r="E12949" t="s" s="10">
        <v>25945</v>
      </c>
    </row>
    <row r="12950">
      <c r="A12950" s="6" t="s">
        <v>25946</v>
      </c>
      <c r="B12950" s="7" t="s">
        <v>31</v>
      </c>
      <c r="C12950" s="8" t="s">
        <v>18</v>
      </c>
      <c r="D12950" t="s" s="9">
        <v>19</v>
      </c>
      <c r="E12950" t="s" s="10">
        <v>25947</v>
      </c>
    </row>
    <row r="12951">
      <c r="A12951" s="6" t="s">
        <v>25948</v>
      </c>
      <c r="B12951" s="7" t="s">
        <v>34</v>
      </c>
      <c r="C12951" s="8" t="s">
        <v>18</v>
      </c>
      <c r="D12951" t="s" s="9">
        <v>19</v>
      </c>
      <c r="E12951" t="s" s="10">
        <v>25949</v>
      </c>
    </row>
    <row r="12952">
      <c r="A12952" s="6" t="s">
        <v>25950</v>
      </c>
      <c r="B12952" s="7" t="s">
        <v>37</v>
      </c>
      <c r="C12952" s="8" t="s">
        <v>18</v>
      </c>
      <c r="D12952" t="s" s="9">
        <v>19</v>
      </c>
      <c r="E12952" t="s" s="10">
        <v>25951</v>
      </c>
    </row>
    <row r="12953">
      <c r="A12953" s="6" t="s">
        <v>25952</v>
      </c>
      <c r="B12953" s="7" t="s">
        <v>18009</v>
      </c>
      <c r="C12953" s="8" t="s">
        <v>7194</v>
      </c>
      <c r="D12953" t="s" s="9">
        <v>19</v>
      </c>
      <c r="E12953" t="s" s="10">
        <v>25953</v>
      </c>
    </row>
    <row r="12954">
      <c r="A12954" s="6" t="s">
        <v>25954</v>
      </c>
      <c r="B12954" s="7" t="s">
        <v>18012</v>
      </c>
      <c r="C12954" s="8" t="s">
        <v>7194</v>
      </c>
      <c r="D12954" t="s" s="9">
        <v>19</v>
      </c>
      <c r="E12954" t="s" s="10">
        <v>25955</v>
      </c>
    </row>
    <row r="12955">
      <c r="A12955" s="6" t="s">
        <v>25956</v>
      </c>
      <c r="B12955" s="7" t="s">
        <v>18015</v>
      </c>
      <c r="C12955" s="8" t="s">
        <v>7194</v>
      </c>
      <c r="D12955" t="s" s="9">
        <v>19</v>
      </c>
      <c r="E12955" t="s" s="10">
        <v>25957</v>
      </c>
    </row>
    <row r="12956">
      <c r="A12956" s="6" t="s">
        <v>25958</v>
      </c>
      <c r="B12956" s="7" t="s">
        <v>18018</v>
      </c>
      <c r="C12956" s="8" t="s">
        <v>7194</v>
      </c>
      <c r="D12956" t="s" s="9">
        <v>19</v>
      </c>
      <c r="E12956" t="s" s="10">
        <v>25959</v>
      </c>
    </row>
    <row r="12957">
      <c r="A12957" s="6" t="s">
        <v>25960</v>
      </c>
      <c r="B12957" s="7" t="s">
        <v>18021</v>
      </c>
      <c r="C12957" s="8" t="s">
        <v>7194</v>
      </c>
      <c r="D12957" t="s" s="9">
        <v>19</v>
      </c>
      <c r="E12957" t="s" s="10">
        <v>25961</v>
      </c>
    </row>
    <row r="12958">
      <c r="A12958" s="6" t="s">
        <v>25962</v>
      </c>
      <c r="B12958" s="7" t="s">
        <v>18024</v>
      </c>
      <c r="C12958" s="8" t="s">
        <v>7194</v>
      </c>
      <c r="D12958" t="s" s="9">
        <v>19</v>
      </c>
      <c r="E12958" t="s" s="10">
        <v>25963</v>
      </c>
    </row>
    <row r="12959">
      <c r="A12959" s="6" t="s">
        <v>25964</v>
      </c>
      <c r="B12959" s="7" t="s">
        <v>18027</v>
      </c>
      <c r="C12959" s="8" t="s">
        <v>7194</v>
      </c>
      <c r="D12959" t="s" s="9">
        <v>19</v>
      </c>
      <c r="E12959" t="s" s="10">
        <v>25965</v>
      </c>
    </row>
    <row r="12960">
      <c r="A12960" s="6" t="s">
        <v>25966</v>
      </c>
      <c r="B12960" s="7" t="s">
        <v>18030</v>
      </c>
      <c r="C12960" s="8" t="s">
        <v>7194</v>
      </c>
      <c r="D12960" t="s" s="9">
        <v>19</v>
      </c>
      <c r="E12960" t="s" s="10">
        <v>25967</v>
      </c>
    </row>
    <row r="12961">
      <c r="A12961" s="6" t="s">
        <v>25968</v>
      </c>
      <c r="B12961" s="7" t="s">
        <v>18030</v>
      </c>
      <c r="C12961" s="8" t="s">
        <v>7194</v>
      </c>
      <c r="D12961" t="s" s="9">
        <v>19</v>
      </c>
      <c r="E12961" t="s" s="10">
        <v>25969</v>
      </c>
    </row>
    <row r="12962">
      <c r="A12962" s="6" t="s">
        <v>25970</v>
      </c>
      <c r="B12962" s="7" t="s">
        <v>18027</v>
      </c>
      <c r="C12962" s="8" t="s">
        <v>7194</v>
      </c>
      <c r="D12962" t="s" s="9">
        <v>19</v>
      </c>
      <c r="E12962" t="s" s="10">
        <v>25971</v>
      </c>
    </row>
    <row r="12963">
      <c r="A12963" s="6" t="s">
        <v>25972</v>
      </c>
      <c r="B12963" s="7" t="s">
        <v>18024</v>
      </c>
      <c r="C12963" s="8" t="s">
        <v>7194</v>
      </c>
      <c r="D12963" t="s" s="9">
        <v>19</v>
      </c>
      <c r="E12963" t="s" s="10">
        <v>25973</v>
      </c>
    </row>
    <row r="12964">
      <c r="A12964" s="6" t="s">
        <v>25974</v>
      </c>
      <c r="B12964" s="7" t="s">
        <v>18021</v>
      </c>
      <c r="C12964" s="8" t="s">
        <v>7194</v>
      </c>
      <c r="D12964" t="s" s="9">
        <v>19</v>
      </c>
      <c r="E12964" t="s" s="10">
        <v>25975</v>
      </c>
    </row>
    <row r="12965">
      <c r="A12965" s="6" t="s">
        <v>25976</v>
      </c>
      <c r="B12965" s="7" t="s">
        <v>18018</v>
      </c>
      <c r="C12965" s="8" t="s">
        <v>7194</v>
      </c>
      <c r="D12965" t="s" s="9">
        <v>19</v>
      </c>
      <c r="E12965" t="s" s="10">
        <v>25977</v>
      </c>
    </row>
    <row r="12966">
      <c r="A12966" s="6" t="s">
        <v>25978</v>
      </c>
      <c r="B12966" s="7" t="s">
        <v>18015</v>
      </c>
      <c r="C12966" s="8" t="s">
        <v>7194</v>
      </c>
      <c r="D12966" t="s" s="9">
        <v>19</v>
      </c>
      <c r="E12966" t="s" s="10">
        <v>25979</v>
      </c>
    </row>
    <row r="12967">
      <c r="A12967" s="6" t="s">
        <v>25980</v>
      </c>
      <c r="B12967" s="7" t="s">
        <v>18012</v>
      </c>
      <c r="C12967" s="8" t="s">
        <v>7194</v>
      </c>
      <c r="D12967" t="s" s="9">
        <v>19</v>
      </c>
      <c r="E12967" t="s" s="10">
        <v>25981</v>
      </c>
    </row>
    <row r="12968">
      <c r="A12968" s="6" t="s">
        <v>25982</v>
      </c>
      <c r="B12968" s="7" t="s">
        <v>18009</v>
      </c>
      <c r="C12968" s="8" t="s">
        <v>7194</v>
      </c>
      <c r="D12968" t="s" s="9">
        <v>19</v>
      </c>
      <c r="E12968" t="s" s="10">
        <v>25983</v>
      </c>
    </row>
    <row r="12969">
      <c r="A12969" s="6" t="s">
        <v>25984</v>
      </c>
      <c r="B12969" s="7" t="s">
        <v>37</v>
      </c>
      <c r="C12969" s="8" t="s">
        <v>18</v>
      </c>
      <c r="D12969" t="s" s="9">
        <v>19</v>
      </c>
      <c r="E12969" t="s" s="10">
        <v>25985</v>
      </c>
    </row>
    <row r="12970">
      <c r="A12970" s="6" t="s">
        <v>25986</v>
      </c>
      <c r="B12970" s="7" t="s">
        <v>34</v>
      </c>
      <c r="C12970" s="8" t="s">
        <v>18</v>
      </c>
      <c r="D12970" t="s" s="9">
        <v>19</v>
      </c>
      <c r="E12970" t="s" s="10">
        <v>25987</v>
      </c>
    </row>
    <row r="12971">
      <c r="A12971" s="6" t="s">
        <v>25988</v>
      </c>
      <c r="B12971" s="7" t="s">
        <v>31</v>
      </c>
      <c r="C12971" s="8" t="s">
        <v>18</v>
      </c>
      <c r="D12971" t="s" s="9">
        <v>19</v>
      </c>
      <c r="E12971" t="s" s="10">
        <v>25989</v>
      </c>
    </row>
    <row r="12972">
      <c r="A12972" s="6" t="s">
        <v>25990</v>
      </c>
      <c r="B12972" s="7" t="s">
        <v>28</v>
      </c>
      <c r="C12972" s="8" t="s">
        <v>18</v>
      </c>
      <c r="D12972" t="s" s="9">
        <v>19</v>
      </c>
      <c r="E12972" t="s" s="10">
        <v>25991</v>
      </c>
    </row>
    <row r="12973">
      <c r="A12973" s="6" t="s">
        <v>25992</v>
      </c>
      <c r="B12973" s="7" t="s">
        <v>25</v>
      </c>
      <c r="C12973" s="8" t="s">
        <v>18</v>
      </c>
      <c r="D12973" t="s" s="9">
        <v>19</v>
      </c>
      <c r="E12973" t="s" s="10">
        <v>25993</v>
      </c>
    </row>
    <row r="12974">
      <c r="A12974" s="6" t="s">
        <v>25994</v>
      </c>
      <c r="B12974" s="7" t="s">
        <v>22</v>
      </c>
      <c r="C12974" s="8" t="s">
        <v>18</v>
      </c>
      <c r="D12974" t="s" s="9">
        <v>19</v>
      </c>
      <c r="E12974" t="s" s="10">
        <v>25995</v>
      </c>
    </row>
    <row r="12975">
      <c r="A12975" s="6" t="s">
        <v>25996</v>
      </c>
      <c r="B12975" s="7" t="s">
        <v>17994</v>
      </c>
      <c r="C12975" s="8" t="s">
        <v>7194</v>
      </c>
      <c r="D12975" t="s" s="9">
        <v>19</v>
      </c>
      <c r="E12975" t="s" s="10">
        <v>25997</v>
      </c>
    </row>
    <row r="12976">
      <c r="A12976" s="6" t="s">
        <v>25998</v>
      </c>
      <c r="B12976" s="7" t="s">
        <v>17991</v>
      </c>
      <c r="C12976" s="8" t="s">
        <v>7194</v>
      </c>
      <c r="D12976" t="s" s="9">
        <v>19</v>
      </c>
      <c r="E12976" t="s" s="10">
        <v>25999</v>
      </c>
    </row>
    <row r="12977">
      <c r="A12977" s="6" t="s">
        <v>26000</v>
      </c>
      <c r="B12977" s="7" t="s">
        <v>17988</v>
      </c>
      <c r="C12977" s="8" t="s">
        <v>7194</v>
      </c>
      <c r="D12977" t="s" s="9">
        <v>19</v>
      </c>
      <c r="E12977" t="s" s="10">
        <v>26001</v>
      </c>
    </row>
    <row r="12978">
      <c r="A12978" s="6" t="s">
        <v>26002</v>
      </c>
      <c r="B12978" s="7" t="s">
        <v>17985</v>
      </c>
      <c r="C12978" s="8" t="s">
        <v>7194</v>
      </c>
      <c r="D12978" t="s" s="9">
        <v>19</v>
      </c>
      <c r="E12978" t="s" s="10">
        <v>26003</v>
      </c>
    </row>
    <row r="12979">
      <c r="A12979" s="6" t="s">
        <v>26004</v>
      </c>
      <c r="B12979" s="7" t="s">
        <v>17982</v>
      </c>
      <c r="C12979" s="8" t="s">
        <v>7194</v>
      </c>
      <c r="D12979" t="s" s="9">
        <v>19</v>
      </c>
      <c r="E12979" t="s" s="10">
        <v>26005</v>
      </c>
    </row>
    <row r="12980">
      <c r="A12980" s="6" t="s">
        <v>26006</v>
      </c>
      <c r="B12980" s="7" t="s">
        <v>17979</v>
      </c>
      <c r="C12980" s="8" t="s">
        <v>7194</v>
      </c>
      <c r="D12980" t="s" s="9">
        <v>19</v>
      </c>
      <c r="E12980" t="s" s="10">
        <v>26007</v>
      </c>
    </row>
    <row r="12981">
      <c r="A12981" s="6" t="s">
        <v>26008</v>
      </c>
      <c r="B12981" s="7" t="s">
        <v>17976</v>
      </c>
      <c r="C12981" s="8" t="s">
        <v>7194</v>
      </c>
      <c r="D12981" t="s" s="9">
        <v>19</v>
      </c>
      <c r="E12981" t="s" s="10">
        <v>26009</v>
      </c>
    </row>
    <row r="12982">
      <c r="A12982" s="6" t="s">
        <v>26010</v>
      </c>
      <c r="B12982" s="7" t="s">
        <v>17973</v>
      </c>
      <c r="C12982" s="8" t="s">
        <v>7194</v>
      </c>
      <c r="D12982" t="s" s="9">
        <v>19</v>
      </c>
      <c r="E12982" t="s" s="10">
        <v>26011</v>
      </c>
    </row>
    <row r="12983">
      <c r="A12983" s="6" t="s">
        <v>26012</v>
      </c>
      <c r="B12983" s="7" t="s">
        <v>17970</v>
      </c>
      <c r="C12983" s="8" t="s">
        <v>7194</v>
      </c>
      <c r="D12983" t="s" s="9">
        <v>19</v>
      </c>
      <c r="E12983" t="s" s="10">
        <v>26013</v>
      </c>
    </row>
    <row r="12984">
      <c r="A12984" s="6" t="s">
        <v>26014</v>
      </c>
      <c r="B12984" s="7" t="s">
        <v>17967</v>
      </c>
      <c r="C12984" s="8" t="s">
        <v>7194</v>
      </c>
      <c r="D12984" t="s" s="9">
        <v>19</v>
      </c>
      <c r="E12984" t="s" s="10">
        <v>26015</v>
      </c>
    </row>
    <row r="12985">
      <c r="A12985" s="6" t="s">
        <v>26016</v>
      </c>
      <c r="B12985" s="7" t="s">
        <v>17964</v>
      </c>
      <c r="C12985" s="8" t="s">
        <v>7194</v>
      </c>
      <c r="D12985" t="s" s="9">
        <v>19</v>
      </c>
      <c r="E12985" t="s" s="10">
        <v>26017</v>
      </c>
    </row>
    <row r="12986">
      <c r="A12986" s="6" t="s">
        <v>26018</v>
      </c>
      <c r="B12986" s="7" t="s">
        <v>17961</v>
      </c>
      <c r="C12986" s="8" t="s">
        <v>7194</v>
      </c>
      <c r="D12986" t="s" s="9">
        <v>19</v>
      </c>
      <c r="E12986" t="s" s="10">
        <v>26019</v>
      </c>
    </row>
    <row r="12987">
      <c r="A12987" s="6" t="s">
        <v>26020</v>
      </c>
      <c r="B12987" s="7" t="s">
        <v>17958</v>
      </c>
      <c r="C12987" s="8" t="s">
        <v>7194</v>
      </c>
      <c r="D12987" t="s" s="9">
        <v>19</v>
      </c>
      <c r="E12987" t="s" s="10">
        <v>26021</v>
      </c>
    </row>
    <row r="12988">
      <c r="A12988" s="6" t="s">
        <v>26022</v>
      </c>
      <c r="B12988" s="7" t="s">
        <v>17955</v>
      </c>
      <c r="C12988" s="8" t="s">
        <v>7194</v>
      </c>
      <c r="D12988" t="s" s="9">
        <v>19</v>
      </c>
      <c r="E12988" t="s" s="10">
        <v>26023</v>
      </c>
    </row>
    <row r="12989">
      <c r="A12989" s="6" t="s">
        <v>26024</v>
      </c>
      <c r="B12989" s="7" t="s">
        <v>17952</v>
      </c>
      <c r="C12989" s="8" t="s">
        <v>7194</v>
      </c>
      <c r="D12989" t="s" s="9">
        <v>19</v>
      </c>
      <c r="E12989" t="s" s="10">
        <v>26025</v>
      </c>
    </row>
    <row r="12990">
      <c r="A12990" s="6" t="s">
        <v>26026</v>
      </c>
      <c r="B12990" s="7" t="s">
        <v>17949</v>
      </c>
      <c r="C12990" s="8" t="s">
        <v>7194</v>
      </c>
      <c r="D12990" t="s" s="9">
        <v>19</v>
      </c>
      <c r="E12990" t="s" s="10">
        <v>26027</v>
      </c>
    </row>
    <row r="12991">
      <c r="A12991" s="6" t="s">
        <v>26028</v>
      </c>
      <c r="B12991" s="7" t="s">
        <v>17</v>
      </c>
      <c r="C12991" s="8" t="s">
        <v>18</v>
      </c>
      <c r="D12991" t="s" s="9">
        <v>19</v>
      </c>
      <c r="E12991" t="s" s="10">
        <v>26029</v>
      </c>
    </row>
    <row r="12992">
      <c r="A12992" s="6" t="s">
        <v>26030</v>
      </c>
      <c r="B12992" s="7" t="s">
        <v>17</v>
      </c>
      <c r="C12992" s="8" t="s">
        <v>18</v>
      </c>
      <c r="D12992" t="s" s="9">
        <v>19</v>
      </c>
      <c r="E12992" t="s" s="10">
        <v>26031</v>
      </c>
    </row>
    <row r="12993">
      <c r="A12993" s="6" t="s">
        <v>26032</v>
      </c>
      <c r="B12993" s="7" t="s">
        <v>17949</v>
      </c>
      <c r="C12993" s="8" t="s">
        <v>7194</v>
      </c>
      <c r="D12993" t="s" s="9">
        <v>19</v>
      </c>
      <c r="E12993" t="s" s="10">
        <v>26033</v>
      </c>
    </row>
    <row r="12994">
      <c r="A12994" s="6" t="s">
        <v>26034</v>
      </c>
      <c r="B12994" s="7" t="s">
        <v>17952</v>
      </c>
      <c r="C12994" s="8" t="s">
        <v>7194</v>
      </c>
      <c r="D12994" t="s" s="9">
        <v>19</v>
      </c>
      <c r="E12994" t="s" s="10">
        <v>26035</v>
      </c>
    </row>
    <row r="12995">
      <c r="A12995" s="6" t="s">
        <v>26036</v>
      </c>
      <c r="B12995" s="7" t="s">
        <v>17955</v>
      </c>
      <c r="C12995" s="8" t="s">
        <v>7194</v>
      </c>
      <c r="D12995" t="s" s="9">
        <v>19</v>
      </c>
      <c r="E12995" t="s" s="10">
        <v>26037</v>
      </c>
    </row>
    <row r="12996">
      <c r="A12996" s="6" t="s">
        <v>26038</v>
      </c>
      <c r="B12996" s="7" t="s">
        <v>17958</v>
      </c>
      <c r="C12996" s="8" t="s">
        <v>7194</v>
      </c>
      <c r="D12996" t="s" s="9">
        <v>19</v>
      </c>
      <c r="E12996" t="s" s="10">
        <v>26039</v>
      </c>
    </row>
    <row r="12997">
      <c r="A12997" s="6" t="s">
        <v>26040</v>
      </c>
      <c r="B12997" s="7" t="s">
        <v>17961</v>
      </c>
      <c r="C12997" s="8" t="s">
        <v>7194</v>
      </c>
      <c r="D12997" t="s" s="9">
        <v>19</v>
      </c>
      <c r="E12997" t="s" s="10">
        <v>26041</v>
      </c>
    </row>
    <row r="12998">
      <c r="A12998" s="6" t="s">
        <v>26042</v>
      </c>
      <c r="B12998" s="7" t="s">
        <v>17964</v>
      </c>
      <c r="C12998" s="8" t="s">
        <v>7194</v>
      </c>
      <c r="D12998" t="s" s="9">
        <v>19</v>
      </c>
      <c r="E12998" t="s" s="10">
        <v>26043</v>
      </c>
    </row>
    <row r="12999">
      <c r="A12999" s="6" t="s">
        <v>26044</v>
      </c>
      <c r="B12999" s="7" t="s">
        <v>17967</v>
      </c>
      <c r="C12999" s="8" t="s">
        <v>7194</v>
      </c>
      <c r="D12999" t="s" s="9">
        <v>19</v>
      </c>
      <c r="E12999" t="s" s="10">
        <v>26045</v>
      </c>
    </row>
    <row r="13000">
      <c r="A13000" s="6" t="s">
        <v>26046</v>
      </c>
      <c r="B13000" s="7" t="s">
        <v>17970</v>
      </c>
      <c r="C13000" s="8" t="s">
        <v>7194</v>
      </c>
      <c r="D13000" t="s" s="9">
        <v>19</v>
      </c>
      <c r="E13000" t="s" s="10">
        <v>26047</v>
      </c>
    </row>
    <row r="13001">
      <c r="A13001" s="6" t="s">
        <v>26048</v>
      </c>
      <c r="B13001" s="7" t="s">
        <v>17973</v>
      </c>
      <c r="C13001" s="8" t="s">
        <v>7194</v>
      </c>
      <c r="D13001" t="s" s="9">
        <v>19</v>
      </c>
      <c r="E13001" t="s" s="10">
        <v>26049</v>
      </c>
    </row>
    <row r="13002">
      <c r="A13002" s="6" t="s">
        <v>26050</v>
      </c>
      <c r="B13002" s="7" t="s">
        <v>17976</v>
      </c>
      <c r="C13002" s="8" t="s">
        <v>7194</v>
      </c>
      <c r="D13002" t="s" s="9">
        <v>19</v>
      </c>
      <c r="E13002" t="s" s="10">
        <v>26051</v>
      </c>
    </row>
    <row r="13003">
      <c r="A13003" s="6" t="s">
        <v>26052</v>
      </c>
      <c r="B13003" s="7" t="s">
        <v>17979</v>
      </c>
      <c r="C13003" s="8" t="s">
        <v>7194</v>
      </c>
      <c r="D13003" t="s" s="9">
        <v>19</v>
      </c>
      <c r="E13003" t="s" s="10">
        <v>26053</v>
      </c>
    </row>
    <row r="13004">
      <c r="A13004" s="6" t="s">
        <v>26054</v>
      </c>
      <c r="B13004" s="7" t="s">
        <v>17982</v>
      </c>
      <c r="C13004" s="8" t="s">
        <v>7194</v>
      </c>
      <c r="D13004" t="s" s="9">
        <v>19</v>
      </c>
      <c r="E13004" t="s" s="10">
        <v>26055</v>
      </c>
    </row>
    <row r="13005">
      <c r="A13005" s="6" t="s">
        <v>26056</v>
      </c>
      <c r="B13005" s="7" t="s">
        <v>17985</v>
      </c>
      <c r="C13005" s="8" t="s">
        <v>7194</v>
      </c>
      <c r="D13005" t="s" s="9">
        <v>19</v>
      </c>
      <c r="E13005" t="s" s="10">
        <v>26057</v>
      </c>
    </row>
    <row r="13006">
      <c r="A13006" s="6" t="s">
        <v>26058</v>
      </c>
      <c r="B13006" s="7" t="s">
        <v>17988</v>
      </c>
      <c r="C13006" s="8" t="s">
        <v>7194</v>
      </c>
      <c r="D13006" t="s" s="9">
        <v>19</v>
      </c>
      <c r="E13006" t="s" s="10">
        <v>26059</v>
      </c>
    </row>
    <row r="13007">
      <c r="A13007" s="6" t="s">
        <v>26060</v>
      </c>
      <c r="B13007" s="7" t="s">
        <v>17991</v>
      </c>
      <c r="C13007" s="8" t="s">
        <v>7194</v>
      </c>
      <c r="D13007" t="s" s="9">
        <v>19</v>
      </c>
      <c r="E13007" t="s" s="10">
        <v>26061</v>
      </c>
    </row>
    <row r="13008">
      <c r="A13008" s="6" t="s">
        <v>26062</v>
      </c>
      <c r="B13008" s="7" t="s">
        <v>17994</v>
      </c>
      <c r="C13008" s="8" t="s">
        <v>7194</v>
      </c>
      <c r="D13008" t="s" s="9">
        <v>19</v>
      </c>
      <c r="E13008" t="s" s="10">
        <v>26063</v>
      </c>
    </row>
    <row r="13009">
      <c r="A13009" s="6" t="s">
        <v>26064</v>
      </c>
      <c r="B13009" s="7" t="s">
        <v>22</v>
      </c>
      <c r="C13009" s="8" t="s">
        <v>18</v>
      </c>
      <c r="D13009" t="s" s="9">
        <v>19</v>
      </c>
      <c r="E13009" t="s" s="10">
        <v>26065</v>
      </c>
    </row>
    <row r="13010">
      <c r="A13010" s="6" t="s">
        <v>26066</v>
      </c>
      <c r="B13010" s="7" t="s">
        <v>25</v>
      </c>
      <c r="C13010" s="8" t="s">
        <v>18</v>
      </c>
      <c r="D13010" t="s" s="9">
        <v>19</v>
      </c>
      <c r="E13010" t="s" s="10">
        <v>26067</v>
      </c>
    </row>
    <row r="13011">
      <c r="A13011" s="6" t="s">
        <v>26068</v>
      </c>
      <c r="B13011" s="7" t="s">
        <v>28</v>
      </c>
      <c r="C13011" s="8" t="s">
        <v>18</v>
      </c>
      <c r="D13011" t="s" s="9">
        <v>19</v>
      </c>
      <c r="E13011" t="s" s="10">
        <v>26069</v>
      </c>
    </row>
    <row r="13012">
      <c r="A13012" s="6" t="s">
        <v>26070</v>
      </c>
      <c r="B13012" s="7" t="s">
        <v>31</v>
      </c>
      <c r="C13012" s="8" t="s">
        <v>18</v>
      </c>
      <c r="D13012" t="s" s="9">
        <v>19</v>
      </c>
      <c r="E13012" t="s" s="10">
        <v>26071</v>
      </c>
    </row>
    <row r="13013">
      <c r="A13013" s="6" t="s">
        <v>26072</v>
      </c>
      <c r="B13013" s="7" t="s">
        <v>34</v>
      </c>
      <c r="C13013" s="8" t="s">
        <v>18</v>
      </c>
      <c r="D13013" t="s" s="9">
        <v>19</v>
      </c>
      <c r="E13013" t="s" s="10">
        <v>26073</v>
      </c>
    </row>
    <row r="13014">
      <c r="A13014" s="6" t="s">
        <v>26074</v>
      </c>
      <c r="B13014" s="7" t="s">
        <v>37</v>
      </c>
      <c r="C13014" s="8" t="s">
        <v>18</v>
      </c>
      <c r="D13014" t="s" s="9">
        <v>19</v>
      </c>
      <c r="E13014" t="s" s="10">
        <v>26075</v>
      </c>
    </row>
    <row r="13015">
      <c r="A13015" s="6" t="s">
        <v>26076</v>
      </c>
      <c r="B13015" s="7" t="s">
        <v>18009</v>
      </c>
      <c r="C13015" s="8" t="s">
        <v>7194</v>
      </c>
      <c r="D13015" t="s" s="9">
        <v>19</v>
      </c>
      <c r="E13015" t="s" s="10">
        <v>26077</v>
      </c>
    </row>
    <row r="13016">
      <c r="A13016" s="6" t="s">
        <v>26078</v>
      </c>
      <c r="B13016" s="7" t="s">
        <v>18012</v>
      </c>
      <c r="C13016" s="8" t="s">
        <v>7194</v>
      </c>
      <c r="D13016" t="s" s="9">
        <v>19</v>
      </c>
      <c r="E13016" t="s" s="10">
        <v>26079</v>
      </c>
    </row>
    <row r="13017">
      <c r="A13017" s="6" t="s">
        <v>26080</v>
      </c>
      <c r="B13017" s="7" t="s">
        <v>18015</v>
      </c>
      <c r="C13017" s="8" t="s">
        <v>7194</v>
      </c>
      <c r="D13017" t="s" s="9">
        <v>19</v>
      </c>
      <c r="E13017" t="s" s="10">
        <v>26081</v>
      </c>
    </row>
    <row r="13018">
      <c r="A13018" s="6" t="s">
        <v>26082</v>
      </c>
      <c r="B13018" s="7" t="s">
        <v>18018</v>
      </c>
      <c r="C13018" s="8" t="s">
        <v>7194</v>
      </c>
      <c r="D13018" t="s" s="9">
        <v>19</v>
      </c>
      <c r="E13018" t="s" s="10">
        <v>26083</v>
      </c>
    </row>
    <row r="13019">
      <c r="A13019" s="6" t="s">
        <v>26084</v>
      </c>
      <c r="B13019" s="7" t="s">
        <v>18021</v>
      </c>
      <c r="C13019" s="8" t="s">
        <v>7194</v>
      </c>
      <c r="D13019" t="s" s="9">
        <v>19</v>
      </c>
      <c r="E13019" t="s" s="10">
        <v>26085</v>
      </c>
    </row>
    <row r="13020">
      <c r="A13020" s="6" t="s">
        <v>26086</v>
      </c>
      <c r="B13020" s="7" t="s">
        <v>18024</v>
      </c>
      <c r="C13020" s="8" t="s">
        <v>7194</v>
      </c>
      <c r="D13020" t="s" s="9">
        <v>19</v>
      </c>
      <c r="E13020" t="s" s="10">
        <v>26087</v>
      </c>
    </row>
    <row r="13021">
      <c r="A13021" s="6" t="s">
        <v>26088</v>
      </c>
      <c r="B13021" s="7" t="s">
        <v>18027</v>
      </c>
      <c r="C13021" s="8" t="s">
        <v>7194</v>
      </c>
      <c r="D13021" t="s" s="9">
        <v>19</v>
      </c>
      <c r="E13021" t="s" s="10">
        <v>26089</v>
      </c>
    </row>
    <row r="13022">
      <c r="A13022" s="6" t="s">
        <v>26090</v>
      </c>
      <c r="B13022" s="7" t="s">
        <v>18030</v>
      </c>
      <c r="C13022" s="8" t="s">
        <v>7194</v>
      </c>
      <c r="D13022" t="s" s="9">
        <v>19</v>
      </c>
      <c r="E13022" t="s" s="10">
        <v>26091</v>
      </c>
    </row>
    <row r="13023">
      <c r="A13023" s="6" t="s">
        <v>26092</v>
      </c>
      <c r="B13023" s="7" t="s">
        <v>18030</v>
      </c>
      <c r="C13023" s="8" t="s">
        <v>7194</v>
      </c>
      <c r="D13023" t="s" s="9">
        <v>19</v>
      </c>
      <c r="E13023" t="s" s="10">
        <v>26093</v>
      </c>
    </row>
    <row r="13024">
      <c r="A13024" s="6" t="s">
        <v>26094</v>
      </c>
      <c r="B13024" s="7" t="s">
        <v>18027</v>
      </c>
      <c r="C13024" s="8" t="s">
        <v>7194</v>
      </c>
      <c r="D13024" t="s" s="9">
        <v>19</v>
      </c>
      <c r="E13024" t="s" s="10">
        <v>26095</v>
      </c>
    </row>
    <row r="13025">
      <c r="A13025" s="6" t="s">
        <v>26096</v>
      </c>
      <c r="B13025" s="7" t="s">
        <v>18024</v>
      </c>
      <c r="C13025" s="8" t="s">
        <v>7194</v>
      </c>
      <c r="D13025" t="s" s="9">
        <v>19</v>
      </c>
      <c r="E13025" t="s" s="10">
        <v>26097</v>
      </c>
    </row>
    <row r="13026">
      <c r="A13026" s="6" t="s">
        <v>26098</v>
      </c>
      <c r="B13026" s="7" t="s">
        <v>18021</v>
      </c>
      <c r="C13026" s="8" t="s">
        <v>7194</v>
      </c>
      <c r="D13026" t="s" s="9">
        <v>19</v>
      </c>
      <c r="E13026" t="s" s="10">
        <v>26099</v>
      </c>
    </row>
    <row r="13027">
      <c r="A13027" s="6" t="s">
        <v>26100</v>
      </c>
      <c r="B13027" s="7" t="s">
        <v>18018</v>
      </c>
      <c r="C13027" s="8" t="s">
        <v>7194</v>
      </c>
      <c r="D13027" t="s" s="9">
        <v>19</v>
      </c>
      <c r="E13027" t="s" s="10">
        <v>26101</v>
      </c>
    </row>
    <row r="13028">
      <c r="A13028" s="6" t="s">
        <v>26102</v>
      </c>
      <c r="B13028" s="7" t="s">
        <v>18015</v>
      </c>
      <c r="C13028" s="8" t="s">
        <v>7194</v>
      </c>
      <c r="D13028" t="s" s="9">
        <v>19</v>
      </c>
      <c r="E13028" t="s" s="10">
        <v>26103</v>
      </c>
    </row>
    <row r="13029">
      <c r="A13029" s="6" t="s">
        <v>26104</v>
      </c>
      <c r="B13029" s="7" t="s">
        <v>18012</v>
      </c>
      <c r="C13029" s="8" t="s">
        <v>7194</v>
      </c>
      <c r="D13029" t="s" s="9">
        <v>19</v>
      </c>
      <c r="E13029" t="s" s="10">
        <v>26105</v>
      </c>
    </row>
    <row r="13030">
      <c r="A13030" s="6" t="s">
        <v>26106</v>
      </c>
      <c r="B13030" s="7" t="s">
        <v>18009</v>
      </c>
      <c r="C13030" s="8" t="s">
        <v>7194</v>
      </c>
      <c r="D13030" t="s" s="9">
        <v>19</v>
      </c>
      <c r="E13030" t="s" s="10">
        <v>26107</v>
      </c>
    </row>
    <row r="13031">
      <c r="A13031" s="6" t="s">
        <v>26108</v>
      </c>
      <c r="B13031" s="7" t="s">
        <v>37</v>
      </c>
      <c r="C13031" s="8" t="s">
        <v>18</v>
      </c>
      <c r="D13031" t="s" s="9">
        <v>19</v>
      </c>
      <c r="E13031" t="s" s="10">
        <v>26109</v>
      </c>
    </row>
    <row r="13032">
      <c r="A13032" s="6" t="s">
        <v>26110</v>
      </c>
      <c r="B13032" s="7" t="s">
        <v>34</v>
      </c>
      <c r="C13032" s="8" t="s">
        <v>18</v>
      </c>
      <c r="D13032" t="s" s="9">
        <v>19</v>
      </c>
      <c r="E13032" t="s" s="10">
        <v>26111</v>
      </c>
    </row>
    <row r="13033">
      <c r="A13033" s="6" t="s">
        <v>26112</v>
      </c>
      <c r="B13033" s="7" t="s">
        <v>31</v>
      </c>
      <c r="C13033" s="8" t="s">
        <v>18</v>
      </c>
      <c r="D13033" t="s" s="9">
        <v>19</v>
      </c>
      <c r="E13033" t="s" s="10">
        <v>26113</v>
      </c>
    </row>
    <row r="13034">
      <c r="A13034" s="6" t="s">
        <v>26114</v>
      </c>
      <c r="B13034" s="7" t="s">
        <v>28</v>
      </c>
      <c r="C13034" s="8" t="s">
        <v>18</v>
      </c>
      <c r="D13034" t="s" s="9">
        <v>19</v>
      </c>
      <c r="E13034" t="s" s="10">
        <v>26115</v>
      </c>
    </row>
    <row r="13035">
      <c r="A13035" s="6" t="s">
        <v>26116</v>
      </c>
      <c r="B13035" s="7" t="s">
        <v>25</v>
      </c>
      <c r="C13035" s="8" t="s">
        <v>18</v>
      </c>
      <c r="D13035" t="s" s="9">
        <v>19</v>
      </c>
      <c r="E13035" t="s" s="10">
        <v>26117</v>
      </c>
    </row>
    <row r="13036">
      <c r="A13036" s="6" t="s">
        <v>26118</v>
      </c>
      <c r="B13036" s="7" t="s">
        <v>22</v>
      </c>
      <c r="C13036" s="8" t="s">
        <v>18</v>
      </c>
      <c r="D13036" t="s" s="9">
        <v>19</v>
      </c>
      <c r="E13036" t="s" s="10">
        <v>26119</v>
      </c>
    </row>
    <row r="13037">
      <c r="A13037" s="6" t="s">
        <v>26120</v>
      </c>
      <c r="B13037" s="7" t="s">
        <v>17994</v>
      </c>
      <c r="C13037" s="8" t="s">
        <v>7194</v>
      </c>
      <c r="D13037" t="s" s="9">
        <v>19</v>
      </c>
      <c r="E13037" t="s" s="10">
        <v>26121</v>
      </c>
    </row>
    <row r="13038">
      <c r="A13038" s="6" t="s">
        <v>26122</v>
      </c>
      <c r="B13038" s="7" t="s">
        <v>17991</v>
      </c>
      <c r="C13038" s="8" t="s">
        <v>7194</v>
      </c>
      <c r="D13038" t="s" s="9">
        <v>19</v>
      </c>
      <c r="E13038" t="s" s="10">
        <v>26123</v>
      </c>
    </row>
    <row r="13039">
      <c r="A13039" s="6" t="s">
        <v>26124</v>
      </c>
      <c r="B13039" s="7" t="s">
        <v>17988</v>
      </c>
      <c r="C13039" s="8" t="s">
        <v>7194</v>
      </c>
      <c r="D13039" t="s" s="9">
        <v>19</v>
      </c>
      <c r="E13039" t="s" s="10">
        <v>26125</v>
      </c>
    </row>
    <row r="13040">
      <c r="A13040" s="6" t="s">
        <v>26126</v>
      </c>
      <c r="B13040" s="7" t="s">
        <v>17985</v>
      </c>
      <c r="C13040" s="8" t="s">
        <v>7194</v>
      </c>
      <c r="D13040" t="s" s="9">
        <v>19</v>
      </c>
      <c r="E13040" t="s" s="10">
        <v>26127</v>
      </c>
    </row>
    <row r="13041">
      <c r="A13041" s="6" t="s">
        <v>26128</v>
      </c>
      <c r="B13041" s="7" t="s">
        <v>17982</v>
      </c>
      <c r="C13041" s="8" t="s">
        <v>7194</v>
      </c>
      <c r="D13041" t="s" s="9">
        <v>19</v>
      </c>
      <c r="E13041" t="s" s="10">
        <v>26129</v>
      </c>
    </row>
    <row r="13042">
      <c r="A13042" s="6" t="s">
        <v>26130</v>
      </c>
      <c r="B13042" s="7" t="s">
        <v>17979</v>
      </c>
      <c r="C13042" s="8" t="s">
        <v>7194</v>
      </c>
      <c r="D13042" t="s" s="9">
        <v>19</v>
      </c>
      <c r="E13042" t="s" s="10">
        <v>26131</v>
      </c>
    </row>
    <row r="13043">
      <c r="A13043" s="6" t="s">
        <v>26132</v>
      </c>
      <c r="B13043" s="7" t="s">
        <v>17976</v>
      </c>
      <c r="C13043" s="8" t="s">
        <v>7194</v>
      </c>
      <c r="D13043" t="s" s="9">
        <v>19</v>
      </c>
      <c r="E13043" t="s" s="10">
        <v>26133</v>
      </c>
    </row>
    <row r="13044">
      <c r="A13044" s="6" t="s">
        <v>26134</v>
      </c>
      <c r="B13044" s="7" t="s">
        <v>17973</v>
      </c>
      <c r="C13044" s="8" t="s">
        <v>7194</v>
      </c>
      <c r="D13044" t="s" s="9">
        <v>19</v>
      </c>
      <c r="E13044" t="s" s="10">
        <v>26135</v>
      </c>
    </row>
    <row r="13045">
      <c r="A13045" s="6" t="s">
        <v>26136</v>
      </c>
      <c r="B13045" s="7" t="s">
        <v>17970</v>
      </c>
      <c r="C13045" s="8" t="s">
        <v>7194</v>
      </c>
      <c r="D13045" t="s" s="9">
        <v>19</v>
      </c>
      <c r="E13045" t="s" s="10">
        <v>26137</v>
      </c>
    </row>
    <row r="13046">
      <c r="A13046" s="6" t="s">
        <v>26138</v>
      </c>
      <c r="B13046" s="7" t="s">
        <v>17967</v>
      </c>
      <c r="C13046" s="8" t="s">
        <v>7194</v>
      </c>
      <c r="D13046" t="s" s="9">
        <v>19</v>
      </c>
      <c r="E13046" t="s" s="10">
        <v>26139</v>
      </c>
    </row>
    <row r="13047">
      <c r="A13047" s="6" t="s">
        <v>26140</v>
      </c>
      <c r="B13047" s="7" t="s">
        <v>17964</v>
      </c>
      <c r="C13047" s="8" t="s">
        <v>7194</v>
      </c>
      <c r="D13047" t="s" s="9">
        <v>19</v>
      </c>
      <c r="E13047" t="s" s="10">
        <v>26141</v>
      </c>
    </row>
    <row r="13048">
      <c r="A13048" s="6" t="s">
        <v>26142</v>
      </c>
      <c r="B13048" s="7" t="s">
        <v>17961</v>
      </c>
      <c r="C13048" s="8" t="s">
        <v>7194</v>
      </c>
      <c r="D13048" t="s" s="9">
        <v>19</v>
      </c>
      <c r="E13048" t="s" s="10">
        <v>26143</v>
      </c>
    </row>
    <row r="13049">
      <c r="A13049" s="6" t="s">
        <v>26144</v>
      </c>
      <c r="B13049" s="7" t="s">
        <v>17958</v>
      </c>
      <c r="C13049" s="8" t="s">
        <v>7194</v>
      </c>
      <c r="D13049" t="s" s="9">
        <v>19</v>
      </c>
      <c r="E13049" t="s" s="10">
        <v>26145</v>
      </c>
    </row>
    <row r="13050">
      <c r="A13050" s="6" t="s">
        <v>26146</v>
      </c>
      <c r="B13050" s="7" t="s">
        <v>17955</v>
      </c>
      <c r="C13050" s="8" t="s">
        <v>7194</v>
      </c>
      <c r="D13050" t="s" s="9">
        <v>19</v>
      </c>
      <c r="E13050" t="s" s="10">
        <v>26147</v>
      </c>
    </row>
    <row r="13051">
      <c r="A13051" s="6" t="s">
        <v>26148</v>
      </c>
      <c r="B13051" s="7" t="s">
        <v>17952</v>
      </c>
      <c r="C13051" s="8" t="s">
        <v>7194</v>
      </c>
      <c r="D13051" t="s" s="9">
        <v>19</v>
      </c>
      <c r="E13051" t="s" s="10">
        <v>26149</v>
      </c>
    </row>
    <row r="13052">
      <c r="A13052" s="6" t="s">
        <v>26150</v>
      </c>
      <c r="B13052" s="7" t="s">
        <v>17949</v>
      </c>
      <c r="C13052" s="8" t="s">
        <v>7194</v>
      </c>
      <c r="D13052" t="s" s="9">
        <v>19</v>
      </c>
      <c r="E13052" t="s" s="10">
        <v>26151</v>
      </c>
    </row>
    <row r="13053">
      <c r="A13053" s="6" t="s">
        <v>26152</v>
      </c>
      <c r="B13053" s="7" t="s">
        <v>17</v>
      </c>
      <c r="C13053" s="8" t="s">
        <v>18</v>
      </c>
      <c r="D13053" t="s" s="9">
        <v>19</v>
      </c>
      <c r="E13053" t="s" s="10">
        <v>26153</v>
      </c>
    </row>
    <row r="13054">
      <c r="A13054" s="6" t="s">
        <v>26154</v>
      </c>
      <c r="B13054" s="7" t="s">
        <v>17</v>
      </c>
      <c r="C13054" s="8" t="s">
        <v>18</v>
      </c>
      <c r="D13054" t="s" s="9">
        <v>19</v>
      </c>
      <c r="E13054" t="s" s="10">
        <v>26155</v>
      </c>
    </row>
    <row r="13055">
      <c r="A13055" s="6" t="s">
        <v>26156</v>
      </c>
      <c r="B13055" s="7" t="s">
        <v>17949</v>
      </c>
      <c r="C13055" s="8" t="s">
        <v>7194</v>
      </c>
      <c r="D13055" t="s" s="9">
        <v>19</v>
      </c>
      <c r="E13055" t="s" s="10">
        <v>26157</v>
      </c>
    </row>
    <row r="13056">
      <c r="A13056" s="6" t="s">
        <v>26158</v>
      </c>
      <c r="B13056" s="7" t="s">
        <v>17952</v>
      </c>
      <c r="C13056" s="8" t="s">
        <v>7194</v>
      </c>
      <c r="D13056" t="s" s="9">
        <v>19</v>
      </c>
      <c r="E13056" t="s" s="10">
        <v>26159</v>
      </c>
    </row>
    <row r="13057">
      <c r="A13057" s="6" t="s">
        <v>26160</v>
      </c>
      <c r="B13057" s="7" t="s">
        <v>17955</v>
      </c>
      <c r="C13057" s="8" t="s">
        <v>7194</v>
      </c>
      <c r="D13057" t="s" s="9">
        <v>19</v>
      </c>
      <c r="E13057" t="s" s="10">
        <v>26161</v>
      </c>
    </row>
    <row r="13058">
      <c r="A13058" s="6" t="s">
        <v>26162</v>
      </c>
      <c r="B13058" s="7" t="s">
        <v>17958</v>
      </c>
      <c r="C13058" s="8" t="s">
        <v>7194</v>
      </c>
      <c r="D13058" t="s" s="9">
        <v>19</v>
      </c>
      <c r="E13058" t="s" s="10">
        <v>26163</v>
      </c>
    </row>
    <row r="13059">
      <c r="A13059" s="6" t="s">
        <v>26164</v>
      </c>
      <c r="B13059" s="7" t="s">
        <v>17961</v>
      </c>
      <c r="C13059" s="8" t="s">
        <v>7194</v>
      </c>
      <c r="D13059" t="s" s="9">
        <v>19</v>
      </c>
      <c r="E13059" t="s" s="10">
        <v>26165</v>
      </c>
    </row>
    <row r="13060">
      <c r="A13060" s="6" t="s">
        <v>26166</v>
      </c>
      <c r="B13060" s="7" t="s">
        <v>17964</v>
      </c>
      <c r="C13060" s="8" t="s">
        <v>7194</v>
      </c>
      <c r="D13060" t="s" s="9">
        <v>19</v>
      </c>
      <c r="E13060" t="s" s="10">
        <v>26167</v>
      </c>
    </row>
    <row r="13061">
      <c r="A13061" s="6" t="s">
        <v>26168</v>
      </c>
      <c r="B13061" s="7" t="s">
        <v>17967</v>
      </c>
      <c r="C13061" s="8" t="s">
        <v>7194</v>
      </c>
      <c r="D13061" t="s" s="9">
        <v>19</v>
      </c>
      <c r="E13061" t="s" s="10">
        <v>26169</v>
      </c>
    </row>
    <row r="13062">
      <c r="A13062" s="6" t="s">
        <v>26170</v>
      </c>
      <c r="B13062" s="7" t="s">
        <v>17970</v>
      </c>
      <c r="C13062" s="8" t="s">
        <v>7194</v>
      </c>
      <c r="D13062" t="s" s="9">
        <v>19</v>
      </c>
      <c r="E13062" t="s" s="10">
        <v>26171</v>
      </c>
    </row>
    <row r="13063">
      <c r="A13063" s="6" t="s">
        <v>26172</v>
      </c>
      <c r="B13063" s="7" t="s">
        <v>17973</v>
      </c>
      <c r="C13063" s="8" t="s">
        <v>7194</v>
      </c>
      <c r="D13063" t="s" s="9">
        <v>19</v>
      </c>
      <c r="E13063" t="s" s="10">
        <v>26173</v>
      </c>
    </row>
    <row r="13064">
      <c r="A13064" s="6" t="s">
        <v>26174</v>
      </c>
      <c r="B13064" s="7" t="s">
        <v>17976</v>
      </c>
      <c r="C13064" s="8" t="s">
        <v>7194</v>
      </c>
      <c r="D13064" t="s" s="9">
        <v>19</v>
      </c>
      <c r="E13064" t="s" s="10">
        <v>26175</v>
      </c>
    </row>
    <row r="13065">
      <c r="A13065" s="6" t="s">
        <v>26176</v>
      </c>
      <c r="B13065" s="7" t="s">
        <v>17979</v>
      </c>
      <c r="C13065" s="8" t="s">
        <v>7194</v>
      </c>
      <c r="D13065" t="s" s="9">
        <v>19</v>
      </c>
      <c r="E13065" t="s" s="10">
        <v>26177</v>
      </c>
    </row>
    <row r="13066">
      <c r="A13066" s="6" t="s">
        <v>26178</v>
      </c>
      <c r="B13066" s="7" t="s">
        <v>17982</v>
      </c>
      <c r="C13066" s="8" t="s">
        <v>7194</v>
      </c>
      <c r="D13066" t="s" s="9">
        <v>19</v>
      </c>
      <c r="E13066" t="s" s="10">
        <v>26179</v>
      </c>
    </row>
    <row r="13067">
      <c r="A13067" s="6" t="s">
        <v>26180</v>
      </c>
      <c r="B13067" s="7" t="s">
        <v>17985</v>
      </c>
      <c r="C13067" s="8" t="s">
        <v>7194</v>
      </c>
      <c r="D13067" t="s" s="9">
        <v>19</v>
      </c>
      <c r="E13067" t="s" s="10">
        <v>26181</v>
      </c>
    </row>
    <row r="13068">
      <c r="A13068" s="6" t="s">
        <v>26182</v>
      </c>
      <c r="B13068" s="7" t="s">
        <v>17988</v>
      </c>
      <c r="C13068" s="8" t="s">
        <v>7194</v>
      </c>
      <c r="D13068" t="s" s="9">
        <v>19</v>
      </c>
      <c r="E13068" t="s" s="10">
        <v>26183</v>
      </c>
    </row>
    <row r="13069">
      <c r="A13069" s="6" t="s">
        <v>26184</v>
      </c>
      <c r="B13069" s="7" t="s">
        <v>17991</v>
      </c>
      <c r="C13069" s="8" t="s">
        <v>7194</v>
      </c>
      <c r="D13069" t="s" s="9">
        <v>19</v>
      </c>
      <c r="E13069" t="s" s="10">
        <v>26185</v>
      </c>
    </row>
    <row r="13070">
      <c r="A13070" s="6" t="s">
        <v>26186</v>
      </c>
      <c r="B13070" s="7" t="s">
        <v>17994</v>
      </c>
      <c r="C13070" s="8" t="s">
        <v>7194</v>
      </c>
      <c r="D13070" t="s" s="9">
        <v>19</v>
      </c>
      <c r="E13070" t="s" s="10">
        <v>26187</v>
      </c>
    </row>
    <row r="13071">
      <c r="A13071" s="6" t="s">
        <v>26188</v>
      </c>
      <c r="B13071" s="7" t="s">
        <v>22</v>
      </c>
      <c r="C13071" s="8" t="s">
        <v>18</v>
      </c>
      <c r="D13071" t="s" s="9">
        <v>19</v>
      </c>
      <c r="E13071" t="s" s="10">
        <v>26189</v>
      </c>
    </row>
    <row r="13072">
      <c r="A13072" s="6" t="s">
        <v>26190</v>
      </c>
      <c r="B13072" s="7" t="s">
        <v>25</v>
      </c>
      <c r="C13072" s="8" t="s">
        <v>18</v>
      </c>
      <c r="D13072" t="s" s="9">
        <v>19</v>
      </c>
      <c r="E13072" t="s" s="10">
        <v>26191</v>
      </c>
    </row>
    <row r="13073">
      <c r="A13073" s="6" t="s">
        <v>26192</v>
      </c>
      <c r="B13073" s="7" t="s">
        <v>28</v>
      </c>
      <c r="C13073" s="8" t="s">
        <v>18</v>
      </c>
      <c r="D13073" t="s" s="9">
        <v>19</v>
      </c>
      <c r="E13073" t="s" s="10">
        <v>26193</v>
      </c>
    </row>
    <row r="13074">
      <c r="A13074" s="6" t="s">
        <v>26194</v>
      </c>
      <c r="B13074" s="7" t="s">
        <v>31</v>
      </c>
      <c r="C13074" s="8" t="s">
        <v>18</v>
      </c>
      <c r="D13074" t="s" s="9">
        <v>19</v>
      </c>
      <c r="E13074" t="s" s="10">
        <v>26195</v>
      </c>
    </row>
    <row r="13075">
      <c r="A13075" s="6" t="s">
        <v>26196</v>
      </c>
      <c r="B13075" s="7" t="s">
        <v>34</v>
      </c>
      <c r="C13075" s="8" t="s">
        <v>18</v>
      </c>
      <c r="D13075" t="s" s="9">
        <v>19</v>
      </c>
      <c r="E13075" t="s" s="10">
        <v>26197</v>
      </c>
    </row>
    <row r="13076">
      <c r="A13076" s="6" t="s">
        <v>26198</v>
      </c>
      <c r="B13076" s="7" t="s">
        <v>37</v>
      </c>
      <c r="C13076" s="8" t="s">
        <v>18</v>
      </c>
      <c r="D13076" t="s" s="9">
        <v>19</v>
      </c>
      <c r="E13076" t="s" s="10">
        <v>26199</v>
      </c>
    </row>
    <row r="13077">
      <c r="A13077" s="6" t="s">
        <v>26200</v>
      </c>
      <c r="B13077" s="7" t="s">
        <v>18009</v>
      </c>
      <c r="C13077" s="8" t="s">
        <v>7194</v>
      </c>
      <c r="D13077" t="s" s="9">
        <v>19</v>
      </c>
      <c r="E13077" t="s" s="10">
        <v>26201</v>
      </c>
    </row>
    <row r="13078">
      <c r="A13078" s="6" t="s">
        <v>26202</v>
      </c>
      <c r="B13078" s="7" t="s">
        <v>18012</v>
      </c>
      <c r="C13078" s="8" t="s">
        <v>7194</v>
      </c>
      <c r="D13078" t="s" s="9">
        <v>19</v>
      </c>
      <c r="E13078" t="s" s="10">
        <v>26203</v>
      </c>
    </row>
    <row r="13079">
      <c r="A13079" s="6" t="s">
        <v>26204</v>
      </c>
      <c r="B13079" s="7" t="s">
        <v>18015</v>
      </c>
      <c r="C13079" s="8" t="s">
        <v>7194</v>
      </c>
      <c r="D13079" t="s" s="9">
        <v>19</v>
      </c>
      <c r="E13079" t="s" s="10">
        <v>26205</v>
      </c>
    </row>
    <row r="13080">
      <c r="A13080" s="6" t="s">
        <v>26206</v>
      </c>
      <c r="B13080" s="7" t="s">
        <v>18018</v>
      </c>
      <c r="C13080" s="8" t="s">
        <v>7194</v>
      </c>
      <c r="D13080" t="s" s="9">
        <v>19</v>
      </c>
      <c r="E13080" t="s" s="10">
        <v>26207</v>
      </c>
    </row>
    <row r="13081">
      <c r="A13081" s="6" t="s">
        <v>26208</v>
      </c>
      <c r="B13081" s="7" t="s">
        <v>18021</v>
      </c>
      <c r="C13081" s="8" t="s">
        <v>7194</v>
      </c>
      <c r="D13081" t="s" s="9">
        <v>19</v>
      </c>
      <c r="E13081" t="s" s="10">
        <v>26209</v>
      </c>
    </row>
    <row r="13082">
      <c r="A13082" s="6" t="s">
        <v>26210</v>
      </c>
      <c r="B13082" s="7" t="s">
        <v>18024</v>
      </c>
      <c r="C13082" s="8" t="s">
        <v>7194</v>
      </c>
      <c r="D13082" t="s" s="9">
        <v>19</v>
      </c>
      <c r="E13082" t="s" s="10">
        <v>26211</v>
      </c>
    </row>
    <row r="13083">
      <c r="A13083" s="6" t="s">
        <v>26212</v>
      </c>
      <c r="B13083" s="7" t="s">
        <v>18027</v>
      </c>
      <c r="C13083" s="8" t="s">
        <v>7194</v>
      </c>
      <c r="D13083" t="s" s="9">
        <v>19</v>
      </c>
      <c r="E13083" t="s" s="10">
        <v>26213</v>
      </c>
    </row>
    <row r="13084">
      <c r="A13084" s="6" t="s">
        <v>26214</v>
      </c>
      <c r="B13084" s="7" t="s">
        <v>18030</v>
      </c>
      <c r="C13084" s="8" t="s">
        <v>7194</v>
      </c>
      <c r="D13084" t="s" s="9">
        <v>19</v>
      </c>
      <c r="E13084" t="s" s="10">
        <v>26215</v>
      </c>
    </row>
    <row r="13085">
      <c r="A13085" s="6" t="s">
        <v>26216</v>
      </c>
      <c r="B13085" s="7" t="s">
        <v>18030</v>
      </c>
      <c r="C13085" s="8" t="s">
        <v>7194</v>
      </c>
      <c r="D13085" t="s" s="9">
        <v>19</v>
      </c>
      <c r="E13085" t="s" s="10">
        <v>26217</v>
      </c>
    </row>
    <row r="13086">
      <c r="A13086" s="6" t="s">
        <v>26218</v>
      </c>
      <c r="B13086" s="7" t="s">
        <v>18027</v>
      </c>
      <c r="C13086" s="8" t="s">
        <v>7194</v>
      </c>
      <c r="D13086" t="s" s="9">
        <v>19</v>
      </c>
      <c r="E13086" t="s" s="10">
        <v>26219</v>
      </c>
    </row>
    <row r="13087">
      <c r="A13087" s="6" t="s">
        <v>26220</v>
      </c>
      <c r="B13087" s="7" t="s">
        <v>18024</v>
      </c>
      <c r="C13087" s="8" t="s">
        <v>7194</v>
      </c>
      <c r="D13087" t="s" s="9">
        <v>19</v>
      </c>
      <c r="E13087" t="s" s="10">
        <v>26221</v>
      </c>
    </row>
    <row r="13088">
      <c r="A13088" s="6" t="s">
        <v>26222</v>
      </c>
      <c r="B13088" s="7" t="s">
        <v>18021</v>
      </c>
      <c r="C13088" s="8" t="s">
        <v>7194</v>
      </c>
      <c r="D13088" t="s" s="9">
        <v>19</v>
      </c>
      <c r="E13088" t="s" s="10">
        <v>26223</v>
      </c>
    </row>
    <row r="13089">
      <c r="A13089" s="6" t="s">
        <v>26224</v>
      </c>
      <c r="B13089" s="7" t="s">
        <v>18018</v>
      </c>
      <c r="C13089" s="8" t="s">
        <v>7194</v>
      </c>
      <c r="D13089" t="s" s="9">
        <v>19</v>
      </c>
      <c r="E13089" t="s" s="10">
        <v>26225</v>
      </c>
    </row>
    <row r="13090">
      <c r="A13090" s="6" t="s">
        <v>26226</v>
      </c>
      <c r="B13090" s="7" t="s">
        <v>18015</v>
      </c>
      <c r="C13090" s="8" t="s">
        <v>7194</v>
      </c>
      <c r="D13090" t="s" s="9">
        <v>19</v>
      </c>
      <c r="E13090" t="s" s="10">
        <v>26227</v>
      </c>
    </row>
    <row r="13091">
      <c r="A13091" s="6" t="s">
        <v>26228</v>
      </c>
      <c r="B13091" s="7" t="s">
        <v>18012</v>
      </c>
      <c r="C13091" s="8" t="s">
        <v>7194</v>
      </c>
      <c r="D13091" t="s" s="9">
        <v>19</v>
      </c>
      <c r="E13091" t="s" s="10">
        <v>26229</v>
      </c>
    </row>
    <row r="13092">
      <c r="A13092" s="6" t="s">
        <v>26230</v>
      </c>
      <c r="B13092" s="7" t="s">
        <v>18009</v>
      </c>
      <c r="C13092" s="8" t="s">
        <v>7194</v>
      </c>
      <c r="D13092" t="s" s="9">
        <v>19</v>
      </c>
      <c r="E13092" t="s" s="10">
        <v>26231</v>
      </c>
    </row>
    <row r="13093">
      <c r="A13093" s="6" t="s">
        <v>26232</v>
      </c>
      <c r="B13093" s="7" t="s">
        <v>37</v>
      </c>
      <c r="C13093" s="8" t="s">
        <v>18</v>
      </c>
      <c r="D13093" t="s" s="9">
        <v>19</v>
      </c>
      <c r="E13093" t="s" s="10">
        <v>26233</v>
      </c>
    </row>
    <row r="13094">
      <c r="A13094" s="6" t="s">
        <v>26234</v>
      </c>
      <c r="B13094" s="7" t="s">
        <v>34</v>
      </c>
      <c r="C13094" s="8" t="s">
        <v>18</v>
      </c>
      <c r="D13094" t="s" s="9">
        <v>19</v>
      </c>
      <c r="E13094" t="s" s="10">
        <v>26235</v>
      </c>
    </row>
    <row r="13095">
      <c r="A13095" s="6" t="s">
        <v>26236</v>
      </c>
      <c r="B13095" s="7" t="s">
        <v>31</v>
      </c>
      <c r="C13095" s="8" t="s">
        <v>18</v>
      </c>
      <c r="D13095" t="s" s="9">
        <v>19</v>
      </c>
      <c r="E13095" t="s" s="10">
        <v>26237</v>
      </c>
    </row>
    <row r="13096">
      <c r="A13096" s="6" t="s">
        <v>26238</v>
      </c>
      <c r="B13096" s="7" t="s">
        <v>28</v>
      </c>
      <c r="C13096" s="8" t="s">
        <v>18</v>
      </c>
      <c r="D13096" t="s" s="9">
        <v>19</v>
      </c>
      <c r="E13096" t="s" s="10">
        <v>26239</v>
      </c>
    </row>
    <row r="13097">
      <c r="A13097" s="6" t="s">
        <v>26240</v>
      </c>
      <c r="B13097" s="7" t="s">
        <v>25</v>
      </c>
      <c r="C13097" s="8" t="s">
        <v>18</v>
      </c>
      <c r="D13097" t="s" s="9">
        <v>19</v>
      </c>
      <c r="E13097" t="s" s="10">
        <v>26241</v>
      </c>
    </row>
    <row r="13098">
      <c r="A13098" s="6" t="s">
        <v>26242</v>
      </c>
      <c r="B13098" s="7" t="s">
        <v>22</v>
      </c>
      <c r="C13098" s="8" t="s">
        <v>18</v>
      </c>
      <c r="D13098" t="s" s="9">
        <v>19</v>
      </c>
      <c r="E13098" t="s" s="10">
        <v>26243</v>
      </c>
    </row>
    <row r="13099">
      <c r="A13099" s="6" t="s">
        <v>26244</v>
      </c>
      <c r="B13099" s="7" t="s">
        <v>17994</v>
      </c>
      <c r="C13099" s="8" t="s">
        <v>7194</v>
      </c>
      <c r="D13099" t="s" s="9">
        <v>19</v>
      </c>
      <c r="E13099" t="s" s="10">
        <v>26245</v>
      </c>
    </row>
    <row r="13100">
      <c r="A13100" s="6" t="s">
        <v>26246</v>
      </c>
      <c r="B13100" s="7" t="s">
        <v>17991</v>
      </c>
      <c r="C13100" s="8" t="s">
        <v>7194</v>
      </c>
      <c r="D13100" t="s" s="9">
        <v>19</v>
      </c>
      <c r="E13100" t="s" s="10">
        <v>26247</v>
      </c>
    </row>
    <row r="13101">
      <c r="A13101" s="6" t="s">
        <v>26248</v>
      </c>
      <c r="B13101" s="7" t="s">
        <v>17988</v>
      </c>
      <c r="C13101" s="8" t="s">
        <v>7194</v>
      </c>
      <c r="D13101" t="s" s="9">
        <v>19</v>
      </c>
      <c r="E13101" t="s" s="10">
        <v>26249</v>
      </c>
    </row>
    <row r="13102">
      <c r="A13102" s="6" t="s">
        <v>26250</v>
      </c>
      <c r="B13102" s="7" t="s">
        <v>17985</v>
      </c>
      <c r="C13102" s="8" t="s">
        <v>7194</v>
      </c>
      <c r="D13102" t="s" s="9">
        <v>19</v>
      </c>
      <c r="E13102" t="s" s="10">
        <v>26251</v>
      </c>
    </row>
    <row r="13103">
      <c r="A13103" s="6" t="s">
        <v>26252</v>
      </c>
      <c r="B13103" s="7" t="s">
        <v>17982</v>
      </c>
      <c r="C13103" s="8" t="s">
        <v>7194</v>
      </c>
      <c r="D13103" t="s" s="9">
        <v>19</v>
      </c>
      <c r="E13103" t="s" s="10">
        <v>26253</v>
      </c>
    </row>
    <row r="13104">
      <c r="A13104" s="6" t="s">
        <v>26254</v>
      </c>
      <c r="B13104" s="7" t="s">
        <v>17979</v>
      </c>
      <c r="C13104" s="8" t="s">
        <v>7194</v>
      </c>
      <c r="D13104" t="s" s="9">
        <v>19</v>
      </c>
      <c r="E13104" t="s" s="10">
        <v>26255</v>
      </c>
    </row>
    <row r="13105">
      <c r="A13105" s="6" t="s">
        <v>26256</v>
      </c>
      <c r="B13105" s="7" t="s">
        <v>17976</v>
      </c>
      <c r="C13105" s="8" t="s">
        <v>7194</v>
      </c>
      <c r="D13105" t="s" s="9">
        <v>19</v>
      </c>
      <c r="E13105" t="s" s="10">
        <v>26257</v>
      </c>
    </row>
    <row r="13106">
      <c r="A13106" s="6" t="s">
        <v>26258</v>
      </c>
      <c r="B13106" s="7" t="s">
        <v>17973</v>
      </c>
      <c r="C13106" s="8" t="s">
        <v>7194</v>
      </c>
      <c r="D13106" t="s" s="9">
        <v>19</v>
      </c>
      <c r="E13106" t="s" s="10">
        <v>26259</v>
      </c>
    </row>
    <row r="13107">
      <c r="A13107" s="6" t="s">
        <v>26260</v>
      </c>
      <c r="B13107" s="7" t="s">
        <v>17970</v>
      </c>
      <c r="C13107" s="8" t="s">
        <v>7194</v>
      </c>
      <c r="D13107" t="s" s="9">
        <v>19</v>
      </c>
      <c r="E13107" t="s" s="10">
        <v>26261</v>
      </c>
    </row>
    <row r="13108">
      <c r="A13108" s="6" t="s">
        <v>26262</v>
      </c>
      <c r="B13108" s="7" t="s">
        <v>17967</v>
      </c>
      <c r="C13108" s="8" t="s">
        <v>7194</v>
      </c>
      <c r="D13108" t="s" s="9">
        <v>19</v>
      </c>
      <c r="E13108" t="s" s="10">
        <v>26263</v>
      </c>
    </row>
    <row r="13109">
      <c r="A13109" s="6" t="s">
        <v>26264</v>
      </c>
      <c r="B13109" s="7" t="s">
        <v>17964</v>
      </c>
      <c r="C13109" s="8" t="s">
        <v>7194</v>
      </c>
      <c r="D13109" t="s" s="9">
        <v>19</v>
      </c>
      <c r="E13109" t="s" s="10">
        <v>26265</v>
      </c>
    </row>
    <row r="13110">
      <c r="A13110" s="6" t="s">
        <v>26266</v>
      </c>
      <c r="B13110" s="7" t="s">
        <v>17961</v>
      </c>
      <c r="C13110" s="8" t="s">
        <v>7194</v>
      </c>
      <c r="D13110" t="s" s="9">
        <v>19</v>
      </c>
      <c r="E13110" t="s" s="10">
        <v>26267</v>
      </c>
    </row>
    <row r="13111">
      <c r="A13111" s="6" t="s">
        <v>26268</v>
      </c>
      <c r="B13111" s="7" t="s">
        <v>17958</v>
      </c>
      <c r="C13111" s="8" t="s">
        <v>7194</v>
      </c>
      <c r="D13111" t="s" s="9">
        <v>19</v>
      </c>
      <c r="E13111" t="s" s="10">
        <v>26269</v>
      </c>
    </row>
    <row r="13112">
      <c r="A13112" s="6" t="s">
        <v>26270</v>
      </c>
      <c r="B13112" s="7" t="s">
        <v>17955</v>
      </c>
      <c r="C13112" s="8" t="s">
        <v>7194</v>
      </c>
      <c r="D13112" t="s" s="9">
        <v>19</v>
      </c>
      <c r="E13112" t="s" s="10">
        <v>26271</v>
      </c>
    </row>
    <row r="13113">
      <c r="A13113" s="6" t="s">
        <v>26272</v>
      </c>
      <c r="B13113" s="7" t="s">
        <v>17952</v>
      </c>
      <c r="C13113" s="8" t="s">
        <v>7194</v>
      </c>
      <c r="D13113" t="s" s="9">
        <v>19</v>
      </c>
      <c r="E13113" t="s" s="10">
        <v>26273</v>
      </c>
    </row>
    <row r="13114">
      <c r="A13114" s="6" t="s">
        <v>26274</v>
      </c>
      <c r="B13114" s="7" t="s">
        <v>17949</v>
      </c>
      <c r="C13114" s="8" t="s">
        <v>7194</v>
      </c>
      <c r="D13114" t="s" s="9">
        <v>19</v>
      </c>
      <c r="E13114" t="s" s="10">
        <v>26275</v>
      </c>
    </row>
    <row r="13115">
      <c r="A13115" s="6" t="s">
        <v>26276</v>
      </c>
      <c r="B13115" s="7" t="s">
        <v>17</v>
      </c>
      <c r="C13115" s="8" t="s">
        <v>18</v>
      </c>
      <c r="D13115" t="s" s="9">
        <v>19</v>
      </c>
      <c r="E13115" t="s" s="10">
        <v>26277</v>
      </c>
    </row>
    <row r="13116">
      <c r="A13116" s="6" t="s">
        <v>26278</v>
      </c>
      <c r="B13116" s="7" t="s">
        <v>17</v>
      </c>
      <c r="C13116" s="8" t="s">
        <v>18</v>
      </c>
      <c r="D13116" t="s" s="9">
        <v>19</v>
      </c>
      <c r="E13116" t="s" s="10">
        <v>26279</v>
      </c>
    </row>
    <row r="13117">
      <c r="A13117" s="6" t="s">
        <v>26280</v>
      </c>
      <c r="B13117" s="7" t="s">
        <v>17949</v>
      </c>
      <c r="C13117" s="8" t="s">
        <v>7194</v>
      </c>
      <c r="D13117" t="s" s="9">
        <v>19</v>
      </c>
      <c r="E13117" t="s" s="10">
        <v>26281</v>
      </c>
    </row>
    <row r="13118">
      <c r="A13118" s="6" t="s">
        <v>26282</v>
      </c>
      <c r="B13118" s="7" t="s">
        <v>17952</v>
      </c>
      <c r="C13118" s="8" t="s">
        <v>7194</v>
      </c>
      <c r="D13118" t="s" s="9">
        <v>19</v>
      </c>
      <c r="E13118" t="s" s="10">
        <v>26283</v>
      </c>
    </row>
    <row r="13119">
      <c r="A13119" s="6" t="s">
        <v>26284</v>
      </c>
      <c r="B13119" s="7" t="s">
        <v>17955</v>
      </c>
      <c r="C13119" s="8" t="s">
        <v>7194</v>
      </c>
      <c r="D13119" t="s" s="9">
        <v>19</v>
      </c>
      <c r="E13119" t="s" s="10">
        <v>26285</v>
      </c>
    </row>
    <row r="13120">
      <c r="A13120" s="6" t="s">
        <v>26286</v>
      </c>
      <c r="B13120" s="7" t="s">
        <v>17958</v>
      </c>
      <c r="C13120" s="8" t="s">
        <v>7194</v>
      </c>
      <c r="D13120" t="s" s="9">
        <v>19</v>
      </c>
      <c r="E13120" t="s" s="10">
        <v>26287</v>
      </c>
    </row>
    <row r="13121">
      <c r="A13121" s="6" t="s">
        <v>26288</v>
      </c>
      <c r="B13121" s="7" t="s">
        <v>17961</v>
      </c>
      <c r="C13121" s="8" t="s">
        <v>7194</v>
      </c>
      <c r="D13121" t="s" s="9">
        <v>19</v>
      </c>
      <c r="E13121" t="s" s="10">
        <v>26289</v>
      </c>
    </row>
    <row r="13122">
      <c r="A13122" s="6" t="s">
        <v>26290</v>
      </c>
      <c r="B13122" s="7" t="s">
        <v>17964</v>
      </c>
      <c r="C13122" s="8" t="s">
        <v>7194</v>
      </c>
      <c r="D13122" t="s" s="9">
        <v>19</v>
      </c>
      <c r="E13122" t="s" s="10">
        <v>26291</v>
      </c>
    </row>
    <row r="13123">
      <c r="A13123" s="6" t="s">
        <v>26292</v>
      </c>
      <c r="B13123" s="7" t="s">
        <v>17967</v>
      </c>
      <c r="C13123" s="8" t="s">
        <v>7194</v>
      </c>
      <c r="D13123" t="s" s="9">
        <v>19</v>
      </c>
      <c r="E13123" t="s" s="10">
        <v>26293</v>
      </c>
    </row>
    <row r="13124">
      <c r="A13124" s="6" t="s">
        <v>26294</v>
      </c>
      <c r="B13124" s="7" t="s">
        <v>17970</v>
      </c>
      <c r="C13124" s="8" t="s">
        <v>7194</v>
      </c>
      <c r="D13124" t="s" s="9">
        <v>19</v>
      </c>
      <c r="E13124" t="s" s="10">
        <v>26295</v>
      </c>
    </row>
    <row r="13125">
      <c r="A13125" s="6" t="s">
        <v>26296</v>
      </c>
      <c r="B13125" s="7" t="s">
        <v>17973</v>
      </c>
      <c r="C13125" s="8" t="s">
        <v>7194</v>
      </c>
      <c r="D13125" t="s" s="9">
        <v>19</v>
      </c>
      <c r="E13125" t="s" s="10">
        <v>26297</v>
      </c>
    </row>
    <row r="13126">
      <c r="A13126" s="6" t="s">
        <v>26298</v>
      </c>
      <c r="B13126" s="7" t="s">
        <v>17976</v>
      </c>
      <c r="C13126" s="8" t="s">
        <v>7194</v>
      </c>
      <c r="D13126" t="s" s="9">
        <v>19</v>
      </c>
      <c r="E13126" t="s" s="10">
        <v>26299</v>
      </c>
    </row>
    <row r="13127">
      <c r="A13127" s="6" t="s">
        <v>26300</v>
      </c>
      <c r="B13127" s="7" t="s">
        <v>17979</v>
      </c>
      <c r="C13127" s="8" t="s">
        <v>7194</v>
      </c>
      <c r="D13127" t="s" s="9">
        <v>19</v>
      </c>
      <c r="E13127" t="s" s="10">
        <v>26301</v>
      </c>
    </row>
    <row r="13128">
      <c r="A13128" s="6" t="s">
        <v>26302</v>
      </c>
      <c r="B13128" s="7" t="s">
        <v>17982</v>
      </c>
      <c r="C13128" s="8" t="s">
        <v>7194</v>
      </c>
      <c r="D13128" t="s" s="9">
        <v>19</v>
      </c>
      <c r="E13128" t="s" s="10">
        <v>26303</v>
      </c>
    </row>
    <row r="13129">
      <c r="A13129" s="6" t="s">
        <v>26304</v>
      </c>
      <c r="B13129" s="7" t="s">
        <v>17985</v>
      </c>
      <c r="C13129" s="8" t="s">
        <v>7194</v>
      </c>
      <c r="D13129" t="s" s="9">
        <v>19</v>
      </c>
      <c r="E13129" t="s" s="10">
        <v>26305</v>
      </c>
    </row>
    <row r="13130">
      <c r="A13130" s="6" t="s">
        <v>26306</v>
      </c>
      <c r="B13130" s="7" t="s">
        <v>17988</v>
      </c>
      <c r="C13130" s="8" t="s">
        <v>7194</v>
      </c>
      <c r="D13130" t="s" s="9">
        <v>19</v>
      </c>
      <c r="E13130" t="s" s="10">
        <v>26307</v>
      </c>
    </row>
    <row r="13131">
      <c r="A13131" s="6" t="s">
        <v>26308</v>
      </c>
      <c r="B13131" s="7" t="s">
        <v>17991</v>
      </c>
      <c r="C13131" s="8" t="s">
        <v>7194</v>
      </c>
      <c r="D13131" t="s" s="9">
        <v>19</v>
      </c>
      <c r="E13131" t="s" s="10">
        <v>26309</v>
      </c>
    </row>
    <row r="13132">
      <c r="A13132" s="6" t="s">
        <v>26310</v>
      </c>
      <c r="B13132" s="7" t="s">
        <v>17994</v>
      </c>
      <c r="C13132" s="8" t="s">
        <v>7194</v>
      </c>
      <c r="D13132" t="s" s="9">
        <v>19</v>
      </c>
      <c r="E13132" t="s" s="10">
        <v>26311</v>
      </c>
    </row>
    <row r="13133">
      <c r="A13133" s="6" t="s">
        <v>26312</v>
      </c>
      <c r="B13133" s="7" t="s">
        <v>22</v>
      </c>
      <c r="C13133" s="8" t="s">
        <v>18</v>
      </c>
      <c r="D13133" t="s" s="9">
        <v>19</v>
      </c>
      <c r="E13133" t="s" s="10">
        <v>26313</v>
      </c>
    </row>
    <row r="13134">
      <c r="A13134" s="6" t="s">
        <v>26314</v>
      </c>
      <c r="B13134" s="7" t="s">
        <v>25</v>
      </c>
      <c r="C13134" s="8" t="s">
        <v>18</v>
      </c>
      <c r="D13134" t="s" s="9">
        <v>19</v>
      </c>
      <c r="E13134" t="s" s="10">
        <v>26315</v>
      </c>
    </row>
    <row r="13135">
      <c r="A13135" s="6" t="s">
        <v>26316</v>
      </c>
      <c r="B13135" s="7" t="s">
        <v>28</v>
      </c>
      <c r="C13135" s="8" t="s">
        <v>18</v>
      </c>
      <c r="D13135" t="s" s="9">
        <v>19</v>
      </c>
      <c r="E13135" t="s" s="10">
        <v>26317</v>
      </c>
    </row>
    <row r="13136">
      <c r="A13136" s="6" t="s">
        <v>26318</v>
      </c>
      <c r="B13136" s="7" t="s">
        <v>31</v>
      </c>
      <c r="C13136" s="8" t="s">
        <v>18</v>
      </c>
      <c r="D13136" t="s" s="9">
        <v>19</v>
      </c>
      <c r="E13136" t="s" s="10">
        <v>26319</v>
      </c>
    </row>
    <row r="13137">
      <c r="A13137" s="6" t="s">
        <v>26320</v>
      </c>
      <c r="B13137" s="7" t="s">
        <v>34</v>
      </c>
      <c r="C13137" s="8" t="s">
        <v>18</v>
      </c>
      <c r="D13137" t="s" s="9">
        <v>19</v>
      </c>
      <c r="E13137" t="s" s="10">
        <v>26321</v>
      </c>
    </row>
    <row r="13138">
      <c r="A13138" s="6" t="s">
        <v>26322</v>
      </c>
      <c r="B13138" s="7" t="s">
        <v>37</v>
      </c>
      <c r="C13138" s="8" t="s">
        <v>18</v>
      </c>
      <c r="D13138" t="s" s="9">
        <v>19</v>
      </c>
      <c r="E13138" t="s" s="10">
        <v>26323</v>
      </c>
    </row>
    <row r="13139">
      <c r="A13139" s="6" t="s">
        <v>26324</v>
      </c>
      <c r="B13139" s="7" t="s">
        <v>18009</v>
      </c>
      <c r="C13139" s="8" t="s">
        <v>7194</v>
      </c>
      <c r="D13139" t="s" s="9">
        <v>19</v>
      </c>
      <c r="E13139" t="s" s="10">
        <v>26325</v>
      </c>
    </row>
    <row r="13140">
      <c r="A13140" s="6" t="s">
        <v>26326</v>
      </c>
      <c r="B13140" s="7" t="s">
        <v>18012</v>
      </c>
      <c r="C13140" s="8" t="s">
        <v>7194</v>
      </c>
      <c r="D13140" t="s" s="9">
        <v>19</v>
      </c>
      <c r="E13140" t="s" s="10">
        <v>26327</v>
      </c>
    </row>
    <row r="13141">
      <c r="A13141" s="6" t="s">
        <v>26328</v>
      </c>
      <c r="B13141" s="7" t="s">
        <v>18015</v>
      </c>
      <c r="C13141" s="8" t="s">
        <v>7194</v>
      </c>
      <c r="D13141" t="s" s="9">
        <v>19</v>
      </c>
      <c r="E13141" t="s" s="10">
        <v>26329</v>
      </c>
    </row>
    <row r="13142">
      <c r="A13142" s="6" t="s">
        <v>26330</v>
      </c>
      <c r="B13142" s="7" t="s">
        <v>18018</v>
      </c>
      <c r="C13142" s="8" t="s">
        <v>7194</v>
      </c>
      <c r="D13142" t="s" s="9">
        <v>19</v>
      </c>
      <c r="E13142" t="s" s="10">
        <v>26331</v>
      </c>
    </row>
    <row r="13143">
      <c r="A13143" s="6" t="s">
        <v>26332</v>
      </c>
      <c r="B13143" s="7" t="s">
        <v>18021</v>
      </c>
      <c r="C13143" s="8" t="s">
        <v>7194</v>
      </c>
      <c r="D13143" t="s" s="9">
        <v>19</v>
      </c>
      <c r="E13143" t="s" s="10">
        <v>26333</v>
      </c>
    </row>
    <row r="13144">
      <c r="A13144" s="6" t="s">
        <v>26334</v>
      </c>
      <c r="B13144" s="7" t="s">
        <v>18024</v>
      </c>
      <c r="C13144" s="8" t="s">
        <v>7194</v>
      </c>
      <c r="D13144" t="s" s="9">
        <v>19</v>
      </c>
      <c r="E13144" t="s" s="10">
        <v>26335</v>
      </c>
    </row>
    <row r="13145">
      <c r="A13145" s="6" t="s">
        <v>26336</v>
      </c>
      <c r="B13145" s="7" t="s">
        <v>18027</v>
      </c>
      <c r="C13145" s="8" t="s">
        <v>7194</v>
      </c>
      <c r="D13145" t="s" s="9">
        <v>19</v>
      </c>
      <c r="E13145" t="s" s="10">
        <v>26337</v>
      </c>
    </row>
    <row r="13146">
      <c r="A13146" s="6" t="s">
        <v>26338</v>
      </c>
      <c r="B13146" s="7" t="s">
        <v>18030</v>
      </c>
      <c r="C13146" s="8" t="s">
        <v>7194</v>
      </c>
      <c r="D13146" t="s" s="9">
        <v>19</v>
      </c>
      <c r="E13146" t="s" s="10">
        <v>26339</v>
      </c>
    </row>
    <row r="13147">
      <c r="A13147" s="6" t="s">
        <v>26340</v>
      </c>
      <c r="B13147" s="7" t="s">
        <v>18030</v>
      </c>
      <c r="C13147" s="8" t="s">
        <v>7194</v>
      </c>
      <c r="D13147" t="s" s="9">
        <v>19</v>
      </c>
      <c r="E13147" t="s" s="10">
        <v>26341</v>
      </c>
    </row>
    <row r="13148">
      <c r="A13148" s="6" t="s">
        <v>26342</v>
      </c>
      <c r="B13148" s="7" t="s">
        <v>18027</v>
      </c>
      <c r="C13148" s="8" t="s">
        <v>7194</v>
      </c>
      <c r="D13148" t="s" s="9">
        <v>19</v>
      </c>
      <c r="E13148" t="s" s="10">
        <v>26343</v>
      </c>
    </row>
    <row r="13149">
      <c r="A13149" s="6" t="s">
        <v>26344</v>
      </c>
      <c r="B13149" s="7" t="s">
        <v>18024</v>
      </c>
      <c r="C13149" s="8" t="s">
        <v>7194</v>
      </c>
      <c r="D13149" t="s" s="9">
        <v>19</v>
      </c>
      <c r="E13149" t="s" s="10">
        <v>26345</v>
      </c>
    </row>
    <row r="13150">
      <c r="A13150" s="6" t="s">
        <v>26346</v>
      </c>
      <c r="B13150" s="7" t="s">
        <v>18021</v>
      </c>
      <c r="C13150" s="8" t="s">
        <v>7194</v>
      </c>
      <c r="D13150" t="s" s="9">
        <v>19</v>
      </c>
      <c r="E13150" t="s" s="10">
        <v>26347</v>
      </c>
    </row>
    <row r="13151">
      <c r="A13151" s="6" t="s">
        <v>26348</v>
      </c>
      <c r="B13151" s="7" t="s">
        <v>18018</v>
      </c>
      <c r="C13151" s="8" t="s">
        <v>7194</v>
      </c>
      <c r="D13151" t="s" s="9">
        <v>19</v>
      </c>
      <c r="E13151" t="s" s="10">
        <v>26349</v>
      </c>
    </row>
    <row r="13152">
      <c r="A13152" s="6" t="s">
        <v>26350</v>
      </c>
      <c r="B13152" s="7" t="s">
        <v>18015</v>
      </c>
      <c r="C13152" s="8" t="s">
        <v>7194</v>
      </c>
      <c r="D13152" t="s" s="9">
        <v>19</v>
      </c>
      <c r="E13152" t="s" s="10">
        <v>26351</v>
      </c>
    </row>
    <row r="13153">
      <c r="A13153" s="6" t="s">
        <v>26352</v>
      </c>
      <c r="B13153" s="7" t="s">
        <v>18012</v>
      </c>
      <c r="C13153" s="8" t="s">
        <v>7194</v>
      </c>
      <c r="D13153" t="s" s="9">
        <v>19</v>
      </c>
      <c r="E13153" t="s" s="10">
        <v>26353</v>
      </c>
    </row>
    <row r="13154">
      <c r="A13154" s="6" t="s">
        <v>26354</v>
      </c>
      <c r="B13154" s="7" t="s">
        <v>18009</v>
      </c>
      <c r="C13154" s="8" t="s">
        <v>7194</v>
      </c>
      <c r="D13154" t="s" s="9">
        <v>19</v>
      </c>
      <c r="E13154" t="s" s="10">
        <v>26355</v>
      </c>
    </row>
    <row r="13155">
      <c r="A13155" s="6" t="s">
        <v>26356</v>
      </c>
      <c r="B13155" s="7" t="s">
        <v>37</v>
      </c>
      <c r="C13155" s="8" t="s">
        <v>18</v>
      </c>
      <c r="D13155" t="s" s="9">
        <v>19</v>
      </c>
      <c r="E13155" t="s" s="10">
        <v>26357</v>
      </c>
    </row>
    <row r="13156">
      <c r="A13156" s="6" t="s">
        <v>26358</v>
      </c>
      <c r="B13156" s="7" t="s">
        <v>34</v>
      </c>
      <c r="C13156" s="8" t="s">
        <v>18</v>
      </c>
      <c r="D13156" t="s" s="9">
        <v>19</v>
      </c>
      <c r="E13156" t="s" s="10">
        <v>26359</v>
      </c>
    </row>
    <row r="13157">
      <c r="A13157" s="6" t="s">
        <v>26360</v>
      </c>
      <c r="B13157" s="7" t="s">
        <v>31</v>
      </c>
      <c r="C13157" s="8" t="s">
        <v>18</v>
      </c>
      <c r="D13157" t="s" s="9">
        <v>19</v>
      </c>
      <c r="E13157" t="s" s="10">
        <v>26361</v>
      </c>
    </row>
    <row r="13158">
      <c r="A13158" s="6" t="s">
        <v>26362</v>
      </c>
      <c r="B13158" s="7" t="s">
        <v>28</v>
      </c>
      <c r="C13158" s="8" t="s">
        <v>18</v>
      </c>
      <c r="D13158" t="s" s="9">
        <v>19</v>
      </c>
      <c r="E13158" t="s" s="10">
        <v>26363</v>
      </c>
    </row>
    <row r="13159">
      <c r="A13159" s="6" t="s">
        <v>26364</v>
      </c>
      <c r="B13159" s="7" t="s">
        <v>25</v>
      </c>
      <c r="C13159" s="8" t="s">
        <v>18</v>
      </c>
      <c r="D13159" t="s" s="9">
        <v>19</v>
      </c>
      <c r="E13159" t="s" s="10">
        <v>26365</v>
      </c>
    </row>
    <row r="13160">
      <c r="A13160" s="6" t="s">
        <v>26366</v>
      </c>
      <c r="B13160" s="7" t="s">
        <v>22</v>
      </c>
      <c r="C13160" s="8" t="s">
        <v>18</v>
      </c>
      <c r="D13160" t="s" s="9">
        <v>19</v>
      </c>
      <c r="E13160" t="s" s="10">
        <v>26367</v>
      </c>
    </row>
    <row r="13161">
      <c r="A13161" s="6" t="s">
        <v>26368</v>
      </c>
      <c r="B13161" s="7" t="s">
        <v>17994</v>
      </c>
      <c r="C13161" s="8" t="s">
        <v>7194</v>
      </c>
      <c r="D13161" t="s" s="9">
        <v>19</v>
      </c>
      <c r="E13161" t="s" s="10">
        <v>26369</v>
      </c>
    </row>
    <row r="13162">
      <c r="A13162" s="6" t="s">
        <v>26370</v>
      </c>
      <c r="B13162" s="7" t="s">
        <v>17991</v>
      </c>
      <c r="C13162" s="8" t="s">
        <v>7194</v>
      </c>
      <c r="D13162" t="s" s="9">
        <v>19</v>
      </c>
      <c r="E13162" t="s" s="10">
        <v>26371</v>
      </c>
    </row>
    <row r="13163">
      <c r="A13163" s="6" t="s">
        <v>26372</v>
      </c>
      <c r="B13163" s="7" t="s">
        <v>17988</v>
      </c>
      <c r="C13163" s="8" t="s">
        <v>7194</v>
      </c>
      <c r="D13163" t="s" s="9">
        <v>19</v>
      </c>
      <c r="E13163" t="s" s="10">
        <v>26373</v>
      </c>
    </row>
    <row r="13164">
      <c r="A13164" s="6" t="s">
        <v>26374</v>
      </c>
      <c r="B13164" s="7" t="s">
        <v>17985</v>
      </c>
      <c r="C13164" s="8" t="s">
        <v>7194</v>
      </c>
      <c r="D13164" t="s" s="9">
        <v>19</v>
      </c>
      <c r="E13164" t="s" s="10">
        <v>26375</v>
      </c>
    </row>
    <row r="13165">
      <c r="A13165" s="6" t="s">
        <v>26376</v>
      </c>
      <c r="B13165" s="7" t="s">
        <v>17982</v>
      </c>
      <c r="C13165" s="8" t="s">
        <v>7194</v>
      </c>
      <c r="D13165" t="s" s="9">
        <v>19</v>
      </c>
      <c r="E13165" t="s" s="10">
        <v>26377</v>
      </c>
    </row>
    <row r="13166">
      <c r="A13166" s="6" t="s">
        <v>26378</v>
      </c>
      <c r="B13166" s="7" t="s">
        <v>17979</v>
      </c>
      <c r="C13166" s="8" t="s">
        <v>7194</v>
      </c>
      <c r="D13166" t="s" s="9">
        <v>19</v>
      </c>
      <c r="E13166" t="s" s="10">
        <v>26379</v>
      </c>
    </row>
    <row r="13167">
      <c r="A13167" s="6" t="s">
        <v>26380</v>
      </c>
      <c r="B13167" s="7" t="s">
        <v>17976</v>
      </c>
      <c r="C13167" s="8" t="s">
        <v>7194</v>
      </c>
      <c r="D13167" t="s" s="9">
        <v>19</v>
      </c>
      <c r="E13167" t="s" s="10">
        <v>26381</v>
      </c>
    </row>
    <row r="13168">
      <c r="A13168" s="6" t="s">
        <v>26382</v>
      </c>
      <c r="B13168" s="7" t="s">
        <v>17973</v>
      </c>
      <c r="C13168" s="8" t="s">
        <v>7194</v>
      </c>
      <c r="D13168" t="s" s="9">
        <v>19</v>
      </c>
      <c r="E13168" t="s" s="10">
        <v>26383</v>
      </c>
    </row>
    <row r="13169">
      <c r="A13169" s="6" t="s">
        <v>26384</v>
      </c>
      <c r="B13169" s="7" t="s">
        <v>17970</v>
      </c>
      <c r="C13169" s="8" t="s">
        <v>7194</v>
      </c>
      <c r="D13169" t="s" s="9">
        <v>19</v>
      </c>
      <c r="E13169" t="s" s="10">
        <v>26385</v>
      </c>
    </row>
    <row r="13170">
      <c r="A13170" s="6" t="s">
        <v>26386</v>
      </c>
      <c r="B13170" s="7" t="s">
        <v>17967</v>
      </c>
      <c r="C13170" s="8" t="s">
        <v>7194</v>
      </c>
      <c r="D13170" t="s" s="9">
        <v>19</v>
      </c>
      <c r="E13170" t="s" s="10">
        <v>26387</v>
      </c>
    </row>
    <row r="13171">
      <c r="A13171" s="6" t="s">
        <v>26388</v>
      </c>
      <c r="B13171" s="7" t="s">
        <v>17964</v>
      </c>
      <c r="C13171" s="8" t="s">
        <v>7194</v>
      </c>
      <c r="D13171" t="s" s="9">
        <v>19</v>
      </c>
      <c r="E13171" t="s" s="10">
        <v>26389</v>
      </c>
    </row>
    <row r="13172">
      <c r="A13172" s="6" t="s">
        <v>26390</v>
      </c>
      <c r="B13172" s="7" t="s">
        <v>17961</v>
      </c>
      <c r="C13172" s="8" t="s">
        <v>7194</v>
      </c>
      <c r="D13172" t="s" s="9">
        <v>19</v>
      </c>
      <c r="E13172" t="s" s="10">
        <v>26391</v>
      </c>
    </row>
    <row r="13173">
      <c r="A13173" s="6" t="s">
        <v>26392</v>
      </c>
      <c r="B13173" s="7" t="s">
        <v>17958</v>
      </c>
      <c r="C13173" s="8" t="s">
        <v>7194</v>
      </c>
      <c r="D13173" t="s" s="9">
        <v>19</v>
      </c>
      <c r="E13173" t="s" s="10">
        <v>26393</v>
      </c>
    </row>
    <row r="13174">
      <c r="A13174" s="6" t="s">
        <v>26394</v>
      </c>
      <c r="B13174" s="7" t="s">
        <v>17955</v>
      </c>
      <c r="C13174" s="8" t="s">
        <v>7194</v>
      </c>
      <c r="D13174" t="s" s="9">
        <v>19</v>
      </c>
      <c r="E13174" t="s" s="10">
        <v>26395</v>
      </c>
    </row>
    <row r="13175">
      <c r="A13175" s="6" t="s">
        <v>26396</v>
      </c>
      <c r="B13175" s="7" t="s">
        <v>17952</v>
      </c>
      <c r="C13175" s="8" t="s">
        <v>7194</v>
      </c>
      <c r="D13175" t="s" s="9">
        <v>19</v>
      </c>
      <c r="E13175" t="s" s="10">
        <v>26397</v>
      </c>
    </row>
    <row r="13176">
      <c r="A13176" s="6" t="s">
        <v>26398</v>
      </c>
      <c r="B13176" s="7" t="s">
        <v>17949</v>
      </c>
      <c r="C13176" s="8" t="s">
        <v>7194</v>
      </c>
      <c r="D13176" t="s" s="9">
        <v>19</v>
      </c>
      <c r="E13176" t="s" s="10">
        <v>26399</v>
      </c>
    </row>
    <row r="13177">
      <c r="A13177" s="6" t="s">
        <v>26400</v>
      </c>
      <c r="B13177" s="7" t="s">
        <v>17</v>
      </c>
      <c r="C13177" s="8" t="s">
        <v>18</v>
      </c>
      <c r="D13177" t="s" s="9">
        <v>19</v>
      </c>
      <c r="E13177" t="s" s="10">
        <v>26401</v>
      </c>
    </row>
    <row r="13178">
      <c r="A13178" s="6" t="s">
        <v>26402</v>
      </c>
      <c r="B13178" s="7" t="s">
        <v>17</v>
      </c>
      <c r="C13178" s="8" t="s">
        <v>18</v>
      </c>
      <c r="D13178" t="s" s="9">
        <v>19</v>
      </c>
      <c r="E13178" t="s" s="10">
        <v>26403</v>
      </c>
    </row>
    <row r="13179">
      <c r="A13179" s="6" t="s">
        <v>26404</v>
      </c>
      <c r="B13179" s="7" t="s">
        <v>17949</v>
      </c>
      <c r="C13179" s="8" t="s">
        <v>7194</v>
      </c>
      <c r="D13179" t="s" s="9">
        <v>19</v>
      </c>
      <c r="E13179" t="s" s="10">
        <v>26405</v>
      </c>
    </row>
    <row r="13180">
      <c r="A13180" s="6" t="s">
        <v>26406</v>
      </c>
      <c r="B13180" s="7" t="s">
        <v>17952</v>
      </c>
      <c r="C13180" s="8" t="s">
        <v>7194</v>
      </c>
      <c r="D13180" t="s" s="9">
        <v>19</v>
      </c>
      <c r="E13180" t="s" s="10">
        <v>26407</v>
      </c>
    </row>
    <row r="13181">
      <c r="A13181" s="6" t="s">
        <v>26408</v>
      </c>
      <c r="B13181" s="7" t="s">
        <v>17955</v>
      </c>
      <c r="C13181" s="8" t="s">
        <v>7194</v>
      </c>
      <c r="D13181" t="s" s="9">
        <v>19</v>
      </c>
      <c r="E13181" t="s" s="10">
        <v>26409</v>
      </c>
    </row>
    <row r="13182">
      <c r="A13182" s="6" t="s">
        <v>26410</v>
      </c>
      <c r="B13182" s="7" t="s">
        <v>17958</v>
      </c>
      <c r="C13182" s="8" t="s">
        <v>7194</v>
      </c>
      <c r="D13182" t="s" s="9">
        <v>19</v>
      </c>
      <c r="E13182" t="s" s="10">
        <v>26411</v>
      </c>
    </row>
    <row r="13183">
      <c r="A13183" s="6" t="s">
        <v>26412</v>
      </c>
      <c r="B13183" s="7" t="s">
        <v>17961</v>
      </c>
      <c r="C13183" s="8" t="s">
        <v>7194</v>
      </c>
      <c r="D13183" t="s" s="9">
        <v>19</v>
      </c>
      <c r="E13183" t="s" s="10">
        <v>26413</v>
      </c>
    </row>
    <row r="13184">
      <c r="A13184" s="6" t="s">
        <v>26414</v>
      </c>
      <c r="B13184" s="7" t="s">
        <v>17964</v>
      </c>
      <c r="C13184" s="8" t="s">
        <v>7194</v>
      </c>
      <c r="D13184" t="s" s="9">
        <v>19</v>
      </c>
      <c r="E13184" t="s" s="10">
        <v>26415</v>
      </c>
    </row>
    <row r="13185">
      <c r="A13185" s="6" t="s">
        <v>26416</v>
      </c>
      <c r="B13185" s="7" t="s">
        <v>17967</v>
      </c>
      <c r="C13185" s="8" t="s">
        <v>7194</v>
      </c>
      <c r="D13185" t="s" s="9">
        <v>19</v>
      </c>
      <c r="E13185" t="s" s="10">
        <v>26417</v>
      </c>
    </row>
    <row r="13186">
      <c r="A13186" s="6" t="s">
        <v>26418</v>
      </c>
      <c r="B13186" s="7" t="s">
        <v>17970</v>
      </c>
      <c r="C13186" s="8" t="s">
        <v>7194</v>
      </c>
      <c r="D13186" t="s" s="9">
        <v>19</v>
      </c>
      <c r="E13186" t="s" s="10">
        <v>26419</v>
      </c>
    </row>
    <row r="13187">
      <c r="A13187" s="6" t="s">
        <v>26420</v>
      </c>
      <c r="B13187" s="7" t="s">
        <v>17973</v>
      </c>
      <c r="C13187" s="8" t="s">
        <v>7194</v>
      </c>
      <c r="D13187" t="s" s="9">
        <v>19</v>
      </c>
      <c r="E13187" t="s" s="10">
        <v>26421</v>
      </c>
    </row>
    <row r="13188">
      <c r="A13188" s="6" t="s">
        <v>26422</v>
      </c>
      <c r="B13188" s="7" t="s">
        <v>17976</v>
      </c>
      <c r="C13188" s="8" t="s">
        <v>7194</v>
      </c>
      <c r="D13188" t="s" s="9">
        <v>19</v>
      </c>
      <c r="E13188" t="s" s="10">
        <v>26423</v>
      </c>
    </row>
    <row r="13189">
      <c r="A13189" s="6" t="s">
        <v>26424</v>
      </c>
      <c r="B13189" s="7" t="s">
        <v>17979</v>
      </c>
      <c r="C13189" s="8" t="s">
        <v>7194</v>
      </c>
      <c r="D13189" t="s" s="9">
        <v>19</v>
      </c>
      <c r="E13189" t="s" s="10">
        <v>26425</v>
      </c>
    </row>
    <row r="13190">
      <c r="A13190" s="6" t="s">
        <v>26426</v>
      </c>
      <c r="B13190" s="7" t="s">
        <v>17982</v>
      </c>
      <c r="C13190" s="8" t="s">
        <v>7194</v>
      </c>
      <c r="D13190" t="s" s="9">
        <v>19</v>
      </c>
      <c r="E13190" t="s" s="10">
        <v>26427</v>
      </c>
    </row>
    <row r="13191">
      <c r="A13191" s="6" t="s">
        <v>26428</v>
      </c>
      <c r="B13191" s="7" t="s">
        <v>17985</v>
      </c>
      <c r="C13191" s="8" t="s">
        <v>7194</v>
      </c>
      <c r="D13191" t="s" s="9">
        <v>19</v>
      </c>
      <c r="E13191" t="s" s="10">
        <v>26429</v>
      </c>
    </row>
    <row r="13192">
      <c r="A13192" s="6" t="s">
        <v>26430</v>
      </c>
      <c r="B13192" s="7" t="s">
        <v>17988</v>
      </c>
      <c r="C13192" s="8" t="s">
        <v>7194</v>
      </c>
      <c r="D13192" t="s" s="9">
        <v>19</v>
      </c>
      <c r="E13192" t="s" s="10">
        <v>26431</v>
      </c>
    </row>
    <row r="13193">
      <c r="A13193" s="6" t="s">
        <v>26432</v>
      </c>
      <c r="B13193" s="7" t="s">
        <v>17991</v>
      </c>
      <c r="C13193" s="8" t="s">
        <v>7194</v>
      </c>
      <c r="D13193" t="s" s="9">
        <v>19</v>
      </c>
      <c r="E13193" t="s" s="10">
        <v>26433</v>
      </c>
    </row>
    <row r="13194">
      <c r="A13194" s="6" t="s">
        <v>26434</v>
      </c>
      <c r="B13194" s="7" t="s">
        <v>17994</v>
      </c>
      <c r="C13194" s="8" t="s">
        <v>7194</v>
      </c>
      <c r="D13194" t="s" s="9">
        <v>19</v>
      </c>
      <c r="E13194" t="s" s="10">
        <v>26435</v>
      </c>
    </row>
    <row r="13195">
      <c r="A13195" s="6" t="s">
        <v>26436</v>
      </c>
      <c r="B13195" s="7" t="s">
        <v>22</v>
      </c>
      <c r="C13195" s="8" t="s">
        <v>18</v>
      </c>
      <c r="D13195" t="s" s="9">
        <v>19</v>
      </c>
      <c r="E13195" t="s" s="10">
        <v>26437</v>
      </c>
    </row>
    <row r="13196">
      <c r="A13196" s="6" t="s">
        <v>26438</v>
      </c>
      <c r="B13196" s="7" t="s">
        <v>25</v>
      </c>
      <c r="C13196" s="8" t="s">
        <v>18</v>
      </c>
      <c r="D13196" t="s" s="9">
        <v>19</v>
      </c>
      <c r="E13196" t="s" s="10">
        <v>26439</v>
      </c>
    </row>
    <row r="13197">
      <c r="A13197" s="6" t="s">
        <v>26440</v>
      </c>
      <c r="B13197" s="7" t="s">
        <v>28</v>
      </c>
      <c r="C13197" s="8" t="s">
        <v>18</v>
      </c>
      <c r="D13197" t="s" s="9">
        <v>19</v>
      </c>
      <c r="E13197" t="s" s="10">
        <v>26441</v>
      </c>
    </row>
    <row r="13198">
      <c r="A13198" s="6" t="s">
        <v>26442</v>
      </c>
      <c r="B13198" s="7" t="s">
        <v>31</v>
      </c>
      <c r="C13198" s="8" t="s">
        <v>18</v>
      </c>
      <c r="D13198" t="s" s="9">
        <v>19</v>
      </c>
      <c r="E13198" t="s" s="10">
        <v>26443</v>
      </c>
    </row>
    <row r="13199">
      <c r="A13199" s="6" t="s">
        <v>26444</v>
      </c>
      <c r="B13199" s="7" t="s">
        <v>34</v>
      </c>
      <c r="C13199" s="8" t="s">
        <v>18</v>
      </c>
      <c r="D13199" t="s" s="9">
        <v>19</v>
      </c>
      <c r="E13199" t="s" s="10">
        <v>26445</v>
      </c>
    </row>
    <row r="13200">
      <c r="A13200" s="6" t="s">
        <v>26446</v>
      </c>
      <c r="B13200" s="7" t="s">
        <v>37</v>
      </c>
      <c r="C13200" s="8" t="s">
        <v>18</v>
      </c>
      <c r="D13200" t="s" s="9">
        <v>19</v>
      </c>
      <c r="E13200" t="s" s="10">
        <v>26447</v>
      </c>
    </row>
    <row r="13201">
      <c r="A13201" s="6" t="s">
        <v>26448</v>
      </c>
      <c r="B13201" s="7" t="s">
        <v>18009</v>
      </c>
      <c r="C13201" s="8" t="s">
        <v>7194</v>
      </c>
      <c r="D13201" t="s" s="9">
        <v>19</v>
      </c>
      <c r="E13201" t="s" s="10">
        <v>26449</v>
      </c>
    </row>
    <row r="13202">
      <c r="A13202" s="6" t="s">
        <v>26450</v>
      </c>
      <c r="B13202" s="7" t="s">
        <v>18012</v>
      </c>
      <c r="C13202" s="8" t="s">
        <v>7194</v>
      </c>
      <c r="D13202" t="s" s="9">
        <v>19</v>
      </c>
      <c r="E13202" t="s" s="10">
        <v>26451</v>
      </c>
    </row>
    <row r="13203">
      <c r="A13203" s="6" t="s">
        <v>26452</v>
      </c>
      <c r="B13203" s="7" t="s">
        <v>18015</v>
      </c>
      <c r="C13203" s="8" t="s">
        <v>7194</v>
      </c>
      <c r="D13203" t="s" s="9">
        <v>19</v>
      </c>
      <c r="E13203" t="s" s="10">
        <v>26453</v>
      </c>
    </row>
    <row r="13204">
      <c r="A13204" s="6" t="s">
        <v>26454</v>
      </c>
      <c r="B13204" s="7" t="s">
        <v>18018</v>
      </c>
      <c r="C13204" s="8" t="s">
        <v>7194</v>
      </c>
      <c r="D13204" t="s" s="9">
        <v>19</v>
      </c>
      <c r="E13204" t="s" s="10">
        <v>26455</v>
      </c>
    </row>
    <row r="13205">
      <c r="A13205" s="6" t="s">
        <v>26456</v>
      </c>
      <c r="B13205" s="7" t="s">
        <v>18021</v>
      </c>
      <c r="C13205" s="8" t="s">
        <v>7194</v>
      </c>
      <c r="D13205" t="s" s="9">
        <v>19</v>
      </c>
      <c r="E13205" t="s" s="10">
        <v>26457</v>
      </c>
    </row>
    <row r="13206">
      <c r="A13206" s="6" t="s">
        <v>26458</v>
      </c>
      <c r="B13206" s="7" t="s">
        <v>18024</v>
      </c>
      <c r="C13206" s="8" t="s">
        <v>7194</v>
      </c>
      <c r="D13206" t="s" s="9">
        <v>19</v>
      </c>
      <c r="E13206" t="s" s="10">
        <v>26459</v>
      </c>
    </row>
    <row r="13207">
      <c r="A13207" s="6" t="s">
        <v>26460</v>
      </c>
      <c r="B13207" s="7" t="s">
        <v>18027</v>
      </c>
      <c r="C13207" s="8" t="s">
        <v>7194</v>
      </c>
      <c r="D13207" t="s" s="9">
        <v>19</v>
      </c>
      <c r="E13207" t="s" s="10">
        <v>26461</v>
      </c>
    </row>
    <row r="13208">
      <c r="A13208" s="6" t="s">
        <v>26462</v>
      </c>
      <c r="B13208" s="7" t="s">
        <v>18030</v>
      </c>
      <c r="C13208" s="8" t="s">
        <v>7194</v>
      </c>
      <c r="D13208" t="s" s="9">
        <v>19</v>
      </c>
      <c r="E13208" t="s" s="10">
        <v>26463</v>
      </c>
    </row>
    <row r="13209">
      <c r="A13209" s="6" t="s">
        <v>26464</v>
      </c>
      <c r="B13209" s="7" t="s">
        <v>18030</v>
      </c>
      <c r="C13209" s="8" t="s">
        <v>7194</v>
      </c>
      <c r="D13209" t="s" s="9">
        <v>19</v>
      </c>
      <c r="E13209" t="s" s="10">
        <v>26465</v>
      </c>
    </row>
    <row r="13210">
      <c r="A13210" s="6" t="s">
        <v>26466</v>
      </c>
      <c r="B13210" s="7" t="s">
        <v>18027</v>
      </c>
      <c r="C13210" s="8" t="s">
        <v>7194</v>
      </c>
      <c r="D13210" t="s" s="9">
        <v>19</v>
      </c>
      <c r="E13210" t="s" s="10">
        <v>26467</v>
      </c>
    </row>
    <row r="13211">
      <c r="A13211" s="6" t="s">
        <v>26468</v>
      </c>
      <c r="B13211" s="7" t="s">
        <v>18024</v>
      </c>
      <c r="C13211" s="8" t="s">
        <v>7194</v>
      </c>
      <c r="D13211" t="s" s="9">
        <v>19</v>
      </c>
      <c r="E13211" t="s" s="10">
        <v>26469</v>
      </c>
    </row>
    <row r="13212">
      <c r="A13212" s="6" t="s">
        <v>26470</v>
      </c>
      <c r="B13212" s="7" t="s">
        <v>18021</v>
      </c>
      <c r="C13212" s="8" t="s">
        <v>7194</v>
      </c>
      <c r="D13212" t="s" s="9">
        <v>19</v>
      </c>
      <c r="E13212" t="s" s="10">
        <v>26471</v>
      </c>
    </row>
    <row r="13213">
      <c r="A13213" s="6" t="s">
        <v>26472</v>
      </c>
      <c r="B13213" s="7" t="s">
        <v>18018</v>
      </c>
      <c r="C13213" s="8" t="s">
        <v>7194</v>
      </c>
      <c r="D13213" t="s" s="9">
        <v>19</v>
      </c>
      <c r="E13213" t="s" s="10">
        <v>26473</v>
      </c>
    </row>
    <row r="13214">
      <c r="A13214" s="6" t="s">
        <v>26474</v>
      </c>
      <c r="B13214" s="7" t="s">
        <v>18015</v>
      </c>
      <c r="C13214" s="8" t="s">
        <v>7194</v>
      </c>
      <c r="D13214" t="s" s="9">
        <v>19</v>
      </c>
      <c r="E13214" t="s" s="10">
        <v>26475</v>
      </c>
    </row>
    <row r="13215">
      <c r="A13215" s="6" t="s">
        <v>26476</v>
      </c>
      <c r="B13215" s="7" t="s">
        <v>18012</v>
      </c>
      <c r="C13215" s="8" t="s">
        <v>7194</v>
      </c>
      <c r="D13215" t="s" s="9">
        <v>19</v>
      </c>
      <c r="E13215" t="s" s="10">
        <v>26477</v>
      </c>
    </row>
    <row r="13216">
      <c r="A13216" s="6" t="s">
        <v>26478</v>
      </c>
      <c r="B13216" s="7" t="s">
        <v>18009</v>
      </c>
      <c r="C13216" s="8" t="s">
        <v>7194</v>
      </c>
      <c r="D13216" t="s" s="9">
        <v>19</v>
      </c>
      <c r="E13216" t="s" s="10">
        <v>26479</v>
      </c>
    </row>
    <row r="13217">
      <c r="A13217" s="6" t="s">
        <v>26480</v>
      </c>
      <c r="B13217" s="7" t="s">
        <v>37</v>
      </c>
      <c r="C13217" s="8" t="s">
        <v>18</v>
      </c>
      <c r="D13217" t="s" s="9">
        <v>19</v>
      </c>
      <c r="E13217" t="s" s="10">
        <v>26481</v>
      </c>
    </row>
    <row r="13218">
      <c r="A13218" s="6" t="s">
        <v>26482</v>
      </c>
      <c r="B13218" s="7" t="s">
        <v>34</v>
      </c>
      <c r="C13218" s="8" t="s">
        <v>18</v>
      </c>
      <c r="D13218" t="s" s="9">
        <v>19</v>
      </c>
      <c r="E13218" t="s" s="10">
        <v>26483</v>
      </c>
    </row>
    <row r="13219">
      <c r="A13219" s="6" t="s">
        <v>26484</v>
      </c>
      <c r="B13219" s="7" t="s">
        <v>31</v>
      </c>
      <c r="C13219" s="8" t="s">
        <v>18</v>
      </c>
      <c r="D13219" t="s" s="9">
        <v>19</v>
      </c>
      <c r="E13219" t="s" s="10">
        <v>26485</v>
      </c>
    </row>
    <row r="13220">
      <c r="A13220" s="6" t="s">
        <v>26486</v>
      </c>
      <c r="B13220" s="7" t="s">
        <v>28</v>
      </c>
      <c r="C13220" s="8" t="s">
        <v>18</v>
      </c>
      <c r="D13220" t="s" s="9">
        <v>19</v>
      </c>
      <c r="E13220" t="s" s="10">
        <v>26487</v>
      </c>
    </row>
    <row r="13221">
      <c r="A13221" s="6" t="s">
        <v>26488</v>
      </c>
      <c r="B13221" s="7" t="s">
        <v>25</v>
      </c>
      <c r="C13221" s="8" t="s">
        <v>18</v>
      </c>
      <c r="D13221" t="s" s="9">
        <v>19</v>
      </c>
      <c r="E13221" t="s" s="10">
        <v>26489</v>
      </c>
    </row>
    <row r="13222">
      <c r="A13222" s="6" t="s">
        <v>26490</v>
      </c>
      <c r="B13222" s="7" t="s">
        <v>22</v>
      </c>
      <c r="C13222" s="8" t="s">
        <v>18</v>
      </c>
      <c r="D13222" t="s" s="9">
        <v>19</v>
      </c>
      <c r="E13222" t="s" s="10">
        <v>26491</v>
      </c>
    </row>
    <row r="13223">
      <c r="A13223" s="6" t="s">
        <v>26492</v>
      </c>
      <c r="B13223" s="7" t="s">
        <v>17994</v>
      </c>
      <c r="C13223" s="8" t="s">
        <v>7194</v>
      </c>
      <c r="D13223" t="s" s="9">
        <v>19</v>
      </c>
      <c r="E13223" t="s" s="10">
        <v>26493</v>
      </c>
    </row>
    <row r="13224">
      <c r="A13224" s="6" t="s">
        <v>26494</v>
      </c>
      <c r="B13224" s="7" t="s">
        <v>17991</v>
      </c>
      <c r="C13224" s="8" t="s">
        <v>7194</v>
      </c>
      <c r="D13224" t="s" s="9">
        <v>19</v>
      </c>
      <c r="E13224" t="s" s="10">
        <v>26495</v>
      </c>
    </row>
    <row r="13225">
      <c r="A13225" s="6" t="s">
        <v>26496</v>
      </c>
      <c r="B13225" s="7" t="s">
        <v>17988</v>
      </c>
      <c r="C13225" s="8" t="s">
        <v>7194</v>
      </c>
      <c r="D13225" t="s" s="9">
        <v>19</v>
      </c>
      <c r="E13225" t="s" s="10">
        <v>26497</v>
      </c>
    </row>
    <row r="13226">
      <c r="A13226" s="6" t="s">
        <v>26498</v>
      </c>
      <c r="B13226" s="7" t="s">
        <v>17985</v>
      </c>
      <c r="C13226" s="8" t="s">
        <v>7194</v>
      </c>
      <c r="D13226" t="s" s="9">
        <v>19</v>
      </c>
      <c r="E13226" t="s" s="10">
        <v>26499</v>
      </c>
    </row>
    <row r="13227">
      <c r="A13227" s="6" t="s">
        <v>26500</v>
      </c>
      <c r="B13227" s="7" t="s">
        <v>17982</v>
      </c>
      <c r="C13227" s="8" t="s">
        <v>7194</v>
      </c>
      <c r="D13227" t="s" s="9">
        <v>19</v>
      </c>
      <c r="E13227" t="s" s="10">
        <v>26501</v>
      </c>
    </row>
    <row r="13228">
      <c r="A13228" s="6" t="s">
        <v>26502</v>
      </c>
      <c r="B13228" s="7" t="s">
        <v>17979</v>
      </c>
      <c r="C13228" s="8" t="s">
        <v>7194</v>
      </c>
      <c r="D13228" t="s" s="9">
        <v>19</v>
      </c>
      <c r="E13228" t="s" s="10">
        <v>26503</v>
      </c>
    </row>
    <row r="13229">
      <c r="A13229" s="6" t="s">
        <v>26504</v>
      </c>
      <c r="B13229" s="7" t="s">
        <v>17976</v>
      </c>
      <c r="C13229" s="8" t="s">
        <v>7194</v>
      </c>
      <c r="D13229" t="s" s="9">
        <v>19</v>
      </c>
      <c r="E13229" t="s" s="10">
        <v>26505</v>
      </c>
    </row>
    <row r="13230">
      <c r="A13230" s="6" t="s">
        <v>26506</v>
      </c>
      <c r="B13230" s="7" t="s">
        <v>17973</v>
      </c>
      <c r="C13230" s="8" t="s">
        <v>7194</v>
      </c>
      <c r="D13230" t="s" s="9">
        <v>19</v>
      </c>
      <c r="E13230" t="s" s="10">
        <v>26507</v>
      </c>
    </row>
    <row r="13231">
      <c r="A13231" s="6" t="s">
        <v>26508</v>
      </c>
      <c r="B13231" s="7" t="s">
        <v>17970</v>
      </c>
      <c r="C13231" s="8" t="s">
        <v>7194</v>
      </c>
      <c r="D13231" t="s" s="9">
        <v>19</v>
      </c>
      <c r="E13231" t="s" s="10">
        <v>26509</v>
      </c>
    </row>
    <row r="13232">
      <c r="A13232" s="6" t="s">
        <v>26510</v>
      </c>
      <c r="B13232" s="7" t="s">
        <v>17967</v>
      </c>
      <c r="C13232" s="8" t="s">
        <v>7194</v>
      </c>
      <c r="D13232" t="s" s="9">
        <v>19</v>
      </c>
      <c r="E13232" t="s" s="10">
        <v>26511</v>
      </c>
    </row>
    <row r="13233">
      <c r="A13233" s="6" t="s">
        <v>26512</v>
      </c>
      <c r="B13233" s="7" t="s">
        <v>17964</v>
      </c>
      <c r="C13233" s="8" t="s">
        <v>7194</v>
      </c>
      <c r="D13233" t="s" s="9">
        <v>19</v>
      </c>
      <c r="E13233" t="s" s="10">
        <v>26513</v>
      </c>
    </row>
    <row r="13234">
      <c r="A13234" s="6" t="s">
        <v>26514</v>
      </c>
      <c r="B13234" s="7" t="s">
        <v>17961</v>
      </c>
      <c r="C13234" s="8" t="s">
        <v>7194</v>
      </c>
      <c r="D13234" t="s" s="9">
        <v>19</v>
      </c>
      <c r="E13234" t="s" s="10">
        <v>26515</v>
      </c>
    </row>
    <row r="13235">
      <c r="A13235" s="6" t="s">
        <v>26516</v>
      </c>
      <c r="B13235" s="7" t="s">
        <v>17958</v>
      </c>
      <c r="C13235" s="8" t="s">
        <v>7194</v>
      </c>
      <c r="D13235" t="s" s="9">
        <v>19</v>
      </c>
      <c r="E13235" t="s" s="10">
        <v>26517</v>
      </c>
    </row>
    <row r="13236">
      <c r="A13236" s="6" t="s">
        <v>26518</v>
      </c>
      <c r="B13236" s="7" t="s">
        <v>17955</v>
      </c>
      <c r="C13236" s="8" t="s">
        <v>7194</v>
      </c>
      <c r="D13236" t="s" s="9">
        <v>19</v>
      </c>
      <c r="E13236" t="s" s="10">
        <v>26519</v>
      </c>
    </row>
    <row r="13237">
      <c r="A13237" s="6" t="s">
        <v>26520</v>
      </c>
      <c r="B13237" s="7" t="s">
        <v>17952</v>
      </c>
      <c r="C13237" s="8" t="s">
        <v>7194</v>
      </c>
      <c r="D13237" t="s" s="9">
        <v>19</v>
      </c>
      <c r="E13237" t="s" s="10">
        <v>26521</v>
      </c>
    </row>
    <row r="13238">
      <c r="A13238" s="6" t="s">
        <v>26522</v>
      </c>
      <c r="B13238" s="7" t="s">
        <v>17949</v>
      </c>
      <c r="C13238" s="8" t="s">
        <v>7194</v>
      </c>
      <c r="D13238" t="s" s="9">
        <v>19</v>
      </c>
      <c r="E13238" t="s" s="10">
        <v>26523</v>
      </c>
    </row>
    <row r="13239">
      <c r="A13239" s="6" t="s">
        <v>26524</v>
      </c>
      <c r="B13239" s="7" t="s">
        <v>17</v>
      </c>
      <c r="C13239" s="8" t="s">
        <v>18</v>
      </c>
      <c r="D13239" t="s" s="9">
        <v>19</v>
      </c>
      <c r="E13239" t="s" s="10">
        <v>26525</v>
      </c>
    </row>
    <row r="13240">
      <c r="A13240" s="6" t="s">
        <v>26526</v>
      </c>
      <c r="B13240" s="7" t="s">
        <v>17</v>
      </c>
      <c r="C13240" s="8" t="s">
        <v>18</v>
      </c>
      <c r="D13240" t="s" s="9">
        <v>19</v>
      </c>
      <c r="E13240" t="s" s="10">
        <v>26527</v>
      </c>
    </row>
    <row r="13241">
      <c r="A13241" s="6" t="s">
        <v>26528</v>
      </c>
      <c r="B13241" s="7" t="s">
        <v>17949</v>
      </c>
      <c r="C13241" s="8" t="s">
        <v>7194</v>
      </c>
      <c r="D13241" t="s" s="9">
        <v>19</v>
      </c>
      <c r="E13241" t="s" s="10">
        <v>26529</v>
      </c>
    </row>
    <row r="13242">
      <c r="A13242" s="6" t="s">
        <v>26530</v>
      </c>
      <c r="B13242" s="7" t="s">
        <v>17952</v>
      </c>
      <c r="C13242" s="8" t="s">
        <v>7194</v>
      </c>
      <c r="D13242" t="s" s="9">
        <v>19</v>
      </c>
      <c r="E13242" t="s" s="10">
        <v>26531</v>
      </c>
    </row>
    <row r="13243">
      <c r="A13243" s="6" t="s">
        <v>26532</v>
      </c>
      <c r="B13243" s="7" t="s">
        <v>17955</v>
      </c>
      <c r="C13243" s="8" t="s">
        <v>7194</v>
      </c>
      <c r="D13243" t="s" s="9">
        <v>19</v>
      </c>
      <c r="E13243" t="s" s="10">
        <v>26533</v>
      </c>
    </row>
    <row r="13244">
      <c r="A13244" s="6" t="s">
        <v>26534</v>
      </c>
      <c r="B13244" s="7" t="s">
        <v>17958</v>
      </c>
      <c r="C13244" s="8" t="s">
        <v>7194</v>
      </c>
      <c r="D13244" t="s" s="9">
        <v>19</v>
      </c>
      <c r="E13244" t="s" s="10">
        <v>26535</v>
      </c>
    </row>
    <row r="13245">
      <c r="A13245" s="6" t="s">
        <v>26536</v>
      </c>
      <c r="B13245" s="7" t="s">
        <v>17961</v>
      </c>
      <c r="C13245" s="8" t="s">
        <v>7194</v>
      </c>
      <c r="D13245" t="s" s="9">
        <v>19</v>
      </c>
      <c r="E13245" t="s" s="10">
        <v>26537</v>
      </c>
    </row>
    <row r="13246">
      <c r="A13246" s="6" t="s">
        <v>26538</v>
      </c>
      <c r="B13246" s="7" t="s">
        <v>17964</v>
      </c>
      <c r="C13246" s="8" t="s">
        <v>7194</v>
      </c>
      <c r="D13246" t="s" s="9">
        <v>19</v>
      </c>
      <c r="E13246" t="s" s="10">
        <v>26539</v>
      </c>
    </row>
    <row r="13247">
      <c r="A13247" s="6" t="s">
        <v>26540</v>
      </c>
      <c r="B13247" s="7" t="s">
        <v>17967</v>
      </c>
      <c r="C13247" s="8" t="s">
        <v>7194</v>
      </c>
      <c r="D13247" t="s" s="9">
        <v>19</v>
      </c>
      <c r="E13247" t="s" s="10">
        <v>26541</v>
      </c>
    </row>
    <row r="13248">
      <c r="A13248" s="6" t="s">
        <v>26542</v>
      </c>
      <c r="B13248" s="7" t="s">
        <v>17970</v>
      </c>
      <c r="C13248" s="8" t="s">
        <v>7194</v>
      </c>
      <c r="D13248" t="s" s="9">
        <v>19</v>
      </c>
      <c r="E13248" t="s" s="10">
        <v>26543</v>
      </c>
    </row>
    <row r="13249">
      <c r="A13249" s="6" t="s">
        <v>26544</v>
      </c>
      <c r="B13249" s="7" t="s">
        <v>17973</v>
      </c>
      <c r="C13249" s="8" t="s">
        <v>7194</v>
      </c>
      <c r="D13249" t="s" s="9">
        <v>19</v>
      </c>
      <c r="E13249" t="s" s="10">
        <v>26545</v>
      </c>
    </row>
    <row r="13250">
      <c r="A13250" s="6" t="s">
        <v>26546</v>
      </c>
      <c r="B13250" s="7" t="s">
        <v>17976</v>
      </c>
      <c r="C13250" s="8" t="s">
        <v>7194</v>
      </c>
      <c r="D13250" t="s" s="9">
        <v>19</v>
      </c>
      <c r="E13250" t="s" s="10">
        <v>26547</v>
      </c>
    </row>
    <row r="13251">
      <c r="A13251" s="6" t="s">
        <v>26548</v>
      </c>
      <c r="B13251" s="7" t="s">
        <v>17979</v>
      </c>
      <c r="C13251" s="8" t="s">
        <v>7194</v>
      </c>
      <c r="D13251" t="s" s="9">
        <v>19</v>
      </c>
      <c r="E13251" t="s" s="10">
        <v>26549</v>
      </c>
    </row>
    <row r="13252">
      <c r="A13252" s="6" t="s">
        <v>26550</v>
      </c>
      <c r="B13252" s="7" t="s">
        <v>17982</v>
      </c>
      <c r="C13252" s="8" t="s">
        <v>7194</v>
      </c>
      <c r="D13252" t="s" s="9">
        <v>19</v>
      </c>
      <c r="E13252" t="s" s="10">
        <v>26551</v>
      </c>
    </row>
    <row r="13253">
      <c r="A13253" s="6" t="s">
        <v>26552</v>
      </c>
      <c r="B13253" s="7" t="s">
        <v>17985</v>
      </c>
      <c r="C13253" s="8" t="s">
        <v>7194</v>
      </c>
      <c r="D13253" t="s" s="9">
        <v>19</v>
      </c>
      <c r="E13253" t="s" s="10">
        <v>26553</v>
      </c>
    </row>
    <row r="13254">
      <c r="A13254" s="6" t="s">
        <v>26554</v>
      </c>
      <c r="B13254" s="7" t="s">
        <v>17988</v>
      </c>
      <c r="C13254" s="8" t="s">
        <v>7194</v>
      </c>
      <c r="D13254" t="s" s="9">
        <v>19</v>
      </c>
      <c r="E13254" t="s" s="10">
        <v>26555</v>
      </c>
    </row>
    <row r="13255">
      <c r="A13255" s="6" t="s">
        <v>26556</v>
      </c>
      <c r="B13255" s="7" t="s">
        <v>17991</v>
      </c>
      <c r="C13255" s="8" t="s">
        <v>7194</v>
      </c>
      <c r="D13255" t="s" s="9">
        <v>19</v>
      </c>
      <c r="E13255" t="s" s="10">
        <v>26557</v>
      </c>
    </row>
    <row r="13256">
      <c r="A13256" s="6" t="s">
        <v>26558</v>
      </c>
      <c r="B13256" s="7" t="s">
        <v>17994</v>
      </c>
      <c r="C13256" s="8" t="s">
        <v>7194</v>
      </c>
      <c r="D13256" t="s" s="9">
        <v>19</v>
      </c>
      <c r="E13256" t="s" s="10">
        <v>26559</v>
      </c>
    </row>
    <row r="13257">
      <c r="A13257" s="6" t="s">
        <v>26560</v>
      </c>
      <c r="B13257" s="7" t="s">
        <v>22</v>
      </c>
      <c r="C13257" s="8" t="s">
        <v>18</v>
      </c>
      <c r="D13257" t="s" s="9">
        <v>19</v>
      </c>
      <c r="E13257" t="s" s="10">
        <v>26561</v>
      </c>
    </row>
    <row r="13258">
      <c r="A13258" s="6" t="s">
        <v>26562</v>
      </c>
      <c r="B13258" s="7" t="s">
        <v>25</v>
      </c>
      <c r="C13258" s="8" t="s">
        <v>18</v>
      </c>
      <c r="D13258" t="s" s="9">
        <v>19</v>
      </c>
      <c r="E13258" t="s" s="10">
        <v>26563</v>
      </c>
    </row>
    <row r="13259">
      <c r="A13259" s="6" t="s">
        <v>26564</v>
      </c>
      <c r="B13259" s="7" t="s">
        <v>28</v>
      </c>
      <c r="C13259" s="8" t="s">
        <v>18</v>
      </c>
      <c r="D13259" t="s" s="9">
        <v>19</v>
      </c>
      <c r="E13259" t="s" s="10">
        <v>26565</v>
      </c>
    </row>
    <row r="13260">
      <c r="A13260" s="6" t="s">
        <v>26566</v>
      </c>
      <c r="B13260" s="7" t="s">
        <v>31</v>
      </c>
      <c r="C13260" s="8" t="s">
        <v>18</v>
      </c>
      <c r="D13260" t="s" s="9">
        <v>19</v>
      </c>
      <c r="E13260" t="s" s="10">
        <v>26567</v>
      </c>
    </row>
    <row r="13261">
      <c r="A13261" s="6" t="s">
        <v>26568</v>
      </c>
      <c r="B13261" s="7" t="s">
        <v>34</v>
      </c>
      <c r="C13261" s="8" t="s">
        <v>18</v>
      </c>
      <c r="D13261" t="s" s="9">
        <v>19</v>
      </c>
      <c r="E13261" t="s" s="10">
        <v>26569</v>
      </c>
    </row>
    <row r="13262">
      <c r="A13262" s="6" t="s">
        <v>26570</v>
      </c>
      <c r="B13262" s="7" t="s">
        <v>37</v>
      </c>
      <c r="C13262" s="8" t="s">
        <v>18</v>
      </c>
      <c r="D13262" t="s" s="9">
        <v>19</v>
      </c>
      <c r="E13262" t="s" s="10">
        <v>26571</v>
      </c>
    </row>
    <row r="13263">
      <c r="A13263" s="6" t="s">
        <v>26572</v>
      </c>
      <c r="B13263" s="7" t="s">
        <v>18009</v>
      </c>
      <c r="C13263" s="8" t="s">
        <v>7194</v>
      </c>
      <c r="D13263" t="s" s="9">
        <v>19</v>
      </c>
      <c r="E13263" t="s" s="10">
        <v>26573</v>
      </c>
    </row>
    <row r="13264">
      <c r="A13264" s="6" t="s">
        <v>26574</v>
      </c>
      <c r="B13264" s="7" t="s">
        <v>18012</v>
      </c>
      <c r="C13264" s="8" t="s">
        <v>7194</v>
      </c>
      <c r="D13264" t="s" s="9">
        <v>19</v>
      </c>
      <c r="E13264" t="s" s="10">
        <v>26575</v>
      </c>
    </row>
    <row r="13265">
      <c r="A13265" s="6" t="s">
        <v>26576</v>
      </c>
      <c r="B13265" s="7" t="s">
        <v>18015</v>
      </c>
      <c r="C13265" s="8" t="s">
        <v>7194</v>
      </c>
      <c r="D13265" t="s" s="9">
        <v>19</v>
      </c>
      <c r="E13265" t="s" s="10">
        <v>26577</v>
      </c>
    </row>
    <row r="13266">
      <c r="A13266" s="6" t="s">
        <v>26578</v>
      </c>
      <c r="B13266" s="7" t="s">
        <v>18018</v>
      </c>
      <c r="C13266" s="8" t="s">
        <v>7194</v>
      </c>
      <c r="D13266" t="s" s="9">
        <v>19</v>
      </c>
      <c r="E13266" t="s" s="10">
        <v>26579</v>
      </c>
    </row>
    <row r="13267">
      <c r="A13267" s="6" t="s">
        <v>26580</v>
      </c>
      <c r="B13267" s="7" t="s">
        <v>18021</v>
      </c>
      <c r="C13267" s="8" t="s">
        <v>7194</v>
      </c>
      <c r="D13267" t="s" s="9">
        <v>19</v>
      </c>
      <c r="E13267" t="s" s="10">
        <v>26581</v>
      </c>
    </row>
    <row r="13268">
      <c r="A13268" s="6" t="s">
        <v>26582</v>
      </c>
      <c r="B13268" s="7" t="s">
        <v>18024</v>
      </c>
      <c r="C13268" s="8" t="s">
        <v>7194</v>
      </c>
      <c r="D13268" t="s" s="9">
        <v>19</v>
      </c>
      <c r="E13268" t="s" s="10">
        <v>26583</v>
      </c>
    </row>
    <row r="13269">
      <c r="A13269" s="6" t="s">
        <v>26584</v>
      </c>
      <c r="B13269" s="7" t="s">
        <v>18027</v>
      </c>
      <c r="C13269" s="8" t="s">
        <v>7194</v>
      </c>
      <c r="D13269" t="s" s="9">
        <v>19</v>
      </c>
      <c r="E13269" t="s" s="10">
        <v>26585</v>
      </c>
    </row>
    <row r="13270">
      <c r="A13270" s="6" t="s">
        <v>26586</v>
      </c>
      <c r="B13270" s="7" t="s">
        <v>18030</v>
      </c>
      <c r="C13270" s="8" t="s">
        <v>7194</v>
      </c>
      <c r="D13270" t="s" s="9">
        <v>19</v>
      </c>
      <c r="E13270" t="s" s="10">
        <v>26587</v>
      </c>
    </row>
    <row r="13271">
      <c r="A13271" s="6" t="s">
        <v>26588</v>
      </c>
      <c r="B13271" s="7" t="s">
        <v>18030</v>
      </c>
      <c r="C13271" s="8" t="s">
        <v>7194</v>
      </c>
      <c r="D13271" t="s" s="9">
        <v>19</v>
      </c>
      <c r="E13271" t="s" s="10">
        <v>26589</v>
      </c>
    </row>
    <row r="13272">
      <c r="A13272" s="6" t="s">
        <v>26590</v>
      </c>
      <c r="B13272" s="7" t="s">
        <v>18027</v>
      </c>
      <c r="C13272" s="8" t="s">
        <v>7194</v>
      </c>
      <c r="D13272" t="s" s="9">
        <v>19</v>
      </c>
      <c r="E13272" t="s" s="10">
        <v>26591</v>
      </c>
    </row>
    <row r="13273">
      <c r="A13273" s="6" t="s">
        <v>26592</v>
      </c>
      <c r="B13273" s="7" t="s">
        <v>18024</v>
      </c>
      <c r="C13273" s="8" t="s">
        <v>7194</v>
      </c>
      <c r="D13273" t="s" s="9">
        <v>19</v>
      </c>
      <c r="E13273" t="s" s="10">
        <v>26593</v>
      </c>
    </row>
    <row r="13274">
      <c r="A13274" s="6" t="s">
        <v>26594</v>
      </c>
      <c r="B13274" s="7" t="s">
        <v>18021</v>
      </c>
      <c r="C13274" s="8" t="s">
        <v>7194</v>
      </c>
      <c r="D13274" t="s" s="9">
        <v>19</v>
      </c>
      <c r="E13274" t="s" s="10">
        <v>26595</v>
      </c>
    </row>
    <row r="13275">
      <c r="A13275" s="6" t="s">
        <v>26596</v>
      </c>
      <c r="B13275" s="7" t="s">
        <v>18018</v>
      </c>
      <c r="C13275" s="8" t="s">
        <v>7194</v>
      </c>
      <c r="D13275" t="s" s="9">
        <v>19</v>
      </c>
      <c r="E13275" t="s" s="10">
        <v>26597</v>
      </c>
    </row>
    <row r="13276">
      <c r="A13276" s="6" t="s">
        <v>26598</v>
      </c>
      <c r="B13276" s="7" t="s">
        <v>18015</v>
      </c>
      <c r="C13276" s="8" t="s">
        <v>7194</v>
      </c>
      <c r="D13276" t="s" s="9">
        <v>19</v>
      </c>
      <c r="E13276" t="s" s="10">
        <v>26599</v>
      </c>
    </row>
    <row r="13277">
      <c r="A13277" s="6" t="s">
        <v>26600</v>
      </c>
      <c r="B13277" s="7" t="s">
        <v>18012</v>
      </c>
      <c r="C13277" s="8" t="s">
        <v>7194</v>
      </c>
      <c r="D13277" t="s" s="9">
        <v>19</v>
      </c>
      <c r="E13277" t="s" s="10">
        <v>26601</v>
      </c>
    </row>
    <row r="13278">
      <c r="A13278" s="6" t="s">
        <v>26602</v>
      </c>
      <c r="B13278" s="7" t="s">
        <v>18009</v>
      </c>
      <c r="C13278" s="8" t="s">
        <v>7194</v>
      </c>
      <c r="D13278" t="s" s="9">
        <v>19</v>
      </c>
      <c r="E13278" t="s" s="10">
        <v>26603</v>
      </c>
    </row>
    <row r="13279">
      <c r="A13279" s="6" t="s">
        <v>26604</v>
      </c>
      <c r="B13279" s="7" t="s">
        <v>37</v>
      </c>
      <c r="C13279" s="8" t="s">
        <v>18</v>
      </c>
      <c r="D13279" t="s" s="9">
        <v>19</v>
      </c>
      <c r="E13279" t="s" s="10">
        <v>26605</v>
      </c>
    </row>
    <row r="13280">
      <c r="A13280" s="6" t="s">
        <v>26606</v>
      </c>
      <c r="B13280" s="7" t="s">
        <v>34</v>
      </c>
      <c r="C13280" s="8" t="s">
        <v>18</v>
      </c>
      <c r="D13280" t="s" s="9">
        <v>19</v>
      </c>
      <c r="E13280" t="s" s="10">
        <v>26607</v>
      </c>
    </row>
    <row r="13281">
      <c r="A13281" s="6" t="s">
        <v>26608</v>
      </c>
      <c r="B13281" s="7" t="s">
        <v>31</v>
      </c>
      <c r="C13281" s="8" t="s">
        <v>18</v>
      </c>
      <c r="D13281" t="s" s="9">
        <v>19</v>
      </c>
      <c r="E13281" t="s" s="10">
        <v>26609</v>
      </c>
    </row>
    <row r="13282">
      <c r="A13282" s="6" t="s">
        <v>26610</v>
      </c>
      <c r="B13282" s="7" t="s">
        <v>28</v>
      </c>
      <c r="C13282" s="8" t="s">
        <v>18</v>
      </c>
      <c r="D13282" t="s" s="9">
        <v>19</v>
      </c>
      <c r="E13282" t="s" s="10">
        <v>26611</v>
      </c>
    </row>
    <row r="13283">
      <c r="A13283" s="6" t="s">
        <v>26612</v>
      </c>
      <c r="B13283" s="7" t="s">
        <v>25</v>
      </c>
      <c r="C13283" s="8" t="s">
        <v>18</v>
      </c>
      <c r="D13283" t="s" s="9">
        <v>19</v>
      </c>
      <c r="E13283" t="s" s="10">
        <v>26613</v>
      </c>
    </row>
    <row r="13284">
      <c r="A13284" s="6" t="s">
        <v>26614</v>
      </c>
      <c r="B13284" s="7" t="s">
        <v>22</v>
      </c>
      <c r="C13284" s="8" t="s">
        <v>18</v>
      </c>
      <c r="D13284" t="s" s="9">
        <v>19</v>
      </c>
      <c r="E13284" t="s" s="10">
        <v>26615</v>
      </c>
    </row>
    <row r="13285">
      <c r="A13285" s="6" t="s">
        <v>26616</v>
      </c>
      <c r="B13285" s="7" t="s">
        <v>17994</v>
      </c>
      <c r="C13285" s="8" t="s">
        <v>7194</v>
      </c>
      <c r="D13285" t="s" s="9">
        <v>19</v>
      </c>
      <c r="E13285" t="s" s="10">
        <v>26617</v>
      </c>
    </row>
    <row r="13286">
      <c r="A13286" s="6" t="s">
        <v>26618</v>
      </c>
      <c r="B13286" s="7" t="s">
        <v>17991</v>
      </c>
      <c r="C13286" s="8" t="s">
        <v>7194</v>
      </c>
      <c r="D13286" t="s" s="9">
        <v>19</v>
      </c>
      <c r="E13286" t="s" s="10">
        <v>26619</v>
      </c>
    </row>
    <row r="13287">
      <c r="A13287" s="6" t="s">
        <v>26620</v>
      </c>
      <c r="B13287" s="7" t="s">
        <v>17988</v>
      </c>
      <c r="C13287" s="8" t="s">
        <v>7194</v>
      </c>
      <c r="D13287" t="s" s="9">
        <v>19</v>
      </c>
      <c r="E13287" t="s" s="10">
        <v>26621</v>
      </c>
    </row>
    <row r="13288">
      <c r="A13288" s="6" t="s">
        <v>26622</v>
      </c>
      <c r="B13288" s="7" t="s">
        <v>17985</v>
      </c>
      <c r="C13288" s="8" t="s">
        <v>7194</v>
      </c>
      <c r="D13288" t="s" s="9">
        <v>19</v>
      </c>
      <c r="E13288" t="s" s="10">
        <v>26623</v>
      </c>
    </row>
    <row r="13289">
      <c r="A13289" s="6" t="s">
        <v>26624</v>
      </c>
      <c r="B13289" s="7" t="s">
        <v>17982</v>
      </c>
      <c r="C13289" s="8" t="s">
        <v>7194</v>
      </c>
      <c r="D13289" t="s" s="9">
        <v>19</v>
      </c>
      <c r="E13289" t="s" s="10">
        <v>26625</v>
      </c>
    </row>
    <row r="13290">
      <c r="A13290" s="6" t="s">
        <v>26626</v>
      </c>
      <c r="B13290" s="7" t="s">
        <v>17979</v>
      </c>
      <c r="C13290" s="8" t="s">
        <v>7194</v>
      </c>
      <c r="D13290" t="s" s="9">
        <v>19</v>
      </c>
      <c r="E13290" t="s" s="10">
        <v>26627</v>
      </c>
    </row>
    <row r="13291">
      <c r="A13291" s="6" t="s">
        <v>26628</v>
      </c>
      <c r="B13291" s="7" t="s">
        <v>17976</v>
      </c>
      <c r="C13291" s="8" t="s">
        <v>7194</v>
      </c>
      <c r="D13291" t="s" s="9">
        <v>19</v>
      </c>
      <c r="E13291" t="s" s="10">
        <v>26629</v>
      </c>
    </row>
    <row r="13292">
      <c r="A13292" s="6" t="s">
        <v>26630</v>
      </c>
      <c r="B13292" s="7" t="s">
        <v>17973</v>
      </c>
      <c r="C13292" s="8" t="s">
        <v>7194</v>
      </c>
      <c r="D13292" t="s" s="9">
        <v>19</v>
      </c>
      <c r="E13292" t="s" s="10">
        <v>26631</v>
      </c>
    </row>
    <row r="13293">
      <c r="A13293" s="6" t="s">
        <v>26632</v>
      </c>
      <c r="B13293" s="7" t="s">
        <v>17970</v>
      </c>
      <c r="C13293" s="8" t="s">
        <v>7194</v>
      </c>
      <c r="D13293" t="s" s="9">
        <v>19</v>
      </c>
      <c r="E13293" t="s" s="10">
        <v>26633</v>
      </c>
    </row>
    <row r="13294">
      <c r="A13294" s="6" t="s">
        <v>26634</v>
      </c>
      <c r="B13294" s="7" t="s">
        <v>17967</v>
      </c>
      <c r="C13294" s="8" t="s">
        <v>7194</v>
      </c>
      <c r="D13294" t="s" s="9">
        <v>19</v>
      </c>
      <c r="E13294" t="s" s="10">
        <v>26635</v>
      </c>
    </row>
    <row r="13295">
      <c r="A13295" s="6" t="s">
        <v>26636</v>
      </c>
      <c r="B13295" s="7" t="s">
        <v>17964</v>
      </c>
      <c r="C13295" s="8" t="s">
        <v>7194</v>
      </c>
      <c r="D13295" t="s" s="9">
        <v>19</v>
      </c>
      <c r="E13295" t="s" s="10">
        <v>26637</v>
      </c>
    </row>
    <row r="13296">
      <c r="A13296" s="6" t="s">
        <v>26638</v>
      </c>
      <c r="B13296" s="7" t="s">
        <v>17961</v>
      </c>
      <c r="C13296" s="8" t="s">
        <v>7194</v>
      </c>
      <c r="D13296" t="s" s="9">
        <v>19</v>
      </c>
      <c r="E13296" t="s" s="10">
        <v>26639</v>
      </c>
    </row>
    <row r="13297">
      <c r="A13297" s="6" t="s">
        <v>26640</v>
      </c>
      <c r="B13297" s="7" t="s">
        <v>17958</v>
      </c>
      <c r="C13297" s="8" t="s">
        <v>7194</v>
      </c>
      <c r="D13297" t="s" s="9">
        <v>19</v>
      </c>
      <c r="E13297" t="s" s="10">
        <v>26641</v>
      </c>
    </row>
    <row r="13298">
      <c r="A13298" s="6" t="s">
        <v>26642</v>
      </c>
      <c r="B13298" s="7" t="s">
        <v>17955</v>
      </c>
      <c r="C13298" s="8" t="s">
        <v>7194</v>
      </c>
      <c r="D13298" t="s" s="9">
        <v>19</v>
      </c>
      <c r="E13298" t="s" s="10">
        <v>26643</v>
      </c>
    </row>
    <row r="13299">
      <c r="A13299" s="6" t="s">
        <v>26644</v>
      </c>
      <c r="B13299" s="7" t="s">
        <v>17952</v>
      </c>
      <c r="C13299" s="8" t="s">
        <v>7194</v>
      </c>
      <c r="D13299" t="s" s="9">
        <v>19</v>
      </c>
      <c r="E13299" t="s" s="10">
        <v>26645</v>
      </c>
    </row>
    <row r="13300">
      <c r="A13300" s="6" t="s">
        <v>26646</v>
      </c>
      <c r="B13300" s="7" t="s">
        <v>17949</v>
      </c>
      <c r="C13300" s="8" t="s">
        <v>7194</v>
      </c>
      <c r="D13300" t="s" s="9">
        <v>19</v>
      </c>
      <c r="E13300" t="s" s="10">
        <v>26647</v>
      </c>
    </row>
    <row r="13301">
      <c r="A13301" s="6" t="s">
        <v>26648</v>
      </c>
      <c r="B13301" s="7" t="s">
        <v>17</v>
      </c>
      <c r="C13301" s="8" t="s">
        <v>18</v>
      </c>
      <c r="D13301" t="s" s="9">
        <v>19</v>
      </c>
      <c r="E13301" t="s" s="10">
        <v>26649</v>
      </c>
    </row>
    <row r="13302">
      <c r="A13302" s="6" t="s">
        <v>26650</v>
      </c>
      <c r="B13302" s="7" t="s">
        <v>17</v>
      </c>
      <c r="C13302" s="8" t="s">
        <v>18</v>
      </c>
      <c r="D13302" t="s" s="9">
        <v>19</v>
      </c>
      <c r="E13302" t="s" s="10">
        <v>26651</v>
      </c>
    </row>
    <row r="13303">
      <c r="A13303" s="6" t="s">
        <v>26652</v>
      </c>
      <c r="B13303" s="7" t="s">
        <v>17949</v>
      </c>
      <c r="C13303" s="8" t="s">
        <v>7194</v>
      </c>
      <c r="D13303" t="s" s="9">
        <v>19</v>
      </c>
      <c r="E13303" t="s" s="10">
        <v>26653</v>
      </c>
    </row>
    <row r="13304">
      <c r="A13304" s="6" t="s">
        <v>26654</v>
      </c>
      <c r="B13304" s="7" t="s">
        <v>17952</v>
      </c>
      <c r="C13304" s="8" t="s">
        <v>7194</v>
      </c>
      <c r="D13304" t="s" s="9">
        <v>19</v>
      </c>
      <c r="E13304" t="s" s="10">
        <v>26655</v>
      </c>
    </row>
    <row r="13305">
      <c r="A13305" s="6" t="s">
        <v>26656</v>
      </c>
      <c r="B13305" s="7" t="s">
        <v>17955</v>
      </c>
      <c r="C13305" s="8" t="s">
        <v>7194</v>
      </c>
      <c r="D13305" t="s" s="9">
        <v>19</v>
      </c>
      <c r="E13305" t="s" s="10">
        <v>26657</v>
      </c>
    </row>
    <row r="13306">
      <c r="A13306" s="6" t="s">
        <v>26658</v>
      </c>
      <c r="B13306" s="7" t="s">
        <v>17958</v>
      </c>
      <c r="C13306" s="8" t="s">
        <v>7194</v>
      </c>
      <c r="D13306" t="s" s="9">
        <v>19</v>
      </c>
      <c r="E13306" t="s" s="10">
        <v>26659</v>
      </c>
    </row>
    <row r="13307">
      <c r="A13307" s="6" t="s">
        <v>26660</v>
      </c>
      <c r="B13307" s="7" t="s">
        <v>17961</v>
      </c>
      <c r="C13307" s="8" t="s">
        <v>7194</v>
      </c>
      <c r="D13307" t="s" s="9">
        <v>19</v>
      </c>
      <c r="E13307" t="s" s="10">
        <v>26661</v>
      </c>
    </row>
    <row r="13308">
      <c r="A13308" s="6" t="s">
        <v>26662</v>
      </c>
      <c r="B13308" s="7" t="s">
        <v>17964</v>
      </c>
      <c r="C13308" s="8" t="s">
        <v>7194</v>
      </c>
      <c r="D13308" t="s" s="9">
        <v>19</v>
      </c>
      <c r="E13308" t="s" s="10">
        <v>26663</v>
      </c>
    </row>
    <row r="13309">
      <c r="A13309" s="6" t="s">
        <v>26664</v>
      </c>
      <c r="B13309" s="7" t="s">
        <v>17967</v>
      </c>
      <c r="C13309" s="8" t="s">
        <v>7194</v>
      </c>
      <c r="D13309" t="s" s="9">
        <v>19</v>
      </c>
      <c r="E13309" t="s" s="10">
        <v>26665</v>
      </c>
    </row>
    <row r="13310">
      <c r="A13310" s="6" t="s">
        <v>26666</v>
      </c>
      <c r="B13310" s="7" t="s">
        <v>17970</v>
      </c>
      <c r="C13310" s="8" t="s">
        <v>7194</v>
      </c>
      <c r="D13310" t="s" s="9">
        <v>19</v>
      </c>
      <c r="E13310" t="s" s="10">
        <v>26667</v>
      </c>
    </row>
    <row r="13311">
      <c r="A13311" s="6" t="s">
        <v>26668</v>
      </c>
      <c r="B13311" s="7" t="s">
        <v>17973</v>
      </c>
      <c r="C13311" s="8" t="s">
        <v>7194</v>
      </c>
      <c r="D13311" t="s" s="9">
        <v>19</v>
      </c>
      <c r="E13311" t="s" s="10">
        <v>26669</v>
      </c>
    </row>
    <row r="13312">
      <c r="A13312" s="6" t="s">
        <v>26670</v>
      </c>
      <c r="B13312" s="7" t="s">
        <v>17976</v>
      </c>
      <c r="C13312" s="8" t="s">
        <v>7194</v>
      </c>
      <c r="D13312" t="s" s="9">
        <v>19</v>
      </c>
      <c r="E13312" t="s" s="10">
        <v>26671</v>
      </c>
    </row>
    <row r="13313">
      <c r="A13313" s="6" t="s">
        <v>26672</v>
      </c>
      <c r="B13313" s="7" t="s">
        <v>17979</v>
      </c>
      <c r="C13313" s="8" t="s">
        <v>7194</v>
      </c>
      <c r="D13313" t="s" s="9">
        <v>19</v>
      </c>
      <c r="E13313" t="s" s="10">
        <v>26673</v>
      </c>
    </row>
    <row r="13314">
      <c r="A13314" s="6" t="s">
        <v>26674</v>
      </c>
      <c r="B13314" s="7" t="s">
        <v>17982</v>
      </c>
      <c r="C13314" s="8" t="s">
        <v>7194</v>
      </c>
      <c r="D13314" t="s" s="9">
        <v>19</v>
      </c>
      <c r="E13314" t="s" s="10">
        <v>26675</v>
      </c>
    </row>
    <row r="13315">
      <c r="A13315" s="6" t="s">
        <v>26676</v>
      </c>
      <c r="B13315" s="7" t="s">
        <v>17985</v>
      </c>
      <c r="C13315" s="8" t="s">
        <v>7194</v>
      </c>
      <c r="D13315" t="s" s="9">
        <v>19</v>
      </c>
      <c r="E13315" t="s" s="10">
        <v>26677</v>
      </c>
    </row>
    <row r="13316">
      <c r="A13316" s="6" t="s">
        <v>26678</v>
      </c>
      <c r="B13316" s="7" t="s">
        <v>17988</v>
      </c>
      <c r="C13316" s="8" t="s">
        <v>7194</v>
      </c>
      <c r="D13316" t="s" s="9">
        <v>19</v>
      </c>
      <c r="E13316" t="s" s="10">
        <v>26679</v>
      </c>
    </row>
    <row r="13317">
      <c r="A13317" s="6" t="s">
        <v>26680</v>
      </c>
      <c r="B13317" s="7" t="s">
        <v>17991</v>
      </c>
      <c r="C13317" s="8" t="s">
        <v>7194</v>
      </c>
      <c r="D13317" t="s" s="9">
        <v>19</v>
      </c>
      <c r="E13317" t="s" s="10">
        <v>26681</v>
      </c>
    </row>
    <row r="13318">
      <c r="A13318" s="6" t="s">
        <v>26682</v>
      </c>
      <c r="B13318" s="7" t="s">
        <v>17994</v>
      </c>
      <c r="C13318" s="8" t="s">
        <v>7194</v>
      </c>
      <c r="D13318" t="s" s="9">
        <v>19</v>
      </c>
      <c r="E13318" t="s" s="10">
        <v>26683</v>
      </c>
    </row>
    <row r="13319">
      <c r="A13319" s="6" t="s">
        <v>26684</v>
      </c>
      <c r="B13319" s="7" t="s">
        <v>22</v>
      </c>
      <c r="C13319" s="8" t="s">
        <v>18</v>
      </c>
      <c r="D13319" t="s" s="9">
        <v>19</v>
      </c>
      <c r="E13319" t="s" s="10">
        <v>26685</v>
      </c>
    </row>
    <row r="13320">
      <c r="A13320" s="6" t="s">
        <v>26686</v>
      </c>
      <c r="B13320" s="7" t="s">
        <v>25</v>
      </c>
      <c r="C13320" s="8" t="s">
        <v>18</v>
      </c>
      <c r="D13320" t="s" s="9">
        <v>19</v>
      </c>
      <c r="E13320" t="s" s="10">
        <v>26687</v>
      </c>
    </row>
    <row r="13321">
      <c r="A13321" s="6" t="s">
        <v>26688</v>
      </c>
      <c r="B13321" s="7" t="s">
        <v>28</v>
      </c>
      <c r="C13321" s="8" t="s">
        <v>18</v>
      </c>
      <c r="D13321" t="s" s="9">
        <v>19</v>
      </c>
      <c r="E13321" t="s" s="10">
        <v>26689</v>
      </c>
    </row>
    <row r="13322">
      <c r="A13322" s="6" t="s">
        <v>26690</v>
      </c>
      <c r="B13322" s="7" t="s">
        <v>31</v>
      </c>
      <c r="C13322" s="8" t="s">
        <v>18</v>
      </c>
      <c r="D13322" t="s" s="9">
        <v>19</v>
      </c>
      <c r="E13322" t="s" s="10">
        <v>26691</v>
      </c>
    </row>
    <row r="13323">
      <c r="A13323" s="6" t="s">
        <v>26692</v>
      </c>
      <c r="B13323" s="7" t="s">
        <v>34</v>
      </c>
      <c r="C13323" s="8" t="s">
        <v>18</v>
      </c>
      <c r="D13323" t="s" s="9">
        <v>19</v>
      </c>
      <c r="E13323" t="s" s="10">
        <v>26693</v>
      </c>
    </row>
    <row r="13324">
      <c r="A13324" s="6" t="s">
        <v>26694</v>
      </c>
      <c r="B13324" s="7" t="s">
        <v>37</v>
      </c>
      <c r="C13324" s="8" t="s">
        <v>18</v>
      </c>
      <c r="D13324" t="s" s="9">
        <v>19</v>
      </c>
      <c r="E13324" t="s" s="10">
        <v>26695</v>
      </c>
    </row>
    <row r="13325">
      <c r="A13325" s="6" t="s">
        <v>26696</v>
      </c>
      <c r="B13325" s="7" t="s">
        <v>18009</v>
      </c>
      <c r="C13325" s="8" t="s">
        <v>7194</v>
      </c>
      <c r="D13325" t="s" s="9">
        <v>19</v>
      </c>
      <c r="E13325" t="s" s="10">
        <v>26697</v>
      </c>
    </row>
    <row r="13326">
      <c r="A13326" s="6" t="s">
        <v>26698</v>
      </c>
      <c r="B13326" s="7" t="s">
        <v>18012</v>
      </c>
      <c r="C13326" s="8" t="s">
        <v>7194</v>
      </c>
      <c r="D13326" t="s" s="9">
        <v>19</v>
      </c>
      <c r="E13326" t="s" s="10">
        <v>26699</v>
      </c>
    </row>
    <row r="13327">
      <c r="A13327" s="6" t="s">
        <v>26700</v>
      </c>
      <c r="B13327" s="7" t="s">
        <v>18015</v>
      </c>
      <c r="C13327" s="8" t="s">
        <v>7194</v>
      </c>
      <c r="D13327" t="s" s="9">
        <v>19</v>
      </c>
      <c r="E13327" t="s" s="10">
        <v>26701</v>
      </c>
    </row>
    <row r="13328">
      <c r="A13328" s="6" t="s">
        <v>26702</v>
      </c>
      <c r="B13328" s="7" t="s">
        <v>18018</v>
      </c>
      <c r="C13328" s="8" t="s">
        <v>7194</v>
      </c>
      <c r="D13328" t="s" s="9">
        <v>19</v>
      </c>
      <c r="E13328" t="s" s="10">
        <v>26703</v>
      </c>
    </row>
    <row r="13329">
      <c r="A13329" s="6" t="s">
        <v>26704</v>
      </c>
      <c r="B13329" s="7" t="s">
        <v>18021</v>
      </c>
      <c r="C13329" s="8" t="s">
        <v>7194</v>
      </c>
      <c r="D13329" t="s" s="9">
        <v>19</v>
      </c>
      <c r="E13329" t="s" s="10">
        <v>26705</v>
      </c>
    </row>
    <row r="13330">
      <c r="A13330" s="6" t="s">
        <v>26706</v>
      </c>
      <c r="B13330" s="7" t="s">
        <v>18024</v>
      </c>
      <c r="C13330" s="8" t="s">
        <v>7194</v>
      </c>
      <c r="D13330" t="s" s="9">
        <v>19</v>
      </c>
      <c r="E13330" t="s" s="10">
        <v>26707</v>
      </c>
    </row>
    <row r="13331">
      <c r="A13331" s="6" t="s">
        <v>26708</v>
      </c>
      <c r="B13331" s="7" t="s">
        <v>18027</v>
      </c>
      <c r="C13331" s="8" t="s">
        <v>7194</v>
      </c>
      <c r="D13331" t="s" s="9">
        <v>19</v>
      </c>
      <c r="E13331" t="s" s="10">
        <v>26709</v>
      </c>
    </row>
    <row r="13332">
      <c r="A13332" s="6" t="s">
        <v>26710</v>
      </c>
      <c r="B13332" s="7" t="s">
        <v>18030</v>
      </c>
      <c r="C13332" s="8" t="s">
        <v>7194</v>
      </c>
      <c r="D13332" t="s" s="9">
        <v>19</v>
      </c>
      <c r="E13332" t="s" s="10">
        <v>26711</v>
      </c>
    </row>
    <row r="13333">
      <c r="A13333" s="6" t="s">
        <v>26712</v>
      </c>
      <c r="B13333" s="7" t="s">
        <v>18030</v>
      </c>
      <c r="C13333" s="8" t="s">
        <v>7194</v>
      </c>
      <c r="D13333" t="s" s="9">
        <v>19</v>
      </c>
      <c r="E13333" t="s" s="10">
        <v>26713</v>
      </c>
    </row>
    <row r="13334">
      <c r="A13334" s="6" t="s">
        <v>26714</v>
      </c>
      <c r="B13334" s="7" t="s">
        <v>18027</v>
      </c>
      <c r="C13334" s="8" t="s">
        <v>7194</v>
      </c>
      <c r="D13334" t="s" s="9">
        <v>19</v>
      </c>
      <c r="E13334" t="s" s="10">
        <v>26715</v>
      </c>
    </row>
    <row r="13335">
      <c r="A13335" s="6" t="s">
        <v>26716</v>
      </c>
      <c r="B13335" s="7" t="s">
        <v>18024</v>
      </c>
      <c r="C13335" s="8" t="s">
        <v>7194</v>
      </c>
      <c r="D13335" t="s" s="9">
        <v>19</v>
      </c>
      <c r="E13335" t="s" s="10">
        <v>26717</v>
      </c>
    </row>
    <row r="13336">
      <c r="A13336" s="6" t="s">
        <v>26718</v>
      </c>
      <c r="B13336" s="7" t="s">
        <v>18021</v>
      </c>
      <c r="C13336" s="8" t="s">
        <v>7194</v>
      </c>
      <c r="D13336" t="s" s="9">
        <v>19</v>
      </c>
      <c r="E13336" t="s" s="10">
        <v>26719</v>
      </c>
    </row>
    <row r="13337">
      <c r="A13337" s="6" t="s">
        <v>26720</v>
      </c>
      <c r="B13337" s="7" t="s">
        <v>18018</v>
      </c>
      <c r="C13337" s="8" t="s">
        <v>7194</v>
      </c>
      <c r="D13337" t="s" s="9">
        <v>19</v>
      </c>
      <c r="E13337" t="s" s="10">
        <v>26721</v>
      </c>
    </row>
    <row r="13338">
      <c r="A13338" s="6" t="s">
        <v>26722</v>
      </c>
      <c r="B13338" s="7" t="s">
        <v>18015</v>
      </c>
      <c r="C13338" s="8" t="s">
        <v>7194</v>
      </c>
      <c r="D13338" t="s" s="9">
        <v>19</v>
      </c>
      <c r="E13338" t="s" s="10">
        <v>26723</v>
      </c>
    </row>
    <row r="13339">
      <c r="A13339" s="6" t="s">
        <v>26724</v>
      </c>
      <c r="B13339" s="7" t="s">
        <v>18012</v>
      </c>
      <c r="C13339" s="8" t="s">
        <v>7194</v>
      </c>
      <c r="D13339" t="s" s="9">
        <v>19</v>
      </c>
      <c r="E13339" t="s" s="10">
        <v>26725</v>
      </c>
    </row>
    <row r="13340">
      <c r="A13340" s="6" t="s">
        <v>26726</v>
      </c>
      <c r="B13340" s="7" t="s">
        <v>18009</v>
      </c>
      <c r="C13340" s="8" t="s">
        <v>7194</v>
      </c>
      <c r="D13340" t="s" s="9">
        <v>19</v>
      </c>
      <c r="E13340" t="s" s="10">
        <v>26727</v>
      </c>
    </row>
    <row r="13341">
      <c r="A13341" s="6" t="s">
        <v>26728</v>
      </c>
      <c r="B13341" s="7" t="s">
        <v>37</v>
      </c>
      <c r="C13341" s="8" t="s">
        <v>18</v>
      </c>
      <c r="D13341" t="s" s="9">
        <v>19</v>
      </c>
      <c r="E13341" t="s" s="10">
        <v>26729</v>
      </c>
    </row>
    <row r="13342">
      <c r="A13342" s="6" t="s">
        <v>26730</v>
      </c>
      <c r="B13342" s="7" t="s">
        <v>34</v>
      </c>
      <c r="C13342" s="8" t="s">
        <v>18</v>
      </c>
      <c r="D13342" t="s" s="9">
        <v>19</v>
      </c>
      <c r="E13342" t="s" s="10">
        <v>26731</v>
      </c>
    </row>
    <row r="13343">
      <c r="A13343" s="6" t="s">
        <v>26732</v>
      </c>
      <c r="B13343" s="7" t="s">
        <v>31</v>
      </c>
      <c r="C13343" s="8" t="s">
        <v>18</v>
      </c>
      <c r="D13343" t="s" s="9">
        <v>19</v>
      </c>
      <c r="E13343" t="s" s="10">
        <v>26733</v>
      </c>
    </row>
    <row r="13344">
      <c r="A13344" s="6" t="s">
        <v>26734</v>
      </c>
      <c r="B13344" s="7" t="s">
        <v>28</v>
      </c>
      <c r="C13344" s="8" t="s">
        <v>18</v>
      </c>
      <c r="D13344" t="s" s="9">
        <v>19</v>
      </c>
      <c r="E13344" t="s" s="10">
        <v>26735</v>
      </c>
    </row>
    <row r="13345">
      <c r="A13345" s="6" t="s">
        <v>26736</v>
      </c>
      <c r="B13345" s="7" t="s">
        <v>25</v>
      </c>
      <c r="C13345" s="8" t="s">
        <v>18</v>
      </c>
      <c r="D13345" t="s" s="9">
        <v>19</v>
      </c>
      <c r="E13345" t="s" s="10">
        <v>26737</v>
      </c>
    </row>
    <row r="13346">
      <c r="A13346" s="6" t="s">
        <v>26738</v>
      </c>
      <c r="B13346" s="7" t="s">
        <v>22</v>
      </c>
      <c r="C13346" s="8" t="s">
        <v>18</v>
      </c>
      <c r="D13346" t="s" s="9">
        <v>19</v>
      </c>
      <c r="E13346" t="s" s="10">
        <v>26739</v>
      </c>
    </row>
    <row r="13347">
      <c r="A13347" s="6" t="s">
        <v>26740</v>
      </c>
      <c r="B13347" s="7" t="s">
        <v>17994</v>
      </c>
      <c r="C13347" s="8" t="s">
        <v>7194</v>
      </c>
      <c r="D13347" t="s" s="9">
        <v>19</v>
      </c>
      <c r="E13347" t="s" s="10">
        <v>26741</v>
      </c>
    </row>
    <row r="13348">
      <c r="A13348" s="6" t="s">
        <v>26742</v>
      </c>
      <c r="B13348" s="7" t="s">
        <v>17991</v>
      </c>
      <c r="C13348" s="8" t="s">
        <v>7194</v>
      </c>
      <c r="D13348" t="s" s="9">
        <v>19</v>
      </c>
      <c r="E13348" t="s" s="10">
        <v>26743</v>
      </c>
    </row>
    <row r="13349">
      <c r="A13349" s="6" t="s">
        <v>26744</v>
      </c>
      <c r="B13349" s="7" t="s">
        <v>17988</v>
      </c>
      <c r="C13349" s="8" t="s">
        <v>7194</v>
      </c>
      <c r="D13349" t="s" s="9">
        <v>19</v>
      </c>
      <c r="E13349" t="s" s="10">
        <v>26745</v>
      </c>
    </row>
    <row r="13350">
      <c r="A13350" s="6" t="s">
        <v>26746</v>
      </c>
      <c r="B13350" s="7" t="s">
        <v>17985</v>
      </c>
      <c r="C13350" s="8" t="s">
        <v>7194</v>
      </c>
      <c r="D13350" t="s" s="9">
        <v>19</v>
      </c>
      <c r="E13350" t="s" s="10">
        <v>26747</v>
      </c>
    </row>
    <row r="13351">
      <c r="A13351" s="6" t="s">
        <v>26748</v>
      </c>
      <c r="B13351" s="7" t="s">
        <v>17982</v>
      </c>
      <c r="C13351" s="8" t="s">
        <v>7194</v>
      </c>
      <c r="D13351" t="s" s="9">
        <v>19</v>
      </c>
      <c r="E13351" t="s" s="10">
        <v>26749</v>
      </c>
    </row>
    <row r="13352">
      <c r="A13352" s="6" t="s">
        <v>26750</v>
      </c>
      <c r="B13352" s="7" t="s">
        <v>17979</v>
      </c>
      <c r="C13352" s="8" t="s">
        <v>7194</v>
      </c>
      <c r="D13352" t="s" s="9">
        <v>19</v>
      </c>
      <c r="E13352" t="s" s="10">
        <v>26751</v>
      </c>
    </row>
    <row r="13353">
      <c r="A13353" s="6" t="s">
        <v>26752</v>
      </c>
      <c r="B13353" s="7" t="s">
        <v>17976</v>
      </c>
      <c r="C13353" s="8" t="s">
        <v>7194</v>
      </c>
      <c r="D13353" t="s" s="9">
        <v>19</v>
      </c>
      <c r="E13353" t="s" s="10">
        <v>26753</v>
      </c>
    </row>
    <row r="13354">
      <c r="A13354" s="6" t="s">
        <v>26754</v>
      </c>
      <c r="B13354" s="7" t="s">
        <v>17973</v>
      </c>
      <c r="C13354" s="8" t="s">
        <v>7194</v>
      </c>
      <c r="D13354" t="s" s="9">
        <v>19</v>
      </c>
      <c r="E13354" t="s" s="10">
        <v>26755</v>
      </c>
    </row>
    <row r="13355">
      <c r="A13355" s="6" t="s">
        <v>26756</v>
      </c>
      <c r="B13355" s="7" t="s">
        <v>17970</v>
      </c>
      <c r="C13355" s="8" t="s">
        <v>7194</v>
      </c>
      <c r="D13355" t="s" s="9">
        <v>19</v>
      </c>
      <c r="E13355" t="s" s="10">
        <v>26757</v>
      </c>
    </row>
    <row r="13356">
      <c r="A13356" s="6" t="s">
        <v>26758</v>
      </c>
      <c r="B13356" s="7" t="s">
        <v>17967</v>
      </c>
      <c r="C13356" s="8" t="s">
        <v>7194</v>
      </c>
      <c r="D13356" t="s" s="9">
        <v>19</v>
      </c>
      <c r="E13356" t="s" s="10">
        <v>26759</v>
      </c>
    </row>
    <row r="13357">
      <c r="A13357" s="6" t="s">
        <v>26760</v>
      </c>
      <c r="B13357" s="7" t="s">
        <v>17964</v>
      </c>
      <c r="C13357" s="8" t="s">
        <v>7194</v>
      </c>
      <c r="D13357" t="s" s="9">
        <v>19</v>
      </c>
      <c r="E13357" t="s" s="10">
        <v>26761</v>
      </c>
    </row>
    <row r="13358">
      <c r="A13358" s="6" t="s">
        <v>26762</v>
      </c>
      <c r="B13358" s="7" t="s">
        <v>17961</v>
      </c>
      <c r="C13358" s="8" t="s">
        <v>7194</v>
      </c>
      <c r="D13358" t="s" s="9">
        <v>19</v>
      </c>
      <c r="E13358" t="s" s="10">
        <v>26763</v>
      </c>
    </row>
    <row r="13359">
      <c r="A13359" s="6" t="s">
        <v>26764</v>
      </c>
      <c r="B13359" s="7" t="s">
        <v>17958</v>
      </c>
      <c r="C13359" s="8" t="s">
        <v>7194</v>
      </c>
      <c r="D13359" t="s" s="9">
        <v>19</v>
      </c>
      <c r="E13359" t="s" s="10">
        <v>26765</v>
      </c>
    </row>
    <row r="13360">
      <c r="A13360" s="6" t="s">
        <v>26766</v>
      </c>
      <c r="B13360" s="7" t="s">
        <v>17955</v>
      </c>
      <c r="C13360" s="8" t="s">
        <v>7194</v>
      </c>
      <c r="D13360" t="s" s="9">
        <v>19</v>
      </c>
      <c r="E13360" t="s" s="10">
        <v>26767</v>
      </c>
    </row>
    <row r="13361">
      <c r="A13361" s="6" t="s">
        <v>26768</v>
      </c>
      <c r="B13361" s="7" t="s">
        <v>17952</v>
      </c>
      <c r="C13361" s="8" t="s">
        <v>7194</v>
      </c>
      <c r="D13361" t="s" s="9">
        <v>19</v>
      </c>
      <c r="E13361" t="s" s="10">
        <v>26769</v>
      </c>
    </row>
    <row r="13362">
      <c r="A13362" s="6" t="s">
        <v>26770</v>
      </c>
      <c r="B13362" s="7" t="s">
        <v>17949</v>
      </c>
      <c r="C13362" s="8" t="s">
        <v>7194</v>
      </c>
      <c r="D13362" t="s" s="9">
        <v>19</v>
      </c>
      <c r="E13362" t="s" s="10">
        <v>26771</v>
      </c>
    </row>
    <row r="13363">
      <c r="A13363" s="6" t="s">
        <v>26772</v>
      </c>
      <c r="B13363" s="7" t="s">
        <v>17</v>
      </c>
      <c r="C13363" s="8" t="s">
        <v>18</v>
      </c>
      <c r="D13363" t="s" s="9">
        <v>19</v>
      </c>
      <c r="E13363" t="s" s="10">
        <v>26773</v>
      </c>
    </row>
    <row r="13364">
      <c r="A13364" s="6" t="s">
        <v>26774</v>
      </c>
      <c r="B13364" s="7" t="s">
        <v>17</v>
      </c>
      <c r="C13364" s="8" t="s">
        <v>18</v>
      </c>
      <c r="D13364" t="s" s="9">
        <v>19</v>
      </c>
      <c r="E13364" t="s" s="10">
        <v>26775</v>
      </c>
    </row>
    <row r="13365">
      <c r="A13365" s="6" t="s">
        <v>26776</v>
      </c>
      <c r="B13365" s="7" t="s">
        <v>17949</v>
      </c>
      <c r="C13365" s="8" t="s">
        <v>7194</v>
      </c>
      <c r="D13365" t="s" s="9">
        <v>19</v>
      </c>
      <c r="E13365" t="s" s="10">
        <v>26777</v>
      </c>
    </row>
    <row r="13366">
      <c r="A13366" s="6" t="s">
        <v>26778</v>
      </c>
      <c r="B13366" s="7" t="s">
        <v>17952</v>
      </c>
      <c r="C13366" s="8" t="s">
        <v>7194</v>
      </c>
      <c r="D13366" t="s" s="9">
        <v>19</v>
      </c>
      <c r="E13366" t="s" s="10">
        <v>26779</v>
      </c>
    </row>
    <row r="13367">
      <c r="A13367" s="6" t="s">
        <v>26780</v>
      </c>
      <c r="B13367" s="7" t="s">
        <v>17955</v>
      </c>
      <c r="C13367" s="8" t="s">
        <v>7194</v>
      </c>
      <c r="D13367" t="s" s="9">
        <v>19</v>
      </c>
      <c r="E13367" t="s" s="10">
        <v>26781</v>
      </c>
    </row>
    <row r="13368">
      <c r="A13368" s="6" t="s">
        <v>26782</v>
      </c>
      <c r="B13368" s="7" t="s">
        <v>17958</v>
      </c>
      <c r="C13368" s="8" t="s">
        <v>7194</v>
      </c>
      <c r="D13368" t="s" s="9">
        <v>19</v>
      </c>
      <c r="E13368" t="s" s="10">
        <v>26783</v>
      </c>
    </row>
    <row r="13369">
      <c r="A13369" s="6" t="s">
        <v>26784</v>
      </c>
      <c r="B13369" s="7" t="s">
        <v>17961</v>
      </c>
      <c r="C13369" s="8" t="s">
        <v>7194</v>
      </c>
      <c r="D13369" t="s" s="9">
        <v>19</v>
      </c>
      <c r="E13369" t="s" s="10">
        <v>26785</v>
      </c>
    </row>
    <row r="13370">
      <c r="A13370" s="6" t="s">
        <v>26786</v>
      </c>
      <c r="B13370" s="7" t="s">
        <v>17964</v>
      </c>
      <c r="C13370" s="8" t="s">
        <v>7194</v>
      </c>
      <c r="D13370" t="s" s="9">
        <v>19</v>
      </c>
      <c r="E13370" t="s" s="10">
        <v>26787</v>
      </c>
    </row>
    <row r="13371">
      <c r="A13371" s="6" t="s">
        <v>26788</v>
      </c>
      <c r="B13371" s="7" t="s">
        <v>17967</v>
      </c>
      <c r="C13371" s="8" t="s">
        <v>7194</v>
      </c>
      <c r="D13371" t="s" s="9">
        <v>19</v>
      </c>
      <c r="E13371" t="s" s="10">
        <v>26789</v>
      </c>
    </row>
    <row r="13372">
      <c r="A13372" s="6" t="s">
        <v>26790</v>
      </c>
      <c r="B13372" s="7" t="s">
        <v>17970</v>
      </c>
      <c r="C13372" s="8" t="s">
        <v>7194</v>
      </c>
      <c r="D13372" t="s" s="9">
        <v>19</v>
      </c>
      <c r="E13372" t="s" s="10">
        <v>26791</v>
      </c>
    </row>
    <row r="13373">
      <c r="A13373" s="6" t="s">
        <v>26792</v>
      </c>
      <c r="B13373" s="7" t="s">
        <v>17973</v>
      </c>
      <c r="C13373" s="8" t="s">
        <v>7194</v>
      </c>
      <c r="D13373" t="s" s="9">
        <v>19</v>
      </c>
      <c r="E13373" t="s" s="10">
        <v>26793</v>
      </c>
    </row>
    <row r="13374">
      <c r="A13374" s="6" t="s">
        <v>26794</v>
      </c>
      <c r="B13374" s="7" t="s">
        <v>17976</v>
      </c>
      <c r="C13374" s="8" t="s">
        <v>7194</v>
      </c>
      <c r="D13374" t="s" s="9">
        <v>19</v>
      </c>
      <c r="E13374" t="s" s="10">
        <v>26795</v>
      </c>
    </row>
    <row r="13375">
      <c r="A13375" s="6" t="s">
        <v>26796</v>
      </c>
      <c r="B13375" s="7" t="s">
        <v>17979</v>
      </c>
      <c r="C13375" s="8" t="s">
        <v>7194</v>
      </c>
      <c r="D13375" t="s" s="9">
        <v>19</v>
      </c>
      <c r="E13375" t="s" s="10">
        <v>26797</v>
      </c>
    </row>
    <row r="13376">
      <c r="A13376" s="6" t="s">
        <v>26798</v>
      </c>
      <c r="B13376" s="7" t="s">
        <v>17982</v>
      </c>
      <c r="C13376" s="8" t="s">
        <v>7194</v>
      </c>
      <c r="D13376" t="s" s="9">
        <v>19</v>
      </c>
      <c r="E13376" t="s" s="10">
        <v>26799</v>
      </c>
    </row>
    <row r="13377">
      <c r="A13377" s="6" t="s">
        <v>26800</v>
      </c>
      <c r="B13377" s="7" t="s">
        <v>17985</v>
      </c>
      <c r="C13377" s="8" t="s">
        <v>7194</v>
      </c>
      <c r="D13377" t="s" s="9">
        <v>19</v>
      </c>
      <c r="E13377" t="s" s="10">
        <v>26801</v>
      </c>
    </row>
    <row r="13378">
      <c r="A13378" s="6" t="s">
        <v>26802</v>
      </c>
      <c r="B13378" s="7" t="s">
        <v>17988</v>
      </c>
      <c r="C13378" s="8" t="s">
        <v>7194</v>
      </c>
      <c r="D13378" t="s" s="9">
        <v>19</v>
      </c>
      <c r="E13378" t="s" s="10">
        <v>26803</v>
      </c>
    </row>
    <row r="13379">
      <c r="A13379" s="6" t="s">
        <v>26804</v>
      </c>
      <c r="B13379" s="7" t="s">
        <v>17991</v>
      </c>
      <c r="C13379" s="8" t="s">
        <v>7194</v>
      </c>
      <c r="D13379" t="s" s="9">
        <v>19</v>
      </c>
      <c r="E13379" t="s" s="10">
        <v>26805</v>
      </c>
    </row>
    <row r="13380">
      <c r="A13380" s="6" t="s">
        <v>26806</v>
      </c>
      <c r="B13380" s="7" t="s">
        <v>17994</v>
      </c>
      <c r="C13380" s="8" t="s">
        <v>7194</v>
      </c>
      <c r="D13380" t="s" s="9">
        <v>19</v>
      </c>
      <c r="E13380" t="s" s="10">
        <v>26807</v>
      </c>
    </row>
    <row r="13381">
      <c r="A13381" s="6" t="s">
        <v>26808</v>
      </c>
      <c r="B13381" s="7" t="s">
        <v>22</v>
      </c>
      <c r="C13381" s="8" t="s">
        <v>18</v>
      </c>
      <c r="D13381" t="s" s="9">
        <v>19</v>
      </c>
      <c r="E13381" t="s" s="10">
        <v>26809</v>
      </c>
    </row>
    <row r="13382">
      <c r="A13382" s="6" t="s">
        <v>26810</v>
      </c>
      <c r="B13382" s="7" t="s">
        <v>25</v>
      </c>
      <c r="C13382" s="8" t="s">
        <v>18</v>
      </c>
      <c r="D13382" t="s" s="9">
        <v>19</v>
      </c>
      <c r="E13382" t="s" s="10">
        <v>26811</v>
      </c>
    </row>
    <row r="13383">
      <c r="A13383" s="6" t="s">
        <v>26812</v>
      </c>
      <c r="B13383" s="7" t="s">
        <v>28</v>
      </c>
      <c r="C13383" s="8" t="s">
        <v>18</v>
      </c>
      <c r="D13383" t="s" s="9">
        <v>19</v>
      </c>
      <c r="E13383" t="s" s="10">
        <v>26813</v>
      </c>
    </row>
    <row r="13384">
      <c r="A13384" s="6" t="s">
        <v>26814</v>
      </c>
      <c r="B13384" s="7" t="s">
        <v>31</v>
      </c>
      <c r="C13384" s="8" t="s">
        <v>18</v>
      </c>
      <c r="D13384" t="s" s="9">
        <v>19</v>
      </c>
      <c r="E13384" t="s" s="10">
        <v>26815</v>
      </c>
    </row>
    <row r="13385">
      <c r="A13385" s="6" t="s">
        <v>26816</v>
      </c>
      <c r="B13385" s="7" t="s">
        <v>34</v>
      </c>
      <c r="C13385" s="8" t="s">
        <v>18</v>
      </c>
      <c r="D13385" t="s" s="9">
        <v>19</v>
      </c>
      <c r="E13385" t="s" s="10">
        <v>26817</v>
      </c>
    </row>
    <row r="13386">
      <c r="A13386" s="6" t="s">
        <v>26818</v>
      </c>
      <c r="B13386" s="7" t="s">
        <v>37</v>
      </c>
      <c r="C13386" s="8" t="s">
        <v>18</v>
      </c>
      <c r="D13386" t="s" s="9">
        <v>19</v>
      </c>
      <c r="E13386" t="s" s="10">
        <v>26819</v>
      </c>
    </row>
    <row r="13387">
      <c r="A13387" s="6" t="s">
        <v>26820</v>
      </c>
      <c r="B13387" s="7" t="s">
        <v>18009</v>
      </c>
      <c r="C13387" s="8" t="s">
        <v>7194</v>
      </c>
      <c r="D13387" t="s" s="9">
        <v>19</v>
      </c>
      <c r="E13387" t="s" s="10">
        <v>26821</v>
      </c>
    </row>
    <row r="13388">
      <c r="A13388" s="6" t="s">
        <v>26822</v>
      </c>
      <c r="B13388" s="7" t="s">
        <v>18012</v>
      </c>
      <c r="C13388" s="8" t="s">
        <v>7194</v>
      </c>
      <c r="D13388" t="s" s="9">
        <v>19</v>
      </c>
      <c r="E13388" t="s" s="10">
        <v>26823</v>
      </c>
    </row>
    <row r="13389">
      <c r="A13389" s="6" t="s">
        <v>26824</v>
      </c>
      <c r="B13389" s="7" t="s">
        <v>18015</v>
      </c>
      <c r="C13389" s="8" t="s">
        <v>7194</v>
      </c>
      <c r="D13389" t="s" s="9">
        <v>19</v>
      </c>
      <c r="E13389" t="s" s="10">
        <v>26825</v>
      </c>
    </row>
    <row r="13390">
      <c r="A13390" s="6" t="s">
        <v>26826</v>
      </c>
      <c r="B13390" s="7" t="s">
        <v>18018</v>
      </c>
      <c r="C13390" s="8" t="s">
        <v>7194</v>
      </c>
      <c r="D13390" t="s" s="9">
        <v>19</v>
      </c>
      <c r="E13390" t="s" s="10">
        <v>26827</v>
      </c>
    </row>
    <row r="13391">
      <c r="A13391" s="6" t="s">
        <v>26828</v>
      </c>
      <c r="B13391" s="7" t="s">
        <v>18021</v>
      </c>
      <c r="C13391" s="8" t="s">
        <v>7194</v>
      </c>
      <c r="D13391" t="s" s="9">
        <v>19</v>
      </c>
      <c r="E13391" t="s" s="10">
        <v>26829</v>
      </c>
    </row>
    <row r="13392">
      <c r="A13392" s="6" t="s">
        <v>26830</v>
      </c>
      <c r="B13392" s="7" t="s">
        <v>18024</v>
      </c>
      <c r="C13392" s="8" t="s">
        <v>7194</v>
      </c>
      <c r="D13392" t="s" s="9">
        <v>19</v>
      </c>
      <c r="E13392" t="s" s="10">
        <v>26831</v>
      </c>
    </row>
    <row r="13393">
      <c r="A13393" s="6" t="s">
        <v>26832</v>
      </c>
      <c r="B13393" s="7" t="s">
        <v>18027</v>
      </c>
      <c r="C13393" s="8" t="s">
        <v>7194</v>
      </c>
      <c r="D13393" t="s" s="9">
        <v>19</v>
      </c>
      <c r="E13393" t="s" s="10">
        <v>26833</v>
      </c>
    </row>
    <row r="13394">
      <c r="A13394" s="6" t="s">
        <v>26834</v>
      </c>
      <c r="B13394" s="7" t="s">
        <v>18030</v>
      </c>
      <c r="C13394" s="8" t="s">
        <v>7194</v>
      </c>
      <c r="D13394" t="s" s="9">
        <v>19</v>
      </c>
      <c r="E13394" t="s" s="10">
        <v>26835</v>
      </c>
    </row>
    <row r="13395">
      <c r="A13395" s="6" t="s">
        <v>26836</v>
      </c>
      <c r="B13395" s="7" t="s">
        <v>18030</v>
      </c>
      <c r="C13395" s="8" t="s">
        <v>7194</v>
      </c>
      <c r="D13395" t="s" s="9">
        <v>19</v>
      </c>
      <c r="E13395" t="s" s="10">
        <v>26837</v>
      </c>
    </row>
    <row r="13396">
      <c r="A13396" s="6" t="s">
        <v>26838</v>
      </c>
      <c r="B13396" s="7" t="s">
        <v>18027</v>
      </c>
      <c r="C13396" s="8" t="s">
        <v>7194</v>
      </c>
      <c r="D13396" t="s" s="9">
        <v>19</v>
      </c>
      <c r="E13396" t="s" s="10">
        <v>26839</v>
      </c>
    </row>
    <row r="13397">
      <c r="A13397" s="6" t="s">
        <v>26840</v>
      </c>
      <c r="B13397" s="7" t="s">
        <v>18024</v>
      </c>
      <c r="C13397" s="8" t="s">
        <v>7194</v>
      </c>
      <c r="D13397" t="s" s="9">
        <v>19</v>
      </c>
      <c r="E13397" t="s" s="10">
        <v>26841</v>
      </c>
    </row>
    <row r="13398">
      <c r="A13398" s="6" t="s">
        <v>26842</v>
      </c>
      <c r="B13398" s="7" t="s">
        <v>18021</v>
      </c>
      <c r="C13398" s="8" t="s">
        <v>7194</v>
      </c>
      <c r="D13398" t="s" s="9">
        <v>19</v>
      </c>
      <c r="E13398" t="s" s="10">
        <v>26843</v>
      </c>
    </row>
    <row r="13399">
      <c r="A13399" s="6" t="s">
        <v>26844</v>
      </c>
      <c r="B13399" s="7" t="s">
        <v>18018</v>
      </c>
      <c r="C13399" s="8" t="s">
        <v>7194</v>
      </c>
      <c r="D13399" t="s" s="9">
        <v>19</v>
      </c>
      <c r="E13399" t="s" s="10">
        <v>26845</v>
      </c>
    </row>
    <row r="13400">
      <c r="A13400" s="6" t="s">
        <v>26846</v>
      </c>
      <c r="B13400" s="7" t="s">
        <v>18015</v>
      </c>
      <c r="C13400" s="8" t="s">
        <v>7194</v>
      </c>
      <c r="D13400" t="s" s="9">
        <v>19</v>
      </c>
      <c r="E13400" t="s" s="10">
        <v>26847</v>
      </c>
    </row>
    <row r="13401">
      <c r="A13401" s="6" t="s">
        <v>26848</v>
      </c>
      <c r="B13401" s="7" t="s">
        <v>18012</v>
      </c>
      <c r="C13401" s="8" t="s">
        <v>7194</v>
      </c>
      <c r="D13401" t="s" s="9">
        <v>19</v>
      </c>
      <c r="E13401" t="s" s="10">
        <v>26849</v>
      </c>
    </row>
    <row r="13402">
      <c r="A13402" s="6" t="s">
        <v>26850</v>
      </c>
      <c r="B13402" s="7" t="s">
        <v>18009</v>
      </c>
      <c r="C13402" s="8" t="s">
        <v>7194</v>
      </c>
      <c r="D13402" t="s" s="9">
        <v>19</v>
      </c>
      <c r="E13402" t="s" s="10">
        <v>26851</v>
      </c>
    </row>
    <row r="13403">
      <c r="A13403" s="6" t="s">
        <v>26852</v>
      </c>
      <c r="B13403" s="7" t="s">
        <v>37</v>
      </c>
      <c r="C13403" s="8" t="s">
        <v>18</v>
      </c>
      <c r="D13403" t="s" s="9">
        <v>19</v>
      </c>
      <c r="E13403" t="s" s="10">
        <v>26853</v>
      </c>
    </row>
    <row r="13404">
      <c r="A13404" s="6" t="s">
        <v>26854</v>
      </c>
      <c r="B13404" s="7" t="s">
        <v>34</v>
      </c>
      <c r="C13404" s="8" t="s">
        <v>18</v>
      </c>
      <c r="D13404" t="s" s="9">
        <v>19</v>
      </c>
      <c r="E13404" t="s" s="10">
        <v>26855</v>
      </c>
    </row>
    <row r="13405">
      <c r="A13405" s="6" t="s">
        <v>26856</v>
      </c>
      <c r="B13405" s="7" t="s">
        <v>31</v>
      </c>
      <c r="C13405" s="8" t="s">
        <v>18</v>
      </c>
      <c r="D13405" t="s" s="9">
        <v>19</v>
      </c>
      <c r="E13405" t="s" s="10">
        <v>26857</v>
      </c>
    </row>
    <row r="13406">
      <c r="A13406" s="6" t="s">
        <v>26858</v>
      </c>
      <c r="B13406" s="7" t="s">
        <v>28</v>
      </c>
      <c r="C13406" s="8" t="s">
        <v>18</v>
      </c>
      <c r="D13406" t="s" s="9">
        <v>19</v>
      </c>
      <c r="E13406" t="s" s="10">
        <v>26859</v>
      </c>
    </row>
    <row r="13407">
      <c r="A13407" s="6" t="s">
        <v>26860</v>
      </c>
      <c r="B13407" s="7" t="s">
        <v>25</v>
      </c>
      <c r="C13407" s="8" t="s">
        <v>18</v>
      </c>
      <c r="D13407" t="s" s="9">
        <v>19</v>
      </c>
      <c r="E13407" t="s" s="10">
        <v>26861</v>
      </c>
    </row>
    <row r="13408">
      <c r="A13408" s="6" t="s">
        <v>26862</v>
      </c>
      <c r="B13408" s="7" t="s">
        <v>22</v>
      </c>
      <c r="C13408" s="8" t="s">
        <v>18</v>
      </c>
      <c r="D13408" t="s" s="9">
        <v>19</v>
      </c>
      <c r="E13408" t="s" s="10">
        <v>26863</v>
      </c>
    </row>
    <row r="13409">
      <c r="A13409" s="6" t="s">
        <v>26864</v>
      </c>
      <c r="B13409" s="7" t="s">
        <v>17994</v>
      </c>
      <c r="C13409" s="8" t="s">
        <v>7194</v>
      </c>
      <c r="D13409" t="s" s="9">
        <v>19</v>
      </c>
      <c r="E13409" t="s" s="10">
        <v>26865</v>
      </c>
    </row>
    <row r="13410">
      <c r="A13410" s="6" t="s">
        <v>26866</v>
      </c>
      <c r="B13410" s="7" t="s">
        <v>17991</v>
      </c>
      <c r="C13410" s="8" t="s">
        <v>7194</v>
      </c>
      <c r="D13410" t="s" s="9">
        <v>19</v>
      </c>
      <c r="E13410" t="s" s="10">
        <v>26867</v>
      </c>
    </row>
    <row r="13411">
      <c r="A13411" s="6" t="s">
        <v>26868</v>
      </c>
      <c r="B13411" s="7" t="s">
        <v>17988</v>
      </c>
      <c r="C13411" s="8" t="s">
        <v>7194</v>
      </c>
      <c r="D13411" t="s" s="9">
        <v>19</v>
      </c>
      <c r="E13411" t="s" s="10">
        <v>26869</v>
      </c>
    </row>
    <row r="13412">
      <c r="A13412" s="6" t="s">
        <v>26870</v>
      </c>
      <c r="B13412" s="7" t="s">
        <v>17985</v>
      </c>
      <c r="C13412" s="8" t="s">
        <v>7194</v>
      </c>
      <c r="D13412" t="s" s="9">
        <v>19</v>
      </c>
      <c r="E13412" t="s" s="10">
        <v>26871</v>
      </c>
    </row>
    <row r="13413">
      <c r="A13413" s="6" t="s">
        <v>26872</v>
      </c>
      <c r="B13413" s="7" t="s">
        <v>17982</v>
      </c>
      <c r="C13413" s="8" t="s">
        <v>7194</v>
      </c>
      <c r="D13413" t="s" s="9">
        <v>19</v>
      </c>
      <c r="E13413" t="s" s="10">
        <v>26873</v>
      </c>
    </row>
    <row r="13414">
      <c r="A13414" s="6" t="s">
        <v>26874</v>
      </c>
      <c r="B13414" s="7" t="s">
        <v>17979</v>
      </c>
      <c r="C13414" s="8" t="s">
        <v>7194</v>
      </c>
      <c r="D13414" t="s" s="9">
        <v>19</v>
      </c>
      <c r="E13414" t="s" s="10">
        <v>26875</v>
      </c>
    </row>
    <row r="13415">
      <c r="A13415" s="6" t="s">
        <v>26876</v>
      </c>
      <c r="B13415" s="7" t="s">
        <v>17976</v>
      </c>
      <c r="C13415" s="8" t="s">
        <v>7194</v>
      </c>
      <c r="D13415" t="s" s="9">
        <v>19</v>
      </c>
      <c r="E13415" t="s" s="10">
        <v>26877</v>
      </c>
    </row>
    <row r="13416">
      <c r="A13416" s="6" t="s">
        <v>26878</v>
      </c>
      <c r="B13416" s="7" t="s">
        <v>17973</v>
      </c>
      <c r="C13416" s="8" t="s">
        <v>7194</v>
      </c>
      <c r="D13416" t="s" s="9">
        <v>19</v>
      </c>
      <c r="E13416" t="s" s="10">
        <v>26879</v>
      </c>
    </row>
    <row r="13417">
      <c r="A13417" s="6" t="s">
        <v>26880</v>
      </c>
      <c r="B13417" s="7" t="s">
        <v>17970</v>
      </c>
      <c r="C13417" s="8" t="s">
        <v>7194</v>
      </c>
      <c r="D13417" t="s" s="9">
        <v>19</v>
      </c>
      <c r="E13417" t="s" s="10">
        <v>26881</v>
      </c>
    </row>
    <row r="13418">
      <c r="A13418" s="6" t="s">
        <v>26882</v>
      </c>
      <c r="B13418" s="7" t="s">
        <v>17967</v>
      </c>
      <c r="C13418" s="8" t="s">
        <v>7194</v>
      </c>
      <c r="D13418" t="s" s="9">
        <v>19</v>
      </c>
      <c r="E13418" t="s" s="10">
        <v>26883</v>
      </c>
    </row>
    <row r="13419">
      <c r="A13419" s="6" t="s">
        <v>26884</v>
      </c>
      <c r="B13419" s="7" t="s">
        <v>17964</v>
      </c>
      <c r="C13419" s="8" t="s">
        <v>7194</v>
      </c>
      <c r="D13419" t="s" s="9">
        <v>19</v>
      </c>
      <c r="E13419" t="s" s="10">
        <v>26885</v>
      </c>
    </row>
    <row r="13420">
      <c r="A13420" s="6" t="s">
        <v>26886</v>
      </c>
      <c r="B13420" s="7" t="s">
        <v>17961</v>
      </c>
      <c r="C13420" s="8" t="s">
        <v>7194</v>
      </c>
      <c r="D13420" t="s" s="9">
        <v>19</v>
      </c>
      <c r="E13420" t="s" s="10">
        <v>26887</v>
      </c>
    </row>
    <row r="13421">
      <c r="A13421" s="6" t="s">
        <v>26888</v>
      </c>
      <c r="B13421" s="7" t="s">
        <v>17958</v>
      </c>
      <c r="C13421" s="8" t="s">
        <v>7194</v>
      </c>
      <c r="D13421" t="s" s="9">
        <v>19</v>
      </c>
      <c r="E13421" t="s" s="10">
        <v>26889</v>
      </c>
    </row>
    <row r="13422">
      <c r="A13422" s="6" t="s">
        <v>26890</v>
      </c>
      <c r="B13422" s="7" t="s">
        <v>17955</v>
      </c>
      <c r="C13422" s="8" t="s">
        <v>7194</v>
      </c>
      <c r="D13422" t="s" s="9">
        <v>19</v>
      </c>
      <c r="E13422" t="s" s="10">
        <v>26891</v>
      </c>
    </row>
    <row r="13423">
      <c r="A13423" s="6" t="s">
        <v>26892</v>
      </c>
      <c r="B13423" s="7" t="s">
        <v>17952</v>
      </c>
      <c r="C13423" s="8" t="s">
        <v>7194</v>
      </c>
      <c r="D13423" t="s" s="9">
        <v>19</v>
      </c>
      <c r="E13423" t="s" s="10">
        <v>26893</v>
      </c>
    </row>
    <row r="13424">
      <c r="A13424" s="6" t="s">
        <v>26894</v>
      </c>
      <c r="B13424" s="7" t="s">
        <v>17949</v>
      </c>
      <c r="C13424" s="8" t="s">
        <v>7194</v>
      </c>
      <c r="D13424" t="s" s="9">
        <v>19</v>
      </c>
      <c r="E13424" t="s" s="10">
        <v>26895</v>
      </c>
    </row>
    <row r="13425">
      <c r="A13425" s="6" t="s">
        <v>26896</v>
      </c>
      <c r="B13425" s="7" t="s">
        <v>17</v>
      </c>
      <c r="C13425" s="8" t="s">
        <v>18</v>
      </c>
      <c r="D13425" t="s" s="9">
        <v>19</v>
      </c>
      <c r="E13425" t="s" s="10">
        <v>26897</v>
      </c>
    </row>
    <row r="13426">
      <c r="A13426" s="6" t="s">
        <v>26898</v>
      </c>
      <c r="B13426" s="7" t="s">
        <v>17</v>
      </c>
      <c r="C13426" s="8" t="s">
        <v>18</v>
      </c>
      <c r="D13426" t="s" s="9">
        <v>19</v>
      </c>
      <c r="E13426" t="s" s="10">
        <v>26899</v>
      </c>
    </row>
    <row r="13427">
      <c r="A13427" s="6" t="s">
        <v>26900</v>
      </c>
      <c r="B13427" s="7" t="s">
        <v>17949</v>
      </c>
      <c r="C13427" s="8" t="s">
        <v>7194</v>
      </c>
      <c r="D13427" t="s" s="9">
        <v>19</v>
      </c>
      <c r="E13427" t="s" s="10">
        <v>26901</v>
      </c>
    </row>
    <row r="13428">
      <c r="A13428" s="6" t="s">
        <v>26902</v>
      </c>
      <c r="B13428" s="7" t="s">
        <v>17952</v>
      </c>
      <c r="C13428" s="8" t="s">
        <v>7194</v>
      </c>
      <c r="D13428" t="s" s="9">
        <v>19</v>
      </c>
      <c r="E13428" t="s" s="10">
        <v>26903</v>
      </c>
    </row>
    <row r="13429">
      <c r="A13429" s="6" t="s">
        <v>26904</v>
      </c>
      <c r="B13429" s="7" t="s">
        <v>17955</v>
      </c>
      <c r="C13429" s="8" t="s">
        <v>7194</v>
      </c>
      <c r="D13429" t="s" s="9">
        <v>19</v>
      </c>
      <c r="E13429" t="s" s="10">
        <v>26905</v>
      </c>
    </row>
    <row r="13430">
      <c r="A13430" s="6" t="s">
        <v>26906</v>
      </c>
      <c r="B13430" s="7" t="s">
        <v>17958</v>
      </c>
      <c r="C13430" s="8" t="s">
        <v>7194</v>
      </c>
      <c r="D13430" t="s" s="9">
        <v>19</v>
      </c>
      <c r="E13430" t="s" s="10">
        <v>26907</v>
      </c>
    </row>
    <row r="13431">
      <c r="A13431" s="6" t="s">
        <v>26908</v>
      </c>
      <c r="B13431" s="7" t="s">
        <v>17961</v>
      </c>
      <c r="C13431" s="8" t="s">
        <v>7194</v>
      </c>
      <c r="D13431" t="s" s="9">
        <v>19</v>
      </c>
      <c r="E13431" t="s" s="10">
        <v>26909</v>
      </c>
    </row>
    <row r="13432">
      <c r="A13432" s="6" t="s">
        <v>26910</v>
      </c>
      <c r="B13432" s="7" t="s">
        <v>17964</v>
      </c>
      <c r="C13432" s="8" t="s">
        <v>7194</v>
      </c>
      <c r="D13432" t="s" s="9">
        <v>19</v>
      </c>
      <c r="E13432" t="s" s="10">
        <v>26911</v>
      </c>
    </row>
    <row r="13433">
      <c r="A13433" s="6" t="s">
        <v>26912</v>
      </c>
      <c r="B13433" s="7" t="s">
        <v>17967</v>
      </c>
      <c r="C13433" s="8" t="s">
        <v>7194</v>
      </c>
      <c r="D13433" t="s" s="9">
        <v>19</v>
      </c>
      <c r="E13433" t="s" s="10">
        <v>26913</v>
      </c>
    </row>
    <row r="13434">
      <c r="A13434" s="6" t="s">
        <v>26914</v>
      </c>
      <c r="B13434" s="7" t="s">
        <v>17970</v>
      </c>
      <c r="C13434" s="8" t="s">
        <v>7194</v>
      </c>
      <c r="D13434" t="s" s="9">
        <v>19</v>
      </c>
      <c r="E13434" t="s" s="10">
        <v>26915</v>
      </c>
    </row>
    <row r="13435">
      <c r="A13435" s="6" t="s">
        <v>26916</v>
      </c>
      <c r="B13435" s="7" t="s">
        <v>17973</v>
      </c>
      <c r="C13435" s="8" t="s">
        <v>7194</v>
      </c>
      <c r="D13435" t="s" s="9">
        <v>19</v>
      </c>
      <c r="E13435" t="s" s="10">
        <v>26917</v>
      </c>
    </row>
    <row r="13436">
      <c r="A13436" s="6" t="s">
        <v>26918</v>
      </c>
      <c r="B13436" s="7" t="s">
        <v>17976</v>
      </c>
      <c r="C13436" s="8" t="s">
        <v>7194</v>
      </c>
      <c r="D13436" t="s" s="9">
        <v>19</v>
      </c>
      <c r="E13436" t="s" s="10">
        <v>26919</v>
      </c>
    </row>
    <row r="13437">
      <c r="A13437" s="6" t="s">
        <v>26920</v>
      </c>
      <c r="B13437" s="7" t="s">
        <v>17979</v>
      </c>
      <c r="C13437" s="8" t="s">
        <v>7194</v>
      </c>
      <c r="D13437" t="s" s="9">
        <v>19</v>
      </c>
      <c r="E13437" t="s" s="10">
        <v>26921</v>
      </c>
    </row>
    <row r="13438">
      <c r="A13438" s="6" t="s">
        <v>26922</v>
      </c>
      <c r="B13438" s="7" t="s">
        <v>17982</v>
      </c>
      <c r="C13438" s="8" t="s">
        <v>7194</v>
      </c>
      <c r="D13438" t="s" s="9">
        <v>19</v>
      </c>
      <c r="E13438" t="s" s="10">
        <v>26923</v>
      </c>
    </row>
    <row r="13439">
      <c r="A13439" s="6" t="s">
        <v>26924</v>
      </c>
      <c r="B13439" s="7" t="s">
        <v>17985</v>
      </c>
      <c r="C13439" s="8" t="s">
        <v>7194</v>
      </c>
      <c r="D13439" t="s" s="9">
        <v>19</v>
      </c>
      <c r="E13439" t="s" s="10">
        <v>26925</v>
      </c>
    </row>
    <row r="13440">
      <c r="A13440" s="6" t="s">
        <v>26926</v>
      </c>
      <c r="B13440" s="7" t="s">
        <v>17988</v>
      </c>
      <c r="C13440" s="8" t="s">
        <v>7194</v>
      </c>
      <c r="D13440" t="s" s="9">
        <v>19</v>
      </c>
      <c r="E13440" t="s" s="10">
        <v>26927</v>
      </c>
    </row>
    <row r="13441">
      <c r="A13441" s="6" t="s">
        <v>26928</v>
      </c>
      <c r="B13441" s="7" t="s">
        <v>17991</v>
      </c>
      <c r="C13441" s="8" t="s">
        <v>7194</v>
      </c>
      <c r="D13441" t="s" s="9">
        <v>19</v>
      </c>
      <c r="E13441" t="s" s="10">
        <v>26929</v>
      </c>
    </row>
    <row r="13442">
      <c r="A13442" s="6" t="s">
        <v>26930</v>
      </c>
      <c r="B13442" s="7" t="s">
        <v>17994</v>
      </c>
      <c r="C13442" s="8" t="s">
        <v>7194</v>
      </c>
      <c r="D13442" t="s" s="9">
        <v>19</v>
      </c>
      <c r="E13442" t="s" s="10">
        <v>26931</v>
      </c>
    </row>
    <row r="13443">
      <c r="A13443" s="6" t="s">
        <v>26932</v>
      </c>
      <c r="B13443" s="7" t="s">
        <v>22</v>
      </c>
      <c r="C13443" s="8" t="s">
        <v>18</v>
      </c>
      <c r="D13443" t="s" s="9">
        <v>19</v>
      </c>
      <c r="E13443" t="s" s="10">
        <v>26933</v>
      </c>
    </row>
    <row r="13444">
      <c r="A13444" s="6" t="s">
        <v>26934</v>
      </c>
      <c r="B13444" s="7" t="s">
        <v>25</v>
      </c>
      <c r="C13444" s="8" t="s">
        <v>18</v>
      </c>
      <c r="D13444" t="s" s="9">
        <v>19</v>
      </c>
      <c r="E13444" t="s" s="10">
        <v>26935</v>
      </c>
    </row>
    <row r="13445">
      <c r="A13445" s="6" t="s">
        <v>26936</v>
      </c>
      <c r="B13445" s="7" t="s">
        <v>28</v>
      </c>
      <c r="C13445" s="8" t="s">
        <v>18</v>
      </c>
      <c r="D13445" t="s" s="9">
        <v>19</v>
      </c>
      <c r="E13445" t="s" s="10">
        <v>26937</v>
      </c>
    </row>
    <row r="13446">
      <c r="A13446" s="6" t="s">
        <v>26938</v>
      </c>
      <c r="B13446" s="7" t="s">
        <v>31</v>
      </c>
      <c r="C13446" s="8" t="s">
        <v>18</v>
      </c>
      <c r="D13446" t="s" s="9">
        <v>19</v>
      </c>
      <c r="E13446" t="s" s="10">
        <v>26939</v>
      </c>
    </row>
    <row r="13447">
      <c r="A13447" s="6" t="s">
        <v>26940</v>
      </c>
      <c r="B13447" s="7" t="s">
        <v>34</v>
      </c>
      <c r="C13447" s="8" t="s">
        <v>18</v>
      </c>
      <c r="D13447" t="s" s="9">
        <v>19</v>
      </c>
      <c r="E13447" t="s" s="10">
        <v>26941</v>
      </c>
    </row>
    <row r="13448">
      <c r="A13448" s="6" t="s">
        <v>26942</v>
      </c>
      <c r="B13448" s="7" t="s">
        <v>37</v>
      </c>
      <c r="C13448" s="8" t="s">
        <v>18</v>
      </c>
      <c r="D13448" t="s" s="9">
        <v>19</v>
      </c>
      <c r="E13448" t="s" s="10">
        <v>26943</v>
      </c>
    </row>
    <row r="13449">
      <c r="A13449" s="6" t="s">
        <v>26944</v>
      </c>
      <c r="B13449" s="7" t="s">
        <v>18009</v>
      </c>
      <c r="C13449" s="8" t="s">
        <v>7194</v>
      </c>
      <c r="D13449" t="s" s="9">
        <v>19</v>
      </c>
      <c r="E13449" t="s" s="10">
        <v>26945</v>
      </c>
    </row>
    <row r="13450">
      <c r="A13450" s="6" t="s">
        <v>26946</v>
      </c>
      <c r="B13450" s="7" t="s">
        <v>18012</v>
      </c>
      <c r="C13450" s="8" t="s">
        <v>7194</v>
      </c>
      <c r="D13450" t="s" s="9">
        <v>19</v>
      </c>
      <c r="E13450" t="s" s="10">
        <v>26947</v>
      </c>
    </row>
    <row r="13451">
      <c r="A13451" s="6" t="s">
        <v>26948</v>
      </c>
      <c r="B13451" s="7" t="s">
        <v>18015</v>
      </c>
      <c r="C13451" s="8" t="s">
        <v>7194</v>
      </c>
      <c r="D13451" t="s" s="9">
        <v>19</v>
      </c>
      <c r="E13451" t="s" s="10">
        <v>26949</v>
      </c>
    </row>
    <row r="13452">
      <c r="A13452" s="6" t="s">
        <v>26950</v>
      </c>
      <c r="B13452" s="7" t="s">
        <v>18018</v>
      </c>
      <c r="C13452" s="8" t="s">
        <v>7194</v>
      </c>
      <c r="D13452" t="s" s="9">
        <v>19</v>
      </c>
      <c r="E13452" t="s" s="10">
        <v>26951</v>
      </c>
    </row>
    <row r="13453">
      <c r="A13453" s="6" t="s">
        <v>26952</v>
      </c>
      <c r="B13453" s="7" t="s">
        <v>18021</v>
      </c>
      <c r="C13453" s="8" t="s">
        <v>7194</v>
      </c>
      <c r="D13453" t="s" s="9">
        <v>19</v>
      </c>
      <c r="E13453" t="s" s="10">
        <v>26953</v>
      </c>
    </row>
    <row r="13454">
      <c r="A13454" s="6" t="s">
        <v>26954</v>
      </c>
      <c r="B13454" s="7" t="s">
        <v>18024</v>
      </c>
      <c r="C13454" s="8" t="s">
        <v>7194</v>
      </c>
      <c r="D13454" t="s" s="9">
        <v>19</v>
      </c>
      <c r="E13454" t="s" s="10">
        <v>26955</v>
      </c>
    </row>
    <row r="13455">
      <c r="A13455" s="6" t="s">
        <v>26956</v>
      </c>
      <c r="B13455" s="7" t="s">
        <v>18027</v>
      </c>
      <c r="C13455" s="8" t="s">
        <v>7194</v>
      </c>
      <c r="D13455" t="s" s="9">
        <v>19</v>
      </c>
      <c r="E13455" t="s" s="10">
        <v>26957</v>
      </c>
    </row>
    <row r="13456">
      <c r="A13456" s="6" t="s">
        <v>26958</v>
      </c>
      <c r="B13456" s="7" t="s">
        <v>18030</v>
      </c>
      <c r="C13456" s="8" t="s">
        <v>7194</v>
      </c>
      <c r="D13456" t="s" s="9">
        <v>19</v>
      </c>
      <c r="E13456" t="s" s="10">
        <v>26959</v>
      </c>
    </row>
    <row r="13457">
      <c r="A13457" s="6" t="s">
        <v>26960</v>
      </c>
      <c r="B13457" s="7" t="s">
        <v>18030</v>
      </c>
      <c r="C13457" s="8" t="s">
        <v>7194</v>
      </c>
      <c r="D13457" t="s" s="9">
        <v>19</v>
      </c>
      <c r="E13457" t="s" s="10">
        <v>26961</v>
      </c>
    </row>
    <row r="13458">
      <c r="A13458" s="6" t="s">
        <v>26962</v>
      </c>
      <c r="B13458" s="7" t="s">
        <v>18027</v>
      </c>
      <c r="C13458" s="8" t="s">
        <v>7194</v>
      </c>
      <c r="D13458" t="s" s="9">
        <v>19</v>
      </c>
      <c r="E13458" t="s" s="10">
        <v>26963</v>
      </c>
    </row>
    <row r="13459">
      <c r="A13459" s="6" t="s">
        <v>26964</v>
      </c>
      <c r="B13459" s="7" t="s">
        <v>18024</v>
      </c>
      <c r="C13459" s="8" t="s">
        <v>7194</v>
      </c>
      <c r="D13459" t="s" s="9">
        <v>19</v>
      </c>
      <c r="E13459" t="s" s="10">
        <v>26965</v>
      </c>
    </row>
    <row r="13460">
      <c r="A13460" s="6" t="s">
        <v>26966</v>
      </c>
      <c r="B13460" s="7" t="s">
        <v>18021</v>
      </c>
      <c r="C13460" s="8" t="s">
        <v>7194</v>
      </c>
      <c r="D13460" t="s" s="9">
        <v>19</v>
      </c>
      <c r="E13460" t="s" s="10">
        <v>26967</v>
      </c>
    </row>
    <row r="13461">
      <c r="A13461" s="6" t="s">
        <v>26968</v>
      </c>
      <c r="B13461" s="7" t="s">
        <v>18018</v>
      </c>
      <c r="C13461" s="8" t="s">
        <v>7194</v>
      </c>
      <c r="D13461" t="s" s="9">
        <v>19</v>
      </c>
      <c r="E13461" t="s" s="10">
        <v>26969</v>
      </c>
    </row>
    <row r="13462">
      <c r="A13462" s="6" t="s">
        <v>26970</v>
      </c>
      <c r="B13462" s="7" t="s">
        <v>18015</v>
      </c>
      <c r="C13462" s="8" t="s">
        <v>7194</v>
      </c>
      <c r="D13462" t="s" s="9">
        <v>19</v>
      </c>
      <c r="E13462" t="s" s="10">
        <v>26971</v>
      </c>
    </row>
    <row r="13463">
      <c r="A13463" s="6" t="s">
        <v>26972</v>
      </c>
      <c r="B13463" s="7" t="s">
        <v>18012</v>
      </c>
      <c r="C13463" s="8" t="s">
        <v>7194</v>
      </c>
      <c r="D13463" t="s" s="9">
        <v>19</v>
      </c>
      <c r="E13463" t="s" s="10">
        <v>26973</v>
      </c>
    </row>
    <row r="13464">
      <c r="A13464" s="6" t="s">
        <v>26974</v>
      </c>
      <c r="B13464" s="7" t="s">
        <v>18009</v>
      </c>
      <c r="C13464" s="8" t="s">
        <v>7194</v>
      </c>
      <c r="D13464" t="s" s="9">
        <v>19</v>
      </c>
      <c r="E13464" t="s" s="10">
        <v>26975</v>
      </c>
    </row>
    <row r="13465">
      <c r="A13465" s="6" t="s">
        <v>26976</v>
      </c>
      <c r="B13465" s="7" t="s">
        <v>37</v>
      </c>
      <c r="C13465" s="8" t="s">
        <v>18</v>
      </c>
      <c r="D13465" t="s" s="9">
        <v>19</v>
      </c>
      <c r="E13465" t="s" s="10">
        <v>26977</v>
      </c>
    </row>
    <row r="13466">
      <c r="A13466" s="6" t="s">
        <v>26978</v>
      </c>
      <c r="B13466" s="7" t="s">
        <v>34</v>
      </c>
      <c r="C13466" s="8" t="s">
        <v>18</v>
      </c>
      <c r="D13466" t="s" s="9">
        <v>19</v>
      </c>
      <c r="E13466" t="s" s="10">
        <v>26979</v>
      </c>
    </row>
    <row r="13467">
      <c r="A13467" s="6" t="s">
        <v>26980</v>
      </c>
      <c r="B13467" s="7" t="s">
        <v>31</v>
      </c>
      <c r="C13467" s="8" t="s">
        <v>18</v>
      </c>
      <c r="D13467" t="s" s="9">
        <v>19</v>
      </c>
      <c r="E13467" t="s" s="10">
        <v>26981</v>
      </c>
    </row>
    <row r="13468">
      <c r="A13468" s="6" t="s">
        <v>26982</v>
      </c>
      <c r="B13468" s="7" t="s">
        <v>28</v>
      </c>
      <c r="C13468" s="8" t="s">
        <v>18</v>
      </c>
      <c r="D13468" t="s" s="9">
        <v>19</v>
      </c>
      <c r="E13468" t="s" s="10">
        <v>26983</v>
      </c>
    </row>
    <row r="13469">
      <c r="A13469" s="6" t="s">
        <v>26984</v>
      </c>
      <c r="B13469" s="7" t="s">
        <v>25</v>
      </c>
      <c r="C13469" s="8" t="s">
        <v>18</v>
      </c>
      <c r="D13469" t="s" s="9">
        <v>19</v>
      </c>
      <c r="E13469" t="s" s="10">
        <v>26985</v>
      </c>
    </row>
    <row r="13470">
      <c r="A13470" s="6" t="s">
        <v>26986</v>
      </c>
      <c r="B13470" s="7" t="s">
        <v>22</v>
      </c>
      <c r="C13470" s="8" t="s">
        <v>18</v>
      </c>
      <c r="D13470" t="s" s="9">
        <v>19</v>
      </c>
      <c r="E13470" t="s" s="10">
        <v>26987</v>
      </c>
    </row>
    <row r="13471">
      <c r="A13471" s="6" t="s">
        <v>26988</v>
      </c>
      <c r="B13471" s="7" t="s">
        <v>17994</v>
      </c>
      <c r="C13471" s="8" t="s">
        <v>7194</v>
      </c>
      <c r="D13471" t="s" s="9">
        <v>19</v>
      </c>
      <c r="E13471" t="s" s="10">
        <v>26989</v>
      </c>
    </row>
    <row r="13472">
      <c r="A13472" s="6" t="s">
        <v>26990</v>
      </c>
      <c r="B13472" s="7" t="s">
        <v>17991</v>
      </c>
      <c r="C13472" s="8" t="s">
        <v>7194</v>
      </c>
      <c r="D13472" t="s" s="9">
        <v>19</v>
      </c>
      <c r="E13472" t="s" s="10">
        <v>26991</v>
      </c>
    </row>
    <row r="13473">
      <c r="A13473" s="6" t="s">
        <v>26992</v>
      </c>
      <c r="B13473" s="7" t="s">
        <v>17988</v>
      </c>
      <c r="C13473" s="8" t="s">
        <v>7194</v>
      </c>
      <c r="D13473" t="s" s="9">
        <v>19</v>
      </c>
      <c r="E13473" t="s" s="10">
        <v>26993</v>
      </c>
    </row>
    <row r="13474">
      <c r="A13474" s="6" t="s">
        <v>26994</v>
      </c>
      <c r="B13474" s="7" t="s">
        <v>17985</v>
      </c>
      <c r="C13474" s="8" t="s">
        <v>7194</v>
      </c>
      <c r="D13474" t="s" s="9">
        <v>19</v>
      </c>
      <c r="E13474" t="s" s="10">
        <v>26995</v>
      </c>
    </row>
    <row r="13475">
      <c r="A13475" s="6" t="s">
        <v>26996</v>
      </c>
      <c r="B13475" s="7" t="s">
        <v>17982</v>
      </c>
      <c r="C13475" s="8" t="s">
        <v>7194</v>
      </c>
      <c r="D13475" t="s" s="9">
        <v>19</v>
      </c>
      <c r="E13475" t="s" s="10">
        <v>26997</v>
      </c>
    </row>
    <row r="13476">
      <c r="A13476" s="6" t="s">
        <v>26998</v>
      </c>
      <c r="B13476" s="7" t="s">
        <v>17979</v>
      </c>
      <c r="C13476" s="8" t="s">
        <v>7194</v>
      </c>
      <c r="D13476" t="s" s="9">
        <v>19</v>
      </c>
      <c r="E13476" t="s" s="10">
        <v>26999</v>
      </c>
    </row>
    <row r="13477">
      <c r="A13477" s="6" t="s">
        <v>27000</v>
      </c>
      <c r="B13477" s="7" t="s">
        <v>17976</v>
      </c>
      <c r="C13477" s="8" t="s">
        <v>7194</v>
      </c>
      <c r="D13477" t="s" s="9">
        <v>19</v>
      </c>
      <c r="E13477" t="s" s="10">
        <v>27001</v>
      </c>
    </row>
    <row r="13478">
      <c r="A13478" s="6" t="s">
        <v>27002</v>
      </c>
      <c r="B13478" s="7" t="s">
        <v>17973</v>
      </c>
      <c r="C13478" s="8" t="s">
        <v>7194</v>
      </c>
      <c r="D13478" t="s" s="9">
        <v>19</v>
      </c>
      <c r="E13478" t="s" s="10">
        <v>27003</v>
      </c>
    </row>
    <row r="13479">
      <c r="A13479" s="6" t="s">
        <v>27004</v>
      </c>
      <c r="B13479" s="7" t="s">
        <v>17970</v>
      </c>
      <c r="C13479" s="8" t="s">
        <v>7194</v>
      </c>
      <c r="D13479" t="s" s="9">
        <v>19</v>
      </c>
      <c r="E13479" t="s" s="10">
        <v>27005</v>
      </c>
    </row>
    <row r="13480">
      <c r="A13480" s="6" t="s">
        <v>27006</v>
      </c>
      <c r="B13480" s="7" t="s">
        <v>17967</v>
      </c>
      <c r="C13480" s="8" t="s">
        <v>7194</v>
      </c>
      <c r="D13480" t="s" s="9">
        <v>19</v>
      </c>
      <c r="E13480" t="s" s="10">
        <v>27007</v>
      </c>
    </row>
    <row r="13481">
      <c r="A13481" s="6" t="s">
        <v>27008</v>
      </c>
      <c r="B13481" s="7" t="s">
        <v>17964</v>
      </c>
      <c r="C13481" s="8" t="s">
        <v>7194</v>
      </c>
      <c r="D13481" t="s" s="9">
        <v>19</v>
      </c>
      <c r="E13481" t="s" s="10">
        <v>27009</v>
      </c>
    </row>
    <row r="13482">
      <c r="A13482" s="6" t="s">
        <v>27010</v>
      </c>
      <c r="B13482" s="7" t="s">
        <v>17961</v>
      </c>
      <c r="C13482" s="8" t="s">
        <v>7194</v>
      </c>
      <c r="D13482" t="s" s="9">
        <v>19</v>
      </c>
      <c r="E13482" t="s" s="10">
        <v>27011</v>
      </c>
    </row>
    <row r="13483">
      <c r="A13483" s="6" t="s">
        <v>27012</v>
      </c>
      <c r="B13483" s="7" t="s">
        <v>17958</v>
      </c>
      <c r="C13483" s="8" t="s">
        <v>7194</v>
      </c>
      <c r="D13483" t="s" s="9">
        <v>19</v>
      </c>
      <c r="E13483" t="s" s="10">
        <v>27013</v>
      </c>
    </row>
    <row r="13484">
      <c r="A13484" s="6" t="s">
        <v>27014</v>
      </c>
      <c r="B13484" s="7" t="s">
        <v>17955</v>
      </c>
      <c r="C13484" s="8" t="s">
        <v>7194</v>
      </c>
      <c r="D13484" t="s" s="9">
        <v>19</v>
      </c>
      <c r="E13484" t="s" s="10">
        <v>27015</v>
      </c>
    </row>
    <row r="13485">
      <c r="A13485" s="6" t="s">
        <v>27016</v>
      </c>
      <c r="B13485" s="7" t="s">
        <v>17952</v>
      </c>
      <c r="C13485" s="8" t="s">
        <v>7194</v>
      </c>
      <c r="D13485" t="s" s="9">
        <v>19</v>
      </c>
      <c r="E13485" t="s" s="10">
        <v>27017</v>
      </c>
    </row>
    <row r="13486">
      <c r="A13486" s="6" t="s">
        <v>27018</v>
      </c>
      <c r="B13486" s="7" t="s">
        <v>17949</v>
      </c>
      <c r="C13486" s="8" t="s">
        <v>7194</v>
      </c>
      <c r="D13486" t="s" s="9">
        <v>19</v>
      </c>
      <c r="E13486" t="s" s="10">
        <v>27019</v>
      </c>
    </row>
    <row r="13487">
      <c r="A13487" s="6" t="s">
        <v>27020</v>
      </c>
      <c r="B13487" s="7" t="s">
        <v>17</v>
      </c>
      <c r="C13487" s="8" t="s">
        <v>18</v>
      </c>
      <c r="D13487" t="s" s="9">
        <v>19</v>
      </c>
      <c r="E13487" t="s" s="10">
        <v>27021</v>
      </c>
    </row>
    <row r="13488">
      <c r="A13488" s="6" t="s">
        <v>27022</v>
      </c>
      <c r="B13488" s="7" t="s">
        <v>17</v>
      </c>
      <c r="C13488" s="8" t="s">
        <v>18</v>
      </c>
      <c r="D13488" t="s" s="9">
        <v>19</v>
      </c>
      <c r="E13488" t="s" s="10">
        <v>27023</v>
      </c>
    </row>
    <row r="13489">
      <c r="A13489" s="6" t="s">
        <v>27024</v>
      </c>
      <c r="B13489" s="7" t="s">
        <v>17949</v>
      </c>
      <c r="C13489" s="8" t="s">
        <v>7194</v>
      </c>
      <c r="D13489" t="s" s="9">
        <v>19</v>
      </c>
      <c r="E13489" t="s" s="10">
        <v>27025</v>
      </c>
    </row>
    <row r="13490">
      <c r="A13490" s="6" t="s">
        <v>27026</v>
      </c>
      <c r="B13490" s="7" t="s">
        <v>17952</v>
      </c>
      <c r="C13490" s="8" t="s">
        <v>7194</v>
      </c>
      <c r="D13490" t="s" s="9">
        <v>19</v>
      </c>
      <c r="E13490" t="s" s="10">
        <v>27027</v>
      </c>
    </row>
    <row r="13491">
      <c r="A13491" s="6" t="s">
        <v>27028</v>
      </c>
      <c r="B13491" s="7" t="s">
        <v>17955</v>
      </c>
      <c r="C13491" s="8" t="s">
        <v>7194</v>
      </c>
      <c r="D13491" t="s" s="9">
        <v>19</v>
      </c>
      <c r="E13491" t="s" s="10">
        <v>27029</v>
      </c>
    </row>
    <row r="13492">
      <c r="A13492" s="6" t="s">
        <v>27030</v>
      </c>
      <c r="B13492" s="7" t="s">
        <v>17958</v>
      </c>
      <c r="C13492" s="8" t="s">
        <v>7194</v>
      </c>
      <c r="D13492" t="s" s="9">
        <v>19</v>
      </c>
      <c r="E13492" t="s" s="10">
        <v>27031</v>
      </c>
    </row>
    <row r="13493">
      <c r="A13493" s="6" t="s">
        <v>27032</v>
      </c>
      <c r="B13493" s="7" t="s">
        <v>17961</v>
      </c>
      <c r="C13493" s="8" t="s">
        <v>7194</v>
      </c>
      <c r="D13493" t="s" s="9">
        <v>19</v>
      </c>
      <c r="E13493" t="s" s="10">
        <v>27033</v>
      </c>
    </row>
    <row r="13494">
      <c r="A13494" s="6" t="s">
        <v>27034</v>
      </c>
      <c r="B13494" s="7" t="s">
        <v>17964</v>
      </c>
      <c r="C13494" s="8" t="s">
        <v>7194</v>
      </c>
      <c r="D13494" t="s" s="9">
        <v>19</v>
      </c>
      <c r="E13494" t="s" s="10">
        <v>27035</v>
      </c>
    </row>
    <row r="13495">
      <c r="A13495" s="6" t="s">
        <v>27036</v>
      </c>
      <c r="B13495" s="7" t="s">
        <v>17967</v>
      </c>
      <c r="C13495" s="8" t="s">
        <v>7194</v>
      </c>
      <c r="D13495" t="s" s="9">
        <v>19</v>
      </c>
      <c r="E13495" t="s" s="10">
        <v>27037</v>
      </c>
    </row>
    <row r="13496">
      <c r="A13496" s="6" t="s">
        <v>27038</v>
      </c>
      <c r="B13496" s="7" t="s">
        <v>17970</v>
      </c>
      <c r="C13496" s="8" t="s">
        <v>7194</v>
      </c>
      <c r="D13496" t="s" s="9">
        <v>19</v>
      </c>
      <c r="E13496" t="s" s="10">
        <v>27039</v>
      </c>
    </row>
    <row r="13497">
      <c r="A13497" s="6" t="s">
        <v>27040</v>
      </c>
      <c r="B13497" s="7" t="s">
        <v>17973</v>
      </c>
      <c r="C13497" s="8" t="s">
        <v>7194</v>
      </c>
      <c r="D13497" t="s" s="9">
        <v>19</v>
      </c>
      <c r="E13497" t="s" s="10">
        <v>27041</v>
      </c>
    </row>
    <row r="13498">
      <c r="A13498" s="6" t="s">
        <v>27042</v>
      </c>
      <c r="B13498" s="7" t="s">
        <v>17976</v>
      </c>
      <c r="C13498" s="8" t="s">
        <v>7194</v>
      </c>
      <c r="D13498" t="s" s="9">
        <v>19</v>
      </c>
      <c r="E13498" t="s" s="10">
        <v>27043</v>
      </c>
    </row>
    <row r="13499">
      <c r="A13499" s="6" t="s">
        <v>27044</v>
      </c>
      <c r="B13499" s="7" t="s">
        <v>17979</v>
      </c>
      <c r="C13499" s="8" t="s">
        <v>7194</v>
      </c>
      <c r="D13499" t="s" s="9">
        <v>19</v>
      </c>
      <c r="E13499" t="s" s="10">
        <v>27045</v>
      </c>
    </row>
    <row r="13500">
      <c r="A13500" s="6" t="s">
        <v>27046</v>
      </c>
      <c r="B13500" s="7" t="s">
        <v>17982</v>
      </c>
      <c r="C13500" s="8" t="s">
        <v>7194</v>
      </c>
      <c r="D13500" t="s" s="9">
        <v>19</v>
      </c>
      <c r="E13500" t="s" s="10">
        <v>27047</v>
      </c>
    </row>
    <row r="13501">
      <c r="A13501" s="6" t="s">
        <v>27048</v>
      </c>
      <c r="B13501" s="7" t="s">
        <v>17985</v>
      </c>
      <c r="C13501" s="8" t="s">
        <v>7194</v>
      </c>
      <c r="D13501" t="s" s="9">
        <v>19</v>
      </c>
      <c r="E13501" t="s" s="10">
        <v>27049</v>
      </c>
    </row>
    <row r="13502">
      <c r="A13502" s="6" t="s">
        <v>27050</v>
      </c>
      <c r="B13502" s="7" t="s">
        <v>17988</v>
      </c>
      <c r="C13502" s="8" t="s">
        <v>7194</v>
      </c>
      <c r="D13502" t="s" s="9">
        <v>19</v>
      </c>
      <c r="E13502" t="s" s="10">
        <v>27051</v>
      </c>
    </row>
    <row r="13503">
      <c r="A13503" s="6" t="s">
        <v>27052</v>
      </c>
      <c r="B13503" s="7" t="s">
        <v>17991</v>
      </c>
      <c r="C13503" s="8" t="s">
        <v>7194</v>
      </c>
      <c r="D13503" t="s" s="9">
        <v>19</v>
      </c>
      <c r="E13503" t="s" s="10">
        <v>27053</v>
      </c>
    </row>
    <row r="13504">
      <c r="A13504" s="6" t="s">
        <v>27054</v>
      </c>
      <c r="B13504" s="7" t="s">
        <v>17994</v>
      </c>
      <c r="C13504" s="8" t="s">
        <v>7194</v>
      </c>
      <c r="D13504" t="s" s="9">
        <v>19</v>
      </c>
      <c r="E13504" t="s" s="10">
        <v>27055</v>
      </c>
    </row>
    <row r="13505">
      <c r="A13505" s="6" t="s">
        <v>27056</v>
      </c>
      <c r="B13505" s="7" t="s">
        <v>22</v>
      </c>
      <c r="C13505" s="8" t="s">
        <v>18</v>
      </c>
      <c r="D13505" t="s" s="9">
        <v>19</v>
      </c>
      <c r="E13505" t="s" s="10">
        <v>27057</v>
      </c>
    </row>
    <row r="13506">
      <c r="A13506" s="6" t="s">
        <v>27058</v>
      </c>
      <c r="B13506" s="7" t="s">
        <v>25</v>
      </c>
      <c r="C13506" s="8" t="s">
        <v>18</v>
      </c>
      <c r="D13506" t="s" s="9">
        <v>19</v>
      </c>
      <c r="E13506" t="s" s="10">
        <v>27059</v>
      </c>
    </row>
    <row r="13507">
      <c r="A13507" s="6" t="s">
        <v>27060</v>
      </c>
      <c r="B13507" s="7" t="s">
        <v>28</v>
      </c>
      <c r="C13507" s="8" t="s">
        <v>18</v>
      </c>
      <c r="D13507" t="s" s="9">
        <v>19</v>
      </c>
      <c r="E13507" t="s" s="10">
        <v>27061</v>
      </c>
    </row>
    <row r="13508">
      <c r="A13508" s="6" t="s">
        <v>27062</v>
      </c>
      <c r="B13508" s="7" t="s">
        <v>31</v>
      </c>
      <c r="C13508" s="8" t="s">
        <v>18</v>
      </c>
      <c r="D13508" t="s" s="9">
        <v>19</v>
      </c>
      <c r="E13508" t="s" s="10">
        <v>27063</v>
      </c>
    </row>
    <row r="13509">
      <c r="A13509" s="6" t="s">
        <v>27064</v>
      </c>
      <c r="B13509" s="7" t="s">
        <v>34</v>
      </c>
      <c r="C13509" s="8" t="s">
        <v>18</v>
      </c>
      <c r="D13509" t="s" s="9">
        <v>19</v>
      </c>
      <c r="E13509" t="s" s="10">
        <v>27065</v>
      </c>
    </row>
    <row r="13510">
      <c r="A13510" s="6" t="s">
        <v>27066</v>
      </c>
      <c r="B13510" s="7" t="s">
        <v>37</v>
      </c>
      <c r="C13510" s="8" t="s">
        <v>18</v>
      </c>
      <c r="D13510" t="s" s="9">
        <v>19</v>
      </c>
      <c r="E13510" t="s" s="10">
        <v>27067</v>
      </c>
    </row>
    <row r="13511">
      <c r="A13511" s="6" t="s">
        <v>27068</v>
      </c>
      <c r="B13511" s="7" t="s">
        <v>18009</v>
      </c>
      <c r="C13511" s="8" t="s">
        <v>7194</v>
      </c>
      <c r="D13511" t="s" s="9">
        <v>19</v>
      </c>
      <c r="E13511" t="s" s="10">
        <v>27069</v>
      </c>
    </row>
    <row r="13512">
      <c r="A13512" s="6" t="s">
        <v>27070</v>
      </c>
      <c r="B13512" s="7" t="s">
        <v>18012</v>
      </c>
      <c r="C13512" s="8" t="s">
        <v>7194</v>
      </c>
      <c r="D13512" t="s" s="9">
        <v>19</v>
      </c>
      <c r="E13512" t="s" s="10">
        <v>27071</v>
      </c>
    </row>
    <row r="13513">
      <c r="A13513" s="6" t="s">
        <v>27072</v>
      </c>
      <c r="B13513" s="7" t="s">
        <v>18015</v>
      </c>
      <c r="C13513" s="8" t="s">
        <v>7194</v>
      </c>
      <c r="D13513" t="s" s="9">
        <v>19</v>
      </c>
      <c r="E13513" t="s" s="10">
        <v>27073</v>
      </c>
    </row>
    <row r="13514">
      <c r="A13514" s="6" t="s">
        <v>27074</v>
      </c>
      <c r="B13514" s="7" t="s">
        <v>18018</v>
      </c>
      <c r="C13514" s="8" t="s">
        <v>7194</v>
      </c>
      <c r="D13514" t="s" s="9">
        <v>19</v>
      </c>
      <c r="E13514" t="s" s="10">
        <v>27075</v>
      </c>
    </row>
    <row r="13515">
      <c r="A13515" s="6" t="s">
        <v>27076</v>
      </c>
      <c r="B13515" s="7" t="s">
        <v>18021</v>
      </c>
      <c r="C13515" s="8" t="s">
        <v>7194</v>
      </c>
      <c r="D13515" t="s" s="9">
        <v>19</v>
      </c>
      <c r="E13515" t="s" s="10">
        <v>27077</v>
      </c>
    </row>
    <row r="13516">
      <c r="A13516" s="6" t="s">
        <v>27078</v>
      </c>
      <c r="B13516" s="7" t="s">
        <v>18024</v>
      </c>
      <c r="C13516" s="8" t="s">
        <v>7194</v>
      </c>
      <c r="D13516" t="s" s="9">
        <v>19</v>
      </c>
      <c r="E13516" t="s" s="10">
        <v>27079</v>
      </c>
    </row>
    <row r="13517">
      <c r="A13517" s="6" t="s">
        <v>27080</v>
      </c>
      <c r="B13517" s="7" t="s">
        <v>18027</v>
      </c>
      <c r="C13517" s="8" t="s">
        <v>7194</v>
      </c>
      <c r="D13517" t="s" s="9">
        <v>19</v>
      </c>
      <c r="E13517" t="s" s="10">
        <v>27081</v>
      </c>
    </row>
    <row r="13518">
      <c r="A13518" s="6" t="s">
        <v>27082</v>
      </c>
      <c r="B13518" s="7" t="s">
        <v>18030</v>
      </c>
      <c r="C13518" s="8" t="s">
        <v>7194</v>
      </c>
      <c r="D13518" t="s" s="9">
        <v>19</v>
      </c>
      <c r="E13518" t="s" s="10">
        <v>27083</v>
      </c>
    </row>
    <row r="13519">
      <c r="A13519" s="6" t="s">
        <v>27084</v>
      </c>
      <c r="B13519" s="7" t="s">
        <v>18030</v>
      </c>
      <c r="C13519" s="8" t="s">
        <v>7194</v>
      </c>
      <c r="D13519" t="s" s="9">
        <v>19</v>
      </c>
      <c r="E13519" t="s" s="10">
        <v>27085</v>
      </c>
    </row>
    <row r="13520">
      <c r="A13520" s="6" t="s">
        <v>27086</v>
      </c>
      <c r="B13520" s="7" t="s">
        <v>18027</v>
      </c>
      <c r="C13520" s="8" t="s">
        <v>7194</v>
      </c>
      <c r="D13520" t="s" s="9">
        <v>19</v>
      </c>
      <c r="E13520" t="s" s="10">
        <v>27087</v>
      </c>
    </row>
    <row r="13521">
      <c r="A13521" s="6" t="s">
        <v>27088</v>
      </c>
      <c r="B13521" s="7" t="s">
        <v>18024</v>
      </c>
      <c r="C13521" s="8" t="s">
        <v>7194</v>
      </c>
      <c r="D13521" t="s" s="9">
        <v>19</v>
      </c>
      <c r="E13521" t="s" s="10">
        <v>27089</v>
      </c>
    </row>
    <row r="13522">
      <c r="A13522" s="6" t="s">
        <v>27090</v>
      </c>
      <c r="B13522" s="7" t="s">
        <v>18021</v>
      </c>
      <c r="C13522" s="8" t="s">
        <v>7194</v>
      </c>
      <c r="D13522" t="s" s="9">
        <v>19</v>
      </c>
      <c r="E13522" t="s" s="10">
        <v>27091</v>
      </c>
    </row>
    <row r="13523">
      <c r="A13523" s="6" t="s">
        <v>27092</v>
      </c>
      <c r="B13523" s="7" t="s">
        <v>18018</v>
      </c>
      <c r="C13523" s="8" t="s">
        <v>7194</v>
      </c>
      <c r="D13523" t="s" s="9">
        <v>19</v>
      </c>
      <c r="E13523" t="s" s="10">
        <v>27093</v>
      </c>
    </row>
    <row r="13524">
      <c r="A13524" s="6" t="s">
        <v>27094</v>
      </c>
      <c r="B13524" s="7" t="s">
        <v>18015</v>
      </c>
      <c r="C13524" s="8" t="s">
        <v>7194</v>
      </c>
      <c r="D13524" t="s" s="9">
        <v>19</v>
      </c>
      <c r="E13524" t="s" s="10">
        <v>27095</v>
      </c>
    </row>
    <row r="13525">
      <c r="A13525" s="6" t="s">
        <v>27096</v>
      </c>
      <c r="B13525" s="7" t="s">
        <v>18012</v>
      </c>
      <c r="C13525" s="8" t="s">
        <v>7194</v>
      </c>
      <c r="D13525" t="s" s="9">
        <v>19</v>
      </c>
      <c r="E13525" t="s" s="10">
        <v>27097</v>
      </c>
    </row>
    <row r="13526">
      <c r="A13526" s="6" t="s">
        <v>27098</v>
      </c>
      <c r="B13526" s="7" t="s">
        <v>18009</v>
      </c>
      <c r="C13526" s="8" t="s">
        <v>7194</v>
      </c>
      <c r="D13526" t="s" s="9">
        <v>19</v>
      </c>
      <c r="E13526" t="s" s="10">
        <v>27099</v>
      </c>
    </row>
    <row r="13527">
      <c r="A13527" s="6" t="s">
        <v>27100</v>
      </c>
      <c r="B13527" s="7" t="s">
        <v>37</v>
      </c>
      <c r="C13527" s="8" t="s">
        <v>18</v>
      </c>
      <c r="D13527" t="s" s="9">
        <v>19</v>
      </c>
      <c r="E13527" t="s" s="10">
        <v>27101</v>
      </c>
    </row>
    <row r="13528">
      <c r="A13528" s="6" t="s">
        <v>27102</v>
      </c>
      <c r="B13528" s="7" t="s">
        <v>34</v>
      </c>
      <c r="C13528" s="8" t="s">
        <v>18</v>
      </c>
      <c r="D13528" t="s" s="9">
        <v>19</v>
      </c>
      <c r="E13528" t="s" s="10">
        <v>27103</v>
      </c>
    </row>
    <row r="13529">
      <c r="A13529" s="6" t="s">
        <v>27104</v>
      </c>
      <c r="B13529" s="7" t="s">
        <v>31</v>
      </c>
      <c r="C13529" s="8" t="s">
        <v>18</v>
      </c>
      <c r="D13529" t="s" s="9">
        <v>19</v>
      </c>
      <c r="E13529" t="s" s="10">
        <v>27105</v>
      </c>
    </row>
    <row r="13530">
      <c r="A13530" s="6" t="s">
        <v>27106</v>
      </c>
      <c r="B13530" s="7" t="s">
        <v>28</v>
      </c>
      <c r="C13530" s="8" t="s">
        <v>18</v>
      </c>
      <c r="D13530" t="s" s="9">
        <v>19</v>
      </c>
      <c r="E13530" t="s" s="10">
        <v>27107</v>
      </c>
    </row>
    <row r="13531">
      <c r="A13531" s="6" t="s">
        <v>27108</v>
      </c>
      <c r="B13531" s="7" t="s">
        <v>25</v>
      </c>
      <c r="C13531" s="8" t="s">
        <v>18</v>
      </c>
      <c r="D13531" t="s" s="9">
        <v>19</v>
      </c>
      <c r="E13531" t="s" s="10">
        <v>27109</v>
      </c>
    </row>
    <row r="13532">
      <c r="A13532" s="6" t="s">
        <v>27110</v>
      </c>
      <c r="B13532" s="7" t="s">
        <v>22</v>
      </c>
      <c r="C13532" s="8" t="s">
        <v>18</v>
      </c>
      <c r="D13532" t="s" s="9">
        <v>19</v>
      </c>
      <c r="E13532" t="s" s="10">
        <v>27111</v>
      </c>
    </row>
    <row r="13533">
      <c r="A13533" s="6" t="s">
        <v>27112</v>
      </c>
      <c r="B13533" s="7" t="s">
        <v>17994</v>
      </c>
      <c r="C13533" s="8" t="s">
        <v>7194</v>
      </c>
      <c r="D13533" t="s" s="9">
        <v>19</v>
      </c>
      <c r="E13533" t="s" s="10">
        <v>27113</v>
      </c>
    </row>
    <row r="13534">
      <c r="A13534" s="6" t="s">
        <v>27114</v>
      </c>
      <c r="B13534" s="7" t="s">
        <v>17991</v>
      </c>
      <c r="C13534" s="8" t="s">
        <v>7194</v>
      </c>
      <c r="D13534" t="s" s="9">
        <v>19</v>
      </c>
      <c r="E13534" t="s" s="10">
        <v>27115</v>
      </c>
    </row>
    <row r="13535">
      <c r="A13535" s="6" t="s">
        <v>27116</v>
      </c>
      <c r="B13535" s="7" t="s">
        <v>17988</v>
      </c>
      <c r="C13535" s="8" t="s">
        <v>7194</v>
      </c>
      <c r="D13535" t="s" s="9">
        <v>19</v>
      </c>
      <c r="E13535" t="s" s="10">
        <v>27117</v>
      </c>
    </row>
    <row r="13536">
      <c r="A13536" s="6" t="s">
        <v>27118</v>
      </c>
      <c r="B13536" s="7" t="s">
        <v>17985</v>
      </c>
      <c r="C13536" s="8" t="s">
        <v>7194</v>
      </c>
      <c r="D13536" t="s" s="9">
        <v>19</v>
      </c>
      <c r="E13536" t="s" s="10">
        <v>27119</v>
      </c>
    </row>
    <row r="13537">
      <c r="A13537" s="6" t="s">
        <v>27120</v>
      </c>
      <c r="B13537" s="7" t="s">
        <v>17982</v>
      </c>
      <c r="C13537" s="8" t="s">
        <v>7194</v>
      </c>
      <c r="D13537" t="s" s="9">
        <v>19</v>
      </c>
      <c r="E13537" t="s" s="10">
        <v>27121</v>
      </c>
    </row>
    <row r="13538">
      <c r="A13538" s="6" t="s">
        <v>27122</v>
      </c>
      <c r="B13538" s="7" t="s">
        <v>17979</v>
      </c>
      <c r="C13538" s="8" t="s">
        <v>7194</v>
      </c>
      <c r="D13538" t="s" s="9">
        <v>19</v>
      </c>
      <c r="E13538" t="s" s="10">
        <v>27123</v>
      </c>
    </row>
    <row r="13539">
      <c r="A13539" s="6" t="s">
        <v>27124</v>
      </c>
      <c r="B13539" s="7" t="s">
        <v>17976</v>
      </c>
      <c r="C13539" s="8" t="s">
        <v>7194</v>
      </c>
      <c r="D13539" t="s" s="9">
        <v>19</v>
      </c>
      <c r="E13539" t="s" s="10">
        <v>27125</v>
      </c>
    </row>
    <row r="13540">
      <c r="A13540" s="6" t="s">
        <v>27126</v>
      </c>
      <c r="B13540" s="7" t="s">
        <v>17973</v>
      </c>
      <c r="C13540" s="8" t="s">
        <v>7194</v>
      </c>
      <c r="D13540" t="s" s="9">
        <v>19</v>
      </c>
      <c r="E13540" t="s" s="10">
        <v>27127</v>
      </c>
    </row>
    <row r="13541">
      <c r="A13541" s="6" t="s">
        <v>27128</v>
      </c>
      <c r="B13541" s="7" t="s">
        <v>17970</v>
      </c>
      <c r="C13541" s="8" t="s">
        <v>7194</v>
      </c>
      <c r="D13541" t="s" s="9">
        <v>19</v>
      </c>
      <c r="E13541" t="s" s="10">
        <v>27129</v>
      </c>
    </row>
    <row r="13542">
      <c r="A13542" s="6" t="s">
        <v>27130</v>
      </c>
      <c r="B13542" s="7" t="s">
        <v>17967</v>
      </c>
      <c r="C13542" s="8" t="s">
        <v>7194</v>
      </c>
      <c r="D13542" t="s" s="9">
        <v>19</v>
      </c>
      <c r="E13542" t="s" s="10">
        <v>27131</v>
      </c>
    </row>
    <row r="13543">
      <c r="A13543" s="6" t="s">
        <v>27132</v>
      </c>
      <c r="B13543" s="7" t="s">
        <v>17964</v>
      </c>
      <c r="C13543" s="8" t="s">
        <v>7194</v>
      </c>
      <c r="D13543" t="s" s="9">
        <v>19</v>
      </c>
      <c r="E13543" t="s" s="10">
        <v>27133</v>
      </c>
    </row>
    <row r="13544">
      <c r="A13544" s="6" t="s">
        <v>27134</v>
      </c>
      <c r="B13544" s="7" t="s">
        <v>17961</v>
      </c>
      <c r="C13544" s="8" t="s">
        <v>7194</v>
      </c>
      <c r="D13544" t="s" s="9">
        <v>19</v>
      </c>
      <c r="E13544" t="s" s="10">
        <v>27135</v>
      </c>
    </row>
    <row r="13545">
      <c r="A13545" s="6" t="s">
        <v>27136</v>
      </c>
      <c r="B13545" s="7" t="s">
        <v>17958</v>
      </c>
      <c r="C13545" s="8" t="s">
        <v>7194</v>
      </c>
      <c r="D13545" t="s" s="9">
        <v>19</v>
      </c>
      <c r="E13545" t="s" s="10">
        <v>27137</v>
      </c>
    </row>
    <row r="13546">
      <c r="A13546" s="6" t="s">
        <v>27138</v>
      </c>
      <c r="B13546" s="7" t="s">
        <v>17955</v>
      </c>
      <c r="C13546" s="8" t="s">
        <v>7194</v>
      </c>
      <c r="D13546" t="s" s="9">
        <v>19</v>
      </c>
      <c r="E13546" t="s" s="10">
        <v>27139</v>
      </c>
    </row>
    <row r="13547">
      <c r="A13547" s="6" t="s">
        <v>27140</v>
      </c>
      <c r="B13547" s="7" t="s">
        <v>17952</v>
      </c>
      <c r="C13547" s="8" t="s">
        <v>7194</v>
      </c>
      <c r="D13547" t="s" s="9">
        <v>19</v>
      </c>
      <c r="E13547" t="s" s="10">
        <v>27141</v>
      </c>
    </row>
    <row r="13548">
      <c r="A13548" s="6" t="s">
        <v>27142</v>
      </c>
      <c r="B13548" s="7" t="s">
        <v>17949</v>
      </c>
      <c r="C13548" s="8" t="s">
        <v>7194</v>
      </c>
      <c r="D13548" t="s" s="9">
        <v>19</v>
      </c>
      <c r="E13548" t="s" s="10">
        <v>27143</v>
      </c>
    </row>
    <row r="13549">
      <c r="A13549" s="6" t="s">
        <v>27144</v>
      </c>
      <c r="B13549" s="7" t="s">
        <v>17</v>
      </c>
      <c r="C13549" s="8" t="s">
        <v>18</v>
      </c>
      <c r="D13549" t="s" s="9">
        <v>19</v>
      </c>
      <c r="E13549" t="s" s="10">
        <v>27145</v>
      </c>
    </row>
    <row r="13550">
      <c r="A13550" s="6" t="s">
        <v>27146</v>
      </c>
      <c r="B13550" s="7" t="s">
        <v>17</v>
      </c>
      <c r="C13550" s="8" t="s">
        <v>18</v>
      </c>
      <c r="D13550" t="s" s="9">
        <v>19</v>
      </c>
      <c r="E13550" t="s" s="10">
        <v>27147</v>
      </c>
    </row>
    <row r="13551">
      <c r="A13551" s="6" t="s">
        <v>27148</v>
      </c>
      <c r="B13551" s="7" t="s">
        <v>17949</v>
      </c>
      <c r="C13551" s="8" t="s">
        <v>7194</v>
      </c>
      <c r="D13551" t="s" s="9">
        <v>19</v>
      </c>
      <c r="E13551" t="s" s="10">
        <v>27149</v>
      </c>
    </row>
    <row r="13552">
      <c r="A13552" s="6" t="s">
        <v>27150</v>
      </c>
      <c r="B13552" s="7" t="s">
        <v>17952</v>
      </c>
      <c r="C13552" s="8" t="s">
        <v>7194</v>
      </c>
      <c r="D13552" t="s" s="9">
        <v>19</v>
      </c>
      <c r="E13552" t="s" s="10">
        <v>27151</v>
      </c>
    </row>
    <row r="13553">
      <c r="A13553" s="6" t="s">
        <v>27152</v>
      </c>
      <c r="B13553" s="7" t="s">
        <v>17955</v>
      </c>
      <c r="C13553" s="8" t="s">
        <v>7194</v>
      </c>
      <c r="D13553" t="s" s="9">
        <v>19</v>
      </c>
      <c r="E13553" t="s" s="10">
        <v>27153</v>
      </c>
    </row>
    <row r="13554">
      <c r="A13554" s="6" t="s">
        <v>27154</v>
      </c>
      <c r="B13554" s="7" t="s">
        <v>17958</v>
      </c>
      <c r="C13554" s="8" t="s">
        <v>7194</v>
      </c>
      <c r="D13554" t="s" s="9">
        <v>19</v>
      </c>
      <c r="E13554" t="s" s="10">
        <v>27155</v>
      </c>
    </row>
    <row r="13555">
      <c r="A13555" s="6" t="s">
        <v>27156</v>
      </c>
      <c r="B13555" s="7" t="s">
        <v>17961</v>
      </c>
      <c r="C13555" s="8" t="s">
        <v>7194</v>
      </c>
      <c r="D13555" t="s" s="9">
        <v>19</v>
      </c>
      <c r="E13555" t="s" s="10">
        <v>27157</v>
      </c>
    </row>
    <row r="13556">
      <c r="A13556" s="6" t="s">
        <v>27158</v>
      </c>
      <c r="B13556" s="7" t="s">
        <v>17964</v>
      </c>
      <c r="C13556" s="8" t="s">
        <v>7194</v>
      </c>
      <c r="D13556" t="s" s="9">
        <v>19</v>
      </c>
      <c r="E13556" t="s" s="10">
        <v>27159</v>
      </c>
    </row>
    <row r="13557">
      <c r="A13557" s="6" t="s">
        <v>27160</v>
      </c>
      <c r="B13557" s="7" t="s">
        <v>17967</v>
      </c>
      <c r="C13557" s="8" t="s">
        <v>7194</v>
      </c>
      <c r="D13557" t="s" s="9">
        <v>19</v>
      </c>
      <c r="E13557" t="s" s="10">
        <v>27161</v>
      </c>
    </row>
    <row r="13558">
      <c r="A13558" s="6" t="s">
        <v>27162</v>
      </c>
      <c r="B13558" s="7" t="s">
        <v>17970</v>
      </c>
      <c r="C13558" s="8" t="s">
        <v>7194</v>
      </c>
      <c r="D13558" t="s" s="9">
        <v>19</v>
      </c>
      <c r="E13558" t="s" s="10">
        <v>27163</v>
      </c>
    </row>
    <row r="13559">
      <c r="A13559" s="6" t="s">
        <v>27164</v>
      </c>
      <c r="B13559" s="7" t="s">
        <v>17973</v>
      </c>
      <c r="C13559" s="8" t="s">
        <v>7194</v>
      </c>
      <c r="D13559" t="s" s="9">
        <v>19</v>
      </c>
      <c r="E13559" t="s" s="10">
        <v>27165</v>
      </c>
    </row>
    <row r="13560">
      <c r="A13560" s="6" t="s">
        <v>27166</v>
      </c>
      <c r="B13560" s="7" t="s">
        <v>17976</v>
      </c>
      <c r="C13560" s="8" t="s">
        <v>7194</v>
      </c>
      <c r="D13560" t="s" s="9">
        <v>19</v>
      </c>
      <c r="E13560" t="s" s="10">
        <v>27167</v>
      </c>
    </row>
    <row r="13561">
      <c r="A13561" s="6" t="s">
        <v>27168</v>
      </c>
      <c r="B13561" s="7" t="s">
        <v>17979</v>
      </c>
      <c r="C13561" s="8" t="s">
        <v>7194</v>
      </c>
      <c r="D13561" t="s" s="9">
        <v>19</v>
      </c>
      <c r="E13561" t="s" s="10">
        <v>27169</v>
      </c>
    </row>
    <row r="13562">
      <c r="A13562" s="6" t="s">
        <v>27170</v>
      </c>
      <c r="B13562" s="7" t="s">
        <v>17982</v>
      </c>
      <c r="C13562" s="8" t="s">
        <v>7194</v>
      </c>
      <c r="D13562" t="s" s="9">
        <v>19</v>
      </c>
      <c r="E13562" t="s" s="10">
        <v>27171</v>
      </c>
    </row>
    <row r="13563">
      <c r="A13563" s="6" t="s">
        <v>27172</v>
      </c>
      <c r="B13563" s="7" t="s">
        <v>17985</v>
      </c>
      <c r="C13563" s="8" t="s">
        <v>7194</v>
      </c>
      <c r="D13563" t="s" s="9">
        <v>19</v>
      </c>
      <c r="E13563" t="s" s="10">
        <v>27173</v>
      </c>
    </row>
    <row r="13564">
      <c r="A13564" s="6" t="s">
        <v>27174</v>
      </c>
      <c r="B13564" s="7" t="s">
        <v>17988</v>
      </c>
      <c r="C13564" s="8" t="s">
        <v>7194</v>
      </c>
      <c r="D13564" t="s" s="9">
        <v>19</v>
      </c>
      <c r="E13564" t="s" s="10">
        <v>27175</v>
      </c>
    </row>
    <row r="13565">
      <c r="A13565" s="6" t="s">
        <v>27176</v>
      </c>
      <c r="B13565" s="7" t="s">
        <v>17991</v>
      </c>
      <c r="C13565" s="8" t="s">
        <v>7194</v>
      </c>
      <c r="D13565" t="s" s="9">
        <v>19</v>
      </c>
      <c r="E13565" t="s" s="10">
        <v>27177</v>
      </c>
    </row>
    <row r="13566">
      <c r="A13566" s="6" t="s">
        <v>27178</v>
      </c>
      <c r="B13566" s="7" t="s">
        <v>17994</v>
      </c>
      <c r="C13566" s="8" t="s">
        <v>7194</v>
      </c>
      <c r="D13566" t="s" s="9">
        <v>19</v>
      </c>
      <c r="E13566" t="s" s="10">
        <v>27179</v>
      </c>
    </row>
    <row r="13567">
      <c r="A13567" s="6" t="s">
        <v>27180</v>
      </c>
      <c r="B13567" s="7" t="s">
        <v>22</v>
      </c>
      <c r="C13567" s="8" t="s">
        <v>18</v>
      </c>
      <c r="D13567" t="s" s="9">
        <v>19</v>
      </c>
      <c r="E13567" t="s" s="10">
        <v>27181</v>
      </c>
    </row>
    <row r="13568">
      <c r="A13568" s="6" t="s">
        <v>27182</v>
      </c>
      <c r="B13568" s="7" t="s">
        <v>25</v>
      </c>
      <c r="C13568" s="8" t="s">
        <v>18</v>
      </c>
      <c r="D13568" t="s" s="9">
        <v>19</v>
      </c>
      <c r="E13568" t="s" s="10">
        <v>27183</v>
      </c>
    </row>
    <row r="13569">
      <c r="A13569" s="6" t="s">
        <v>27184</v>
      </c>
      <c r="B13569" s="7" t="s">
        <v>28</v>
      </c>
      <c r="C13569" s="8" t="s">
        <v>18</v>
      </c>
      <c r="D13569" t="s" s="9">
        <v>19</v>
      </c>
      <c r="E13569" t="s" s="10">
        <v>27185</v>
      </c>
    </row>
    <row r="13570">
      <c r="A13570" s="6" t="s">
        <v>27186</v>
      </c>
      <c r="B13570" s="7" t="s">
        <v>31</v>
      </c>
      <c r="C13570" s="8" t="s">
        <v>18</v>
      </c>
      <c r="D13570" t="s" s="9">
        <v>19</v>
      </c>
      <c r="E13570" t="s" s="10">
        <v>27187</v>
      </c>
    </row>
    <row r="13571">
      <c r="A13571" s="6" t="s">
        <v>27188</v>
      </c>
      <c r="B13571" s="7" t="s">
        <v>34</v>
      </c>
      <c r="C13571" s="8" t="s">
        <v>18</v>
      </c>
      <c r="D13571" t="s" s="9">
        <v>19</v>
      </c>
      <c r="E13571" t="s" s="10">
        <v>27189</v>
      </c>
    </row>
    <row r="13572">
      <c r="A13572" s="6" t="s">
        <v>27190</v>
      </c>
      <c r="B13572" s="7" t="s">
        <v>37</v>
      </c>
      <c r="C13572" s="8" t="s">
        <v>18</v>
      </c>
      <c r="D13572" t="s" s="9">
        <v>19</v>
      </c>
      <c r="E13572" t="s" s="10">
        <v>27191</v>
      </c>
    </row>
    <row r="13573">
      <c r="A13573" s="6" t="s">
        <v>27192</v>
      </c>
      <c r="B13573" s="7" t="s">
        <v>18009</v>
      </c>
      <c r="C13573" s="8" t="s">
        <v>7194</v>
      </c>
      <c r="D13573" t="s" s="9">
        <v>19</v>
      </c>
      <c r="E13573" t="s" s="10">
        <v>27193</v>
      </c>
    </row>
    <row r="13574">
      <c r="A13574" s="6" t="s">
        <v>27194</v>
      </c>
      <c r="B13574" s="7" t="s">
        <v>18012</v>
      </c>
      <c r="C13574" s="8" t="s">
        <v>7194</v>
      </c>
      <c r="D13574" t="s" s="9">
        <v>19</v>
      </c>
      <c r="E13574" t="s" s="10">
        <v>27195</v>
      </c>
    </row>
    <row r="13575">
      <c r="A13575" s="6" t="s">
        <v>27196</v>
      </c>
      <c r="B13575" s="7" t="s">
        <v>18015</v>
      </c>
      <c r="C13575" s="8" t="s">
        <v>7194</v>
      </c>
      <c r="D13575" t="s" s="9">
        <v>19</v>
      </c>
      <c r="E13575" t="s" s="10">
        <v>27197</v>
      </c>
    </row>
    <row r="13576">
      <c r="A13576" s="6" t="s">
        <v>27198</v>
      </c>
      <c r="B13576" s="7" t="s">
        <v>18018</v>
      </c>
      <c r="C13576" s="8" t="s">
        <v>7194</v>
      </c>
      <c r="D13576" t="s" s="9">
        <v>19</v>
      </c>
      <c r="E13576" t="s" s="10">
        <v>27199</v>
      </c>
    </row>
    <row r="13577">
      <c r="A13577" s="6" t="s">
        <v>27200</v>
      </c>
      <c r="B13577" s="7" t="s">
        <v>18021</v>
      </c>
      <c r="C13577" s="8" t="s">
        <v>7194</v>
      </c>
      <c r="D13577" t="s" s="9">
        <v>19</v>
      </c>
      <c r="E13577" t="s" s="10">
        <v>27201</v>
      </c>
    </row>
    <row r="13578">
      <c r="A13578" s="6" t="s">
        <v>27202</v>
      </c>
      <c r="B13578" s="7" t="s">
        <v>18024</v>
      </c>
      <c r="C13578" s="8" t="s">
        <v>7194</v>
      </c>
      <c r="D13578" t="s" s="9">
        <v>19</v>
      </c>
      <c r="E13578" t="s" s="10">
        <v>27203</v>
      </c>
    </row>
    <row r="13579">
      <c r="A13579" s="6" t="s">
        <v>27204</v>
      </c>
      <c r="B13579" s="7" t="s">
        <v>18027</v>
      </c>
      <c r="C13579" s="8" t="s">
        <v>7194</v>
      </c>
      <c r="D13579" t="s" s="9">
        <v>19</v>
      </c>
      <c r="E13579" t="s" s="10">
        <v>27205</v>
      </c>
    </row>
    <row r="13580">
      <c r="A13580" s="6" t="s">
        <v>27206</v>
      </c>
      <c r="B13580" s="7" t="s">
        <v>18030</v>
      </c>
      <c r="C13580" s="8" t="s">
        <v>7194</v>
      </c>
      <c r="D13580" t="s" s="9">
        <v>19</v>
      </c>
      <c r="E13580" t="s" s="10">
        <v>27207</v>
      </c>
    </row>
    <row r="13581">
      <c r="A13581" s="6" t="s">
        <v>27208</v>
      </c>
      <c r="B13581" s="7" t="s">
        <v>18030</v>
      </c>
      <c r="C13581" s="8" t="s">
        <v>7194</v>
      </c>
      <c r="D13581" t="s" s="9">
        <v>19</v>
      </c>
      <c r="E13581" t="s" s="10">
        <v>27209</v>
      </c>
    </row>
    <row r="13582">
      <c r="A13582" s="6" t="s">
        <v>27210</v>
      </c>
      <c r="B13582" s="7" t="s">
        <v>18027</v>
      </c>
      <c r="C13582" s="8" t="s">
        <v>7194</v>
      </c>
      <c r="D13582" t="s" s="9">
        <v>19</v>
      </c>
      <c r="E13582" t="s" s="10">
        <v>27211</v>
      </c>
    </row>
    <row r="13583">
      <c r="A13583" s="6" t="s">
        <v>27212</v>
      </c>
      <c r="B13583" s="7" t="s">
        <v>18024</v>
      </c>
      <c r="C13583" s="8" t="s">
        <v>7194</v>
      </c>
      <c r="D13583" t="s" s="9">
        <v>19</v>
      </c>
      <c r="E13583" t="s" s="10">
        <v>27213</v>
      </c>
    </row>
    <row r="13584">
      <c r="A13584" s="6" t="s">
        <v>27214</v>
      </c>
      <c r="B13584" s="7" t="s">
        <v>18021</v>
      </c>
      <c r="C13584" s="8" t="s">
        <v>7194</v>
      </c>
      <c r="D13584" t="s" s="9">
        <v>19</v>
      </c>
      <c r="E13584" t="s" s="10">
        <v>27215</v>
      </c>
    </row>
    <row r="13585">
      <c r="A13585" s="6" t="s">
        <v>27216</v>
      </c>
      <c r="B13585" s="7" t="s">
        <v>18018</v>
      </c>
      <c r="C13585" s="8" t="s">
        <v>7194</v>
      </c>
      <c r="D13585" t="s" s="9">
        <v>19</v>
      </c>
      <c r="E13585" t="s" s="10">
        <v>27217</v>
      </c>
    </row>
    <row r="13586">
      <c r="A13586" s="6" t="s">
        <v>27218</v>
      </c>
      <c r="B13586" s="7" t="s">
        <v>18015</v>
      </c>
      <c r="C13586" s="8" t="s">
        <v>7194</v>
      </c>
      <c r="D13586" t="s" s="9">
        <v>19</v>
      </c>
      <c r="E13586" t="s" s="10">
        <v>27219</v>
      </c>
    </row>
    <row r="13587">
      <c r="A13587" s="6" t="s">
        <v>27220</v>
      </c>
      <c r="B13587" s="7" t="s">
        <v>18012</v>
      </c>
      <c r="C13587" s="8" t="s">
        <v>7194</v>
      </c>
      <c r="D13587" t="s" s="9">
        <v>19</v>
      </c>
      <c r="E13587" t="s" s="10">
        <v>27221</v>
      </c>
    </row>
    <row r="13588">
      <c r="A13588" s="6" t="s">
        <v>27222</v>
      </c>
      <c r="B13588" s="7" t="s">
        <v>18009</v>
      </c>
      <c r="C13588" s="8" t="s">
        <v>7194</v>
      </c>
      <c r="D13588" t="s" s="9">
        <v>19</v>
      </c>
      <c r="E13588" t="s" s="10">
        <v>27223</v>
      </c>
    </row>
    <row r="13589">
      <c r="A13589" s="6" t="s">
        <v>27224</v>
      </c>
      <c r="B13589" s="7" t="s">
        <v>37</v>
      </c>
      <c r="C13589" s="8" t="s">
        <v>18</v>
      </c>
      <c r="D13589" t="s" s="9">
        <v>19</v>
      </c>
      <c r="E13589" t="s" s="10">
        <v>27225</v>
      </c>
    </row>
    <row r="13590">
      <c r="A13590" s="6" t="s">
        <v>27226</v>
      </c>
      <c r="B13590" s="7" t="s">
        <v>34</v>
      </c>
      <c r="C13590" s="8" t="s">
        <v>18</v>
      </c>
      <c r="D13590" t="s" s="9">
        <v>19</v>
      </c>
      <c r="E13590" t="s" s="10">
        <v>27227</v>
      </c>
    </row>
    <row r="13591">
      <c r="A13591" s="6" t="s">
        <v>27228</v>
      </c>
      <c r="B13591" s="7" t="s">
        <v>31</v>
      </c>
      <c r="C13591" s="8" t="s">
        <v>18</v>
      </c>
      <c r="D13591" t="s" s="9">
        <v>19</v>
      </c>
      <c r="E13591" t="s" s="10">
        <v>27229</v>
      </c>
    </row>
    <row r="13592">
      <c r="A13592" s="6" t="s">
        <v>27230</v>
      </c>
      <c r="B13592" s="7" t="s">
        <v>28</v>
      </c>
      <c r="C13592" s="8" t="s">
        <v>18</v>
      </c>
      <c r="D13592" t="s" s="9">
        <v>19</v>
      </c>
      <c r="E13592" t="s" s="10">
        <v>27231</v>
      </c>
    </row>
    <row r="13593">
      <c r="A13593" s="6" t="s">
        <v>27232</v>
      </c>
      <c r="B13593" s="7" t="s">
        <v>25</v>
      </c>
      <c r="C13593" s="8" t="s">
        <v>18</v>
      </c>
      <c r="D13593" t="s" s="9">
        <v>19</v>
      </c>
      <c r="E13593" t="s" s="10">
        <v>27233</v>
      </c>
    </row>
    <row r="13594">
      <c r="A13594" s="6" t="s">
        <v>27234</v>
      </c>
      <c r="B13594" s="7" t="s">
        <v>22</v>
      </c>
      <c r="C13594" s="8" t="s">
        <v>18</v>
      </c>
      <c r="D13594" t="s" s="9">
        <v>19</v>
      </c>
      <c r="E13594" t="s" s="10">
        <v>27235</v>
      </c>
    </row>
    <row r="13595">
      <c r="A13595" s="6" t="s">
        <v>27236</v>
      </c>
      <c r="B13595" s="7" t="s">
        <v>17994</v>
      </c>
      <c r="C13595" s="8" t="s">
        <v>7194</v>
      </c>
      <c r="D13595" t="s" s="9">
        <v>19</v>
      </c>
      <c r="E13595" t="s" s="10">
        <v>27237</v>
      </c>
    </row>
    <row r="13596">
      <c r="A13596" s="6" t="s">
        <v>27238</v>
      </c>
      <c r="B13596" s="7" t="s">
        <v>17991</v>
      </c>
      <c r="C13596" s="8" t="s">
        <v>7194</v>
      </c>
      <c r="D13596" t="s" s="9">
        <v>19</v>
      </c>
      <c r="E13596" t="s" s="10">
        <v>27239</v>
      </c>
    </row>
    <row r="13597">
      <c r="A13597" s="6" t="s">
        <v>27240</v>
      </c>
      <c r="B13597" s="7" t="s">
        <v>17988</v>
      </c>
      <c r="C13597" s="8" t="s">
        <v>7194</v>
      </c>
      <c r="D13597" t="s" s="9">
        <v>19</v>
      </c>
      <c r="E13597" t="s" s="10">
        <v>27241</v>
      </c>
    </row>
    <row r="13598">
      <c r="A13598" s="6" t="s">
        <v>27242</v>
      </c>
      <c r="B13598" s="7" t="s">
        <v>17985</v>
      </c>
      <c r="C13598" s="8" t="s">
        <v>7194</v>
      </c>
      <c r="D13598" t="s" s="9">
        <v>19</v>
      </c>
      <c r="E13598" t="s" s="10">
        <v>27243</v>
      </c>
    </row>
    <row r="13599">
      <c r="A13599" s="6" t="s">
        <v>27244</v>
      </c>
      <c r="B13599" s="7" t="s">
        <v>17982</v>
      </c>
      <c r="C13599" s="8" t="s">
        <v>7194</v>
      </c>
      <c r="D13599" t="s" s="9">
        <v>19</v>
      </c>
      <c r="E13599" t="s" s="10">
        <v>27245</v>
      </c>
    </row>
    <row r="13600">
      <c r="A13600" s="6" t="s">
        <v>27246</v>
      </c>
      <c r="B13600" s="7" t="s">
        <v>17979</v>
      </c>
      <c r="C13600" s="8" t="s">
        <v>7194</v>
      </c>
      <c r="D13600" t="s" s="9">
        <v>19</v>
      </c>
      <c r="E13600" t="s" s="10">
        <v>27247</v>
      </c>
    </row>
    <row r="13601">
      <c r="A13601" s="6" t="s">
        <v>27248</v>
      </c>
      <c r="B13601" s="7" t="s">
        <v>17976</v>
      </c>
      <c r="C13601" s="8" t="s">
        <v>7194</v>
      </c>
      <c r="D13601" t="s" s="9">
        <v>19</v>
      </c>
      <c r="E13601" t="s" s="10">
        <v>27249</v>
      </c>
    </row>
    <row r="13602">
      <c r="A13602" s="6" t="s">
        <v>27250</v>
      </c>
      <c r="B13602" s="7" t="s">
        <v>17973</v>
      </c>
      <c r="C13602" s="8" t="s">
        <v>7194</v>
      </c>
      <c r="D13602" t="s" s="9">
        <v>19</v>
      </c>
      <c r="E13602" t="s" s="10">
        <v>27251</v>
      </c>
    </row>
    <row r="13603">
      <c r="A13603" s="6" t="s">
        <v>27252</v>
      </c>
      <c r="B13603" s="7" t="s">
        <v>17970</v>
      </c>
      <c r="C13603" s="8" t="s">
        <v>7194</v>
      </c>
      <c r="D13603" t="s" s="9">
        <v>19</v>
      </c>
      <c r="E13603" t="s" s="10">
        <v>27253</v>
      </c>
    </row>
    <row r="13604">
      <c r="A13604" s="6" t="s">
        <v>27254</v>
      </c>
      <c r="B13604" s="7" t="s">
        <v>17967</v>
      </c>
      <c r="C13604" s="8" t="s">
        <v>7194</v>
      </c>
      <c r="D13604" t="s" s="9">
        <v>19</v>
      </c>
      <c r="E13604" t="s" s="10">
        <v>27255</v>
      </c>
    </row>
    <row r="13605">
      <c r="A13605" s="6" t="s">
        <v>27256</v>
      </c>
      <c r="B13605" s="7" t="s">
        <v>17964</v>
      </c>
      <c r="C13605" s="8" t="s">
        <v>7194</v>
      </c>
      <c r="D13605" t="s" s="9">
        <v>19</v>
      </c>
      <c r="E13605" t="s" s="10">
        <v>27257</v>
      </c>
    </row>
    <row r="13606">
      <c r="A13606" s="6" t="s">
        <v>27258</v>
      </c>
      <c r="B13606" s="7" t="s">
        <v>17961</v>
      </c>
      <c r="C13606" s="8" t="s">
        <v>7194</v>
      </c>
      <c r="D13606" t="s" s="9">
        <v>19</v>
      </c>
      <c r="E13606" t="s" s="10">
        <v>27259</v>
      </c>
    </row>
    <row r="13607">
      <c r="A13607" s="6" t="s">
        <v>27260</v>
      </c>
      <c r="B13607" s="7" t="s">
        <v>17958</v>
      </c>
      <c r="C13607" s="8" t="s">
        <v>7194</v>
      </c>
      <c r="D13607" t="s" s="9">
        <v>19</v>
      </c>
      <c r="E13607" t="s" s="10">
        <v>27261</v>
      </c>
    </row>
    <row r="13608">
      <c r="A13608" s="6" t="s">
        <v>27262</v>
      </c>
      <c r="B13608" s="7" t="s">
        <v>17955</v>
      </c>
      <c r="C13608" s="8" t="s">
        <v>7194</v>
      </c>
      <c r="D13608" t="s" s="9">
        <v>19</v>
      </c>
      <c r="E13608" t="s" s="10">
        <v>27263</v>
      </c>
    </row>
    <row r="13609">
      <c r="A13609" s="6" t="s">
        <v>27264</v>
      </c>
      <c r="B13609" s="7" t="s">
        <v>17952</v>
      </c>
      <c r="C13609" s="8" t="s">
        <v>7194</v>
      </c>
      <c r="D13609" t="s" s="9">
        <v>19</v>
      </c>
      <c r="E13609" t="s" s="10">
        <v>27265</v>
      </c>
    </row>
    <row r="13610">
      <c r="A13610" s="6" t="s">
        <v>27266</v>
      </c>
      <c r="B13610" s="7" t="s">
        <v>17949</v>
      </c>
      <c r="C13610" s="8" t="s">
        <v>7194</v>
      </c>
      <c r="D13610" t="s" s="9">
        <v>19</v>
      </c>
      <c r="E13610" t="s" s="10">
        <v>27267</v>
      </c>
    </row>
    <row r="13611">
      <c r="A13611" s="6" t="s">
        <v>27268</v>
      </c>
      <c r="B13611" s="7" t="s">
        <v>17</v>
      </c>
      <c r="C13611" s="8" t="s">
        <v>18</v>
      </c>
      <c r="D13611" t="s" s="9">
        <v>19</v>
      </c>
      <c r="E13611" t="s" s="10">
        <v>27269</v>
      </c>
    </row>
    <row r="13612">
      <c r="A13612" s="6" t="s">
        <v>27270</v>
      </c>
      <c r="B13612" s="7" t="s">
        <v>17</v>
      </c>
      <c r="C13612" s="8" t="s">
        <v>18</v>
      </c>
      <c r="D13612" t="s" s="9">
        <v>19</v>
      </c>
      <c r="E13612" t="s" s="10">
        <v>27271</v>
      </c>
    </row>
    <row r="13613">
      <c r="A13613" s="6" t="s">
        <v>27272</v>
      </c>
      <c r="B13613" s="7" t="s">
        <v>17949</v>
      </c>
      <c r="C13613" s="8" t="s">
        <v>7194</v>
      </c>
      <c r="D13613" t="s" s="9">
        <v>19</v>
      </c>
      <c r="E13613" t="s" s="10">
        <v>27273</v>
      </c>
    </row>
    <row r="13614">
      <c r="A13614" s="6" t="s">
        <v>27274</v>
      </c>
      <c r="B13614" s="7" t="s">
        <v>17952</v>
      </c>
      <c r="C13614" s="8" t="s">
        <v>7194</v>
      </c>
      <c r="D13614" t="s" s="9">
        <v>19</v>
      </c>
      <c r="E13614" t="s" s="10">
        <v>27275</v>
      </c>
    </row>
    <row r="13615">
      <c r="A13615" s="6" t="s">
        <v>27276</v>
      </c>
      <c r="B13615" s="7" t="s">
        <v>17955</v>
      </c>
      <c r="C13615" s="8" t="s">
        <v>7194</v>
      </c>
      <c r="D13615" t="s" s="9">
        <v>19</v>
      </c>
      <c r="E13615" t="s" s="10">
        <v>27277</v>
      </c>
    </row>
    <row r="13616">
      <c r="A13616" s="6" t="s">
        <v>27278</v>
      </c>
      <c r="B13616" s="7" t="s">
        <v>17958</v>
      </c>
      <c r="C13616" s="8" t="s">
        <v>7194</v>
      </c>
      <c r="D13616" t="s" s="9">
        <v>19</v>
      </c>
      <c r="E13616" t="s" s="10">
        <v>27279</v>
      </c>
    </row>
    <row r="13617">
      <c r="A13617" s="6" t="s">
        <v>27280</v>
      </c>
      <c r="B13617" s="7" t="s">
        <v>17961</v>
      </c>
      <c r="C13617" s="8" t="s">
        <v>7194</v>
      </c>
      <c r="D13617" t="s" s="9">
        <v>19</v>
      </c>
      <c r="E13617" t="s" s="10">
        <v>27281</v>
      </c>
    </row>
    <row r="13618">
      <c r="A13618" s="6" t="s">
        <v>27282</v>
      </c>
      <c r="B13618" s="7" t="s">
        <v>17964</v>
      </c>
      <c r="C13618" s="8" t="s">
        <v>7194</v>
      </c>
      <c r="D13618" t="s" s="9">
        <v>19</v>
      </c>
      <c r="E13618" t="s" s="10">
        <v>27283</v>
      </c>
    </row>
    <row r="13619">
      <c r="A13619" s="6" t="s">
        <v>27284</v>
      </c>
      <c r="B13619" s="7" t="s">
        <v>17967</v>
      </c>
      <c r="C13619" s="8" t="s">
        <v>7194</v>
      </c>
      <c r="D13619" t="s" s="9">
        <v>19</v>
      </c>
      <c r="E13619" t="s" s="10">
        <v>27285</v>
      </c>
    </row>
    <row r="13620">
      <c r="A13620" s="6" t="s">
        <v>27286</v>
      </c>
      <c r="B13620" s="7" t="s">
        <v>17970</v>
      </c>
      <c r="C13620" s="8" t="s">
        <v>7194</v>
      </c>
      <c r="D13620" t="s" s="9">
        <v>19</v>
      </c>
      <c r="E13620" t="s" s="10">
        <v>27287</v>
      </c>
    </row>
    <row r="13621">
      <c r="A13621" s="6" t="s">
        <v>27288</v>
      </c>
      <c r="B13621" s="7" t="s">
        <v>17973</v>
      </c>
      <c r="C13621" s="8" t="s">
        <v>7194</v>
      </c>
      <c r="D13621" t="s" s="9">
        <v>19</v>
      </c>
      <c r="E13621" t="s" s="10">
        <v>27289</v>
      </c>
    </row>
    <row r="13622">
      <c r="A13622" s="6" t="s">
        <v>27290</v>
      </c>
      <c r="B13622" s="7" t="s">
        <v>17976</v>
      </c>
      <c r="C13622" s="8" t="s">
        <v>7194</v>
      </c>
      <c r="D13622" t="s" s="9">
        <v>19</v>
      </c>
      <c r="E13622" t="s" s="10">
        <v>27291</v>
      </c>
    </row>
    <row r="13623">
      <c r="A13623" s="6" t="s">
        <v>27292</v>
      </c>
      <c r="B13623" s="7" t="s">
        <v>17979</v>
      </c>
      <c r="C13623" s="8" t="s">
        <v>7194</v>
      </c>
      <c r="D13623" t="s" s="9">
        <v>19</v>
      </c>
      <c r="E13623" t="s" s="10">
        <v>27293</v>
      </c>
    </row>
    <row r="13624">
      <c r="A13624" s="6" t="s">
        <v>27294</v>
      </c>
      <c r="B13624" s="7" t="s">
        <v>17982</v>
      </c>
      <c r="C13624" s="8" t="s">
        <v>7194</v>
      </c>
      <c r="D13624" t="s" s="9">
        <v>19</v>
      </c>
      <c r="E13624" t="s" s="10">
        <v>27295</v>
      </c>
    </row>
    <row r="13625">
      <c r="A13625" s="6" t="s">
        <v>27296</v>
      </c>
      <c r="B13625" s="7" t="s">
        <v>17985</v>
      </c>
      <c r="C13625" s="8" t="s">
        <v>7194</v>
      </c>
      <c r="D13625" t="s" s="9">
        <v>19</v>
      </c>
      <c r="E13625" t="s" s="10">
        <v>27297</v>
      </c>
    </row>
    <row r="13626">
      <c r="A13626" s="6" t="s">
        <v>27298</v>
      </c>
      <c r="B13626" s="7" t="s">
        <v>17988</v>
      </c>
      <c r="C13626" s="8" t="s">
        <v>7194</v>
      </c>
      <c r="D13626" t="s" s="9">
        <v>19</v>
      </c>
      <c r="E13626" t="s" s="10">
        <v>27299</v>
      </c>
    </row>
    <row r="13627">
      <c r="A13627" s="6" t="s">
        <v>27300</v>
      </c>
      <c r="B13627" s="7" t="s">
        <v>17991</v>
      </c>
      <c r="C13627" s="8" t="s">
        <v>7194</v>
      </c>
      <c r="D13627" t="s" s="9">
        <v>19</v>
      </c>
      <c r="E13627" t="s" s="10">
        <v>27301</v>
      </c>
    </row>
    <row r="13628">
      <c r="A13628" s="6" t="s">
        <v>27302</v>
      </c>
      <c r="B13628" s="7" t="s">
        <v>17994</v>
      </c>
      <c r="C13628" s="8" t="s">
        <v>7194</v>
      </c>
      <c r="D13628" t="s" s="9">
        <v>19</v>
      </c>
      <c r="E13628" t="s" s="10">
        <v>27303</v>
      </c>
    </row>
    <row r="13629">
      <c r="A13629" s="6" t="s">
        <v>27304</v>
      </c>
      <c r="B13629" s="7" t="s">
        <v>22</v>
      </c>
      <c r="C13629" s="8" t="s">
        <v>18</v>
      </c>
      <c r="D13629" t="s" s="9">
        <v>19</v>
      </c>
      <c r="E13629" t="s" s="10">
        <v>27305</v>
      </c>
    </row>
    <row r="13630">
      <c r="A13630" s="6" t="s">
        <v>27306</v>
      </c>
      <c r="B13630" s="7" t="s">
        <v>25</v>
      </c>
      <c r="C13630" s="8" t="s">
        <v>18</v>
      </c>
      <c r="D13630" t="s" s="9">
        <v>19</v>
      </c>
      <c r="E13630" t="s" s="10">
        <v>27307</v>
      </c>
    </row>
    <row r="13631">
      <c r="A13631" s="6" t="s">
        <v>27308</v>
      </c>
      <c r="B13631" s="7" t="s">
        <v>28</v>
      </c>
      <c r="C13631" s="8" t="s">
        <v>18</v>
      </c>
      <c r="D13631" t="s" s="9">
        <v>19</v>
      </c>
      <c r="E13631" t="s" s="10">
        <v>27309</v>
      </c>
    </row>
    <row r="13632">
      <c r="A13632" s="6" t="s">
        <v>27310</v>
      </c>
      <c r="B13632" s="7" t="s">
        <v>31</v>
      </c>
      <c r="C13632" s="8" t="s">
        <v>18</v>
      </c>
      <c r="D13632" t="s" s="9">
        <v>19</v>
      </c>
      <c r="E13632" t="s" s="10">
        <v>27311</v>
      </c>
    </row>
    <row r="13633">
      <c r="A13633" s="6" t="s">
        <v>27312</v>
      </c>
      <c r="B13633" s="7" t="s">
        <v>34</v>
      </c>
      <c r="C13633" s="8" t="s">
        <v>18</v>
      </c>
      <c r="D13633" t="s" s="9">
        <v>19</v>
      </c>
      <c r="E13633" t="s" s="10">
        <v>27313</v>
      </c>
    </row>
    <row r="13634">
      <c r="A13634" s="6" t="s">
        <v>27314</v>
      </c>
      <c r="B13634" s="7" t="s">
        <v>37</v>
      </c>
      <c r="C13634" s="8" t="s">
        <v>18</v>
      </c>
      <c r="D13634" t="s" s="9">
        <v>19</v>
      </c>
      <c r="E13634" t="s" s="10">
        <v>27315</v>
      </c>
    </row>
    <row r="13635">
      <c r="A13635" s="6" t="s">
        <v>27316</v>
      </c>
      <c r="B13635" s="7" t="s">
        <v>18009</v>
      </c>
      <c r="C13635" s="8" t="s">
        <v>7194</v>
      </c>
      <c r="D13635" t="s" s="9">
        <v>19</v>
      </c>
      <c r="E13635" t="s" s="10">
        <v>27317</v>
      </c>
    </row>
    <row r="13636">
      <c r="A13636" s="6" t="s">
        <v>27318</v>
      </c>
      <c r="B13636" s="7" t="s">
        <v>18012</v>
      </c>
      <c r="C13636" s="8" t="s">
        <v>7194</v>
      </c>
      <c r="D13636" t="s" s="9">
        <v>19</v>
      </c>
      <c r="E13636" t="s" s="10">
        <v>27319</v>
      </c>
    </row>
    <row r="13637">
      <c r="A13637" s="6" t="s">
        <v>27320</v>
      </c>
      <c r="B13637" s="7" t="s">
        <v>18015</v>
      </c>
      <c r="C13637" s="8" t="s">
        <v>7194</v>
      </c>
      <c r="D13637" t="s" s="9">
        <v>19</v>
      </c>
      <c r="E13637" t="s" s="10">
        <v>27321</v>
      </c>
    </row>
    <row r="13638">
      <c r="A13638" s="6" t="s">
        <v>27322</v>
      </c>
      <c r="B13638" s="7" t="s">
        <v>18018</v>
      </c>
      <c r="C13638" s="8" t="s">
        <v>7194</v>
      </c>
      <c r="D13638" t="s" s="9">
        <v>19</v>
      </c>
      <c r="E13638" t="s" s="10">
        <v>27323</v>
      </c>
    </row>
    <row r="13639">
      <c r="A13639" s="6" t="s">
        <v>27324</v>
      </c>
      <c r="B13639" s="7" t="s">
        <v>18021</v>
      </c>
      <c r="C13639" s="8" t="s">
        <v>7194</v>
      </c>
      <c r="D13639" t="s" s="9">
        <v>19</v>
      </c>
      <c r="E13639" t="s" s="10">
        <v>27325</v>
      </c>
    </row>
    <row r="13640">
      <c r="A13640" s="6" t="s">
        <v>27326</v>
      </c>
      <c r="B13640" s="7" t="s">
        <v>18024</v>
      </c>
      <c r="C13640" s="8" t="s">
        <v>7194</v>
      </c>
      <c r="D13640" t="s" s="9">
        <v>19</v>
      </c>
      <c r="E13640" t="s" s="10">
        <v>27327</v>
      </c>
    </row>
    <row r="13641">
      <c r="A13641" s="6" t="s">
        <v>27328</v>
      </c>
      <c r="B13641" s="7" t="s">
        <v>18027</v>
      </c>
      <c r="C13641" s="8" t="s">
        <v>7194</v>
      </c>
      <c r="D13641" t="s" s="9">
        <v>19</v>
      </c>
      <c r="E13641" t="s" s="10">
        <v>27329</v>
      </c>
    </row>
    <row r="13642">
      <c r="A13642" s="6" t="s">
        <v>27330</v>
      </c>
      <c r="B13642" s="7" t="s">
        <v>18030</v>
      </c>
      <c r="C13642" s="8" t="s">
        <v>7194</v>
      </c>
      <c r="D13642" t="s" s="9">
        <v>19</v>
      </c>
      <c r="E13642" t="s" s="10">
        <v>27331</v>
      </c>
    </row>
    <row r="13643">
      <c r="A13643" s="6" t="s">
        <v>27332</v>
      </c>
      <c r="B13643" s="7" t="s">
        <v>18030</v>
      </c>
      <c r="C13643" s="8" t="s">
        <v>7194</v>
      </c>
      <c r="D13643" t="s" s="9">
        <v>19</v>
      </c>
      <c r="E13643" t="s" s="10">
        <v>27333</v>
      </c>
    </row>
    <row r="13644">
      <c r="A13644" s="6" t="s">
        <v>27334</v>
      </c>
      <c r="B13644" s="7" t="s">
        <v>18027</v>
      </c>
      <c r="C13644" s="8" t="s">
        <v>7194</v>
      </c>
      <c r="D13644" t="s" s="9">
        <v>19</v>
      </c>
      <c r="E13644" t="s" s="10">
        <v>27335</v>
      </c>
    </row>
    <row r="13645">
      <c r="A13645" s="6" t="s">
        <v>27336</v>
      </c>
      <c r="B13645" s="7" t="s">
        <v>18024</v>
      </c>
      <c r="C13645" s="8" t="s">
        <v>7194</v>
      </c>
      <c r="D13645" t="s" s="9">
        <v>19</v>
      </c>
      <c r="E13645" t="s" s="10">
        <v>27337</v>
      </c>
    </row>
    <row r="13646">
      <c r="A13646" s="6" t="s">
        <v>27338</v>
      </c>
      <c r="B13646" s="7" t="s">
        <v>18021</v>
      </c>
      <c r="C13646" s="8" t="s">
        <v>7194</v>
      </c>
      <c r="D13646" t="s" s="9">
        <v>19</v>
      </c>
      <c r="E13646" t="s" s="10">
        <v>27339</v>
      </c>
    </row>
    <row r="13647">
      <c r="A13647" s="6" t="s">
        <v>27340</v>
      </c>
      <c r="B13647" s="7" t="s">
        <v>18018</v>
      </c>
      <c r="C13647" s="8" t="s">
        <v>7194</v>
      </c>
      <c r="D13647" t="s" s="9">
        <v>19</v>
      </c>
      <c r="E13647" t="s" s="10">
        <v>27341</v>
      </c>
    </row>
    <row r="13648">
      <c r="A13648" s="6" t="s">
        <v>27342</v>
      </c>
      <c r="B13648" s="7" t="s">
        <v>18015</v>
      </c>
      <c r="C13648" s="8" t="s">
        <v>7194</v>
      </c>
      <c r="D13648" t="s" s="9">
        <v>19</v>
      </c>
      <c r="E13648" t="s" s="10">
        <v>27343</v>
      </c>
    </row>
    <row r="13649">
      <c r="A13649" s="6" t="s">
        <v>27344</v>
      </c>
      <c r="B13649" s="7" t="s">
        <v>18012</v>
      </c>
      <c r="C13649" s="8" t="s">
        <v>7194</v>
      </c>
      <c r="D13649" t="s" s="9">
        <v>19</v>
      </c>
      <c r="E13649" t="s" s="10">
        <v>27345</v>
      </c>
    </row>
    <row r="13650">
      <c r="A13650" s="6" t="s">
        <v>27346</v>
      </c>
      <c r="B13650" s="7" t="s">
        <v>18009</v>
      </c>
      <c r="C13650" s="8" t="s">
        <v>7194</v>
      </c>
      <c r="D13650" t="s" s="9">
        <v>19</v>
      </c>
      <c r="E13650" t="s" s="10">
        <v>27347</v>
      </c>
    </row>
    <row r="13651">
      <c r="A13651" s="6" t="s">
        <v>27348</v>
      </c>
      <c r="B13651" s="7" t="s">
        <v>37</v>
      </c>
      <c r="C13651" s="8" t="s">
        <v>18</v>
      </c>
      <c r="D13651" t="s" s="9">
        <v>19</v>
      </c>
      <c r="E13651" t="s" s="10">
        <v>27349</v>
      </c>
    </row>
    <row r="13652">
      <c r="A13652" s="6" t="s">
        <v>27350</v>
      </c>
      <c r="B13652" s="7" t="s">
        <v>34</v>
      </c>
      <c r="C13652" s="8" t="s">
        <v>18</v>
      </c>
      <c r="D13652" t="s" s="9">
        <v>19</v>
      </c>
      <c r="E13652" t="s" s="10">
        <v>27351</v>
      </c>
    </row>
    <row r="13653">
      <c r="A13653" s="6" t="s">
        <v>27352</v>
      </c>
      <c r="B13653" s="7" t="s">
        <v>31</v>
      </c>
      <c r="C13653" s="8" t="s">
        <v>18</v>
      </c>
      <c r="D13653" t="s" s="9">
        <v>19</v>
      </c>
      <c r="E13653" t="s" s="10">
        <v>27353</v>
      </c>
    </row>
    <row r="13654">
      <c r="A13654" s="6" t="s">
        <v>27354</v>
      </c>
      <c r="B13654" s="7" t="s">
        <v>28</v>
      </c>
      <c r="C13654" s="8" t="s">
        <v>18</v>
      </c>
      <c r="D13654" t="s" s="9">
        <v>19</v>
      </c>
      <c r="E13654" t="s" s="10">
        <v>27355</v>
      </c>
    </row>
    <row r="13655">
      <c r="A13655" s="6" t="s">
        <v>27356</v>
      </c>
      <c r="B13655" s="7" t="s">
        <v>25</v>
      </c>
      <c r="C13655" s="8" t="s">
        <v>18</v>
      </c>
      <c r="D13655" t="s" s="9">
        <v>19</v>
      </c>
      <c r="E13655" t="s" s="10">
        <v>27357</v>
      </c>
    </row>
    <row r="13656">
      <c r="A13656" s="6" t="s">
        <v>27358</v>
      </c>
      <c r="B13656" s="7" t="s">
        <v>22</v>
      </c>
      <c r="C13656" s="8" t="s">
        <v>18</v>
      </c>
      <c r="D13656" t="s" s="9">
        <v>19</v>
      </c>
      <c r="E13656" t="s" s="10">
        <v>27359</v>
      </c>
    </row>
    <row r="13657">
      <c r="A13657" s="6" t="s">
        <v>27360</v>
      </c>
      <c r="B13657" s="7" t="s">
        <v>17994</v>
      </c>
      <c r="C13657" s="8" t="s">
        <v>7194</v>
      </c>
      <c r="D13657" t="s" s="9">
        <v>19</v>
      </c>
      <c r="E13657" t="s" s="10">
        <v>27361</v>
      </c>
    </row>
    <row r="13658">
      <c r="A13658" s="6" t="s">
        <v>27362</v>
      </c>
      <c r="B13658" s="7" t="s">
        <v>17991</v>
      </c>
      <c r="C13658" s="8" t="s">
        <v>7194</v>
      </c>
      <c r="D13658" t="s" s="9">
        <v>19</v>
      </c>
      <c r="E13658" t="s" s="10">
        <v>27363</v>
      </c>
    </row>
    <row r="13659">
      <c r="A13659" s="6" t="s">
        <v>27364</v>
      </c>
      <c r="B13659" s="7" t="s">
        <v>17988</v>
      </c>
      <c r="C13659" s="8" t="s">
        <v>7194</v>
      </c>
      <c r="D13659" t="s" s="9">
        <v>19</v>
      </c>
      <c r="E13659" t="s" s="10">
        <v>27365</v>
      </c>
    </row>
    <row r="13660">
      <c r="A13660" s="6" t="s">
        <v>27366</v>
      </c>
      <c r="B13660" s="7" t="s">
        <v>17985</v>
      </c>
      <c r="C13660" s="8" t="s">
        <v>7194</v>
      </c>
      <c r="D13660" t="s" s="9">
        <v>19</v>
      </c>
      <c r="E13660" t="s" s="10">
        <v>27367</v>
      </c>
    </row>
    <row r="13661">
      <c r="A13661" s="6" t="s">
        <v>27368</v>
      </c>
      <c r="B13661" s="7" t="s">
        <v>17982</v>
      </c>
      <c r="C13661" s="8" t="s">
        <v>7194</v>
      </c>
      <c r="D13661" t="s" s="9">
        <v>19</v>
      </c>
      <c r="E13661" t="s" s="10">
        <v>27369</v>
      </c>
    </row>
    <row r="13662">
      <c r="A13662" s="6" t="s">
        <v>27370</v>
      </c>
      <c r="B13662" s="7" t="s">
        <v>17979</v>
      </c>
      <c r="C13662" s="8" t="s">
        <v>7194</v>
      </c>
      <c r="D13662" t="s" s="9">
        <v>19</v>
      </c>
      <c r="E13662" t="s" s="10">
        <v>27371</v>
      </c>
    </row>
    <row r="13663">
      <c r="A13663" s="6" t="s">
        <v>27372</v>
      </c>
      <c r="B13663" s="7" t="s">
        <v>17976</v>
      </c>
      <c r="C13663" s="8" t="s">
        <v>7194</v>
      </c>
      <c r="D13663" t="s" s="9">
        <v>19</v>
      </c>
      <c r="E13663" t="s" s="10">
        <v>27373</v>
      </c>
    </row>
    <row r="13664">
      <c r="A13664" s="6" t="s">
        <v>27374</v>
      </c>
      <c r="B13664" s="7" t="s">
        <v>17973</v>
      </c>
      <c r="C13664" s="8" t="s">
        <v>7194</v>
      </c>
      <c r="D13664" t="s" s="9">
        <v>19</v>
      </c>
      <c r="E13664" t="s" s="10">
        <v>27375</v>
      </c>
    </row>
    <row r="13665">
      <c r="A13665" s="6" t="s">
        <v>27376</v>
      </c>
      <c r="B13665" s="7" t="s">
        <v>17970</v>
      </c>
      <c r="C13665" s="8" t="s">
        <v>7194</v>
      </c>
      <c r="D13665" t="s" s="9">
        <v>19</v>
      </c>
      <c r="E13665" t="s" s="10">
        <v>27377</v>
      </c>
    </row>
    <row r="13666">
      <c r="A13666" s="6" t="s">
        <v>27378</v>
      </c>
      <c r="B13666" s="7" t="s">
        <v>17967</v>
      </c>
      <c r="C13666" s="8" t="s">
        <v>7194</v>
      </c>
      <c r="D13666" t="s" s="9">
        <v>19</v>
      </c>
      <c r="E13666" t="s" s="10">
        <v>27379</v>
      </c>
    </row>
    <row r="13667">
      <c r="A13667" s="6" t="s">
        <v>27380</v>
      </c>
      <c r="B13667" s="7" t="s">
        <v>17964</v>
      </c>
      <c r="C13667" s="8" t="s">
        <v>7194</v>
      </c>
      <c r="D13667" t="s" s="9">
        <v>19</v>
      </c>
      <c r="E13667" t="s" s="10">
        <v>27381</v>
      </c>
    </row>
    <row r="13668">
      <c r="A13668" s="6" t="s">
        <v>27382</v>
      </c>
      <c r="B13668" s="7" t="s">
        <v>17961</v>
      </c>
      <c r="C13668" s="8" t="s">
        <v>7194</v>
      </c>
      <c r="D13668" t="s" s="9">
        <v>19</v>
      </c>
      <c r="E13668" t="s" s="10">
        <v>27383</v>
      </c>
    </row>
    <row r="13669">
      <c r="A13669" s="6" t="s">
        <v>27384</v>
      </c>
      <c r="B13669" s="7" t="s">
        <v>17958</v>
      </c>
      <c r="C13669" s="8" t="s">
        <v>7194</v>
      </c>
      <c r="D13669" t="s" s="9">
        <v>19</v>
      </c>
      <c r="E13669" t="s" s="10">
        <v>27385</v>
      </c>
    </row>
    <row r="13670">
      <c r="A13670" s="6" t="s">
        <v>27386</v>
      </c>
      <c r="B13670" s="7" t="s">
        <v>17955</v>
      </c>
      <c r="C13670" s="8" t="s">
        <v>7194</v>
      </c>
      <c r="D13670" t="s" s="9">
        <v>19</v>
      </c>
      <c r="E13670" t="s" s="10">
        <v>27387</v>
      </c>
    </row>
    <row r="13671">
      <c r="A13671" s="6" t="s">
        <v>27388</v>
      </c>
      <c r="B13671" s="7" t="s">
        <v>17952</v>
      </c>
      <c r="C13671" s="8" t="s">
        <v>7194</v>
      </c>
      <c r="D13671" t="s" s="9">
        <v>19</v>
      </c>
      <c r="E13671" t="s" s="10">
        <v>27389</v>
      </c>
    </row>
    <row r="13672">
      <c r="A13672" s="6" t="s">
        <v>27390</v>
      </c>
      <c r="B13672" s="7" t="s">
        <v>17949</v>
      </c>
      <c r="C13672" s="8" t="s">
        <v>7194</v>
      </c>
      <c r="D13672" t="s" s="9">
        <v>19</v>
      </c>
      <c r="E13672" t="s" s="10">
        <v>27391</v>
      </c>
    </row>
    <row r="13673">
      <c r="A13673" s="6" t="s">
        <v>27392</v>
      </c>
      <c r="B13673" s="7" t="s">
        <v>17</v>
      </c>
      <c r="C13673" s="8" t="s">
        <v>18</v>
      </c>
      <c r="D13673" t="s" s="9">
        <v>19</v>
      </c>
      <c r="E13673" t="s" s="10">
        <v>27393</v>
      </c>
    </row>
    <row r="13674">
      <c r="A13674" s="6" t="s">
        <v>27394</v>
      </c>
      <c r="B13674" s="7" t="s">
        <v>17</v>
      </c>
      <c r="C13674" s="8" t="s">
        <v>18</v>
      </c>
      <c r="D13674" t="s" s="9">
        <v>19</v>
      </c>
      <c r="E13674" t="s" s="10">
        <v>27395</v>
      </c>
    </row>
    <row r="13675">
      <c r="A13675" s="6" t="s">
        <v>27396</v>
      </c>
      <c r="B13675" s="7" t="s">
        <v>17949</v>
      </c>
      <c r="C13675" s="8" t="s">
        <v>7194</v>
      </c>
      <c r="D13675" t="s" s="9">
        <v>19</v>
      </c>
      <c r="E13675" t="s" s="10">
        <v>27397</v>
      </c>
    </row>
    <row r="13676">
      <c r="A13676" s="6" t="s">
        <v>27398</v>
      </c>
      <c r="B13676" s="7" t="s">
        <v>17952</v>
      </c>
      <c r="C13676" s="8" t="s">
        <v>7194</v>
      </c>
      <c r="D13676" t="s" s="9">
        <v>19</v>
      </c>
      <c r="E13676" t="s" s="10">
        <v>27399</v>
      </c>
    </row>
    <row r="13677">
      <c r="A13677" s="6" t="s">
        <v>27400</v>
      </c>
      <c r="B13677" s="7" t="s">
        <v>17955</v>
      </c>
      <c r="C13677" s="8" t="s">
        <v>7194</v>
      </c>
      <c r="D13677" t="s" s="9">
        <v>19</v>
      </c>
      <c r="E13677" t="s" s="10">
        <v>27401</v>
      </c>
    </row>
    <row r="13678">
      <c r="A13678" s="6" t="s">
        <v>27402</v>
      </c>
      <c r="B13678" s="7" t="s">
        <v>17958</v>
      </c>
      <c r="C13678" s="8" t="s">
        <v>7194</v>
      </c>
      <c r="D13678" t="s" s="9">
        <v>19</v>
      </c>
      <c r="E13678" t="s" s="10">
        <v>27403</v>
      </c>
    </row>
    <row r="13679">
      <c r="A13679" s="6" t="s">
        <v>27404</v>
      </c>
      <c r="B13679" s="7" t="s">
        <v>17961</v>
      </c>
      <c r="C13679" s="8" t="s">
        <v>7194</v>
      </c>
      <c r="D13679" t="s" s="9">
        <v>19</v>
      </c>
      <c r="E13679" t="s" s="10">
        <v>27405</v>
      </c>
    </row>
    <row r="13680">
      <c r="A13680" s="6" t="s">
        <v>27406</v>
      </c>
      <c r="B13680" s="7" t="s">
        <v>17964</v>
      </c>
      <c r="C13680" s="8" t="s">
        <v>7194</v>
      </c>
      <c r="D13680" t="s" s="9">
        <v>19</v>
      </c>
      <c r="E13680" t="s" s="10">
        <v>27407</v>
      </c>
    </row>
    <row r="13681">
      <c r="A13681" s="6" t="s">
        <v>27408</v>
      </c>
      <c r="B13681" s="7" t="s">
        <v>17967</v>
      </c>
      <c r="C13681" s="8" t="s">
        <v>7194</v>
      </c>
      <c r="D13681" t="s" s="9">
        <v>19</v>
      </c>
      <c r="E13681" t="s" s="10">
        <v>27409</v>
      </c>
    </row>
    <row r="13682">
      <c r="A13682" s="6" t="s">
        <v>27410</v>
      </c>
      <c r="B13682" s="7" t="s">
        <v>17970</v>
      </c>
      <c r="C13682" s="8" t="s">
        <v>7194</v>
      </c>
      <c r="D13682" t="s" s="9">
        <v>19</v>
      </c>
      <c r="E13682" t="s" s="10">
        <v>27411</v>
      </c>
    </row>
    <row r="13683">
      <c r="A13683" s="6" t="s">
        <v>27412</v>
      </c>
      <c r="B13683" s="7" t="s">
        <v>17973</v>
      </c>
      <c r="C13683" s="8" t="s">
        <v>7194</v>
      </c>
      <c r="D13683" t="s" s="9">
        <v>19</v>
      </c>
      <c r="E13683" t="s" s="10">
        <v>27413</v>
      </c>
    </row>
    <row r="13684">
      <c r="A13684" s="6" t="s">
        <v>27414</v>
      </c>
      <c r="B13684" s="7" t="s">
        <v>17976</v>
      </c>
      <c r="C13684" s="8" t="s">
        <v>7194</v>
      </c>
      <c r="D13684" t="s" s="9">
        <v>19</v>
      </c>
      <c r="E13684" t="s" s="10">
        <v>27415</v>
      </c>
    </row>
    <row r="13685">
      <c r="A13685" s="6" t="s">
        <v>27416</v>
      </c>
      <c r="B13685" s="7" t="s">
        <v>17979</v>
      </c>
      <c r="C13685" s="8" t="s">
        <v>7194</v>
      </c>
      <c r="D13685" t="s" s="9">
        <v>19</v>
      </c>
      <c r="E13685" t="s" s="10">
        <v>27417</v>
      </c>
    </row>
    <row r="13686">
      <c r="A13686" s="6" t="s">
        <v>27418</v>
      </c>
      <c r="B13686" s="7" t="s">
        <v>17982</v>
      </c>
      <c r="C13686" s="8" t="s">
        <v>7194</v>
      </c>
      <c r="D13686" t="s" s="9">
        <v>19</v>
      </c>
      <c r="E13686" t="s" s="10">
        <v>27419</v>
      </c>
    </row>
    <row r="13687">
      <c r="A13687" s="6" t="s">
        <v>27420</v>
      </c>
      <c r="B13687" s="7" t="s">
        <v>17985</v>
      </c>
      <c r="C13687" s="8" t="s">
        <v>7194</v>
      </c>
      <c r="D13687" t="s" s="9">
        <v>19</v>
      </c>
      <c r="E13687" t="s" s="10">
        <v>27421</v>
      </c>
    </row>
    <row r="13688">
      <c r="A13688" s="6" t="s">
        <v>27422</v>
      </c>
      <c r="B13688" s="7" t="s">
        <v>17988</v>
      </c>
      <c r="C13688" s="8" t="s">
        <v>7194</v>
      </c>
      <c r="D13688" t="s" s="9">
        <v>19</v>
      </c>
      <c r="E13688" t="s" s="10">
        <v>27423</v>
      </c>
    </row>
    <row r="13689">
      <c r="A13689" s="6" t="s">
        <v>27424</v>
      </c>
      <c r="B13689" s="7" t="s">
        <v>17991</v>
      </c>
      <c r="C13689" s="8" t="s">
        <v>7194</v>
      </c>
      <c r="D13689" t="s" s="9">
        <v>19</v>
      </c>
      <c r="E13689" t="s" s="10">
        <v>27425</v>
      </c>
    </row>
    <row r="13690">
      <c r="A13690" s="6" t="s">
        <v>27426</v>
      </c>
      <c r="B13690" s="7" t="s">
        <v>17994</v>
      </c>
      <c r="C13690" s="8" t="s">
        <v>7194</v>
      </c>
      <c r="D13690" t="s" s="9">
        <v>19</v>
      </c>
      <c r="E13690" t="s" s="10">
        <v>27427</v>
      </c>
    </row>
    <row r="13691">
      <c r="A13691" s="6" t="s">
        <v>27428</v>
      </c>
      <c r="B13691" s="7" t="s">
        <v>22</v>
      </c>
      <c r="C13691" s="8" t="s">
        <v>18</v>
      </c>
      <c r="D13691" t="s" s="9">
        <v>19</v>
      </c>
      <c r="E13691" t="s" s="10">
        <v>27429</v>
      </c>
    </row>
    <row r="13692">
      <c r="A13692" s="6" t="s">
        <v>27430</v>
      </c>
      <c r="B13692" s="7" t="s">
        <v>25</v>
      </c>
      <c r="C13692" s="8" t="s">
        <v>18</v>
      </c>
      <c r="D13692" t="s" s="9">
        <v>19</v>
      </c>
      <c r="E13692" t="s" s="10">
        <v>27431</v>
      </c>
    </row>
    <row r="13693">
      <c r="A13693" s="6" t="s">
        <v>27432</v>
      </c>
      <c r="B13693" s="7" t="s">
        <v>28</v>
      </c>
      <c r="C13693" s="8" t="s">
        <v>18</v>
      </c>
      <c r="D13693" t="s" s="9">
        <v>19</v>
      </c>
      <c r="E13693" t="s" s="10">
        <v>27433</v>
      </c>
    </row>
    <row r="13694">
      <c r="A13694" s="6" t="s">
        <v>27434</v>
      </c>
      <c r="B13694" s="7" t="s">
        <v>31</v>
      </c>
      <c r="C13694" s="8" t="s">
        <v>18</v>
      </c>
      <c r="D13694" t="s" s="9">
        <v>19</v>
      </c>
      <c r="E13694" t="s" s="10">
        <v>27435</v>
      </c>
    </row>
    <row r="13695">
      <c r="A13695" s="6" t="s">
        <v>27436</v>
      </c>
      <c r="B13695" s="7" t="s">
        <v>34</v>
      </c>
      <c r="C13695" s="8" t="s">
        <v>18</v>
      </c>
      <c r="D13695" t="s" s="9">
        <v>19</v>
      </c>
      <c r="E13695" t="s" s="10">
        <v>27437</v>
      </c>
    </row>
    <row r="13696">
      <c r="A13696" s="6" t="s">
        <v>27438</v>
      </c>
      <c r="B13696" s="7" t="s">
        <v>37</v>
      </c>
      <c r="C13696" s="8" t="s">
        <v>18</v>
      </c>
      <c r="D13696" t="s" s="9">
        <v>19</v>
      </c>
      <c r="E13696" t="s" s="10">
        <v>27439</v>
      </c>
    </row>
    <row r="13697">
      <c r="A13697" s="6" t="s">
        <v>27440</v>
      </c>
      <c r="B13697" s="7" t="s">
        <v>18009</v>
      </c>
      <c r="C13697" s="8" t="s">
        <v>7194</v>
      </c>
      <c r="D13697" t="s" s="9">
        <v>19</v>
      </c>
      <c r="E13697" t="s" s="10">
        <v>27441</v>
      </c>
    </row>
    <row r="13698">
      <c r="A13698" s="6" t="s">
        <v>27442</v>
      </c>
      <c r="B13698" s="7" t="s">
        <v>18012</v>
      </c>
      <c r="C13698" s="8" t="s">
        <v>7194</v>
      </c>
      <c r="D13698" t="s" s="9">
        <v>19</v>
      </c>
      <c r="E13698" t="s" s="10">
        <v>27443</v>
      </c>
    </row>
    <row r="13699">
      <c r="A13699" s="6" t="s">
        <v>27444</v>
      </c>
      <c r="B13699" s="7" t="s">
        <v>18015</v>
      </c>
      <c r="C13699" s="8" t="s">
        <v>7194</v>
      </c>
      <c r="D13699" t="s" s="9">
        <v>19</v>
      </c>
      <c r="E13699" t="s" s="10">
        <v>27445</v>
      </c>
    </row>
    <row r="13700">
      <c r="A13700" s="6" t="s">
        <v>27446</v>
      </c>
      <c r="B13700" s="7" t="s">
        <v>18018</v>
      </c>
      <c r="C13700" s="8" t="s">
        <v>7194</v>
      </c>
      <c r="D13700" t="s" s="9">
        <v>19</v>
      </c>
      <c r="E13700" t="s" s="10">
        <v>27447</v>
      </c>
    </row>
    <row r="13701">
      <c r="A13701" s="6" t="s">
        <v>27448</v>
      </c>
      <c r="B13701" s="7" t="s">
        <v>18021</v>
      </c>
      <c r="C13701" s="8" t="s">
        <v>7194</v>
      </c>
      <c r="D13701" t="s" s="9">
        <v>19</v>
      </c>
      <c r="E13701" t="s" s="10">
        <v>27449</v>
      </c>
    </row>
    <row r="13702">
      <c r="A13702" s="6" t="s">
        <v>27450</v>
      </c>
      <c r="B13702" s="7" t="s">
        <v>18024</v>
      </c>
      <c r="C13702" s="8" t="s">
        <v>7194</v>
      </c>
      <c r="D13702" t="s" s="9">
        <v>19</v>
      </c>
      <c r="E13702" t="s" s="10">
        <v>27451</v>
      </c>
    </row>
    <row r="13703">
      <c r="A13703" s="6" t="s">
        <v>27452</v>
      </c>
      <c r="B13703" s="7" t="s">
        <v>18027</v>
      </c>
      <c r="C13703" s="8" t="s">
        <v>7194</v>
      </c>
      <c r="D13703" t="s" s="9">
        <v>19</v>
      </c>
      <c r="E13703" t="s" s="10">
        <v>27453</v>
      </c>
    </row>
    <row r="13704">
      <c r="A13704" s="6" t="s">
        <v>27454</v>
      </c>
      <c r="B13704" s="7" t="s">
        <v>18030</v>
      </c>
      <c r="C13704" s="8" t="s">
        <v>7194</v>
      </c>
      <c r="D13704" t="s" s="9">
        <v>19</v>
      </c>
      <c r="E13704" t="s" s="10">
        <v>27455</v>
      </c>
    </row>
    <row r="13705">
      <c r="A13705" s="6" t="s">
        <v>27456</v>
      </c>
      <c r="B13705" s="7" t="s">
        <v>18030</v>
      </c>
      <c r="C13705" s="8" t="s">
        <v>7194</v>
      </c>
      <c r="D13705" t="s" s="9">
        <v>19</v>
      </c>
      <c r="E13705" t="s" s="10">
        <v>27457</v>
      </c>
    </row>
    <row r="13706">
      <c r="A13706" s="6" t="s">
        <v>27458</v>
      </c>
      <c r="B13706" s="7" t="s">
        <v>18027</v>
      </c>
      <c r="C13706" s="8" t="s">
        <v>7194</v>
      </c>
      <c r="D13706" t="s" s="9">
        <v>19</v>
      </c>
      <c r="E13706" t="s" s="10">
        <v>27459</v>
      </c>
    </row>
    <row r="13707">
      <c r="A13707" s="6" t="s">
        <v>27460</v>
      </c>
      <c r="B13707" s="7" t="s">
        <v>18024</v>
      </c>
      <c r="C13707" s="8" t="s">
        <v>7194</v>
      </c>
      <c r="D13707" t="s" s="9">
        <v>19</v>
      </c>
      <c r="E13707" t="s" s="10">
        <v>27461</v>
      </c>
    </row>
    <row r="13708">
      <c r="A13708" s="6" t="s">
        <v>27462</v>
      </c>
      <c r="B13708" s="7" t="s">
        <v>18021</v>
      </c>
      <c r="C13708" s="8" t="s">
        <v>7194</v>
      </c>
      <c r="D13708" t="s" s="9">
        <v>19</v>
      </c>
      <c r="E13708" t="s" s="10">
        <v>27463</v>
      </c>
    </row>
    <row r="13709">
      <c r="A13709" s="6" t="s">
        <v>27464</v>
      </c>
      <c r="B13709" s="7" t="s">
        <v>18018</v>
      </c>
      <c r="C13709" s="8" t="s">
        <v>7194</v>
      </c>
      <c r="D13709" t="s" s="9">
        <v>19</v>
      </c>
      <c r="E13709" t="s" s="10">
        <v>27465</v>
      </c>
    </row>
    <row r="13710">
      <c r="A13710" s="6" t="s">
        <v>27466</v>
      </c>
      <c r="B13710" s="7" t="s">
        <v>18015</v>
      </c>
      <c r="C13710" s="8" t="s">
        <v>7194</v>
      </c>
      <c r="D13710" t="s" s="9">
        <v>19</v>
      </c>
      <c r="E13710" t="s" s="10">
        <v>27467</v>
      </c>
    </row>
    <row r="13711">
      <c r="A13711" s="6" t="s">
        <v>27468</v>
      </c>
      <c r="B13711" s="7" t="s">
        <v>18012</v>
      </c>
      <c r="C13711" s="8" t="s">
        <v>7194</v>
      </c>
      <c r="D13711" t="s" s="9">
        <v>19</v>
      </c>
      <c r="E13711" t="s" s="10">
        <v>27469</v>
      </c>
    </row>
    <row r="13712">
      <c r="A13712" s="6" t="s">
        <v>27470</v>
      </c>
      <c r="B13712" s="7" t="s">
        <v>18009</v>
      </c>
      <c r="C13712" s="8" t="s">
        <v>7194</v>
      </c>
      <c r="D13712" t="s" s="9">
        <v>19</v>
      </c>
      <c r="E13712" t="s" s="10">
        <v>27471</v>
      </c>
    </row>
    <row r="13713">
      <c r="A13713" s="6" t="s">
        <v>27472</v>
      </c>
      <c r="B13713" s="7" t="s">
        <v>37</v>
      </c>
      <c r="C13713" s="8" t="s">
        <v>18</v>
      </c>
      <c r="D13713" t="s" s="9">
        <v>19</v>
      </c>
      <c r="E13713" t="s" s="10">
        <v>27473</v>
      </c>
    </row>
    <row r="13714">
      <c r="A13714" s="6" t="s">
        <v>27474</v>
      </c>
      <c r="B13714" s="7" t="s">
        <v>34</v>
      </c>
      <c r="C13714" s="8" t="s">
        <v>18</v>
      </c>
      <c r="D13714" t="s" s="9">
        <v>19</v>
      </c>
      <c r="E13714" t="s" s="10">
        <v>27475</v>
      </c>
    </row>
    <row r="13715">
      <c r="A13715" s="6" t="s">
        <v>27476</v>
      </c>
      <c r="B13715" s="7" t="s">
        <v>31</v>
      </c>
      <c r="C13715" s="8" t="s">
        <v>18</v>
      </c>
      <c r="D13715" t="s" s="9">
        <v>19</v>
      </c>
      <c r="E13715" t="s" s="10">
        <v>27477</v>
      </c>
    </row>
    <row r="13716">
      <c r="A13716" s="6" t="s">
        <v>27478</v>
      </c>
      <c r="B13716" s="7" t="s">
        <v>28</v>
      </c>
      <c r="C13716" s="8" t="s">
        <v>18</v>
      </c>
      <c r="D13716" t="s" s="9">
        <v>19</v>
      </c>
      <c r="E13716" t="s" s="10">
        <v>27479</v>
      </c>
    </row>
    <row r="13717">
      <c r="A13717" s="6" t="s">
        <v>27480</v>
      </c>
      <c r="B13717" s="7" t="s">
        <v>25</v>
      </c>
      <c r="C13717" s="8" t="s">
        <v>18</v>
      </c>
      <c r="D13717" t="s" s="9">
        <v>19</v>
      </c>
      <c r="E13717" t="s" s="10">
        <v>27481</v>
      </c>
    </row>
    <row r="13718">
      <c r="A13718" s="6" t="s">
        <v>27482</v>
      </c>
      <c r="B13718" s="7" t="s">
        <v>22</v>
      </c>
      <c r="C13718" s="8" t="s">
        <v>18</v>
      </c>
      <c r="D13718" t="s" s="9">
        <v>19</v>
      </c>
      <c r="E13718" t="s" s="10">
        <v>27483</v>
      </c>
    </row>
    <row r="13719">
      <c r="A13719" s="6" t="s">
        <v>27484</v>
      </c>
      <c r="B13719" s="7" t="s">
        <v>17994</v>
      </c>
      <c r="C13719" s="8" t="s">
        <v>7194</v>
      </c>
      <c r="D13719" t="s" s="9">
        <v>19</v>
      </c>
      <c r="E13719" t="s" s="10">
        <v>27485</v>
      </c>
    </row>
    <row r="13720">
      <c r="A13720" s="6" t="s">
        <v>27486</v>
      </c>
      <c r="B13720" s="7" t="s">
        <v>17991</v>
      </c>
      <c r="C13720" s="8" t="s">
        <v>7194</v>
      </c>
      <c r="D13720" t="s" s="9">
        <v>19</v>
      </c>
      <c r="E13720" t="s" s="10">
        <v>27487</v>
      </c>
    </row>
    <row r="13721">
      <c r="A13721" s="6" t="s">
        <v>27488</v>
      </c>
      <c r="B13721" s="7" t="s">
        <v>17988</v>
      </c>
      <c r="C13721" s="8" t="s">
        <v>7194</v>
      </c>
      <c r="D13721" t="s" s="9">
        <v>19</v>
      </c>
      <c r="E13721" t="s" s="10">
        <v>27489</v>
      </c>
    </row>
    <row r="13722">
      <c r="A13722" s="6" t="s">
        <v>27490</v>
      </c>
      <c r="B13722" s="7" t="s">
        <v>17985</v>
      </c>
      <c r="C13722" s="8" t="s">
        <v>7194</v>
      </c>
      <c r="D13722" t="s" s="9">
        <v>19</v>
      </c>
      <c r="E13722" t="s" s="10">
        <v>27491</v>
      </c>
    </row>
    <row r="13723">
      <c r="A13723" s="6" t="s">
        <v>27492</v>
      </c>
      <c r="B13723" s="7" t="s">
        <v>17982</v>
      </c>
      <c r="C13723" s="8" t="s">
        <v>7194</v>
      </c>
      <c r="D13723" t="s" s="9">
        <v>19</v>
      </c>
      <c r="E13723" t="s" s="10">
        <v>27493</v>
      </c>
    </row>
    <row r="13724">
      <c r="A13724" s="6" t="s">
        <v>27494</v>
      </c>
      <c r="B13724" s="7" t="s">
        <v>17979</v>
      </c>
      <c r="C13724" s="8" t="s">
        <v>7194</v>
      </c>
      <c r="D13724" t="s" s="9">
        <v>19</v>
      </c>
      <c r="E13724" t="s" s="10">
        <v>27495</v>
      </c>
    </row>
    <row r="13725">
      <c r="A13725" s="6" t="s">
        <v>27496</v>
      </c>
      <c r="B13725" s="7" t="s">
        <v>17976</v>
      </c>
      <c r="C13725" s="8" t="s">
        <v>7194</v>
      </c>
      <c r="D13725" t="s" s="9">
        <v>19</v>
      </c>
      <c r="E13725" t="s" s="10">
        <v>27497</v>
      </c>
    </row>
    <row r="13726">
      <c r="A13726" s="6" t="s">
        <v>27498</v>
      </c>
      <c r="B13726" s="7" t="s">
        <v>17973</v>
      </c>
      <c r="C13726" s="8" t="s">
        <v>7194</v>
      </c>
      <c r="D13726" t="s" s="9">
        <v>19</v>
      </c>
      <c r="E13726" t="s" s="10">
        <v>27499</v>
      </c>
    </row>
    <row r="13727">
      <c r="A13727" s="6" t="s">
        <v>27500</v>
      </c>
      <c r="B13727" s="7" t="s">
        <v>17970</v>
      </c>
      <c r="C13727" s="8" t="s">
        <v>7194</v>
      </c>
      <c r="D13727" t="s" s="9">
        <v>19</v>
      </c>
      <c r="E13727" t="s" s="10">
        <v>27501</v>
      </c>
    </row>
    <row r="13728">
      <c r="A13728" s="6" t="s">
        <v>27502</v>
      </c>
      <c r="B13728" s="7" t="s">
        <v>17967</v>
      </c>
      <c r="C13728" s="8" t="s">
        <v>7194</v>
      </c>
      <c r="D13728" t="s" s="9">
        <v>19</v>
      </c>
      <c r="E13728" t="s" s="10">
        <v>27503</v>
      </c>
    </row>
    <row r="13729">
      <c r="A13729" s="6" t="s">
        <v>27504</v>
      </c>
      <c r="B13729" s="7" t="s">
        <v>17964</v>
      </c>
      <c r="C13729" s="8" t="s">
        <v>7194</v>
      </c>
      <c r="D13729" t="s" s="9">
        <v>19</v>
      </c>
      <c r="E13729" t="s" s="10">
        <v>27505</v>
      </c>
    </row>
    <row r="13730">
      <c r="A13730" s="6" t="s">
        <v>27506</v>
      </c>
      <c r="B13730" s="7" t="s">
        <v>17961</v>
      </c>
      <c r="C13730" s="8" t="s">
        <v>7194</v>
      </c>
      <c r="D13730" t="s" s="9">
        <v>19</v>
      </c>
      <c r="E13730" t="s" s="10">
        <v>27507</v>
      </c>
    </row>
    <row r="13731">
      <c r="A13731" s="6" t="s">
        <v>27508</v>
      </c>
      <c r="B13731" s="7" t="s">
        <v>17958</v>
      </c>
      <c r="C13731" s="8" t="s">
        <v>7194</v>
      </c>
      <c r="D13731" t="s" s="9">
        <v>19</v>
      </c>
      <c r="E13731" t="s" s="10">
        <v>27509</v>
      </c>
    </row>
    <row r="13732">
      <c r="A13732" s="6" t="s">
        <v>27510</v>
      </c>
      <c r="B13732" s="7" t="s">
        <v>17955</v>
      </c>
      <c r="C13732" s="8" t="s">
        <v>7194</v>
      </c>
      <c r="D13732" t="s" s="9">
        <v>19</v>
      </c>
      <c r="E13732" t="s" s="10">
        <v>27511</v>
      </c>
    </row>
    <row r="13733">
      <c r="A13733" s="6" t="s">
        <v>27512</v>
      </c>
      <c r="B13733" s="7" t="s">
        <v>17952</v>
      </c>
      <c r="C13733" s="8" t="s">
        <v>7194</v>
      </c>
      <c r="D13733" t="s" s="9">
        <v>19</v>
      </c>
      <c r="E13733" t="s" s="10">
        <v>27513</v>
      </c>
    </row>
    <row r="13734">
      <c r="A13734" s="6" t="s">
        <v>27514</v>
      </c>
      <c r="B13734" s="7" t="s">
        <v>17949</v>
      </c>
      <c r="C13734" s="8" t="s">
        <v>7194</v>
      </c>
      <c r="D13734" t="s" s="9">
        <v>19</v>
      </c>
      <c r="E13734" t="s" s="10">
        <v>27515</v>
      </c>
    </row>
    <row r="13735">
      <c r="A13735" s="6" t="s">
        <v>27516</v>
      </c>
      <c r="B13735" s="7" t="s">
        <v>17</v>
      </c>
      <c r="C13735" s="8" t="s">
        <v>18</v>
      </c>
      <c r="D13735" t="s" s="9">
        <v>19</v>
      </c>
      <c r="E13735" t="s" s="10">
        <v>27517</v>
      </c>
    </row>
    <row r="13736">
      <c r="A13736" s="6" t="s">
        <v>27518</v>
      </c>
      <c r="B13736" s="7" t="s">
        <v>17</v>
      </c>
      <c r="C13736" s="8" t="s">
        <v>18</v>
      </c>
      <c r="D13736" t="s" s="9">
        <v>19</v>
      </c>
      <c r="E13736" t="s" s="10">
        <v>27519</v>
      </c>
    </row>
    <row r="13737">
      <c r="A13737" s="6" t="s">
        <v>27520</v>
      </c>
      <c r="B13737" s="7" t="s">
        <v>17949</v>
      </c>
      <c r="C13737" s="8" t="s">
        <v>7194</v>
      </c>
      <c r="D13737" t="s" s="9">
        <v>19</v>
      </c>
      <c r="E13737" t="s" s="10">
        <v>27521</v>
      </c>
    </row>
    <row r="13738">
      <c r="A13738" s="6" t="s">
        <v>27522</v>
      </c>
      <c r="B13738" s="7" t="s">
        <v>17952</v>
      </c>
      <c r="C13738" s="8" t="s">
        <v>7194</v>
      </c>
      <c r="D13738" t="s" s="9">
        <v>19</v>
      </c>
      <c r="E13738" t="s" s="10">
        <v>27523</v>
      </c>
    </row>
    <row r="13739">
      <c r="A13739" s="6" t="s">
        <v>27524</v>
      </c>
      <c r="B13739" s="7" t="s">
        <v>17955</v>
      </c>
      <c r="C13739" s="8" t="s">
        <v>7194</v>
      </c>
      <c r="D13739" t="s" s="9">
        <v>19</v>
      </c>
      <c r="E13739" t="s" s="10">
        <v>27525</v>
      </c>
    </row>
    <row r="13740">
      <c r="A13740" s="6" t="s">
        <v>27526</v>
      </c>
      <c r="B13740" s="7" t="s">
        <v>17958</v>
      </c>
      <c r="C13740" s="8" t="s">
        <v>7194</v>
      </c>
      <c r="D13740" t="s" s="9">
        <v>19</v>
      </c>
      <c r="E13740" t="s" s="10">
        <v>27527</v>
      </c>
    </row>
    <row r="13741">
      <c r="A13741" s="6" t="s">
        <v>27528</v>
      </c>
      <c r="B13741" s="7" t="s">
        <v>17961</v>
      </c>
      <c r="C13741" s="8" t="s">
        <v>7194</v>
      </c>
      <c r="D13741" t="s" s="9">
        <v>19</v>
      </c>
      <c r="E13741" t="s" s="10">
        <v>27529</v>
      </c>
    </row>
    <row r="13742">
      <c r="A13742" s="6" t="s">
        <v>27530</v>
      </c>
      <c r="B13742" s="7" t="s">
        <v>17964</v>
      </c>
      <c r="C13742" s="8" t="s">
        <v>7194</v>
      </c>
      <c r="D13742" t="s" s="9">
        <v>19</v>
      </c>
      <c r="E13742" t="s" s="10">
        <v>27531</v>
      </c>
    </row>
    <row r="13743">
      <c r="A13743" s="6" t="s">
        <v>27532</v>
      </c>
      <c r="B13743" s="7" t="s">
        <v>17967</v>
      </c>
      <c r="C13743" s="8" t="s">
        <v>7194</v>
      </c>
      <c r="D13743" t="s" s="9">
        <v>19</v>
      </c>
      <c r="E13743" t="s" s="10">
        <v>27533</v>
      </c>
    </row>
    <row r="13744">
      <c r="A13744" s="6" t="s">
        <v>27534</v>
      </c>
      <c r="B13744" s="7" t="s">
        <v>17970</v>
      </c>
      <c r="C13744" s="8" t="s">
        <v>7194</v>
      </c>
      <c r="D13744" t="s" s="9">
        <v>19</v>
      </c>
      <c r="E13744" t="s" s="10">
        <v>27535</v>
      </c>
    </row>
    <row r="13745">
      <c r="A13745" s="6" t="s">
        <v>27536</v>
      </c>
      <c r="B13745" s="7" t="s">
        <v>17973</v>
      </c>
      <c r="C13745" s="8" t="s">
        <v>7194</v>
      </c>
      <c r="D13745" t="s" s="9">
        <v>19</v>
      </c>
      <c r="E13745" t="s" s="10">
        <v>27537</v>
      </c>
    </row>
    <row r="13746">
      <c r="A13746" s="6" t="s">
        <v>27538</v>
      </c>
      <c r="B13746" s="7" t="s">
        <v>17976</v>
      </c>
      <c r="C13746" s="8" t="s">
        <v>7194</v>
      </c>
      <c r="D13746" t="s" s="9">
        <v>19</v>
      </c>
      <c r="E13746" t="s" s="10">
        <v>27539</v>
      </c>
    </row>
    <row r="13747">
      <c r="A13747" s="6" t="s">
        <v>27540</v>
      </c>
      <c r="B13747" s="7" t="s">
        <v>17979</v>
      </c>
      <c r="C13747" s="8" t="s">
        <v>7194</v>
      </c>
      <c r="D13747" t="s" s="9">
        <v>19</v>
      </c>
      <c r="E13747" t="s" s="10">
        <v>27541</v>
      </c>
    </row>
    <row r="13748">
      <c r="A13748" s="6" t="s">
        <v>27542</v>
      </c>
      <c r="B13748" s="7" t="s">
        <v>17982</v>
      </c>
      <c r="C13748" s="8" t="s">
        <v>7194</v>
      </c>
      <c r="D13748" t="s" s="9">
        <v>19</v>
      </c>
      <c r="E13748" t="s" s="10">
        <v>27543</v>
      </c>
    </row>
    <row r="13749">
      <c r="A13749" s="6" t="s">
        <v>27544</v>
      </c>
      <c r="B13749" s="7" t="s">
        <v>17985</v>
      </c>
      <c r="C13749" s="8" t="s">
        <v>7194</v>
      </c>
      <c r="D13749" t="s" s="9">
        <v>19</v>
      </c>
      <c r="E13749" t="s" s="10">
        <v>27545</v>
      </c>
    </row>
    <row r="13750">
      <c r="A13750" s="6" t="s">
        <v>27546</v>
      </c>
      <c r="B13750" s="7" t="s">
        <v>17988</v>
      </c>
      <c r="C13750" s="8" t="s">
        <v>7194</v>
      </c>
      <c r="D13750" t="s" s="9">
        <v>19</v>
      </c>
      <c r="E13750" t="s" s="10">
        <v>27547</v>
      </c>
    </row>
    <row r="13751">
      <c r="A13751" s="6" t="s">
        <v>27548</v>
      </c>
      <c r="B13751" s="7" t="s">
        <v>17991</v>
      </c>
      <c r="C13751" s="8" t="s">
        <v>7194</v>
      </c>
      <c r="D13751" t="s" s="9">
        <v>19</v>
      </c>
      <c r="E13751" t="s" s="10">
        <v>27549</v>
      </c>
    </row>
    <row r="13752">
      <c r="A13752" s="6" t="s">
        <v>27550</v>
      </c>
      <c r="B13752" s="7" t="s">
        <v>17994</v>
      </c>
      <c r="C13752" s="8" t="s">
        <v>7194</v>
      </c>
      <c r="D13752" t="s" s="9">
        <v>19</v>
      </c>
      <c r="E13752" t="s" s="10">
        <v>27551</v>
      </c>
    </row>
    <row r="13753">
      <c r="A13753" s="6" t="s">
        <v>27552</v>
      </c>
      <c r="B13753" s="7" t="s">
        <v>22</v>
      </c>
      <c r="C13753" s="8" t="s">
        <v>18</v>
      </c>
      <c r="D13753" t="s" s="9">
        <v>19</v>
      </c>
      <c r="E13753" t="s" s="10">
        <v>27553</v>
      </c>
    </row>
    <row r="13754">
      <c r="A13754" s="6" t="s">
        <v>27554</v>
      </c>
      <c r="B13754" s="7" t="s">
        <v>25</v>
      </c>
      <c r="C13754" s="8" t="s">
        <v>18</v>
      </c>
      <c r="D13754" t="s" s="9">
        <v>19</v>
      </c>
      <c r="E13754" t="s" s="10">
        <v>27555</v>
      </c>
    </row>
    <row r="13755">
      <c r="A13755" s="6" t="s">
        <v>27556</v>
      </c>
      <c r="B13755" s="7" t="s">
        <v>28</v>
      </c>
      <c r="C13755" s="8" t="s">
        <v>18</v>
      </c>
      <c r="D13755" t="s" s="9">
        <v>19</v>
      </c>
      <c r="E13755" t="s" s="10">
        <v>27557</v>
      </c>
    </row>
    <row r="13756">
      <c r="A13756" s="6" t="s">
        <v>27558</v>
      </c>
      <c r="B13756" s="7" t="s">
        <v>31</v>
      </c>
      <c r="C13756" s="8" t="s">
        <v>18</v>
      </c>
      <c r="D13756" t="s" s="9">
        <v>19</v>
      </c>
      <c r="E13756" t="s" s="10">
        <v>27559</v>
      </c>
    </row>
    <row r="13757">
      <c r="A13757" s="6" t="s">
        <v>27560</v>
      </c>
      <c r="B13757" s="7" t="s">
        <v>34</v>
      </c>
      <c r="C13757" s="8" t="s">
        <v>18</v>
      </c>
      <c r="D13757" t="s" s="9">
        <v>19</v>
      </c>
      <c r="E13757" t="s" s="10">
        <v>27561</v>
      </c>
    </row>
    <row r="13758">
      <c r="A13758" s="6" t="s">
        <v>27562</v>
      </c>
      <c r="B13758" s="7" t="s">
        <v>37</v>
      </c>
      <c r="C13758" s="8" t="s">
        <v>18</v>
      </c>
      <c r="D13758" t="s" s="9">
        <v>19</v>
      </c>
      <c r="E13758" t="s" s="10">
        <v>27563</v>
      </c>
    </row>
    <row r="13759">
      <c r="A13759" s="6" t="s">
        <v>27564</v>
      </c>
      <c r="B13759" s="7" t="s">
        <v>18009</v>
      </c>
      <c r="C13759" s="8" t="s">
        <v>7194</v>
      </c>
      <c r="D13759" t="s" s="9">
        <v>19</v>
      </c>
      <c r="E13759" t="s" s="10">
        <v>27565</v>
      </c>
    </row>
    <row r="13760">
      <c r="A13760" s="6" t="s">
        <v>27566</v>
      </c>
      <c r="B13760" s="7" t="s">
        <v>18012</v>
      </c>
      <c r="C13760" s="8" t="s">
        <v>7194</v>
      </c>
      <c r="D13760" t="s" s="9">
        <v>19</v>
      </c>
      <c r="E13760" t="s" s="10">
        <v>27567</v>
      </c>
    </row>
    <row r="13761">
      <c r="A13761" s="6" t="s">
        <v>27568</v>
      </c>
      <c r="B13761" s="7" t="s">
        <v>18015</v>
      </c>
      <c r="C13761" s="8" t="s">
        <v>7194</v>
      </c>
      <c r="D13761" t="s" s="9">
        <v>19</v>
      </c>
      <c r="E13761" t="s" s="10">
        <v>27569</v>
      </c>
    </row>
    <row r="13762">
      <c r="A13762" s="6" t="s">
        <v>27570</v>
      </c>
      <c r="B13762" s="7" t="s">
        <v>18018</v>
      </c>
      <c r="C13762" s="8" t="s">
        <v>7194</v>
      </c>
      <c r="D13762" t="s" s="9">
        <v>19</v>
      </c>
      <c r="E13762" t="s" s="10">
        <v>27571</v>
      </c>
    </row>
    <row r="13763">
      <c r="A13763" s="6" t="s">
        <v>27572</v>
      </c>
      <c r="B13763" s="7" t="s">
        <v>18021</v>
      </c>
      <c r="C13763" s="8" t="s">
        <v>7194</v>
      </c>
      <c r="D13763" t="s" s="9">
        <v>19</v>
      </c>
      <c r="E13763" t="s" s="10">
        <v>27573</v>
      </c>
    </row>
    <row r="13764">
      <c r="A13764" s="6" t="s">
        <v>27574</v>
      </c>
      <c r="B13764" s="7" t="s">
        <v>18024</v>
      </c>
      <c r="C13764" s="8" t="s">
        <v>7194</v>
      </c>
      <c r="D13764" t="s" s="9">
        <v>19</v>
      </c>
      <c r="E13764" t="s" s="10">
        <v>27575</v>
      </c>
    </row>
    <row r="13765">
      <c r="A13765" s="6" t="s">
        <v>27576</v>
      </c>
      <c r="B13765" s="7" t="s">
        <v>18027</v>
      </c>
      <c r="C13765" s="8" t="s">
        <v>7194</v>
      </c>
      <c r="D13765" t="s" s="9">
        <v>19</v>
      </c>
      <c r="E13765" t="s" s="10">
        <v>27577</v>
      </c>
    </row>
    <row r="13766">
      <c r="A13766" s="6" t="s">
        <v>27578</v>
      </c>
      <c r="B13766" s="7" t="s">
        <v>18030</v>
      </c>
      <c r="C13766" s="8" t="s">
        <v>7194</v>
      </c>
      <c r="D13766" t="s" s="9">
        <v>19</v>
      </c>
      <c r="E13766" t="s" s="10">
        <v>27579</v>
      </c>
    </row>
    <row r="13767">
      <c r="A13767" s="6" t="s">
        <v>27580</v>
      </c>
      <c r="B13767" s="7" t="s">
        <v>18030</v>
      </c>
      <c r="C13767" s="8" t="s">
        <v>7194</v>
      </c>
      <c r="D13767" t="s" s="9">
        <v>19</v>
      </c>
      <c r="E13767" t="s" s="10">
        <v>27581</v>
      </c>
    </row>
    <row r="13768">
      <c r="A13768" s="6" t="s">
        <v>27582</v>
      </c>
      <c r="B13768" s="7" t="s">
        <v>18027</v>
      </c>
      <c r="C13768" s="8" t="s">
        <v>7194</v>
      </c>
      <c r="D13768" t="s" s="9">
        <v>19</v>
      </c>
      <c r="E13768" t="s" s="10">
        <v>27583</v>
      </c>
    </row>
    <row r="13769">
      <c r="A13769" s="6" t="s">
        <v>27584</v>
      </c>
      <c r="B13769" s="7" t="s">
        <v>18024</v>
      </c>
      <c r="C13769" s="8" t="s">
        <v>7194</v>
      </c>
      <c r="D13769" t="s" s="9">
        <v>19</v>
      </c>
      <c r="E13769" t="s" s="10">
        <v>27585</v>
      </c>
    </row>
    <row r="13770">
      <c r="A13770" s="6" t="s">
        <v>27586</v>
      </c>
      <c r="B13770" s="7" t="s">
        <v>18021</v>
      </c>
      <c r="C13770" s="8" t="s">
        <v>7194</v>
      </c>
      <c r="D13770" t="s" s="9">
        <v>19</v>
      </c>
      <c r="E13770" t="s" s="10">
        <v>27587</v>
      </c>
    </row>
    <row r="13771">
      <c r="A13771" s="6" t="s">
        <v>27588</v>
      </c>
      <c r="B13771" s="7" t="s">
        <v>18018</v>
      </c>
      <c r="C13771" s="8" t="s">
        <v>7194</v>
      </c>
      <c r="D13771" t="s" s="9">
        <v>19</v>
      </c>
      <c r="E13771" t="s" s="10">
        <v>27589</v>
      </c>
    </row>
    <row r="13772">
      <c r="A13772" s="6" t="s">
        <v>27590</v>
      </c>
      <c r="B13772" s="7" t="s">
        <v>18015</v>
      </c>
      <c r="C13772" s="8" t="s">
        <v>7194</v>
      </c>
      <c r="D13772" t="s" s="9">
        <v>19</v>
      </c>
      <c r="E13772" t="s" s="10">
        <v>27591</v>
      </c>
    </row>
    <row r="13773">
      <c r="A13773" s="6" t="s">
        <v>27592</v>
      </c>
      <c r="B13773" s="7" t="s">
        <v>18012</v>
      </c>
      <c r="C13773" s="8" t="s">
        <v>7194</v>
      </c>
      <c r="D13773" t="s" s="9">
        <v>19</v>
      </c>
      <c r="E13773" t="s" s="10">
        <v>27593</v>
      </c>
    </row>
    <row r="13774">
      <c r="A13774" s="6" t="s">
        <v>27594</v>
      </c>
      <c r="B13774" s="7" t="s">
        <v>18009</v>
      </c>
      <c r="C13774" s="8" t="s">
        <v>7194</v>
      </c>
      <c r="D13774" t="s" s="9">
        <v>19</v>
      </c>
      <c r="E13774" t="s" s="10">
        <v>27595</v>
      </c>
    </row>
    <row r="13775">
      <c r="A13775" s="6" t="s">
        <v>27596</v>
      </c>
      <c r="B13775" s="7" t="s">
        <v>37</v>
      </c>
      <c r="C13775" s="8" t="s">
        <v>18</v>
      </c>
      <c r="D13775" t="s" s="9">
        <v>19</v>
      </c>
      <c r="E13775" t="s" s="10">
        <v>27597</v>
      </c>
    </row>
    <row r="13776">
      <c r="A13776" s="6" t="s">
        <v>27598</v>
      </c>
      <c r="B13776" s="7" t="s">
        <v>34</v>
      </c>
      <c r="C13776" s="8" t="s">
        <v>18</v>
      </c>
      <c r="D13776" t="s" s="9">
        <v>19</v>
      </c>
      <c r="E13776" t="s" s="10">
        <v>27599</v>
      </c>
    </row>
    <row r="13777">
      <c r="A13777" s="6" t="s">
        <v>27600</v>
      </c>
      <c r="B13777" s="7" t="s">
        <v>31</v>
      </c>
      <c r="C13777" s="8" t="s">
        <v>18</v>
      </c>
      <c r="D13777" t="s" s="9">
        <v>19</v>
      </c>
      <c r="E13777" t="s" s="10">
        <v>27601</v>
      </c>
    </row>
    <row r="13778">
      <c r="A13778" s="6" t="s">
        <v>27602</v>
      </c>
      <c r="B13778" s="7" t="s">
        <v>28</v>
      </c>
      <c r="C13778" s="8" t="s">
        <v>18</v>
      </c>
      <c r="D13778" t="s" s="9">
        <v>19</v>
      </c>
      <c r="E13778" t="s" s="10">
        <v>27603</v>
      </c>
    </row>
    <row r="13779">
      <c r="A13779" s="6" t="s">
        <v>27604</v>
      </c>
      <c r="B13779" s="7" t="s">
        <v>25</v>
      </c>
      <c r="C13779" s="8" t="s">
        <v>18</v>
      </c>
      <c r="D13779" t="s" s="9">
        <v>19</v>
      </c>
      <c r="E13779" t="s" s="10">
        <v>27605</v>
      </c>
    </row>
    <row r="13780">
      <c r="A13780" s="6" t="s">
        <v>27606</v>
      </c>
      <c r="B13780" s="7" t="s">
        <v>22</v>
      </c>
      <c r="C13780" s="8" t="s">
        <v>18</v>
      </c>
      <c r="D13780" t="s" s="9">
        <v>19</v>
      </c>
      <c r="E13780" t="s" s="10">
        <v>27607</v>
      </c>
    </row>
    <row r="13781">
      <c r="A13781" s="6" t="s">
        <v>27608</v>
      </c>
      <c r="B13781" s="7" t="s">
        <v>17994</v>
      </c>
      <c r="C13781" s="8" t="s">
        <v>7194</v>
      </c>
      <c r="D13781" t="s" s="9">
        <v>19</v>
      </c>
      <c r="E13781" t="s" s="10">
        <v>27609</v>
      </c>
    </row>
    <row r="13782">
      <c r="A13782" s="6" t="s">
        <v>27610</v>
      </c>
      <c r="B13782" s="7" t="s">
        <v>17991</v>
      </c>
      <c r="C13782" s="8" t="s">
        <v>7194</v>
      </c>
      <c r="D13782" t="s" s="9">
        <v>19</v>
      </c>
      <c r="E13782" t="s" s="10">
        <v>27611</v>
      </c>
    </row>
    <row r="13783">
      <c r="A13783" s="6" t="s">
        <v>27612</v>
      </c>
      <c r="B13783" s="7" t="s">
        <v>17988</v>
      </c>
      <c r="C13783" s="8" t="s">
        <v>7194</v>
      </c>
      <c r="D13783" t="s" s="9">
        <v>19</v>
      </c>
      <c r="E13783" t="s" s="10">
        <v>27613</v>
      </c>
    </row>
    <row r="13784">
      <c r="A13784" s="6" t="s">
        <v>27614</v>
      </c>
      <c r="B13784" s="7" t="s">
        <v>17985</v>
      </c>
      <c r="C13784" s="8" t="s">
        <v>7194</v>
      </c>
      <c r="D13784" t="s" s="9">
        <v>19</v>
      </c>
      <c r="E13784" t="s" s="10">
        <v>27615</v>
      </c>
    </row>
    <row r="13785">
      <c r="A13785" s="6" t="s">
        <v>27616</v>
      </c>
      <c r="B13785" s="7" t="s">
        <v>17982</v>
      </c>
      <c r="C13785" s="8" t="s">
        <v>7194</v>
      </c>
      <c r="D13785" t="s" s="9">
        <v>19</v>
      </c>
      <c r="E13785" t="s" s="10">
        <v>27617</v>
      </c>
    </row>
    <row r="13786">
      <c r="A13786" s="6" t="s">
        <v>27618</v>
      </c>
      <c r="B13786" s="7" t="s">
        <v>17979</v>
      </c>
      <c r="C13786" s="8" t="s">
        <v>7194</v>
      </c>
      <c r="D13786" t="s" s="9">
        <v>19</v>
      </c>
      <c r="E13786" t="s" s="10">
        <v>27619</v>
      </c>
    </row>
    <row r="13787">
      <c r="A13787" s="6" t="s">
        <v>27620</v>
      </c>
      <c r="B13787" s="7" t="s">
        <v>17976</v>
      </c>
      <c r="C13787" s="8" t="s">
        <v>7194</v>
      </c>
      <c r="D13787" t="s" s="9">
        <v>19</v>
      </c>
      <c r="E13787" t="s" s="10">
        <v>27621</v>
      </c>
    </row>
    <row r="13788">
      <c r="A13788" s="6" t="s">
        <v>27622</v>
      </c>
      <c r="B13788" s="7" t="s">
        <v>17973</v>
      </c>
      <c r="C13788" s="8" t="s">
        <v>7194</v>
      </c>
      <c r="D13788" t="s" s="9">
        <v>19</v>
      </c>
      <c r="E13788" t="s" s="10">
        <v>27623</v>
      </c>
    </row>
    <row r="13789">
      <c r="A13789" s="6" t="s">
        <v>27624</v>
      </c>
      <c r="B13789" s="7" t="s">
        <v>17970</v>
      </c>
      <c r="C13789" s="8" t="s">
        <v>7194</v>
      </c>
      <c r="D13789" t="s" s="9">
        <v>19</v>
      </c>
      <c r="E13789" t="s" s="10">
        <v>27625</v>
      </c>
    </row>
    <row r="13790">
      <c r="A13790" s="6" t="s">
        <v>27626</v>
      </c>
      <c r="B13790" s="7" t="s">
        <v>17967</v>
      </c>
      <c r="C13790" s="8" t="s">
        <v>7194</v>
      </c>
      <c r="D13790" t="s" s="9">
        <v>19</v>
      </c>
      <c r="E13790" t="s" s="10">
        <v>27627</v>
      </c>
    </row>
    <row r="13791">
      <c r="A13791" s="6" t="s">
        <v>27628</v>
      </c>
      <c r="B13791" s="7" t="s">
        <v>17964</v>
      </c>
      <c r="C13791" s="8" t="s">
        <v>7194</v>
      </c>
      <c r="D13791" t="s" s="9">
        <v>19</v>
      </c>
      <c r="E13791" t="s" s="10">
        <v>27629</v>
      </c>
    </row>
    <row r="13792">
      <c r="A13792" s="6" t="s">
        <v>27630</v>
      </c>
      <c r="B13792" s="7" t="s">
        <v>17961</v>
      </c>
      <c r="C13792" s="8" t="s">
        <v>7194</v>
      </c>
      <c r="D13792" t="s" s="9">
        <v>19</v>
      </c>
      <c r="E13792" t="s" s="10">
        <v>27631</v>
      </c>
    </row>
    <row r="13793">
      <c r="A13793" s="6" t="s">
        <v>27632</v>
      </c>
      <c r="B13793" s="7" t="s">
        <v>17958</v>
      </c>
      <c r="C13793" s="8" t="s">
        <v>7194</v>
      </c>
      <c r="D13793" t="s" s="9">
        <v>19</v>
      </c>
      <c r="E13793" t="s" s="10">
        <v>27633</v>
      </c>
    </row>
    <row r="13794">
      <c r="A13794" s="6" t="s">
        <v>27634</v>
      </c>
      <c r="B13794" s="7" t="s">
        <v>17955</v>
      </c>
      <c r="C13794" s="8" t="s">
        <v>7194</v>
      </c>
      <c r="D13794" t="s" s="9">
        <v>19</v>
      </c>
      <c r="E13794" t="s" s="10">
        <v>27635</v>
      </c>
    </row>
    <row r="13795">
      <c r="A13795" s="6" t="s">
        <v>27636</v>
      </c>
      <c r="B13795" s="7" t="s">
        <v>17952</v>
      </c>
      <c r="C13795" s="8" t="s">
        <v>7194</v>
      </c>
      <c r="D13795" t="s" s="9">
        <v>19</v>
      </c>
      <c r="E13795" t="s" s="10">
        <v>27637</v>
      </c>
    </row>
    <row r="13796">
      <c r="A13796" s="6" t="s">
        <v>27638</v>
      </c>
      <c r="B13796" s="7" t="s">
        <v>17949</v>
      </c>
      <c r="C13796" s="8" t="s">
        <v>7194</v>
      </c>
      <c r="D13796" t="s" s="9">
        <v>19</v>
      </c>
      <c r="E13796" t="s" s="10">
        <v>27639</v>
      </c>
    </row>
    <row r="13797">
      <c r="A13797" s="6" t="s">
        <v>27640</v>
      </c>
      <c r="B13797" s="7" t="s">
        <v>17</v>
      </c>
      <c r="C13797" s="8" t="s">
        <v>18</v>
      </c>
      <c r="D13797" t="s" s="9">
        <v>19</v>
      </c>
      <c r="E13797" t="s" s="10">
        <v>27641</v>
      </c>
    </row>
    <row r="13798">
      <c r="A13798" s="6" t="s">
        <v>27642</v>
      </c>
      <c r="B13798" s="7" t="s">
        <v>17</v>
      </c>
      <c r="C13798" s="8" t="s">
        <v>18</v>
      </c>
      <c r="D13798" t="s" s="9">
        <v>19</v>
      </c>
      <c r="E13798" t="s" s="10">
        <v>27643</v>
      </c>
    </row>
    <row r="13799">
      <c r="A13799" s="6" t="s">
        <v>27644</v>
      </c>
      <c r="B13799" s="7" t="s">
        <v>17949</v>
      </c>
      <c r="C13799" s="8" t="s">
        <v>7194</v>
      </c>
      <c r="D13799" t="s" s="9">
        <v>19</v>
      </c>
      <c r="E13799" t="s" s="10">
        <v>27645</v>
      </c>
    </row>
    <row r="13800">
      <c r="A13800" s="6" t="s">
        <v>27646</v>
      </c>
      <c r="B13800" s="7" t="s">
        <v>17952</v>
      </c>
      <c r="C13800" s="8" t="s">
        <v>7194</v>
      </c>
      <c r="D13800" t="s" s="9">
        <v>19</v>
      </c>
      <c r="E13800" t="s" s="10">
        <v>27647</v>
      </c>
    </row>
    <row r="13801">
      <c r="A13801" s="6" t="s">
        <v>27648</v>
      </c>
      <c r="B13801" s="7" t="s">
        <v>17955</v>
      </c>
      <c r="C13801" s="8" t="s">
        <v>7194</v>
      </c>
      <c r="D13801" t="s" s="9">
        <v>19</v>
      </c>
      <c r="E13801" t="s" s="10">
        <v>27649</v>
      </c>
    </row>
    <row r="13802">
      <c r="A13802" s="6" t="s">
        <v>27650</v>
      </c>
      <c r="B13802" s="7" t="s">
        <v>17958</v>
      </c>
      <c r="C13802" s="8" t="s">
        <v>7194</v>
      </c>
      <c r="D13802" t="s" s="9">
        <v>19</v>
      </c>
      <c r="E13802" t="s" s="10">
        <v>27651</v>
      </c>
    </row>
    <row r="13803">
      <c r="A13803" s="6" t="s">
        <v>27652</v>
      </c>
      <c r="B13803" s="7" t="s">
        <v>17961</v>
      </c>
      <c r="C13803" s="8" t="s">
        <v>7194</v>
      </c>
      <c r="D13803" t="s" s="9">
        <v>19</v>
      </c>
      <c r="E13803" t="s" s="10">
        <v>27653</v>
      </c>
    </row>
    <row r="13804">
      <c r="A13804" s="6" t="s">
        <v>27654</v>
      </c>
      <c r="B13804" s="7" t="s">
        <v>17964</v>
      </c>
      <c r="C13804" s="8" t="s">
        <v>7194</v>
      </c>
      <c r="D13804" t="s" s="9">
        <v>19</v>
      </c>
      <c r="E13804" t="s" s="10">
        <v>27655</v>
      </c>
    </row>
    <row r="13805">
      <c r="A13805" s="6" t="s">
        <v>27656</v>
      </c>
      <c r="B13805" s="7" t="s">
        <v>17967</v>
      </c>
      <c r="C13805" s="8" t="s">
        <v>7194</v>
      </c>
      <c r="D13805" t="s" s="9">
        <v>19</v>
      </c>
      <c r="E13805" t="s" s="10">
        <v>27657</v>
      </c>
    </row>
    <row r="13806">
      <c r="A13806" s="6" t="s">
        <v>27658</v>
      </c>
      <c r="B13806" s="7" t="s">
        <v>17970</v>
      </c>
      <c r="C13806" s="8" t="s">
        <v>7194</v>
      </c>
      <c r="D13806" t="s" s="9">
        <v>19</v>
      </c>
      <c r="E13806" t="s" s="10">
        <v>27659</v>
      </c>
    </row>
    <row r="13807">
      <c r="A13807" s="6" t="s">
        <v>27660</v>
      </c>
      <c r="B13807" s="7" t="s">
        <v>17973</v>
      </c>
      <c r="C13807" s="8" t="s">
        <v>7194</v>
      </c>
      <c r="D13807" t="s" s="9">
        <v>19</v>
      </c>
      <c r="E13807" t="s" s="10">
        <v>27661</v>
      </c>
    </row>
    <row r="13808">
      <c r="A13808" s="6" t="s">
        <v>27662</v>
      </c>
      <c r="B13808" s="7" t="s">
        <v>17976</v>
      </c>
      <c r="C13808" s="8" t="s">
        <v>7194</v>
      </c>
      <c r="D13808" t="s" s="9">
        <v>19</v>
      </c>
      <c r="E13808" t="s" s="10">
        <v>27663</v>
      </c>
    </row>
    <row r="13809">
      <c r="A13809" s="6" t="s">
        <v>27664</v>
      </c>
      <c r="B13809" s="7" t="s">
        <v>17979</v>
      </c>
      <c r="C13809" s="8" t="s">
        <v>7194</v>
      </c>
      <c r="D13809" t="s" s="9">
        <v>19</v>
      </c>
      <c r="E13809" t="s" s="10">
        <v>27665</v>
      </c>
    </row>
    <row r="13810">
      <c r="A13810" s="6" t="s">
        <v>27666</v>
      </c>
      <c r="B13810" s="7" t="s">
        <v>17982</v>
      </c>
      <c r="C13810" s="8" t="s">
        <v>7194</v>
      </c>
      <c r="D13810" t="s" s="9">
        <v>19</v>
      </c>
      <c r="E13810" t="s" s="10">
        <v>27667</v>
      </c>
    </row>
    <row r="13811">
      <c r="A13811" s="6" t="s">
        <v>27668</v>
      </c>
      <c r="B13811" s="7" t="s">
        <v>17985</v>
      </c>
      <c r="C13811" s="8" t="s">
        <v>7194</v>
      </c>
      <c r="D13811" t="s" s="9">
        <v>19</v>
      </c>
      <c r="E13811" t="s" s="10">
        <v>27669</v>
      </c>
    </row>
    <row r="13812">
      <c r="A13812" s="6" t="s">
        <v>27670</v>
      </c>
      <c r="B13812" s="7" t="s">
        <v>17988</v>
      </c>
      <c r="C13812" s="8" t="s">
        <v>7194</v>
      </c>
      <c r="D13812" t="s" s="9">
        <v>19</v>
      </c>
      <c r="E13812" t="s" s="10">
        <v>27671</v>
      </c>
    </row>
    <row r="13813">
      <c r="A13813" s="6" t="s">
        <v>27672</v>
      </c>
      <c r="B13813" s="7" t="s">
        <v>17991</v>
      </c>
      <c r="C13813" s="8" t="s">
        <v>7194</v>
      </c>
      <c r="D13813" t="s" s="9">
        <v>19</v>
      </c>
      <c r="E13813" t="s" s="10">
        <v>27673</v>
      </c>
    </row>
    <row r="13814">
      <c r="A13814" s="6" t="s">
        <v>27674</v>
      </c>
      <c r="B13814" s="7" t="s">
        <v>17994</v>
      </c>
      <c r="C13814" s="8" t="s">
        <v>7194</v>
      </c>
      <c r="D13814" t="s" s="9">
        <v>19</v>
      </c>
      <c r="E13814" t="s" s="10">
        <v>27675</v>
      </c>
    </row>
    <row r="13815">
      <c r="A13815" s="6" t="s">
        <v>27676</v>
      </c>
      <c r="B13815" s="7" t="s">
        <v>22</v>
      </c>
      <c r="C13815" s="8" t="s">
        <v>18</v>
      </c>
      <c r="D13815" t="s" s="9">
        <v>19</v>
      </c>
      <c r="E13815" t="s" s="10">
        <v>27677</v>
      </c>
    </row>
    <row r="13816">
      <c r="A13816" s="6" t="s">
        <v>27678</v>
      </c>
      <c r="B13816" s="7" t="s">
        <v>25</v>
      </c>
      <c r="C13816" s="8" t="s">
        <v>18</v>
      </c>
      <c r="D13816" t="s" s="9">
        <v>19</v>
      </c>
      <c r="E13816" t="s" s="10">
        <v>27679</v>
      </c>
    </row>
    <row r="13817">
      <c r="A13817" s="6" t="s">
        <v>27680</v>
      </c>
      <c r="B13817" s="7" t="s">
        <v>28</v>
      </c>
      <c r="C13817" s="8" t="s">
        <v>18</v>
      </c>
      <c r="D13817" t="s" s="9">
        <v>19</v>
      </c>
      <c r="E13817" t="s" s="10">
        <v>27681</v>
      </c>
    </row>
    <row r="13818">
      <c r="A13818" s="6" t="s">
        <v>27682</v>
      </c>
      <c r="B13818" s="7" t="s">
        <v>31</v>
      </c>
      <c r="C13818" s="8" t="s">
        <v>18</v>
      </c>
      <c r="D13818" t="s" s="9">
        <v>19</v>
      </c>
      <c r="E13818" t="s" s="10">
        <v>27683</v>
      </c>
    </row>
    <row r="13819">
      <c r="A13819" s="6" t="s">
        <v>27684</v>
      </c>
      <c r="B13819" s="7" t="s">
        <v>34</v>
      </c>
      <c r="C13819" s="8" t="s">
        <v>18</v>
      </c>
      <c r="D13819" t="s" s="9">
        <v>19</v>
      </c>
      <c r="E13819" t="s" s="10">
        <v>27685</v>
      </c>
    </row>
    <row r="13820">
      <c r="A13820" s="6" t="s">
        <v>27686</v>
      </c>
      <c r="B13820" s="7" t="s">
        <v>37</v>
      </c>
      <c r="C13820" s="8" t="s">
        <v>18</v>
      </c>
      <c r="D13820" t="s" s="9">
        <v>19</v>
      </c>
      <c r="E13820" t="s" s="10">
        <v>27687</v>
      </c>
    </row>
    <row r="13821">
      <c r="A13821" s="6" t="s">
        <v>27688</v>
      </c>
      <c r="B13821" s="7" t="s">
        <v>18009</v>
      </c>
      <c r="C13821" s="8" t="s">
        <v>7194</v>
      </c>
      <c r="D13821" t="s" s="9">
        <v>19</v>
      </c>
      <c r="E13821" t="s" s="10">
        <v>27689</v>
      </c>
    </row>
    <row r="13822">
      <c r="A13822" s="6" t="s">
        <v>27690</v>
      </c>
      <c r="B13822" s="7" t="s">
        <v>18012</v>
      </c>
      <c r="C13822" s="8" t="s">
        <v>7194</v>
      </c>
      <c r="D13822" t="s" s="9">
        <v>19</v>
      </c>
      <c r="E13822" t="s" s="10">
        <v>27691</v>
      </c>
    </row>
    <row r="13823">
      <c r="A13823" s="6" t="s">
        <v>27692</v>
      </c>
      <c r="B13823" s="7" t="s">
        <v>18015</v>
      </c>
      <c r="C13823" s="8" t="s">
        <v>7194</v>
      </c>
      <c r="D13823" t="s" s="9">
        <v>19</v>
      </c>
      <c r="E13823" t="s" s="10">
        <v>27693</v>
      </c>
    </row>
    <row r="13824">
      <c r="A13824" s="6" t="s">
        <v>27694</v>
      </c>
      <c r="B13824" s="7" t="s">
        <v>18018</v>
      </c>
      <c r="C13824" s="8" t="s">
        <v>7194</v>
      </c>
      <c r="D13824" t="s" s="9">
        <v>19</v>
      </c>
      <c r="E13824" t="s" s="10">
        <v>27695</v>
      </c>
    </row>
    <row r="13825">
      <c r="A13825" s="6" t="s">
        <v>27696</v>
      </c>
      <c r="B13825" s="7" t="s">
        <v>18021</v>
      </c>
      <c r="C13825" s="8" t="s">
        <v>7194</v>
      </c>
      <c r="D13825" t="s" s="9">
        <v>19</v>
      </c>
      <c r="E13825" t="s" s="10">
        <v>27697</v>
      </c>
    </row>
    <row r="13826">
      <c r="A13826" s="6" t="s">
        <v>27698</v>
      </c>
      <c r="B13826" s="7" t="s">
        <v>18024</v>
      </c>
      <c r="C13826" s="8" t="s">
        <v>7194</v>
      </c>
      <c r="D13826" t="s" s="9">
        <v>19</v>
      </c>
      <c r="E13826" t="s" s="10">
        <v>27699</v>
      </c>
    </row>
    <row r="13827">
      <c r="A13827" s="6" t="s">
        <v>27700</v>
      </c>
      <c r="B13827" s="7" t="s">
        <v>18027</v>
      </c>
      <c r="C13827" s="8" t="s">
        <v>7194</v>
      </c>
      <c r="D13827" t="s" s="9">
        <v>19</v>
      </c>
      <c r="E13827" t="s" s="10">
        <v>27701</v>
      </c>
    </row>
    <row r="13828">
      <c r="A13828" s="6" t="s">
        <v>27702</v>
      </c>
      <c r="B13828" s="7" t="s">
        <v>18030</v>
      </c>
      <c r="C13828" s="8" t="s">
        <v>7194</v>
      </c>
      <c r="D13828" t="s" s="9">
        <v>19</v>
      </c>
      <c r="E13828" t="s" s="10">
        <v>27703</v>
      </c>
    </row>
    <row r="13829">
      <c r="A13829" s="6" t="s">
        <v>27704</v>
      </c>
      <c r="B13829" s="7" t="s">
        <v>18030</v>
      </c>
      <c r="C13829" s="8" t="s">
        <v>7194</v>
      </c>
      <c r="D13829" t="s" s="9">
        <v>19</v>
      </c>
      <c r="E13829" t="s" s="10">
        <v>27705</v>
      </c>
    </row>
    <row r="13830">
      <c r="A13830" s="6" t="s">
        <v>27706</v>
      </c>
      <c r="B13830" s="7" t="s">
        <v>18027</v>
      </c>
      <c r="C13830" s="8" t="s">
        <v>7194</v>
      </c>
      <c r="D13830" t="s" s="9">
        <v>19</v>
      </c>
      <c r="E13830" t="s" s="10">
        <v>27707</v>
      </c>
    </row>
    <row r="13831">
      <c r="A13831" s="6" t="s">
        <v>27708</v>
      </c>
      <c r="B13831" s="7" t="s">
        <v>18024</v>
      </c>
      <c r="C13831" s="8" t="s">
        <v>7194</v>
      </c>
      <c r="D13831" t="s" s="9">
        <v>19</v>
      </c>
      <c r="E13831" t="s" s="10">
        <v>27709</v>
      </c>
    </row>
    <row r="13832">
      <c r="A13832" s="6" t="s">
        <v>27710</v>
      </c>
      <c r="B13832" s="7" t="s">
        <v>18021</v>
      </c>
      <c r="C13832" s="8" t="s">
        <v>7194</v>
      </c>
      <c r="D13832" t="s" s="9">
        <v>19</v>
      </c>
      <c r="E13832" t="s" s="10">
        <v>27711</v>
      </c>
    </row>
    <row r="13833">
      <c r="A13833" s="6" t="s">
        <v>27712</v>
      </c>
      <c r="B13833" s="7" t="s">
        <v>18018</v>
      </c>
      <c r="C13833" s="8" t="s">
        <v>7194</v>
      </c>
      <c r="D13833" t="s" s="9">
        <v>19</v>
      </c>
      <c r="E13833" t="s" s="10">
        <v>27713</v>
      </c>
    </row>
    <row r="13834">
      <c r="A13834" s="6" t="s">
        <v>27714</v>
      </c>
      <c r="B13834" s="7" t="s">
        <v>18015</v>
      </c>
      <c r="C13834" s="8" t="s">
        <v>7194</v>
      </c>
      <c r="D13834" t="s" s="9">
        <v>19</v>
      </c>
      <c r="E13834" t="s" s="10">
        <v>27715</v>
      </c>
    </row>
    <row r="13835">
      <c r="A13835" s="6" t="s">
        <v>27716</v>
      </c>
      <c r="B13835" s="7" t="s">
        <v>18012</v>
      </c>
      <c r="C13835" s="8" t="s">
        <v>7194</v>
      </c>
      <c r="D13835" t="s" s="9">
        <v>19</v>
      </c>
      <c r="E13835" t="s" s="10">
        <v>27717</v>
      </c>
    </row>
    <row r="13836">
      <c r="A13836" s="6" t="s">
        <v>27718</v>
      </c>
      <c r="B13836" s="7" t="s">
        <v>18009</v>
      </c>
      <c r="C13836" s="8" t="s">
        <v>7194</v>
      </c>
      <c r="D13836" t="s" s="9">
        <v>19</v>
      </c>
      <c r="E13836" t="s" s="10">
        <v>27719</v>
      </c>
    </row>
    <row r="13837">
      <c r="A13837" s="6" t="s">
        <v>27720</v>
      </c>
      <c r="B13837" s="7" t="s">
        <v>37</v>
      </c>
      <c r="C13837" s="8" t="s">
        <v>18</v>
      </c>
      <c r="D13837" t="s" s="9">
        <v>19</v>
      </c>
      <c r="E13837" t="s" s="10">
        <v>27721</v>
      </c>
    </row>
    <row r="13838">
      <c r="A13838" s="6" t="s">
        <v>27722</v>
      </c>
      <c r="B13838" s="7" t="s">
        <v>34</v>
      </c>
      <c r="C13838" s="8" t="s">
        <v>18</v>
      </c>
      <c r="D13838" t="s" s="9">
        <v>19</v>
      </c>
      <c r="E13838" t="s" s="10">
        <v>27723</v>
      </c>
    </row>
    <row r="13839">
      <c r="A13839" s="6" t="s">
        <v>27724</v>
      </c>
      <c r="B13839" s="7" t="s">
        <v>31</v>
      </c>
      <c r="C13839" s="8" t="s">
        <v>18</v>
      </c>
      <c r="D13839" t="s" s="9">
        <v>19</v>
      </c>
      <c r="E13839" t="s" s="10">
        <v>27725</v>
      </c>
    </row>
    <row r="13840">
      <c r="A13840" s="6" t="s">
        <v>27726</v>
      </c>
      <c r="B13840" s="7" t="s">
        <v>28</v>
      </c>
      <c r="C13840" s="8" t="s">
        <v>18</v>
      </c>
      <c r="D13840" t="s" s="9">
        <v>19</v>
      </c>
      <c r="E13840" t="s" s="10">
        <v>27727</v>
      </c>
    </row>
    <row r="13841">
      <c r="A13841" s="6" t="s">
        <v>27728</v>
      </c>
      <c r="B13841" s="7" t="s">
        <v>25</v>
      </c>
      <c r="C13841" s="8" t="s">
        <v>18</v>
      </c>
      <c r="D13841" t="s" s="9">
        <v>19</v>
      </c>
      <c r="E13841" t="s" s="10">
        <v>27729</v>
      </c>
    </row>
    <row r="13842">
      <c r="A13842" s="6" t="s">
        <v>27730</v>
      </c>
      <c r="B13842" s="7" t="s">
        <v>22</v>
      </c>
      <c r="C13842" s="8" t="s">
        <v>18</v>
      </c>
      <c r="D13842" t="s" s="9">
        <v>19</v>
      </c>
      <c r="E13842" t="s" s="10">
        <v>27731</v>
      </c>
    </row>
    <row r="13843">
      <c r="A13843" s="6" t="s">
        <v>27732</v>
      </c>
      <c r="B13843" s="7" t="s">
        <v>17994</v>
      </c>
      <c r="C13843" s="8" t="s">
        <v>7194</v>
      </c>
      <c r="D13843" t="s" s="9">
        <v>19</v>
      </c>
      <c r="E13843" t="s" s="10">
        <v>27733</v>
      </c>
    </row>
    <row r="13844">
      <c r="A13844" s="6" t="s">
        <v>27734</v>
      </c>
      <c r="B13844" s="7" t="s">
        <v>17991</v>
      </c>
      <c r="C13844" s="8" t="s">
        <v>7194</v>
      </c>
      <c r="D13844" t="s" s="9">
        <v>19</v>
      </c>
      <c r="E13844" t="s" s="10">
        <v>27735</v>
      </c>
    </row>
    <row r="13845">
      <c r="A13845" s="6" t="s">
        <v>27736</v>
      </c>
      <c r="B13845" s="7" t="s">
        <v>17988</v>
      </c>
      <c r="C13845" s="8" t="s">
        <v>7194</v>
      </c>
      <c r="D13845" t="s" s="9">
        <v>19</v>
      </c>
      <c r="E13845" t="s" s="10">
        <v>27737</v>
      </c>
    </row>
    <row r="13846">
      <c r="A13846" s="6" t="s">
        <v>27738</v>
      </c>
      <c r="B13846" s="7" t="s">
        <v>17985</v>
      </c>
      <c r="C13846" s="8" t="s">
        <v>7194</v>
      </c>
      <c r="D13846" t="s" s="9">
        <v>19</v>
      </c>
      <c r="E13846" t="s" s="10">
        <v>27739</v>
      </c>
    </row>
    <row r="13847">
      <c r="A13847" s="6" t="s">
        <v>27740</v>
      </c>
      <c r="B13847" s="7" t="s">
        <v>17982</v>
      </c>
      <c r="C13847" s="8" t="s">
        <v>7194</v>
      </c>
      <c r="D13847" t="s" s="9">
        <v>19</v>
      </c>
      <c r="E13847" t="s" s="10">
        <v>27741</v>
      </c>
    </row>
    <row r="13848">
      <c r="A13848" s="6" t="s">
        <v>27742</v>
      </c>
      <c r="B13848" s="7" t="s">
        <v>17979</v>
      </c>
      <c r="C13848" s="8" t="s">
        <v>7194</v>
      </c>
      <c r="D13848" t="s" s="9">
        <v>19</v>
      </c>
      <c r="E13848" t="s" s="10">
        <v>27743</v>
      </c>
    </row>
    <row r="13849">
      <c r="A13849" s="6" t="s">
        <v>27744</v>
      </c>
      <c r="B13849" s="7" t="s">
        <v>17976</v>
      </c>
      <c r="C13849" s="8" t="s">
        <v>7194</v>
      </c>
      <c r="D13849" t="s" s="9">
        <v>19</v>
      </c>
      <c r="E13849" t="s" s="10">
        <v>27745</v>
      </c>
    </row>
    <row r="13850">
      <c r="A13850" s="6" t="s">
        <v>27746</v>
      </c>
      <c r="B13850" s="7" t="s">
        <v>17973</v>
      </c>
      <c r="C13850" s="8" t="s">
        <v>7194</v>
      </c>
      <c r="D13850" t="s" s="9">
        <v>19</v>
      </c>
      <c r="E13850" t="s" s="10">
        <v>27747</v>
      </c>
    </row>
    <row r="13851">
      <c r="A13851" s="6" t="s">
        <v>27748</v>
      </c>
      <c r="B13851" s="7" t="s">
        <v>17970</v>
      </c>
      <c r="C13851" s="8" t="s">
        <v>7194</v>
      </c>
      <c r="D13851" t="s" s="9">
        <v>19</v>
      </c>
      <c r="E13851" t="s" s="10">
        <v>27749</v>
      </c>
    </row>
    <row r="13852">
      <c r="A13852" s="6" t="s">
        <v>27750</v>
      </c>
      <c r="B13852" s="7" t="s">
        <v>17967</v>
      </c>
      <c r="C13852" s="8" t="s">
        <v>7194</v>
      </c>
      <c r="D13852" t="s" s="9">
        <v>19</v>
      </c>
      <c r="E13852" t="s" s="10">
        <v>27751</v>
      </c>
    </row>
    <row r="13853">
      <c r="A13853" s="6" t="s">
        <v>27752</v>
      </c>
      <c r="B13853" s="7" t="s">
        <v>17964</v>
      </c>
      <c r="C13853" s="8" t="s">
        <v>7194</v>
      </c>
      <c r="D13853" t="s" s="9">
        <v>19</v>
      </c>
      <c r="E13853" t="s" s="10">
        <v>27753</v>
      </c>
    </row>
    <row r="13854">
      <c r="A13854" s="6" t="s">
        <v>27754</v>
      </c>
      <c r="B13854" s="7" t="s">
        <v>17961</v>
      </c>
      <c r="C13854" s="8" t="s">
        <v>7194</v>
      </c>
      <c r="D13854" t="s" s="9">
        <v>19</v>
      </c>
      <c r="E13854" t="s" s="10">
        <v>27755</v>
      </c>
    </row>
    <row r="13855">
      <c r="A13855" s="6" t="s">
        <v>27756</v>
      </c>
      <c r="B13855" s="7" t="s">
        <v>17958</v>
      </c>
      <c r="C13855" s="8" t="s">
        <v>7194</v>
      </c>
      <c r="D13855" t="s" s="9">
        <v>19</v>
      </c>
      <c r="E13855" t="s" s="10">
        <v>27757</v>
      </c>
    </row>
    <row r="13856">
      <c r="A13856" s="6" t="s">
        <v>27758</v>
      </c>
      <c r="B13856" s="7" t="s">
        <v>17955</v>
      </c>
      <c r="C13856" s="8" t="s">
        <v>7194</v>
      </c>
      <c r="D13856" t="s" s="9">
        <v>19</v>
      </c>
      <c r="E13856" t="s" s="10">
        <v>27759</v>
      </c>
    </row>
    <row r="13857">
      <c r="A13857" s="6" t="s">
        <v>27760</v>
      </c>
      <c r="B13857" s="7" t="s">
        <v>17952</v>
      </c>
      <c r="C13857" s="8" t="s">
        <v>7194</v>
      </c>
      <c r="D13857" t="s" s="9">
        <v>19</v>
      </c>
      <c r="E13857" t="s" s="10">
        <v>27761</v>
      </c>
    </row>
    <row r="13858">
      <c r="A13858" s="6" t="s">
        <v>27762</v>
      </c>
      <c r="B13858" s="7" t="s">
        <v>17949</v>
      </c>
      <c r="C13858" s="8" t="s">
        <v>7194</v>
      </c>
      <c r="D13858" t="s" s="9">
        <v>19</v>
      </c>
      <c r="E13858" t="s" s="10">
        <v>27763</v>
      </c>
    </row>
    <row r="13859">
      <c r="A13859" s="6" t="s">
        <v>27764</v>
      </c>
      <c r="B13859" s="7" t="s">
        <v>17</v>
      </c>
      <c r="C13859" s="8" t="s">
        <v>18</v>
      </c>
      <c r="D13859" t="s" s="9">
        <v>19</v>
      </c>
      <c r="E13859" t="s" s="10">
        <v>27765</v>
      </c>
    </row>
    <row r="13860">
      <c r="A13860" s="6" t="s">
        <v>27766</v>
      </c>
      <c r="B13860" s="7" t="s">
        <v>17</v>
      </c>
      <c r="C13860" s="8" t="s">
        <v>18</v>
      </c>
      <c r="D13860" t="s" s="9">
        <v>19</v>
      </c>
      <c r="E13860" t="s" s="10">
        <v>27767</v>
      </c>
    </row>
    <row r="13861">
      <c r="A13861" s="6" t="s">
        <v>27768</v>
      </c>
      <c r="B13861" s="7" t="s">
        <v>17949</v>
      </c>
      <c r="C13861" s="8" t="s">
        <v>7194</v>
      </c>
      <c r="D13861" t="s" s="9">
        <v>19</v>
      </c>
      <c r="E13861" t="s" s="10">
        <v>27769</v>
      </c>
    </row>
    <row r="13862">
      <c r="A13862" s="6" t="s">
        <v>27770</v>
      </c>
      <c r="B13862" s="7" t="s">
        <v>17952</v>
      </c>
      <c r="C13862" s="8" t="s">
        <v>7194</v>
      </c>
      <c r="D13862" t="s" s="9">
        <v>19</v>
      </c>
      <c r="E13862" t="s" s="10">
        <v>27771</v>
      </c>
    </row>
    <row r="13863">
      <c r="A13863" s="6" t="s">
        <v>27772</v>
      </c>
      <c r="B13863" s="7" t="s">
        <v>17955</v>
      </c>
      <c r="C13863" s="8" t="s">
        <v>7194</v>
      </c>
      <c r="D13863" t="s" s="9">
        <v>19</v>
      </c>
      <c r="E13863" t="s" s="10">
        <v>27773</v>
      </c>
    </row>
    <row r="13864">
      <c r="A13864" s="6" t="s">
        <v>27774</v>
      </c>
      <c r="B13864" s="7" t="s">
        <v>17958</v>
      </c>
      <c r="C13864" s="8" t="s">
        <v>7194</v>
      </c>
      <c r="D13864" t="s" s="9">
        <v>19</v>
      </c>
      <c r="E13864" t="s" s="10">
        <v>27775</v>
      </c>
    </row>
    <row r="13865">
      <c r="A13865" s="6" t="s">
        <v>27776</v>
      </c>
      <c r="B13865" s="7" t="s">
        <v>17961</v>
      </c>
      <c r="C13865" s="8" t="s">
        <v>7194</v>
      </c>
      <c r="D13865" t="s" s="9">
        <v>19</v>
      </c>
      <c r="E13865" t="s" s="10">
        <v>27777</v>
      </c>
    </row>
    <row r="13866">
      <c r="A13866" s="6" t="s">
        <v>27778</v>
      </c>
      <c r="B13866" s="7" t="s">
        <v>17964</v>
      </c>
      <c r="C13866" s="8" t="s">
        <v>7194</v>
      </c>
      <c r="D13866" t="s" s="9">
        <v>19</v>
      </c>
      <c r="E13866" t="s" s="10">
        <v>27779</v>
      </c>
    </row>
    <row r="13867">
      <c r="A13867" s="6" t="s">
        <v>27780</v>
      </c>
      <c r="B13867" s="7" t="s">
        <v>17967</v>
      </c>
      <c r="C13867" s="8" t="s">
        <v>7194</v>
      </c>
      <c r="D13867" t="s" s="9">
        <v>19</v>
      </c>
      <c r="E13867" t="s" s="10">
        <v>27781</v>
      </c>
    </row>
    <row r="13868">
      <c r="A13868" s="6" t="s">
        <v>27782</v>
      </c>
      <c r="B13868" s="7" t="s">
        <v>17970</v>
      </c>
      <c r="C13868" s="8" t="s">
        <v>7194</v>
      </c>
      <c r="D13868" t="s" s="9">
        <v>19</v>
      </c>
      <c r="E13868" t="s" s="10">
        <v>27783</v>
      </c>
    </row>
    <row r="13869">
      <c r="A13869" s="6" t="s">
        <v>27784</v>
      </c>
      <c r="B13869" s="7" t="s">
        <v>17973</v>
      </c>
      <c r="C13869" s="8" t="s">
        <v>7194</v>
      </c>
      <c r="D13869" t="s" s="9">
        <v>19</v>
      </c>
      <c r="E13869" t="s" s="10">
        <v>27785</v>
      </c>
    </row>
    <row r="13870">
      <c r="A13870" s="6" t="s">
        <v>27786</v>
      </c>
      <c r="B13870" s="7" t="s">
        <v>17976</v>
      </c>
      <c r="C13870" s="8" t="s">
        <v>7194</v>
      </c>
      <c r="D13870" t="s" s="9">
        <v>19</v>
      </c>
      <c r="E13870" t="s" s="10">
        <v>27787</v>
      </c>
    </row>
    <row r="13871">
      <c r="A13871" s="6" t="s">
        <v>27788</v>
      </c>
      <c r="B13871" s="7" t="s">
        <v>17979</v>
      </c>
      <c r="C13871" s="8" t="s">
        <v>7194</v>
      </c>
      <c r="D13871" t="s" s="9">
        <v>19</v>
      </c>
      <c r="E13871" t="s" s="10">
        <v>27789</v>
      </c>
    </row>
    <row r="13872">
      <c r="A13872" s="6" t="s">
        <v>27790</v>
      </c>
      <c r="B13872" s="7" t="s">
        <v>17982</v>
      </c>
      <c r="C13872" s="8" t="s">
        <v>7194</v>
      </c>
      <c r="D13872" t="s" s="9">
        <v>19</v>
      </c>
      <c r="E13872" t="s" s="10">
        <v>27791</v>
      </c>
    </row>
    <row r="13873">
      <c r="A13873" s="6" t="s">
        <v>27792</v>
      </c>
      <c r="B13873" s="7" t="s">
        <v>17985</v>
      </c>
      <c r="C13873" s="8" t="s">
        <v>7194</v>
      </c>
      <c r="D13873" t="s" s="9">
        <v>19</v>
      </c>
      <c r="E13873" t="s" s="10">
        <v>27793</v>
      </c>
    </row>
    <row r="13874">
      <c r="A13874" s="6" t="s">
        <v>27794</v>
      </c>
      <c r="B13874" s="7" t="s">
        <v>17988</v>
      </c>
      <c r="C13874" s="8" t="s">
        <v>7194</v>
      </c>
      <c r="D13874" t="s" s="9">
        <v>19</v>
      </c>
      <c r="E13874" t="s" s="10">
        <v>27795</v>
      </c>
    </row>
    <row r="13875">
      <c r="A13875" s="6" t="s">
        <v>27796</v>
      </c>
      <c r="B13875" s="7" t="s">
        <v>17991</v>
      </c>
      <c r="C13875" s="8" t="s">
        <v>7194</v>
      </c>
      <c r="D13875" t="s" s="9">
        <v>19</v>
      </c>
      <c r="E13875" t="s" s="10">
        <v>27797</v>
      </c>
    </row>
    <row r="13876">
      <c r="A13876" s="6" t="s">
        <v>27798</v>
      </c>
      <c r="B13876" s="7" t="s">
        <v>17994</v>
      </c>
      <c r="C13876" s="8" t="s">
        <v>7194</v>
      </c>
      <c r="D13876" t="s" s="9">
        <v>19</v>
      </c>
      <c r="E13876" t="s" s="10">
        <v>27799</v>
      </c>
    </row>
    <row r="13877">
      <c r="A13877" s="6" t="s">
        <v>27800</v>
      </c>
      <c r="B13877" s="7" t="s">
        <v>22</v>
      </c>
      <c r="C13877" s="8" t="s">
        <v>18</v>
      </c>
      <c r="D13877" t="s" s="9">
        <v>19</v>
      </c>
      <c r="E13877" t="s" s="10">
        <v>27801</v>
      </c>
    </row>
    <row r="13878">
      <c r="A13878" s="6" t="s">
        <v>27802</v>
      </c>
      <c r="B13878" s="7" t="s">
        <v>25</v>
      </c>
      <c r="C13878" s="8" t="s">
        <v>18</v>
      </c>
      <c r="D13878" t="s" s="9">
        <v>19</v>
      </c>
      <c r="E13878" t="s" s="10">
        <v>27803</v>
      </c>
    </row>
    <row r="13879">
      <c r="A13879" s="6" t="s">
        <v>27804</v>
      </c>
      <c r="B13879" s="7" t="s">
        <v>28</v>
      </c>
      <c r="C13879" s="8" t="s">
        <v>18</v>
      </c>
      <c r="D13879" t="s" s="9">
        <v>19</v>
      </c>
      <c r="E13879" t="s" s="10">
        <v>27805</v>
      </c>
    </row>
    <row r="13880">
      <c r="A13880" s="6" t="s">
        <v>27806</v>
      </c>
      <c r="B13880" s="7" t="s">
        <v>31</v>
      </c>
      <c r="C13880" s="8" t="s">
        <v>18</v>
      </c>
      <c r="D13880" t="s" s="9">
        <v>19</v>
      </c>
      <c r="E13880" t="s" s="10">
        <v>27807</v>
      </c>
    </row>
    <row r="13881">
      <c r="A13881" s="6" t="s">
        <v>27808</v>
      </c>
      <c r="B13881" s="7" t="s">
        <v>34</v>
      </c>
      <c r="C13881" s="8" t="s">
        <v>18</v>
      </c>
      <c r="D13881" t="s" s="9">
        <v>19</v>
      </c>
      <c r="E13881" t="s" s="10">
        <v>27809</v>
      </c>
    </row>
    <row r="13882">
      <c r="A13882" s="6" t="s">
        <v>27810</v>
      </c>
      <c r="B13882" s="7" t="s">
        <v>37</v>
      </c>
      <c r="C13882" s="8" t="s">
        <v>18</v>
      </c>
      <c r="D13882" t="s" s="9">
        <v>19</v>
      </c>
      <c r="E13882" t="s" s="10">
        <v>27811</v>
      </c>
    </row>
    <row r="13883">
      <c r="A13883" s="6" t="s">
        <v>27812</v>
      </c>
      <c r="B13883" s="7" t="s">
        <v>18009</v>
      </c>
      <c r="C13883" s="8" t="s">
        <v>7194</v>
      </c>
      <c r="D13883" t="s" s="9">
        <v>19</v>
      </c>
      <c r="E13883" t="s" s="10">
        <v>27813</v>
      </c>
    </row>
    <row r="13884">
      <c r="A13884" s="6" t="s">
        <v>27814</v>
      </c>
      <c r="B13884" s="7" t="s">
        <v>18012</v>
      </c>
      <c r="C13884" s="8" t="s">
        <v>7194</v>
      </c>
      <c r="D13884" t="s" s="9">
        <v>19</v>
      </c>
      <c r="E13884" t="s" s="10">
        <v>27815</v>
      </c>
    </row>
    <row r="13885">
      <c r="A13885" s="6" t="s">
        <v>27816</v>
      </c>
      <c r="B13885" s="7" t="s">
        <v>18015</v>
      </c>
      <c r="C13885" s="8" t="s">
        <v>7194</v>
      </c>
      <c r="D13885" t="s" s="9">
        <v>19</v>
      </c>
      <c r="E13885" t="s" s="10">
        <v>27817</v>
      </c>
    </row>
    <row r="13886">
      <c r="A13886" s="6" t="s">
        <v>27818</v>
      </c>
      <c r="B13886" s="7" t="s">
        <v>18018</v>
      </c>
      <c r="C13886" s="8" t="s">
        <v>7194</v>
      </c>
      <c r="D13886" t="s" s="9">
        <v>19</v>
      </c>
      <c r="E13886" t="s" s="10">
        <v>27819</v>
      </c>
    </row>
    <row r="13887">
      <c r="A13887" s="6" t="s">
        <v>27820</v>
      </c>
      <c r="B13887" s="7" t="s">
        <v>18021</v>
      </c>
      <c r="C13887" s="8" t="s">
        <v>7194</v>
      </c>
      <c r="D13887" t="s" s="9">
        <v>19</v>
      </c>
      <c r="E13887" t="s" s="10">
        <v>27821</v>
      </c>
    </row>
    <row r="13888">
      <c r="A13888" s="6" t="s">
        <v>27822</v>
      </c>
      <c r="B13888" s="7" t="s">
        <v>18024</v>
      </c>
      <c r="C13888" s="8" t="s">
        <v>7194</v>
      </c>
      <c r="D13888" t="s" s="9">
        <v>19</v>
      </c>
      <c r="E13888" t="s" s="10">
        <v>27823</v>
      </c>
    </row>
    <row r="13889">
      <c r="A13889" s="6" t="s">
        <v>27824</v>
      </c>
      <c r="B13889" s="7" t="s">
        <v>18027</v>
      </c>
      <c r="C13889" s="8" t="s">
        <v>7194</v>
      </c>
      <c r="D13889" t="s" s="9">
        <v>19</v>
      </c>
      <c r="E13889" t="s" s="10">
        <v>27825</v>
      </c>
    </row>
    <row r="13890">
      <c r="A13890" s="6" t="s">
        <v>27826</v>
      </c>
      <c r="B13890" s="7" t="s">
        <v>18030</v>
      </c>
      <c r="C13890" s="8" t="s">
        <v>7194</v>
      </c>
      <c r="D13890" t="s" s="9">
        <v>19</v>
      </c>
      <c r="E13890" t="s" s="10">
        <v>27827</v>
      </c>
    </row>
    <row r="13891">
      <c r="A13891" s="6" t="s">
        <v>27828</v>
      </c>
      <c r="B13891" s="7" t="s">
        <v>18030</v>
      </c>
      <c r="C13891" s="8" t="s">
        <v>7194</v>
      </c>
      <c r="D13891" t="s" s="9">
        <v>19</v>
      </c>
      <c r="E13891" t="s" s="10">
        <v>27829</v>
      </c>
    </row>
    <row r="13892">
      <c r="A13892" s="6" t="s">
        <v>27830</v>
      </c>
      <c r="B13892" s="7" t="s">
        <v>18027</v>
      </c>
      <c r="C13892" s="8" t="s">
        <v>7194</v>
      </c>
      <c r="D13892" t="s" s="9">
        <v>19</v>
      </c>
      <c r="E13892" t="s" s="10">
        <v>27831</v>
      </c>
    </row>
    <row r="13893">
      <c r="A13893" s="6" t="s">
        <v>27832</v>
      </c>
      <c r="B13893" s="7" t="s">
        <v>18024</v>
      </c>
      <c r="C13893" s="8" t="s">
        <v>7194</v>
      </c>
      <c r="D13893" t="s" s="9">
        <v>19</v>
      </c>
      <c r="E13893" t="s" s="10">
        <v>27833</v>
      </c>
    </row>
    <row r="13894">
      <c r="A13894" s="6" t="s">
        <v>27834</v>
      </c>
      <c r="B13894" s="7" t="s">
        <v>18021</v>
      </c>
      <c r="C13894" s="8" t="s">
        <v>7194</v>
      </c>
      <c r="D13894" t="s" s="9">
        <v>19</v>
      </c>
      <c r="E13894" t="s" s="10">
        <v>27835</v>
      </c>
    </row>
    <row r="13895">
      <c r="A13895" s="6" t="s">
        <v>27836</v>
      </c>
      <c r="B13895" s="7" t="s">
        <v>18018</v>
      </c>
      <c r="C13895" s="8" t="s">
        <v>7194</v>
      </c>
      <c r="D13895" t="s" s="9">
        <v>19</v>
      </c>
      <c r="E13895" t="s" s="10">
        <v>27837</v>
      </c>
    </row>
    <row r="13896">
      <c r="A13896" s="6" t="s">
        <v>27838</v>
      </c>
      <c r="B13896" s="7" t="s">
        <v>18015</v>
      </c>
      <c r="C13896" s="8" t="s">
        <v>7194</v>
      </c>
      <c r="D13896" t="s" s="9">
        <v>19</v>
      </c>
      <c r="E13896" t="s" s="10">
        <v>27839</v>
      </c>
    </row>
    <row r="13897">
      <c r="A13897" s="6" t="s">
        <v>27840</v>
      </c>
      <c r="B13897" s="7" t="s">
        <v>18012</v>
      </c>
      <c r="C13897" s="8" t="s">
        <v>7194</v>
      </c>
      <c r="D13897" t="s" s="9">
        <v>19</v>
      </c>
      <c r="E13897" t="s" s="10">
        <v>27841</v>
      </c>
    </row>
    <row r="13898">
      <c r="A13898" s="6" t="s">
        <v>27842</v>
      </c>
      <c r="B13898" s="7" t="s">
        <v>18009</v>
      </c>
      <c r="C13898" s="8" t="s">
        <v>7194</v>
      </c>
      <c r="D13898" t="s" s="9">
        <v>19</v>
      </c>
      <c r="E13898" t="s" s="10">
        <v>27843</v>
      </c>
    </row>
    <row r="13899">
      <c r="A13899" s="6" t="s">
        <v>27844</v>
      </c>
      <c r="B13899" s="7" t="s">
        <v>37</v>
      </c>
      <c r="C13899" s="8" t="s">
        <v>18</v>
      </c>
      <c r="D13899" t="s" s="9">
        <v>19</v>
      </c>
      <c r="E13899" t="s" s="10">
        <v>27845</v>
      </c>
    </row>
    <row r="13900">
      <c r="A13900" s="6" t="s">
        <v>27846</v>
      </c>
      <c r="B13900" s="7" t="s">
        <v>34</v>
      </c>
      <c r="C13900" s="8" t="s">
        <v>18</v>
      </c>
      <c r="D13900" t="s" s="9">
        <v>19</v>
      </c>
      <c r="E13900" t="s" s="10">
        <v>27847</v>
      </c>
    </row>
    <row r="13901">
      <c r="A13901" s="6" t="s">
        <v>27848</v>
      </c>
      <c r="B13901" s="7" t="s">
        <v>31</v>
      </c>
      <c r="C13901" s="8" t="s">
        <v>18</v>
      </c>
      <c r="D13901" t="s" s="9">
        <v>19</v>
      </c>
      <c r="E13901" t="s" s="10">
        <v>27849</v>
      </c>
    </row>
    <row r="13902">
      <c r="A13902" s="6" t="s">
        <v>27850</v>
      </c>
      <c r="B13902" s="7" t="s">
        <v>28</v>
      </c>
      <c r="C13902" s="8" t="s">
        <v>18</v>
      </c>
      <c r="D13902" t="s" s="9">
        <v>19</v>
      </c>
      <c r="E13902" t="s" s="10">
        <v>27851</v>
      </c>
    </row>
    <row r="13903">
      <c r="A13903" s="6" t="s">
        <v>27852</v>
      </c>
      <c r="B13903" s="7" t="s">
        <v>25</v>
      </c>
      <c r="C13903" s="8" t="s">
        <v>18</v>
      </c>
      <c r="D13903" t="s" s="9">
        <v>19</v>
      </c>
      <c r="E13903" t="s" s="10">
        <v>27853</v>
      </c>
    </row>
    <row r="13904">
      <c r="A13904" s="6" t="s">
        <v>27854</v>
      </c>
      <c r="B13904" s="7" t="s">
        <v>22</v>
      </c>
      <c r="C13904" s="8" t="s">
        <v>18</v>
      </c>
      <c r="D13904" t="s" s="9">
        <v>19</v>
      </c>
      <c r="E13904" t="s" s="10">
        <v>27855</v>
      </c>
    </row>
    <row r="13905">
      <c r="A13905" s="6" t="s">
        <v>27856</v>
      </c>
      <c r="B13905" s="7" t="s">
        <v>17994</v>
      </c>
      <c r="C13905" s="8" t="s">
        <v>7194</v>
      </c>
      <c r="D13905" t="s" s="9">
        <v>19</v>
      </c>
      <c r="E13905" t="s" s="10">
        <v>27857</v>
      </c>
    </row>
    <row r="13906">
      <c r="A13906" s="6" t="s">
        <v>27858</v>
      </c>
      <c r="B13906" s="7" t="s">
        <v>17991</v>
      </c>
      <c r="C13906" s="8" t="s">
        <v>7194</v>
      </c>
      <c r="D13906" t="s" s="9">
        <v>19</v>
      </c>
      <c r="E13906" t="s" s="10">
        <v>27859</v>
      </c>
    </row>
    <row r="13907">
      <c r="A13907" s="6" t="s">
        <v>27860</v>
      </c>
      <c r="B13907" s="7" t="s">
        <v>17988</v>
      </c>
      <c r="C13907" s="8" t="s">
        <v>7194</v>
      </c>
      <c r="D13907" t="s" s="9">
        <v>19</v>
      </c>
      <c r="E13907" t="s" s="10">
        <v>27861</v>
      </c>
    </row>
    <row r="13908">
      <c r="A13908" s="6" t="s">
        <v>27862</v>
      </c>
      <c r="B13908" s="7" t="s">
        <v>17985</v>
      </c>
      <c r="C13908" s="8" t="s">
        <v>7194</v>
      </c>
      <c r="D13908" t="s" s="9">
        <v>19</v>
      </c>
      <c r="E13908" t="s" s="10">
        <v>27863</v>
      </c>
    </row>
    <row r="13909">
      <c r="A13909" s="6" t="s">
        <v>27864</v>
      </c>
      <c r="B13909" s="7" t="s">
        <v>17982</v>
      </c>
      <c r="C13909" s="8" t="s">
        <v>7194</v>
      </c>
      <c r="D13909" t="s" s="9">
        <v>19</v>
      </c>
      <c r="E13909" t="s" s="10">
        <v>27865</v>
      </c>
    </row>
    <row r="13910">
      <c r="A13910" s="6" t="s">
        <v>27866</v>
      </c>
      <c r="B13910" s="7" t="s">
        <v>17979</v>
      </c>
      <c r="C13910" s="8" t="s">
        <v>7194</v>
      </c>
      <c r="D13910" t="s" s="9">
        <v>19</v>
      </c>
      <c r="E13910" t="s" s="10">
        <v>27867</v>
      </c>
    </row>
    <row r="13911">
      <c r="A13911" s="6" t="s">
        <v>27868</v>
      </c>
      <c r="B13911" s="7" t="s">
        <v>17976</v>
      </c>
      <c r="C13911" s="8" t="s">
        <v>7194</v>
      </c>
      <c r="D13911" t="s" s="9">
        <v>19</v>
      </c>
      <c r="E13911" t="s" s="10">
        <v>27869</v>
      </c>
    </row>
    <row r="13912">
      <c r="A13912" s="6" t="s">
        <v>27870</v>
      </c>
      <c r="B13912" s="7" t="s">
        <v>17973</v>
      </c>
      <c r="C13912" s="8" t="s">
        <v>7194</v>
      </c>
      <c r="D13912" t="s" s="9">
        <v>19</v>
      </c>
      <c r="E13912" t="s" s="10">
        <v>27871</v>
      </c>
    </row>
    <row r="13913">
      <c r="A13913" s="6" t="s">
        <v>27872</v>
      </c>
      <c r="B13913" s="7" t="s">
        <v>17970</v>
      </c>
      <c r="C13913" s="8" t="s">
        <v>7194</v>
      </c>
      <c r="D13913" t="s" s="9">
        <v>19</v>
      </c>
      <c r="E13913" t="s" s="10">
        <v>27873</v>
      </c>
    </row>
    <row r="13914">
      <c r="A13914" s="6" t="s">
        <v>27874</v>
      </c>
      <c r="B13914" s="7" t="s">
        <v>17967</v>
      </c>
      <c r="C13914" s="8" t="s">
        <v>7194</v>
      </c>
      <c r="D13914" t="s" s="9">
        <v>19</v>
      </c>
      <c r="E13914" t="s" s="10">
        <v>27875</v>
      </c>
    </row>
    <row r="13915">
      <c r="A13915" s="6" t="s">
        <v>27876</v>
      </c>
      <c r="B13915" s="7" t="s">
        <v>17964</v>
      </c>
      <c r="C13915" s="8" t="s">
        <v>7194</v>
      </c>
      <c r="D13915" t="s" s="9">
        <v>19</v>
      </c>
      <c r="E13915" t="s" s="10">
        <v>27877</v>
      </c>
    </row>
    <row r="13916">
      <c r="A13916" s="6" t="s">
        <v>27878</v>
      </c>
      <c r="B13916" s="7" t="s">
        <v>17961</v>
      </c>
      <c r="C13916" s="8" t="s">
        <v>7194</v>
      </c>
      <c r="D13916" t="s" s="9">
        <v>19</v>
      </c>
      <c r="E13916" t="s" s="10">
        <v>27879</v>
      </c>
    </row>
    <row r="13917">
      <c r="A13917" s="6" t="s">
        <v>27880</v>
      </c>
      <c r="B13917" s="7" t="s">
        <v>17958</v>
      </c>
      <c r="C13917" s="8" t="s">
        <v>7194</v>
      </c>
      <c r="D13917" t="s" s="9">
        <v>19</v>
      </c>
      <c r="E13917" t="s" s="10">
        <v>27881</v>
      </c>
    </row>
    <row r="13918">
      <c r="A13918" s="6" t="s">
        <v>27882</v>
      </c>
      <c r="B13918" s="7" t="s">
        <v>17955</v>
      </c>
      <c r="C13918" s="8" t="s">
        <v>7194</v>
      </c>
      <c r="D13918" t="s" s="9">
        <v>19</v>
      </c>
      <c r="E13918" t="s" s="10">
        <v>27883</v>
      </c>
    </row>
    <row r="13919">
      <c r="A13919" s="6" t="s">
        <v>27884</v>
      </c>
      <c r="B13919" s="7" t="s">
        <v>17952</v>
      </c>
      <c r="C13919" s="8" t="s">
        <v>7194</v>
      </c>
      <c r="D13919" t="s" s="9">
        <v>19</v>
      </c>
      <c r="E13919" t="s" s="10">
        <v>27885</v>
      </c>
    </row>
    <row r="13920">
      <c r="A13920" s="6" t="s">
        <v>27886</v>
      </c>
      <c r="B13920" s="7" t="s">
        <v>17949</v>
      </c>
      <c r="C13920" s="8" t="s">
        <v>7194</v>
      </c>
      <c r="D13920" t="s" s="9">
        <v>19</v>
      </c>
      <c r="E13920" t="s" s="10">
        <v>27887</v>
      </c>
    </row>
    <row r="13921">
      <c r="A13921" s="6" t="s">
        <v>27888</v>
      </c>
      <c r="B13921" s="7" t="s">
        <v>17</v>
      </c>
      <c r="C13921" s="8" t="s">
        <v>18</v>
      </c>
      <c r="D13921" t="s" s="9">
        <v>19</v>
      </c>
      <c r="E13921" t="s" s="10">
        <v>27889</v>
      </c>
    </row>
    <row r="13922">
      <c r="A13922" s="6" t="s">
        <v>27890</v>
      </c>
      <c r="B13922" s="7" t="s">
        <v>17</v>
      </c>
      <c r="C13922" s="8" t="s">
        <v>18</v>
      </c>
      <c r="D13922" t="s" s="9">
        <v>19</v>
      </c>
      <c r="E13922" t="s" s="10">
        <v>27891</v>
      </c>
    </row>
    <row r="13923">
      <c r="A13923" s="6" t="s">
        <v>27892</v>
      </c>
      <c r="B13923" s="7" t="s">
        <v>17949</v>
      </c>
      <c r="C13923" s="8" t="s">
        <v>7194</v>
      </c>
      <c r="D13923" t="s" s="9">
        <v>19</v>
      </c>
      <c r="E13923" t="s" s="10">
        <v>27893</v>
      </c>
    </row>
    <row r="13924">
      <c r="A13924" s="6" t="s">
        <v>27894</v>
      </c>
      <c r="B13924" s="7" t="s">
        <v>17952</v>
      </c>
      <c r="C13924" s="8" t="s">
        <v>7194</v>
      </c>
      <c r="D13924" t="s" s="9">
        <v>19</v>
      </c>
      <c r="E13924" t="s" s="10">
        <v>27895</v>
      </c>
    </row>
    <row r="13925">
      <c r="A13925" s="6" t="s">
        <v>27896</v>
      </c>
      <c r="B13925" s="7" t="s">
        <v>17955</v>
      </c>
      <c r="C13925" s="8" t="s">
        <v>7194</v>
      </c>
      <c r="D13925" t="s" s="9">
        <v>19</v>
      </c>
      <c r="E13925" t="s" s="10">
        <v>27897</v>
      </c>
    </row>
    <row r="13926">
      <c r="A13926" s="6" t="s">
        <v>27898</v>
      </c>
      <c r="B13926" s="7" t="s">
        <v>17958</v>
      </c>
      <c r="C13926" s="8" t="s">
        <v>7194</v>
      </c>
      <c r="D13926" t="s" s="9">
        <v>19</v>
      </c>
      <c r="E13926" t="s" s="10">
        <v>27899</v>
      </c>
    </row>
    <row r="13927">
      <c r="A13927" s="6" t="s">
        <v>27900</v>
      </c>
      <c r="B13927" s="7" t="s">
        <v>17961</v>
      </c>
      <c r="C13927" s="8" t="s">
        <v>7194</v>
      </c>
      <c r="D13927" t="s" s="9">
        <v>19</v>
      </c>
      <c r="E13927" t="s" s="10">
        <v>27901</v>
      </c>
    </row>
    <row r="13928">
      <c r="A13928" s="6" t="s">
        <v>27902</v>
      </c>
      <c r="B13928" s="7" t="s">
        <v>17964</v>
      </c>
      <c r="C13928" s="8" t="s">
        <v>7194</v>
      </c>
      <c r="D13928" t="s" s="9">
        <v>19</v>
      </c>
      <c r="E13928" t="s" s="10">
        <v>27903</v>
      </c>
    </row>
    <row r="13929">
      <c r="A13929" s="6" t="s">
        <v>27904</v>
      </c>
      <c r="B13929" s="7" t="s">
        <v>17967</v>
      </c>
      <c r="C13929" s="8" t="s">
        <v>7194</v>
      </c>
      <c r="D13929" t="s" s="9">
        <v>19</v>
      </c>
      <c r="E13929" t="s" s="10">
        <v>27905</v>
      </c>
    </row>
    <row r="13930">
      <c r="A13930" s="6" t="s">
        <v>27906</v>
      </c>
      <c r="B13930" s="7" t="s">
        <v>17970</v>
      </c>
      <c r="C13930" s="8" t="s">
        <v>7194</v>
      </c>
      <c r="D13930" t="s" s="9">
        <v>19</v>
      </c>
      <c r="E13930" t="s" s="10">
        <v>27907</v>
      </c>
    </row>
    <row r="13931">
      <c r="A13931" s="6" t="s">
        <v>27908</v>
      </c>
      <c r="B13931" s="7" t="s">
        <v>17973</v>
      </c>
      <c r="C13931" s="8" t="s">
        <v>7194</v>
      </c>
      <c r="D13931" t="s" s="9">
        <v>19</v>
      </c>
      <c r="E13931" t="s" s="10">
        <v>27909</v>
      </c>
    </row>
    <row r="13932">
      <c r="A13932" s="6" t="s">
        <v>27910</v>
      </c>
      <c r="B13932" s="7" t="s">
        <v>17976</v>
      </c>
      <c r="C13932" s="8" t="s">
        <v>7194</v>
      </c>
      <c r="D13932" t="s" s="9">
        <v>19</v>
      </c>
      <c r="E13932" t="s" s="10">
        <v>27911</v>
      </c>
    </row>
    <row r="13933">
      <c r="A13933" s="6" t="s">
        <v>27912</v>
      </c>
      <c r="B13933" s="7" t="s">
        <v>17979</v>
      </c>
      <c r="C13933" s="8" t="s">
        <v>7194</v>
      </c>
      <c r="D13933" t="s" s="9">
        <v>19</v>
      </c>
      <c r="E13933" t="s" s="10">
        <v>27913</v>
      </c>
    </row>
    <row r="13934">
      <c r="A13934" s="6" t="s">
        <v>27914</v>
      </c>
      <c r="B13934" s="7" t="s">
        <v>17982</v>
      </c>
      <c r="C13934" s="8" t="s">
        <v>7194</v>
      </c>
      <c r="D13934" t="s" s="9">
        <v>19</v>
      </c>
      <c r="E13934" t="s" s="10">
        <v>27915</v>
      </c>
    </row>
    <row r="13935">
      <c r="A13935" s="6" t="s">
        <v>27916</v>
      </c>
      <c r="B13935" s="7" t="s">
        <v>17985</v>
      </c>
      <c r="C13935" s="8" t="s">
        <v>7194</v>
      </c>
      <c r="D13935" t="s" s="9">
        <v>19</v>
      </c>
      <c r="E13935" t="s" s="10">
        <v>27917</v>
      </c>
    </row>
    <row r="13936">
      <c r="A13936" s="6" t="s">
        <v>27918</v>
      </c>
      <c r="B13936" s="7" t="s">
        <v>17988</v>
      </c>
      <c r="C13936" s="8" t="s">
        <v>7194</v>
      </c>
      <c r="D13936" t="s" s="9">
        <v>19</v>
      </c>
      <c r="E13936" t="s" s="10">
        <v>27919</v>
      </c>
    </row>
    <row r="13937">
      <c r="A13937" s="6" t="s">
        <v>27920</v>
      </c>
      <c r="B13937" s="7" t="s">
        <v>17991</v>
      </c>
      <c r="C13937" s="8" t="s">
        <v>7194</v>
      </c>
      <c r="D13937" t="s" s="9">
        <v>19</v>
      </c>
      <c r="E13937" t="s" s="10">
        <v>27921</v>
      </c>
    </row>
    <row r="13938">
      <c r="A13938" s="6" t="s">
        <v>27922</v>
      </c>
      <c r="B13938" s="7" t="s">
        <v>17994</v>
      </c>
      <c r="C13938" s="8" t="s">
        <v>7194</v>
      </c>
      <c r="D13938" t="s" s="9">
        <v>19</v>
      </c>
      <c r="E13938" t="s" s="10">
        <v>27923</v>
      </c>
    </row>
    <row r="13939">
      <c r="A13939" s="6" t="s">
        <v>27924</v>
      </c>
      <c r="B13939" s="7" t="s">
        <v>22</v>
      </c>
      <c r="C13939" s="8" t="s">
        <v>18</v>
      </c>
      <c r="D13939" t="s" s="9">
        <v>19</v>
      </c>
      <c r="E13939" t="s" s="10">
        <v>27925</v>
      </c>
    </row>
    <row r="13940">
      <c r="A13940" s="6" t="s">
        <v>27926</v>
      </c>
      <c r="B13940" s="7" t="s">
        <v>25</v>
      </c>
      <c r="C13940" s="8" t="s">
        <v>18</v>
      </c>
      <c r="D13940" t="s" s="9">
        <v>19</v>
      </c>
      <c r="E13940" t="s" s="10">
        <v>27927</v>
      </c>
    </row>
    <row r="13941">
      <c r="A13941" s="6" t="s">
        <v>27928</v>
      </c>
      <c r="B13941" s="7" t="s">
        <v>28</v>
      </c>
      <c r="C13941" s="8" t="s">
        <v>18</v>
      </c>
      <c r="D13941" t="s" s="9">
        <v>19</v>
      </c>
      <c r="E13941" t="s" s="10">
        <v>27929</v>
      </c>
    </row>
    <row r="13942">
      <c r="A13942" s="6" t="s">
        <v>27930</v>
      </c>
      <c r="B13942" s="7" t="s">
        <v>31</v>
      </c>
      <c r="C13942" s="8" t="s">
        <v>18</v>
      </c>
      <c r="D13942" t="s" s="9">
        <v>19</v>
      </c>
      <c r="E13942" t="s" s="10">
        <v>27931</v>
      </c>
    </row>
    <row r="13943">
      <c r="A13943" s="6" t="s">
        <v>27932</v>
      </c>
      <c r="B13943" s="7" t="s">
        <v>34</v>
      </c>
      <c r="C13943" s="8" t="s">
        <v>18</v>
      </c>
      <c r="D13943" t="s" s="9">
        <v>19</v>
      </c>
      <c r="E13943" t="s" s="10">
        <v>27933</v>
      </c>
    </row>
    <row r="13944">
      <c r="A13944" s="6" t="s">
        <v>27934</v>
      </c>
      <c r="B13944" s="7" t="s">
        <v>37</v>
      </c>
      <c r="C13944" s="8" t="s">
        <v>18</v>
      </c>
      <c r="D13944" t="s" s="9">
        <v>19</v>
      </c>
      <c r="E13944" t="s" s="10">
        <v>27935</v>
      </c>
    </row>
    <row r="13945">
      <c r="A13945" s="6" t="s">
        <v>27936</v>
      </c>
      <c r="B13945" s="7" t="s">
        <v>18009</v>
      </c>
      <c r="C13945" s="8" t="s">
        <v>7194</v>
      </c>
      <c r="D13945" t="s" s="9">
        <v>19</v>
      </c>
      <c r="E13945" t="s" s="10">
        <v>27937</v>
      </c>
    </row>
    <row r="13946">
      <c r="A13946" s="6" t="s">
        <v>27938</v>
      </c>
      <c r="B13946" s="7" t="s">
        <v>18012</v>
      </c>
      <c r="C13946" s="8" t="s">
        <v>7194</v>
      </c>
      <c r="D13946" t="s" s="9">
        <v>19</v>
      </c>
      <c r="E13946" t="s" s="10">
        <v>27939</v>
      </c>
    </row>
    <row r="13947">
      <c r="A13947" s="6" t="s">
        <v>27940</v>
      </c>
      <c r="B13947" s="7" t="s">
        <v>18015</v>
      </c>
      <c r="C13947" s="8" t="s">
        <v>7194</v>
      </c>
      <c r="D13947" t="s" s="9">
        <v>19</v>
      </c>
      <c r="E13947" t="s" s="10">
        <v>27941</v>
      </c>
    </row>
    <row r="13948">
      <c r="A13948" s="6" t="s">
        <v>27942</v>
      </c>
      <c r="B13948" s="7" t="s">
        <v>18018</v>
      </c>
      <c r="C13948" s="8" t="s">
        <v>7194</v>
      </c>
      <c r="D13948" t="s" s="9">
        <v>19</v>
      </c>
      <c r="E13948" t="s" s="10">
        <v>27943</v>
      </c>
    </row>
    <row r="13949">
      <c r="A13949" s="6" t="s">
        <v>27944</v>
      </c>
      <c r="B13949" s="7" t="s">
        <v>18021</v>
      </c>
      <c r="C13949" s="8" t="s">
        <v>7194</v>
      </c>
      <c r="D13949" t="s" s="9">
        <v>19</v>
      </c>
      <c r="E13949" t="s" s="10">
        <v>27945</v>
      </c>
    </row>
    <row r="13950">
      <c r="A13950" s="6" t="s">
        <v>27946</v>
      </c>
      <c r="B13950" s="7" t="s">
        <v>18024</v>
      </c>
      <c r="C13950" s="8" t="s">
        <v>7194</v>
      </c>
      <c r="D13950" t="s" s="9">
        <v>19</v>
      </c>
      <c r="E13950" t="s" s="10">
        <v>27947</v>
      </c>
    </row>
    <row r="13951">
      <c r="A13951" s="6" t="s">
        <v>27948</v>
      </c>
      <c r="B13951" s="7" t="s">
        <v>18027</v>
      </c>
      <c r="C13951" s="8" t="s">
        <v>7194</v>
      </c>
      <c r="D13951" t="s" s="9">
        <v>19</v>
      </c>
      <c r="E13951" t="s" s="10">
        <v>27949</v>
      </c>
    </row>
    <row r="13952">
      <c r="A13952" s="6" t="s">
        <v>27950</v>
      </c>
      <c r="B13952" s="7" t="s">
        <v>18030</v>
      </c>
      <c r="C13952" s="8" t="s">
        <v>7194</v>
      </c>
      <c r="D13952" t="s" s="9">
        <v>19</v>
      </c>
      <c r="E13952" t="s" s="10">
        <v>27951</v>
      </c>
    </row>
    <row r="13953">
      <c r="A13953" s="6" t="s">
        <v>27952</v>
      </c>
      <c r="B13953" s="7" t="s">
        <v>18030</v>
      </c>
      <c r="C13953" s="8" t="s">
        <v>7194</v>
      </c>
      <c r="D13953" t="s" s="9">
        <v>19</v>
      </c>
      <c r="E13953" t="s" s="10">
        <v>27953</v>
      </c>
    </row>
    <row r="13954">
      <c r="A13954" s="6" t="s">
        <v>27954</v>
      </c>
      <c r="B13954" s="7" t="s">
        <v>18027</v>
      </c>
      <c r="C13954" s="8" t="s">
        <v>7194</v>
      </c>
      <c r="D13954" t="s" s="9">
        <v>19</v>
      </c>
      <c r="E13954" t="s" s="10">
        <v>27955</v>
      </c>
    </row>
    <row r="13955">
      <c r="A13955" s="6" t="s">
        <v>27956</v>
      </c>
      <c r="B13955" s="7" t="s">
        <v>18024</v>
      </c>
      <c r="C13955" s="8" t="s">
        <v>7194</v>
      </c>
      <c r="D13955" t="s" s="9">
        <v>19</v>
      </c>
      <c r="E13955" t="s" s="10">
        <v>27957</v>
      </c>
    </row>
    <row r="13956">
      <c r="A13956" s="6" t="s">
        <v>27958</v>
      </c>
      <c r="B13956" s="7" t="s">
        <v>18021</v>
      </c>
      <c r="C13956" s="8" t="s">
        <v>7194</v>
      </c>
      <c r="D13956" t="s" s="9">
        <v>19</v>
      </c>
      <c r="E13956" t="s" s="10">
        <v>27959</v>
      </c>
    </row>
    <row r="13957">
      <c r="A13957" s="6" t="s">
        <v>27960</v>
      </c>
      <c r="B13957" s="7" t="s">
        <v>18018</v>
      </c>
      <c r="C13957" s="8" t="s">
        <v>7194</v>
      </c>
      <c r="D13957" t="s" s="9">
        <v>19</v>
      </c>
      <c r="E13957" t="s" s="10">
        <v>27961</v>
      </c>
    </row>
    <row r="13958">
      <c r="A13958" s="6" t="s">
        <v>27962</v>
      </c>
      <c r="B13958" s="7" t="s">
        <v>18015</v>
      </c>
      <c r="C13958" s="8" t="s">
        <v>7194</v>
      </c>
      <c r="D13958" t="s" s="9">
        <v>19</v>
      </c>
      <c r="E13958" t="s" s="10">
        <v>27963</v>
      </c>
    </row>
    <row r="13959">
      <c r="A13959" s="6" t="s">
        <v>27964</v>
      </c>
      <c r="B13959" s="7" t="s">
        <v>18012</v>
      </c>
      <c r="C13959" s="8" t="s">
        <v>7194</v>
      </c>
      <c r="D13959" t="s" s="9">
        <v>19</v>
      </c>
      <c r="E13959" t="s" s="10">
        <v>27965</v>
      </c>
    </row>
    <row r="13960">
      <c r="A13960" s="6" t="s">
        <v>27966</v>
      </c>
      <c r="B13960" s="7" t="s">
        <v>18009</v>
      </c>
      <c r="C13960" s="8" t="s">
        <v>7194</v>
      </c>
      <c r="D13960" t="s" s="9">
        <v>19</v>
      </c>
      <c r="E13960" t="s" s="10">
        <v>27967</v>
      </c>
    </row>
    <row r="13961">
      <c r="A13961" s="6" t="s">
        <v>27968</v>
      </c>
      <c r="B13961" s="7" t="s">
        <v>37</v>
      </c>
      <c r="C13961" s="8" t="s">
        <v>18</v>
      </c>
      <c r="D13961" t="s" s="9">
        <v>19</v>
      </c>
      <c r="E13961" t="s" s="10">
        <v>27969</v>
      </c>
    </row>
    <row r="13962">
      <c r="A13962" s="6" t="s">
        <v>27970</v>
      </c>
      <c r="B13962" s="7" t="s">
        <v>34</v>
      </c>
      <c r="C13962" s="8" t="s">
        <v>18</v>
      </c>
      <c r="D13962" t="s" s="9">
        <v>19</v>
      </c>
      <c r="E13962" t="s" s="10">
        <v>27971</v>
      </c>
    </row>
    <row r="13963">
      <c r="A13963" s="6" t="s">
        <v>27972</v>
      </c>
      <c r="B13963" s="7" t="s">
        <v>31</v>
      </c>
      <c r="C13963" s="8" t="s">
        <v>18</v>
      </c>
      <c r="D13963" t="s" s="9">
        <v>19</v>
      </c>
      <c r="E13963" t="s" s="10">
        <v>27973</v>
      </c>
    </row>
    <row r="13964">
      <c r="A13964" s="6" t="s">
        <v>27974</v>
      </c>
      <c r="B13964" s="7" t="s">
        <v>28</v>
      </c>
      <c r="C13964" s="8" t="s">
        <v>18</v>
      </c>
      <c r="D13964" t="s" s="9">
        <v>19</v>
      </c>
      <c r="E13964" t="s" s="10">
        <v>27975</v>
      </c>
    </row>
    <row r="13965">
      <c r="A13965" s="6" t="s">
        <v>27976</v>
      </c>
      <c r="B13965" s="7" t="s">
        <v>25</v>
      </c>
      <c r="C13965" s="8" t="s">
        <v>18</v>
      </c>
      <c r="D13965" t="s" s="9">
        <v>19</v>
      </c>
      <c r="E13965" t="s" s="10">
        <v>27977</v>
      </c>
    </row>
    <row r="13966">
      <c r="A13966" s="6" t="s">
        <v>27978</v>
      </c>
      <c r="B13966" s="7" t="s">
        <v>22</v>
      </c>
      <c r="C13966" s="8" t="s">
        <v>18</v>
      </c>
      <c r="D13966" t="s" s="9">
        <v>19</v>
      </c>
      <c r="E13966" t="s" s="10">
        <v>27979</v>
      </c>
    </row>
    <row r="13967">
      <c r="A13967" s="6" t="s">
        <v>27980</v>
      </c>
      <c r="B13967" s="7" t="s">
        <v>17994</v>
      </c>
      <c r="C13967" s="8" t="s">
        <v>7194</v>
      </c>
      <c r="D13967" t="s" s="9">
        <v>19</v>
      </c>
      <c r="E13967" t="s" s="10">
        <v>27981</v>
      </c>
    </row>
    <row r="13968">
      <c r="A13968" s="6" t="s">
        <v>27982</v>
      </c>
      <c r="B13968" s="7" t="s">
        <v>17991</v>
      </c>
      <c r="C13968" s="8" t="s">
        <v>7194</v>
      </c>
      <c r="D13968" t="s" s="9">
        <v>19</v>
      </c>
      <c r="E13968" t="s" s="10">
        <v>27983</v>
      </c>
    </row>
    <row r="13969">
      <c r="A13969" s="6" t="s">
        <v>27984</v>
      </c>
      <c r="B13969" s="7" t="s">
        <v>17988</v>
      </c>
      <c r="C13969" s="8" t="s">
        <v>7194</v>
      </c>
      <c r="D13969" t="s" s="9">
        <v>19</v>
      </c>
      <c r="E13969" t="s" s="10">
        <v>27985</v>
      </c>
    </row>
    <row r="13970">
      <c r="A13970" s="6" t="s">
        <v>27986</v>
      </c>
      <c r="B13970" s="7" t="s">
        <v>17985</v>
      </c>
      <c r="C13970" s="8" t="s">
        <v>7194</v>
      </c>
      <c r="D13970" t="s" s="9">
        <v>19</v>
      </c>
      <c r="E13970" t="s" s="10">
        <v>27987</v>
      </c>
    </row>
    <row r="13971">
      <c r="A13971" s="6" t="s">
        <v>27988</v>
      </c>
      <c r="B13971" s="7" t="s">
        <v>17982</v>
      </c>
      <c r="C13971" s="8" t="s">
        <v>7194</v>
      </c>
      <c r="D13971" t="s" s="9">
        <v>19</v>
      </c>
      <c r="E13971" t="s" s="10">
        <v>27989</v>
      </c>
    </row>
    <row r="13972">
      <c r="A13972" s="6" t="s">
        <v>27990</v>
      </c>
      <c r="B13972" s="7" t="s">
        <v>17979</v>
      </c>
      <c r="C13972" s="8" t="s">
        <v>7194</v>
      </c>
      <c r="D13972" t="s" s="9">
        <v>19</v>
      </c>
      <c r="E13972" t="s" s="10">
        <v>27991</v>
      </c>
    </row>
    <row r="13973">
      <c r="A13973" s="6" t="s">
        <v>27992</v>
      </c>
      <c r="B13973" s="7" t="s">
        <v>17976</v>
      </c>
      <c r="C13973" s="8" t="s">
        <v>7194</v>
      </c>
      <c r="D13973" t="s" s="9">
        <v>19</v>
      </c>
      <c r="E13973" t="s" s="10">
        <v>27993</v>
      </c>
    </row>
    <row r="13974">
      <c r="A13974" s="6" t="s">
        <v>27994</v>
      </c>
      <c r="B13974" s="7" t="s">
        <v>17973</v>
      </c>
      <c r="C13974" s="8" t="s">
        <v>7194</v>
      </c>
      <c r="D13974" t="s" s="9">
        <v>19</v>
      </c>
      <c r="E13974" t="s" s="10">
        <v>27995</v>
      </c>
    </row>
    <row r="13975">
      <c r="A13975" s="6" t="s">
        <v>27996</v>
      </c>
      <c r="B13975" s="7" t="s">
        <v>17970</v>
      </c>
      <c r="C13975" s="8" t="s">
        <v>7194</v>
      </c>
      <c r="D13975" t="s" s="9">
        <v>19</v>
      </c>
      <c r="E13975" t="s" s="10">
        <v>27997</v>
      </c>
    </row>
    <row r="13976">
      <c r="A13976" s="6" t="s">
        <v>27998</v>
      </c>
      <c r="B13976" s="7" t="s">
        <v>17967</v>
      </c>
      <c r="C13976" s="8" t="s">
        <v>7194</v>
      </c>
      <c r="D13976" t="s" s="9">
        <v>19</v>
      </c>
      <c r="E13976" t="s" s="10">
        <v>27999</v>
      </c>
    </row>
    <row r="13977">
      <c r="A13977" s="6" t="s">
        <v>28000</v>
      </c>
      <c r="B13977" s="7" t="s">
        <v>17964</v>
      </c>
      <c r="C13977" s="8" t="s">
        <v>7194</v>
      </c>
      <c r="D13977" t="s" s="9">
        <v>19</v>
      </c>
      <c r="E13977" t="s" s="10">
        <v>28001</v>
      </c>
    </row>
    <row r="13978">
      <c r="A13978" s="6" t="s">
        <v>28002</v>
      </c>
      <c r="B13978" s="7" t="s">
        <v>17961</v>
      </c>
      <c r="C13978" s="8" t="s">
        <v>7194</v>
      </c>
      <c r="D13978" t="s" s="9">
        <v>19</v>
      </c>
      <c r="E13978" t="s" s="10">
        <v>28003</v>
      </c>
    </row>
    <row r="13979">
      <c r="A13979" s="6" t="s">
        <v>28004</v>
      </c>
      <c r="B13979" s="7" t="s">
        <v>17958</v>
      </c>
      <c r="C13979" s="8" t="s">
        <v>7194</v>
      </c>
      <c r="D13979" t="s" s="9">
        <v>19</v>
      </c>
      <c r="E13979" t="s" s="10">
        <v>28005</v>
      </c>
    </row>
    <row r="13980">
      <c r="A13980" s="6" t="s">
        <v>28006</v>
      </c>
      <c r="B13980" s="7" t="s">
        <v>17955</v>
      </c>
      <c r="C13980" s="8" t="s">
        <v>7194</v>
      </c>
      <c r="D13980" t="s" s="9">
        <v>19</v>
      </c>
      <c r="E13980" t="s" s="10">
        <v>28007</v>
      </c>
    </row>
    <row r="13981">
      <c r="A13981" s="6" t="s">
        <v>28008</v>
      </c>
      <c r="B13981" s="7" t="s">
        <v>17952</v>
      </c>
      <c r="C13981" s="8" t="s">
        <v>7194</v>
      </c>
      <c r="D13981" t="s" s="9">
        <v>19</v>
      </c>
      <c r="E13981" t="s" s="10">
        <v>28009</v>
      </c>
    </row>
    <row r="13982">
      <c r="A13982" s="6" t="s">
        <v>28010</v>
      </c>
      <c r="B13982" s="7" t="s">
        <v>17949</v>
      </c>
      <c r="C13982" s="8" t="s">
        <v>7194</v>
      </c>
      <c r="D13982" t="s" s="9">
        <v>19</v>
      </c>
      <c r="E13982" t="s" s="10">
        <v>28011</v>
      </c>
    </row>
    <row r="13983">
      <c r="A13983" s="6" t="s">
        <v>28012</v>
      </c>
      <c r="B13983" s="7" t="s">
        <v>17</v>
      </c>
      <c r="C13983" s="8" t="s">
        <v>18</v>
      </c>
      <c r="D13983" t="s" s="9">
        <v>19</v>
      </c>
      <c r="E13983" t="s" s="10">
        <v>28013</v>
      </c>
    </row>
    <row r="13984">
      <c r="A13984" s="6" t="s">
        <v>28014</v>
      </c>
      <c r="B13984" s="7" t="s">
        <v>17</v>
      </c>
      <c r="C13984" s="8" t="s">
        <v>18</v>
      </c>
      <c r="D13984" t="s" s="9">
        <v>19</v>
      </c>
      <c r="E13984" t="s" s="10">
        <v>28015</v>
      </c>
    </row>
    <row r="13985">
      <c r="A13985" s="6" t="s">
        <v>28016</v>
      </c>
      <c r="B13985" s="7" t="s">
        <v>17949</v>
      </c>
      <c r="C13985" s="8" t="s">
        <v>7194</v>
      </c>
      <c r="D13985" t="s" s="9">
        <v>19</v>
      </c>
      <c r="E13985" t="s" s="10">
        <v>28017</v>
      </c>
    </row>
    <row r="13986">
      <c r="A13986" s="6" t="s">
        <v>28018</v>
      </c>
      <c r="B13986" s="7" t="s">
        <v>17952</v>
      </c>
      <c r="C13986" s="8" t="s">
        <v>7194</v>
      </c>
      <c r="D13986" t="s" s="9">
        <v>19</v>
      </c>
      <c r="E13986" t="s" s="10">
        <v>28019</v>
      </c>
    </row>
    <row r="13987">
      <c r="A13987" s="6" t="s">
        <v>28020</v>
      </c>
      <c r="B13987" s="7" t="s">
        <v>17955</v>
      </c>
      <c r="C13987" s="8" t="s">
        <v>7194</v>
      </c>
      <c r="D13987" t="s" s="9">
        <v>19</v>
      </c>
      <c r="E13987" t="s" s="10">
        <v>28021</v>
      </c>
    </row>
    <row r="13988">
      <c r="A13988" s="6" t="s">
        <v>28022</v>
      </c>
      <c r="B13988" s="7" t="s">
        <v>17958</v>
      </c>
      <c r="C13988" s="8" t="s">
        <v>7194</v>
      </c>
      <c r="D13988" t="s" s="9">
        <v>19</v>
      </c>
      <c r="E13988" t="s" s="10">
        <v>28023</v>
      </c>
    </row>
    <row r="13989">
      <c r="A13989" s="6" t="s">
        <v>28024</v>
      </c>
      <c r="B13989" s="7" t="s">
        <v>17961</v>
      </c>
      <c r="C13989" s="8" t="s">
        <v>7194</v>
      </c>
      <c r="D13989" t="s" s="9">
        <v>19</v>
      </c>
      <c r="E13989" t="s" s="10">
        <v>28025</v>
      </c>
    </row>
    <row r="13990">
      <c r="A13990" s="6" t="s">
        <v>28026</v>
      </c>
      <c r="B13990" s="7" t="s">
        <v>17964</v>
      </c>
      <c r="C13990" s="8" t="s">
        <v>7194</v>
      </c>
      <c r="D13990" t="s" s="9">
        <v>19</v>
      </c>
      <c r="E13990" t="s" s="10">
        <v>28027</v>
      </c>
    </row>
    <row r="13991">
      <c r="A13991" s="6" t="s">
        <v>28028</v>
      </c>
      <c r="B13991" s="7" t="s">
        <v>17967</v>
      </c>
      <c r="C13991" s="8" t="s">
        <v>7194</v>
      </c>
      <c r="D13991" t="s" s="9">
        <v>19</v>
      </c>
      <c r="E13991" t="s" s="10">
        <v>28029</v>
      </c>
    </row>
    <row r="13992">
      <c r="A13992" s="6" t="s">
        <v>28030</v>
      </c>
      <c r="B13992" s="7" t="s">
        <v>17970</v>
      </c>
      <c r="C13992" s="8" t="s">
        <v>7194</v>
      </c>
      <c r="D13992" t="s" s="9">
        <v>19</v>
      </c>
      <c r="E13992" t="s" s="10">
        <v>28031</v>
      </c>
    </row>
    <row r="13993">
      <c r="A13993" s="6" t="s">
        <v>28032</v>
      </c>
      <c r="B13993" s="7" t="s">
        <v>17973</v>
      </c>
      <c r="C13993" s="8" t="s">
        <v>7194</v>
      </c>
      <c r="D13993" t="s" s="9">
        <v>19</v>
      </c>
      <c r="E13993" t="s" s="10">
        <v>28033</v>
      </c>
    </row>
    <row r="13994">
      <c r="A13994" s="6" t="s">
        <v>28034</v>
      </c>
      <c r="B13994" s="7" t="s">
        <v>17976</v>
      </c>
      <c r="C13994" s="8" t="s">
        <v>7194</v>
      </c>
      <c r="D13994" t="s" s="9">
        <v>19</v>
      </c>
      <c r="E13994" t="s" s="10">
        <v>28035</v>
      </c>
    </row>
    <row r="13995">
      <c r="A13995" s="6" t="s">
        <v>28036</v>
      </c>
      <c r="B13995" s="7" t="s">
        <v>17979</v>
      </c>
      <c r="C13995" s="8" t="s">
        <v>7194</v>
      </c>
      <c r="D13995" t="s" s="9">
        <v>19</v>
      </c>
      <c r="E13995" t="s" s="10">
        <v>28037</v>
      </c>
    </row>
    <row r="13996">
      <c r="A13996" s="6" t="s">
        <v>28038</v>
      </c>
      <c r="B13996" s="7" t="s">
        <v>17982</v>
      </c>
      <c r="C13996" s="8" t="s">
        <v>7194</v>
      </c>
      <c r="D13996" t="s" s="9">
        <v>19</v>
      </c>
      <c r="E13996" t="s" s="10">
        <v>28039</v>
      </c>
    </row>
    <row r="13997">
      <c r="A13997" s="6" t="s">
        <v>28040</v>
      </c>
      <c r="B13997" s="7" t="s">
        <v>17985</v>
      </c>
      <c r="C13997" s="8" t="s">
        <v>7194</v>
      </c>
      <c r="D13997" t="s" s="9">
        <v>19</v>
      </c>
      <c r="E13997" t="s" s="10">
        <v>28041</v>
      </c>
    </row>
    <row r="13998">
      <c r="A13998" s="6" t="s">
        <v>28042</v>
      </c>
      <c r="B13998" s="7" t="s">
        <v>17988</v>
      </c>
      <c r="C13998" s="8" t="s">
        <v>7194</v>
      </c>
      <c r="D13998" t="s" s="9">
        <v>19</v>
      </c>
      <c r="E13998" t="s" s="10">
        <v>28043</v>
      </c>
    </row>
    <row r="13999">
      <c r="A13999" s="6" t="s">
        <v>28044</v>
      </c>
      <c r="B13999" s="7" t="s">
        <v>17991</v>
      </c>
      <c r="C13999" s="8" t="s">
        <v>7194</v>
      </c>
      <c r="D13999" t="s" s="9">
        <v>19</v>
      </c>
      <c r="E13999" t="s" s="10">
        <v>28045</v>
      </c>
    </row>
    <row r="14000">
      <c r="A14000" s="6" t="s">
        <v>28046</v>
      </c>
      <c r="B14000" s="7" t="s">
        <v>17994</v>
      </c>
      <c r="C14000" s="8" t="s">
        <v>7194</v>
      </c>
      <c r="D14000" t="s" s="9">
        <v>19</v>
      </c>
      <c r="E14000" t="s" s="10">
        <v>28047</v>
      </c>
    </row>
    <row r="14001">
      <c r="A14001" s="6" t="s">
        <v>28048</v>
      </c>
      <c r="B14001" s="7" t="s">
        <v>22</v>
      </c>
      <c r="C14001" s="8" t="s">
        <v>18</v>
      </c>
      <c r="D14001" t="s" s="9">
        <v>19</v>
      </c>
      <c r="E14001" t="s" s="10">
        <v>28049</v>
      </c>
    </row>
    <row r="14002">
      <c r="A14002" s="6" t="s">
        <v>28050</v>
      </c>
      <c r="B14002" s="7" t="s">
        <v>25</v>
      </c>
      <c r="C14002" s="8" t="s">
        <v>18</v>
      </c>
      <c r="D14002" t="s" s="9">
        <v>19</v>
      </c>
      <c r="E14002" t="s" s="10">
        <v>28051</v>
      </c>
    </row>
    <row r="14003">
      <c r="A14003" s="6" t="s">
        <v>28052</v>
      </c>
      <c r="B14003" s="7" t="s">
        <v>28</v>
      </c>
      <c r="C14003" s="8" t="s">
        <v>18</v>
      </c>
      <c r="D14003" t="s" s="9">
        <v>19</v>
      </c>
      <c r="E14003" t="s" s="10">
        <v>28053</v>
      </c>
    </row>
    <row r="14004">
      <c r="A14004" s="6" t="s">
        <v>28054</v>
      </c>
      <c r="B14004" s="7" t="s">
        <v>31</v>
      </c>
      <c r="C14004" s="8" t="s">
        <v>18</v>
      </c>
      <c r="D14004" t="s" s="9">
        <v>19</v>
      </c>
      <c r="E14004" t="s" s="10">
        <v>28055</v>
      </c>
    </row>
    <row r="14005">
      <c r="A14005" s="6" t="s">
        <v>28056</v>
      </c>
      <c r="B14005" s="7" t="s">
        <v>34</v>
      </c>
      <c r="C14005" s="8" t="s">
        <v>18</v>
      </c>
      <c r="D14005" t="s" s="9">
        <v>19</v>
      </c>
      <c r="E14005" t="s" s="10">
        <v>28057</v>
      </c>
    </row>
    <row r="14006">
      <c r="A14006" s="6" t="s">
        <v>28058</v>
      </c>
      <c r="B14006" s="7" t="s">
        <v>37</v>
      </c>
      <c r="C14006" s="8" t="s">
        <v>18</v>
      </c>
      <c r="D14006" t="s" s="9">
        <v>19</v>
      </c>
      <c r="E14006" t="s" s="10">
        <v>28059</v>
      </c>
    </row>
    <row r="14007">
      <c r="A14007" s="6" t="s">
        <v>28060</v>
      </c>
      <c r="B14007" s="7" t="s">
        <v>18009</v>
      </c>
      <c r="C14007" s="8" t="s">
        <v>7194</v>
      </c>
      <c r="D14007" t="s" s="9">
        <v>19</v>
      </c>
      <c r="E14007" t="s" s="10">
        <v>28061</v>
      </c>
    </row>
    <row r="14008">
      <c r="A14008" s="6" t="s">
        <v>28062</v>
      </c>
      <c r="B14008" s="7" t="s">
        <v>18012</v>
      </c>
      <c r="C14008" s="8" t="s">
        <v>7194</v>
      </c>
      <c r="D14008" t="s" s="9">
        <v>19</v>
      </c>
      <c r="E14008" t="s" s="10">
        <v>28063</v>
      </c>
    </row>
    <row r="14009">
      <c r="A14009" s="6" t="s">
        <v>28064</v>
      </c>
      <c r="B14009" s="7" t="s">
        <v>18015</v>
      </c>
      <c r="C14009" s="8" t="s">
        <v>7194</v>
      </c>
      <c r="D14009" t="s" s="9">
        <v>19</v>
      </c>
      <c r="E14009" t="s" s="10">
        <v>28065</v>
      </c>
    </row>
    <row r="14010">
      <c r="A14010" s="6" t="s">
        <v>28066</v>
      </c>
      <c r="B14010" s="7" t="s">
        <v>18018</v>
      </c>
      <c r="C14010" s="8" t="s">
        <v>7194</v>
      </c>
      <c r="D14010" t="s" s="9">
        <v>19</v>
      </c>
      <c r="E14010" t="s" s="10">
        <v>28067</v>
      </c>
    </row>
    <row r="14011">
      <c r="A14011" s="6" t="s">
        <v>28068</v>
      </c>
      <c r="B14011" s="7" t="s">
        <v>18021</v>
      </c>
      <c r="C14011" s="8" t="s">
        <v>7194</v>
      </c>
      <c r="D14011" t="s" s="9">
        <v>19</v>
      </c>
      <c r="E14011" t="s" s="10">
        <v>28069</v>
      </c>
    </row>
    <row r="14012">
      <c r="A14012" s="6" t="s">
        <v>28070</v>
      </c>
      <c r="B14012" s="7" t="s">
        <v>18024</v>
      </c>
      <c r="C14012" s="8" t="s">
        <v>7194</v>
      </c>
      <c r="D14012" t="s" s="9">
        <v>19</v>
      </c>
      <c r="E14012" t="s" s="10">
        <v>28071</v>
      </c>
    </row>
    <row r="14013">
      <c r="A14013" s="6" t="s">
        <v>28072</v>
      </c>
      <c r="B14013" s="7" t="s">
        <v>18027</v>
      </c>
      <c r="C14013" s="8" t="s">
        <v>7194</v>
      </c>
      <c r="D14013" t="s" s="9">
        <v>19</v>
      </c>
      <c r="E14013" t="s" s="10">
        <v>28073</v>
      </c>
    </row>
    <row r="14014">
      <c r="A14014" s="6" t="s">
        <v>28074</v>
      </c>
      <c r="B14014" s="7" t="s">
        <v>18030</v>
      </c>
      <c r="C14014" s="8" t="s">
        <v>7194</v>
      </c>
      <c r="D14014" t="s" s="9">
        <v>19</v>
      </c>
      <c r="E14014" t="s" s="10">
        <v>28075</v>
      </c>
    </row>
    <row r="14015">
      <c r="A14015" s="6" t="s">
        <v>28076</v>
      </c>
      <c r="B14015" s="7" t="s">
        <v>18030</v>
      </c>
      <c r="C14015" s="8" t="s">
        <v>7194</v>
      </c>
      <c r="D14015" t="s" s="9">
        <v>19</v>
      </c>
      <c r="E14015" t="s" s="10">
        <v>28077</v>
      </c>
    </row>
    <row r="14016">
      <c r="A14016" s="6" t="s">
        <v>28078</v>
      </c>
      <c r="B14016" s="7" t="s">
        <v>18027</v>
      </c>
      <c r="C14016" s="8" t="s">
        <v>7194</v>
      </c>
      <c r="D14016" t="s" s="9">
        <v>19</v>
      </c>
      <c r="E14016" t="s" s="10">
        <v>28079</v>
      </c>
    </row>
    <row r="14017">
      <c r="A14017" s="6" t="s">
        <v>28080</v>
      </c>
      <c r="B14017" s="7" t="s">
        <v>18024</v>
      </c>
      <c r="C14017" s="8" t="s">
        <v>7194</v>
      </c>
      <c r="D14017" t="s" s="9">
        <v>19</v>
      </c>
      <c r="E14017" t="s" s="10">
        <v>28081</v>
      </c>
    </row>
    <row r="14018">
      <c r="A14018" s="6" t="s">
        <v>28082</v>
      </c>
      <c r="B14018" s="7" t="s">
        <v>18021</v>
      </c>
      <c r="C14018" s="8" t="s">
        <v>7194</v>
      </c>
      <c r="D14018" t="s" s="9">
        <v>19</v>
      </c>
      <c r="E14018" t="s" s="10">
        <v>28083</v>
      </c>
    </row>
    <row r="14019">
      <c r="A14019" s="6" t="s">
        <v>28084</v>
      </c>
      <c r="B14019" s="7" t="s">
        <v>18018</v>
      </c>
      <c r="C14019" s="8" t="s">
        <v>7194</v>
      </c>
      <c r="D14019" t="s" s="9">
        <v>19</v>
      </c>
      <c r="E14019" t="s" s="10">
        <v>28085</v>
      </c>
    </row>
    <row r="14020">
      <c r="A14020" s="6" t="s">
        <v>28086</v>
      </c>
      <c r="B14020" s="7" t="s">
        <v>18015</v>
      </c>
      <c r="C14020" s="8" t="s">
        <v>7194</v>
      </c>
      <c r="D14020" t="s" s="9">
        <v>19</v>
      </c>
      <c r="E14020" t="s" s="10">
        <v>28087</v>
      </c>
    </row>
    <row r="14021">
      <c r="A14021" s="6" t="s">
        <v>28088</v>
      </c>
      <c r="B14021" s="7" t="s">
        <v>18012</v>
      </c>
      <c r="C14021" s="8" t="s">
        <v>7194</v>
      </c>
      <c r="D14021" t="s" s="9">
        <v>19</v>
      </c>
      <c r="E14021" t="s" s="10">
        <v>28089</v>
      </c>
    </row>
    <row r="14022">
      <c r="A14022" s="6" t="s">
        <v>28090</v>
      </c>
      <c r="B14022" s="7" t="s">
        <v>18009</v>
      </c>
      <c r="C14022" s="8" t="s">
        <v>7194</v>
      </c>
      <c r="D14022" t="s" s="9">
        <v>19</v>
      </c>
      <c r="E14022" t="s" s="10">
        <v>28091</v>
      </c>
    </row>
    <row r="14023">
      <c r="A14023" s="6" t="s">
        <v>28092</v>
      </c>
      <c r="B14023" s="7" t="s">
        <v>37</v>
      </c>
      <c r="C14023" s="8" t="s">
        <v>18</v>
      </c>
      <c r="D14023" t="s" s="9">
        <v>19</v>
      </c>
      <c r="E14023" t="s" s="10">
        <v>28093</v>
      </c>
    </row>
    <row r="14024">
      <c r="A14024" s="6" t="s">
        <v>28094</v>
      </c>
      <c r="B14024" s="7" t="s">
        <v>34</v>
      </c>
      <c r="C14024" s="8" t="s">
        <v>18</v>
      </c>
      <c r="D14024" t="s" s="9">
        <v>19</v>
      </c>
      <c r="E14024" t="s" s="10">
        <v>28095</v>
      </c>
    </row>
    <row r="14025">
      <c r="A14025" s="6" t="s">
        <v>28096</v>
      </c>
      <c r="B14025" s="7" t="s">
        <v>31</v>
      </c>
      <c r="C14025" s="8" t="s">
        <v>18</v>
      </c>
      <c r="D14025" t="s" s="9">
        <v>19</v>
      </c>
      <c r="E14025" t="s" s="10">
        <v>28097</v>
      </c>
    </row>
    <row r="14026">
      <c r="A14026" s="6" t="s">
        <v>28098</v>
      </c>
      <c r="B14026" s="7" t="s">
        <v>28</v>
      </c>
      <c r="C14026" s="8" t="s">
        <v>18</v>
      </c>
      <c r="D14026" t="s" s="9">
        <v>19</v>
      </c>
      <c r="E14026" t="s" s="10">
        <v>28099</v>
      </c>
    </row>
    <row r="14027">
      <c r="A14027" s="6" t="s">
        <v>28100</v>
      </c>
      <c r="B14027" s="7" t="s">
        <v>25</v>
      </c>
      <c r="C14027" s="8" t="s">
        <v>18</v>
      </c>
      <c r="D14027" t="s" s="9">
        <v>19</v>
      </c>
      <c r="E14027" t="s" s="10">
        <v>28101</v>
      </c>
    </row>
    <row r="14028">
      <c r="A14028" s="6" t="s">
        <v>28102</v>
      </c>
      <c r="B14028" s="7" t="s">
        <v>22</v>
      </c>
      <c r="C14028" s="8" t="s">
        <v>18</v>
      </c>
      <c r="D14028" t="s" s="9">
        <v>19</v>
      </c>
      <c r="E14028" t="s" s="10">
        <v>28103</v>
      </c>
    </row>
    <row r="14029">
      <c r="A14029" s="6" t="s">
        <v>28104</v>
      </c>
      <c r="B14029" s="7" t="s">
        <v>17994</v>
      </c>
      <c r="C14029" s="8" t="s">
        <v>7194</v>
      </c>
      <c r="D14029" t="s" s="9">
        <v>19</v>
      </c>
      <c r="E14029" t="s" s="10">
        <v>28105</v>
      </c>
    </row>
    <row r="14030">
      <c r="A14030" s="6" t="s">
        <v>28106</v>
      </c>
      <c r="B14030" s="7" t="s">
        <v>17991</v>
      </c>
      <c r="C14030" s="8" t="s">
        <v>7194</v>
      </c>
      <c r="D14030" t="s" s="9">
        <v>19</v>
      </c>
      <c r="E14030" t="s" s="10">
        <v>28107</v>
      </c>
    </row>
    <row r="14031">
      <c r="A14031" s="6" t="s">
        <v>28108</v>
      </c>
      <c r="B14031" s="7" t="s">
        <v>17988</v>
      </c>
      <c r="C14031" s="8" t="s">
        <v>7194</v>
      </c>
      <c r="D14031" t="s" s="9">
        <v>19</v>
      </c>
      <c r="E14031" t="s" s="10">
        <v>28109</v>
      </c>
    </row>
    <row r="14032">
      <c r="A14032" s="6" t="s">
        <v>28110</v>
      </c>
      <c r="B14032" s="7" t="s">
        <v>17985</v>
      </c>
      <c r="C14032" s="8" t="s">
        <v>7194</v>
      </c>
      <c r="D14032" t="s" s="9">
        <v>19</v>
      </c>
      <c r="E14032" t="s" s="10">
        <v>28111</v>
      </c>
    </row>
    <row r="14033">
      <c r="A14033" s="6" t="s">
        <v>28112</v>
      </c>
      <c r="B14033" s="7" t="s">
        <v>17982</v>
      </c>
      <c r="C14033" s="8" t="s">
        <v>7194</v>
      </c>
      <c r="D14033" t="s" s="9">
        <v>19</v>
      </c>
      <c r="E14033" t="s" s="10">
        <v>28113</v>
      </c>
    </row>
    <row r="14034">
      <c r="A14034" s="6" t="s">
        <v>28114</v>
      </c>
      <c r="B14034" s="7" t="s">
        <v>17979</v>
      </c>
      <c r="C14034" s="8" t="s">
        <v>7194</v>
      </c>
      <c r="D14034" t="s" s="9">
        <v>19</v>
      </c>
      <c r="E14034" t="s" s="10">
        <v>28115</v>
      </c>
    </row>
    <row r="14035">
      <c r="A14035" s="6" t="s">
        <v>28116</v>
      </c>
      <c r="B14035" s="7" t="s">
        <v>17976</v>
      </c>
      <c r="C14035" s="8" t="s">
        <v>7194</v>
      </c>
      <c r="D14035" t="s" s="9">
        <v>19</v>
      </c>
      <c r="E14035" t="s" s="10">
        <v>28117</v>
      </c>
    </row>
    <row r="14036">
      <c r="A14036" s="6" t="s">
        <v>28118</v>
      </c>
      <c r="B14036" s="7" t="s">
        <v>17973</v>
      </c>
      <c r="C14036" s="8" t="s">
        <v>7194</v>
      </c>
      <c r="D14036" t="s" s="9">
        <v>19</v>
      </c>
      <c r="E14036" t="s" s="10">
        <v>28119</v>
      </c>
    </row>
    <row r="14037">
      <c r="A14037" s="6" t="s">
        <v>28120</v>
      </c>
      <c r="B14037" s="7" t="s">
        <v>17970</v>
      </c>
      <c r="C14037" s="8" t="s">
        <v>7194</v>
      </c>
      <c r="D14037" t="s" s="9">
        <v>19</v>
      </c>
      <c r="E14037" t="s" s="10">
        <v>28121</v>
      </c>
    </row>
    <row r="14038">
      <c r="A14038" s="6" t="s">
        <v>28122</v>
      </c>
      <c r="B14038" s="7" t="s">
        <v>17967</v>
      </c>
      <c r="C14038" s="8" t="s">
        <v>7194</v>
      </c>
      <c r="D14038" t="s" s="9">
        <v>19</v>
      </c>
      <c r="E14038" t="s" s="10">
        <v>28123</v>
      </c>
    </row>
    <row r="14039">
      <c r="A14039" s="6" t="s">
        <v>28124</v>
      </c>
      <c r="B14039" s="7" t="s">
        <v>17964</v>
      </c>
      <c r="C14039" s="8" t="s">
        <v>7194</v>
      </c>
      <c r="D14039" t="s" s="9">
        <v>19</v>
      </c>
      <c r="E14039" t="s" s="10">
        <v>28125</v>
      </c>
    </row>
    <row r="14040">
      <c r="A14040" s="6" t="s">
        <v>28126</v>
      </c>
      <c r="B14040" s="7" t="s">
        <v>17961</v>
      </c>
      <c r="C14040" s="8" t="s">
        <v>7194</v>
      </c>
      <c r="D14040" t="s" s="9">
        <v>19</v>
      </c>
      <c r="E14040" t="s" s="10">
        <v>28127</v>
      </c>
    </row>
    <row r="14041">
      <c r="A14041" s="6" t="s">
        <v>28128</v>
      </c>
      <c r="B14041" s="7" t="s">
        <v>17958</v>
      </c>
      <c r="C14041" s="8" t="s">
        <v>7194</v>
      </c>
      <c r="D14041" t="s" s="9">
        <v>19</v>
      </c>
      <c r="E14041" t="s" s="10">
        <v>28129</v>
      </c>
    </row>
    <row r="14042">
      <c r="A14042" s="6" t="s">
        <v>28130</v>
      </c>
      <c r="B14042" s="7" t="s">
        <v>17955</v>
      </c>
      <c r="C14042" s="8" t="s">
        <v>7194</v>
      </c>
      <c r="D14042" t="s" s="9">
        <v>19</v>
      </c>
      <c r="E14042" t="s" s="10">
        <v>28131</v>
      </c>
    </row>
    <row r="14043">
      <c r="A14043" s="6" t="s">
        <v>28132</v>
      </c>
      <c r="B14043" s="7" t="s">
        <v>17952</v>
      </c>
      <c r="C14043" s="8" t="s">
        <v>7194</v>
      </c>
      <c r="D14043" t="s" s="9">
        <v>19</v>
      </c>
      <c r="E14043" t="s" s="10">
        <v>28133</v>
      </c>
    </row>
    <row r="14044">
      <c r="A14044" s="6" t="s">
        <v>28134</v>
      </c>
      <c r="B14044" s="7" t="s">
        <v>17949</v>
      </c>
      <c r="C14044" s="8" t="s">
        <v>7194</v>
      </c>
      <c r="D14044" t="s" s="9">
        <v>19</v>
      </c>
      <c r="E14044" t="s" s="10">
        <v>28135</v>
      </c>
    </row>
    <row r="14045">
      <c r="A14045" s="6" t="s">
        <v>28136</v>
      </c>
      <c r="B14045" s="7" t="s">
        <v>17</v>
      </c>
      <c r="C14045" s="8" t="s">
        <v>18</v>
      </c>
      <c r="D14045" t="s" s="9">
        <v>19</v>
      </c>
      <c r="E14045" t="s" s="10">
        <v>28137</v>
      </c>
    </row>
    <row r="14046">
      <c r="A14046" s="6" t="s">
        <v>28138</v>
      </c>
      <c r="B14046" s="7" t="s">
        <v>17</v>
      </c>
      <c r="C14046" s="8" t="s">
        <v>18</v>
      </c>
      <c r="D14046" t="s" s="9">
        <v>19</v>
      </c>
      <c r="E14046" t="s" s="10">
        <v>28139</v>
      </c>
    </row>
    <row r="14047">
      <c r="A14047" s="6" t="s">
        <v>28140</v>
      </c>
      <c r="B14047" s="7" t="s">
        <v>17949</v>
      </c>
      <c r="C14047" s="8" t="s">
        <v>7194</v>
      </c>
      <c r="D14047" t="s" s="9">
        <v>19</v>
      </c>
      <c r="E14047" t="s" s="10">
        <v>28141</v>
      </c>
    </row>
    <row r="14048">
      <c r="A14048" s="6" t="s">
        <v>28142</v>
      </c>
      <c r="B14048" s="7" t="s">
        <v>17952</v>
      </c>
      <c r="C14048" s="8" t="s">
        <v>7194</v>
      </c>
      <c r="D14048" t="s" s="9">
        <v>19</v>
      </c>
      <c r="E14048" t="s" s="10">
        <v>28143</v>
      </c>
    </row>
    <row r="14049">
      <c r="A14049" s="6" t="s">
        <v>28144</v>
      </c>
      <c r="B14049" s="7" t="s">
        <v>17955</v>
      </c>
      <c r="C14049" s="8" t="s">
        <v>7194</v>
      </c>
      <c r="D14049" t="s" s="9">
        <v>19</v>
      </c>
      <c r="E14049" t="s" s="10">
        <v>28145</v>
      </c>
    </row>
    <row r="14050">
      <c r="A14050" s="6" t="s">
        <v>28146</v>
      </c>
      <c r="B14050" s="7" t="s">
        <v>17958</v>
      </c>
      <c r="C14050" s="8" t="s">
        <v>7194</v>
      </c>
      <c r="D14050" t="s" s="9">
        <v>19</v>
      </c>
      <c r="E14050" t="s" s="10">
        <v>28147</v>
      </c>
    </row>
    <row r="14051">
      <c r="A14051" s="6" t="s">
        <v>28148</v>
      </c>
      <c r="B14051" s="7" t="s">
        <v>17961</v>
      </c>
      <c r="C14051" s="8" t="s">
        <v>7194</v>
      </c>
      <c r="D14051" t="s" s="9">
        <v>19</v>
      </c>
      <c r="E14051" t="s" s="10">
        <v>28149</v>
      </c>
    </row>
    <row r="14052">
      <c r="A14052" s="6" t="s">
        <v>28150</v>
      </c>
      <c r="B14052" s="7" t="s">
        <v>17964</v>
      </c>
      <c r="C14052" s="8" t="s">
        <v>7194</v>
      </c>
      <c r="D14052" t="s" s="9">
        <v>19</v>
      </c>
      <c r="E14052" t="s" s="10">
        <v>28151</v>
      </c>
    </row>
    <row r="14053">
      <c r="A14053" s="6" t="s">
        <v>28152</v>
      </c>
      <c r="B14053" s="7" t="s">
        <v>17967</v>
      </c>
      <c r="C14053" s="8" t="s">
        <v>7194</v>
      </c>
      <c r="D14053" t="s" s="9">
        <v>19</v>
      </c>
      <c r="E14053" t="s" s="10">
        <v>28153</v>
      </c>
    </row>
    <row r="14054">
      <c r="A14054" s="6" t="s">
        <v>28154</v>
      </c>
      <c r="B14054" s="7" t="s">
        <v>17970</v>
      </c>
      <c r="C14054" s="8" t="s">
        <v>7194</v>
      </c>
      <c r="D14054" t="s" s="9">
        <v>19</v>
      </c>
      <c r="E14054" t="s" s="10">
        <v>28155</v>
      </c>
    </row>
    <row r="14055">
      <c r="A14055" s="6" t="s">
        <v>28156</v>
      </c>
      <c r="B14055" s="7" t="s">
        <v>17973</v>
      </c>
      <c r="C14055" s="8" t="s">
        <v>7194</v>
      </c>
      <c r="D14055" t="s" s="9">
        <v>19</v>
      </c>
      <c r="E14055" t="s" s="10">
        <v>28157</v>
      </c>
    </row>
    <row r="14056">
      <c r="A14056" s="6" t="s">
        <v>28158</v>
      </c>
      <c r="B14056" s="7" t="s">
        <v>17976</v>
      </c>
      <c r="C14056" s="8" t="s">
        <v>7194</v>
      </c>
      <c r="D14056" t="s" s="9">
        <v>19</v>
      </c>
      <c r="E14056" t="s" s="10">
        <v>28159</v>
      </c>
    </row>
    <row r="14057">
      <c r="A14057" s="6" t="s">
        <v>28160</v>
      </c>
      <c r="B14057" s="7" t="s">
        <v>17979</v>
      </c>
      <c r="C14057" s="8" t="s">
        <v>7194</v>
      </c>
      <c r="D14057" t="s" s="9">
        <v>19</v>
      </c>
      <c r="E14057" t="s" s="10">
        <v>28161</v>
      </c>
    </row>
    <row r="14058">
      <c r="A14058" s="6" t="s">
        <v>28162</v>
      </c>
      <c r="B14058" s="7" t="s">
        <v>17982</v>
      </c>
      <c r="C14058" s="8" t="s">
        <v>7194</v>
      </c>
      <c r="D14058" t="s" s="9">
        <v>19</v>
      </c>
      <c r="E14058" t="s" s="10">
        <v>28163</v>
      </c>
    </row>
    <row r="14059">
      <c r="A14059" s="6" t="s">
        <v>28164</v>
      </c>
      <c r="B14059" s="7" t="s">
        <v>17985</v>
      </c>
      <c r="C14059" s="8" t="s">
        <v>7194</v>
      </c>
      <c r="D14059" t="s" s="9">
        <v>19</v>
      </c>
      <c r="E14059" t="s" s="10">
        <v>28165</v>
      </c>
    </row>
    <row r="14060">
      <c r="A14060" s="6" t="s">
        <v>28166</v>
      </c>
      <c r="B14060" s="7" t="s">
        <v>17988</v>
      </c>
      <c r="C14060" s="8" t="s">
        <v>7194</v>
      </c>
      <c r="D14060" t="s" s="9">
        <v>19</v>
      </c>
      <c r="E14060" t="s" s="10">
        <v>28167</v>
      </c>
    </row>
    <row r="14061">
      <c r="A14061" s="6" t="s">
        <v>28168</v>
      </c>
      <c r="B14061" s="7" t="s">
        <v>17991</v>
      </c>
      <c r="C14061" s="8" t="s">
        <v>7194</v>
      </c>
      <c r="D14061" t="s" s="9">
        <v>19</v>
      </c>
      <c r="E14061" t="s" s="10">
        <v>28169</v>
      </c>
    </row>
    <row r="14062">
      <c r="A14062" s="6" t="s">
        <v>28170</v>
      </c>
      <c r="B14062" s="7" t="s">
        <v>17994</v>
      </c>
      <c r="C14062" s="8" t="s">
        <v>7194</v>
      </c>
      <c r="D14062" t="s" s="9">
        <v>19</v>
      </c>
      <c r="E14062" t="s" s="10">
        <v>28171</v>
      </c>
    </row>
    <row r="14063">
      <c r="A14063" s="6" t="s">
        <v>28172</v>
      </c>
      <c r="B14063" s="7" t="s">
        <v>22</v>
      </c>
      <c r="C14063" s="8" t="s">
        <v>18</v>
      </c>
      <c r="D14063" t="s" s="9">
        <v>19</v>
      </c>
      <c r="E14063" t="s" s="10">
        <v>28173</v>
      </c>
    </row>
    <row r="14064">
      <c r="A14064" s="6" t="s">
        <v>28174</v>
      </c>
      <c r="B14064" s="7" t="s">
        <v>25</v>
      </c>
      <c r="C14064" s="8" t="s">
        <v>18</v>
      </c>
      <c r="D14064" t="s" s="9">
        <v>19</v>
      </c>
      <c r="E14064" t="s" s="10">
        <v>28175</v>
      </c>
    </row>
    <row r="14065">
      <c r="A14065" s="6" t="s">
        <v>28176</v>
      </c>
      <c r="B14065" s="7" t="s">
        <v>28</v>
      </c>
      <c r="C14065" s="8" t="s">
        <v>18</v>
      </c>
      <c r="D14065" t="s" s="9">
        <v>19</v>
      </c>
      <c r="E14065" t="s" s="10">
        <v>28177</v>
      </c>
    </row>
    <row r="14066">
      <c r="A14066" s="6" t="s">
        <v>28178</v>
      </c>
      <c r="B14066" s="7" t="s">
        <v>31</v>
      </c>
      <c r="C14066" s="8" t="s">
        <v>18</v>
      </c>
      <c r="D14066" t="s" s="9">
        <v>19</v>
      </c>
      <c r="E14066" t="s" s="10">
        <v>28179</v>
      </c>
    </row>
    <row r="14067">
      <c r="A14067" s="6" t="s">
        <v>28180</v>
      </c>
      <c r="B14067" s="7" t="s">
        <v>34</v>
      </c>
      <c r="C14067" s="8" t="s">
        <v>18</v>
      </c>
      <c r="D14067" t="s" s="9">
        <v>19</v>
      </c>
      <c r="E14067" t="s" s="10">
        <v>28181</v>
      </c>
    </row>
    <row r="14068">
      <c r="A14068" s="6" t="s">
        <v>28182</v>
      </c>
      <c r="B14068" s="7" t="s">
        <v>37</v>
      </c>
      <c r="C14068" s="8" t="s">
        <v>18</v>
      </c>
      <c r="D14068" t="s" s="9">
        <v>19</v>
      </c>
      <c r="E14068" t="s" s="10">
        <v>28183</v>
      </c>
    </row>
    <row r="14069">
      <c r="A14069" s="6" t="s">
        <v>28184</v>
      </c>
      <c r="B14069" s="7" t="s">
        <v>18009</v>
      </c>
      <c r="C14069" s="8" t="s">
        <v>7194</v>
      </c>
      <c r="D14069" t="s" s="9">
        <v>19</v>
      </c>
      <c r="E14069" t="s" s="10">
        <v>28185</v>
      </c>
    </row>
    <row r="14070">
      <c r="A14070" s="6" t="s">
        <v>28186</v>
      </c>
      <c r="B14070" s="7" t="s">
        <v>18012</v>
      </c>
      <c r="C14070" s="8" t="s">
        <v>7194</v>
      </c>
      <c r="D14070" t="s" s="9">
        <v>19</v>
      </c>
      <c r="E14070" t="s" s="10">
        <v>28187</v>
      </c>
    </row>
    <row r="14071">
      <c r="A14071" s="6" t="s">
        <v>28188</v>
      </c>
      <c r="B14071" s="7" t="s">
        <v>18015</v>
      </c>
      <c r="C14071" s="8" t="s">
        <v>7194</v>
      </c>
      <c r="D14071" t="s" s="9">
        <v>19</v>
      </c>
      <c r="E14071" t="s" s="10">
        <v>28189</v>
      </c>
    </row>
    <row r="14072">
      <c r="A14072" s="6" t="s">
        <v>28190</v>
      </c>
      <c r="B14072" s="7" t="s">
        <v>18018</v>
      </c>
      <c r="C14072" s="8" t="s">
        <v>7194</v>
      </c>
      <c r="D14072" t="s" s="9">
        <v>19</v>
      </c>
      <c r="E14072" t="s" s="10">
        <v>28191</v>
      </c>
    </row>
    <row r="14073">
      <c r="A14073" s="6" t="s">
        <v>28192</v>
      </c>
      <c r="B14073" s="7" t="s">
        <v>18021</v>
      </c>
      <c r="C14073" s="8" t="s">
        <v>7194</v>
      </c>
      <c r="D14073" t="s" s="9">
        <v>19</v>
      </c>
      <c r="E14073" t="s" s="10">
        <v>28193</v>
      </c>
    </row>
    <row r="14074">
      <c r="A14074" s="6" t="s">
        <v>28194</v>
      </c>
      <c r="B14074" s="7" t="s">
        <v>18024</v>
      </c>
      <c r="C14074" s="8" t="s">
        <v>7194</v>
      </c>
      <c r="D14074" t="s" s="9">
        <v>19</v>
      </c>
      <c r="E14074" t="s" s="10">
        <v>28195</v>
      </c>
    </row>
    <row r="14075">
      <c r="A14075" s="6" t="s">
        <v>28196</v>
      </c>
      <c r="B14075" s="7" t="s">
        <v>18027</v>
      </c>
      <c r="C14075" s="8" t="s">
        <v>7194</v>
      </c>
      <c r="D14075" t="s" s="9">
        <v>19</v>
      </c>
      <c r="E14075" t="s" s="10">
        <v>28197</v>
      </c>
    </row>
    <row r="14076">
      <c r="A14076" s="6" t="s">
        <v>28198</v>
      </c>
      <c r="B14076" s="7" t="s">
        <v>18030</v>
      </c>
      <c r="C14076" s="8" t="s">
        <v>7194</v>
      </c>
      <c r="D14076" t="s" s="9">
        <v>19</v>
      </c>
      <c r="E14076" t="s" s="10">
        <v>28199</v>
      </c>
    </row>
    <row r="14077">
      <c r="A14077" s="6" t="s">
        <v>28200</v>
      </c>
      <c r="B14077" s="7" t="s">
        <v>18030</v>
      </c>
      <c r="C14077" s="8" t="s">
        <v>7194</v>
      </c>
      <c r="D14077" t="s" s="9">
        <v>19</v>
      </c>
      <c r="E14077" t="s" s="10">
        <v>28201</v>
      </c>
    </row>
    <row r="14078">
      <c r="A14078" s="6" t="s">
        <v>28202</v>
      </c>
      <c r="B14078" s="7" t="s">
        <v>18027</v>
      </c>
      <c r="C14078" s="8" t="s">
        <v>7194</v>
      </c>
      <c r="D14078" t="s" s="9">
        <v>19</v>
      </c>
      <c r="E14078" t="s" s="10">
        <v>28203</v>
      </c>
    </row>
    <row r="14079">
      <c r="A14079" s="6" t="s">
        <v>28204</v>
      </c>
      <c r="B14079" s="7" t="s">
        <v>18024</v>
      </c>
      <c r="C14079" s="8" t="s">
        <v>7194</v>
      </c>
      <c r="D14079" t="s" s="9">
        <v>19</v>
      </c>
      <c r="E14079" t="s" s="10">
        <v>28205</v>
      </c>
    </row>
    <row r="14080">
      <c r="A14080" s="6" t="s">
        <v>28206</v>
      </c>
      <c r="B14080" s="7" t="s">
        <v>18021</v>
      </c>
      <c r="C14080" s="8" t="s">
        <v>7194</v>
      </c>
      <c r="D14080" t="s" s="9">
        <v>19</v>
      </c>
      <c r="E14080" t="s" s="10">
        <v>28207</v>
      </c>
    </row>
    <row r="14081">
      <c r="A14081" s="6" t="s">
        <v>28208</v>
      </c>
      <c r="B14081" s="7" t="s">
        <v>18018</v>
      </c>
      <c r="C14081" s="8" t="s">
        <v>7194</v>
      </c>
      <c r="D14081" t="s" s="9">
        <v>19</v>
      </c>
      <c r="E14081" t="s" s="10">
        <v>28209</v>
      </c>
    </row>
    <row r="14082">
      <c r="A14082" s="6" t="s">
        <v>28210</v>
      </c>
      <c r="B14082" s="7" t="s">
        <v>18015</v>
      </c>
      <c r="C14082" s="8" t="s">
        <v>7194</v>
      </c>
      <c r="D14082" t="s" s="9">
        <v>19</v>
      </c>
      <c r="E14082" t="s" s="10">
        <v>28211</v>
      </c>
    </row>
    <row r="14083">
      <c r="A14083" s="6" t="s">
        <v>28212</v>
      </c>
      <c r="B14083" s="7" t="s">
        <v>18012</v>
      </c>
      <c r="C14083" s="8" t="s">
        <v>7194</v>
      </c>
      <c r="D14083" t="s" s="9">
        <v>19</v>
      </c>
      <c r="E14083" t="s" s="10">
        <v>28213</v>
      </c>
    </row>
    <row r="14084">
      <c r="A14084" s="6" t="s">
        <v>28214</v>
      </c>
      <c r="B14084" s="7" t="s">
        <v>18009</v>
      </c>
      <c r="C14084" s="8" t="s">
        <v>7194</v>
      </c>
      <c r="D14084" t="s" s="9">
        <v>19</v>
      </c>
      <c r="E14084" t="s" s="10">
        <v>28215</v>
      </c>
    </row>
    <row r="14085">
      <c r="A14085" s="6" t="s">
        <v>28216</v>
      </c>
      <c r="B14085" s="7" t="s">
        <v>37</v>
      </c>
      <c r="C14085" s="8" t="s">
        <v>18</v>
      </c>
      <c r="D14085" t="s" s="9">
        <v>19</v>
      </c>
      <c r="E14085" t="s" s="10">
        <v>28217</v>
      </c>
    </row>
    <row r="14086">
      <c r="A14086" s="6" t="s">
        <v>28218</v>
      </c>
      <c r="B14086" s="7" t="s">
        <v>34</v>
      </c>
      <c r="C14086" s="8" t="s">
        <v>18</v>
      </c>
      <c r="D14086" t="s" s="9">
        <v>19</v>
      </c>
      <c r="E14086" t="s" s="10">
        <v>28219</v>
      </c>
    </row>
    <row r="14087">
      <c r="A14087" s="6" t="s">
        <v>28220</v>
      </c>
      <c r="B14087" s="7" t="s">
        <v>31</v>
      </c>
      <c r="C14087" s="8" t="s">
        <v>18</v>
      </c>
      <c r="D14087" t="s" s="9">
        <v>19</v>
      </c>
      <c r="E14087" t="s" s="10">
        <v>28221</v>
      </c>
    </row>
    <row r="14088">
      <c r="A14088" s="6" t="s">
        <v>28222</v>
      </c>
      <c r="B14088" s="7" t="s">
        <v>28</v>
      </c>
      <c r="C14088" s="8" t="s">
        <v>18</v>
      </c>
      <c r="D14088" t="s" s="9">
        <v>19</v>
      </c>
      <c r="E14088" t="s" s="10">
        <v>28223</v>
      </c>
    </row>
    <row r="14089">
      <c r="A14089" s="6" t="s">
        <v>28224</v>
      </c>
      <c r="B14089" s="7" t="s">
        <v>25</v>
      </c>
      <c r="C14089" s="8" t="s">
        <v>18</v>
      </c>
      <c r="D14089" t="s" s="9">
        <v>19</v>
      </c>
      <c r="E14089" t="s" s="10">
        <v>28225</v>
      </c>
    </row>
    <row r="14090">
      <c r="A14090" s="6" t="s">
        <v>28226</v>
      </c>
      <c r="B14090" s="7" t="s">
        <v>22</v>
      </c>
      <c r="C14090" s="8" t="s">
        <v>18</v>
      </c>
      <c r="D14090" t="s" s="9">
        <v>19</v>
      </c>
      <c r="E14090" t="s" s="10">
        <v>28227</v>
      </c>
    </row>
    <row r="14091">
      <c r="A14091" s="6" t="s">
        <v>28228</v>
      </c>
      <c r="B14091" s="7" t="s">
        <v>17994</v>
      </c>
      <c r="C14091" s="8" t="s">
        <v>7194</v>
      </c>
      <c r="D14091" t="s" s="9">
        <v>19</v>
      </c>
      <c r="E14091" t="s" s="10">
        <v>28229</v>
      </c>
    </row>
    <row r="14092">
      <c r="A14092" s="6" t="s">
        <v>28230</v>
      </c>
      <c r="B14092" s="7" t="s">
        <v>17991</v>
      </c>
      <c r="C14092" s="8" t="s">
        <v>7194</v>
      </c>
      <c r="D14092" t="s" s="9">
        <v>19</v>
      </c>
      <c r="E14092" t="s" s="10">
        <v>28231</v>
      </c>
    </row>
    <row r="14093">
      <c r="A14093" s="6" t="s">
        <v>28232</v>
      </c>
      <c r="B14093" s="7" t="s">
        <v>17988</v>
      </c>
      <c r="C14093" s="8" t="s">
        <v>7194</v>
      </c>
      <c r="D14093" t="s" s="9">
        <v>19</v>
      </c>
      <c r="E14093" t="s" s="10">
        <v>28233</v>
      </c>
    </row>
    <row r="14094">
      <c r="A14094" s="6" t="s">
        <v>28234</v>
      </c>
      <c r="B14094" s="7" t="s">
        <v>17985</v>
      </c>
      <c r="C14094" s="8" t="s">
        <v>7194</v>
      </c>
      <c r="D14094" t="s" s="9">
        <v>19</v>
      </c>
      <c r="E14094" t="s" s="10">
        <v>28235</v>
      </c>
    </row>
    <row r="14095">
      <c r="A14095" s="6" t="s">
        <v>28236</v>
      </c>
      <c r="B14095" s="7" t="s">
        <v>17982</v>
      </c>
      <c r="C14095" s="8" t="s">
        <v>7194</v>
      </c>
      <c r="D14095" t="s" s="9">
        <v>19</v>
      </c>
      <c r="E14095" t="s" s="10">
        <v>28237</v>
      </c>
    </row>
    <row r="14096">
      <c r="A14096" s="6" t="s">
        <v>28238</v>
      </c>
      <c r="B14096" s="7" t="s">
        <v>17979</v>
      </c>
      <c r="C14096" s="8" t="s">
        <v>7194</v>
      </c>
      <c r="D14096" t="s" s="9">
        <v>19</v>
      </c>
      <c r="E14096" t="s" s="10">
        <v>28239</v>
      </c>
    </row>
    <row r="14097">
      <c r="A14097" s="6" t="s">
        <v>28240</v>
      </c>
      <c r="B14097" s="7" t="s">
        <v>17976</v>
      </c>
      <c r="C14097" s="8" t="s">
        <v>7194</v>
      </c>
      <c r="D14097" t="s" s="9">
        <v>19</v>
      </c>
      <c r="E14097" t="s" s="10">
        <v>28241</v>
      </c>
    </row>
    <row r="14098">
      <c r="A14098" s="6" t="s">
        <v>28242</v>
      </c>
      <c r="B14098" s="7" t="s">
        <v>17973</v>
      </c>
      <c r="C14098" s="8" t="s">
        <v>7194</v>
      </c>
      <c r="D14098" t="s" s="9">
        <v>19</v>
      </c>
      <c r="E14098" t="s" s="10">
        <v>28243</v>
      </c>
    </row>
    <row r="14099">
      <c r="A14099" s="6" t="s">
        <v>28244</v>
      </c>
      <c r="B14099" s="7" t="s">
        <v>17970</v>
      </c>
      <c r="C14099" s="8" t="s">
        <v>7194</v>
      </c>
      <c r="D14099" t="s" s="9">
        <v>19</v>
      </c>
      <c r="E14099" t="s" s="10">
        <v>28245</v>
      </c>
    </row>
    <row r="14100">
      <c r="A14100" s="6" t="s">
        <v>28246</v>
      </c>
      <c r="B14100" s="7" t="s">
        <v>17967</v>
      </c>
      <c r="C14100" s="8" t="s">
        <v>7194</v>
      </c>
      <c r="D14100" t="s" s="9">
        <v>19</v>
      </c>
      <c r="E14100" t="s" s="10">
        <v>28247</v>
      </c>
    </row>
    <row r="14101">
      <c r="A14101" s="6" t="s">
        <v>28248</v>
      </c>
      <c r="B14101" s="7" t="s">
        <v>17964</v>
      </c>
      <c r="C14101" s="8" t="s">
        <v>7194</v>
      </c>
      <c r="D14101" t="s" s="9">
        <v>19</v>
      </c>
      <c r="E14101" t="s" s="10">
        <v>28249</v>
      </c>
    </row>
    <row r="14102">
      <c r="A14102" s="6" t="s">
        <v>28250</v>
      </c>
      <c r="B14102" s="7" t="s">
        <v>17961</v>
      </c>
      <c r="C14102" s="8" t="s">
        <v>7194</v>
      </c>
      <c r="D14102" t="s" s="9">
        <v>19</v>
      </c>
      <c r="E14102" t="s" s="10">
        <v>28251</v>
      </c>
    </row>
    <row r="14103">
      <c r="A14103" s="6" t="s">
        <v>28252</v>
      </c>
      <c r="B14103" s="7" t="s">
        <v>17958</v>
      </c>
      <c r="C14103" s="8" t="s">
        <v>7194</v>
      </c>
      <c r="D14103" t="s" s="9">
        <v>19</v>
      </c>
      <c r="E14103" t="s" s="10">
        <v>28253</v>
      </c>
    </row>
    <row r="14104">
      <c r="A14104" s="6" t="s">
        <v>28254</v>
      </c>
      <c r="B14104" s="7" t="s">
        <v>17955</v>
      </c>
      <c r="C14104" s="8" t="s">
        <v>7194</v>
      </c>
      <c r="D14104" t="s" s="9">
        <v>19</v>
      </c>
      <c r="E14104" t="s" s="10">
        <v>28255</v>
      </c>
    </row>
    <row r="14105">
      <c r="A14105" s="6" t="s">
        <v>28256</v>
      </c>
      <c r="B14105" s="7" t="s">
        <v>17952</v>
      </c>
      <c r="C14105" s="8" t="s">
        <v>7194</v>
      </c>
      <c r="D14105" t="s" s="9">
        <v>19</v>
      </c>
      <c r="E14105" t="s" s="10">
        <v>28257</v>
      </c>
    </row>
    <row r="14106">
      <c r="A14106" s="6" t="s">
        <v>28258</v>
      </c>
      <c r="B14106" s="7" t="s">
        <v>17949</v>
      </c>
      <c r="C14106" s="8" t="s">
        <v>7194</v>
      </c>
      <c r="D14106" t="s" s="9">
        <v>19</v>
      </c>
      <c r="E14106" t="s" s="10">
        <v>28259</v>
      </c>
    </row>
    <row r="14107">
      <c r="A14107" s="6" t="s">
        <v>28260</v>
      </c>
      <c r="B14107" s="7" t="s">
        <v>17</v>
      </c>
      <c r="C14107" s="8" t="s">
        <v>18</v>
      </c>
      <c r="D14107" t="s" s="9">
        <v>19</v>
      </c>
      <c r="E14107" t="s" s="10">
        <v>28261</v>
      </c>
    </row>
    <row r="14108">
      <c r="A14108" s="6" t="s">
        <v>28262</v>
      </c>
      <c r="B14108" s="7" t="s">
        <v>17</v>
      </c>
      <c r="C14108" s="8" t="s">
        <v>18</v>
      </c>
      <c r="D14108" t="s" s="9">
        <v>19</v>
      </c>
      <c r="E14108" t="s" s="10">
        <v>28263</v>
      </c>
    </row>
    <row r="14109">
      <c r="A14109" s="6" t="s">
        <v>28264</v>
      </c>
      <c r="B14109" s="7" t="s">
        <v>17949</v>
      </c>
      <c r="C14109" s="8" t="s">
        <v>7194</v>
      </c>
      <c r="D14109" t="s" s="9">
        <v>19</v>
      </c>
      <c r="E14109" t="s" s="10">
        <v>28265</v>
      </c>
    </row>
    <row r="14110">
      <c r="A14110" s="6" t="s">
        <v>28266</v>
      </c>
      <c r="B14110" s="7" t="s">
        <v>17952</v>
      </c>
      <c r="C14110" s="8" t="s">
        <v>7194</v>
      </c>
      <c r="D14110" t="s" s="9">
        <v>19</v>
      </c>
      <c r="E14110" t="s" s="10">
        <v>28267</v>
      </c>
    </row>
    <row r="14111">
      <c r="A14111" s="6" t="s">
        <v>28268</v>
      </c>
      <c r="B14111" s="7" t="s">
        <v>17955</v>
      </c>
      <c r="C14111" s="8" t="s">
        <v>7194</v>
      </c>
      <c r="D14111" t="s" s="9">
        <v>19</v>
      </c>
      <c r="E14111" t="s" s="10">
        <v>28269</v>
      </c>
    </row>
    <row r="14112">
      <c r="A14112" s="6" t="s">
        <v>28270</v>
      </c>
      <c r="B14112" s="7" t="s">
        <v>17958</v>
      </c>
      <c r="C14112" s="8" t="s">
        <v>7194</v>
      </c>
      <c r="D14112" t="s" s="9">
        <v>19</v>
      </c>
      <c r="E14112" t="s" s="10">
        <v>28271</v>
      </c>
    </row>
    <row r="14113">
      <c r="A14113" s="6" t="s">
        <v>28272</v>
      </c>
      <c r="B14113" s="7" t="s">
        <v>17961</v>
      </c>
      <c r="C14113" s="8" t="s">
        <v>7194</v>
      </c>
      <c r="D14113" t="s" s="9">
        <v>19</v>
      </c>
      <c r="E14113" t="s" s="10">
        <v>28273</v>
      </c>
    </row>
    <row r="14114">
      <c r="A14114" s="6" t="s">
        <v>28274</v>
      </c>
      <c r="B14114" s="7" t="s">
        <v>17964</v>
      </c>
      <c r="C14114" s="8" t="s">
        <v>7194</v>
      </c>
      <c r="D14114" t="s" s="9">
        <v>19</v>
      </c>
      <c r="E14114" t="s" s="10">
        <v>28275</v>
      </c>
    </row>
    <row r="14115">
      <c r="A14115" s="6" t="s">
        <v>28276</v>
      </c>
      <c r="B14115" s="7" t="s">
        <v>17967</v>
      </c>
      <c r="C14115" s="8" t="s">
        <v>7194</v>
      </c>
      <c r="D14115" t="s" s="9">
        <v>19</v>
      </c>
      <c r="E14115" t="s" s="10">
        <v>28277</v>
      </c>
    </row>
    <row r="14116">
      <c r="A14116" s="6" t="s">
        <v>28278</v>
      </c>
      <c r="B14116" s="7" t="s">
        <v>17970</v>
      </c>
      <c r="C14116" s="8" t="s">
        <v>7194</v>
      </c>
      <c r="D14116" t="s" s="9">
        <v>19</v>
      </c>
      <c r="E14116" t="s" s="10">
        <v>28279</v>
      </c>
    </row>
    <row r="14117">
      <c r="A14117" s="6" t="s">
        <v>28280</v>
      </c>
      <c r="B14117" s="7" t="s">
        <v>17973</v>
      </c>
      <c r="C14117" s="8" t="s">
        <v>7194</v>
      </c>
      <c r="D14117" t="s" s="9">
        <v>19</v>
      </c>
      <c r="E14117" t="s" s="10">
        <v>28281</v>
      </c>
    </row>
    <row r="14118">
      <c r="A14118" s="6" t="s">
        <v>28282</v>
      </c>
      <c r="B14118" s="7" t="s">
        <v>17976</v>
      </c>
      <c r="C14118" s="8" t="s">
        <v>7194</v>
      </c>
      <c r="D14118" t="s" s="9">
        <v>19</v>
      </c>
      <c r="E14118" t="s" s="10">
        <v>28283</v>
      </c>
    </row>
    <row r="14119">
      <c r="A14119" s="6" t="s">
        <v>28284</v>
      </c>
      <c r="B14119" s="7" t="s">
        <v>17979</v>
      </c>
      <c r="C14119" s="8" t="s">
        <v>7194</v>
      </c>
      <c r="D14119" t="s" s="9">
        <v>19</v>
      </c>
      <c r="E14119" t="s" s="10">
        <v>28285</v>
      </c>
    </row>
    <row r="14120">
      <c r="A14120" s="6" t="s">
        <v>28286</v>
      </c>
      <c r="B14120" s="7" t="s">
        <v>17982</v>
      </c>
      <c r="C14120" s="8" t="s">
        <v>7194</v>
      </c>
      <c r="D14120" t="s" s="9">
        <v>19</v>
      </c>
      <c r="E14120" t="s" s="10">
        <v>28287</v>
      </c>
    </row>
    <row r="14121">
      <c r="A14121" s="6" t="s">
        <v>28288</v>
      </c>
      <c r="B14121" s="7" t="s">
        <v>17985</v>
      </c>
      <c r="C14121" s="8" t="s">
        <v>7194</v>
      </c>
      <c r="D14121" t="s" s="9">
        <v>19</v>
      </c>
      <c r="E14121" t="s" s="10">
        <v>28289</v>
      </c>
    </row>
    <row r="14122">
      <c r="A14122" s="6" t="s">
        <v>28290</v>
      </c>
      <c r="B14122" s="7" t="s">
        <v>17988</v>
      </c>
      <c r="C14122" s="8" t="s">
        <v>7194</v>
      </c>
      <c r="D14122" t="s" s="9">
        <v>19</v>
      </c>
      <c r="E14122" t="s" s="10">
        <v>28291</v>
      </c>
    </row>
    <row r="14123">
      <c r="A14123" s="6" t="s">
        <v>28292</v>
      </c>
      <c r="B14123" s="7" t="s">
        <v>17991</v>
      </c>
      <c r="C14123" s="8" t="s">
        <v>7194</v>
      </c>
      <c r="D14123" t="s" s="9">
        <v>19</v>
      </c>
      <c r="E14123" t="s" s="10">
        <v>28293</v>
      </c>
    </row>
    <row r="14124">
      <c r="A14124" s="6" t="s">
        <v>28294</v>
      </c>
      <c r="B14124" s="7" t="s">
        <v>17994</v>
      </c>
      <c r="C14124" s="8" t="s">
        <v>7194</v>
      </c>
      <c r="D14124" t="s" s="9">
        <v>19</v>
      </c>
      <c r="E14124" t="s" s="10">
        <v>28295</v>
      </c>
    </row>
    <row r="14125">
      <c r="A14125" s="6" t="s">
        <v>28296</v>
      </c>
      <c r="B14125" s="7" t="s">
        <v>22</v>
      </c>
      <c r="C14125" s="8" t="s">
        <v>18</v>
      </c>
      <c r="D14125" t="s" s="9">
        <v>19</v>
      </c>
      <c r="E14125" t="s" s="10">
        <v>28297</v>
      </c>
    </row>
    <row r="14126">
      <c r="A14126" s="6" t="s">
        <v>28298</v>
      </c>
      <c r="B14126" s="7" t="s">
        <v>25</v>
      </c>
      <c r="C14126" s="8" t="s">
        <v>18</v>
      </c>
      <c r="D14126" t="s" s="9">
        <v>19</v>
      </c>
      <c r="E14126" t="s" s="10">
        <v>28299</v>
      </c>
    </row>
    <row r="14127">
      <c r="A14127" s="6" t="s">
        <v>28300</v>
      </c>
      <c r="B14127" s="7" t="s">
        <v>28</v>
      </c>
      <c r="C14127" s="8" t="s">
        <v>18</v>
      </c>
      <c r="D14127" t="s" s="9">
        <v>19</v>
      </c>
      <c r="E14127" t="s" s="10">
        <v>28301</v>
      </c>
    </row>
    <row r="14128">
      <c r="A14128" s="6" t="s">
        <v>28302</v>
      </c>
      <c r="B14128" s="7" t="s">
        <v>31</v>
      </c>
      <c r="C14128" s="8" t="s">
        <v>18</v>
      </c>
      <c r="D14128" t="s" s="9">
        <v>19</v>
      </c>
      <c r="E14128" t="s" s="10">
        <v>28303</v>
      </c>
    </row>
    <row r="14129">
      <c r="A14129" s="6" t="s">
        <v>28304</v>
      </c>
      <c r="B14129" s="7" t="s">
        <v>34</v>
      </c>
      <c r="C14129" s="8" t="s">
        <v>18</v>
      </c>
      <c r="D14129" t="s" s="9">
        <v>19</v>
      </c>
      <c r="E14129" t="s" s="10">
        <v>28305</v>
      </c>
    </row>
    <row r="14130">
      <c r="A14130" s="6" t="s">
        <v>28306</v>
      </c>
      <c r="B14130" s="7" t="s">
        <v>37</v>
      </c>
      <c r="C14130" s="8" t="s">
        <v>18</v>
      </c>
      <c r="D14130" t="s" s="9">
        <v>19</v>
      </c>
      <c r="E14130" t="s" s="10">
        <v>28307</v>
      </c>
    </row>
    <row r="14131">
      <c r="A14131" s="6" t="s">
        <v>28308</v>
      </c>
      <c r="B14131" s="7" t="s">
        <v>18009</v>
      </c>
      <c r="C14131" s="8" t="s">
        <v>7194</v>
      </c>
      <c r="D14131" t="s" s="9">
        <v>19</v>
      </c>
      <c r="E14131" t="s" s="10">
        <v>28309</v>
      </c>
    </row>
    <row r="14132">
      <c r="A14132" s="6" t="s">
        <v>28310</v>
      </c>
      <c r="B14132" s="7" t="s">
        <v>18012</v>
      </c>
      <c r="C14132" s="8" t="s">
        <v>7194</v>
      </c>
      <c r="D14132" t="s" s="9">
        <v>19</v>
      </c>
      <c r="E14132" t="s" s="10">
        <v>28311</v>
      </c>
    </row>
    <row r="14133">
      <c r="A14133" s="6" t="s">
        <v>28312</v>
      </c>
      <c r="B14133" s="7" t="s">
        <v>18015</v>
      </c>
      <c r="C14133" s="8" t="s">
        <v>7194</v>
      </c>
      <c r="D14133" t="s" s="9">
        <v>19</v>
      </c>
      <c r="E14133" t="s" s="10">
        <v>28313</v>
      </c>
    </row>
    <row r="14134">
      <c r="A14134" s="6" t="s">
        <v>28314</v>
      </c>
      <c r="B14134" s="7" t="s">
        <v>18018</v>
      </c>
      <c r="C14134" s="8" t="s">
        <v>7194</v>
      </c>
      <c r="D14134" t="s" s="9">
        <v>19</v>
      </c>
      <c r="E14134" t="s" s="10">
        <v>28315</v>
      </c>
    </row>
    <row r="14135">
      <c r="A14135" s="6" t="s">
        <v>28316</v>
      </c>
      <c r="B14135" s="7" t="s">
        <v>18021</v>
      </c>
      <c r="C14135" s="8" t="s">
        <v>7194</v>
      </c>
      <c r="D14135" t="s" s="9">
        <v>19</v>
      </c>
      <c r="E14135" t="s" s="10">
        <v>28317</v>
      </c>
    </row>
    <row r="14136">
      <c r="A14136" s="6" t="s">
        <v>28318</v>
      </c>
      <c r="B14136" s="7" t="s">
        <v>18024</v>
      </c>
      <c r="C14136" s="8" t="s">
        <v>7194</v>
      </c>
      <c r="D14136" t="s" s="9">
        <v>19</v>
      </c>
      <c r="E14136" t="s" s="10">
        <v>28319</v>
      </c>
    </row>
    <row r="14137">
      <c r="A14137" s="6" t="s">
        <v>28320</v>
      </c>
      <c r="B14137" s="7" t="s">
        <v>18027</v>
      </c>
      <c r="C14137" s="8" t="s">
        <v>7194</v>
      </c>
      <c r="D14137" t="s" s="9">
        <v>19</v>
      </c>
      <c r="E14137" t="s" s="10">
        <v>28321</v>
      </c>
    </row>
    <row r="14138">
      <c r="A14138" s="6" t="s">
        <v>28322</v>
      </c>
      <c r="B14138" s="7" t="s">
        <v>18030</v>
      </c>
      <c r="C14138" s="8" t="s">
        <v>7194</v>
      </c>
      <c r="D14138" t="s" s="9">
        <v>19</v>
      </c>
      <c r="E14138" t="s" s="10">
        <v>28323</v>
      </c>
    </row>
    <row r="14139">
      <c r="A14139" s="6" t="s">
        <v>28324</v>
      </c>
      <c r="B14139" s="7" t="s">
        <v>18030</v>
      </c>
      <c r="C14139" s="8" t="s">
        <v>7194</v>
      </c>
      <c r="D14139" t="s" s="9">
        <v>19</v>
      </c>
      <c r="E14139" t="s" s="10">
        <v>28325</v>
      </c>
    </row>
    <row r="14140">
      <c r="A14140" s="6" t="s">
        <v>28326</v>
      </c>
      <c r="B14140" s="7" t="s">
        <v>18027</v>
      </c>
      <c r="C14140" s="8" t="s">
        <v>7194</v>
      </c>
      <c r="D14140" t="s" s="9">
        <v>19</v>
      </c>
      <c r="E14140" t="s" s="10">
        <v>28327</v>
      </c>
    </row>
    <row r="14141">
      <c r="A14141" s="6" t="s">
        <v>28328</v>
      </c>
      <c r="B14141" s="7" t="s">
        <v>18024</v>
      </c>
      <c r="C14141" s="8" t="s">
        <v>7194</v>
      </c>
      <c r="D14141" t="s" s="9">
        <v>19</v>
      </c>
      <c r="E14141" t="s" s="10">
        <v>28329</v>
      </c>
    </row>
    <row r="14142">
      <c r="A14142" s="6" t="s">
        <v>28330</v>
      </c>
      <c r="B14142" s="7" t="s">
        <v>18021</v>
      </c>
      <c r="C14142" s="8" t="s">
        <v>7194</v>
      </c>
      <c r="D14142" t="s" s="9">
        <v>19</v>
      </c>
      <c r="E14142" t="s" s="10">
        <v>28331</v>
      </c>
    </row>
    <row r="14143">
      <c r="A14143" s="6" t="s">
        <v>28332</v>
      </c>
      <c r="B14143" s="7" t="s">
        <v>18018</v>
      </c>
      <c r="C14143" s="8" t="s">
        <v>7194</v>
      </c>
      <c r="D14143" t="s" s="9">
        <v>19</v>
      </c>
      <c r="E14143" t="s" s="10">
        <v>28333</v>
      </c>
    </row>
    <row r="14144">
      <c r="A14144" s="6" t="s">
        <v>28334</v>
      </c>
      <c r="B14144" s="7" t="s">
        <v>18015</v>
      </c>
      <c r="C14144" s="8" t="s">
        <v>7194</v>
      </c>
      <c r="D14144" t="s" s="9">
        <v>19</v>
      </c>
      <c r="E14144" t="s" s="10">
        <v>28335</v>
      </c>
    </row>
    <row r="14145">
      <c r="A14145" s="6" t="s">
        <v>28336</v>
      </c>
      <c r="B14145" s="7" t="s">
        <v>18012</v>
      </c>
      <c r="C14145" s="8" t="s">
        <v>7194</v>
      </c>
      <c r="D14145" t="s" s="9">
        <v>19</v>
      </c>
      <c r="E14145" t="s" s="10">
        <v>28337</v>
      </c>
    </row>
    <row r="14146">
      <c r="A14146" s="6" t="s">
        <v>28338</v>
      </c>
      <c r="B14146" s="7" t="s">
        <v>18009</v>
      </c>
      <c r="C14146" s="8" t="s">
        <v>7194</v>
      </c>
      <c r="D14146" t="s" s="9">
        <v>19</v>
      </c>
      <c r="E14146" t="s" s="10">
        <v>28339</v>
      </c>
    </row>
    <row r="14147">
      <c r="A14147" s="6" t="s">
        <v>28340</v>
      </c>
      <c r="B14147" s="7" t="s">
        <v>37</v>
      </c>
      <c r="C14147" s="8" t="s">
        <v>18</v>
      </c>
      <c r="D14147" t="s" s="9">
        <v>19</v>
      </c>
      <c r="E14147" t="s" s="10">
        <v>28341</v>
      </c>
    </row>
    <row r="14148">
      <c r="A14148" s="6" t="s">
        <v>28342</v>
      </c>
      <c r="B14148" s="7" t="s">
        <v>34</v>
      </c>
      <c r="C14148" s="8" t="s">
        <v>18</v>
      </c>
      <c r="D14148" t="s" s="9">
        <v>19</v>
      </c>
      <c r="E14148" t="s" s="10">
        <v>28343</v>
      </c>
    </row>
    <row r="14149">
      <c r="A14149" s="6" t="s">
        <v>28344</v>
      </c>
      <c r="B14149" s="7" t="s">
        <v>31</v>
      </c>
      <c r="C14149" s="8" t="s">
        <v>18</v>
      </c>
      <c r="D14149" t="s" s="9">
        <v>19</v>
      </c>
      <c r="E14149" t="s" s="10">
        <v>28345</v>
      </c>
    </row>
    <row r="14150">
      <c r="A14150" s="6" t="s">
        <v>28346</v>
      </c>
      <c r="B14150" s="7" t="s">
        <v>28</v>
      </c>
      <c r="C14150" s="8" t="s">
        <v>18</v>
      </c>
      <c r="D14150" t="s" s="9">
        <v>19</v>
      </c>
      <c r="E14150" t="s" s="10">
        <v>28347</v>
      </c>
    </row>
    <row r="14151">
      <c r="A14151" s="6" t="s">
        <v>28348</v>
      </c>
      <c r="B14151" s="7" t="s">
        <v>25</v>
      </c>
      <c r="C14151" s="8" t="s">
        <v>18</v>
      </c>
      <c r="D14151" t="s" s="9">
        <v>19</v>
      </c>
      <c r="E14151" t="s" s="10">
        <v>28349</v>
      </c>
    </row>
    <row r="14152">
      <c r="A14152" s="6" t="s">
        <v>28350</v>
      </c>
      <c r="B14152" s="7" t="s">
        <v>22</v>
      </c>
      <c r="C14152" s="8" t="s">
        <v>18</v>
      </c>
      <c r="D14152" t="s" s="9">
        <v>19</v>
      </c>
      <c r="E14152" t="s" s="10">
        <v>28351</v>
      </c>
    </row>
    <row r="14153">
      <c r="A14153" s="6" t="s">
        <v>28352</v>
      </c>
      <c r="B14153" s="7" t="s">
        <v>17994</v>
      </c>
      <c r="C14153" s="8" t="s">
        <v>7194</v>
      </c>
      <c r="D14153" t="s" s="9">
        <v>19</v>
      </c>
      <c r="E14153" t="s" s="10">
        <v>28353</v>
      </c>
    </row>
    <row r="14154">
      <c r="A14154" s="6" t="s">
        <v>28354</v>
      </c>
      <c r="B14154" s="7" t="s">
        <v>17991</v>
      </c>
      <c r="C14154" s="8" t="s">
        <v>7194</v>
      </c>
      <c r="D14154" t="s" s="9">
        <v>19</v>
      </c>
      <c r="E14154" t="s" s="10">
        <v>28355</v>
      </c>
    </row>
    <row r="14155">
      <c r="A14155" s="6" t="s">
        <v>28356</v>
      </c>
      <c r="B14155" s="7" t="s">
        <v>17988</v>
      </c>
      <c r="C14155" s="8" t="s">
        <v>7194</v>
      </c>
      <c r="D14155" t="s" s="9">
        <v>19</v>
      </c>
      <c r="E14155" t="s" s="10">
        <v>28357</v>
      </c>
    </row>
    <row r="14156">
      <c r="A14156" s="6" t="s">
        <v>28358</v>
      </c>
      <c r="B14156" s="7" t="s">
        <v>17985</v>
      </c>
      <c r="C14156" s="8" t="s">
        <v>7194</v>
      </c>
      <c r="D14156" t="s" s="9">
        <v>19</v>
      </c>
      <c r="E14156" t="s" s="10">
        <v>28359</v>
      </c>
    </row>
    <row r="14157">
      <c r="A14157" s="6" t="s">
        <v>28360</v>
      </c>
      <c r="B14157" s="7" t="s">
        <v>17982</v>
      </c>
      <c r="C14157" s="8" t="s">
        <v>7194</v>
      </c>
      <c r="D14157" t="s" s="9">
        <v>19</v>
      </c>
      <c r="E14157" t="s" s="10">
        <v>28361</v>
      </c>
    </row>
    <row r="14158">
      <c r="A14158" s="6" t="s">
        <v>28362</v>
      </c>
      <c r="B14158" s="7" t="s">
        <v>17979</v>
      </c>
      <c r="C14158" s="8" t="s">
        <v>7194</v>
      </c>
      <c r="D14158" t="s" s="9">
        <v>19</v>
      </c>
      <c r="E14158" t="s" s="10">
        <v>28363</v>
      </c>
    </row>
    <row r="14159">
      <c r="A14159" s="6" t="s">
        <v>28364</v>
      </c>
      <c r="B14159" s="7" t="s">
        <v>17976</v>
      </c>
      <c r="C14159" s="8" t="s">
        <v>7194</v>
      </c>
      <c r="D14159" t="s" s="9">
        <v>19</v>
      </c>
      <c r="E14159" t="s" s="10">
        <v>28365</v>
      </c>
    </row>
    <row r="14160">
      <c r="A14160" s="6" t="s">
        <v>28366</v>
      </c>
      <c r="B14160" s="7" t="s">
        <v>17973</v>
      </c>
      <c r="C14160" s="8" t="s">
        <v>7194</v>
      </c>
      <c r="D14160" t="s" s="9">
        <v>19</v>
      </c>
      <c r="E14160" t="s" s="10">
        <v>28367</v>
      </c>
    </row>
    <row r="14161">
      <c r="A14161" s="6" t="s">
        <v>28368</v>
      </c>
      <c r="B14161" s="7" t="s">
        <v>17970</v>
      </c>
      <c r="C14161" s="8" t="s">
        <v>7194</v>
      </c>
      <c r="D14161" t="s" s="9">
        <v>19</v>
      </c>
      <c r="E14161" t="s" s="10">
        <v>28369</v>
      </c>
    </row>
    <row r="14162">
      <c r="A14162" s="6" t="s">
        <v>28370</v>
      </c>
      <c r="B14162" s="7" t="s">
        <v>17967</v>
      </c>
      <c r="C14162" s="8" t="s">
        <v>7194</v>
      </c>
      <c r="D14162" t="s" s="9">
        <v>19</v>
      </c>
      <c r="E14162" t="s" s="10">
        <v>28371</v>
      </c>
    </row>
    <row r="14163">
      <c r="A14163" s="6" t="s">
        <v>28372</v>
      </c>
      <c r="B14163" s="7" t="s">
        <v>17964</v>
      </c>
      <c r="C14163" s="8" t="s">
        <v>7194</v>
      </c>
      <c r="D14163" t="s" s="9">
        <v>19</v>
      </c>
      <c r="E14163" t="s" s="10">
        <v>28373</v>
      </c>
    </row>
    <row r="14164">
      <c r="A14164" s="6" t="s">
        <v>28374</v>
      </c>
      <c r="B14164" s="7" t="s">
        <v>17961</v>
      </c>
      <c r="C14164" s="8" t="s">
        <v>7194</v>
      </c>
      <c r="D14164" t="s" s="9">
        <v>19</v>
      </c>
      <c r="E14164" t="s" s="10">
        <v>28375</v>
      </c>
    </row>
    <row r="14165">
      <c r="A14165" s="6" t="s">
        <v>28376</v>
      </c>
      <c r="B14165" s="7" t="s">
        <v>17958</v>
      </c>
      <c r="C14165" s="8" t="s">
        <v>7194</v>
      </c>
      <c r="D14165" t="s" s="9">
        <v>19</v>
      </c>
      <c r="E14165" t="s" s="10">
        <v>28377</v>
      </c>
    </row>
    <row r="14166">
      <c r="A14166" s="6" t="s">
        <v>28378</v>
      </c>
      <c r="B14166" s="7" t="s">
        <v>17955</v>
      </c>
      <c r="C14166" s="8" t="s">
        <v>7194</v>
      </c>
      <c r="D14166" t="s" s="9">
        <v>19</v>
      </c>
      <c r="E14166" t="s" s="10">
        <v>28379</v>
      </c>
    </row>
    <row r="14167">
      <c r="A14167" s="6" t="s">
        <v>28380</v>
      </c>
      <c r="B14167" s="7" t="s">
        <v>17952</v>
      </c>
      <c r="C14167" s="8" t="s">
        <v>7194</v>
      </c>
      <c r="D14167" t="s" s="9">
        <v>19</v>
      </c>
      <c r="E14167" t="s" s="10">
        <v>28381</v>
      </c>
    </row>
    <row r="14168">
      <c r="A14168" s="6" t="s">
        <v>28382</v>
      </c>
      <c r="B14168" s="7" t="s">
        <v>17949</v>
      </c>
      <c r="C14168" s="8" t="s">
        <v>7194</v>
      </c>
      <c r="D14168" t="s" s="9">
        <v>19</v>
      </c>
      <c r="E14168" t="s" s="10">
        <v>28383</v>
      </c>
    </row>
    <row r="14169">
      <c r="A14169" s="6" t="s">
        <v>28384</v>
      </c>
      <c r="B14169" s="7" t="s">
        <v>17</v>
      </c>
      <c r="C14169" s="8" t="s">
        <v>18</v>
      </c>
      <c r="D14169" t="s" s="9">
        <v>19</v>
      </c>
      <c r="E14169" t="s" s="10">
        <v>28385</v>
      </c>
    </row>
    <row r="14170">
      <c r="A14170" s="6" t="s">
        <v>28386</v>
      </c>
      <c r="B14170" s="7" t="s">
        <v>17</v>
      </c>
      <c r="C14170" s="8" t="s">
        <v>18</v>
      </c>
      <c r="D14170" t="s" s="9">
        <v>19</v>
      </c>
      <c r="E14170" t="s" s="10">
        <v>28387</v>
      </c>
    </row>
    <row r="14171">
      <c r="A14171" s="6" t="s">
        <v>28388</v>
      </c>
      <c r="B14171" s="7" t="s">
        <v>17949</v>
      </c>
      <c r="C14171" s="8" t="s">
        <v>7194</v>
      </c>
      <c r="D14171" t="s" s="9">
        <v>19</v>
      </c>
      <c r="E14171" t="s" s="10">
        <v>28389</v>
      </c>
    </row>
    <row r="14172">
      <c r="A14172" s="6" t="s">
        <v>28390</v>
      </c>
      <c r="B14172" s="7" t="s">
        <v>17952</v>
      </c>
      <c r="C14172" s="8" t="s">
        <v>7194</v>
      </c>
      <c r="D14172" t="s" s="9">
        <v>19</v>
      </c>
      <c r="E14172" t="s" s="10">
        <v>28391</v>
      </c>
    </row>
    <row r="14173">
      <c r="A14173" s="6" t="s">
        <v>28392</v>
      </c>
      <c r="B14173" s="7" t="s">
        <v>17955</v>
      </c>
      <c r="C14173" s="8" t="s">
        <v>7194</v>
      </c>
      <c r="D14173" t="s" s="9">
        <v>19</v>
      </c>
      <c r="E14173" t="s" s="10">
        <v>28393</v>
      </c>
    </row>
    <row r="14174">
      <c r="A14174" s="6" t="s">
        <v>28394</v>
      </c>
      <c r="B14174" s="7" t="s">
        <v>17958</v>
      </c>
      <c r="C14174" s="8" t="s">
        <v>7194</v>
      </c>
      <c r="D14174" t="s" s="9">
        <v>19</v>
      </c>
      <c r="E14174" t="s" s="10">
        <v>28395</v>
      </c>
    </row>
    <row r="14175">
      <c r="A14175" s="6" t="s">
        <v>28396</v>
      </c>
      <c r="B14175" s="7" t="s">
        <v>17961</v>
      </c>
      <c r="C14175" s="8" t="s">
        <v>7194</v>
      </c>
      <c r="D14175" t="s" s="9">
        <v>19</v>
      </c>
      <c r="E14175" t="s" s="10">
        <v>28397</v>
      </c>
    </row>
    <row r="14176">
      <c r="A14176" s="6" t="s">
        <v>28398</v>
      </c>
      <c r="B14176" s="7" t="s">
        <v>17964</v>
      </c>
      <c r="C14176" s="8" t="s">
        <v>7194</v>
      </c>
      <c r="D14176" t="s" s="9">
        <v>19</v>
      </c>
      <c r="E14176" t="s" s="10">
        <v>28399</v>
      </c>
    </row>
    <row r="14177">
      <c r="A14177" s="6" t="s">
        <v>28400</v>
      </c>
      <c r="B14177" s="7" t="s">
        <v>17967</v>
      </c>
      <c r="C14177" s="8" t="s">
        <v>7194</v>
      </c>
      <c r="D14177" t="s" s="9">
        <v>19</v>
      </c>
      <c r="E14177" t="s" s="10">
        <v>28401</v>
      </c>
    </row>
    <row r="14178">
      <c r="A14178" s="6" t="s">
        <v>28402</v>
      </c>
      <c r="B14178" s="7" t="s">
        <v>17970</v>
      </c>
      <c r="C14178" s="8" t="s">
        <v>7194</v>
      </c>
      <c r="D14178" t="s" s="9">
        <v>19</v>
      </c>
      <c r="E14178" t="s" s="10">
        <v>28403</v>
      </c>
    </row>
    <row r="14179">
      <c r="A14179" s="6" t="s">
        <v>28404</v>
      </c>
      <c r="B14179" s="7" t="s">
        <v>17973</v>
      </c>
      <c r="C14179" s="8" t="s">
        <v>7194</v>
      </c>
      <c r="D14179" t="s" s="9">
        <v>19</v>
      </c>
      <c r="E14179" t="s" s="10">
        <v>28405</v>
      </c>
    </row>
    <row r="14180">
      <c r="A14180" s="6" t="s">
        <v>28406</v>
      </c>
      <c r="B14180" s="7" t="s">
        <v>17976</v>
      </c>
      <c r="C14180" s="8" t="s">
        <v>7194</v>
      </c>
      <c r="D14180" t="s" s="9">
        <v>19</v>
      </c>
      <c r="E14180" t="s" s="10">
        <v>28407</v>
      </c>
    </row>
    <row r="14181">
      <c r="A14181" s="6" t="s">
        <v>28408</v>
      </c>
      <c r="B14181" s="7" t="s">
        <v>17979</v>
      </c>
      <c r="C14181" s="8" t="s">
        <v>7194</v>
      </c>
      <c r="D14181" t="s" s="9">
        <v>19</v>
      </c>
      <c r="E14181" t="s" s="10">
        <v>28409</v>
      </c>
    </row>
    <row r="14182">
      <c r="A14182" s="6" t="s">
        <v>28410</v>
      </c>
      <c r="B14182" s="7" t="s">
        <v>17982</v>
      </c>
      <c r="C14182" s="8" t="s">
        <v>7194</v>
      </c>
      <c r="D14182" t="s" s="9">
        <v>19</v>
      </c>
      <c r="E14182" t="s" s="10">
        <v>28411</v>
      </c>
    </row>
    <row r="14183">
      <c r="A14183" s="6" t="s">
        <v>28412</v>
      </c>
      <c r="B14183" s="7" t="s">
        <v>17985</v>
      </c>
      <c r="C14183" s="8" t="s">
        <v>7194</v>
      </c>
      <c r="D14183" t="s" s="9">
        <v>19</v>
      </c>
      <c r="E14183" t="s" s="10">
        <v>28413</v>
      </c>
    </row>
    <row r="14184">
      <c r="A14184" s="6" t="s">
        <v>28414</v>
      </c>
      <c r="B14184" s="7" t="s">
        <v>17988</v>
      </c>
      <c r="C14184" s="8" t="s">
        <v>7194</v>
      </c>
      <c r="D14184" t="s" s="9">
        <v>19</v>
      </c>
      <c r="E14184" t="s" s="10">
        <v>28415</v>
      </c>
    </row>
    <row r="14185">
      <c r="A14185" s="6" t="s">
        <v>28416</v>
      </c>
      <c r="B14185" s="7" t="s">
        <v>17991</v>
      </c>
      <c r="C14185" s="8" t="s">
        <v>7194</v>
      </c>
      <c r="D14185" t="s" s="9">
        <v>19</v>
      </c>
      <c r="E14185" t="s" s="10">
        <v>28417</v>
      </c>
    </row>
    <row r="14186">
      <c r="A14186" s="6" t="s">
        <v>28418</v>
      </c>
      <c r="B14186" s="7" t="s">
        <v>17994</v>
      </c>
      <c r="C14186" s="8" t="s">
        <v>7194</v>
      </c>
      <c r="D14186" t="s" s="9">
        <v>19</v>
      </c>
      <c r="E14186" t="s" s="10">
        <v>28419</v>
      </c>
    </row>
    <row r="14187">
      <c r="A14187" s="6" t="s">
        <v>28420</v>
      </c>
      <c r="B14187" s="7" t="s">
        <v>22</v>
      </c>
      <c r="C14187" s="8" t="s">
        <v>18</v>
      </c>
      <c r="D14187" t="s" s="9">
        <v>19</v>
      </c>
      <c r="E14187" t="s" s="10">
        <v>28421</v>
      </c>
    </row>
    <row r="14188">
      <c r="A14188" s="6" t="s">
        <v>28422</v>
      </c>
      <c r="B14188" s="7" t="s">
        <v>25</v>
      </c>
      <c r="C14188" s="8" t="s">
        <v>18</v>
      </c>
      <c r="D14188" t="s" s="9">
        <v>19</v>
      </c>
      <c r="E14188" t="s" s="10">
        <v>28423</v>
      </c>
    </row>
    <row r="14189">
      <c r="A14189" s="6" t="s">
        <v>28424</v>
      </c>
      <c r="B14189" s="7" t="s">
        <v>28</v>
      </c>
      <c r="C14189" s="8" t="s">
        <v>18</v>
      </c>
      <c r="D14189" t="s" s="9">
        <v>19</v>
      </c>
      <c r="E14189" t="s" s="10">
        <v>28425</v>
      </c>
    </row>
    <row r="14190">
      <c r="A14190" s="6" t="s">
        <v>28426</v>
      </c>
      <c r="B14190" s="7" t="s">
        <v>31</v>
      </c>
      <c r="C14190" s="8" t="s">
        <v>18</v>
      </c>
      <c r="D14190" t="s" s="9">
        <v>19</v>
      </c>
      <c r="E14190" t="s" s="10">
        <v>28427</v>
      </c>
    </row>
    <row r="14191">
      <c r="A14191" s="6" t="s">
        <v>28428</v>
      </c>
      <c r="B14191" s="7" t="s">
        <v>34</v>
      </c>
      <c r="C14191" s="8" t="s">
        <v>18</v>
      </c>
      <c r="D14191" t="s" s="9">
        <v>19</v>
      </c>
      <c r="E14191" t="s" s="10">
        <v>28429</v>
      </c>
    </row>
    <row r="14192">
      <c r="A14192" s="6" t="s">
        <v>28430</v>
      </c>
      <c r="B14192" s="7" t="s">
        <v>37</v>
      </c>
      <c r="C14192" s="8" t="s">
        <v>18</v>
      </c>
      <c r="D14192" t="s" s="9">
        <v>19</v>
      </c>
      <c r="E14192" t="s" s="10">
        <v>28431</v>
      </c>
    </row>
    <row r="14193">
      <c r="A14193" s="6" t="s">
        <v>28432</v>
      </c>
      <c r="B14193" s="7" t="s">
        <v>18009</v>
      </c>
      <c r="C14193" s="8" t="s">
        <v>7194</v>
      </c>
      <c r="D14193" t="s" s="9">
        <v>19</v>
      </c>
      <c r="E14193" t="s" s="10">
        <v>28433</v>
      </c>
    </row>
    <row r="14194">
      <c r="A14194" s="6" t="s">
        <v>28434</v>
      </c>
      <c r="B14194" s="7" t="s">
        <v>18012</v>
      </c>
      <c r="C14194" s="8" t="s">
        <v>7194</v>
      </c>
      <c r="D14194" t="s" s="9">
        <v>19</v>
      </c>
      <c r="E14194" t="s" s="10">
        <v>28435</v>
      </c>
    </row>
    <row r="14195">
      <c r="A14195" s="6" t="s">
        <v>28436</v>
      </c>
      <c r="B14195" s="7" t="s">
        <v>18015</v>
      </c>
      <c r="C14195" s="8" t="s">
        <v>7194</v>
      </c>
      <c r="D14195" t="s" s="9">
        <v>19</v>
      </c>
      <c r="E14195" t="s" s="10">
        <v>28437</v>
      </c>
    </row>
    <row r="14196">
      <c r="A14196" s="6" t="s">
        <v>28438</v>
      </c>
      <c r="B14196" s="7" t="s">
        <v>18018</v>
      </c>
      <c r="C14196" s="8" t="s">
        <v>7194</v>
      </c>
      <c r="D14196" t="s" s="9">
        <v>19</v>
      </c>
      <c r="E14196" t="s" s="10">
        <v>28439</v>
      </c>
    </row>
    <row r="14197">
      <c r="A14197" s="6" t="s">
        <v>28440</v>
      </c>
      <c r="B14197" s="7" t="s">
        <v>18021</v>
      </c>
      <c r="C14197" s="8" t="s">
        <v>7194</v>
      </c>
      <c r="D14197" t="s" s="9">
        <v>19</v>
      </c>
      <c r="E14197" t="s" s="10">
        <v>28441</v>
      </c>
    </row>
    <row r="14198">
      <c r="A14198" s="6" t="s">
        <v>28442</v>
      </c>
      <c r="B14198" s="7" t="s">
        <v>18024</v>
      </c>
      <c r="C14198" s="8" t="s">
        <v>7194</v>
      </c>
      <c r="D14198" t="s" s="9">
        <v>19</v>
      </c>
      <c r="E14198" t="s" s="10">
        <v>28443</v>
      </c>
    </row>
    <row r="14199">
      <c r="A14199" s="6" t="s">
        <v>28444</v>
      </c>
      <c r="B14199" s="7" t="s">
        <v>18027</v>
      </c>
      <c r="C14199" s="8" t="s">
        <v>7194</v>
      </c>
      <c r="D14199" t="s" s="9">
        <v>19</v>
      </c>
      <c r="E14199" t="s" s="10">
        <v>28445</v>
      </c>
    </row>
    <row r="14200">
      <c r="A14200" s="6" t="s">
        <v>28446</v>
      </c>
      <c r="B14200" s="7" t="s">
        <v>18030</v>
      </c>
      <c r="C14200" s="8" t="s">
        <v>7194</v>
      </c>
      <c r="D14200" t="s" s="9">
        <v>19</v>
      </c>
      <c r="E14200" t="s" s="10">
        <v>28447</v>
      </c>
    </row>
    <row r="14201">
      <c r="A14201" s="6" t="s">
        <v>28448</v>
      </c>
      <c r="B14201" s="7" t="s">
        <v>18030</v>
      </c>
      <c r="C14201" s="8" t="s">
        <v>7194</v>
      </c>
      <c r="D14201" t="s" s="9">
        <v>19</v>
      </c>
      <c r="E14201" t="s" s="10">
        <v>28449</v>
      </c>
    </row>
    <row r="14202">
      <c r="A14202" s="6" t="s">
        <v>28450</v>
      </c>
      <c r="B14202" s="7" t="s">
        <v>18027</v>
      </c>
      <c r="C14202" s="8" t="s">
        <v>7194</v>
      </c>
      <c r="D14202" t="s" s="9">
        <v>19</v>
      </c>
      <c r="E14202" t="s" s="10">
        <v>28451</v>
      </c>
    </row>
    <row r="14203">
      <c r="A14203" s="6" t="s">
        <v>28452</v>
      </c>
      <c r="B14203" s="7" t="s">
        <v>18024</v>
      </c>
      <c r="C14203" s="8" t="s">
        <v>7194</v>
      </c>
      <c r="D14203" t="s" s="9">
        <v>19</v>
      </c>
      <c r="E14203" t="s" s="10">
        <v>28453</v>
      </c>
    </row>
    <row r="14204">
      <c r="A14204" s="6" t="s">
        <v>28454</v>
      </c>
      <c r="B14204" s="7" t="s">
        <v>18021</v>
      </c>
      <c r="C14204" s="8" t="s">
        <v>7194</v>
      </c>
      <c r="D14204" t="s" s="9">
        <v>19</v>
      </c>
      <c r="E14204" t="s" s="10">
        <v>28455</v>
      </c>
    </row>
    <row r="14205">
      <c r="A14205" s="6" t="s">
        <v>28456</v>
      </c>
      <c r="B14205" s="7" t="s">
        <v>18018</v>
      </c>
      <c r="C14205" s="8" t="s">
        <v>7194</v>
      </c>
      <c r="D14205" t="s" s="9">
        <v>19</v>
      </c>
      <c r="E14205" t="s" s="10">
        <v>28457</v>
      </c>
    </row>
    <row r="14206">
      <c r="A14206" s="6" t="s">
        <v>28458</v>
      </c>
      <c r="B14206" s="7" t="s">
        <v>18015</v>
      </c>
      <c r="C14206" s="8" t="s">
        <v>7194</v>
      </c>
      <c r="D14206" t="s" s="9">
        <v>19</v>
      </c>
      <c r="E14206" t="s" s="10">
        <v>28459</v>
      </c>
    </row>
    <row r="14207">
      <c r="A14207" s="6" t="s">
        <v>28460</v>
      </c>
      <c r="B14207" s="7" t="s">
        <v>18012</v>
      </c>
      <c r="C14207" s="8" t="s">
        <v>7194</v>
      </c>
      <c r="D14207" t="s" s="9">
        <v>19</v>
      </c>
      <c r="E14207" t="s" s="10">
        <v>28461</v>
      </c>
    </row>
    <row r="14208">
      <c r="A14208" s="6" t="s">
        <v>28462</v>
      </c>
      <c r="B14208" s="7" t="s">
        <v>18009</v>
      </c>
      <c r="C14208" s="8" t="s">
        <v>7194</v>
      </c>
      <c r="D14208" t="s" s="9">
        <v>19</v>
      </c>
      <c r="E14208" t="s" s="10">
        <v>28463</v>
      </c>
    </row>
    <row r="14209">
      <c r="A14209" s="6" t="s">
        <v>28464</v>
      </c>
      <c r="B14209" s="7" t="s">
        <v>37</v>
      </c>
      <c r="C14209" s="8" t="s">
        <v>18</v>
      </c>
      <c r="D14209" t="s" s="9">
        <v>19</v>
      </c>
      <c r="E14209" t="s" s="10">
        <v>28465</v>
      </c>
    </row>
    <row r="14210">
      <c r="A14210" s="6" t="s">
        <v>28466</v>
      </c>
      <c r="B14210" s="7" t="s">
        <v>34</v>
      </c>
      <c r="C14210" s="8" t="s">
        <v>18</v>
      </c>
      <c r="D14210" t="s" s="9">
        <v>19</v>
      </c>
      <c r="E14210" t="s" s="10">
        <v>28467</v>
      </c>
    </row>
    <row r="14211">
      <c r="A14211" s="6" t="s">
        <v>28468</v>
      </c>
      <c r="B14211" s="7" t="s">
        <v>31</v>
      </c>
      <c r="C14211" s="8" t="s">
        <v>18</v>
      </c>
      <c r="D14211" t="s" s="9">
        <v>19</v>
      </c>
      <c r="E14211" t="s" s="10">
        <v>28469</v>
      </c>
    </row>
    <row r="14212">
      <c r="A14212" s="6" t="s">
        <v>28470</v>
      </c>
      <c r="B14212" s="7" t="s">
        <v>28</v>
      </c>
      <c r="C14212" s="8" t="s">
        <v>18</v>
      </c>
      <c r="D14212" t="s" s="9">
        <v>19</v>
      </c>
      <c r="E14212" t="s" s="10">
        <v>28471</v>
      </c>
    </row>
    <row r="14213">
      <c r="A14213" s="6" t="s">
        <v>28472</v>
      </c>
      <c r="B14213" s="7" t="s">
        <v>25</v>
      </c>
      <c r="C14213" s="8" t="s">
        <v>18</v>
      </c>
      <c r="D14213" t="s" s="9">
        <v>19</v>
      </c>
      <c r="E14213" t="s" s="10">
        <v>28473</v>
      </c>
    </row>
    <row r="14214">
      <c r="A14214" s="6" t="s">
        <v>28474</v>
      </c>
      <c r="B14214" s="7" t="s">
        <v>22</v>
      </c>
      <c r="C14214" s="8" t="s">
        <v>18</v>
      </c>
      <c r="D14214" t="s" s="9">
        <v>19</v>
      </c>
      <c r="E14214" t="s" s="10">
        <v>28475</v>
      </c>
    </row>
    <row r="14215">
      <c r="A14215" s="6" t="s">
        <v>28476</v>
      </c>
      <c r="B14215" s="7" t="s">
        <v>17994</v>
      </c>
      <c r="C14215" s="8" t="s">
        <v>7194</v>
      </c>
      <c r="D14215" t="s" s="9">
        <v>19</v>
      </c>
      <c r="E14215" t="s" s="10">
        <v>28477</v>
      </c>
    </row>
    <row r="14216">
      <c r="A14216" s="6" t="s">
        <v>28478</v>
      </c>
      <c r="B14216" s="7" t="s">
        <v>17991</v>
      </c>
      <c r="C14216" s="8" t="s">
        <v>7194</v>
      </c>
      <c r="D14216" t="s" s="9">
        <v>19</v>
      </c>
      <c r="E14216" t="s" s="10">
        <v>28479</v>
      </c>
    </row>
    <row r="14217">
      <c r="A14217" s="6" t="s">
        <v>28480</v>
      </c>
      <c r="B14217" s="7" t="s">
        <v>17988</v>
      </c>
      <c r="C14217" s="8" t="s">
        <v>7194</v>
      </c>
      <c r="D14217" t="s" s="9">
        <v>19</v>
      </c>
      <c r="E14217" t="s" s="10">
        <v>28481</v>
      </c>
    </row>
    <row r="14218">
      <c r="A14218" s="6" t="s">
        <v>28482</v>
      </c>
      <c r="B14218" s="7" t="s">
        <v>17985</v>
      </c>
      <c r="C14218" s="8" t="s">
        <v>7194</v>
      </c>
      <c r="D14218" t="s" s="9">
        <v>19</v>
      </c>
      <c r="E14218" t="s" s="10">
        <v>28483</v>
      </c>
    </row>
    <row r="14219">
      <c r="A14219" s="6" t="s">
        <v>28484</v>
      </c>
      <c r="B14219" s="7" t="s">
        <v>17982</v>
      </c>
      <c r="C14219" s="8" t="s">
        <v>7194</v>
      </c>
      <c r="D14219" t="s" s="9">
        <v>19</v>
      </c>
      <c r="E14219" t="s" s="10">
        <v>28485</v>
      </c>
    </row>
    <row r="14220">
      <c r="A14220" s="6" t="s">
        <v>28486</v>
      </c>
      <c r="B14220" s="7" t="s">
        <v>17979</v>
      </c>
      <c r="C14220" s="8" t="s">
        <v>7194</v>
      </c>
      <c r="D14220" t="s" s="9">
        <v>19</v>
      </c>
      <c r="E14220" t="s" s="10">
        <v>28487</v>
      </c>
    </row>
    <row r="14221">
      <c r="A14221" s="6" t="s">
        <v>28488</v>
      </c>
      <c r="B14221" s="7" t="s">
        <v>17976</v>
      </c>
      <c r="C14221" s="8" t="s">
        <v>7194</v>
      </c>
      <c r="D14221" t="s" s="9">
        <v>19</v>
      </c>
      <c r="E14221" t="s" s="10">
        <v>28489</v>
      </c>
    </row>
    <row r="14222">
      <c r="A14222" s="6" t="s">
        <v>28490</v>
      </c>
      <c r="B14222" s="7" t="s">
        <v>17973</v>
      </c>
      <c r="C14222" s="8" t="s">
        <v>7194</v>
      </c>
      <c r="D14222" t="s" s="9">
        <v>19</v>
      </c>
      <c r="E14222" t="s" s="10">
        <v>28491</v>
      </c>
    </row>
    <row r="14223">
      <c r="A14223" s="6" t="s">
        <v>28492</v>
      </c>
      <c r="B14223" s="7" t="s">
        <v>17970</v>
      </c>
      <c r="C14223" s="8" t="s">
        <v>7194</v>
      </c>
      <c r="D14223" t="s" s="9">
        <v>19</v>
      </c>
      <c r="E14223" t="s" s="10">
        <v>28493</v>
      </c>
    </row>
    <row r="14224">
      <c r="A14224" s="6" t="s">
        <v>28494</v>
      </c>
      <c r="B14224" s="7" t="s">
        <v>17967</v>
      </c>
      <c r="C14224" s="8" t="s">
        <v>7194</v>
      </c>
      <c r="D14224" t="s" s="9">
        <v>19</v>
      </c>
      <c r="E14224" t="s" s="10">
        <v>28495</v>
      </c>
    </row>
    <row r="14225">
      <c r="A14225" s="6" t="s">
        <v>28496</v>
      </c>
      <c r="B14225" s="7" t="s">
        <v>17964</v>
      </c>
      <c r="C14225" s="8" t="s">
        <v>7194</v>
      </c>
      <c r="D14225" t="s" s="9">
        <v>19</v>
      </c>
      <c r="E14225" t="s" s="10">
        <v>28497</v>
      </c>
    </row>
    <row r="14226">
      <c r="A14226" s="6" t="s">
        <v>28498</v>
      </c>
      <c r="B14226" s="7" t="s">
        <v>17961</v>
      </c>
      <c r="C14226" s="8" t="s">
        <v>7194</v>
      </c>
      <c r="D14226" t="s" s="9">
        <v>19</v>
      </c>
      <c r="E14226" t="s" s="10">
        <v>28499</v>
      </c>
    </row>
    <row r="14227">
      <c r="A14227" s="6" t="s">
        <v>28500</v>
      </c>
      <c r="B14227" s="7" t="s">
        <v>17958</v>
      </c>
      <c r="C14227" s="8" t="s">
        <v>7194</v>
      </c>
      <c r="D14227" t="s" s="9">
        <v>19</v>
      </c>
      <c r="E14227" t="s" s="10">
        <v>28501</v>
      </c>
    </row>
    <row r="14228">
      <c r="A14228" s="6" t="s">
        <v>28502</v>
      </c>
      <c r="B14228" s="7" t="s">
        <v>17955</v>
      </c>
      <c r="C14228" s="8" t="s">
        <v>7194</v>
      </c>
      <c r="D14228" t="s" s="9">
        <v>19</v>
      </c>
      <c r="E14228" t="s" s="10">
        <v>28503</v>
      </c>
    </row>
    <row r="14229">
      <c r="A14229" s="6" t="s">
        <v>28504</v>
      </c>
      <c r="B14229" s="7" t="s">
        <v>17952</v>
      </c>
      <c r="C14229" s="8" t="s">
        <v>7194</v>
      </c>
      <c r="D14229" t="s" s="9">
        <v>19</v>
      </c>
      <c r="E14229" t="s" s="10">
        <v>28505</v>
      </c>
    </row>
    <row r="14230">
      <c r="A14230" s="6" t="s">
        <v>28506</v>
      </c>
      <c r="B14230" s="7" t="s">
        <v>17949</v>
      </c>
      <c r="C14230" s="8" t="s">
        <v>7194</v>
      </c>
      <c r="D14230" t="s" s="9">
        <v>19</v>
      </c>
      <c r="E14230" t="s" s="10">
        <v>28507</v>
      </c>
    </row>
    <row r="14231">
      <c r="A14231" s="6" t="s">
        <v>28508</v>
      </c>
      <c r="B14231" s="7" t="s">
        <v>17</v>
      </c>
      <c r="C14231" s="8" t="s">
        <v>18</v>
      </c>
      <c r="D14231" t="s" s="9">
        <v>19</v>
      </c>
      <c r="E14231" t="s" s="10">
        <v>28509</v>
      </c>
    </row>
    <row r="14232">
      <c r="A14232" s="6" t="s">
        <v>28510</v>
      </c>
      <c r="B14232" s="7" t="s">
        <v>17</v>
      </c>
      <c r="C14232" s="8" t="s">
        <v>18</v>
      </c>
      <c r="D14232" t="s" s="9">
        <v>19</v>
      </c>
      <c r="E14232" t="s" s="10">
        <v>28511</v>
      </c>
    </row>
    <row r="14233">
      <c r="A14233" s="6" t="s">
        <v>28512</v>
      </c>
      <c r="B14233" s="7" t="s">
        <v>17949</v>
      </c>
      <c r="C14233" s="8" t="s">
        <v>7194</v>
      </c>
      <c r="D14233" t="s" s="9">
        <v>19</v>
      </c>
      <c r="E14233" t="s" s="10">
        <v>28513</v>
      </c>
    </row>
    <row r="14234">
      <c r="A14234" s="6" t="s">
        <v>28514</v>
      </c>
      <c r="B14234" s="7" t="s">
        <v>17952</v>
      </c>
      <c r="C14234" s="8" t="s">
        <v>7194</v>
      </c>
      <c r="D14234" t="s" s="9">
        <v>19</v>
      </c>
      <c r="E14234" t="s" s="10">
        <v>28515</v>
      </c>
    </row>
    <row r="14235">
      <c r="A14235" s="6" t="s">
        <v>28516</v>
      </c>
      <c r="B14235" s="7" t="s">
        <v>17955</v>
      </c>
      <c r="C14235" s="8" t="s">
        <v>7194</v>
      </c>
      <c r="D14235" t="s" s="9">
        <v>19</v>
      </c>
      <c r="E14235" t="s" s="10">
        <v>28517</v>
      </c>
    </row>
    <row r="14236">
      <c r="A14236" s="6" t="s">
        <v>28518</v>
      </c>
      <c r="B14236" s="7" t="s">
        <v>17958</v>
      </c>
      <c r="C14236" s="8" t="s">
        <v>7194</v>
      </c>
      <c r="D14236" t="s" s="9">
        <v>19</v>
      </c>
      <c r="E14236" t="s" s="10">
        <v>28519</v>
      </c>
    </row>
    <row r="14237">
      <c r="A14237" s="6" t="s">
        <v>28520</v>
      </c>
      <c r="B14237" s="7" t="s">
        <v>17961</v>
      </c>
      <c r="C14237" s="8" t="s">
        <v>7194</v>
      </c>
      <c r="D14237" t="s" s="9">
        <v>19</v>
      </c>
      <c r="E14237" t="s" s="10">
        <v>28521</v>
      </c>
    </row>
    <row r="14238">
      <c r="A14238" s="6" t="s">
        <v>28522</v>
      </c>
      <c r="B14238" s="7" t="s">
        <v>17964</v>
      </c>
      <c r="C14238" s="8" t="s">
        <v>7194</v>
      </c>
      <c r="D14238" t="s" s="9">
        <v>19</v>
      </c>
      <c r="E14238" t="s" s="10">
        <v>28523</v>
      </c>
    </row>
    <row r="14239">
      <c r="A14239" s="6" t="s">
        <v>28524</v>
      </c>
      <c r="B14239" s="7" t="s">
        <v>17967</v>
      </c>
      <c r="C14239" s="8" t="s">
        <v>7194</v>
      </c>
      <c r="D14239" t="s" s="9">
        <v>19</v>
      </c>
      <c r="E14239" t="s" s="10">
        <v>28525</v>
      </c>
    </row>
    <row r="14240">
      <c r="A14240" s="6" t="s">
        <v>28526</v>
      </c>
      <c r="B14240" s="7" t="s">
        <v>17970</v>
      </c>
      <c r="C14240" s="8" t="s">
        <v>7194</v>
      </c>
      <c r="D14240" t="s" s="9">
        <v>19</v>
      </c>
      <c r="E14240" t="s" s="10">
        <v>28527</v>
      </c>
    </row>
    <row r="14241">
      <c r="A14241" s="6" t="s">
        <v>28528</v>
      </c>
      <c r="B14241" s="7" t="s">
        <v>17973</v>
      </c>
      <c r="C14241" s="8" t="s">
        <v>7194</v>
      </c>
      <c r="D14241" t="s" s="9">
        <v>19</v>
      </c>
      <c r="E14241" t="s" s="10">
        <v>28529</v>
      </c>
    </row>
    <row r="14242">
      <c r="A14242" s="6" t="s">
        <v>28530</v>
      </c>
      <c r="B14242" s="7" t="s">
        <v>17976</v>
      </c>
      <c r="C14242" s="8" t="s">
        <v>7194</v>
      </c>
      <c r="D14242" t="s" s="9">
        <v>19</v>
      </c>
      <c r="E14242" t="s" s="10">
        <v>28531</v>
      </c>
    </row>
    <row r="14243">
      <c r="A14243" s="6" t="s">
        <v>28532</v>
      </c>
      <c r="B14243" s="7" t="s">
        <v>17979</v>
      </c>
      <c r="C14243" s="8" t="s">
        <v>7194</v>
      </c>
      <c r="D14243" t="s" s="9">
        <v>19</v>
      </c>
      <c r="E14243" t="s" s="10">
        <v>28533</v>
      </c>
    </row>
    <row r="14244">
      <c r="A14244" s="6" t="s">
        <v>28534</v>
      </c>
      <c r="B14244" s="7" t="s">
        <v>17982</v>
      </c>
      <c r="C14244" s="8" t="s">
        <v>7194</v>
      </c>
      <c r="D14244" t="s" s="9">
        <v>19</v>
      </c>
      <c r="E14244" t="s" s="10">
        <v>28535</v>
      </c>
    </row>
    <row r="14245">
      <c r="A14245" s="6" t="s">
        <v>28536</v>
      </c>
      <c r="B14245" s="7" t="s">
        <v>17985</v>
      </c>
      <c r="C14245" s="8" t="s">
        <v>7194</v>
      </c>
      <c r="D14245" t="s" s="9">
        <v>19</v>
      </c>
      <c r="E14245" t="s" s="10">
        <v>28537</v>
      </c>
    </row>
    <row r="14246">
      <c r="A14246" s="6" t="s">
        <v>28538</v>
      </c>
      <c r="B14246" s="7" t="s">
        <v>17988</v>
      </c>
      <c r="C14246" s="8" t="s">
        <v>7194</v>
      </c>
      <c r="D14246" t="s" s="9">
        <v>19</v>
      </c>
      <c r="E14246" t="s" s="10">
        <v>28539</v>
      </c>
    </row>
    <row r="14247">
      <c r="A14247" s="6" t="s">
        <v>28540</v>
      </c>
      <c r="B14247" s="7" t="s">
        <v>17991</v>
      </c>
      <c r="C14247" s="8" t="s">
        <v>7194</v>
      </c>
      <c r="D14247" t="s" s="9">
        <v>19</v>
      </c>
      <c r="E14247" t="s" s="10">
        <v>28541</v>
      </c>
    </row>
    <row r="14248">
      <c r="A14248" s="6" t="s">
        <v>28542</v>
      </c>
      <c r="B14248" s="7" t="s">
        <v>17994</v>
      </c>
      <c r="C14248" s="8" t="s">
        <v>7194</v>
      </c>
      <c r="D14248" t="s" s="9">
        <v>19</v>
      </c>
      <c r="E14248" t="s" s="10">
        <v>28543</v>
      </c>
    </row>
    <row r="14249">
      <c r="A14249" s="6" t="s">
        <v>28544</v>
      </c>
      <c r="B14249" s="7" t="s">
        <v>22</v>
      </c>
      <c r="C14249" s="8" t="s">
        <v>18</v>
      </c>
      <c r="D14249" t="s" s="9">
        <v>19</v>
      </c>
      <c r="E14249" t="s" s="10">
        <v>28545</v>
      </c>
    </row>
    <row r="14250">
      <c r="A14250" s="6" t="s">
        <v>28546</v>
      </c>
      <c r="B14250" s="7" t="s">
        <v>25</v>
      </c>
      <c r="C14250" s="8" t="s">
        <v>18</v>
      </c>
      <c r="D14250" t="s" s="9">
        <v>19</v>
      </c>
      <c r="E14250" t="s" s="10">
        <v>28547</v>
      </c>
    </row>
    <row r="14251">
      <c r="A14251" s="6" t="s">
        <v>28548</v>
      </c>
      <c r="B14251" s="7" t="s">
        <v>28</v>
      </c>
      <c r="C14251" s="8" t="s">
        <v>18</v>
      </c>
      <c r="D14251" t="s" s="9">
        <v>19</v>
      </c>
      <c r="E14251" t="s" s="10">
        <v>28549</v>
      </c>
    </row>
    <row r="14252">
      <c r="A14252" s="6" t="s">
        <v>28550</v>
      </c>
      <c r="B14252" s="7" t="s">
        <v>31</v>
      </c>
      <c r="C14252" s="8" t="s">
        <v>18</v>
      </c>
      <c r="D14252" t="s" s="9">
        <v>19</v>
      </c>
      <c r="E14252" t="s" s="10">
        <v>28551</v>
      </c>
    </row>
    <row r="14253">
      <c r="A14253" s="6" t="s">
        <v>28552</v>
      </c>
      <c r="B14253" s="7" t="s">
        <v>34</v>
      </c>
      <c r="C14253" s="8" t="s">
        <v>18</v>
      </c>
      <c r="D14253" t="s" s="9">
        <v>19</v>
      </c>
      <c r="E14253" t="s" s="10">
        <v>28553</v>
      </c>
    </row>
    <row r="14254">
      <c r="A14254" s="6" t="s">
        <v>28554</v>
      </c>
      <c r="B14254" s="7" t="s">
        <v>37</v>
      </c>
      <c r="C14254" s="8" t="s">
        <v>18</v>
      </c>
      <c r="D14254" t="s" s="9">
        <v>19</v>
      </c>
      <c r="E14254" t="s" s="10">
        <v>28555</v>
      </c>
    </row>
    <row r="14255">
      <c r="A14255" s="6" t="s">
        <v>28556</v>
      </c>
      <c r="B14255" s="7" t="s">
        <v>18009</v>
      </c>
      <c r="C14255" s="8" t="s">
        <v>7194</v>
      </c>
      <c r="D14255" t="s" s="9">
        <v>19</v>
      </c>
      <c r="E14255" t="s" s="10">
        <v>28557</v>
      </c>
    </row>
    <row r="14256">
      <c r="A14256" s="6" t="s">
        <v>28558</v>
      </c>
      <c r="B14256" s="7" t="s">
        <v>18012</v>
      </c>
      <c r="C14256" s="8" t="s">
        <v>7194</v>
      </c>
      <c r="D14256" t="s" s="9">
        <v>19</v>
      </c>
      <c r="E14256" t="s" s="10">
        <v>28559</v>
      </c>
    </row>
    <row r="14257">
      <c r="A14257" s="6" t="s">
        <v>28560</v>
      </c>
      <c r="B14257" s="7" t="s">
        <v>18015</v>
      </c>
      <c r="C14257" s="8" t="s">
        <v>7194</v>
      </c>
      <c r="D14257" t="s" s="9">
        <v>19</v>
      </c>
      <c r="E14257" t="s" s="10">
        <v>28561</v>
      </c>
    </row>
    <row r="14258">
      <c r="A14258" s="6" t="s">
        <v>28562</v>
      </c>
      <c r="B14258" s="7" t="s">
        <v>18018</v>
      </c>
      <c r="C14258" s="8" t="s">
        <v>7194</v>
      </c>
      <c r="D14258" t="s" s="9">
        <v>19</v>
      </c>
      <c r="E14258" t="s" s="10">
        <v>28563</v>
      </c>
    </row>
    <row r="14259">
      <c r="A14259" s="6" t="s">
        <v>28564</v>
      </c>
      <c r="B14259" s="7" t="s">
        <v>18021</v>
      </c>
      <c r="C14259" s="8" t="s">
        <v>7194</v>
      </c>
      <c r="D14259" t="s" s="9">
        <v>19</v>
      </c>
      <c r="E14259" t="s" s="10">
        <v>28565</v>
      </c>
    </row>
    <row r="14260">
      <c r="A14260" s="6" t="s">
        <v>28566</v>
      </c>
      <c r="B14260" s="7" t="s">
        <v>18024</v>
      </c>
      <c r="C14260" s="8" t="s">
        <v>7194</v>
      </c>
      <c r="D14260" t="s" s="9">
        <v>19</v>
      </c>
      <c r="E14260" t="s" s="10">
        <v>28567</v>
      </c>
    </row>
    <row r="14261">
      <c r="A14261" s="6" t="s">
        <v>28568</v>
      </c>
      <c r="B14261" s="7" t="s">
        <v>18027</v>
      </c>
      <c r="C14261" s="8" t="s">
        <v>7194</v>
      </c>
      <c r="D14261" t="s" s="9">
        <v>19</v>
      </c>
      <c r="E14261" t="s" s="10">
        <v>28569</v>
      </c>
    </row>
    <row r="14262">
      <c r="A14262" s="6" t="s">
        <v>28570</v>
      </c>
      <c r="B14262" s="7" t="s">
        <v>18030</v>
      </c>
      <c r="C14262" s="8" t="s">
        <v>7194</v>
      </c>
      <c r="D14262" t="s" s="9">
        <v>19</v>
      </c>
      <c r="E14262" t="s" s="10">
        <v>28571</v>
      </c>
    </row>
    <row r="14263">
      <c r="A14263" s="6" t="s">
        <v>28572</v>
      </c>
      <c r="B14263" s="7" t="s">
        <v>18030</v>
      </c>
      <c r="C14263" s="8" t="s">
        <v>7194</v>
      </c>
      <c r="D14263" t="s" s="9">
        <v>19</v>
      </c>
      <c r="E14263" t="s" s="10">
        <v>28573</v>
      </c>
    </row>
    <row r="14264">
      <c r="A14264" s="6" t="s">
        <v>28574</v>
      </c>
      <c r="B14264" s="7" t="s">
        <v>18027</v>
      </c>
      <c r="C14264" s="8" t="s">
        <v>7194</v>
      </c>
      <c r="D14264" t="s" s="9">
        <v>19</v>
      </c>
      <c r="E14264" t="s" s="10">
        <v>28575</v>
      </c>
    </row>
    <row r="14265">
      <c r="A14265" s="6" t="s">
        <v>28576</v>
      </c>
      <c r="B14265" s="7" t="s">
        <v>18024</v>
      </c>
      <c r="C14265" s="8" t="s">
        <v>7194</v>
      </c>
      <c r="D14265" t="s" s="9">
        <v>19</v>
      </c>
      <c r="E14265" t="s" s="10">
        <v>28577</v>
      </c>
    </row>
    <row r="14266">
      <c r="A14266" s="6" t="s">
        <v>28578</v>
      </c>
      <c r="B14266" s="7" t="s">
        <v>18021</v>
      </c>
      <c r="C14266" s="8" t="s">
        <v>7194</v>
      </c>
      <c r="D14266" t="s" s="9">
        <v>19</v>
      </c>
      <c r="E14266" t="s" s="10">
        <v>28579</v>
      </c>
    </row>
    <row r="14267">
      <c r="A14267" s="6" t="s">
        <v>28580</v>
      </c>
      <c r="B14267" s="7" t="s">
        <v>18018</v>
      </c>
      <c r="C14267" s="8" t="s">
        <v>7194</v>
      </c>
      <c r="D14267" t="s" s="9">
        <v>19</v>
      </c>
      <c r="E14267" t="s" s="10">
        <v>28581</v>
      </c>
    </row>
    <row r="14268">
      <c r="A14268" s="6" t="s">
        <v>28582</v>
      </c>
      <c r="B14268" s="7" t="s">
        <v>18015</v>
      </c>
      <c r="C14268" s="8" t="s">
        <v>7194</v>
      </c>
      <c r="D14268" t="s" s="9">
        <v>19</v>
      </c>
      <c r="E14268" t="s" s="10">
        <v>28583</v>
      </c>
    </row>
    <row r="14269">
      <c r="A14269" s="6" t="s">
        <v>28584</v>
      </c>
      <c r="B14269" s="7" t="s">
        <v>18012</v>
      </c>
      <c r="C14269" s="8" t="s">
        <v>7194</v>
      </c>
      <c r="D14269" t="s" s="9">
        <v>19</v>
      </c>
      <c r="E14269" t="s" s="10">
        <v>28585</v>
      </c>
    </row>
    <row r="14270">
      <c r="A14270" s="6" t="s">
        <v>28586</v>
      </c>
      <c r="B14270" s="7" t="s">
        <v>18009</v>
      </c>
      <c r="C14270" s="8" t="s">
        <v>7194</v>
      </c>
      <c r="D14270" t="s" s="9">
        <v>19</v>
      </c>
      <c r="E14270" t="s" s="10">
        <v>28587</v>
      </c>
    </row>
    <row r="14271">
      <c r="A14271" s="6" t="s">
        <v>28588</v>
      </c>
      <c r="B14271" s="7" t="s">
        <v>37</v>
      </c>
      <c r="C14271" s="8" t="s">
        <v>18</v>
      </c>
      <c r="D14271" t="s" s="9">
        <v>19</v>
      </c>
      <c r="E14271" t="s" s="10">
        <v>28589</v>
      </c>
    </row>
    <row r="14272">
      <c r="A14272" s="6" t="s">
        <v>28590</v>
      </c>
      <c r="B14272" s="7" t="s">
        <v>34</v>
      </c>
      <c r="C14272" s="8" t="s">
        <v>18</v>
      </c>
      <c r="D14272" t="s" s="9">
        <v>19</v>
      </c>
      <c r="E14272" t="s" s="10">
        <v>28591</v>
      </c>
    </row>
    <row r="14273">
      <c r="A14273" s="6" t="s">
        <v>28592</v>
      </c>
      <c r="B14273" s="7" t="s">
        <v>31</v>
      </c>
      <c r="C14273" s="8" t="s">
        <v>18</v>
      </c>
      <c r="D14273" t="s" s="9">
        <v>19</v>
      </c>
      <c r="E14273" t="s" s="10">
        <v>28593</v>
      </c>
    </row>
    <row r="14274">
      <c r="A14274" s="6" t="s">
        <v>28594</v>
      </c>
      <c r="B14274" s="7" t="s">
        <v>28</v>
      </c>
      <c r="C14274" s="8" t="s">
        <v>18</v>
      </c>
      <c r="D14274" t="s" s="9">
        <v>19</v>
      </c>
      <c r="E14274" t="s" s="10">
        <v>28595</v>
      </c>
    </row>
    <row r="14275">
      <c r="A14275" s="6" t="s">
        <v>28596</v>
      </c>
      <c r="B14275" s="7" t="s">
        <v>25</v>
      </c>
      <c r="C14275" s="8" t="s">
        <v>18</v>
      </c>
      <c r="D14275" t="s" s="9">
        <v>19</v>
      </c>
      <c r="E14275" t="s" s="10">
        <v>28597</v>
      </c>
    </row>
    <row r="14276">
      <c r="A14276" s="6" t="s">
        <v>28598</v>
      </c>
      <c r="B14276" s="7" t="s">
        <v>22</v>
      </c>
      <c r="C14276" s="8" t="s">
        <v>18</v>
      </c>
      <c r="D14276" t="s" s="9">
        <v>19</v>
      </c>
      <c r="E14276" t="s" s="10">
        <v>28599</v>
      </c>
    </row>
    <row r="14277">
      <c r="A14277" s="6" t="s">
        <v>28600</v>
      </c>
      <c r="B14277" s="7" t="s">
        <v>17994</v>
      </c>
      <c r="C14277" s="8" t="s">
        <v>7194</v>
      </c>
      <c r="D14277" t="s" s="9">
        <v>19</v>
      </c>
      <c r="E14277" t="s" s="10">
        <v>28601</v>
      </c>
    </row>
    <row r="14278">
      <c r="A14278" s="6" t="s">
        <v>28602</v>
      </c>
      <c r="B14278" s="7" t="s">
        <v>17991</v>
      </c>
      <c r="C14278" s="8" t="s">
        <v>7194</v>
      </c>
      <c r="D14278" t="s" s="9">
        <v>19</v>
      </c>
      <c r="E14278" t="s" s="10">
        <v>28603</v>
      </c>
    </row>
    <row r="14279">
      <c r="A14279" s="6" t="s">
        <v>28604</v>
      </c>
      <c r="B14279" s="7" t="s">
        <v>17988</v>
      </c>
      <c r="C14279" s="8" t="s">
        <v>7194</v>
      </c>
      <c r="D14279" t="s" s="9">
        <v>19</v>
      </c>
      <c r="E14279" t="s" s="10">
        <v>28605</v>
      </c>
    </row>
    <row r="14280">
      <c r="A14280" s="6" t="s">
        <v>28606</v>
      </c>
      <c r="B14280" s="7" t="s">
        <v>17985</v>
      </c>
      <c r="C14280" s="8" t="s">
        <v>7194</v>
      </c>
      <c r="D14280" t="s" s="9">
        <v>19</v>
      </c>
      <c r="E14280" t="s" s="10">
        <v>28607</v>
      </c>
    </row>
    <row r="14281">
      <c r="A14281" s="6" t="s">
        <v>28608</v>
      </c>
      <c r="B14281" s="7" t="s">
        <v>17982</v>
      </c>
      <c r="C14281" s="8" t="s">
        <v>7194</v>
      </c>
      <c r="D14281" t="s" s="9">
        <v>19</v>
      </c>
      <c r="E14281" t="s" s="10">
        <v>28609</v>
      </c>
    </row>
    <row r="14282">
      <c r="A14282" s="6" t="s">
        <v>28610</v>
      </c>
      <c r="B14282" s="7" t="s">
        <v>17979</v>
      </c>
      <c r="C14282" s="8" t="s">
        <v>7194</v>
      </c>
      <c r="D14282" t="s" s="9">
        <v>19</v>
      </c>
      <c r="E14282" t="s" s="10">
        <v>28611</v>
      </c>
    </row>
    <row r="14283">
      <c r="A14283" s="6" t="s">
        <v>28612</v>
      </c>
      <c r="B14283" s="7" t="s">
        <v>17976</v>
      </c>
      <c r="C14283" s="8" t="s">
        <v>7194</v>
      </c>
      <c r="D14283" t="s" s="9">
        <v>19</v>
      </c>
      <c r="E14283" t="s" s="10">
        <v>28613</v>
      </c>
    </row>
    <row r="14284">
      <c r="A14284" s="6" t="s">
        <v>28614</v>
      </c>
      <c r="B14284" s="7" t="s">
        <v>17973</v>
      </c>
      <c r="C14284" s="8" t="s">
        <v>7194</v>
      </c>
      <c r="D14284" t="s" s="9">
        <v>19</v>
      </c>
      <c r="E14284" t="s" s="10">
        <v>28615</v>
      </c>
    </row>
    <row r="14285">
      <c r="A14285" s="6" t="s">
        <v>28616</v>
      </c>
      <c r="B14285" s="7" t="s">
        <v>17970</v>
      </c>
      <c r="C14285" s="8" t="s">
        <v>7194</v>
      </c>
      <c r="D14285" t="s" s="9">
        <v>19</v>
      </c>
      <c r="E14285" t="s" s="10">
        <v>28617</v>
      </c>
    </row>
    <row r="14286">
      <c r="A14286" s="6" t="s">
        <v>28618</v>
      </c>
      <c r="B14286" s="7" t="s">
        <v>17967</v>
      </c>
      <c r="C14286" s="8" t="s">
        <v>7194</v>
      </c>
      <c r="D14286" t="s" s="9">
        <v>19</v>
      </c>
      <c r="E14286" t="s" s="10">
        <v>28619</v>
      </c>
    </row>
    <row r="14287">
      <c r="A14287" s="6" t="s">
        <v>28620</v>
      </c>
      <c r="B14287" s="7" t="s">
        <v>17964</v>
      </c>
      <c r="C14287" s="8" t="s">
        <v>7194</v>
      </c>
      <c r="D14287" t="s" s="9">
        <v>19</v>
      </c>
      <c r="E14287" t="s" s="10">
        <v>28621</v>
      </c>
    </row>
    <row r="14288">
      <c r="A14288" s="6" t="s">
        <v>28622</v>
      </c>
      <c r="B14288" s="7" t="s">
        <v>17961</v>
      </c>
      <c r="C14288" s="8" t="s">
        <v>7194</v>
      </c>
      <c r="D14288" t="s" s="9">
        <v>19</v>
      </c>
      <c r="E14288" t="s" s="10">
        <v>28623</v>
      </c>
    </row>
    <row r="14289">
      <c r="A14289" s="6" t="s">
        <v>28624</v>
      </c>
      <c r="B14289" s="7" t="s">
        <v>17958</v>
      </c>
      <c r="C14289" s="8" t="s">
        <v>7194</v>
      </c>
      <c r="D14289" t="s" s="9">
        <v>19</v>
      </c>
      <c r="E14289" t="s" s="10">
        <v>28625</v>
      </c>
    </row>
    <row r="14290">
      <c r="A14290" s="6" t="s">
        <v>28626</v>
      </c>
      <c r="B14290" s="7" t="s">
        <v>17955</v>
      </c>
      <c r="C14290" s="8" t="s">
        <v>7194</v>
      </c>
      <c r="D14290" t="s" s="9">
        <v>19</v>
      </c>
      <c r="E14290" t="s" s="10">
        <v>28627</v>
      </c>
    </row>
    <row r="14291">
      <c r="A14291" s="6" t="s">
        <v>28628</v>
      </c>
      <c r="B14291" s="7" t="s">
        <v>17952</v>
      </c>
      <c r="C14291" s="8" t="s">
        <v>7194</v>
      </c>
      <c r="D14291" t="s" s="9">
        <v>19</v>
      </c>
      <c r="E14291" t="s" s="10">
        <v>28629</v>
      </c>
    </row>
    <row r="14292">
      <c r="A14292" s="6" t="s">
        <v>28630</v>
      </c>
      <c r="B14292" s="7" t="s">
        <v>17949</v>
      </c>
      <c r="C14292" s="8" t="s">
        <v>7194</v>
      </c>
      <c r="D14292" t="s" s="9">
        <v>19</v>
      </c>
      <c r="E14292" t="s" s="10">
        <v>28631</v>
      </c>
    </row>
    <row r="14293">
      <c r="A14293" s="6" t="s">
        <v>28632</v>
      </c>
      <c r="B14293" s="7" t="s">
        <v>17</v>
      </c>
      <c r="C14293" s="8" t="s">
        <v>18</v>
      </c>
      <c r="D14293" t="s" s="9">
        <v>19</v>
      </c>
      <c r="E14293" t="s" s="10">
        <v>28633</v>
      </c>
    </row>
    <row r="14294">
      <c r="A14294" s="6" t="s">
        <v>28634</v>
      </c>
      <c r="B14294" s="7" t="s">
        <v>17</v>
      </c>
      <c r="C14294" s="8" t="s">
        <v>18</v>
      </c>
      <c r="D14294" t="s" s="9">
        <v>19</v>
      </c>
      <c r="E14294" t="s" s="10">
        <v>28635</v>
      </c>
    </row>
    <row r="14295">
      <c r="A14295" s="6" t="s">
        <v>28636</v>
      </c>
      <c r="B14295" s="7" t="s">
        <v>17949</v>
      </c>
      <c r="C14295" s="8" t="s">
        <v>7194</v>
      </c>
      <c r="D14295" t="s" s="9">
        <v>19</v>
      </c>
      <c r="E14295" t="s" s="10">
        <v>28637</v>
      </c>
    </row>
    <row r="14296">
      <c r="A14296" s="6" t="s">
        <v>28638</v>
      </c>
      <c r="B14296" s="7" t="s">
        <v>17952</v>
      </c>
      <c r="C14296" s="8" t="s">
        <v>7194</v>
      </c>
      <c r="D14296" t="s" s="9">
        <v>19</v>
      </c>
      <c r="E14296" t="s" s="10">
        <v>28639</v>
      </c>
    </row>
    <row r="14297">
      <c r="A14297" s="6" t="s">
        <v>28640</v>
      </c>
      <c r="B14297" s="7" t="s">
        <v>17955</v>
      </c>
      <c r="C14297" s="8" t="s">
        <v>7194</v>
      </c>
      <c r="D14297" t="s" s="9">
        <v>19</v>
      </c>
      <c r="E14297" t="s" s="10">
        <v>28641</v>
      </c>
    </row>
    <row r="14298">
      <c r="A14298" s="6" t="s">
        <v>28642</v>
      </c>
      <c r="B14298" s="7" t="s">
        <v>17958</v>
      </c>
      <c r="C14298" s="8" t="s">
        <v>7194</v>
      </c>
      <c r="D14298" t="s" s="9">
        <v>19</v>
      </c>
      <c r="E14298" t="s" s="10">
        <v>28643</v>
      </c>
    </row>
    <row r="14299">
      <c r="A14299" s="6" t="s">
        <v>28644</v>
      </c>
      <c r="B14299" s="7" t="s">
        <v>17961</v>
      </c>
      <c r="C14299" s="8" t="s">
        <v>7194</v>
      </c>
      <c r="D14299" t="s" s="9">
        <v>19</v>
      </c>
      <c r="E14299" t="s" s="10">
        <v>28645</v>
      </c>
    </row>
    <row r="14300">
      <c r="A14300" s="6" t="s">
        <v>28646</v>
      </c>
      <c r="B14300" s="7" t="s">
        <v>17964</v>
      </c>
      <c r="C14300" s="8" t="s">
        <v>7194</v>
      </c>
      <c r="D14300" t="s" s="9">
        <v>19</v>
      </c>
      <c r="E14300" t="s" s="10">
        <v>28647</v>
      </c>
    </row>
    <row r="14301">
      <c r="A14301" s="6" t="s">
        <v>28648</v>
      </c>
      <c r="B14301" s="7" t="s">
        <v>17967</v>
      </c>
      <c r="C14301" s="8" t="s">
        <v>7194</v>
      </c>
      <c r="D14301" t="s" s="9">
        <v>19</v>
      </c>
      <c r="E14301" t="s" s="10">
        <v>28649</v>
      </c>
    </row>
    <row r="14302">
      <c r="A14302" s="6" t="s">
        <v>28650</v>
      </c>
      <c r="B14302" s="7" t="s">
        <v>17970</v>
      </c>
      <c r="C14302" s="8" t="s">
        <v>7194</v>
      </c>
      <c r="D14302" t="s" s="9">
        <v>19</v>
      </c>
      <c r="E14302" t="s" s="10">
        <v>28651</v>
      </c>
    </row>
    <row r="14303">
      <c r="A14303" s="6" t="s">
        <v>28652</v>
      </c>
      <c r="B14303" s="7" t="s">
        <v>17973</v>
      </c>
      <c r="C14303" s="8" t="s">
        <v>7194</v>
      </c>
      <c r="D14303" t="s" s="9">
        <v>19</v>
      </c>
      <c r="E14303" t="s" s="10">
        <v>28653</v>
      </c>
    </row>
    <row r="14304">
      <c r="A14304" s="6" t="s">
        <v>28654</v>
      </c>
      <c r="B14304" s="7" t="s">
        <v>17976</v>
      </c>
      <c r="C14304" s="8" t="s">
        <v>7194</v>
      </c>
      <c r="D14304" t="s" s="9">
        <v>19</v>
      </c>
      <c r="E14304" t="s" s="10">
        <v>28655</v>
      </c>
    </row>
    <row r="14305">
      <c r="A14305" s="6" t="s">
        <v>28656</v>
      </c>
      <c r="B14305" s="7" t="s">
        <v>17979</v>
      </c>
      <c r="C14305" s="8" t="s">
        <v>7194</v>
      </c>
      <c r="D14305" t="s" s="9">
        <v>19</v>
      </c>
      <c r="E14305" t="s" s="10">
        <v>28657</v>
      </c>
    </row>
    <row r="14306">
      <c r="A14306" s="6" t="s">
        <v>28658</v>
      </c>
      <c r="B14306" s="7" t="s">
        <v>17982</v>
      </c>
      <c r="C14306" s="8" t="s">
        <v>7194</v>
      </c>
      <c r="D14306" t="s" s="9">
        <v>19</v>
      </c>
      <c r="E14306" t="s" s="10">
        <v>28659</v>
      </c>
    </row>
    <row r="14307">
      <c r="A14307" s="6" t="s">
        <v>28660</v>
      </c>
      <c r="B14307" s="7" t="s">
        <v>17985</v>
      </c>
      <c r="C14307" s="8" t="s">
        <v>7194</v>
      </c>
      <c r="D14307" t="s" s="9">
        <v>19</v>
      </c>
      <c r="E14307" t="s" s="10">
        <v>28661</v>
      </c>
    </row>
    <row r="14308">
      <c r="A14308" s="6" t="s">
        <v>28662</v>
      </c>
      <c r="B14308" s="7" t="s">
        <v>17988</v>
      </c>
      <c r="C14308" s="8" t="s">
        <v>7194</v>
      </c>
      <c r="D14308" t="s" s="9">
        <v>19</v>
      </c>
      <c r="E14308" t="s" s="10">
        <v>28663</v>
      </c>
    </row>
    <row r="14309">
      <c r="A14309" s="6" t="s">
        <v>28664</v>
      </c>
      <c r="B14309" s="7" t="s">
        <v>17991</v>
      </c>
      <c r="C14309" s="8" t="s">
        <v>7194</v>
      </c>
      <c r="D14309" t="s" s="9">
        <v>19</v>
      </c>
      <c r="E14309" t="s" s="10">
        <v>28665</v>
      </c>
    </row>
    <row r="14310">
      <c r="A14310" s="6" t="s">
        <v>28666</v>
      </c>
      <c r="B14310" s="7" t="s">
        <v>17994</v>
      </c>
      <c r="C14310" s="8" t="s">
        <v>7194</v>
      </c>
      <c r="D14310" t="s" s="9">
        <v>19</v>
      </c>
      <c r="E14310" t="s" s="10">
        <v>28667</v>
      </c>
    </row>
    <row r="14311">
      <c r="A14311" s="6" t="s">
        <v>28668</v>
      </c>
      <c r="B14311" s="7" t="s">
        <v>22</v>
      </c>
      <c r="C14311" s="8" t="s">
        <v>18</v>
      </c>
      <c r="D14311" t="s" s="9">
        <v>19</v>
      </c>
      <c r="E14311" t="s" s="10">
        <v>28669</v>
      </c>
    </row>
    <row r="14312">
      <c r="A14312" s="6" t="s">
        <v>28670</v>
      </c>
      <c r="B14312" s="7" t="s">
        <v>25</v>
      </c>
      <c r="C14312" s="8" t="s">
        <v>18</v>
      </c>
      <c r="D14312" t="s" s="9">
        <v>19</v>
      </c>
      <c r="E14312" t="s" s="10">
        <v>28671</v>
      </c>
    </row>
    <row r="14313">
      <c r="A14313" s="6" t="s">
        <v>28672</v>
      </c>
      <c r="B14313" s="7" t="s">
        <v>28</v>
      </c>
      <c r="C14313" s="8" t="s">
        <v>18</v>
      </c>
      <c r="D14313" t="s" s="9">
        <v>19</v>
      </c>
      <c r="E14313" t="s" s="10">
        <v>28673</v>
      </c>
    </row>
    <row r="14314">
      <c r="A14314" s="6" t="s">
        <v>28674</v>
      </c>
      <c r="B14314" s="7" t="s">
        <v>31</v>
      </c>
      <c r="C14314" s="8" t="s">
        <v>18</v>
      </c>
      <c r="D14314" t="s" s="9">
        <v>19</v>
      </c>
      <c r="E14314" t="s" s="10">
        <v>28675</v>
      </c>
    </row>
    <row r="14315">
      <c r="A14315" s="6" t="s">
        <v>28676</v>
      </c>
      <c r="B14315" s="7" t="s">
        <v>34</v>
      </c>
      <c r="C14315" s="8" t="s">
        <v>18</v>
      </c>
      <c r="D14315" t="s" s="9">
        <v>19</v>
      </c>
      <c r="E14315" t="s" s="10">
        <v>28677</v>
      </c>
    </row>
    <row r="14316">
      <c r="A14316" s="6" t="s">
        <v>28678</v>
      </c>
      <c r="B14316" s="7" t="s">
        <v>37</v>
      </c>
      <c r="C14316" s="8" t="s">
        <v>18</v>
      </c>
      <c r="D14316" t="s" s="9">
        <v>19</v>
      </c>
      <c r="E14316" t="s" s="10">
        <v>28679</v>
      </c>
    </row>
    <row r="14317">
      <c r="A14317" s="6" t="s">
        <v>28680</v>
      </c>
      <c r="B14317" s="7" t="s">
        <v>18009</v>
      </c>
      <c r="C14317" s="8" t="s">
        <v>7194</v>
      </c>
      <c r="D14317" t="s" s="9">
        <v>19</v>
      </c>
      <c r="E14317" t="s" s="10">
        <v>28681</v>
      </c>
    </row>
    <row r="14318">
      <c r="A14318" s="6" t="s">
        <v>28682</v>
      </c>
      <c r="B14318" s="7" t="s">
        <v>18012</v>
      </c>
      <c r="C14318" s="8" t="s">
        <v>7194</v>
      </c>
      <c r="D14318" t="s" s="9">
        <v>19</v>
      </c>
      <c r="E14318" t="s" s="10">
        <v>28683</v>
      </c>
    </row>
    <row r="14319">
      <c r="A14319" s="6" t="s">
        <v>28684</v>
      </c>
      <c r="B14319" s="7" t="s">
        <v>18015</v>
      </c>
      <c r="C14319" s="8" t="s">
        <v>7194</v>
      </c>
      <c r="D14319" t="s" s="9">
        <v>19</v>
      </c>
      <c r="E14319" t="s" s="10">
        <v>28685</v>
      </c>
    </row>
    <row r="14320">
      <c r="A14320" s="6" t="s">
        <v>28686</v>
      </c>
      <c r="B14320" s="7" t="s">
        <v>18018</v>
      </c>
      <c r="C14320" s="8" t="s">
        <v>7194</v>
      </c>
      <c r="D14320" t="s" s="9">
        <v>19</v>
      </c>
      <c r="E14320" t="s" s="10">
        <v>28687</v>
      </c>
    </row>
    <row r="14321">
      <c r="A14321" s="6" t="s">
        <v>28688</v>
      </c>
      <c r="B14321" s="7" t="s">
        <v>18021</v>
      </c>
      <c r="C14321" s="8" t="s">
        <v>7194</v>
      </c>
      <c r="D14321" t="s" s="9">
        <v>19</v>
      </c>
      <c r="E14321" t="s" s="10">
        <v>28689</v>
      </c>
    </row>
    <row r="14322">
      <c r="A14322" s="6" t="s">
        <v>28690</v>
      </c>
      <c r="B14322" s="7" t="s">
        <v>18024</v>
      </c>
      <c r="C14322" s="8" t="s">
        <v>7194</v>
      </c>
      <c r="D14322" t="s" s="9">
        <v>19</v>
      </c>
      <c r="E14322" t="s" s="10">
        <v>28691</v>
      </c>
    </row>
    <row r="14323">
      <c r="A14323" s="6" t="s">
        <v>28692</v>
      </c>
      <c r="B14323" s="7" t="s">
        <v>18027</v>
      </c>
      <c r="C14323" s="8" t="s">
        <v>7194</v>
      </c>
      <c r="D14323" t="s" s="9">
        <v>19</v>
      </c>
      <c r="E14323" t="s" s="10">
        <v>28693</v>
      </c>
    </row>
    <row r="14324">
      <c r="A14324" s="6" t="s">
        <v>28694</v>
      </c>
      <c r="B14324" s="7" t="s">
        <v>18030</v>
      </c>
      <c r="C14324" s="8" t="s">
        <v>7194</v>
      </c>
      <c r="D14324" t="s" s="9">
        <v>19</v>
      </c>
      <c r="E14324" t="s" s="10">
        <v>28695</v>
      </c>
    </row>
    <row r="14325">
      <c r="A14325" s="6" t="s">
        <v>28696</v>
      </c>
      <c r="B14325" s="7" t="s">
        <v>18030</v>
      </c>
      <c r="C14325" s="8" t="s">
        <v>7194</v>
      </c>
      <c r="D14325" t="s" s="9">
        <v>19</v>
      </c>
      <c r="E14325" t="s" s="10">
        <v>28697</v>
      </c>
    </row>
    <row r="14326">
      <c r="A14326" s="6" t="s">
        <v>28698</v>
      </c>
      <c r="B14326" s="7" t="s">
        <v>18027</v>
      </c>
      <c r="C14326" s="8" t="s">
        <v>7194</v>
      </c>
      <c r="D14326" t="s" s="9">
        <v>19</v>
      </c>
      <c r="E14326" t="s" s="10">
        <v>28699</v>
      </c>
    </row>
    <row r="14327">
      <c r="A14327" s="6" t="s">
        <v>28700</v>
      </c>
      <c r="B14327" s="7" t="s">
        <v>18024</v>
      </c>
      <c r="C14327" s="8" t="s">
        <v>7194</v>
      </c>
      <c r="D14327" t="s" s="9">
        <v>19</v>
      </c>
      <c r="E14327" t="s" s="10">
        <v>28701</v>
      </c>
    </row>
    <row r="14328">
      <c r="A14328" s="6" t="s">
        <v>28702</v>
      </c>
      <c r="B14328" s="7" t="s">
        <v>18021</v>
      </c>
      <c r="C14328" s="8" t="s">
        <v>7194</v>
      </c>
      <c r="D14328" t="s" s="9">
        <v>19</v>
      </c>
      <c r="E14328" t="s" s="10">
        <v>28703</v>
      </c>
    </row>
    <row r="14329">
      <c r="A14329" s="6" t="s">
        <v>28704</v>
      </c>
      <c r="B14329" s="7" t="s">
        <v>18018</v>
      </c>
      <c r="C14329" s="8" t="s">
        <v>7194</v>
      </c>
      <c r="D14329" t="s" s="9">
        <v>19</v>
      </c>
      <c r="E14329" t="s" s="10">
        <v>28705</v>
      </c>
    </row>
    <row r="14330">
      <c r="A14330" s="6" t="s">
        <v>28706</v>
      </c>
      <c r="B14330" s="7" t="s">
        <v>18015</v>
      </c>
      <c r="C14330" s="8" t="s">
        <v>7194</v>
      </c>
      <c r="D14330" t="s" s="9">
        <v>19</v>
      </c>
      <c r="E14330" t="s" s="10">
        <v>28707</v>
      </c>
    </row>
    <row r="14331">
      <c r="A14331" s="6" t="s">
        <v>28708</v>
      </c>
      <c r="B14331" s="7" t="s">
        <v>18012</v>
      </c>
      <c r="C14331" s="8" t="s">
        <v>7194</v>
      </c>
      <c r="D14331" t="s" s="9">
        <v>19</v>
      </c>
      <c r="E14331" t="s" s="10">
        <v>28709</v>
      </c>
    </row>
    <row r="14332">
      <c r="A14332" s="6" t="s">
        <v>28710</v>
      </c>
      <c r="B14332" s="7" t="s">
        <v>18009</v>
      </c>
      <c r="C14332" s="8" t="s">
        <v>7194</v>
      </c>
      <c r="D14332" t="s" s="9">
        <v>19</v>
      </c>
      <c r="E14332" t="s" s="10">
        <v>28711</v>
      </c>
    </row>
    <row r="14333">
      <c r="A14333" s="6" t="s">
        <v>28712</v>
      </c>
      <c r="B14333" s="7" t="s">
        <v>37</v>
      </c>
      <c r="C14333" s="8" t="s">
        <v>18</v>
      </c>
      <c r="D14333" t="s" s="9">
        <v>19</v>
      </c>
      <c r="E14333" t="s" s="10">
        <v>28713</v>
      </c>
    </row>
    <row r="14334">
      <c r="A14334" s="6" t="s">
        <v>28714</v>
      </c>
      <c r="B14334" s="7" t="s">
        <v>34</v>
      </c>
      <c r="C14334" s="8" t="s">
        <v>18</v>
      </c>
      <c r="D14334" t="s" s="9">
        <v>19</v>
      </c>
      <c r="E14334" t="s" s="10">
        <v>28715</v>
      </c>
    </row>
    <row r="14335">
      <c r="A14335" s="6" t="s">
        <v>28716</v>
      </c>
      <c r="B14335" s="7" t="s">
        <v>31</v>
      </c>
      <c r="C14335" s="8" t="s">
        <v>18</v>
      </c>
      <c r="D14335" t="s" s="9">
        <v>19</v>
      </c>
      <c r="E14335" t="s" s="10">
        <v>28717</v>
      </c>
    </row>
    <row r="14336">
      <c r="A14336" s="6" t="s">
        <v>28718</v>
      </c>
      <c r="B14336" s="7" t="s">
        <v>28</v>
      </c>
      <c r="C14336" s="8" t="s">
        <v>18</v>
      </c>
      <c r="D14336" t="s" s="9">
        <v>19</v>
      </c>
      <c r="E14336" t="s" s="10">
        <v>28719</v>
      </c>
    </row>
    <row r="14337">
      <c r="A14337" s="6" t="s">
        <v>28720</v>
      </c>
      <c r="B14337" s="7" t="s">
        <v>25</v>
      </c>
      <c r="C14337" s="8" t="s">
        <v>18</v>
      </c>
      <c r="D14337" t="s" s="9">
        <v>19</v>
      </c>
      <c r="E14337" t="s" s="10">
        <v>28721</v>
      </c>
    </row>
    <row r="14338">
      <c r="A14338" s="6" t="s">
        <v>28722</v>
      </c>
      <c r="B14338" s="7" t="s">
        <v>22</v>
      </c>
      <c r="C14338" s="8" t="s">
        <v>18</v>
      </c>
      <c r="D14338" t="s" s="9">
        <v>19</v>
      </c>
      <c r="E14338" t="s" s="10">
        <v>28723</v>
      </c>
    </row>
    <row r="14339">
      <c r="A14339" s="6" t="s">
        <v>28724</v>
      </c>
      <c r="B14339" s="7" t="s">
        <v>17994</v>
      </c>
      <c r="C14339" s="8" t="s">
        <v>7194</v>
      </c>
      <c r="D14339" t="s" s="9">
        <v>19</v>
      </c>
      <c r="E14339" t="s" s="10">
        <v>28725</v>
      </c>
    </row>
    <row r="14340">
      <c r="A14340" s="6" t="s">
        <v>28726</v>
      </c>
      <c r="B14340" s="7" t="s">
        <v>17991</v>
      </c>
      <c r="C14340" s="8" t="s">
        <v>7194</v>
      </c>
      <c r="D14340" t="s" s="9">
        <v>19</v>
      </c>
      <c r="E14340" t="s" s="10">
        <v>28727</v>
      </c>
    </row>
    <row r="14341">
      <c r="A14341" s="6" t="s">
        <v>28728</v>
      </c>
      <c r="B14341" s="7" t="s">
        <v>17988</v>
      </c>
      <c r="C14341" s="8" t="s">
        <v>7194</v>
      </c>
      <c r="D14341" t="s" s="9">
        <v>19</v>
      </c>
      <c r="E14341" t="s" s="10">
        <v>28729</v>
      </c>
    </row>
    <row r="14342">
      <c r="A14342" s="6" t="s">
        <v>28730</v>
      </c>
      <c r="B14342" s="7" t="s">
        <v>17985</v>
      </c>
      <c r="C14342" s="8" t="s">
        <v>7194</v>
      </c>
      <c r="D14342" t="s" s="9">
        <v>19</v>
      </c>
      <c r="E14342" t="s" s="10">
        <v>28731</v>
      </c>
    </row>
    <row r="14343">
      <c r="A14343" s="6" t="s">
        <v>28732</v>
      </c>
      <c r="B14343" s="7" t="s">
        <v>17982</v>
      </c>
      <c r="C14343" s="8" t="s">
        <v>7194</v>
      </c>
      <c r="D14343" t="s" s="9">
        <v>19</v>
      </c>
      <c r="E14343" t="s" s="10">
        <v>28733</v>
      </c>
    </row>
    <row r="14344">
      <c r="A14344" s="6" t="s">
        <v>28734</v>
      </c>
      <c r="B14344" s="7" t="s">
        <v>17979</v>
      </c>
      <c r="C14344" s="8" t="s">
        <v>7194</v>
      </c>
      <c r="D14344" t="s" s="9">
        <v>19</v>
      </c>
      <c r="E14344" t="s" s="10">
        <v>28735</v>
      </c>
    </row>
    <row r="14345">
      <c r="A14345" s="6" t="s">
        <v>28736</v>
      </c>
      <c r="B14345" s="7" t="s">
        <v>17976</v>
      </c>
      <c r="C14345" s="8" t="s">
        <v>7194</v>
      </c>
      <c r="D14345" t="s" s="9">
        <v>19</v>
      </c>
      <c r="E14345" t="s" s="10">
        <v>28737</v>
      </c>
    </row>
    <row r="14346">
      <c r="A14346" s="6" t="s">
        <v>28738</v>
      </c>
      <c r="B14346" s="7" t="s">
        <v>17973</v>
      </c>
      <c r="C14346" s="8" t="s">
        <v>7194</v>
      </c>
      <c r="D14346" t="s" s="9">
        <v>19</v>
      </c>
      <c r="E14346" t="s" s="10">
        <v>28739</v>
      </c>
    </row>
    <row r="14347">
      <c r="A14347" s="6" t="s">
        <v>28740</v>
      </c>
      <c r="B14347" s="7" t="s">
        <v>17970</v>
      </c>
      <c r="C14347" s="8" t="s">
        <v>7194</v>
      </c>
      <c r="D14347" t="s" s="9">
        <v>19</v>
      </c>
      <c r="E14347" t="s" s="10">
        <v>28741</v>
      </c>
    </row>
    <row r="14348">
      <c r="A14348" s="6" t="s">
        <v>28742</v>
      </c>
      <c r="B14348" s="7" t="s">
        <v>17967</v>
      </c>
      <c r="C14348" s="8" t="s">
        <v>7194</v>
      </c>
      <c r="D14348" t="s" s="9">
        <v>19</v>
      </c>
      <c r="E14348" t="s" s="10">
        <v>28743</v>
      </c>
    </row>
    <row r="14349">
      <c r="A14349" s="6" t="s">
        <v>28744</v>
      </c>
      <c r="B14349" s="7" t="s">
        <v>17964</v>
      </c>
      <c r="C14349" s="8" t="s">
        <v>7194</v>
      </c>
      <c r="D14349" t="s" s="9">
        <v>19</v>
      </c>
      <c r="E14349" t="s" s="10">
        <v>28745</v>
      </c>
    </row>
    <row r="14350">
      <c r="A14350" s="6" t="s">
        <v>28746</v>
      </c>
      <c r="B14350" s="7" t="s">
        <v>17961</v>
      </c>
      <c r="C14350" s="8" t="s">
        <v>7194</v>
      </c>
      <c r="D14350" t="s" s="9">
        <v>19</v>
      </c>
      <c r="E14350" t="s" s="10">
        <v>28747</v>
      </c>
    </row>
    <row r="14351">
      <c r="A14351" s="6" t="s">
        <v>28748</v>
      </c>
      <c r="B14351" s="7" t="s">
        <v>17958</v>
      </c>
      <c r="C14351" s="8" t="s">
        <v>7194</v>
      </c>
      <c r="D14351" t="s" s="9">
        <v>19</v>
      </c>
      <c r="E14351" t="s" s="10">
        <v>28749</v>
      </c>
    </row>
    <row r="14352">
      <c r="A14352" s="6" t="s">
        <v>28750</v>
      </c>
      <c r="B14352" s="7" t="s">
        <v>17955</v>
      </c>
      <c r="C14352" s="8" t="s">
        <v>7194</v>
      </c>
      <c r="D14352" t="s" s="9">
        <v>19</v>
      </c>
      <c r="E14352" t="s" s="10">
        <v>28751</v>
      </c>
    </row>
    <row r="14353">
      <c r="A14353" s="6" t="s">
        <v>28752</v>
      </c>
      <c r="B14353" s="7" t="s">
        <v>17952</v>
      </c>
      <c r="C14353" s="8" t="s">
        <v>7194</v>
      </c>
      <c r="D14353" t="s" s="9">
        <v>19</v>
      </c>
      <c r="E14353" t="s" s="10">
        <v>28753</v>
      </c>
    </row>
    <row r="14354">
      <c r="A14354" s="6" t="s">
        <v>28754</v>
      </c>
      <c r="B14354" s="7" t="s">
        <v>17949</v>
      </c>
      <c r="C14354" s="8" t="s">
        <v>7194</v>
      </c>
      <c r="D14354" t="s" s="9">
        <v>19</v>
      </c>
      <c r="E14354" t="s" s="10">
        <v>28755</v>
      </c>
    </row>
    <row r="14355">
      <c r="A14355" s="6" t="s">
        <v>28756</v>
      </c>
      <c r="B14355" s="7" t="s">
        <v>17</v>
      </c>
      <c r="C14355" s="8" t="s">
        <v>18</v>
      </c>
      <c r="D14355" t="s" s="9">
        <v>19</v>
      </c>
      <c r="E14355" t="s" s="10">
        <v>28757</v>
      </c>
    </row>
    <row r="14356">
      <c r="A14356" s="6" t="s">
        <v>28758</v>
      </c>
      <c r="B14356" s="7" t="s">
        <v>17</v>
      </c>
      <c r="C14356" s="8" t="s">
        <v>18</v>
      </c>
      <c r="D14356" t="s" s="9">
        <v>19</v>
      </c>
      <c r="E14356" t="s" s="10">
        <v>28759</v>
      </c>
    </row>
    <row r="14357">
      <c r="A14357" s="6" t="s">
        <v>28760</v>
      </c>
      <c r="B14357" s="7" t="s">
        <v>17949</v>
      </c>
      <c r="C14357" s="8" t="s">
        <v>7194</v>
      </c>
      <c r="D14357" t="s" s="9">
        <v>19</v>
      </c>
      <c r="E14357" t="s" s="10">
        <v>28761</v>
      </c>
    </row>
    <row r="14358">
      <c r="A14358" s="6" t="s">
        <v>28762</v>
      </c>
      <c r="B14358" s="7" t="s">
        <v>17952</v>
      </c>
      <c r="C14358" s="8" t="s">
        <v>7194</v>
      </c>
      <c r="D14358" t="s" s="9">
        <v>19</v>
      </c>
      <c r="E14358" t="s" s="10">
        <v>28763</v>
      </c>
    </row>
    <row r="14359">
      <c r="A14359" s="6" t="s">
        <v>28764</v>
      </c>
      <c r="B14359" s="7" t="s">
        <v>17955</v>
      </c>
      <c r="C14359" s="8" t="s">
        <v>7194</v>
      </c>
      <c r="D14359" t="s" s="9">
        <v>19</v>
      </c>
      <c r="E14359" t="s" s="10">
        <v>28765</v>
      </c>
    </row>
    <row r="14360">
      <c r="A14360" s="6" t="s">
        <v>28766</v>
      </c>
      <c r="B14360" s="7" t="s">
        <v>17958</v>
      </c>
      <c r="C14360" s="8" t="s">
        <v>7194</v>
      </c>
      <c r="D14360" t="s" s="9">
        <v>19</v>
      </c>
      <c r="E14360" t="s" s="10">
        <v>28767</v>
      </c>
    </row>
    <row r="14361">
      <c r="A14361" s="6" t="s">
        <v>28768</v>
      </c>
      <c r="B14361" s="7" t="s">
        <v>17961</v>
      </c>
      <c r="C14361" s="8" t="s">
        <v>7194</v>
      </c>
      <c r="D14361" t="s" s="9">
        <v>19</v>
      </c>
      <c r="E14361" t="s" s="10">
        <v>28769</v>
      </c>
    </row>
    <row r="14362">
      <c r="A14362" s="6" t="s">
        <v>28770</v>
      </c>
      <c r="B14362" s="7" t="s">
        <v>17964</v>
      </c>
      <c r="C14362" s="8" t="s">
        <v>7194</v>
      </c>
      <c r="D14362" t="s" s="9">
        <v>19</v>
      </c>
      <c r="E14362" t="s" s="10">
        <v>28771</v>
      </c>
    </row>
    <row r="14363">
      <c r="A14363" s="6" t="s">
        <v>28772</v>
      </c>
      <c r="B14363" s="7" t="s">
        <v>17967</v>
      </c>
      <c r="C14363" s="8" t="s">
        <v>7194</v>
      </c>
      <c r="D14363" t="s" s="9">
        <v>19</v>
      </c>
      <c r="E14363" t="s" s="10">
        <v>28773</v>
      </c>
    </row>
    <row r="14364">
      <c r="A14364" s="6" t="s">
        <v>28774</v>
      </c>
      <c r="B14364" s="7" t="s">
        <v>17970</v>
      </c>
      <c r="C14364" s="8" t="s">
        <v>7194</v>
      </c>
      <c r="D14364" t="s" s="9">
        <v>19</v>
      </c>
      <c r="E14364" t="s" s="10">
        <v>28775</v>
      </c>
    </row>
    <row r="14365">
      <c r="A14365" s="6" t="s">
        <v>28776</v>
      </c>
      <c r="B14365" s="7" t="s">
        <v>17973</v>
      </c>
      <c r="C14365" s="8" t="s">
        <v>7194</v>
      </c>
      <c r="D14365" t="s" s="9">
        <v>19</v>
      </c>
      <c r="E14365" t="s" s="10">
        <v>28777</v>
      </c>
    </row>
    <row r="14366">
      <c r="A14366" s="6" t="s">
        <v>28778</v>
      </c>
      <c r="B14366" s="7" t="s">
        <v>17976</v>
      </c>
      <c r="C14366" s="8" t="s">
        <v>7194</v>
      </c>
      <c r="D14366" t="s" s="9">
        <v>19</v>
      </c>
      <c r="E14366" t="s" s="10">
        <v>28779</v>
      </c>
    </row>
    <row r="14367">
      <c r="A14367" s="6" t="s">
        <v>28780</v>
      </c>
      <c r="B14367" s="7" t="s">
        <v>17979</v>
      </c>
      <c r="C14367" s="8" t="s">
        <v>7194</v>
      </c>
      <c r="D14367" t="s" s="9">
        <v>19</v>
      </c>
      <c r="E14367" t="s" s="10">
        <v>28781</v>
      </c>
    </row>
    <row r="14368">
      <c r="A14368" s="6" t="s">
        <v>28782</v>
      </c>
      <c r="B14368" s="7" t="s">
        <v>17982</v>
      </c>
      <c r="C14368" s="8" t="s">
        <v>7194</v>
      </c>
      <c r="D14368" t="s" s="9">
        <v>19</v>
      </c>
      <c r="E14368" t="s" s="10">
        <v>28783</v>
      </c>
    </row>
    <row r="14369">
      <c r="A14369" s="6" t="s">
        <v>28784</v>
      </c>
      <c r="B14369" s="7" t="s">
        <v>17985</v>
      </c>
      <c r="C14369" s="8" t="s">
        <v>7194</v>
      </c>
      <c r="D14369" t="s" s="9">
        <v>19</v>
      </c>
      <c r="E14369" t="s" s="10">
        <v>28785</v>
      </c>
    </row>
    <row r="14370">
      <c r="A14370" s="6" t="s">
        <v>28786</v>
      </c>
      <c r="B14370" s="7" t="s">
        <v>17988</v>
      </c>
      <c r="C14370" s="8" t="s">
        <v>7194</v>
      </c>
      <c r="D14370" t="s" s="9">
        <v>19</v>
      </c>
      <c r="E14370" t="s" s="10">
        <v>28787</v>
      </c>
    </row>
    <row r="14371">
      <c r="A14371" s="6" t="s">
        <v>28788</v>
      </c>
      <c r="B14371" s="7" t="s">
        <v>17991</v>
      </c>
      <c r="C14371" s="8" t="s">
        <v>7194</v>
      </c>
      <c r="D14371" t="s" s="9">
        <v>19</v>
      </c>
      <c r="E14371" t="s" s="10">
        <v>28789</v>
      </c>
    </row>
    <row r="14372">
      <c r="A14372" s="6" t="s">
        <v>28790</v>
      </c>
      <c r="B14372" s="7" t="s">
        <v>17994</v>
      </c>
      <c r="C14372" s="8" t="s">
        <v>7194</v>
      </c>
      <c r="D14372" t="s" s="9">
        <v>19</v>
      </c>
      <c r="E14372" t="s" s="10">
        <v>28791</v>
      </c>
    </row>
    <row r="14373">
      <c r="A14373" s="6" t="s">
        <v>28792</v>
      </c>
      <c r="B14373" s="7" t="s">
        <v>22</v>
      </c>
      <c r="C14373" s="8" t="s">
        <v>18</v>
      </c>
      <c r="D14373" t="s" s="9">
        <v>19</v>
      </c>
      <c r="E14373" t="s" s="10">
        <v>28793</v>
      </c>
    </row>
    <row r="14374">
      <c r="A14374" s="6" t="s">
        <v>28794</v>
      </c>
      <c r="B14374" s="7" t="s">
        <v>25</v>
      </c>
      <c r="C14374" s="8" t="s">
        <v>18</v>
      </c>
      <c r="D14374" t="s" s="9">
        <v>19</v>
      </c>
      <c r="E14374" t="s" s="10">
        <v>28795</v>
      </c>
    </row>
    <row r="14375">
      <c r="A14375" s="6" t="s">
        <v>28796</v>
      </c>
      <c r="B14375" s="7" t="s">
        <v>28</v>
      </c>
      <c r="C14375" s="8" t="s">
        <v>18</v>
      </c>
      <c r="D14375" t="s" s="9">
        <v>19</v>
      </c>
      <c r="E14375" t="s" s="10">
        <v>28797</v>
      </c>
    </row>
    <row r="14376">
      <c r="A14376" s="6" t="s">
        <v>28798</v>
      </c>
      <c r="B14376" s="7" t="s">
        <v>31</v>
      </c>
      <c r="C14376" s="8" t="s">
        <v>18</v>
      </c>
      <c r="D14376" t="s" s="9">
        <v>19</v>
      </c>
      <c r="E14376" t="s" s="10">
        <v>28799</v>
      </c>
    </row>
    <row r="14377">
      <c r="A14377" s="6" t="s">
        <v>28800</v>
      </c>
      <c r="B14377" s="7" t="s">
        <v>34</v>
      </c>
      <c r="C14377" s="8" t="s">
        <v>18</v>
      </c>
      <c r="D14377" t="s" s="9">
        <v>19</v>
      </c>
      <c r="E14377" t="s" s="10">
        <v>28801</v>
      </c>
    </row>
    <row r="14378">
      <c r="A14378" s="6" t="s">
        <v>28802</v>
      </c>
      <c r="B14378" s="7" t="s">
        <v>37</v>
      </c>
      <c r="C14378" s="8" t="s">
        <v>18</v>
      </c>
      <c r="D14378" t="s" s="9">
        <v>19</v>
      </c>
      <c r="E14378" t="s" s="10">
        <v>28803</v>
      </c>
    </row>
    <row r="14379">
      <c r="A14379" s="6" t="s">
        <v>28804</v>
      </c>
      <c r="B14379" s="7" t="s">
        <v>18009</v>
      </c>
      <c r="C14379" s="8" t="s">
        <v>7194</v>
      </c>
      <c r="D14379" t="s" s="9">
        <v>19</v>
      </c>
      <c r="E14379" t="s" s="10">
        <v>28805</v>
      </c>
    </row>
    <row r="14380">
      <c r="A14380" s="6" t="s">
        <v>28806</v>
      </c>
      <c r="B14380" s="7" t="s">
        <v>18012</v>
      </c>
      <c r="C14380" s="8" t="s">
        <v>7194</v>
      </c>
      <c r="D14380" t="s" s="9">
        <v>19</v>
      </c>
      <c r="E14380" t="s" s="10">
        <v>28807</v>
      </c>
    </row>
    <row r="14381">
      <c r="A14381" s="6" t="s">
        <v>28808</v>
      </c>
      <c r="B14381" s="7" t="s">
        <v>18015</v>
      </c>
      <c r="C14381" s="8" t="s">
        <v>7194</v>
      </c>
      <c r="D14381" t="s" s="9">
        <v>19</v>
      </c>
      <c r="E14381" t="s" s="10">
        <v>28809</v>
      </c>
    </row>
    <row r="14382">
      <c r="A14382" s="6" t="s">
        <v>28810</v>
      </c>
      <c r="B14382" s="7" t="s">
        <v>18018</v>
      </c>
      <c r="C14382" s="8" t="s">
        <v>7194</v>
      </c>
      <c r="D14382" t="s" s="9">
        <v>19</v>
      </c>
      <c r="E14382" t="s" s="10">
        <v>28811</v>
      </c>
    </row>
    <row r="14383">
      <c r="A14383" s="6" t="s">
        <v>28812</v>
      </c>
      <c r="B14383" s="7" t="s">
        <v>18021</v>
      </c>
      <c r="C14383" s="8" t="s">
        <v>7194</v>
      </c>
      <c r="D14383" t="s" s="9">
        <v>19</v>
      </c>
      <c r="E14383" t="s" s="10">
        <v>28813</v>
      </c>
    </row>
    <row r="14384">
      <c r="A14384" s="6" t="s">
        <v>28814</v>
      </c>
      <c r="B14384" s="7" t="s">
        <v>18024</v>
      </c>
      <c r="C14384" s="8" t="s">
        <v>7194</v>
      </c>
      <c r="D14384" t="s" s="9">
        <v>19</v>
      </c>
      <c r="E14384" t="s" s="10">
        <v>28815</v>
      </c>
    </row>
    <row r="14385">
      <c r="A14385" s="6" t="s">
        <v>28816</v>
      </c>
      <c r="B14385" s="7" t="s">
        <v>18027</v>
      </c>
      <c r="C14385" s="8" t="s">
        <v>7194</v>
      </c>
      <c r="D14385" t="s" s="9">
        <v>19</v>
      </c>
      <c r="E14385" t="s" s="10">
        <v>28817</v>
      </c>
    </row>
    <row r="14386">
      <c r="A14386" s="6" t="s">
        <v>28818</v>
      </c>
      <c r="B14386" s="7" t="s">
        <v>18030</v>
      </c>
      <c r="C14386" s="8" t="s">
        <v>7194</v>
      </c>
      <c r="D14386" t="s" s="9">
        <v>19</v>
      </c>
      <c r="E14386" t="s" s="10">
        <v>28819</v>
      </c>
    </row>
    <row r="14387">
      <c r="A14387" s="6" t="s">
        <v>28820</v>
      </c>
      <c r="B14387" s="7" t="s">
        <v>18030</v>
      </c>
      <c r="C14387" s="8" t="s">
        <v>7194</v>
      </c>
      <c r="D14387" t="s" s="9">
        <v>19</v>
      </c>
      <c r="E14387" t="s" s="10">
        <v>28821</v>
      </c>
    </row>
    <row r="14388">
      <c r="A14388" s="6" t="s">
        <v>28822</v>
      </c>
      <c r="B14388" s="7" t="s">
        <v>18027</v>
      </c>
      <c r="C14388" s="8" t="s">
        <v>7194</v>
      </c>
      <c r="D14388" t="s" s="9">
        <v>19</v>
      </c>
      <c r="E14388" t="s" s="10">
        <v>28823</v>
      </c>
    </row>
    <row r="14389">
      <c r="A14389" s="6" t="s">
        <v>28824</v>
      </c>
      <c r="B14389" s="7" t="s">
        <v>18024</v>
      </c>
      <c r="C14389" s="8" t="s">
        <v>7194</v>
      </c>
      <c r="D14389" t="s" s="9">
        <v>19</v>
      </c>
      <c r="E14389" t="s" s="10">
        <v>28825</v>
      </c>
    </row>
    <row r="14390">
      <c r="A14390" s="6" t="s">
        <v>28826</v>
      </c>
      <c r="B14390" s="7" t="s">
        <v>18021</v>
      </c>
      <c r="C14390" s="8" t="s">
        <v>7194</v>
      </c>
      <c r="D14390" t="s" s="9">
        <v>19</v>
      </c>
      <c r="E14390" t="s" s="10">
        <v>28827</v>
      </c>
    </row>
    <row r="14391">
      <c r="A14391" s="6" t="s">
        <v>28828</v>
      </c>
      <c r="B14391" s="7" t="s">
        <v>18018</v>
      </c>
      <c r="C14391" s="8" t="s">
        <v>7194</v>
      </c>
      <c r="D14391" t="s" s="9">
        <v>19</v>
      </c>
      <c r="E14391" t="s" s="10">
        <v>28829</v>
      </c>
    </row>
    <row r="14392">
      <c r="A14392" s="6" t="s">
        <v>28830</v>
      </c>
      <c r="B14392" s="7" t="s">
        <v>18015</v>
      </c>
      <c r="C14392" s="8" t="s">
        <v>7194</v>
      </c>
      <c r="D14392" t="s" s="9">
        <v>19</v>
      </c>
      <c r="E14392" t="s" s="10">
        <v>28831</v>
      </c>
    </row>
    <row r="14393">
      <c r="A14393" s="6" t="s">
        <v>28832</v>
      </c>
      <c r="B14393" s="7" t="s">
        <v>18012</v>
      </c>
      <c r="C14393" s="8" t="s">
        <v>7194</v>
      </c>
      <c r="D14393" t="s" s="9">
        <v>19</v>
      </c>
      <c r="E14393" t="s" s="10">
        <v>28833</v>
      </c>
    </row>
    <row r="14394">
      <c r="A14394" s="6" t="s">
        <v>28834</v>
      </c>
      <c r="B14394" s="7" t="s">
        <v>18009</v>
      </c>
      <c r="C14394" s="8" t="s">
        <v>7194</v>
      </c>
      <c r="D14394" t="s" s="9">
        <v>19</v>
      </c>
      <c r="E14394" t="s" s="10">
        <v>28835</v>
      </c>
    </row>
    <row r="14395">
      <c r="A14395" s="6" t="s">
        <v>28836</v>
      </c>
      <c r="B14395" s="7" t="s">
        <v>37</v>
      </c>
      <c r="C14395" s="8" t="s">
        <v>18</v>
      </c>
      <c r="D14395" t="s" s="9">
        <v>19</v>
      </c>
      <c r="E14395" t="s" s="10">
        <v>28837</v>
      </c>
    </row>
    <row r="14396">
      <c r="A14396" s="6" t="s">
        <v>28838</v>
      </c>
      <c r="B14396" s="7" t="s">
        <v>34</v>
      </c>
      <c r="C14396" s="8" t="s">
        <v>18</v>
      </c>
      <c r="D14396" t="s" s="9">
        <v>19</v>
      </c>
      <c r="E14396" t="s" s="10">
        <v>28839</v>
      </c>
    </row>
    <row r="14397">
      <c r="A14397" s="6" t="s">
        <v>28840</v>
      </c>
      <c r="B14397" s="7" t="s">
        <v>31</v>
      </c>
      <c r="C14397" s="8" t="s">
        <v>18</v>
      </c>
      <c r="D14397" t="s" s="9">
        <v>19</v>
      </c>
      <c r="E14397" t="s" s="10">
        <v>28841</v>
      </c>
    </row>
    <row r="14398">
      <c r="A14398" s="6" t="s">
        <v>28842</v>
      </c>
      <c r="B14398" s="7" t="s">
        <v>28</v>
      </c>
      <c r="C14398" s="8" t="s">
        <v>18</v>
      </c>
      <c r="D14398" t="s" s="9">
        <v>19</v>
      </c>
      <c r="E14398" t="s" s="10">
        <v>28843</v>
      </c>
    </row>
    <row r="14399">
      <c r="A14399" s="6" t="s">
        <v>28844</v>
      </c>
      <c r="B14399" s="7" t="s">
        <v>25</v>
      </c>
      <c r="C14399" s="8" t="s">
        <v>18</v>
      </c>
      <c r="D14399" t="s" s="9">
        <v>19</v>
      </c>
      <c r="E14399" t="s" s="10">
        <v>28845</v>
      </c>
    </row>
    <row r="14400">
      <c r="A14400" s="6" t="s">
        <v>28846</v>
      </c>
      <c r="B14400" s="7" t="s">
        <v>22</v>
      </c>
      <c r="C14400" s="8" t="s">
        <v>18</v>
      </c>
      <c r="D14400" t="s" s="9">
        <v>19</v>
      </c>
      <c r="E14400" t="s" s="10">
        <v>28847</v>
      </c>
    </row>
    <row r="14401">
      <c r="A14401" s="6" t="s">
        <v>28848</v>
      </c>
      <c r="B14401" s="7" t="s">
        <v>17994</v>
      </c>
      <c r="C14401" s="8" t="s">
        <v>7194</v>
      </c>
      <c r="D14401" t="s" s="9">
        <v>19</v>
      </c>
      <c r="E14401" t="s" s="10">
        <v>28849</v>
      </c>
    </row>
    <row r="14402">
      <c r="A14402" s="6" t="s">
        <v>28850</v>
      </c>
      <c r="B14402" s="7" t="s">
        <v>17991</v>
      </c>
      <c r="C14402" s="8" t="s">
        <v>7194</v>
      </c>
      <c r="D14402" t="s" s="9">
        <v>19</v>
      </c>
      <c r="E14402" t="s" s="10">
        <v>28851</v>
      </c>
    </row>
    <row r="14403">
      <c r="A14403" s="6" t="s">
        <v>28852</v>
      </c>
      <c r="B14403" s="7" t="s">
        <v>17988</v>
      </c>
      <c r="C14403" s="8" t="s">
        <v>7194</v>
      </c>
      <c r="D14403" t="s" s="9">
        <v>19</v>
      </c>
      <c r="E14403" t="s" s="10">
        <v>28853</v>
      </c>
    </row>
    <row r="14404">
      <c r="A14404" s="6" t="s">
        <v>28854</v>
      </c>
      <c r="B14404" s="7" t="s">
        <v>17985</v>
      </c>
      <c r="C14404" s="8" t="s">
        <v>7194</v>
      </c>
      <c r="D14404" t="s" s="9">
        <v>19</v>
      </c>
      <c r="E14404" t="s" s="10">
        <v>28855</v>
      </c>
    </row>
    <row r="14405">
      <c r="A14405" s="6" t="s">
        <v>28856</v>
      </c>
      <c r="B14405" s="7" t="s">
        <v>17982</v>
      </c>
      <c r="C14405" s="8" t="s">
        <v>7194</v>
      </c>
      <c r="D14405" t="s" s="9">
        <v>19</v>
      </c>
      <c r="E14405" t="s" s="10">
        <v>28857</v>
      </c>
    </row>
    <row r="14406">
      <c r="A14406" s="6" t="s">
        <v>28858</v>
      </c>
      <c r="B14406" s="7" t="s">
        <v>17979</v>
      </c>
      <c r="C14406" s="8" t="s">
        <v>7194</v>
      </c>
      <c r="D14406" t="s" s="9">
        <v>19</v>
      </c>
      <c r="E14406" t="s" s="10">
        <v>28859</v>
      </c>
    </row>
    <row r="14407">
      <c r="A14407" s="6" t="s">
        <v>28860</v>
      </c>
      <c r="B14407" s="7" t="s">
        <v>17976</v>
      </c>
      <c r="C14407" s="8" t="s">
        <v>7194</v>
      </c>
      <c r="D14407" t="s" s="9">
        <v>19</v>
      </c>
      <c r="E14407" t="s" s="10">
        <v>28861</v>
      </c>
    </row>
    <row r="14408">
      <c r="A14408" s="6" t="s">
        <v>28862</v>
      </c>
      <c r="B14408" s="7" t="s">
        <v>17973</v>
      </c>
      <c r="C14408" s="8" t="s">
        <v>7194</v>
      </c>
      <c r="D14408" t="s" s="9">
        <v>19</v>
      </c>
      <c r="E14408" t="s" s="10">
        <v>28863</v>
      </c>
    </row>
    <row r="14409">
      <c r="A14409" s="6" t="s">
        <v>28864</v>
      </c>
      <c r="B14409" s="7" t="s">
        <v>17970</v>
      </c>
      <c r="C14409" s="8" t="s">
        <v>7194</v>
      </c>
      <c r="D14409" t="s" s="9">
        <v>19</v>
      </c>
      <c r="E14409" t="s" s="10">
        <v>28865</v>
      </c>
    </row>
    <row r="14410">
      <c r="A14410" s="6" t="s">
        <v>28866</v>
      </c>
      <c r="B14410" s="7" t="s">
        <v>17967</v>
      </c>
      <c r="C14410" s="8" t="s">
        <v>7194</v>
      </c>
      <c r="D14410" t="s" s="9">
        <v>19</v>
      </c>
      <c r="E14410" t="s" s="10">
        <v>28867</v>
      </c>
    </row>
    <row r="14411">
      <c r="A14411" s="6" t="s">
        <v>28868</v>
      </c>
      <c r="B14411" s="7" t="s">
        <v>17964</v>
      </c>
      <c r="C14411" s="8" t="s">
        <v>7194</v>
      </c>
      <c r="D14411" t="s" s="9">
        <v>19</v>
      </c>
      <c r="E14411" t="s" s="10">
        <v>28869</v>
      </c>
    </row>
    <row r="14412">
      <c r="A14412" s="6" t="s">
        <v>28870</v>
      </c>
      <c r="B14412" s="7" t="s">
        <v>17961</v>
      </c>
      <c r="C14412" s="8" t="s">
        <v>7194</v>
      </c>
      <c r="D14412" t="s" s="9">
        <v>19</v>
      </c>
      <c r="E14412" t="s" s="10">
        <v>28871</v>
      </c>
    </row>
    <row r="14413">
      <c r="A14413" s="6" t="s">
        <v>28872</v>
      </c>
      <c r="B14413" s="7" t="s">
        <v>17958</v>
      </c>
      <c r="C14413" s="8" t="s">
        <v>7194</v>
      </c>
      <c r="D14413" t="s" s="9">
        <v>19</v>
      </c>
      <c r="E14413" t="s" s="10">
        <v>28873</v>
      </c>
    </row>
    <row r="14414">
      <c r="A14414" s="6" t="s">
        <v>28874</v>
      </c>
      <c r="B14414" s="7" t="s">
        <v>17955</v>
      </c>
      <c r="C14414" s="8" t="s">
        <v>7194</v>
      </c>
      <c r="D14414" t="s" s="9">
        <v>19</v>
      </c>
      <c r="E14414" t="s" s="10">
        <v>28875</v>
      </c>
    </row>
    <row r="14415">
      <c r="A14415" s="6" t="s">
        <v>28876</v>
      </c>
      <c r="B14415" s="7" t="s">
        <v>17952</v>
      </c>
      <c r="C14415" s="8" t="s">
        <v>7194</v>
      </c>
      <c r="D14415" t="s" s="9">
        <v>19</v>
      </c>
      <c r="E14415" t="s" s="10">
        <v>28877</v>
      </c>
    </row>
    <row r="14416">
      <c r="A14416" s="6" t="s">
        <v>28878</v>
      </c>
      <c r="B14416" s="7" t="s">
        <v>17949</v>
      </c>
      <c r="C14416" s="8" t="s">
        <v>7194</v>
      </c>
      <c r="D14416" t="s" s="9">
        <v>19</v>
      </c>
      <c r="E14416" t="s" s="10">
        <v>28879</v>
      </c>
    </row>
    <row r="14417">
      <c r="A14417" s="6" t="s">
        <v>28880</v>
      </c>
      <c r="B14417" s="7" t="s">
        <v>17</v>
      </c>
      <c r="C14417" s="8" t="s">
        <v>18</v>
      </c>
      <c r="D14417" t="s" s="9">
        <v>19</v>
      </c>
      <c r="E14417" t="s" s="10">
        <v>28881</v>
      </c>
    </row>
    <row r="14418">
      <c r="A14418" s="6" t="s">
        <v>28882</v>
      </c>
      <c r="B14418" s="7" t="s">
        <v>17</v>
      </c>
      <c r="C14418" s="8" t="s">
        <v>18</v>
      </c>
      <c r="D14418" t="s" s="9">
        <v>19</v>
      </c>
      <c r="E14418" t="s" s="10">
        <v>28883</v>
      </c>
    </row>
    <row r="14419">
      <c r="A14419" s="6" t="s">
        <v>28884</v>
      </c>
      <c r="B14419" s="7" t="s">
        <v>17949</v>
      </c>
      <c r="C14419" s="8" t="s">
        <v>7194</v>
      </c>
      <c r="D14419" t="s" s="9">
        <v>19</v>
      </c>
      <c r="E14419" t="s" s="10">
        <v>28885</v>
      </c>
    </row>
    <row r="14420">
      <c r="A14420" s="6" t="s">
        <v>28886</v>
      </c>
      <c r="B14420" s="7" t="s">
        <v>17952</v>
      </c>
      <c r="C14420" s="8" t="s">
        <v>7194</v>
      </c>
      <c r="D14420" t="s" s="9">
        <v>19</v>
      </c>
      <c r="E14420" t="s" s="10">
        <v>28887</v>
      </c>
    </row>
    <row r="14421">
      <c r="A14421" s="6" t="s">
        <v>28888</v>
      </c>
      <c r="B14421" s="7" t="s">
        <v>17955</v>
      </c>
      <c r="C14421" s="8" t="s">
        <v>7194</v>
      </c>
      <c r="D14421" t="s" s="9">
        <v>19</v>
      </c>
      <c r="E14421" t="s" s="10">
        <v>28889</v>
      </c>
    </row>
    <row r="14422">
      <c r="A14422" s="6" t="s">
        <v>28890</v>
      </c>
      <c r="B14422" s="7" t="s">
        <v>17958</v>
      </c>
      <c r="C14422" s="8" t="s">
        <v>7194</v>
      </c>
      <c r="D14422" t="s" s="9">
        <v>19</v>
      </c>
      <c r="E14422" t="s" s="10">
        <v>28891</v>
      </c>
    </row>
    <row r="14423">
      <c r="A14423" s="6" t="s">
        <v>28892</v>
      </c>
      <c r="B14423" s="7" t="s">
        <v>17961</v>
      </c>
      <c r="C14423" s="8" t="s">
        <v>7194</v>
      </c>
      <c r="D14423" t="s" s="9">
        <v>19</v>
      </c>
      <c r="E14423" t="s" s="10">
        <v>28893</v>
      </c>
    </row>
    <row r="14424">
      <c r="A14424" s="6" t="s">
        <v>28894</v>
      </c>
      <c r="B14424" s="7" t="s">
        <v>17964</v>
      </c>
      <c r="C14424" s="8" t="s">
        <v>7194</v>
      </c>
      <c r="D14424" t="s" s="9">
        <v>19</v>
      </c>
      <c r="E14424" t="s" s="10">
        <v>28895</v>
      </c>
    </row>
    <row r="14425">
      <c r="A14425" s="6" t="s">
        <v>28896</v>
      </c>
      <c r="B14425" s="7" t="s">
        <v>17967</v>
      </c>
      <c r="C14425" s="8" t="s">
        <v>7194</v>
      </c>
      <c r="D14425" t="s" s="9">
        <v>19</v>
      </c>
      <c r="E14425" t="s" s="10">
        <v>28897</v>
      </c>
    </row>
    <row r="14426">
      <c r="A14426" s="6" t="s">
        <v>28898</v>
      </c>
      <c r="B14426" s="7" t="s">
        <v>17970</v>
      </c>
      <c r="C14426" s="8" t="s">
        <v>7194</v>
      </c>
      <c r="D14426" t="s" s="9">
        <v>19</v>
      </c>
      <c r="E14426" t="s" s="10">
        <v>28899</v>
      </c>
    </row>
    <row r="14427">
      <c r="A14427" s="6" t="s">
        <v>28900</v>
      </c>
      <c r="B14427" s="7" t="s">
        <v>17973</v>
      </c>
      <c r="C14427" s="8" t="s">
        <v>7194</v>
      </c>
      <c r="D14427" t="s" s="9">
        <v>19</v>
      </c>
      <c r="E14427" t="s" s="10">
        <v>28901</v>
      </c>
    </row>
    <row r="14428">
      <c r="A14428" s="6" t="s">
        <v>28902</v>
      </c>
      <c r="B14428" s="7" t="s">
        <v>17976</v>
      </c>
      <c r="C14428" s="8" t="s">
        <v>7194</v>
      </c>
      <c r="D14428" t="s" s="9">
        <v>19</v>
      </c>
      <c r="E14428" t="s" s="10">
        <v>28903</v>
      </c>
    </row>
    <row r="14429">
      <c r="A14429" s="6" t="s">
        <v>28904</v>
      </c>
      <c r="B14429" s="7" t="s">
        <v>17979</v>
      </c>
      <c r="C14429" s="8" t="s">
        <v>7194</v>
      </c>
      <c r="D14429" t="s" s="9">
        <v>19</v>
      </c>
      <c r="E14429" t="s" s="10">
        <v>28905</v>
      </c>
    </row>
    <row r="14430">
      <c r="A14430" s="6" t="s">
        <v>28906</v>
      </c>
      <c r="B14430" s="7" t="s">
        <v>17982</v>
      </c>
      <c r="C14430" s="8" t="s">
        <v>7194</v>
      </c>
      <c r="D14430" t="s" s="9">
        <v>19</v>
      </c>
      <c r="E14430" t="s" s="10">
        <v>28907</v>
      </c>
    </row>
    <row r="14431">
      <c r="A14431" s="6" t="s">
        <v>28908</v>
      </c>
      <c r="B14431" s="7" t="s">
        <v>17985</v>
      </c>
      <c r="C14431" s="8" t="s">
        <v>7194</v>
      </c>
      <c r="D14431" t="s" s="9">
        <v>19</v>
      </c>
      <c r="E14431" t="s" s="10">
        <v>28909</v>
      </c>
    </row>
    <row r="14432">
      <c r="A14432" s="6" t="s">
        <v>28910</v>
      </c>
      <c r="B14432" s="7" t="s">
        <v>17988</v>
      </c>
      <c r="C14432" s="8" t="s">
        <v>7194</v>
      </c>
      <c r="D14432" t="s" s="9">
        <v>19</v>
      </c>
      <c r="E14432" t="s" s="10">
        <v>28911</v>
      </c>
    </row>
    <row r="14433">
      <c r="A14433" s="6" t="s">
        <v>28912</v>
      </c>
      <c r="B14433" s="7" t="s">
        <v>17991</v>
      </c>
      <c r="C14433" s="8" t="s">
        <v>7194</v>
      </c>
      <c r="D14433" t="s" s="9">
        <v>19</v>
      </c>
      <c r="E14433" t="s" s="10">
        <v>28913</v>
      </c>
    </row>
    <row r="14434">
      <c r="A14434" s="6" t="s">
        <v>28914</v>
      </c>
      <c r="B14434" s="7" t="s">
        <v>17994</v>
      </c>
      <c r="C14434" s="8" t="s">
        <v>7194</v>
      </c>
      <c r="D14434" t="s" s="9">
        <v>19</v>
      </c>
      <c r="E14434" t="s" s="10">
        <v>28915</v>
      </c>
    </row>
    <row r="14435">
      <c r="A14435" s="6" t="s">
        <v>28916</v>
      </c>
      <c r="B14435" s="7" t="s">
        <v>22</v>
      </c>
      <c r="C14435" s="8" t="s">
        <v>18</v>
      </c>
      <c r="D14435" t="s" s="9">
        <v>19</v>
      </c>
      <c r="E14435" t="s" s="10">
        <v>28917</v>
      </c>
    </row>
    <row r="14436">
      <c r="A14436" s="6" t="s">
        <v>28918</v>
      </c>
      <c r="B14436" s="7" t="s">
        <v>25</v>
      </c>
      <c r="C14436" s="8" t="s">
        <v>18</v>
      </c>
      <c r="D14436" t="s" s="9">
        <v>19</v>
      </c>
      <c r="E14436" t="s" s="10">
        <v>28919</v>
      </c>
    </row>
    <row r="14437">
      <c r="A14437" s="6" t="s">
        <v>28920</v>
      </c>
      <c r="B14437" s="7" t="s">
        <v>28</v>
      </c>
      <c r="C14437" s="8" t="s">
        <v>18</v>
      </c>
      <c r="D14437" t="s" s="9">
        <v>19</v>
      </c>
      <c r="E14437" t="s" s="10">
        <v>28921</v>
      </c>
    </row>
    <row r="14438">
      <c r="A14438" s="6" t="s">
        <v>28922</v>
      </c>
      <c r="B14438" s="7" t="s">
        <v>31</v>
      </c>
      <c r="C14438" s="8" t="s">
        <v>18</v>
      </c>
      <c r="D14438" t="s" s="9">
        <v>19</v>
      </c>
      <c r="E14438" t="s" s="10">
        <v>28923</v>
      </c>
    </row>
    <row r="14439">
      <c r="A14439" s="6" t="s">
        <v>28924</v>
      </c>
      <c r="B14439" s="7" t="s">
        <v>34</v>
      </c>
      <c r="C14439" s="8" t="s">
        <v>18</v>
      </c>
      <c r="D14439" t="s" s="9">
        <v>19</v>
      </c>
      <c r="E14439" t="s" s="10">
        <v>28925</v>
      </c>
    </row>
    <row r="14440">
      <c r="A14440" s="6" t="s">
        <v>28926</v>
      </c>
      <c r="B14440" s="7" t="s">
        <v>37</v>
      </c>
      <c r="C14440" s="8" t="s">
        <v>18</v>
      </c>
      <c r="D14440" t="s" s="9">
        <v>19</v>
      </c>
      <c r="E14440" t="s" s="10">
        <v>28927</v>
      </c>
    </row>
    <row r="14441">
      <c r="A14441" s="6" t="s">
        <v>28928</v>
      </c>
      <c r="B14441" s="7" t="s">
        <v>18009</v>
      </c>
      <c r="C14441" s="8" t="s">
        <v>7194</v>
      </c>
      <c r="D14441" t="s" s="9">
        <v>19</v>
      </c>
      <c r="E14441" t="s" s="10">
        <v>28929</v>
      </c>
    </row>
    <row r="14442">
      <c r="A14442" s="6" t="s">
        <v>28930</v>
      </c>
      <c r="B14442" s="7" t="s">
        <v>18012</v>
      </c>
      <c r="C14442" s="8" t="s">
        <v>7194</v>
      </c>
      <c r="D14442" t="s" s="9">
        <v>19</v>
      </c>
      <c r="E14442" t="s" s="10">
        <v>28931</v>
      </c>
    </row>
    <row r="14443">
      <c r="A14443" s="6" t="s">
        <v>28932</v>
      </c>
      <c r="B14443" s="7" t="s">
        <v>18015</v>
      </c>
      <c r="C14443" s="8" t="s">
        <v>7194</v>
      </c>
      <c r="D14443" t="s" s="9">
        <v>19</v>
      </c>
      <c r="E14443" t="s" s="10">
        <v>28933</v>
      </c>
    </row>
    <row r="14444">
      <c r="A14444" s="6" t="s">
        <v>28934</v>
      </c>
      <c r="B14444" s="7" t="s">
        <v>18018</v>
      </c>
      <c r="C14444" s="8" t="s">
        <v>7194</v>
      </c>
      <c r="D14444" t="s" s="9">
        <v>19</v>
      </c>
      <c r="E14444" t="s" s="10">
        <v>28935</v>
      </c>
    </row>
    <row r="14445">
      <c r="A14445" s="6" t="s">
        <v>28936</v>
      </c>
      <c r="B14445" s="7" t="s">
        <v>18021</v>
      </c>
      <c r="C14445" s="8" t="s">
        <v>7194</v>
      </c>
      <c r="D14445" t="s" s="9">
        <v>19</v>
      </c>
      <c r="E14445" t="s" s="10">
        <v>28937</v>
      </c>
    </row>
    <row r="14446">
      <c r="A14446" s="6" t="s">
        <v>28938</v>
      </c>
      <c r="B14446" s="7" t="s">
        <v>18024</v>
      </c>
      <c r="C14446" s="8" t="s">
        <v>7194</v>
      </c>
      <c r="D14446" t="s" s="9">
        <v>19</v>
      </c>
      <c r="E14446" t="s" s="10">
        <v>28939</v>
      </c>
    </row>
    <row r="14447">
      <c r="A14447" s="6" t="s">
        <v>28940</v>
      </c>
      <c r="B14447" s="7" t="s">
        <v>18027</v>
      </c>
      <c r="C14447" s="8" t="s">
        <v>7194</v>
      </c>
      <c r="D14447" t="s" s="9">
        <v>19</v>
      </c>
      <c r="E14447" t="s" s="10">
        <v>28941</v>
      </c>
    </row>
    <row r="14448">
      <c r="A14448" s="6" t="s">
        <v>28942</v>
      </c>
      <c r="B14448" s="7" t="s">
        <v>18030</v>
      </c>
      <c r="C14448" s="8" t="s">
        <v>7194</v>
      </c>
      <c r="D14448" t="s" s="9">
        <v>19</v>
      </c>
      <c r="E14448" t="s" s="10">
        <v>28943</v>
      </c>
    </row>
    <row r="14449">
      <c r="A14449" s="6" t="s">
        <v>28944</v>
      </c>
      <c r="B14449" s="7" t="s">
        <v>18030</v>
      </c>
      <c r="C14449" s="8" t="s">
        <v>7194</v>
      </c>
      <c r="D14449" t="s" s="9">
        <v>19</v>
      </c>
      <c r="E14449" t="s" s="10">
        <v>28945</v>
      </c>
    </row>
    <row r="14450">
      <c r="A14450" s="6" t="s">
        <v>28946</v>
      </c>
      <c r="B14450" s="7" t="s">
        <v>18027</v>
      </c>
      <c r="C14450" s="8" t="s">
        <v>7194</v>
      </c>
      <c r="D14450" t="s" s="9">
        <v>19</v>
      </c>
      <c r="E14450" t="s" s="10">
        <v>28947</v>
      </c>
    </row>
    <row r="14451">
      <c r="A14451" s="6" t="s">
        <v>28948</v>
      </c>
      <c r="B14451" s="7" t="s">
        <v>18024</v>
      </c>
      <c r="C14451" s="8" t="s">
        <v>7194</v>
      </c>
      <c r="D14451" t="s" s="9">
        <v>19</v>
      </c>
      <c r="E14451" t="s" s="10">
        <v>28949</v>
      </c>
    </row>
    <row r="14452">
      <c r="A14452" s="6" t="s">
        <v>28950</v>
      </c>
      <c r="B14452" s="7" t="s">
        <v>18021</v>
      </c>
      <c r="C14452" s="8" t="s">
        <v>7194</v>
      </c>
      <c r="D14452" t="s" s="9">
        <v>19</v>
      </c>
      <c r="E14452" t="s" s="10">
        <v>28951</v>
      </c>
    </row>
    <row r="14453">
      <c r="A14453" s="6" t="s">
        <v>28952</v>
      </c>
      <c r="B14453" s="7" t="s">
        <v>18018</v>
      </c>
      <c r="C14453" s="8" t="s">
        <v>7194</v>
      </c>
      <c r="D14453" t="s" s="9">
        <v>19</v>
      </c>
      <c r="E14453" t="s" s="10">
        <v>28953</v>
      </c>
    </row>
    <row r="14454">
      <c r="A14454" s="6" t="s">
        <v>28954</v>
      </c>
      <c r="B14454" s="7" t="s">
        <v>18015</v>
      </c>
      <c r="C14454" s="8" t="s">
        <v>7194</v>
      </c>
      <c r="D14454" t="s" s="9">
        <v>19</v>
      </c>
      <c r="E14454" t="s" s="10">
        <v>28955</v>
      </c>
    </row>
    <row r="14455">
      <c r="A14455" s="6" t="s">
        <v>28956</v>
      </c>
      <c r="B14455" s="7" t="s">
        <v>18012</v>
      </c>
      <c r="C14455" s="8" t="s">
        <v>7194</v>
      </c>
      <c r="D14455" t="s" s="9">
        <v>19</v>
      </c>
      <c r="E14455" t="s" s="10">
        <v>28957</v>
      </c>
    </row>
    <row r="14456">
      <c r="A14456" s="6" t="s">
        <v>28958</v>
      </c>
      <c r="B14456" s="7" t="s">
        <v>18009</v>
      </c>
      <c r="C14456" s="8" t="s">
        <v>7194</v>
      </c>
      <c r="D14456" t="s" s="9">
        <v>19</v>
      </c>
      <c r="E14456" t="s" s="10">
        <v>28959</v>
      </c>
    </row>
    <row r="14457">
      <c r="A14457" s="6" t="s">
        <v>28960</v>
      </c>
      <c r="B14457" s="7" t="s">
        <v>37</v>
      </c>
      <c r="C14457" s="8" t="s">
        <v>18</v>
      </c>
      <c r="D14457" t="s" s="9">
        <v>19</v>
      </c>
      <c r="E14457" t="s" s="10">
        <v>28961</v>
      </c>
    </row>
    <row r="14458">
      <c r="A14458" s="6" t="s">
        <v>28962</v>
      </c>
      <c r="B14458" s="7" t="s">
        <v>34</v>
      </c>
      <c r="C14458" s="8" t="s">
        <v>18</v>
      </c>
      <c r="D14458" t="s" s="9">
        <v>19</v>
      </c>
      <c r="E14458" t="s" s="10">
        <v>28963</v>
      </c>
    </row>
    <row r="14459">
      <c r="A14459" s="6" t="s">
        <v>28964</v>
      </c>
      <c r="B14459" s="7" t="s">
        <v>31</v>
      </c>
      <c r="C14459" s="8" t="s">
        <v>18</v>
      </c>
      <c r="D14459" t="s" s="9">
        <v>19</v>
      </c>
      <c r="E14459" t="s" s="10">
        <v>28965</v>
      </c>
    </row>
    <row r="14460">
      <c r="A14460" s="6" t="s">
        <v>28966</v>
      </c>
      <c r="B14460" s="7" t="s">
        <v>28</v>
      </c>
      <c r="C14460" s="8" t="s">
        <v>18</v>
      </c>
      <c r="D14460" t="s" s="9">
        <v>19</v>
      </c>
      <c r="E14460" t="s" s="10">
        <v>28967</v>
      </c>
    </row>
    <row r="14461">
      <c r="A14461" s="6" t="s">
        <v>28968</v>
      </c>
      <c r="B14461" s="7" t="s">
        <v>25</v>
      </c>
      <c r="C14461" s="8" t="s">
        <v>18</v>
      </c>
      <c r="D14461" t="s" s="9">
        <v>19</v>
      </c>
      <c r="E14461" t="s" s="10">
        <v>28969</v>
      </c>
    </row>
    <row r="14462">
      <c r="A14462" s="6" t="s">
        <v>28970</v>
      </c>
      <c r="B14462" s="7" t="s">
        <v>22</v>
      </c>
      <c r="C14462" s="8" t="s">
        <v>18</v>
      </c>
      <c r="D14462" t="s" s="9">
        <v>19</v>
      </c>
      <c r="E14462" t="s" s="10">
        <v>28971</v>
      </c>
    </row>
    <row r="14463">
      <c r="A14463" s="6" t="s">
        <v>28972</v>
      </c>
      <c r="B14463" s="7" t="s">
        <v>17994</v>
      </c>
      <c r="C14463" s="8" t="s">
        <v>7194</v>
      </c>
      <c r="D14463" t="s" s="9">
        <v>19</v>
      </c>
      <c r="E14463" t="s" s="10">
        <v>28973</v>
      </c>
    </row>
    <row r="14464">
      <c r="A14464" s="6" t="s">
        <v>28974</v>
      </c>
      <c r="B14464" s="7" t="s">
        <v>17991</v>
      </c>
      <c r="C14464" s="8" t="s">
        <v>7194</v>
      </c>
      <c r="D14464" t="s" s="9">
        <v>19</v>
      </c>
      <c r="E14464" t="s" s="10">
        <v>28975</v>
      </c>
    </row>
    <row r="14465">
      <c r="A14465" s="6" t="s">
        <v>28976</v>
      </c>
      <c r="B14465" s="7" t="s">
        <v>17988</v>
      </c>
      <c r="C14465" s="8" t="s">
        <v>7194</v>
      </c>
      <c r="D14465" t="s" s="9">
        <v>19</v>
      </c>
      <c r="E14465" t="s" s="10">
        <v>28977</v>
      </c>
    </row>
    <row r="14466">
      <c r="A14466" s="6" t="s">
        <v>28978</v>
      </c>
      <c r="B14466" s="7" t="s">
        <v>17985</v>
      </c>
      <c r="C14466" s="8" t="s">
        <v>7194</v>
      </c>
      <c r="D14466" t="s" s="9">
        <v>19</v>
      </c>
      <c r="E14466" t="s" s="10">
        <v>28979</v>
      </c>
    </row>
    <row r="14467">
      <c r="A14467" s="6" t="s">
        <v>28980</v>
      </c>
      <c r="B14467" s="7" t="s">
        <v>17982</v>
      </c>
      <c r="C14467" s="8" t="s">
        <v>7194</v>
      </c>
      <c r="D14467" t="s" s="9">
        <v>19</v>
      </c>
      <c r="E14467" t="s" s="10">
        <v>28981</v>
      </c>
    </row>
    <row r="14468">
      <c r="A14468" s="6" t="s">
        <v>28982</v>
      </c>
      <c r="B14468" s="7" t="s">
        <v>17979</v>
      </c>
      <c r="C14468" s="8" t="s">
        <v>7194</v>
      </c>
      <c r="D14468" t="s" s="9">
        <v>19</v>
      </c>
      <c r="E14468" t="s" s="10">
        <v>28983</v>
      </c>
    </row>
    <row r="14469">
      <c r="A14469" s="6" t="s">
        <v>28984</v>
      </c>
      <c r="B14469" s="7" t="s">
        <v>17976</v>
      </c>
      <c r="C14469" s="8" t="s">
        <v>7194</v>
      </c>
      <c r="D14469" t="s" s="9">
        <v>19</v>
      </c>
      <c r="E14469" t="s" s="10">
        <v>28985</v>
      </c>
    </row>
    <row r="14470">
      <c r="A14470" s="6" t="s">
        <v>28986</v>
      </c>
      <c r="B14470" s="7" t="s">
        <v>17973</v>
      </c>
      <c r="C14470" s="8" t="s">
        <v>7194</v>
      </c>
      <c r="D14470" t="s" s="9">
        <v>19</v>
      </c>
      <c r="E14470" t="s" s="10">
        <v>28987</v>
      </c>
    </row>
    <row r="14471">
      <c r="A14471" s="6" t="s">
        <v>28988</v>
      </c>
      <c r="B14471" s="7" t="s">
        <v>17970</v>
      </c>
      <c r="C14471" s="8" t="s">
        <v>7194</v>
      </c>
      <c r="D14471" t="s" s="9">
        <v>19</v>
      </c>
      <c r="E14471" t="s" s="10">
        <v>28989</v>
      </c>
    </row>
    <row r="14472">
      <c r="A14472" s="6" t="s">
        <v>28990</v>
      </c>
      <c r="B14472" s="7" t="s">
        <v>17967</v>
      </c>
      <c r="C14472" s="8" t="s">
        <v>7194</v>
      </c>
      <c r="D14472" t="s" s="9">
        <v>19</v>
      </c>
      <c r="E14472" t="s" s="10">
        <v>28991</v>
      </c>
    </row>
    <row r="14473">
      <c r="A14473" s="6" t="s">
        <v>28992</v>
      </c>
      <c r="B14473" s="7" t="s">
        <v>17964</v>
      </c>
      <c r="C14473" s="8" t="s">
        <v>7194</v>
      </c>
      <c r="D14473" t="s" s="9">
        <v>19</v>
      </c>
      <c r="E14473" t="s" s="10">
        <v>28993</v>
      </c>
    </row>
    <row r="14474">
      <c r="A14474" s="6" t="s">
        <v>28994</v>
      </c>
      <c r="B14474" s="7" t="s">
        <v>17961</v>
      </c>
      <c r="C14474" s="8" t="s">
        <v>7194</v>
      </c>
      <c r="D14474" t="s" s="9">
        <v>19</v>
      </c>
      <c r="E14474" t="s" s="10">
        <v>28995</v>
      </c>
    </row>
    <row r="14475">
      <c r="A14475" s="6" t="s">
        <v>28996</v>
      </c>
      <c r="B14475" s="7" t="s">
        <v>17958</v>
      </c>
      <c r="C14475" s="8" t="s">
        <v>7194</v>
      </c>
      <c r="D14475" t="s" s="9">
        <v>19</v>
      </c>
      <c r="E14475" t="s" s="10">
        <v>28997</v>
      </c>
    </row>
    <row r="14476">
      <c r="A14476" s="6" t="s">
        <v>28998</v>
      </c>
      <c r="B14476" s="7" t="s">
        <v>17955</v>
      </c>
      <c r="C14476" s="8" t="s">
        <v>7194</v>
      </c>
      <c r="D14476" t="s" s="9">
        <v>19</v>
      </c>
      <c r="E14476" t="s" s="10">
        <v>28999</v>
      </c>
    </row>
    <row r="14477">
      <c r="A14477" s="6" t="s">
        <v>29000</v>
      </c>
      <c r="B14477" s="7" t="s">
        <v>17952</v>
      </c>
      <c r="C14477" s="8" t="s">
        <v>7194</v>
      </c>
      <c r="D14477" t="s" s="9">
        <v>19</v>
      </c>
      <c r="E14477" t="s" s="10">
        <v>29001</v>
      </c>
    </row>
    <row r="14478">
      <c r="A14478" s="6" t="s">
        <v>29002</v>
      </c>
      <c r="B14478" s="7" t="s">
        <v>17949</v>
      </c>
      <c r="C14478" s="8" t="s">
        <v>7194</v>
      </c>
      <c r="D14478" t="s" s="9">
        <v>19</v>
      </c>
      <c r="E14478" t="s" s="10">
        <v>29003</v>
      </c>
    </row>
    <row r="14479">
      <c r="A14479" s="6" t="s">
        <v>29004</v>
      </c>
      <c r="B14479" s="7" t="s">
        <v>17</v>
      </c>
      <c r="C14479" s="8" t="s">
        <v>18</v>
      </c>
      <c r="D14479" t="s" s="9">
        <v>19</v>
      </c>
      <c r="E14479" t="s" s="10">
        <v>29005</v>
      </c>
    </row>
    <row r="14480">
      <c r="A14480" s="6" t="s">
        <v>29006</v>
      </c>
      <c r="B14480" s="7" t="s">
        <v>17</v>
      </c>
      <c r="C14480" s="8" t="s">
        <v>18</v>
      </c>
      <c r="D14480" t="s" s="9">
        <v>19</v>
      </c>
      <c r="E14480" t="s" s="10">
        <v>29007</v>
      </c>
    </row>
    <row r="14481">
      <c r="A14481" s="6" t="s">
        <v>29008</v>
      </c>
      <c r="B14481" s="7" t="s">
        <v>17949</v>
      </c>
      <c r="C14481" s="8" t="s">
        <v>7194</v>
      </c>
      <c r="D14481" t="s" s="9">
        <v>19</v>
      </c>
      <c r="E14481" t="s" s="10">
        <v>29009</v>
      </c>
    </row>
    <row r="14482">
      <c r="A14482" s="6" t="s">
        <v>29010</v>
      </c>
      <c r="B14482" s="7" t="s">
        <v>17952</v>
      </c>
      <c r="C14482" s="8" t="s">
        <v>7194</v>
      </c>
      <c r="D14482" t="s" s="9">
        <v>19</v>
      </c>
      <c r="E14482" t="s" s="10">
        <v>29011</v>
      </c>
    </row>
    <row r="14483">
      <c r="A14483" s="6" t="s">
        <v>29012</v>
      </c>
      <c r="B14483" s="7" t="s">
        <v>17955</v>
      </c>
      <c r="C14483" s="8" t="s">
        <v>7194</v>
      </c>
      <c r="D14483" t="s" s="9">
        <v>19</v>
      </c>
      <c r="E14483" t="s" s="10">
        <v>29013</v>
      </c>
    </row>
    <row r="14484">
      <c r="A14484" s="6" t="s">
        <v>29014</v>
      </c>
      <c r="B14484" s="7" t="s">
        <v>17958</v>
      </c>
      <c r="C14484" s="8" t="s">
        <v>7194</v>
      </c>
      <c r="D14484" t="s" s="9">
        <v>19</v>
      </c>
      <c r="E14484" t="s" s="10">
        <v>29015</v>
      </c>
    </row>
    <row r="14485">
      <c r="A14485" s="6" t="s">
        <v>29016</v>
      </c>
      <c r="B14485" s="7" t="s">
        <v>17961</v>
      </c>
      <c r="C14485" s="8" t="s">
        <v>7194</v>
      </c>
      <c r="D14485" t="s" s="9">
        <v>19</v>
      </c>
      <c r="E14485" t="s" s="10">
        <v>29017</v>
      </c>
    </row>
    <row r="14486">
      <c r="A14486" s="6" t="s">
        <v>29018</v>
      </c>
      <c r="B14486" s="7" t="s">
        <v>17964</v>
      </c>
      <c r="C14486" s="8" t="s">
        <v>7194</v>
      </c>
      <c r="D14486" t="s" s="9">
        <v>19</v>
      </c>
      <c r="E14486" t="s" s="10">
        <v>29019</v>
      </c>
    </row>
    <row r="14487">
      <c r="A14487" s="6" t="s">
        <v>29020</v>
      </c>
      <c r="B14487" s="7" t="s">
        <v>17967</v>
      </c>
      <c r="C14487" s="8" t="s">
        <v>7194</v>
      </c>
      <c r="D14487" t="s" s="9">
        <v>19</v>
      </c>
      <c r="E14487" t="s" s="10">
        <v>29021</v>
      </c>
    </row>
    <row r="14488">
      <c r="A14488" s="6" t="s">
        <v>29022</v>
      </c>
      <c r="B14488" s="7" t="s">
        <v>17970</v>
      </c>
      <c r="C14488" s="8" t="s">
        <v>7194</v>
      </c>
      <c r="D14488" t="s" s="9">
        <v>19</v>
      </c>
      <c r="E14488" t="s" s="10">
        <v>29023</v>
      </c>
    </row>
    <row r="14489">
      <c r="A14489" s="6" t="s">
        <v>29024</v>
      </c>
      <c r="B14489" s="7" t="s">
        <v>17973</v>
      </c>
      <c r="C14489" s="8" t="s">
        <v>7194</v>
      </c>
      <c r="D14489" t="s" s="9">
        <v>19</v>
      </c>
      <c r="E14489" t="s" s="10">
        <v>29025</v>
      </c>
    </row>
    <row r="14490">
      <c r="A14490" s="6" t="s">
        <v>29026</v>
      </c>
      <c r="B14490" s="7" t="s">
        <v>17976</v>
      </c>
      <c r="C14490" s="8" t="s">
        <v>7194</v>
      </c>
      <c r="D14490" t="s" s="9">
        <v>19</v>
      </c>
      <c r="E14490" t="s" s="10">
        <v>29027</v>
      </c>
    </row>
    <row r="14491">
      <c r="A14491" s="6" t="s">
        <v>29028</v>
      </c>
      <c r="B14491" s="7" t="s">
        <v>17979</v>
      </c>
      <c r="C14491" s="8" t="s">
        <v>7194</v>
      </c>
      <c r="D14491" t="s" s="9">
        <v>19</v>
      </c>
      <c r="E14491" t="s" s="10">
        <v>29029</v>
      </c>
    </row>
    <row r="14492">
      <c r="A14492" s="6" t="s">
        <v>29030</v>
      </c>
      <c r="B14492" s="7" t="s">
        <v>17982</v>
      </c>
      <c r="C14492" s="8" t="s">
        <v>7194</v>
      </c>
      <c r="D14492" t="s" s="9">
        <v>19</v>
      </c>
      <c r="E14492" t="s" s="10">
        <v>29031</v>
      </c>
    </row>
    <row r="14493">
      <c r="A14493" s="6" t="s">
        <v>29032</v>
      </c>
      <c r="B14493" s="7" t="s">
        <v>17985</v>
      </c>
      <c r="C14493" s="8" t="s">
        <v>7194</v>
      </c>
      <c r="D14493" t="s" s="9">
        <v>19</v>
      </c>
      <c r="E14493" t="s" s="10">
        <v>29033</v>
      </c>
    </row>
    <row r="14494">
      <c r="A14494" s="6" t="s">
        <v>29034</v>
      </c>
      <c r="B14494" s="7" t="s">
        <v>17988</v>
      </c>
      <c r="C14494" s="8" t="s">
        <v>7194</v>
      </c>
      <c r="D14494" t="s" s="9">
        <v>19</v>
      </c>
      <c r="E14494" t="s" s="10">
        <v>29035</v>
      </c>
    </row>
    <row r="14495">
      <c r="A14495" s="6" t="s">
        <v>29036</v>
      </c>
      <c r="B14495" s="7" t="s">
        <v>17991</v>
      </c>
      <c r="C14495" s="8" t="s">
        <v>7194</v>
      </c>
      <c r="D14495" t="s" s="9">
        <v>19</v>
      </c>
      <c r="E14495" t="s" s="10">
        <v>29037</v>
      </c>
    </row>
    <row r="14496">
      <c r="A14496" s="6" t="s">
        <v>29038</v>
      </c>
      <c r="B14496" s="7" t="s">
        <v>17994</v>
      </c>
      <c r="C14496" s="8" t="s">
        <v>7194</v>
      </c>
      <c r="D14496" t="s" s="9">
        <v>19</v>
      </c>
      <c r="E14496" t="s" s="10">
        <v>29039</v>
      </c>
    </row>
    <row r="14497">
      <c r="A14497" s="6" t="s">
        <v>29040</v>
      </c>
      <c r="B14497" s="7" t="s">
        <v>22</v>
      </c>
      <c r="C14497" s="8" t="s">
        <v>18</v>
      </c>
      <c r="D14497" t="s" s="9">
        <v>19</v>
      </c>
      <c r="E14497" t="s" s="10">
        <v>29041</v>
      </c>
    </row>
    <row r="14498">
      <c r="A14498" s="6" t="s">
        <v>29042</v>
      </c>
      <c r="B14498" s="7" t="s">
        <v>25</v>
      </c>
      <c r="C14498" s="8" t="s">
        <v>18</v>
      </c>
      <c r="D14498" t="s" s="9">
        <v>19</v>
      </c>
      <c r="E14498" t="s" s="10">
        <v>29043</v>
      </c>
    </row>
    <row r="14499">
      <c r="A14499" s="6" t="s">
        <v>29044</v>
      </c>
      <c r="B14499" s="7" t="s">
        <v>28</v>
      </c>
      <c r="C14499" s="8" t="s">
        <v>18</v>
      </c>
      <c r="D14499" t="s" s="9">
        <v>19</v>
      </c>
      <c r="E14499" t="s" s="10">
        <v>29045</v>
      </c>
    </row>
    <row r="14500">
      <c r="A14500" s="6" t="s">
        <v>29046</v>
      </c>
      <c r="B14500" s="7" t="s">
        <v>31</v>
      </c>
      <c r="C14500" s="8" t="s">
        <v>18</v>
      </c>
      <c r="D14500" t="s" s="9">
        <v>19</v>
      </c>
      <c r="E14500" t="s" s="10">
        <v>29047</v>
      </c>
    </row>
    <row r="14501">
      <c r="A14501" s="6" t="s">
        <v>29048</v>
      </c>
      <c r="B14501" s="7" t="s">
        <v>34</v>
      </c>
      <c r="C14501" s="8" t="s">
        <v>18</v>
      </c>
      <c r="D14501" t="s" s="9">
        <v>19</v>
      </c>
      <c r="E14501" t="s" s="10">
        <v>29049</v>
      </c>
    </row>
    <row r="14502">
      <c r="A14502" s="6" t="s">
        <v>29050</v>
      </c>
      <c r="B14502" s="7" t="s">
        <v>37</v>
      </c>
      <c r="C14502" s="8" t="s">
        <v>18</v>
      </c>
      <c r="D14502" t="s" s="9">
        <v>19</v>
      </c>
      <c r="E14502" t="s" s="10">
        <v>29051</v>
      </c>
    </row>
    <row r="14503">
      <c r="A14503" s="6" t="s">
        <v>29052</v>
      </c>
      <c r="B14503" s="7" t="s">
        <v>18009</v>
      </c>
      <c r="C14503" s="8" t="s">
        <v>7194</v>
      </c>
      <c r="D14503" t="s" s="9">
        <v>19</v>
      </c>
      <c r="E14503" t="s" s="10">
        <v>29053</v>
      </c>
    </row>
    <row r="14504">
      <c r="A14504" s="6" t="s">
        <v>29054</v>
      </c>
      <c r="B14504" s="7" t="s">
        <v>18012</v>
      </c>
      <c r="C14504" s="8" t="s">
        <v>7194</v>
      </c>
      <c r="D14504" t="s" s="9">
        <v>19</v>
      </c>
      <c r="E14504" t="s" s="10">
        <v>29055</v>
      </c>
    </row>
    <row r="14505">
      <c r="A14505" s="6" t="s">
        <v>29056</v>
      </c>
      <c r="B14505" s="7" t="s">
        <v>18015</v>
      </c>
      <c r="C14505" s="8" t="s">
        <v>7194</v>
      </c>
      <c r="D14505" t="s" s="9">
        <v>19</v>
      </c>
      <c r="E14505" t="s" s="10">
        <v>29057</v>
      </c>
    </row>
    <row r="14506">
      <c r="A14506" s="6" t="s">
        <v>29058</v>
      </c>
      <c r="B14506" s="7" t="s">
        <v>18018</v>
      </c>
      <c r="C14506" s="8" t="s">
        <v>7194</v>
      </c>
      <c r="D14506" t="s" s="9">
        <v>19</v>
      </c>
      <c r="E14506" t="s" s="10">
        <v>29059</v>
      </c>
    </row>
    <row r="14507">
      <c r="A14507" s="6" t="s">
        <v>29060</v>
      </c>
      <c r="B14507" s="7" t="s">
        <v>18021</v>
      </c>
      <c r="C14507" s="8" t="s">
        <v>7194</v>
      </c>
      <c r="D14507" t="s" s="9">
        <v>19</v>
      </c>
      <c r="E14507" t="s" s="10">
        <v>29061</v>
      </c>
    </row>
    <row r="14508">
      <c r="A14508" s="6" t="s">
        <v>29062</v>
      </c>
      <c r="B14508" s="7" t="s">
        <v>18024</v>
      </c>
      <c r="C14508" s="8" t="s">
        <v>7194</v>
      </c>
      <c r="D14508" t="s" s="9">
        <v>19</v>
      </c>
      <c r="E14508" t="s" s="10">
        <v>29063</v>
      </c>
    </row>
    <row r="14509">
      <c r="A14509" s="6" t="s">
        <v>29064</v>
      </c>
      <c r="B14509" s="7" t="s">
        <v>18027</v>
      </c>
      <c r="C14509" s="8" t="s">
        <v>7194</v>
      </c>
      <c r="D14509" t="s" s="9">
        <v>19</v>
      </c>
      <c r="E14509" t="s" s="10">
        <v>29065</v>
      </c>
    </row>
    <row r="14510">
      <c r="A14510" s="6" t="s">
        <v>29066</v>
      </c>
      <c r="B14510" s="7" t="s">
        <v>18030</v>
      </c>
      <c r="C14510" s="8" t="s">
        <v>7194</v>
      </c>
      <c r="D14510" t="s" s="9">
        <v>19</v>
      </c>
      <c r="E14510" t="s" s="10">
        <v>29067</v>
      </c>
    </row>
    <row r="14511">
      <c r="A14511" s="6" t="s">
        <v>29068</v>
      </c>
      <c r="B14511" s="7" t="s">
        <v>18030</v>
      </c>
      <c r="C14511" s="8" t="s">
        <v>7194</v>
      </c>
      <c r="D14511" t="s" s="9">
        <v>19</v>
      </c>
      <c r="E14511" t="s" s="10">
        <v>29069</v>
      </c>
    </row>
    <row r="14512">
      <c r="A14512" s="6" t="s">
        <v>29070</v>
      </c>
      <c r="B14512" s="7" t="s">
        <v>18027</v>
      </c>
      <c r="C14512" s="8" t="s">
        <v>7194</v>
      </c>
      <c r="D14512" t="s" s="9">
        <v>19</v>
      </c>
      <c r="E14512" t="s" s="10">
        <v>29071</v>
      </c>
    </row>
    <row r="14513">
      <c r="A14513" s="6" t="s">
        <v>29072</v>
      </c>
      <c r="B14513" s="7" t="s">
        <v>18024</v>
      </c>
      <c r="C14513" s="8" t="s">
        <v>7194</v>
      </c>
      <c r="D14513" t="s" s="9">
        <v>19</v>
      </c>
      <c r="E14513" t="s" s="10">
        <v>29073</v>
      </c>
    </row>
    <row r="14514">
      <c r="A14514" s="6" t="s">
        <v>29074</v>
      </c>
      <c r="B14514" s="7" t="s">
        <v>18021</v>
      </c>
      <c r="C14514" s="8" t="s">
        <v>7194</v>
      </c>
      <c r="D14514" t="s" s="9">
        <v>19</v>
      </c>
      <c r="E14514" t="s" s="10">
        <v>29075</v>
      </c>
    </row>
    <row r="14515">
      <c r="A14515" s="6" t="s">
        <v>29076</v>
      </c>
      <c r="B14515" s="7" t="s">
        <v>18018</v>
      </c>
      <c r="C14515" s="8" t="s">
        <v>7194</v>
      </c>
      <c r="D14515" t="s" s="9">
        <v>19</v>
      </c>
      <c r="E14515" t="s" s="10">
        <v>29077</v>
      </c>
    </row>
    <row r="14516">
      <c r="A14516" s="6" t="s">
        <v>29078</v>
      </c>
      <c r="B14516" s="7" t="s">
        <v>18015</v>
      </c>
      <c r="C14516" s="8" t="s">
        <v>7194</v>
      </c>
      <c r="D14516" t="s" s="9">
        <v>19</v>
      </c>
      <c r="E14516" t="s" s="10">
        <v>29079</v>
      </c>
    </row>
    <row r="14517">
      <c r="A14517" s="6" t="s">
        <v>29080</v>
      </c>
      <c r="B14517" s="7" t="s">
        <v>18012</v>
      </c>
      <c r="C14517" s="8" t="s">
        <v>7194</v>
      </c>
      <c r="D14517" t="s" s="9">
        <v>19</v>
      </c>
      <c r="E14517" t="s" s="10">
        <v>29081</v>
      </c>
    </row>
    <row r="14518">
      <c r="A14518" s="6" t="s">
        <v>29082</v>
      </c>
      <c r="B14518" s="7" t="s">
        <v>18009</v>
      </c>
      <c r="C14518" s="8" t="s">
        <v>7194</v>
      </c>
      <c r="D14518" t="s" s="9">
        <v>19</v>
      </c>
      <c r="E14518" t="s" s="10">
        <v>29083</v>
      </c>
    </row>
    <row r="14519">
      <c r="A14519" s="6" t="s">
        <v>29084</v>
      </c>
      <c r="B14519" s="7" t="s">
        <v>37</v>
      </c>
      <c r="C14519" s="8" t="s">
        <v>18</v>
      </c>
      <c r="D14519" t="s" s="9">
        <v>19</v>
      </c>
      <c r="E14519" t="s" s="10">
        <v>29085</v>
      </c>
    </row>
    <row r="14520">
      <c r="A14520" s="6" t="s">
        <v>29086</v>
      </c>
      <c r="B14520" s="7" t="s">
        <v>34</v>
      </c>
      <c r="C14520" s="8" t="s">
        <v>18</v>
      </c>
      <c r="D14520" t="s" s="9">
        <v>19</v>
      </c>
      <c r="E14520" t="s" s="10">
        <v>29087</v>
      </c>
    </row>
    <row r="14521">
      <c r="A14521" s="6" t="s">
        <v>29088</v>
      </c>
      <c r="B14521" s="7" t="s">
        <v>31</v>
      </c>
      <c r="C14521" s="8" t="s">
        <v>18</v>
      </c>
      <c r="D14521" t="s" s="9">
        <v>19</v>
      </c>
      <c r="E14521" t="s" s="10">
        <v>29089</v>
      </c>
    </row>
    <row r="14522">
      <c r="A14522" s="6" t="s">
        <v>29090</v>
      </c>
      <c r="B14522" s="7" t="s">
        <v>28</v>
      </c>
      <c r="C14522" s="8" t="s">
        <v>18</v>
      </c>
      <c r="D14522" t="s" s="9">
        <v>19</v>
      </c>
      <c r="E14522" t="s" s="10">
        <v>29091</v>
      </c>
    </row>
    <row r="14523">
      <c r="A14523" s="6" t="s">
        <v>29092</v>
      </c>
      <c r="B14523" s="7" t="s">
        <v>25</v>
      </c>
      <c r="C14523" s="8" t="s">
        <v>18</v>
      </c>
      <c r="D14523" t="s" s="9">
        <v>19</v>
      </c>
      <c r="E14523" t="s" s="10">
        <v>29093</v>
      </c>
    </row>
    <row r="14524">
      <c r="A14524" s="6" t="s">
        <v>29094</v>
      </c>
      <c r="B14524" s="7" t="s">
        <v>22</v>
      </c>
      <c r="C14524" s="8" t="s">
        <v>18</v>
      </c>
      <c r="D14524" t="s" s="9">
        <v>19</v>
      </c>
      <c r="E14524" t="s" s="10">
        <v>29095</v>
      </c>
    </row>
    <row r="14525">
      <c r="A14525" s="6" t="s">
        <v>29096</v>
      </c>
      <c r="B14525" s="7" t="s">
        <v>17994</v>
      </c>
      <c r="C14525" s="8" t="s">
        <v>7194</v>
      </c>
      <c r="D14525" t="s" s="9">
        <v>19</v>
      </c>
      <c r="E14525" t="s" s="10">
        <v>29097</v>
      </c>
    </row>
    <row r="14526">
      <c r="A14526" s="6" t="s">
        <v>29098</v>
      </c>
      <c r="B14526" s="7" t="s">
        <v>17991</v>
      </c>
      <c r="C14526" s="8" t="s">
        <v>7194</v>
      </c>
      <c r="D14526" t="s" s="9">
        <v>19</v>
      </c>
      <c r="E14526" t="s" s="10">
        <v>29099</v>
      </c>
    </row>
    <row r="14527">
      <c r="A14527" s="6" t="s">
        <v>29100</v>
      </c>
      <c r="B14527" s="7" t="s">
        <v>17988</v>
      </c>
      <c r="C14527" s="8" t="s">
        <v>7194</v>
      </c>
      <c r="D14527" t="s" s="9">
        <v>19</v>
      </c>
      <c r="E14527" t="s" s="10">
        <v>29101</v>
      </c>
    </row>
    <row r="14528">
      <c r="A14528" s="6" t="s">
        <v>29102</v>
      </c>
      <c r="B14528" s="7" t="s">
        <v>17985</v>
      </c>
      <c r="C14528" s="8" t="s">
        <v>7194</v>
      </c>
      <c r="D14528" t="s" s="9">
        <v>19</v>
      </c>
      <c r="E14528" t="s" s="10">
        <v>29103</v>
      </c>
    </row>
    <row r="14529">
      <c r="A14529" s="6" t="s">
        <v>29104</v>
      </c>
      <c r="B14529" s="7" t="s">
        <v>17982</v>
      </c>
      <c r="C14529" s="8" t="s">
        <v>7194</v>
      </c>
      <c r="D14529" t="s" s="9">
        <v>19</v>
      </c>
      <c r="E14529" t="s" s="10">
        <v>29105</v>
      </c>
    </row>
    <row r="14530">
      <c r="A14530" s="6" t="s">
        <v>29106</v>
      </c>
      <c r="B14530" s="7" t="s">
        <v>17979</v>
      </c>
      <c r="C14530" s="8" t="s">
        <v>7194</v>
      </c>
      <c r="D14530" t="s" s="9">
        <v>19</v>
      </c>
      <c r="E14530" t="s" s="10">
        <v>29107</v>
      </c>
    </row>
    <row r="14531">
      <c r="A14531" s="6" t="s">
        <v>29108</v>
      </c>
      <c r="B14531" s="7" t="s">
        <v>17976</v>
      </c>
      <c r="C14531" s="8" t="s">
        <v>7194</v>
      </c>
      <c r="D14531" t="s" s="9">
        <v>19</v>
      </c>
      <c r="E14531" t="s" s="10">
        <v>29109</v>
      </c>
    </row>
    <row r="14532">
      <c r="A14532" s="6" t="s">
        <v>29110</v>
      </c>
      <c r="B14532" s="7" t="s">
        <v>17973</v>
      </c>
      <c r="C14532" s="8" t="s">
        <v>7194</v>
      </c>
      <c r="D14532" t="s" s="9">
        <v>19</v>
      </c>
      <c r="E14532" t="s" s="10">
        <v>29111</v>
      </c>
    </row>
    <row r="14533">
      <c r="A14533" s="6" t="s">
        <v>29112</v>
      </c>
      <c r="B14533" s="7" t="s">
        <v>17970</v>
      </c>
      <c r="C14533" s="8" t="s">
        <v>7194</v>
      </c>
      <c r="D14533" t="s" s="9">
        <v>19</v>
      </c>
      <c r="E14533" t="s" s="10">
        <v>29113</v>
      </c>
    </row>
    <row r="14534">
      <c r="A14534" s="6" t="s">
        <v>29114</v>
      </c>
      <c r="B14534" s="7" t="s">
        <v>17967</v>
      </c>
      <c r="C14534" s="8" t="s">
        <v>7194</v>
      </c>
      <c r="D14534" t="s" s="9">
        <v>19</v>
      </c>
      <c r="E14534" t="s" s="10">
        <v>29115</v>
      </c>
    </row>
    <row r="14535">
      <c r="A14535" s="6" t="s">
        <v>29116</v>
      </c>
      <c r="B14535" s="7" t="s">
        <v>17964</v>
      </c>
      <c r="C14535" s="8" t="s">
        <v>7194</v>
      </c>
      <c r="D14535" t="s" s="9">
        <v>19</v>
      </c>
      <c r="E14535" t="s" s="10">
        <v>29117</v>
      </c>
    </row>
    <row r="14536">
      <c r="A14536" s="6" t="s">
        <v>29118</v>
      </c>
      <c r="B14536" s="7" t="s">
        <v>17961</v>
      </c>
      <c r="C14536" s="8" t="s">
        <v>7194</v>
      </c>
      <c r="D14536" t="s" s="9">
        <v>19</v>
      </c>
      <c r="E14536" t="s" s="10">
        <v>29119</v>
      </c>
    </row>
    <row r="14537">
      <c r="A14537" s="6" t="s">
        <v>29120</v>
      </c>
      <c r="B14537" s="7" t="s">
        <v>17958</v>
      </c>
      <c r="C14537" s="8" t="s">
        <v>7194</v>
      </c>
      <c r="D14537" t="s" s="9">
        <v>19</v>
      </c>
      <c r="E14537" t="s" s="10">
        <v>29121</v>
      </c>
    </row>
    <row r="14538">
      <c r="A14538" s="6" t="s">
        <v>29122</v>
      </c>
      <c r="B14538" s="7" t="s">
        <v>17955</v>
      </c>
      <c r="C14538" s="8" t="s">
        <v>7194</v>
      </c>
      <c r="D14538" t="s" s="9">
        <v>19</v>
      </c>
      <c r="E14538" t="s" s="10">
        <v>29123</v>
      </c>
    </row>
    <row r="14539">
      <c r="A14539" s="6" t="s">
        <v>29124</v>
      </c>
      <c r="B14539" s="7" t="s">
        <v>17952</v>
      </c>
      <c r="C14539" s="8" t="s">
        <v>7194</v>
      </c>
      <c r="D14539" t="s" s="9">
        <v>19</v>
      </c>
      <c r="E14539" t="s" s="10">
        <v>29125</v>
      </c>
    </row>
    <row r="14540">
      <c r="A14540" s="6" t="s">
        <v>29126</v>
      </c>
      <c r="B14540" s="7" t="s">
        <v>17949</v>
      </c>
      <c r="C14540" s="8" t="s">
        <v>7194</v>
      </c>
      <c r="D14540" t="s" s="9">
        <v>19</v>
      </c>
      <c r="E14540" t="s" s="10">
        <v>29127</v>
      </c>
    </row>
    <row r="14541">
      <c r="A14541" s="6" t="s">
        <v>29128</v>
      </c>
      <c r="B14541" s="7" t="s">
        <v>17</v>
      </c>
      <c r="C14541" s="8" t="s">
        <v>18</v>
      </c>
      <c r="D14541" t="s" s="9">
        <v>19</v>
      </c>
      <c r="E14541" t="s" s="10">
        <v>29129</v>
      </c>
    </row>
    <row r="14542">
      <c r="A14542" s="6" t="s">
        <v>29130</v>
      </c>
      <c r="B14542" s="7" t="s">
        <v>17</v>
      </c>
      <c r="C14542" s="8" t="s">
        <v>18</v>
      </c>
      <c r="D14542" t="s" s="9">
        <v>19</v>
      </c>
      <c r="E14542" t="s" s="10">
        <v>29131</v>
      </c>
    </row>
    <row r="14543">
      <c r="A14543" s="6" t="s">
        <v>29132</v>
      </c>
      <c r="B14543" s="7" t="s">
        <v>17949</v>
      </c>
      <c r="C14543" s="8" t="s">
        <v>7194</v>
      </c>
      <c r="D14543" t="s" s="9">
        <v>19</v>
      </c>
      <c r="E14543" t="s" s="10">
        <v>29133</v>
      </c>
    </row>
    <row r="14544">
      <c r="A14544" s="6" t="s">
        <v>29134</v>
      </c>
      <c r="B14544" s="7" t="s">
        <v>17952</v>
      </c>
      <c r="C14544" s="8" t="s">
        <v>7194</v>
      </c>
      <c r="D14544" t="s" s="9">
        <v>19</v>
      </c>
      <c r="E14544" t="s" s="10">
        <v>29135</v>
      </c>
    </row>
    <row r="14545">
      <c r="A14545" s="6" t="s">
        <v>29136</v>
      </c>
      <c r="B14545" s="7" t="s">
        <v>17955</v>
      </c>
      <c r="C14545" s="8" t="s">
        <v>7194</v>
      </c>
      <c r="D14545" t="s" s="9">
        <v>19</v>
      </c>
      <c r="E14545" t="s" s="10">
        <v>29137</v>
      </c>
    </row>
    <row r="14546">
      <c r="A14546" s="6" t="s">
        <v>29138</v>
      </c>
      <c r="B14546" s="7" t="s">
        <v>17958</v>
      </c>
      <c r="C14546" s="8" t="s">
        <v>7194</v>
      </c>
      <c r="D14546" t="s" s="9">
        <v>19</v>
      </c>
      <c r="E14546" t="s" s="10">
        <v>29139</v>
      </c>
    </row>
    <row r="14547">
      <c r="A14547" s="6" t="s">
        <v>29140</v>
      </c>
      <c r="B14547" s="7" t="s">
        <v>17961</v>
      </c>
      <c r="C14547" s="8" t="s">
        <v>7194</v>
      </c>
      <c r="D14547" t="s" s="9">
        <v>19</v>
      </c>
      <c r="E14547" t="s" s="10">
        <v>29141</v>
      </c>
    </row>
    <row r="14548">
      <c r="A14548" s="6" t="s">
        <v>29142</v>
      </c>
      <c r="B14548" s="7" t="s">
        <v>17964</v>
      </c>
      <c r="C14548" s="8" t="s">
        <v>7194</v>
      </c>
      <c r="D14548" t="s" s="9">
        <v>19</v>
      </c>
      <c r="E14548" t="s" s="10">
        <v>29143</v>
      </c>
    </row>
    <row r="14549">
      <c r="A14549" s="6" t="s">
        <v>29144</v>
      </c>
      <c r="B14549" s="7" t="s">
        <v>17967</v>
      </c>
      <c r="C14549" s="8" t="s">
        <v>7194</v>
      </c>
      <c r="D14549" t="s" s="9">
        <v>19</v>
      </c>
      <c r="E14549" t="s" s="10">
        <v>29145</v>
      </c>
    </row>
    <row r="14550">
      <c r="A14550" s="6" t="s">
        <v>29146</v>
      </c>
      <c r="B14550" s="7" t="s">
        <v>17970</v>
      </c>
      <c r="C14550" s="8" t="s">
        <v>7194</v>
      </c>
      <c r="D14550" t="s" s="9">
        <v>19</v>
      </c>
      <c r="E14550" t="s" s="10">
        <v>29147</v>
      </c>
    </row>
    <row r="14551">
      <c r="A14551" s="6" t="s">
        <v>29148</v>
      </c>
      <c r="B14551" s="7" t="s">
        <v>17973</v>
      </c>
      <c r="C14551" s="8" t="s">
        <v>7194</v>
      </c>
      <c r="D14551" t="s" s="9">
        <v>19</v>
      </c>
      <c r="E14551" t="s" s="10">
        <v>29149</v>
      </c>
    </row>
    <row r="14552">
      <c r="A14552" s="6" t="s">
        <v>29150</v>
      </c>
      <c r="B14552" s="7" t="s">
        <v>17976</v>
      </c>
      <c r="C14552" s="8" t="s">
        <v>7194</v>
      </c>
      <c r="D14552" t="s" s="9">
        <v>19</v>
      </c>
      <c r="E14552" t="s" s="10">
        <v>29151</v>
      </c>
    </row>
    <row r="14553">
      <c r="A14553" s="6" t="s">
        <v>29152</v>
      </c>
      <c r="B14553" s="7" t="s">
        <v>17979</v>
      </c>
      <c r="C14553" s="8" t="s">
        <v>7194</v>
      </c>
      <c r="D14553" t="s" s="9">
        <v>19</v>
      </c>
      <c r="E14553" t="s" s="10">
        <v>29153</v>
      </c>
    </row>
    <row r="14554">
      <c r="A14554" s="6" t="s">
        <v>29154</v>
      </c>
      <c r="B14554" s="7" t="s">
        <v>17982</v>
      </c>
      <c r="C14554" s="8" t="s">
        <v>7194</v>
      </c>
      <c r="D14554" t="s" s="9">
        <v>19</v>
      </c>
      <c r="E14554" t="s" s="10">
        <v>29155</v>
      </c>
    </row>
    <row r="14555">
      <c r="A14555" s="6" t="s">
        <v>29156</v>
      </c>
      <c r="B14555" s="7" t="s">
        <v>17985</v>
      </c>
      <c r="C14555" s="8" t="s">
        <v>7194</v>
      </c>
      <c r="D14555" t="s" s="9">
        <v>19</v>
      </c>
      <c r="E14555" t="s" s="10">
        <v>29157</v>
      </c>
    </row>
    <row r="14556">
      <c r="A14556" s="6" t="s">
        <v>29158</v>
      </c>
      <c r="B14556" s="7" t="s">
        <v>17988</v>
      </c>
      <c r="C14556" s="8" t="s">
        <v>7194</v>
      </c>
      <c r="D14556" t="s" s="9">
        <v>19</v>
      </c>
      <c r="E14556" t="s" s="10">
        <v>29159</v>
      </c>
    </row>
    <row r="14557">
      <c r="A14557" s="6" t="s">
        <v>29160</v>
      </c>
      <c r="B14557" s="7" t="s">
        <v>17991</v>
      </c>
      <c r="C14557" s="8" t="s">
        <v>7194</v>
      </c>
      <c r="D14557" t="s" s="9">
        <v>19</v>
      </c>
      <c r="E14557" t="s" s="10">
        <v>29161</v>
      </c>
    </row>
    <row r="14558">
      <c r="A14558" s="6" t="s">
        <v>29162</v>
      </c>
      <c r="B14558" s="7" t="s">
        <v>17994</v>
      </c>
      <c r="C14558" s="8" t="s">
        <v>7194</v>
      </c>
      <c r="D14558" t="s" s="9">
        <v>19</v>
      </c>
      <c r="E14558" t="s" s="10">
        <v>29163</v>
      </c>
    </row>
    <row r="14559">
      <c r="A14559" s="6" t="s">
        <v>29164</v>
      </c>
      <c r="B14559" s="7" t="s">
        <v>22</v>
      </c>
      <c r="C14559" s="8" t="s">
        <v>18</v>
      </c>
      <c r="D14559" t="s" s="9">
        <v>19</v>
      </c>
      <c r="E14559" t="s" s="10">
        <v>29165</v>
      </c>
    </row>
    <row r="14560">
      <c r="A14560" s="6" t="s">
        <v>29166</v>
      </c>
      <c r="B14560" s="7" t="s">
        <v>25</v>
      </c>
      <c r="C14560" s="8" t="s">
        <v>18</v>
      </c>
      <c r="D14560" t="s" s="9">
        <v>19</v>
      </c>
      <c r="E14560" t="s" s="10">
        <v>29167</v>
      </c>
    </row>
    <row r="14561">
      <c r="A14561" s="6" t="s">
        <v>29168</v>
      </c>
      <c r="B14561" s="7" t="s">
        <v>28</v>
      </c>
      <c r="C14561" s="8" t="s">
        <v>18</v>
      </c>
      <c r="D14561" t="s" s="9">
        <v>19</v>
      </c>
      <c r="E14561" t="s" s="10">
        <v>29169</v>
      </c>
    </row>
    <row r="14562">
      <c r="A14562" s="6" t="s">
        <v>29170</v>
      </c>
      <c r="B14562" s="7" t="s">
        <v>31</v>
      </c>
      <c r="C14562" s="8" t="s">
        <v>18</v>
      </c>
      <c r="D14562" t="s" s="9">
        <v>19</v>
      </c>
      <c r="E14562" t="s" s="10">
        <v>29171</v>
      </c>
    </row>
    <row r="14563">
      <c r="A14563" s="6" t="s">
        <v>29172</v>
      </c>
      <c r="B14563" s="7" t="s">
        <v>34</v>
      </c>
      <c r="C14563" s="8" t="s">
        <v>18</v>
      </c>
      <c r="D14563" t="s" s="9">
        <v>19</v>
      </c>
      <c r="E14563" t="s" s="10">
        <v>29173</v>
      </c>
    </row>
    <row r="14564">
      <c r="A14564" s="6" t="s">
        <v>29174</v>
      </c>
      <c r="B14564" s="7" t="s">
        <v>37</v>
      </c>
      <c r="C14564" s="8" t="s">
        <v>18</v>
      </c>
      <c r="D14564" t="s" s="9">
        <v>19</v>
      </c>
      <c r="E14564" t="s" s="10">
        <v>29175</v>
      </c>
    </row>
    <row r="14565">
      <c r="A14565" s="6" t="s">
        <v>29176</v>
      </c>
      <c r="B14565" s="7" t="s">
        <v>18009</v>
      </c>
      <c r="C14565" s="8" t="s">
        <v>7194</v>
      </c>
      <c r="D14565" t="s" s="9">
        <v>19</v>
      </c>
      <c r="E14565" t="s" s="10">
        <v>29177</v>
      </c>
    </row>
    <row r="14566">
      <c r="A14566" s="6" t="s">
        <v>29178</v>
      </c>
      <c r="B14566" s="7" t="s">
        <v>18012</v>
      </c>
      <c r="C14566" s="8" t="s">
        <v>7194</v>
      </c>
      <c r="D14566" t="s" s="9">
        <v>19</v>
      </c>
      <c r="E14566" t="s" s="10">
        <v>29179</v>
      </c>
    </row>
    <row r="14567">
      <c r="A14567" s="6" t="s">
        <v>29180</v>
      </c>
      <c r="B14567" s="7" t="s">
        <v>18015</v>
      </c>
      <c r="C14567" s="8" t="s">
        <v>7194</v>
      </c>
      <c r="D14567" t="s" s="9">
        <v>19</v>
      </c>
      <c r="E14567" t="s" s="10">
        <v>29181</v>
      </c>
    </row>
    <row r="14568">
      <c r="A14568" s="6" t="s">
        <v>29182</v>
      </c>
      <c r="B14568" s="7" t="s">
        <v>18018</v>
      </c>
      <c r="C14568" s="8" t="s">
        <v>7194</v>
      </c>
      <c r="D14568" t="s" s="9">
        <v>19</v>
      </c>
      <c r="E14568" t="s" s="10">
        <v>29183</v>
      </c>
    </row>
    <row r="14569">
      <c r="A14569" s="6" t="s">
        <v>29184</v>
      </c>
      <c r="B14569" s="7" t="s">
        <v>18021</v>
      </c>
      <c r="C14569" s="8" t="s">
        <v>7194</v>
      </c>
      <c r="D14569" t="s" s="9">
        <v>19</v>
      </c>
      <c r="E14569" t="s" s="10">
        <v>29185</v>
      </c>
    </row>
    <row r="14570">
      <c r="A14570" s="6" t="s">
        <v>29186</v>
      </c>
      <c r="B14570" s="7" t="s">
        <v>18024</v>
      </c>
      <c r="C14570" s="8" t="s">
        <v>7194</v>
      </c>
      <c r="D14570" t="s" s="9">
        <v>19</v>
      </c>
      <c r="E14570" t="s" s="10">
        <v>29187</v>
      </c>
    </row>
    <row r="14571">
      <c r="A14571" s="6" t="s">
        <v>29188</v>
      </c>
      <c r="B14571" s="7" t="s">
        <v>18027</v>
      </c>
      <c r="C14571" s="8" t="s">
        <v>7194</v>
      </c>
      <c r="D14571" t="s" s="9">
        <v>19</v>
      </c>
      <c r="E14571" t="s" s="10">
        <v>29189</v>
      </c>
    </row>
    <row r="14572">
      <c r="A14572" s="6" t="s">
        <v>29190</v>
      </c>
      <c r="B14572" s="7" t="s">
        <v>18030</v>
      </c>
      <c r="C14572" s="8" t="s">
        <v>7194</v>
      </c>
      <c r="D14572" t="s" s="9">
        <v>19</v>
      </c>
      <c r="E14572" t="s" s="10">
        <v>29191</v>
      </c>
    </row>
    <row r="14573">
      <c r="A14573" s="6" t="s">
        <v>29192</v>
      </c>
      <c r="B14573" s="7" t="s">
        <v>18030</v>
      </c>
      <c r="C14573" s="8" t="s">
        <v>7194</v>
      </c>
      <c r="D14573" t="s" s="9">
        <v>19</v>
      </c>
      <c r="E14573" t="s" s="10">
        <v>29193</v>
      </c>
    </row>
    <row r="14574">
      <c r="A14574" s="6" t="s">
        <v>29194</v>
      </c>
      <c r="B14574" s="7" t="s">
        <v>18027</v>
      </c>
      <c r="C14574" s="8" t="s">
        <v>7194</v>
      </c>
      <c r="D14574" t="s" s="9">
        <v>19</v>
      </c>
      <c r="E14574" t="s" s="10">
        <v>29195</v>
      </c>
    </row>
    <row r="14575">
      <c r="A14575" s="6" t="s">
        <v>29196</v>
      </c>
      <c r="B14575" s="7" t="s">
        <v>18024</v>
      </c>
      <c r="C14575" s="8" t="s">
        <v>7194</v>
      </c>
      <c r="D14575" t="s" s="9">
        <v>19</v>
      </c>
      <c r="E14575" t="s" s="10">
        <v>29197</v>
      </c>
    </row>
    <row r="14576">
      <c r="A14576" s="6" t="s">
        <v>29198</v>
      </c>
      <c r="B14576" s="7" t="s">
        <v>18021</v>
      </c>
      <c r="C14576" s="8" t="s">
        <v>7194</v>
      </c>
      <c r="D14576" t="s" s="9">
        <v>19</v>
      </c>
      <c r="E14576" t="s" s="10">
        <v>29199</v>
      </c>
    </row>
    <row r="14577">
      <c r="A14577" s="6" t="s">
        <v>29200</v>
      </c>
      <c r="B14577" s="7" t="s">
        <v>18018</v>
      </c>
      <c r="C14577" s="8" t="s">
        <v>7194</v>
      </c>
      <c r="D14577" t="s" s="9">
        <v>19</v>
      </c>
      <c r="E14577" t="s" s="10">
        <v>29201</v>
      </c>
    </row>
    <row r="14578">
      <c r="A14578" s="6" t="s">
        <v>29202</v>
      </c>
      <c r="B14578" s="7" t="s">
        <v>18015</v>
      </c>
      <c r="C14578" s="8" t="s">
        <v>7194</v>
      </c>
      <c r="D14578" t="s" s="9">
        <v>19</v>
      </c>
      <c r="E14578" t="s" s="10">
        <v>29203</v>
      </c>
    </row>
    <row r="14579">
      <c r="A14579" s="6" t="s">
        <v>29204</v>
      </c>
      <c r="B14579" s="7" t="s">
        <v>18012</v>
      </c>
      <c r="C14579" s="8" t="s">
        <v>7194</v>
      </c>
      <c r="D14579" t="s" s="9">
        <v>19</v>
      </c>
      <c r="E14579" t="s" s="10">
        <v>29205</v>
      </c>
    </row>
    <row r="14580">
      <c r="A14580" s="6" t="s">
        <v>29206</v>
      </c>
      <c r="B14580" s="7" t="s">
        <v>18009</v>
      </c>
      <c r="C14580" s="8" t="s">
        <v>7194</v>
      </c>
      <c r="D14580" t="s" s="9">
        <v>19</v>
      </c>
      <c r="E14580" t="s" s="10">
        <v>29207</v>
      </c>
    </row>
    <row r="14581">
      <c r="A14581" s="6" t="s">
        <v>29208</v>
      </c>
      <c r="B14581" s="7" t="s">
        <v>37</v>
      </c>
      <c r="C14581" s="8" t="s">
        <v>18</v>
      </c>
      <c r="D14581" t="s" s="9">
        <v>19</v>
      </c>
      <c r="E14581" t="s" s="10">
        <v>29209</v>
      </c>
    </row>
    <row r="14582">
      <c r="A14582" s="6" t="s">
        <v>29210</v>
      </c>
      <c r="B14582" s="7" t="s">
        <v>34</v>
      </c>
      <c r="C14582" s="8" t="s">
        <v>18</v>
      </c>
      <c r="D14582" t="s" s="9">
        <v>19</v>
      </c>
      <c r="E14582" t="s" s="10">
        <v>29211</v>
      </c>
    </row>
    <row r="14583">
      <c r="A14583" s="6" t="s">
        <v>29212</v>
      </c>
      <c r="B14583" s="7" t="s">
        <v>31</v>
      </c>
      <c r="C14583" s="8" t="s">
        <v>18</v>
      </c>
      <c r="D14583" t="s" s="9">
        <v>19</v>
      </c>
      <c r="E14583" t="s" s="10">
        <v>29213</v>
      </c>
    </row>
    <row r="14584">
      <c r="A14584" s="6" t="s">
        <v>29214</v>
      </c>
      <c r="B14584" s="7" t="s">
        <v>28</v>
      </c>
      <c r="C14584" s="8" t="s">
        <v>18</v>
      </c>
      <c r="D14584" t="s" s="9">
        <v>19</v>
      </c>
      <c r="E14584" t="s" s="10">
        <v>29215</v>
      </c>
    </row>
    <row r="14585">
      <c r="A14585" s="6" t="s">
        <v>29216</v>
      </c>
      <c r="B14585" s="7" t="s">
        <v>25</v>
      </c>
      <c r="C14585" s="8" t="s">
        <v>18</v>
      </c>
      <c r="D14585" t="s" s="9">
        <v>19</v>
      </c>
      <c r="E14585" t="s" s="10">
        <v>29217</v>
      </c>
    </row>
    <row r="14586">
      <c r="A14586" s="6" t="s">
        <v>29218</v>
      </c>
      <c r="B14586" s="7" t="s">
        <v>22</v>
      </c>
      <c r="C14586" s="8" t="s">
        <v>18</v>
      </c>
      <c r="D14586" t="s" s="9">
        <v>19</v>
      </c>
      <c r="E14586" t="s" s="10">
        <v>29219</v>
      </c>
    </row>
    <row r="14587">
      <c r="A14587" s="6" t="s">
        <v>29220</v>
      </c>
      <c r="B14587" s="7" t="s">
        <v>17994</v>
      </c>
      <c r="C14587" s="8" t="s">
        <v>7194</v>
      </c>
      <c r="D14587" t="s" s="9">
        <v>19</v>
      </c>
      <c r="E14587" t="s" s="10">
        <v>29221</v>
      </c>
    </row>
    <row r="14588">
      <c r="A14588" s="6" t="s">
        <v>29222</v>
      </c>
      <c r="B14588" s="7" t="s">
        <v>17991</v>
      </c>
      <c r="C14588" s="8" t="s">
        <v>7194</v>
      </c>
      <c r="D14588" t="s" s="9">
        <v>19</v>
      </c>
      <c r="E14588" t="s" s="10">
        <v>29223</v>
      </c>
    </row>
    <row r="14589">
      <c r="A14589" s="6" t="s">
        <v>29224</v>
      </c>
      <c r="B14589" s="7" t="s">
        <v>17988</v>
      </c>
      <c r="C14589" s="8" t="s">
        <v>7194</v>
      </c>
      <c r="D14589" t="s" s="9">
        <v>19</v>
      </c>
      <c r="E14589" t="s" s="10">
        <v>29225</v>
      </c>
    </row>
    <row r="14590">
      <c r="A14590" s="6" t="s">
        <v>29226</v>
      </c>
      <c r="B14590" s="7" t="s">
        <v>17985</v>
      </c>
      <c r="C14590" s="8" t="s">
        <v>7194</v>
      </c>
      <c r="D14590" t="s" s="9">
        <v>19</v>
      </c>
      <c r="E14590" t="s" s="10">
        <v>29227</v>
      </c>
    </row>
    <row r="14591">
      <c r="A14591" s="6" t="s">
        <v>29228</v>
      </c>
      <c r="B14591" s="7" t="s">
        <v>17982</v>
      </c>
      <c r="C14591" s="8" t="s">
        <v>7194</v>
      </c>
      <c r="D14591" t="s" s="9">
        <v>19</v>
      </c>
      <c r="E14591" t="s" s="10">
        <v>29229</v>
      </c>
    </row>
    <row r="14592">
      <c r="A14592" s="6" t="s">
        <v>29230</v>
      </c>
      <c r="B14592" s="7" t="s">
        <v>17979</v>
      </c>
      <c r="C14592" s="8" t="s">
        <v>7194</v>
      </c>
      <c r="D14592" t="s" s="9">
        <v>19</v>
      </c>
      <c r="E14592" t="s" s="10">
        <v>29231</v>
      </c>
    </row>
    <row r="14593">
      <c r="A14593" s="6" t="s">
        <v>29232</v>
      </c>
      <c r="B14593" s="7" t="s">
        <v>17976</v>
      </c>
      <c r="C14593" s="8" t="s">
        <v>7194</v>
      </c>
      <c r="D14593" t="s" s="9">
        <v>19</v>
      </c>
      <c r="E14593" t="s" s="10">
        <v>29233</v>
      </c>
    </row>
    <row r="14594">
      <c r="A14594" s="6" t="s">
        <v>29234</v>
      </c>
      <c r="B14594" s="7" t="s">
        <v>17973</v>
      </c>
      <c r="C14594" s="8" t="s">
        <v>7194</v>
      </c>
      <c r="D14594" t="s" s="9">
        <v>19</v>
      </c>
      <c r="E14594" t="s" s="10">
        <v>29235</v>
      </c>
    </row>
    <row r="14595">
      <c r="A14595" s="6" t="s">
        <v>29236</v>
      </c>
      <c r="B14595" s="7" t="s">
        <v>17970</v>
      </c>
      <c r="C14595" s="8" t="s">
        <v>7194</v>
      </c>
      <c r="D14595" t="s" s="9">
        <v>19</v>
      </c>
      <c r="E14595" t="s" s="10">
        <v>29237</v>
      </c>
    </row>
    <row r="14596">
      <c r="A14596" s="6" t="s">
        <v>29238</v>
      </c>
      <c r="B14596" s="7" t="s">
        <v>17967</v>
      </c>
      <c r="C14596" s="8" t="s">
        <v>7194</v>
      </c>
      <c r="D14596" t="s" s="9">
        <v>19</v>
      </c>
      <c r="E14596" t="s" s="10">
        <v>29239</v>
      </c>
    </row>
    <row r="14597">
      <c r="A14597" s="6" t="s">
        <v>29240</v>
      </c>
      <c r="B14597" s="7" t="s">
        <v>17964</v>
      </c>
      <c r="C14597" s="8" t="s">
        <v>7194</v>
      </c>
      <c r="D14597" t="s" s="9">
        <v>19</v>
      </c>
      <c r="E14597" t="s" s="10">
        <v>29241</v>
      </c>
    </row>
    <row r="14598">
      <c r="A14598" s="6" t="s">
        <v>29242</v>
      </c>
      <c r="B14598" s="7" t="s">
        <v>17961</v>
      </c>
      <c r="C14598" s="8" t="s">
        <v>7194</v>
      </c>
      <c r="D14598" t="s" s="9">
        <v>19</v>
      </c>
      <c r="E14598" t="s" s="10">
        <v>29243</v>
      </c>
    </row>
    <row r="14599">
      <c r="A14599" s="6" t="s">
        <v>29244</v>
      </c>
      <c r="B14599" s="7" t="s">
        <v>17958</v>
      </c>
      <c r="C14599" s="8" t="s">
        <v>7194</v>
      </c>
      <c r="D14599" t="s" s="9">
        <v>19</v>
      </c>
      <c r="E14599" t="s" s="10">
        <v>29245</v>
      </c>
    </row>
    <row r="14600">
      <c r="A14600" s="6" t="s">
        <v>29246</v>
      </c>
      <c r="B14600" s="7" t="s">
        <v>17955</v>
      </c>
      <c r="C14600" s="8" t="s">
        <v>7194</v>
      </c>
      <c r="D14600" t="s" s="9">
        <v>19</v>
      </c>
      <c r="E14600" t="s" s="10">
        <v>29247</v>
      </c>
    </row>
    <row r="14601">
      <c r="A14601" s="6" t="s">
        <v>29248</v>
      </c>
      <c r="B14601" s="7" t="s">
        <v>17952</v>
      </c>
      <c r="C14601" s="8" t="s">
        <v>7194</v>
      </c>
      <c r="D14601" t="s" s="9">
        <v>19</v>
      </c>
      <c r="E14601" t="s" s="10">
        <v>29249</v>
      </c>
    </row>
    <row r="14602">
      <c r="A14602" s="6" t="s">
        <v>29250</v>
      </c>
      <c r="B14602" s="7" t="s">
        <v>17949</v>
      </c>
      <c r="C14602" s="8" t="s">
        <v>7194</v>
      </c>
      <c r="D14602" t="s" s="9">
        <v>19</v>
      </c>
      <c r="E14602" t="s" s="10">
        <v>29251</v>
      </c>
    </row>
    <row r="14603">
      <c r="A14603" s="6" t="s">
        <v>29252</v>
      </c>
      <c r="B14603" s="7" t="s">
        <v>17</v>
      </c>
      <c r="C14603" s="8" t="s">
        <v>18</v>
      </c>
      <c r="D14603" t="s" s="9">
        <v>19</v>
      </c>
      <c r="E14603" t="s" s="10">
        <v>29253</v>
      </c>
    </row>
    <row r="14604">
      <c r="A14604" s="6" t="s">
        <v>29254</v>
      </c>
      <c r="B14604" s="7" t="s">
        <v>17</v>
      </c>
      <c r="C14604" s="8" t="s">
        <v>18</v>
      </c>
      <c r="D14604" t="s" s="9">
        <v>19</v>
      </c>
      <c r="E14604" t="s" s="10">
        <v>29255</v>
      </c>
    </row>
    <row r="14605">
      <c r="A14605" s="6" t="s">
        <v>29256</v>
      </c>
      <c r="B14605" s="7" t="s">
        <v>17949</v>
      </c>
      <c r="C14605" s="8" t="s">
        <v>7194</v>
      </c>
      <c r="D14605" t="s" s="9">
        <v>19</v>
      </c>
      <c r="E14605" t="s" s="10">
        <v>29257</v>
      </c>
    </row>
    <row r="14606">
      <c r="A14606" s="6" t="s">
        <v>29258</v>
      </c>
      <c r="B14606" s="7" t="s">
        <v>17952</v>
      </c>
      <c r="C14606" s="8" t="s">
        <v>7194</v>
      </c>
      <c r="D14606" t="s" s="9">
        <v>19</v>
      </c>
      <c r="E14606" t="s" s="10">
        <v>29259</v>
      </c>
    </row>
    <row r="14607">
      <c r="A14607" s="6" t="s">
        <v>29260</v>
      </c>
      <c r="B14607" s="7" t="s">
        <v>17955</v>
      </c>
      <c r="C14607" s="8" t="s">
        <v>7194</v>
      </c>
      <c r="D14607" t="s" s="9">
        <v>19</v>
      </c>
      <c r="E14607" t="s" s="10">
        <v>29261</v>
      </c>
    </row>
    <row r="14608">
      <c r="A14608" s="6" t="s">
        <v>29262</v>
      </c>
      <c r="B14608" s="7" t="s">
        <v>17958</v>
      </c>
      <c r="C14608" s="8" t="s">
        <v>7194</v>
      </c>
      <c r="D14608" t="s" s="9">
        <v>19</v>
      </c>
      <c r="E14608" t="s" s="10">
        <v>29263</v>
      </c>
    </row>
    <row r="14609">
      <c r="A14609" s="6" t="s">
        <v>29264</v>
      </c>
      <c r="B14609" s="7" t="s">
        <v>17961</v>
      </c>
      <c r="C14609" s="8" t="s">
        <v>7194</v>
      </c>
      <c r="D14609" t="s" s="9">
        <v>19</v>
      </c>
      <c r="E14609" t="s" s="10">
        <v>29265</v>
      </c>
    </row>
    <row r="14610">
      <c r="A14610" s="6" t="s">
        <v>29266</v>
      </c>
      <c r="B14610" s="7" t="s">
        <v>17964</v>
      </c>
      <c r="C14610" s="8" t="s">
        <v>7194</v>
      </c>
      <c r="D14610" t="s" s="9">
        <v>19</v>
      </c>
      <c r="E14610" t="s" s="10">
        <v>29267</v>
      </c>
    </row>
    <row r="14611">
      <c r="A14611" s="6" t="s">
        <v>29268</v>
      </c>
      <c r="B14611" s="7" t="s">
        <v>17967</v>
      </c>
      <c r="C14611" s="8" t="s">
        <v>7194</v>
      </c>
      <c r="D14611" t="s" s="9">
        <v>19</v>
      </c>
      <c r="E14611" t="s" s="10">
        <v>29269</v>
      </c>
    </row>
    <row r="14612">
      <c r="A14612" s="6" t="s">
        <v>29270</v>
      </c>
      <c r="B14612" s="7" t="s">
        <v>17970</v>
      </c>
      <c r="C14612" s="8" t="s">
        <v>7194</v>
      </c>
      <c r="D14612" t="s" s="9">
        <v>19</v>
      </c>
      <c r="E14612" t="s" s="10">
        <v>29271</v>
      </c>
    </row>
    <row r="14613">
      <c r="A14613" s="6" t="s">
        <v>29272</v>
      </c>
      <c r="B14613" s="7" t="s">
        <v>17973</v>
      </c>
      <c r="C14613" s="8" t="s">
        <v>7194</v>
      </c>
      <c r="D14613" t="s" s="9">
        <v>19</v>
      </c>
      <c r="E14613" t="s" s="10">
        <v>29273</v>
      </c>
    </row>
    <row r="14614">
      <c r="A14614" s="6" t="s">
        <v>29274</v>
      </c>
      <c r="B14614" s="7" t="s">
        <v>17976</v>
      </c>
      <c r="C14614" s="8" t="s">
        <v>7194</v>
      </c>
      <c r="D14614" t="s" s="9">
        <v>19</v>
      </c>
      <c r="E14614" t="s" s="10">
        <v>29275</v>
      </c>
    </row>
    <row r="14615">
      <c r="A14615" s="6" t="s">
        <v>29276</v>
      </c>
      <c r="B14615" s="7" t="s">
        <v>17979</v>
      </c>
      <c r="C14615" s="8" t="s">
        <v>7194</v>
      </c>
      <c r="D14615" t="s" s="9">
        <v>19</v>
      </c>
      <c r="E14615" t="s" s="10">
        <v>29277</v>
      </c>
    </row>
    <row r="14616">
      <c r="A14616" s="6" t="s">
        <v>29278</v>
      </c>
      <c r="B14616" s="7" t="s">
        <v>17982</v>
      </c>
      <c r="C14616" s="8" t="s">
        <v>7194</v>
      </c>
      <c r="D14616" t="s" s="9">
        <v>19</v>
      </c>
      <c r="E14616" t="s" s="10">
        <v>29279</v>
      </c>
    </row>
    <row r="14617">
      <c r="A14617" s="6" t="s">
        <v>29280</v>
      </c>
      <c r="B14617" s="7" t="s">
        <v>17985</v>
      </c>
      <c r="C14617" s="8" t="s">
        <v>7194</v>
      </c>
      <c r="D14617" t="s" s="9">
        <v>19</v>
      </c>
      <c r="E14617" t="s" s="10">
        <v>29281</v>
      </c>
    </row>
    <row r="14618">
      <c r="A14618" s="6" t="s">
        <v>29282</v>
      </c>
      <c r="B14618" s="7" t="s">
        <v>17988</v>
      </c>
      <c r="C14618" s="8" t="s">
        <v>7194</v>
      </c>
      <c r="D14618" t="s" s="9">
        <v>19</v>
      </c>
      <c r="E14618" t="s" s="10">
        <v>29283</v>
      </c>
    </row>
    <row r="14619">
      <c r="A14619" s="6" t="s">
        <v>29284</v>
      </c>
      <c r="B14619" s="7" t="s">
        <v>17991</v>
      </c>
      <c r="C14619" s="8" t="s">
        <v>7194</v>
      </c>
      <c r="D14619" t="s" s="9">
        <v>19</v>
      </c>
      <c r="E14619" t="s" s="10">
        <v>29285</v>
      </c>
    </row>
    <row r="14620">
      <c r="A14620" s="6" t="s">
        <v>29286</v>
      </c>
      <c r="B14620" s="7" t="s">
        <v>17994</v>
      </c>
      <c r="C14620" s="8" t="s">
        <v>7194</v>
      </c>
      <c r="D14620" t="s" s="9">
        <v>19</v>
      </c>
      <c r="E14620" t="s" s="10">
        <v>29287</v>
      </c>
    </row>
    <row r="14621">
      <c r="A14621" s="6" t="s">
        <v>29288</v>
      </c>
      <c r="B14621" s="7" t="s">
        <v>22</v>
      </c>
      <c r="C14621" s="8" t="s">
        <v>18</v>
      </c>
      <c r="D14621" t="s" s="9">
        <v>19</v>
      </c>
      <c r="E14621" t="s" s="10">
        <v>29289</v>
      </c>
    </row>
    <row r="14622">
      <c r="A14622" s="6" t="s">
        <v>29290</v>
      </c>
      <c r="B14622" s="7" t="s">
        <v>25</v>
      </c>
      <c r="C14622" s="8" t="s">
        <v>18</v>
      </c>
      <c r="D14622" t="s" s="9">
        <v>19</v>
      </c>
      <c r="E14622" t="s" s="10">
        <v>29291</v>
      </c>
    </row>
    <row r="14623">
      <c r="A14623" s="6" t="s">
        <v>29292</v>
      </c>
      <c r="B14623" s="7" t="s">
        <v>28</v>
      </c>
      <c r="C14623" s="8" t="s">
        <v>18</v>
      </c>
      <c r="D14623" t="s" s="9">
        <v>19</v>
      </c>
      <c r="E14623" t="s" s="10">
        <v>29293</v>
      </c>
    </row>
    <row r="14624">
      <c r="A14624" s="6" t="s">
        <v>29294</v>
      </c>
      <c r="B14624" s="7" t="s">
        <v>31</v>
      </c>
      <c r="C14624" s="8" t="s">
        <v>18</v>
      </c>
      <c r="D14624" t="s" s="9">
        <v>19</v>
      </c>
      <c r="E14624" t="s" s="10">
        <v>29295</v>
      </c>
    </row>
    <row r="14625">
      <c r="A14625" s="6" t="s">
        <v>29296</v>
      </c>
      <c r="B14625" s="7" t="s">
        <v>34</v>
      </c>
      <c r="C14625" s="8" t="s">
        <v>18</v>
      </c>
      <c r="D14625" t="s" s="9">
        <v>19</v>
      </c>
      <c r="E14625" t="s" s="10">
        <v>29297</v>
      </c>
    </row>
    <row r="14626">
      <c r="A14626" s="6" t="s">
        <v>29298</v>
      </c>
      <c r="B14626" s="7" t="s">
        <v>37</v>
      </c>
      <c r="C14626" s="8" t="s">
        <v>18</v>
      </c>
      <c r="D14626" t="s" s="9">
        <v>19</v>
      </c>
      <c r="E14626" t="s" s="10">
        <v>29299</v>
      </c>
    </row>
    <row r="14627">
      <c r="A14627" s="6" t="s">
        <v>29300</v>
      </c>
      <c r="B14627" s="7" t="s">
        <v>18009</v>
      </c>
      <c r="C14627" s="8" t="s">
        <v>7194</v>
      </c>
      <c r="D14627" t="s" s="9">
        <v>19</v>
      </c>
      <c r="E14627" t="s" s="10">
        <v>29301</v>
      </c>
    </row>
    <row r="14628">
      <c r="A14628" s="6" t="s">
        <v>29302</v>
      </c>
      <c r="B14628" s="7" t="s">
        <v>18012</v>
      </c>
      <c r="C14628" s="8" t="s">
        <v>7194</v>
      </c>
      <c r="D14628" t="s" s="9">
        <v>19</v>
      </c>
      <c r="E14628" t="s" s="10">
        <v>29303</v>
      </c>
    </row>
    <row r="14629">
      <c r="A14629" s="6" t="s">
        <v>29304</v>
      </c>
      <c r="B14629" s="7" t="s">
        <v>18015</v>
      </c>
      <c r="C14629" s="8" t="s">
        <v>7194</v>
      </c>
      <c r="D14629" t="s" s="9">
        <v>19</v>
      </c>
      <c r="E14629" t="s" s="10">
        <v>29305</v>
      </c>
    </row>
    <row r="14630">
      <c r="A14630" s="6" t="s">
        <v>29306</v>
      </c>
      <c r="B14630" s="7" t="s">
        <v>18018</v>
      </c>
      <c r="C14630" s="8" t="s">
        <v>7194</v>
      </c>
      <c r="D14630" t="s" s="9">
        <v>19</v>
      </c>
      <c r="E14630" t="s" s="10">
        <v>29307</v>
      </c>
    </row>
    <row r="14631">
      <c r="A14631" s="6" t="s">
        <v>29308</v>
      </c>
      <c r="B14631" s="7" t="s">
        <v>18021</v>
      </c>
      <c r="C14631" s="8" t="s">
        <v>7194</v>
      </c>
      <c r="D14631" t="s" s="9">
        <v>19</v>
      </c>
      <c r="E14631" t="s" s="10">
        <v>29309</v>
      </c>
    </row>
    <row r="14632">
      <c r="A14632" s="6" t="s">
        <v>29310</v>
      </c>
      <c r="B14632" s="7" t="s">
        <v>18024</v>
      </c>
      <c r="C14632" s="8" t="s">
        <v>7194</v>
      </c>
      <c r="D14632" t="s" s="9">
        <v>19</v>
      </c>
      <c r="E14632" t="s" s="10">
        <v>29311</v>
      </c>
    </row>
    <row r="14633">
      <c r="A14633" s="6" t="s">
        <v>29312</v>
      </c>
      <c r="B14633" s="7" t="s">
        <v>18027</v>
      </c>
      <c r="C14633" s="8" t="s">
        <v>7194</v>
      </c>
      <c r="D14633" t="s" s="9">
        <v>19</v>
      </c>
      <c r="E14633" t="s" s="10">
        <v>29313</v>
      </c>
    </row>
    <row r="14634">
      <c r="A14634" s="6" t="s">
        <v>29314</v>
      </c>
      <c r="B14634" s="7" t="s">
        <v>18030</v>
      </c>
      <c r="C14634" s="8" t="s">
        <v>7194</v>
      </c>
      <c r="D14634" t="s" s="9">
        <v>19</v>
      </c>
      <c r="E14634" t="s" s="10">
        <v>29315</v>
      </c>
    </row>
    <row r="14635">
      <c r="A14635" s="6" t="s">
        <v>29316</v>
      </c>
      <c r="B14635" s="7" t="s">
        <v>18030</v>
      </c>
      <c r="C14635" s="8" t="s">
        <v>7194</v>
      </c>
      <c r="D14635" t="s" s="9">
        <v>19</v>
      </c>
      <c r="E14635" t="s" s="10">
        <v>29317</v>
      </c>
    </row>
    <row r="14636">
      <c r="A14636" s="6" t="s">
        <v>29318</v>
      </c>
      <c r="B14636" s="7" t="s">
        <v>18027</v>
      </c>
      <c r="C14636" s="8" t="s">
        <v>7194</v>
      </c>
      <c r="D14636" t="s" s="9">
        <v>19</v>
      </c>
      <c r="E14636" t="s" s="10">
        <v>29319</v>
      </c>
    </row>
    <row r="14637">
      <c r="A14637" s="6" t="s">
        <v>29320</v>
      </c>
      <c r="B14637" s="7" t="s">
        <v>18024</v>
      </c>
      <c r="C14637" s="8" t="s">
        <v>7194</v>
      </c>
      <c r="D14637" t="s" s="9">
        <v>19</v>
      </c>
      <c r="E14637" t="s" s="10">
        <v>29321</v>
      </c>
    </row>
    <row r="14638">
      <c r="A14638" s="6" t="s">
        <v>29322</v>
      </c>
      <c r="B14638" s="7" t="s">
        <v>18021</v>
      </c>
      <c r="C14638" s="8" t="s">
        <v>7194</v>
      </c>
      <c r="D14638" t="s" s="9">
        <v>19</v>
      </c>
      <c r="E14638" t="s" s="10">
        <v>29323</v>
      </c>
    </row>
    <row r="14639">
      <c r="A14639" s="6" t="s">
        <v>29324</v>
      </c>
      <c r="B14639" s="7" t="s">
        <v>18018</v>
      </c>
      <c r="C14639" s="8" t="s">
        <v>7194</v>
      </c>
      <c r="D14639" t="s" s="9">
        <v>19</v>
      </c>
      <c r="E14639" t="s" s="10">
        <v>29325</v>
      </c>
    </row>
    <row r="14640">
      <c r="A14640" s="6" t="s">
        <v>29326</v>
      </c>
      <c r="B14640" s="7" t="s">
        <v>18015</v>
      </c>
      <c r="C14640" s="8" t="s">
        <v>7194</v>
      </c>
      <c r="D14640" t="s" s="9">
        <v>19</v>
      </c>
      <c r="E14640" t="s" s="10">
        <v>29327</v>
      </c>
    </row>
    <row r="14641">
      <c r="A14641" s="6" t="s">
        <v>29328</v>
      </c>
      <c r="B14641" s="7" t="s">
        <v>18012</v>
      </c>
      <c r="C14641" s="8" t="s">
        <v>7194</v>
      </c>
      <c r="D14641" t="s" s="9">
        <v>19</v>
      </c>
      <c r="E14641" t="s" s="10">
        <v>29329</v>
      </c>
    </row>
    <row r="14642">
      <c r="A14642" s="6" t="s">
        <v>29330</v>
      </c>
      <c r="B14642" s="7" t="s">
        <v>18009</v>
      </c>
      <c r="C14642" s="8" t="s">
        <v>7194</v>
      </c>
      <c r="D14642" t="s" s="9">
        <v>19</v>
      </c>
      <c r="E14642" t="s" s="10">
        <v>29331</v>
      </c>
    </row>
    <row r="14643">
      <c r="A14643" s="6" t="s">
        <v>29332</v>
      </c>
      <c r="B14643" s="7" t="s">
        <v>37</v>
      </c>
      <c r="C14643" s="8" t="s">
        <v>18</v>
      </c>
      <c r="D14643" t="s" s="9">
        <v>19</v>
      </c>
      <c r="E14643" t="s" s="10">
        <v>29333</v>
      </c>
    </row>
    <row r="14644">
      <c r="A14644" s="6" t="s">
        <v>29334</v>
      </c>
      <c r="B14644" s="7" t="s">
        <v>34</v>
      </c>
      <c r="C14644" s="8" t="s">
        <v>18</v>
      </c>
      <c r="D14644" t="s" s="9">
        <v>19</v>
      </c>
      <c r="E14644" t="s" s="10">
        <v>29335</v>
      </c>
    </row>
    <row r="14645">
      <c r="A14645" s="6" t="s">
        <v>29336</v>
      </c>
      <c r="B14645" s="7" t="s">
        <v>31</v>
      </c>
      <c r="C14645" s="8" t="s">
        <v>18</v>
      </c>
      <c r="D14645" t="s" s="9">
        <v>19</v>
      </c>
      <c r="E14645" t="s" s="10">
        <v>29337</v>
      </c>
    </row>
    <row r="14646">
      <c r="A14646" s="6" t="s">
        <v>29338</v>
      </c>
      <c r="B14646" s="7" t="s">
        <v>28</v>
      </c>
      <c r="C14646" s="8" t="s">
        <v>18</v>
      </c>
      <c r="D14646" t="s" s="9">
        <v>19</v>
      </c>
      <c r="E14646" t="s" s="10">
        <v>29339</v>
      </c>
    </row>
    <row r="14647">
      <c r="A14647" s="6" t="s">
        <v>29340</v>
      </c>
      <c r="B14647" s="7" t="s">
        <v>25</v>
      </c>
      <c r="C14647" s="8" t="s">
        <v>18</v>
      </c>
      <c r="D14647" t="s" s="9">
        <v>19</v>
      </c>
      <c r="E14647" t="s" s="10">
        <v>29341</v>
      </c>
    </row>
    <row r="14648">
      <c r="A14648" s="6" t="s">
        <v>29342</v>
      </c>
      <c r="B14648" s="7" t="s">
        <v>22</v>
      </c>
      <c r="C14648" s="8" t="s">
        <v>18</v>
      </c>
      <c r="D14648" t="s" s="9">
        <v>19</v>
      </c>
      <c r="E14648" t="s" s="10">
        <v>29343</v>
      </c>
    </row>
    <row r="14649">
      <c r="A14649" s="6" t="s">
        <v>29344</v>
      </c>
      <c r="B14649" s="7" t="s">
        <v>17994</v>
      </c>
      <c r="C14649" s="8" t="s">
        <v>7194</v>
      </c>
      <c r="D14649" t="s" s="9">
        <v>19</v>
      </c>
      <c r="E14649" t="s" s="10">
        <v>29345</v>
      </c>
    </row>
    <row r="14650">
      <c r="A14650" s="6" t="s">
        <v>29346</v>
      </c>
      <c r="B14650" s="7" t="s">
        <v>17991</v>
      </c>
      <c r="C14650" s="8" t="s">
        <v>7194</v>
      </c>
      <c r="D14650" t="s" s="9">
        <v>19</v>
      </c>
      <c r="E14650" t="s" s="10">
        <v>29347</v>
      </c>
    </row>
    <row r="14651">
      <c r="A14651" s="6" t="s">
        <v>29348</v>
      </c>
      <c r="B14651" s="7" t="s">
        <v>17988</v>
      </c>
      <c r="C14651" s="8" t="s">
        <v>7194</v>
      </c>
      <c r="D14651" t="s" s="9">
        <v>19</v>
      </c>
      <c r="E14651" t="s" s="10">
        <v>29349</v>
      </c>
    </row>
    <row r="14652">
      <c r="A14652" s="6" t="s">
        <v>29350</v>
      </c>
      <c r="B14652" s="7" t="s">
        <v>17985</v>
      </c>
      <c r="C14652" s="8" t="s">
        <v>7194</v>
      </c>
      <c r="D14652" t="s" s="9">
        <v>19</v>
      </c>
      <c r="E14652" t="s" s="10">
        <v>29351</v>
      </c>
    </row>
    <row r="14653">
      <c r="A14653" s="6" t="s">
        <v>29352</v>
      </c>
      <c r="B14653" s="7" t="s">
        <v>17982</v>
      </c>
      <c r="C14653" s="8" t="s">
        <v>7194</v>
      </c>
      <c r="D14653" t="s" s="9">
        <v>19</v>
      </c>
      <c r="E14653" t="s" s="10">
        <v>29353</v>
      </c>
    </row>
    <row r="14654">
      <c r="A14654" s="6" t="s">
        <v>29354</v>
      </c>
      <c r="B14654" s="7" t="s">
        <v>17979</v>
      </c>
      <c r="C14654" s="8" t="s">
        <v>7194</v>
      </c>
      <c r="D14654" t="s" s="9">
        <v>19</v>
      </c>
      <c r="E14654" t="s" s="10">
        <v>29355</v>
      </c>
    </row>
    <row r="14655">
      <c r="A14655" s="6" t="s">
        <v>29356</v>
      </c>
      <c r="B14655" s="7" t="s">
        <v>17976</v>
      </c>
      <c r="C14655" s="8" t="s">
        <v>7194</v>
      </c>
      <c r="D14655" t="s" s="9">
        <v>19</v>
      </c>
      <c r="E14655" t="s" s="10">
        <v>29357</v>
      </c>
    </row>
    <row r="14656">
      <c r="A14656" s="6" t="s">
        <v>29358</v>
      </c>
      <c r="B14656" s="7" t="s">
        <v>17973</v>
      </c>
      <c r="C14656" s="8" t="s">
        <v>7194</v>
      </c>
      <c r="D14656" t="s" s="9">
        <v>19</v>
      </c>
      <c r="E14656" t="s" s="10">
        <v>29359</v>
      </c>
    </row>
    <row r="14657">
      <c r="A14657" s="6" t="s">
        <v>29360</v>
      </c>
      <c r="B14657" s="7" t="s">
        <v>17970</v>
      </c>
      <c r="C14657" s="8" t="s">
        <v>7194</v>
      </c>
      <c r="D14657" t="s" s="9">
        <v>19</v>
      </c>
      <c r="E14657" t="s" s="10">
        <v>29361</v>
      </c>
    </row>
    <row r="14658">
      <c r="A14658" s="6" t="s">
        <v>29362</v>
      </c>
      <c r="B14658" s="7" t="s">
        <v>17967</v>
      </c>
      <c r="C14658" s="8" t="s">
        <v>7194</v>
      </c>
      <c r="D14658" t="s" s="9">
        <v>19</v>
      </c>
      <c r="E14658" t="s" s="10">
        <v>29363</v>
      </c>
    </row>
    <row r="14659">
      <c r="A14659" s="6" t="s">
        <v>29364</v>
      </c>
      <c r="B14659" s="7" t="s">
        <v>17964</v>
      </c>
      <c r="C14659" s="8" t="s">
        <v>7194</v>
      </c>
      <c r="D14659" t="s" s="9">
        <v>19</v>
      </c>
      <c r="E14659" t="s" s="10">
        <v>29365</v>
      </c>
    </row>
    <row r="14660">
      <c r="A14660" s="6" t="s">
        <v>29366</v>
      </c>
      <c r="B14660" s="7" t="s">
        <v>17961</v>
      </c>
      <c r="C14660" s="8" t="s">
        <v>7194</v>
      </c>
      <c r="D14660" t="s" s="9">
        <v>19</v>
      </c>
      <c r="E14660" t="s" s="10">
        <v>29367</v>
      </c>
    </row>
    <row r="14661">
      <c r="A14661" s="6" t="s">
        <v>29368</v>
      </c>
      <c r="B14661" s="7" t="s">
        <v>17958</v>
      </c>
      <c r="C14661" s="8" t="s">
        <v>7194</v>
      </c>
      <c r="D14661" t="s" s="9">
        <v>19</v>
      </c>
      <c r="E14661" t="s" s="10">
        <v>29369</v>
      </c>
    </row>
    <row r="14662">
      <c r="A14662" s="6" t="s">
        <v>29370</v>
      </c>
      <c r="B14662" s="7" t="s">
        <v>17955</v>
      </c>
      <c r="C14662" s="8" t="s">
        <v>7194</v>
      </c>
      <c r="D14662" t="s" s="9">
        <v>19</v>
      </c>
      <c r="E14662" t="s" s="10">
        <v>29371</v>
      </c>
    </row>
    <row r="14663">
      <c r="A14663" s="6" t="s">
        <v>29372</v>
      </c>
      <c r="B14663" s="7" t="s">
        <v>17952</v>
      </c>
      <c r="C14663" s="8" t="s">
        <v>7194</v>
      </c>
      <c r="D14663" t="s" s="9">
        <v>19</v>
      </c>
      <c r="E14663" t="s" s="10">
        <v>29373</v>
      </c>
    </row>
    <row r="14664">
      <c r="A14664" s="6" t="s">
        <v>29374</v>
      </c>
      <c r="B14664" s="7" t="s">
        <v>17949</v>
      </c>
      <c r="C14664" s="8" t="s">
        <v>7194</v>
      </c>
      <c r="D14664" t="s" s="9">
        <v>19</v>
      </c>
      <c r="E14664" t="s" s="10">
        <v>29375</v>
      </c>
    </row>
    <row r="14665">
      <c r="A14665" s="6" t="s">
        <v>29376</v>
      </c>
      <c r="B14665" s="7" t="s">
        <v>17</v>
      </c>
      <c r="C14665" s="8" t="s">
        <v>18</v>
      </c>
      <c r="D14665" t="s" s="9">
        <v>19</v>
      </c>
      <c r="E14665" t="s" s="10">
        <v>29377</v>
      </c>
    </row>
    <row r="14666">
      <c r="A14666" s="6" t="s">
        <v>29378</v>
      </c>
      <c r="B14666" s="7" t="s">
        <v>17</v>
      </c>
      <c r="C14666" s="8" t="s">
        <v>18</v>
      </c>
      <c r="D14666" t="s" s="9">
        <v>19</v>
      </c>
      <c r="E14666" t="s" s="10">
        <v>29379</v>
      </c>
    </row>
    <row r="14667">
      <c r="A14667" s="6" t="s">
        <v>29380</v>
      </c>
      <c r="B14667" s="7" t="s">
        <v>17949</v>
      </c>
      <c r="C14667" s="8" t="s">
        <v>7194</v>
      </c>
      <c r="D14667" t="s" s="9">
        <v>19</v>
      </c>
      <c r="E14667" t="s" s="10">
        <v>29381</v>
      </c>
    </row>
    <row r="14668">
      <c r="A14668" s="6" t="s">
        <v>29382</v>
      </c>
      <c r="B14668" s="7" t="s">
        <v>17952</v>
      </c>
      <c r="C14668" s="8" t="s">
        <v>7194</v>
      </c>
      <c r="D14668" t="s" s="9">
        <v>19</v>
      </c>
      <c r="E14668" t="s" s="10">
        <v>29383</v>
      </c>
    </row>
    <row r="14669">
      <c r="A14669" s="6" t="s">
        <v>29384</v>
      </c>
      <c r="B14669" s="7" t="s">
        <v>17955</v>
      </c>
      <c r="C14669" s="8" t="s">
        <v>7194</v>
      </c>
      <c r="D14669" t="s" s="9">
        <v>19</v>
      </c>
      <c r="E14669" t="s" s="10">
        <v>29385</v>
      </c>
    </row>
    <row r="14670">
      <c r="A14670" s="6" t="s">
        <v>29386</v>
      </c>
      <c r="B14670" s="7" t="s">
        <v>17958</v>
      </c>
      <c r="C14670" s="8" t="s">
        <v>7194</v>
      </c>
      <c r="D14670" t="s" s="9">
        <v>19</v>
      </c>
      <c r="E14670" t="s" s="10">
        <v>29387</v>
      </c>
    </row>
    <row r="14671">
      <c r="A14671" s="6" t="s">
        <v>29388</v>
      </c>
      <c r="B14671" s="7" t="s">
        <v>17961</v>
      </c>
      <c r="C14671" s="8" t="s">
        <v>7194</v>
      </c>
      <c r="D14671" t="s" s="9">
        <v>19</v>
      </c>
      <c r="E14671" t="s" s="10">
        <v>29389</v>
      </c>
    </row>
    <row r="14672">
      <c r="A14672" s="6" t="s">
        <v>29390</v>
      </c>
      <c r="B14672" s="7" t="s">
        <v>17964</v>
      </c>
      <c r="C14672" s="8" t="s">
        <v>7194</v>
      </c>
      <c r="D14672" t="s" s="9">
        <v>19</v>
      </c>
      <c r="E14672" t="s" s="10">
        <v>29391</v>
      </c>
    </row>
    <row r="14673">
      <c r="A14673" s="6" t="s">
        <v>29392</v>
      </c>
      <c r="B14673" s="7" t="s">
        <v>17967</v>
      </c>
      <c r="C14673" s="8" t="s">
        <v>7194</v>
      </c>
      <c r="D14673" t="s" s="9">
        <v>19</v>
      </c>
      <c r="E14673" t="s" s="10">
        <v>29393</v>
      </c>
    </row>
    <row r="14674">
      <c r="A14674" s="6" t="s">
        <v>29394</v>
      </c>
      <c r="B14674" s="7" t="s">
        <v>17970</v>
      </c>
      <c r="C14674" s="8" t="s">
        <v>7194</v>
      </c>
      <c r="D14674" t="s" s="9">
        <v>19</v>
      </c>
      <c r="E14674" t="s" s="10">
        <v>29395</v>
      </c>
    </row>
    <row r="14675">
      <c r="A14675" s="6" t="s">
        <v>29396</v>
      </c>
      <c r="B14675" s="7" t="s">
        <v>17973</v>
      </c>
      <c r="C14675" s="8" t="s">
        <v>7194</v>
      </c>
      <c r="D14675" t="s" s="9">
        <v>19</v>
      </c>
      <c r="E14675" t="s" s="10">
        <v>29397</v>
      </c>
    </row>
    <row r="14676">
      <c r="A14676" s="6" t="s">
        <v>29398</v>
      </c>
      <c r="B14676" s="7" t="s">
        <v>17976</v>
      </c>
      <c r="C14676" s="8" t="s">
        <v>7194</v>
      </c>
      <c r="D14676" t="s" s="9">
        <v>19</v>
      </c>
      <c r="E14676" t="s" s="10">
        <v>29399</v>
      </c>
    </row>
    <row r="14677">
      <c r="A14677" s="6" t="s">
        <v>29400</v>
      </c>
      <c r="B14677" s="7" t="s">
        <v>17979</v>
      </c>
      <c r="C14677" s="8" t="s">
        <v>7194</v>
      </c>
      <c r="D14677" t="s" s="9">
        <v>19</v>
      </c>
      <c r="E14677" t="s" s="10">
        <v>29401</v>
      </c>
    </row>
    <row r="14678">
      <c r="A14678" s="6" t="s">
        <v>29402</v>
      </c>
      <c r="B14678" s="7" t="s">
        <v>17982</v>
      </c>
      <c r="C14678" s="8" t="s">
        <v>7194</v>
      </c>
      <c r="D14678" t="s" s="9">
        <v>19</v>
      </c>
      <c r="E14678" t="s" s="10">
        <v>29403</v>
      </c>
    </row>
    <row r="14679">
      <c r="A14679" s="6" t="s">
        <v>29404</v>
      </c>
      <c r="B14679" s="7" t="s">
        <v>17985</v>
      </c>
      <c r="C14679" s="8" t="s">
        <v>7194</v>
      </c>
      <c r="D14679" t="s" s="9">
        <v>19</v>
      </c>
      <c r="E14679" t="s" s="10">
        <v>29405</v>
      </c>
    </row>
    <row r="14680">
      <c r="A14680" s="6" t="s">
        <v>29406</v>
      </c>
      <c r="B14680" s="7" t="s">
        <v>17988</v>
      </c>
      <c r="C14680" s="8" t="s">
        <v>7194</v>
      </c>
      <c r="D14680" t="s" s="9">
        <v>19</v>
      </c>
      <c r="E14680" t="s" s="10">
        <v>29407</v>
      </c>
    </row>
    <row r="14681">
      <c r="A14681" s="6" t="s">
        <v>29408</v>
      </c>
      <c r="B14681" s="7" t="s">
        <v>17991</v>
      </c>
      <c r="C14681" s="8" t="s">
        <v>7194</v>
      </c>
      <c r="D14681" t="s" s="9">
        <v>19</v>
      </c>
      <c r="E14681" t="s" s="10">
        <v>29409</v>
      </c>
    </row>
    <row r="14682">
      <c r="A14682" s="6" t="s">
        <v>29410</v>
      </c>
      <c r="B14682" s="7" t="s">
        <v>17994</v>
      </c>
      <c r="C14682" s="8" t="s">
        <v>7194</v>
      </c>
      <c r="D14682" t="s" s="9">
        <v>19</v>
      </c>
      <c r="E14682" t="s" s="10">
        <v>29411</v>
      </c>
    </row>
    <row r="14683">
      <c r="A14683" s="6" t="s">
        <v>29412</v>
      </c>
      <c r="B14683" s="7" t="s">
        <v>22</v>
      </c>
      <c r="C14683" s="8" t="s">
        <v>18</v>
      </c>
      <c r="D14683" t="s" s="9">
        <v>19</v>
      </c>
      <c r="E14683" t="s" s="10">
        <v>29413</v>
      </c>
    </row>
    <row r="14684">
      <c r="A14684" s="6" t="s">
        <v>29414</v>
      </c>
      <c r="B14684" s="7" t="s">
        <v>25</v>
      </c>
      <c r="C14684" s="8" t="s">
        <v>18</v>
      </c>
      <c r="D14684" t="s" s="9">
        <v>19</v>
      </c>
      <c r="E14684" t="s" s="10">
        <v>29415</v>
      </c>
    </row>
    <row r="14685">
      <c r="A14685" s="6" t="s">
        <v>29416</v>
      </c>
      <c r="B14685" s="7" t="s">
        <v>28</v>
      </c>
      <c r="C14685" s="8" t="s">
        <v>18</v>
      </c>
      <c r="D14685" t="s" s="9">
        <v>19</v>
      </c>
      <c r="E14685" t="s" s="10">
        <v>29417</v>
      </c>
    </row>
    <row r="14686">
      <c r="A14686" s="6" t="s">
        <v>29418</v>
      </c>
      <c r="B14686" s="7" t="s">
        <v>31</v>
      </c>
      <c r="C14686" s="8" t="s">
        <v>18</v>
      </c>
      <c r="D14686" t="s" s="9">
        <v>19</v>
      </c>
      <c r="E14686" t="s" s="10">
        <v>29419</v>
      </c>
    </row>
    <row r="14687">
      <c r="A14687" s="6" t="s">
        <v>29420</v>
      </c>
      <c r="B14687" s="7" t="s">
        <v>34</v>
      </c>
      <c r="C14687" s="8" t="s">
        <v>18</v>
      </c>
      <c r="D14687" t="s" s="9">
        <v>19</v>
      </c>
      <c r="E14687" t="s" s="10">
        <v>29421</v>
      </c>
    </row>
    <row r="14688">
      <c r="A14688" s="6" t="s">
        <v>29422</v>
      </c>
      <c r="B14688" s="7" t="s">
        <v>37</v>
      </c>
      <c r="C14688" s="8" t="s">
        <v>18</v>
      </c>
      <c r="D14688" t="s" s="9">
        <v>19</v>
      </c>
      <c r="E14688" t="s" s="10">
        <v>29423</v>
      </c>
    </row>
    <row r="14689">
      <c r="A14689" s="6" t="s">
        <v>29424</v>
      </c>
      <c r="B14689" s="7" t="s">
        <v>18009</v>
      </c>
      <c r="C14689" s="8" t="s">
        <v>7194</v>
      </c>
      <c r="D14689" t="s" s="9">
        <v>19</v>
      </c>
      <c r="E14689" t="s" s="10">
        <v>29425</v>
      </c>
    </row>
    <row r="14690">
      <c r="A14690" s="6" t="s">
        <v>29426</v>
      </c>
      <c r="B14690" s="7" t="s">
        <v>18012</v>
      </c>
      <c r="C14690" s="8" t="s">
        <v>7194</v>
      </c>
      <c r="D14690" t="s" s="9">
        <v>19</v>
      </c>
      <c r="E14690" t="s" s="10">
        <v>29427</v>
      </c>
    </row>
    <row r="14691">
      <c r="A14691" s="6" t="s">
        <v>29428</v>
      </c>
      <c r="B14691" s="7" t="s">
        <v>18015</v>
      </c>
      <c r="C14691" s="8" t="s">
        <v>7194</v>
      </c>
      <c r="D14691" t="s" s="9">
        <v>19</v>
      </c>
      <c r="E14691" t="s" s="10">
        <v>29429</v>
      </c>
    </row>
    <row r="14692">
      <c r="A14692" s="6" t="s">
        <v>29430</v>
      </c>
      <c r="B14692" s="7" t="s">
        <v>18018</v>
      </c>
      <c r="C14692" s="8" t="s">
        <v>7194</v>
      </c>
      <c r="D14692" t="s" s="9">
        <v>19</v>
      </c>
      <c r="E14692" t="s" s="10">
        <v>29431</v>
      </c>
    </row>
    <row r="14693">
      <c r="A14693" s="6" t="s">
        <v>29432</v>
      </c>
      <c r="B14693" s="7" t="s">
        <v>18021</v>
      </c>
      <c r="C14693" s="8" t="s">
        <v>7194</v>
      </c>
      <c r="D14693" t="s" s="9">
        <v>19</v>
      </c>
      <c r="E14693" t="s" s="10">
        <v>29433</v>
      </c>
    </row>
    <row r="14694">
      <c r="A14694" s="6" t="s">
        <v>29434</v>
      </c>
      <c r="B14694" s="7" t="s">
        <v>18024</v>
      </c>
      <c r="C14694" s="8" t="s">
        <v>7194</v>
      </c>
      <c r="D14694" t="s" s="9">
        <v>19</v>
      </c>
      <c r="E14694" t="s" s="10">
        <v>29435</v>
      </c>
    </row>
    <row r="14695">
      <c r="A14695" s="6" t="s">
        <v>29436</v>
      </c>
      <c r="B14695" s="7" t="s">
        <v>18027</v>
      </c>
      <c r="C14695" s="8" t="s">
        <v>7194</v>
      </c>
      <c r="D14695" t="s" s="9">
        <v>19</v>
      </c>
      <c r="E14695" t="s" s="10">
        <v>29437</v>
      </c>
    </row>
    <row r="14696">
      <c r="A14696" s="6" t="s">
        <v>29438</v>
      </c>
      <c r="B14696" s="7" t="s">
        <v>18030</v>
      </c>
      <c r="C14696" s="8" t="s">
        <v>7194</v>
      </c>
      <c r="D14696" t="s" s="9">
        <v>19</v>
      </c>
      <c r="E14696" t="s" s="10">
        <v>29439</v>
      </c>
    </row>
    <row r="14697">
      <c r="A14697" s="6" t="s">
        <v>29440</v>
      </c>
      <c r="B14697" s="7" t="s">
        <v>18030</v>
      </c>
      <c r="C14697" s="8" t="s">
        <v>7194</v>
      </c>
      <c r="D14697" t="s" s="9">
        <v>19</v>
      </c>
      <c r="E14697" t="s" s="10">
        <v>29441</v>
      </c>
    </row>
    <row r="14698">
      <c r="A14698" s="6" t="s">
        <v>29442</v>
      </c>
      <c r="B14698" s="7" t="s">
        <v>18027</v>
      </c>
      <c r="C14698" s="8" t="s">
        <v>7194</v>
      </c>
      <c r="D14698" t="s" s="9">
        <v>19</v>
      </c>
      <c r="E14698" t="s" s="10">
        <v>29443</v>
      </c>
    </row>
    <row r="14699">
      <c r="A14699" s="6" t="s">
        <v>29444</v>
      </c>
      <c r="B14699" s="7" t="s">
        <v>18024</v>
      </c>
      <c r="C14699" s="8" t="s">
        <v>7194</v>
      </c>
      <c r="D14699" t="s" s="9">
        <v>19</v>
      </c>
      <c r="E14699" t="s" s="10">
        <v>29445</v>
      </c>
    </row>
    <row r="14700">
      <c r="A14700" s="6" t="s">
        <v>29446</v>
      </c>
      <c r="B14700" s="7" t="s">
        <v>18021</v>
      </c>
      <c r="C14700" s="8" t="s">
        <v>7194</v>
      </c>
      <c r="D14700" t="s" s="9">
        <v>19</v>
      </c>
      <c r="E14700" t="s" s="10">
        <v>29447</v>
      </c>
    </row>
    <row r="14701">
      <c r="A14701" s="6" t="s">
        <v>29448</v>
      </c>
      <c r="B14701" s="7" t="s">
        <v>18018</v>
      </c>
      <c r="C14701" s="8" t="s">
        <v>7194</v>
      </c>
      <c r="D14701" t="s" s="9">
        <v>19</v>
      </c>
      <c r="E14701" t="s" s="10">
        <v>29449</v>
      </c>
    </row>
    <row r="14702">
      <c r="A14702" s="6" t="s">
        <v>29450</v>
      </c>
      <c r="B14702" s="7" t="s">
        <v>18015</v>
      </c>
      <c r="C14702" s="8" t="s">
        <v>7194</v>
      </c>
      <c r="D14702" t="s" s="9">
        <v>19</v>
      </c>
      <c r="E14702" t="s" s="10">
        <v>29451</v>
      </c>
    </row>
    <row r="14703">
      <c r="A14703" s="6" t="s">
        <v>29452</v>
      </c>
      <c r="B14703" s="7" t="s">
        <v>18012</v>
      </c>
      <c r="C14703" s="8" t="s">
        <v>7194</v>
      </c>
      <c r="D14703" t="s" s="9">
        <v>19</v>
      </c>
      <c r="E14703" t="s" s="10">
        <v>29453</v>
      </c>
    </row>
    <row r="14704">
      <c r="A14704" s="6" t="s">
        <v>29454</v>
      </c>
      <c r="B14704" s="7" t="s">
        <v>18009</v>
      </c>
      <c r="C14704" s="8" t="s">
        <v>7194</v>
      </c>
      <c r="D14704" t="s" s="9">
        <v>19</v>
      </c>
      <c r="E14704" t="s" s="10">
        <v>29455</v>
      </c>
    </row>
    <row r="14705">
      <c r="A14705" s="6" t="s">
        <v>29456</v>
      </c>
      <c r="B14705" s="7" t="s">
        <v>37</v>
      </c>
      <c r="C14705" s="8" t="s">
        <v>18</v>
      </c>
      <c r="D14705" t="s" s="9">
        <v>19</v>
      </c>
      <c r="E14705" t="s" s="10">
        <v>29457</v>
      </c>
    </row>
    <row r="14706">
      <c r="A14706" s="6" t="s">
        <v>29458</v>
      </c>
      <c r="B14706" s="7" t="s">
        <v>34</v>
      </c>
      <c r="C14706" s="8" t="s">
        <v>18</v>
      </c>
      <c r="D14706" t="s" s="9">
        <v>19</v>
      </c>
      <c r="E14706" t="s" s="10">
        <v>29459</v>
      </c>
    </row>
    <row r="14707">
      <c r="A14707" s="6" t="s">
        <v>29460</v>
      </c>
      <c r="B14707" s="7" t="s">
        <v>31</v>
      </c>
      <c r="C14707" s="8" t="s">
        <v>18</v>
      </c>
      <c r="D14707" t="s" s="9">
        <v>19</v>
      </c>
      <c r="E14707" t="s" s="10">
        <v>29461</v>
      </c>
    </row>
    <row r="14708">
      <c r="A14708" s="6" t="s">
        <v>29462</v>
      </c>
      <c r="B14708" s="7" t="s">
        <v>28</v>
      </c>
      <c r="C14708" s="8" t="s">
        <v>18</v>
      </c>
      <c r="D14708" t="s" s="9">
        <v>19</v>
      </c>
      <c r="E14708" t="s" s="10">
        <v>29463</v>
      </c>
    </row>
    <row r="14709">
      <c r="A14709" s="6" t="s">
        <v>29464</v>
      </c>
      <c r="B14709" s="7" t="s">
        <v>25</v>
      </c>
      <c r="C14709" s="8" t="s">
        <v>18</v>
      </c>
      <c r="D14709" t="s" s="9">
        <v>19</v>
      </c>
      <c r="E14709" t="s" s="10">
        <v>29465</v>
      </c>
    </row>
    <row r="14710">
      <c r="A14710" s="6" t="s">
        <v>29466</v>
      </c>
      <c r="B14710" s="7" t="s">
        <v>22</v>
      </c>
      <c r="C14710" s="8" t="s">
        <v>18</v>
      </c>
      <c r="D14710" t="s" s="9">
        <v>19</v>
      </c>
      <c r="E14710" t="s" s="10">
        <v>29467</v>
      </c>
    </row>
    <row r="14711">
      <c r="A14711" s="6" t="s">
        <v>29468</v>
      </c>
      <c r="B14711" s="7" t="s">
        <v>17994</v>
      </c>
      <c r="C14711" s="8" t="s">
        <v>7194</v>
      </c>
      <c r="D14711" t="s" s="9">
        <v>19</v>
      </c>
      <c r="E14711" t="s" s="10">
        <v>29469</v>
      </c>
    </row>
    <row r="14712">
      <c r="A14712" s="6" t="s">
        <v>29470</v>
      </c>
      <c r="B14712" s="7" t="s">
        <v>17991</v>
      </c>
      <c r="C14712" s="8" t="s">
        <v>7194</v>
      </c>
      <c r="D14712" t="s" s="9">
        <v>19</v>
      </c>
      <c r="E14712" t="s" s="10">
        <v>29471</v>
      </c>
    </row>
    <row r="14713">
      <c r="A14713" s="6" t="s">
        <v>29472</v>
      </c>
      <c r="B14713" s="7" t="s">
        <v>17988</v>
      </c>
      <c r="C14713" s="8" t="s">
        <v>7194</v>
      </c>
      <c r="D14713" t="s" s="9">
        <v>19</v>
      </c>
      <c r="E14713" t="s" s="10">
        <v>29473</v>
      </c>
    </row>
    <row r="14714">
      <c r="A14714" s="6" t="s">
        <v>29474</v>
      </c>
      <c r="B14714" s="7" t="s">
        <v>17985</v>
      </c>
      <c r="C14714" s="8" t="s">
        <v>7194</v>
      </c>
      <c r="D14714" t="s" s="9">
        <v>19</v>
      </c>
      <c r="E14714" t="s" s="10">
        <v>29475</v>
      </c>
    </row>
    <row r="14715">
      <c r="A14715" s="6" t="s">
        <v>29476</v>
      </c>
      <c r="B14715" s="7" t="s">
        <v>17982</v>
      </c>
      <c r="C14715" s="8" t="s">
        <v>7194</v>
      </c>
      <c r="D14715" t="s" s="9">
        <v>19</v>
      </c>
      <c r="E14715" t="s" s="10">
        <v>29477</v>
      </c>
    </row>
    <row r="14716">
      <c r="A14716" s="6" t="s">
        <v>29478</v>
      </c>
      <c r="B14716" s="7" t="s">
        <v>17979</v>
      </c>
      <c r="C14716" s="8" t="s">
        <v>7194</v>
      </c>
      <c r="D14716" t="s" s="9">
        <v>19</v>
      </c>
      <c r="E14716" t="s" s="10">
        <v>29479</v>
      </c>
    </row>
    <row r="14717">
      <c r="A14717" s="6" t="s">
        <v>29480</v>
      </c>
      <c r="B14717" s="7" t="s">
        <v>17976</v>
      </c>
      <c r="C14717" s="8" t="s">
        <v>7194</v>
      </c>
      <c r="D14717" t="s" s="9">
        <v>19</v>
      </c>
      <c r="E14717" t="s" s="10">
        <v>29481</v>
      </c>
    </row>
    <row r="14718">
      <c r="A14718" s="6" t="s">
        <v>29482</v>
      </c>
      <c r="B14718" s="7" t="s">
        <v>17973</v>
      </c>
      <c r="C14718" s="8" t="s">
        <v>7194</v>
      </c>
      <c r="D14718" t="s" s="9">
        <v>19</v>
      </c>
      <c r="E14718" t="s" s="10">
        <v>29483</v>
      </c>
    </row>
    <row r="14719">
      <c r="A14719" s="6" t="s">
        <v>29484</v>
      </c>
      <c r="B14719" s="7" t="s">
        <v>17970</v>
      </c>
      <c r="C14719" s="8" t="s">
        <v>7194</v>
      </c>
      <c r="D14719" t="s" s="9">
        <v>19</v>
      </c>
      <c r="E14719" t="s" s="10">
        <v>29485</v>
      </c>
    </row>
    <row r="14720">
      <c r="A14720" s="6" t="s">
        <v>29486</v>
      </c>
      <c r="B14720" s="7" t="s">
        <v>17967</v>
      </c>
      <c r="C14720" s="8" t="s">
        <v>7194</v>
      </c>
      <c r="D14720" t="s" s="9">
        <v>19</v>
      </c>
      <c r="E14720" t="s" s="10">
        <v>29487</v>
      </c>
    </row>
    <row r="14721">
      <c r="A14721" s="6" t="s">
        <v>29488</v>
      </c>
      <c r="B14721" s="7" t="s">
        <v>17964</v>
      </c>
      <c r="C14721" s="8" t="s">
        <v>7194</v>
      </c>
      <c r="D14721" t="s" s="9">
        <v>19</v>
      </c>
      <c r="E14721" t="s" s="10">
        <v>29489</v>
      </c>
    </row>
    <row r="14722">
      <c r="A14722" s="6" t="s">
        <v>29490</v>
      </c>
      <c r="B14722" s="7" t="s">
        <v>17961</v>
      </c>
      <c r="C14722" s="8" t="s">
        <v>7194</v>
      </c>
      <c r="D14722" t="s" s="9">
        <v>19</v>
      </c>
      <c r="E14722" t="s" s="10">
        <v>29491</v>
      </c>
    </row>
    <row r="14723">
      <c r="A14723" s="6" t="s">
        <v>29492</v>
      </c>
      <c r="B14723" s="7" t="s">
        <v>17958</v>
      </c>
      <c r="C14723" s="8" t="s">
        <v>7194</v>
      </c>
      <c r="D14723" t="s" s="9">
        <v>19</v>
      </c>
      <c r="E14723" t="s" s="10">
        <v>29493</v>
      </c>
    </row>
    <row r="14724">
      <c r="A14724" s="6" t="s">
        <v>29494</v>
      </c>
      <c r="B14724" s="7" t="s">
        <v>17955</v>
      </c>
      <c r="C14724" s="8" t="s">
        <v>7194</v>
      </c>
      <c r="D14724" t="s" s="9">
        <v>19</v>
      </c>
      <c r="E14724" t="s" s="10">
        <v>29495</v>
      </c>
    </row>
    <row r="14725">
      <c r="A14725" s="6" t="s">
        <v>29496</v>
      </c>
      <c r="B14725" s="7" t="s">
        <v>17952</v>
      </c>
      <c r="C14725" s="8" t="s">
        <v>7194</v>
      </c>
      <c r="D14725" t="s" s="9">
        <v>19</v>
      </c>
      <c r="E14725" t="s" s="10">
        <v>29497</v>
      </c>
    </row>
    <row r="14726">
      <c r="A14726" s="6" t="s">
        <v>29498</v>
      </c>
      <c r="B14726" s="7" t="s">
        <v>17949</v>
      </c>
      <c r="C14726" s="8" t="s">
        <v>7194</v>
      </c>
      <c r="D14726" t="s" s="9">
        <v>19</v>
      </c>
      <c r="E14726" t="s" s="10">
        <v>29499</v>
      </c>
    </row>
    <row r="14727">
      <c r="A14727" s="6" t="s">
        <v>29500</v>
      </c>
      <c r="B14727" s="7" t="s">
        <v>17</v>
      </c>
      <c r="C14727" s="8" t="s">
        <v>18</v>
      </c>
      <c r="D14727" t="s" s="9">
        <v>19</v>
      </c>
      <c r="E14727" t="s" s="10">
        <v>29501</v>
      </c>
    </row>
    <row r="14728">
      <c r="A14728" s="6" t="s">
        <v>29502</v>
      </c>
      <c r="B14728" s="7" t="s">
        <v>17</v>
      </c>
      <c r="C14728" s="8" t="s">
        <v>18</v>
      </c>
      <c r="D14728" t="s" s="9">
        <v>19</v>
      </c>
      <c r="E14728" t="s" s="10">
        <v>29503</v>
      </c>
    </row>
    <row r="14729">
      <c r="A14729" s="6" t="s">
        <v>29504</v>
      </c>
      <c r="B14729" s="7" t="s">
        <v>17949</v>
      </c>
      <c r="C14729" s="8" t="s">
        <v>7194</v>
      </c>
      <c r="D14729" t="s" s="9">
        <v>19</v>
      </c>
      <c r="E14729" t="s" s="10">
        <v>29505</v>
      </c>
    </row>
    <row r="14730">
      <c r="A14730" s="6" t="s">
        <v>29506</v>
      </c>
      <c r="B14730" s="7" t="s">
        <v>17952</v>
      </c>
      <c r="C14730" s="8" t="s">
        <v>7194</v>
      </c>
      <c r="D14730" t="s" s="9">
        <v>19</v>
      </c>
      <c r="E14730" t="s" s="10">
        <v>29507</v>
      </c>
    </row>
    <row r="14731">
      <c r="A14731" s="6" t="s">
        <v>29508</v>
      </c>
      <c r="B14731" s="7" t="s">
        <v>17955</v>
      </c>
      <c r="C14731" s="8" t="s">
        <v>7194</v>
      </c>
      <c r="D14731" t="s" s="9">
        <v>19</v>
      </c>
      <c r="E14731" t="s" s="10">
        <v>29509</v>
      </c>
    </row>
    <row r="14732">
      <c r="A14732" s="6" t="s">
        <v>29510</v>
      </c>
      <c r="B14732" s="7" t="s">
        <v>17958</v>
      </c>
      <c r="C14732" s="8" t="s">
        <v>7194</v>
      </c>
      <c r="D14732" t="s" s="9">
        <v>19</v>
      </c>
      <c r="E14732" t="s" s="10">
        <v>29511</v>
      </c>
    </row>
    <row r="14733">
      <c r="A14733" s="6" t="s">
        <v>29512</v>
      </c>
      <c r="B14733" s="7" t="s">
        <v>17961</v>
      </c>
      <c r="C14733" s="8" t="s">
        <v>7194</v>
      </c>
      <c r="D14733" t="s" s="9">
        <v>19</v>
      </c>
      <c r="E14733" t="s" s="10">
        <v>29513</v>
      </c>
    </row>
    <row r="14734">
      <c r="A14734" s="6" t="s">
        <v>29514</v>
      </c>
      <c r="B14734" s="7" t="s">
        <v>17964</v>
      </c>
      <c r="C14734" s="8" t="s">
        <v>7194</v>
      </c>
      <c r="D14734" t="s" s="9">
        <v>19</v>
      </c>
      <c r="E14734" t="s" s="10">
        <v>29515</v>
      </c>
    </row>
    <row r="14735">
      <c r="A14735" s="6" t="s">
        <v>29516</v>
      </c>
      <c r="B14735" s="7" t="s">
        <v>17967</v>
      </c>
      <c r="C14735" s="8" t="s">
        <v>7194</v>
      </c>
      <c r="D14735" t="s" s="9">
        <v>19</v>
      </c>
      <c r="E14735" t="s" s="10">
        <v>29517</v>
      </c>
    </row>
    <row r="14736">
      <c r="A14736" s="6" t="s">
        <v>29518</v>
      </c>
      <c r="B14736" s="7" t="s">
        <v>17970</v>
      </c>
      <c r="C14736" s="8" t="s">
        <v>7194</v>
      </c>
      <c r="D14736" t="s" s="9">
        <v>19</v>
      </c>
      <c r="E14736" t="s" s="10">
        <v>29519</v>
      </c>
    </row>
    <row r="14737">
      <c r="A14737" s="6" t="s">
        <v>29520</v>
      </c>
      <c r="B14737" s="7" t="s">
        <v>17973</v>
      </c>
      <c r="C14737" s="8" t="s">
        <v>7194</v>
      </c>
      <c r="D14737" t="s" s="9">
        <v>19</v>
      </c>
      <c r="E14737" t="s" s="10">
        <v>29521</v>
      </c>
    </row>
    <row r="14738">
      <c r="A14738" s="6" t="s">
        <v>29522</v>
      </c>
      <c r="B14738" s="7" t="s">
        <v>17976</v>
      </c>
      <c r="C14738" s="8" t="s">
        <v>7194</v>
      </c>
      <c r="D14738" t="s" s="9">
        <v>19</v>
      </c>
      <c r="E14738" t="s" s="10">
        <v>29523</v>
      </c>
    </row>
    <row r="14739">
      <c r="A14739" s="6" t="s">
        <v>29524</v>
      </c>
      <c r="B14739" s="7" t="s">
        <v>17979</v>
      </c>
      <c r="C14739" s="8" t="s">
        <v>7194</v>
      </c>
      <c r="D14739" t="s" s="9">
        <v>19</v>
      </c>
      <c r="E14739" t="s" s="10">
        <v>29525</v>
      </c>
    </row>
    <row r="14740">
      <c r="A14740" s="6" t="s">
        <v>29526</v>
      </c>
      <c r="B14740" s="7" t="s">
        <v>17982</v>
      </c>
      <c r="C14740" s="8" t="s">
        <v>7194</v>
      </c>
      <c r="D14740" t="s" s="9">
        <v>19</v>
      </c>
      <c r="E14740" t="s" s="10">
        <v>29527</v>
      </c>
    </row>
    <row r="14741">
      <c r="A14741" s="6" t="s">
        <v>29528</v>
      </c>
      <c r="B14741" s="7" t="s">
        <v>17985</v>
      </c>
      <c r="C14741" s="8" t="s">
        <v>7194</v>
      </c>
      <c r="D14741" t="s" s="9">
        <v>19</v>
      </c>
      <c r="E14741" t="s" s="10">
        <v>29529</v>
      </c>
    </row>
    <row r="14742">
      <c r="A14742" s="6" t="s">
        <v>29530</v>
      </c>
      <c r="B14742" s="7" t="s">
        <v>17988</v>
      </c>
      <c r="C14742" s="8" t="s">
        <v>7194</v>
      </c>
      <c r="D14742" t="s" s="9">
        <v>19</v>
      </c>
      <c r="E14742" t="s" s="10">
        <v>29531</v>
      </c>
    </row>
    <row r="14743">
      <c r="A14743" s="6" t="s">
        <v>29532</v>
      </c>
      <c r="B14743" s="7" t="s">
        <v>17991</v>
      </c>
      <c r="C14743" s="8" t="s">
        <v>7194</v>
      </c>
      <c r="D14743" t="s" s="9">
        <v>19</v>
      </c>
      <c r="E14743" t="s" s="10">
        <v>29533</v>
      </c>
    </row>
    <row r="14744">
      <c r="A14744" s="6" t="s">
        <v>29534</v>
      </c>
      <c r="B14744" s="7" t="s">
        <v>17994</v>
      </c>
      <c r="C14744" s="8" t="s">
        <v>7194</v>
      </c>
      <c r="D14744" t="s" s="9">
        <v>19</v>
      </c>
      <c r="E14744" t="s" s="10">
        <v>29535</v>
      </c>
    </row>
    <row r="14745">
      <c r="A14745" s="6" t="s">
        <v>29536</v>
      </c>
      <c r="B14745" s="7" t="s">
        <v>22</v>
      </c>
      <c r="C14745" s="8" t="s">
        <v>18</v>
      </c>
      <c r="D14745" t="s" s="9">
        <v>19</v>
      </c>
      <c r="E14745" t="s" s="10">
        <v>29537</v>
      </c>
    </row>
    <row r="14746">
      <c r="A14746" s="6" t="s">
        <v>29538</v>
      </c>
      <c r="B14746" s="7" t="s">
        <v>25</v>
      </c>
      <c r="C14746" s="8" t="s">
        <v>18</v>
      </c>
      <c r="D14746" t="s" s="9">
        <v>19</v>
      </c>
      <c r="E14746" t="s" s="10">
        <v>29539</v>
      </c>
    </row>
    <row r="14747">
      <c r="A14747" s="6" t="s">
        <v>29540</v>
      </c>
      <c r="B14747" s="7" t="s">
        <v>28</v>
      </c>
      <c r="C14747" s="8" t="s">
        <v>18</v>
      </c>
      <c r="D14747" t="s" s="9">
        <v>19</v>
      </c>
      <c r="E14747" t="s" s="10">
        <v>29541</v>
      </c>
    </row>
    <row r="14748">
      <c r="A14748" s="6" t="s">
        <v>29542</v>
      </c>
      <c r="B14748" s="7" t="s">
        <v>31</v>
      </c>
      <c r="C14748" s="8" t="s">
        <v>18</v>
      </c>
      <c r="D14748" t="s" s="9">
        <v>19</v>
      </c>
      <c r="E14748" t="s" s="10">
        <v>29543</v>
      </c>
    </row>
    <row r="14749">
      <c r="A14749" s="6" t="s">
        <v>29544</v>
      </c>
      <c r="B14749" s="7" t="s">
        <v>34</v>
      </c>
      <c r="C14749" s="8" t="s">
        <v>18</v>
      </c>
      <c r="D14749" t="s" s="9">
        <v>19</v>
      </c>
      <c r="E14749" t="s" s="10">
        <v>29545</v>
      </c>
    </row>
    <row r="14750">
      <c r="A14750" s="6" t="s">
        <v>29546</v>
      </c>
      <c r="B14750" s="7" t="s">
        <v>37</v>
      </c>
      <c r="C14750" s="8" t="s">
        <v>18</v>
      </c>
      <c r="D14750" t="s" s="9">
        <v>19</v>
      </c>
      <c r="E14750" t="s" s="10">
        <v>29547</v>
      </c>
    </row>
    <row r="14751">
      <c r="A14751" s="6" t="s">
        <v>29548</v>
      </c>
      <c r="B14751" s="7" t="s">
        <v>18009</v>
      </c>
      <c r="C14751" s="8" t="s">
        <v>7194</v>
      </c>
      <c r="D14751" t="s" s="9">
        <v>19</v>
      </c>
      <c r="E14751" t="s" s="10">
        <v>29549</v>
      </c>
    </row>
    <row r="14752">
      <c r="A14752" s="6" t="s">
        <v>29550</v>
      </c>
      <c r="B14752" s="7" t="s">
        <v>18012</v>
      </c>
      <c r="C14752" s="8" t="s">
        <v>7194</v>
      </c>
      <c r="D14752" t="s" s="9">
        <v>19</v>
      </c>
      <c r="E14752" t="s" s="10">
        <v>29551</v>
      </c>
    </row>
    <row r="14753">
      <c r="A14753" s="6" t="s">
        <v>29552</v>
      </c>
      <c r="B14753" s="7" t="s">
        <v>18015</v>
      </c>
      <c r="C14753" s="8" t="s">
        <v>7194</v>
      </c>
      <c r="D14753" t="s" s="9">
        <v>19</v>
      </c>
      <c r="E14753" t="s" s="10">
        <v>29553</v>
      </c>
    </row>
    <row r="14754">
      <c r="A14754" s="6" t="s">
        <v>29554</v>
      </c>
      <c r="B14754" s="7" t="s">
        <v>18018</v>
      </c>
      <c r="C14754" s="8" t="s">
        <v>7194</v>
      </c>
      <c r="D14754" t="s" s="9">
        <v>19</v>
      </c>
      <c r="E14754" t="s" s="10">
        <v>29555</v>
      </c>
    </row>
    <row r="14755">
      <c r="A14755" s="6" t="s">
        <v>29556</v>
      </c>
      <c r="B14755" s="7" t="s">
        <v>18021</v>
      </c>
      <c r="C14755" s="8" t="s">
        <v>7194</v>
      </c>
      <c r="D14755" t="s" s="9">
        <v>19</v>
      </c>
      <c r="E14755" t="s" s="10">
        <v>29557</v>
      </c>
    </row>
    <row r="14756">
      <c r="A14756" s="6" t="s">
        <v>29558</v>
      </c>
      <c r="B14756" s="7" t="s">
        <v>18024</v>
      </c>
      <c r="C14756" s="8" t="s">
        <v>7194</v>
      </c>
      <c r="D14756" t="s" s="9">
        <v>19</v>
      </c>
      <c r="E14756" t="s" s="10">
        <v>29559</v>
      </c>
    </row>
    <row r="14757">
      <c r="A14757" s="6" t="s">
        <v>29560</v>
      </c>
      <c r="B14757" s="7" t="s">
        <v>18027</v>
      </c>
      <c r="C14757" s="8" t="s">
        <v>7194</v>
      </c>
      <c r="D14757" t="s" s="9">
        <v>19</v>
      </c>
      <c r="E14757" t="s" s="10">
        <v>29561</v>
      </c>
    </row>
    <row r="14758">
      <c r="A14758" s="6" t="s">
        <v>29562</v>
      </c>
      <c r="B14758" s="7" t="s">
        <v>18030</v>
      </c>
      <c r="C14758" s="8" t="s">
        <v>7194</v>
      </c>
      <c r="D14758" t="s" s="9">
        <v>19</v>
      </c>
      <c r="E14758" t="s" s="10">
        <v>29563</v>
      </c>
    </row>
    <row r="14759">
      <c r="A14759" s="6" t="s">
        <v>29564</v>
      </c>
      <c r="B14759" s="7" t="s">
        <v>18030</v>
      </c>
      <c r="C14759" s="8" t="s">
        <v>7194</v>
      </c>
      <c r="D14759" t="s" s="9">
        <v>19</v>
      </c>
      <c r="E14759" t="s" s="10">
        <v>29565</v>
      </c>
    </row>
    <row r="14760">
      <c r="A14760" s="6" t="s">
        <v>29566</v>
      </c>
      <c r="B14760" s="7" t="s">
        <v>18027</v>
      </c>
      <c r="C14760" s="8" t="s">
        <v>7194</v>
      </c>
      <c r="D14760" t="s" s="9">
        <v>19</v>
      </c>
      <c r="E14760" t="s" s="10">
        <v>29567</v>
      </c>
    </row>
    <row r="14761">
      <c r="A14761" s="6" t="s">
        <v>29568</v>
      </c>
      <c r="B14761" s="7" t="s">
        <v>18024</v>
      </c>
      <c r="C14761" s="8" t="s">
        <v>7194</v>
      </c>
      <c r="D14761" t="s" s="9">
        <v>19</v>
      </c>
      <c r="E14761" t="s" s="10">
        <v>29569</v>
      </c>
    </row>
    <row r="14762">
      <c r="A14762" s="6" t="s">
        <v>29570</v>
      </c>
      <c r="B14762" s="7" t="s">
        <v>18021</v>
      </c>
      <c r="C14762" s="8" t="s">
        <v>7194</v>
      </c>
      <c r="D14762" t="s" s="9">
        <v>19</v>
      </c>
      <c r="E14762" t="s" s="10">
        <v>29571</v>
      </c>
    </row>
    <row r="14763">
      <c r="A14763" s="6" t="s">
        <v>29572</v>
      </c>
      <c r="B14763" s="7" t="s">
        <v>18018</v>
      </c>
      <c r="C14763" s="8" t="s">
        <v>7194</v>
      </c>
      <c r="D14763" t="s" s="9">
        <v>19</v>
      </c>
      <c r="E14763" t="s" s="10">
        <v>29573</v>
      </c>
    </row>
    <row r="14764">
      <c r="A14764" s="6" t="s">
        <v>29574</v>
      </c>
      <c r="B14764" s="7" t="s">
        <v>18015</v>
      </c>
      <c r="C14764" s="8" t="s">
        <v>7194</v>
      </c>
      <c r="D14764" t="s" s="9">
        <v>19</v>
      </c>
      <c r="E14764" t="s" s="10">
        <v>29575</v>
      </c>
    </row>
    <row r="14765">
      <c r="A14765" s="6" t="s">
        <v>29576</v>
      </c>
      <c r="B14765" s="7" t="s">
        <v>18012</v>
      </c>
      <c r="C14765" s="8" t="s">
        <v>7194</v>
      </c>
      <c r="D14765" t="s" s="9">
        <v>19</v>
      </c>
      <c r="E14765" t="s" s="10">
        <v>29577</v>
      </c>
    </row>
    <row r="14766">
      <c r="A14766" s="6" t="s">
        <v>29578</v>
      </c>
      <c r="B14766" s="7" t="s">
        <v>18009</v>
      </c>
      <c r="C14766" s="8" t="s">
        <v>7194</v>
      </c>
      <c r="D14766" t="s" s="9">
        <v>19</v>
      </c>
      <c r="E14766" t="s" s="10">
        <v>29579</v>
      </c>
    </row>
    <row r="14767">
      <c r="A14767" s="6" t="s">
        <v>29580</v>
      </c>
      <c r="B14767" s="7" t="s">
        <v>37</v>
      </c>
      <c r="C14767" s="8" t="s">
        <v>18</v>
      </c>
      <c r="D14767" t="s" s="9">
        <v>19</v>
      </c>
      <c r="E14767" t="s" s="10">
        <v>29581</v>
      </c>
    </row>
    <row r="14768">
      <c r="A14768" s="6" t="s">
        <v>29582</v>
      </c>
      <c r="B14768" s="7" t="s">
        <v>34</v>
      </c>
      <c r="C14768" s="8" t="s">
        <v>18</v>
      </c>
      <c r="D14768" t="s" s="9">
        <v>19</v>
      </c>
      <c r="E14768" t="s" s="10">
        <v>29583</v>
      </c>
    </row>
    <row r="14769">
      <c r="A14769" s="6" t="s">
        <v>29584</v>
      </c>
      <c r="B14769" s="7" t="s">
        <v>31</v>
      </c>
      <c r="C14769" s="8" t="s">
        <v>18</v>
      </c>
      <c r="D14769" t="s" s="9">
        <v>19</v>
      </c>
      <c r="E14769" t="s" s="10">
        <v>29585</v>
      </c>
    </row>
    <row r="14770">
      <c r="A14770" s="6" t="s">
        <v>29586</v>
      </c>
      <c r="B14770" s="7" t="s">
        <v>28</v>
      </c>
      <c r="C14770" s="8" t="s">
        <v>18</v>
      </c>
      <c r="D14770" t="s" s="9">
        <v>19</v>
      </c>
      <c r="E14770" t="s" s="10">
        <v>29587</v>
      </c>
    </row>
    <row r="14771">
      <c r="A14771" s="6" t="s">
        <v>29588</v>
      </c>
      <c r="B14771" s="7" t="s">
        <v>25</v>
      </c>
      <c r="C14771" s="8" t="s">
        <v>18</v>
      </c>
      <c r="D14771" t="s" s="9">
        <v>19</v>
      </c>
      <c r="E14771" t="s" s="10">
        <v>29589</v>
      </c>
    </row>
    <row r="14772">
      <c r="A14772" s="6" t="s">
        <v>29590</v>
      </c>
      <c r="B14772" s="7" t="s">
        <v>22</v>
      </c>
      <c r="C14772" s="8" t="s">
        <v>18</v>
      </c>
      <c r="D14772" t="s" s="9">
        <v>19</v>
      </c>
      <c r="E14772" t="s" s="10">
        <v>29591</v>
      </c>
    </row>
    <row r="14773">
      <c r="A14773" s="6" t="s">
        <v>29592</v>
      </c>
      <c r="B14773" s="7" t="s">
        <v>17994</v>
      </c>
      <c r="C14773" s="8" t="s">
        <v>7194</v>
      </c>
      <c r="D14773" t="s" s="9">
        <v>19</v>
      </c>
      <c r="E14773" t="s" s="10">
        <v>29593</v>
      </c>
    </row>
    <row r="14774">
      <c r="A14774" s="6" t="s">
        <v>29594</v>
      </c>
      <c r="B14774" s="7" t="s">
        <v>17991</v>
      </c>
      <c r="C14774" s="8" t="s">
        <v>7194</v>
      </c>
      <c r="D14774" t="s" s="9">
        <v>19</v>
      </c>
      <c r="E14774" t="s" s="10">
        <v>29595</v>
      </c>
    </row>
    <row r="14775">
      <c r="A14775" s="6" t="s">
        <v>29596</v>
      </c>
      <c r="B14775" s="7" t="s">
        <v>17988</v>
      </c>
      <c r="C14775" s="8" t="s">
        <v>7194</v>
      </c>
      <c r="D14775" t="s" s="9">
        <v>19</v>
      </c>
      <c r="E14775" t="s" s="10">
        <v>29597</v>
      </c>
    </row>
    <row r="14776">
      <c r="A14776" s="6" t="s">
        <v>29598</v>
      </c>
      <c r="B14776" s="7" t="s">
        <v>17985</v>
      </c>
      <c r="C14776" s="8" t="s">
        <v>7194</v>
      </c>
      <c r="D14776" t="s" s="9">
        <v>19</v>
      </c>
      <c r="E14776" t="s" s="10">
        <v>29599</v>
      </c>
    </row>
    <row r="14777">
      <c r="A14777" s="6" t="s">
        <v>29600</v>
      </c>
      <c r="B14777" s="7" t="s">
        <v>17982</v>
      </c>
      <c r="C14777" s="8" t="s">
        <v>7194</v>
      </c>
      <c r="D14777" t="s" s="9">
        <v>19</v>
      </c>
      <c r="E14777" t="s" s="10">
        <v>29601</v>
      </c>
    </row>
    <row r="14778">
      <c r="A14778" s="6" t="s">
        <v>29602</v>
      </c>
      <c r="B14778" s="7" t="s">
        <v>17979</v>
      </c>
      <c r="C14778" s="8" t="s">
        <v>7194</v>
      </c>
      <c r="D14778" t="s" s="9">
        <v>19</v>
      </c>
      <c r="E14778" t="s" s="10">
        <v>29603</v>
      </c>
    </row>
    <row r="14779">
      <c r="A14779" s="6" t="s">
        <v>29604</v>
      </c>
      <c r="B14779" s="7" t="s">
        <v>17976</v>
      </c>
      <c r="C14779" s="8" t="s">
        <v>7194</v>
      </c>
      <c r="D14779" t="s" s="9">
        <v>19</v>
      </c>
      <c r="E14779" t="s" s="10">
        <v>29605</v>
      </c>
    </row>
    <row r="14780">
      <c r="A14780" s="6" t="s">
        <v>29606</v>
      </c>
      <c r="B14780" s="7" t="s">
        <v>17973</v>
      </c>
      <c r="C14780" s="8" t="s">
        <v>7194</v>
      </c>
      <c r="D14780" t="s" s="9">
        <v>19</v>
      </c>
      <c r="E14780" t="s" s="10">
        <v>29607</v>
      </c>
    </row>
    <row r="14781">
      <c r="A14781" s="6" t="s">
        <v>29608</v>
      </c>
      <c r="B14781" s="7" t="s">
        <v>17970</v>
      </c>
      <c r="C14781" s="8" t="s">
        <v>7194</v>
      </c>
      <c r="D14781" t="s" s="9">
        <v>19</v>
      </c>
      <c r="E14781" t="s" s="10">
        <v>29609</v>
      </c>
    </row>
    <row r="14782">
      <c r="A14782" s="6" t="s">
        <v>29610</v>
      </c>
      <c r="B14782" s="7" t="s">
        <v>17967</v>
      </c>
      <c r="C14782" s="8" t="s">
        <v>7194</v>
      </c>
      <c r="D14782" t="s" s="9">
        <v>19</v>
      </c>
      <c r="E14782" t="s" s="10">
        <v>29611</v>
      </c>
    </row>
    <row r="14783">
      <c r="A14783" s="6" t="s">
        <v>29612</v>
      </c>
      <c r="B14783" s="7" t="s">
        <v>17964</v>
      </c>
      <c r="C14783" s="8" t="s">
        <v>7194</v>
      </c>
      <c r="D14783" t="s" s="9">
        <v>19</v>
      </c>
      <c r="E14783" t="s" s="10">
        <v>29613</v>
      </c>
    </row>
    <row r="14784">
      <c r="A14784" s="6" t="s">
        <v>29614</v>
      </c>
      <c r="B14784" s="7" t="s">
        <v>17961</v>
      </c>
      <c r="C14784" s="8" t="s">
        <v>7194</v>
      </c>
      <c r="D14784" t="s" s="9">
        <v>19</v>
      </c>
      <c r="E14784" t="s" s="10">
        <v>29615</v>
      </c>
    </row>
    <row r="14785">
      <c r="A14785" s="6" t="s">
        <v>29616</v>
      </c>
      <c r="B14785" s="7" t="s">
        <v>17958</v>
      </c>
      <c r="C14785" s="8" t="s">
        <v>7194</v>
      </c>
      <c r="D14785" t="s" s="9">
        <v>19</v>
      </c>
      <c r="E14785" t="s" s="10">
        <v>29617</v>
      </c>
    </row>
    <row r="14786">
      <c r="A14786" s="6" t="s">
        <v>29618</v>
      </c>
      <c r="B14786" s="7" t="s">
        <v>17955</v>
      </c>
      <c r="C14786" s="8" t="s">
        <v>7194</v>
      </c>
      <c r="D14786" t="s" s="9">
        <v>19</v>
      </c>
      <c r="E14786" t="s" s="10">
        <v>29619</v>
      </c>
    </row>
    <row r="14787">
      <c r="A14787" s="6" t="s">
        <v>29620</v>
      </c>
      <c r="B14787" s="7" t="s">
        <v>17952</v>
      </c>
      <c r="C14787" s="8" t="s">
        <v>7194</v>
      </c>
      <c r="D14787" t="s" s="9">
        <v>19</v>
      </c>
      <c r="E14787" t="s" s="10">
        <v>29621</v>
      </c>
    </row>
    <row r="14788">
      <c r="A14788" s="6" t="s">
        <v>29622</v>
      </c>
      <c r="B14788" s="7" t="s">
        <v>17949</v>
      </c>
      <c r="C14788" s="8" t="s">
        <v>7194</v>
      </c>
      <c r="D14788" t="s" s="9">
        <v>19</v>
      </c>
      <c r="E14788" t="s" s="10">
        <v>29623</v>
      </c>
    </row>
    <row r="14789">
      <c r="A14789" s="6" t="s">
        <v>29624</v>
      </c>
      <c r="B14789" s="7" t="s">
        <v>17</v>
      </c>
      <c r="C14789" s="8" t="s">
        <v>18</v>
      </c>
      <c r="D14789" t="s" s="9">
        <v>19</v>
      </c>
      <c r="E14789" t="s" s="10">
        <v>29625</v>
      </c>
    </row>
    <row r="14790">
      <c r="A14790" s="6" t="s">
        <v>29626</v>
      </c>
      <c r="B14790" s="7" t="s">
        <v>17</v>
      </c>
      <c r="C14790" s="8" t="s">
        <v>18</v>
      </c>
      <c r="D14790" t="s" s="9">
        <v>19</v>
      </c>
      <c r="E14790" t="s" s="10">
        <v>29627</v>
      </c>
    </row>
    <row r="14791">
      <c r="A14791" s="6" t="s">
        <v>29628</v>
      </c>
      <c r="B14791" s="7" t="s">
        <v>17949</v>
      </c>
      <c r="C14791" s="8" t="s">
        <v>7194</v>
      </c>
      <c r="D14791" t="s" s="9">
        <v>19</v>
      </c>
      <c r="E14791" t="s" s="10">
        <v>29629</v>
      </c>
    </row>
    <row r="14792">
      <c r="A14792" s="6" t="s">
        <v>29630</v>
      </c>
      <c r="B14792" s="7" t="s">
        <v>17952</v>
      </c>
      <c r="C14792" s="8" t="s">
        <v>7194</v>
      </c>
      <c r="D14792" t="s" s="9">
        <v>19</v>
      </c>
      <c r="E14792" t="s" s="10">
        <v>29631</v>
      </c>
    </row>
    <row r="14793">
      <c r="A14793" s="6" t="s">
        <v>29632</v>
      </c>
      <c r="B14793" s="7" t="s">
        <v>17955</v>
      </c>
      <c r="C14793" s="8" t="s">
        <v>7194</v>
      </c>
      <c r="D14793" t="s" s="9">
        <v>19</v>
      </c>
      <c r="E14793" t="s" s="10">
        <v>29633</v>
      </c>
    </row>
    <row r="14794">
      <c r="A14794" s="6" t="s">
        <v>29634</v>
      </c>
      <c r="B14794" s="7" t="s">
        <v>17958</v>
      </c>
      <c r="C14794" s="8" t="s">
        <v>7194</v>
      </c>
      <c r="D14794" t="s" s="9">
        <v>19</v>
      </c>
      <c r="E14794" t="s" s="10">
        <v>29635</v>
      </c>
    </row>
    <row r="14795">
      <c r="A14795" s="6" t="s">
        <v>29636</v>
      </c>
      <c r="B14795" s="7" t="s">
        <v>17961</v>
      </c>
      <c r="C14795" s="8" t="s">
        <v>7194</v>
      </c>
      <c r="D14795" t="s" s="9">
        <v>19</v>
      </c>
      <c r="E14795" t="s" s="10">
        <v>29637</v>
      </c>
    </row>
    <row r="14796">
      <c r="A14796" s="6" t="s">
        <v>29638</v>
      </c>
      <c r="B14796" s="7" t="s">
        <v>17964</v>
      </c>
      <c r="C14796" s="8" t="s">
        <v>7194</v>
      </c>
      <c r="D14796" t="s" s="9">
        <v>19</v>
      </c>
      <c r="E14796" t="s" s="10">
        <v>29639</v>
      </c>
    </row>
    <row r="14797">
      <c r="A14797" s="6" t="s">
        <v>29640</v>
      </c>
      <c r="B14797" s="7" t="s">
        <v>17967</v>
      </c>
      <c r="C14797" s="8" t="s">
        <v>7194</v>
      </c>
      <c r="D14797" t="s" s="9">
        <v>19</v>
      </c>
      <c r="E14797" t="s" s="10">
        <v>29641</v>
      </c>
    </row>
    <row r="14798">
      <c r="A14798" s="6" t="s">
        <v>29642</v>
      </c>
      <c r="B14798" s="7" t="s">
        <v>17970</v>
      </c>
      <c r="C14798" s="8" t="s">
        <v>7194</v>
      </c>
      <c r="D14798" t="s" s="9">
        <v>19</v>
      </c>
      <c r="E14798" t="s" s="10">
        <v>29643</v>
      </c>
    </row>
    <row r="14799">
      <c r="A14799" s="6" t="s">
        <v>29644</v>
      </c>
      <c r="B14799" s="7" t="s">
        <v>17973</v>
      </c>
      <c r="C14799" s="8" t="s">
        <v>7194</v>
      </c>
      <c r="D14799" t="s" s="9">
        <v>19</v>
      </c>
      <c r="E14799" t="s" s="10">
        <v>29645</v>
      </c>
    </row>
    <row r="14800">
      <c r="A14800" s="6" t="s">
        <v>29646</v>
      </c>
      <c r="B14800" s="7" t="s">
        <v>17976</v>
      </c>
      <c r="C14800" s="8" t="s">
        <v>7194</v>
      </c>
      <c r="D14800" t="s" s="9">
        <v>19</v>
      </c>
      <c r="E14800" t="s" s="10">
        <v>29647</v>
      </c>
    </row>
    <row r="14801">
      <c r="A14801" s="6" t="s">
        <v>29648</v>
      </c>
      <c r="B14801" s="7" t="s">
        <v>17979</v>
      </c>
      <c r="C14801" s="8" t="s">
        <v>7194</v>
      </c>
      <c r="D14801" t="s" s="9">
        <v>19</v>
      </c>
      <c r="E14801" t="s" s="10">
        <v>29649</v>
      </c>
    </row>
    <row r="14802">
      <c r="A14802" s="6" t="s">
        <v>29650</v>
      </c>
      <c r="B14802" s="7" t="s">
        <v>17982</v>
      </c>
      <c r="C14802" s="8" t="s">
        <v>7194</v>
      </c>
      <c r="D14802" t="s" s="9">
        <v>19</v>
      </c>
      <c r="E14802" t="s" s="10">
        <v>29651</v>
      </c>
    </row>
    <row r="14803">
      <c r="A14803" s="6" t="s">
        <v>29652</v>
      </c>
      <c r="B14803" s="7" t="s">
        <v>17985</v>
      </c>
      <c r="C14803" s="8" t="s">
        <v>7194</v>
      </c>
      <c r="D14803" t="s" s="9">
        <v>19</v>
      </c>
      <c r="E14803" t="s" s="10">
        <v>29653</v>
      </c>
    </row>
    <row r="14804">
      <c r="A14804" s="6" t="s">
        <v>29654</v>
      </c>
      <c r="B14804" s="7" t="s">
        <v>17988</v>
      </c>
      <c r="C14804" s="8" t="s">
        <v>7194</v>
      </c>
      <c r="D14804" t="s" s="9">
        <v>19</v>
      </c>
      <c r="E14804" t="s" s="10">
        <v>29655</v>
      </c>
    </row>
    <row r="14805">
      <c r="A14805" s="6" t="s">
        <v>29656</v>
      </c>
      <c r="B14805" s="7" t="s">
        <v>17991</v>
      </c>
      <c r="C14805" s="8" t="s">
        <v>7194</v>
      </c>
      <c r="D14805" t="s" s="9">
        <v>19</v>
      </c>
      <c r="E14805" t="s" s="10">
        <v>29657</v>
      </c>
    </row>
    <row r="14806">
      <c r="A14806" s="6" t="s">
        <v>29658</v>
      </c>
      <c r="B14806" s="7" t="s">
        <v>17994</v>
      </c>
      <c r="C14806" s="8" t="s">
        <v>7194</v>
      </c>
      <c r="D14806" t="s" s="9">
        <v>19</v>
      </c>
      <c r="E14806" t="s" s="10">
        <v>29659</v>
      </c>
    </row>
    <row r="14807">
      <c r="A14807" s="6" t="s">
        <v>29660</v>
      </c>
      <c r="B14807" s="7" t="s">
        <v>22</v>
      </c>
      <c r="C14807" s="8" t="s">
        <v>18</v>
      </c>
      <c r="D14807" t="s" s="9">
        <v>19</v>
      </c>
      <c r="E14807" t="s" s="10">
        <v>29661</v>
      </c>
    </row>
    <row r="14808">
      <c r="A14808" s="6" t="s">
        <v>29662</v>
      </c>
      <c r="B14808" s="7" t="s">
        <v>25</v>
      </c>
      <c r="C14808" s="8" t="s">
        <v>18</v>
      </c>
      <c r="D14808" t="s" s="9">
        <v>19</v>
      </c>
      <c r="E14808" t="s" s="10">
        <v>29663</v>
      </c>
    </row>
    <row r="14809">
      <c r="A14809" s="6" t="s">
        <v>29664</v>
      </c>
      <c r="B14809" s="7" t="s">
        <v>28</v>
      </c>
      <c r="C14809" s="8" t="s">
        <v>18</v>
      </c>
      <c r="D14809" t="s" s="9">
        <v>19</v>
      </c>
      <c r="E14809" t="s" s="10">
        <v>29665</v>
      </c>
    </row>
    <row r="14810">
      <c r="A14810" s="6" t="s">
        <v>29666</v>
      </c>
      <c r="B14810" s="7" t="s">
        <v>31</v>
      </c>
      <c r="C14810" s="8" t="s">
        <v>18</v>
      </c>
      <c r="D14810" t="s" s="9">
        <v>19</v>
      </c>
      <c r="E14810" t="s" s="10">
        <v>29667</v>
      </c>
    </row>
    <row r="14811">
      <c r="A14811" s="6" t="s">
        <v>29668</v>
      </c>
      <c r="B14811" s="7" t="s">
        <v>34</v>
      </c>
      <c r="C14811" s="8" t="s">
        <v>18</v>
      </c>
      <c r="D14811" t="s" s="9">
        <v>19</v>
      </c>
      <c r="E14811" t="s" s="10">
        <v>29669</v>
      </c>
    </row>
    <row r="14812">
      <c r="A14812" s="6" t="s">
        <v>29670</v>
      </c>
      <c r="B14812" s="7" t="s">
        <v>37</v>
      </c>
      <c r="C14812" s="8" t="s">
        <v>18</v>
      </c>
      <c r="D14812" t="s" s="9">
        <v>19</v>
      </c>
      <c r="E14812" t="s" s="10">
        <v>29671</v>
      </c>
    </row>
    <row r="14813">
      <c r="A14813" s="6" t="s">
        <v>29672</v>
      </c>
      <c r="B14813" s="7" t="s">
        <v>18009</v>
      </c>
      <c r="C14813" s="8" t="s">
        <v>7194</v>
      </c>
      <c r="D14813" t="s" s="9">
        <v>19</v>
      </c>
      <c r="E14813" t="s" s="10">
        <v>29673</v>
      </c>
    </row>
    <row r="14814">
      <c r="A14814" s="6" t="s">
        <v>29674</v>
      </c>
      <c r="B14814" s="7" t="s">
        <v>18012</v>
      </c>
      <c r="C14814" s="8" t="s">
        <v>7194</v>
      </c>
      <c r="D14814" t="s" s="9">
        <v>19</v>
      </c>
      <c r="E14814" t="s" s="10">
        <v>29675</v>
      </c>
    </row>
    <row r="14815">
      <c r="A14815" s="6" t="s">
        <v>29676</v>
      </c>
      <c r="B14815" s="7" t="s">
        <v>18015</v>
      </c>
      <c r="C14815" s="8" t="s">
        <v>7194</v>
      </c>
      <c r="D14815" t="s" s="9">
        <v>19</v>
      </c>
      <c r="E14815" t="s" s="10">
        <v>29677</v>
      </c>
    </row>
    <row r="14816">
      <c r="A14816" s="6" t="s">
        <v>29678</v>
      </c>
      <c r="B14816" s="7" t="s">
        <v>18018</v>
      </c>
      <c r="C14816" s="8" t="s">
        <v>7194</v>
      </c>
      <c r="D14816" t="s" s="9">
        <v>19</v>
      </c>
      <c r="E14816" t="s" s="10">
        <v>29679</v>
      </c>
    </row>
    <row r="14817">
      <c r="A14817" s="6" t="s">
        <v>29680</v>
      </c>
      <c r="B14817" s="7" t="s">
        <v>18021</v>
      </c>
      <c r="C14817" s="8" t="s">
        <v>7194</v>
      </c>
      <c r="D14817" t="s" s="9">
        <v>19</v>
      </c>
      <c r="E14817" t="s" s="10">
        <v>29681</v>
      </c>
    </row>
    <row r="14818">
      <c r="A14818" s="6" t="s">
        <v>29682</v>
      </c>
      <c r="B14818" s="7" t="s">
        <v>18024</v>
      </c>
      <c r="C14818" s="8" t="s">
        <v>7194</v>
      </c>
      <c r="D14818" t="s" s="9">
        <v>19</v>
      </c>
      <c r="E14818" t="s" s="10">
        <v>29683</v>
      </c>
    </row>
    <row r="14819">
      <c r="A14819" s="6" t="s">
        <v>29684</v>
      </c>
      <c r="B14819" s="7" t="s">
        <v>18027</v>
      </c>
      <c r="C14819" s="8" t="s">
        <v>7194</v>
      </c>
      <c r="D14819" t="s" s="9">
        <v>19</v>
      </c>
      <c r="E14819" t="s" s="10">
        <v>29685</v>
      </c>
    </row>
    <row r="14820">
      <c r="A14820" s="6" t="s">
        <v>29686</v>
      </c>
      <c r="B14820" s="7" t="s">
        <v>18030</v>
      </c>
      <c r="C14820" s="8" t="s">
        <v>7194</v>
      </c>
      <c r="D14820" t="s" s="9">
        <v>19</v>
      </c>
      <c r="E14820" t="s" s="10">
        <v>29687</v>
      </c>
    </row>
    <row r="14821">
      <c r="A14821" s="6" t="s">
        <v>29688</v>
      </c>
      <c r="B14821" s="7" t="s">
        <v>18030</v>
      </c>
      <c r="C14821" s="8" t="s">
        <v>7194</v>
      </c>
      <c r="D14821" t="s" s="9">
        <v>19</v>
      </c>
      <c r="E14821" t="s" s="10">
        <v>29689</v>
      </c>
    </row>
    <row r="14822">
      <c r="A14822" s="6" t="s">
        <v>29690</v>
      </c>
      <c r="B14822" s="7" t="s">
        <v>18027</v>
      </c>
      <c r="C14822" s="8" t="s">
        <v>7194</v>
      </c>
      <c r="D14822" t="s" s="9">
        <v>19</v>
      </c>
      <c r="E14822" t="s" s="10">
        <v>29691</v>
      </c>
    </row>
    <row r="14823">
      <c r="A14823" s="6" t="s">
        <v>29692</v>
      </c>
      <c r="B14823" s="7" t="s">
        <v>18024</v>
      </c>
      <c r="C14823" s="8" t="s">
        <v>7194</v>
      </c>
      <c r="D14823" t="s" s="9">
        <v>19</v>
      </c>
      <c r="E14823" t="s" s="10">
        <v>29693</v>
      </c>
    </row>
    <row r="14824">
      <c r="A14824" s="6" t="s">
        <v>29694</v>
      </c>
      <c r="B14824" s="7" t="s">
        <v>18021</v>
      </c>
      <c r="C14824" s="8" t="s">
        <v>7194</v>
      </c>
      <c r="D14824" t="s" s="9">
        <v>19</v>
      </c>
      <c r="E14824" t="s" s="10">
        <v>29695</v>
      </c>
    </row>
    <row r="14825">
      <c r="A14825" s="6" t="s">
        <v>29696</v>
      </c>
      <c r="B14825" s="7" t="s">
        <v>18018</v>
      </c>
      <c r="C14825" s="8" t="s">
        <v>7194</v>
      </c>
      <c r="D14825" t="s" s="9">
        <v>19</v>
      </c>
      <c r="E14825" t="s" s="10">
        <v>29697</v>
      </c>
    </row>
    <row r="14826">
      <c r="A14826" s="6" t="s">
        <v>29698</v>
      </c>
      <c r="B14826" s="7" t="s">
        <v>18015</v>
      </c>
      <c r="C14826" s="8" t="s">
        <v>7194</v>
      </c>
      <c r="D14826" t="s" s="9">
        <v>19</v>
      </c>
      <c r="E14826" t="s" s="10">
        <v>29699</v>
      </c>
    </row>
    <row r="14827">
      <c r="A14827" s="6" t="s">
        <v>29700</v>
      </c>
      <c r="B14827" s="7" t="s">
        <v>18012</v>
      </c>
      <c r="C14827" s="8" t="s">
        <v>7194</v>
      </c>
      <c r="D14827" t="s" s="9">
        <v>19</v>
      </c>
      <c r="E14827" t="s" s="10">
        <v>29701</v>
      </c>
    </row>
    <row r="14828">
      <c r="A14828" s="6" t="s">
        <v>29702</v>
      </c>
      <c r="B14828" s="7" t="s">
        <v>18009</v>
      </c>
      <c r="C14828" s="8" t="s">
        <v>7194</v>
      </c>
      <c r="D14828" t="s" s="9">
        <v>19</v>
      </c>
      <c r="E14828" t="s" s="10">
        <v>29703</v>
      </c>
    </row>
    <row r="14829">
      <c r="A14829" s="6" t="s">
        <v>29704</v>
      </c>
      <c r="B14829" s="7" t="s">
        <v>37</v>
      </c>
      <c r="C14829" s="8" t="s">
        <v>18</v>
      </c>
      <c r="D14829" t="s" s="9">
        <v>19</v>
      </c>
      <c r="E14829" t="s" s="10">
        <v>29705</v>
      </c>
    </row>
    <row r="14830">
      <c r="A14830" s="6" t="s">
        <v>29706</v>
      </c>
      <c r="B14830" s="7" t="s">
        <v>34</v>
      </c>
      <c r="C14830" s="8" t="s">
        <v>18</v>
      </c>
      <c r="D14830" t="s" s="9">
        <v>19</v>
      </c>
      <c r="E14830" t="s" s="10">
        <v>29707</v>
      </c>
    </row>
    <row r="14831">
      <c r="A14831" s="6" t="s">
        <v>29708</v>
      </c>
      <c r="B14831" s="7" t="s">
        <v>31</v>
      </c>
      <c r="C14831" s="8" t="s">
        <v>18</v>
      </c>
      <c r="D14831" t="s" s="9">
        <v>19</v>
      </c>
      <c r="E14831" t="s" s="10">
        <v>29709</v>
      </c>
    </row>
    <row r="14832">
      <c r="A14832" s="6" t="s">
        <v>29710</v>
      </c>
      <c r="B14832" s="7" t="s">
        <v>28</v>
      </c>
      <c r="C14832" s="8" t="s">
        <v>18</v>
      </c>
      <c r="D14832" t="s" s="9">
        <v>19</v>
      </c>
      <c r="E14832" t="s" s="10">
        <v>29711</v>
      </c>
    </row>
    <row r="14833">
      <c r="A14833" s="6" t="s">
        <v>29712</v>
      </c>
      <c r="B14833" s="7" t="s">
        <v>25</v>
      </c>
      <c r="C14833" s="8" t="s">
        <v>18</v>
      </c>
      <c r="D14833" t="s" s="9">
        <v>19</v>
      </c>
      <c r="E14833" t="s" s="10">
        <v>29713</v>
      </c>
    </row>
    <row r="14834">
      <c r="A14834" s="6" t="s">
        <v>29714</v>
      </c>
      <c r="B14834" s="7" t="s">
        <v>22</v>
      </c>
      <c r="C14834" s="8" t="s">
        <v>18</v>
      </c>
      <c r="D14834" t="s" s="9">
        <v>19</v>
      </c>
      <c r="E14834" t="s" s="10">
        <v>29715</v>
      </c>
    </row>
    <row r="14835">
      <c r="A14835" s="6" t="s">
        <v>29716</v>
      </c>
      <c r="B14835" s="7" t="s">
        <v>17994</v>
      </c>
      <c r="C14835" s="8" t="s">
        <v>7194</v>
      </c>
      <c r="D14835" t="s" s="9">
        <v>19</v>
      </c>
      <c r="E14835" t="s" s="10">
        <v>29717</v>
      </c>
    </row>
    <row r="14836">
      <c r="A14836" s="6" t="s">
        <v>29718</v>
      </c>
      <c r="B14836" s="7" t="s">
        <v>17991</v>
      </c>
      <c r="C14836" s="8" t="s">
        <v>7194</v>
      </c>
      <c r="D14836" t="s" s="9">
        <v>19</v>
      </c>
      <c r="E14836" t="s" s="10">
        <v>29719</v>
      </c>
    </row>
    <row r="14837">
      <c r="A14837" s="6" t="s">
        <v>29720</v>
      </c>
      <c r="B14837" s="7" t="s">
        <v>17988</v>
      </c>
      <c r="C14837" s="8" t="s">
        <v>7194</v>
      </c>
      <c r="D14837" t="s" s="9">
        <v>19</v>
      </c>
      <c r="E14837" t="s" s="10">
        <v>29721</v>
      </c>
    </row>
    <row r="14838">
      <c r="A14838" s="6" t="s">
        <v>29722</v>
      </c>
      <c r="B14838" s="7" t="s">
        <v>17985</v>
      </c>
      <c r="C14838" s="8" t="s">
        <v>7194</v>
      </c>
      <c r="D14838" t="s" s="9">
        <v>19</v>
      </c>
      <c r="E14838" t="s" s="10">
        <v>29723</v>
      </c>
    </row>
    <row r="14839">
      <c r="A14839" s="6" t="s">
        <v>29724</v>
      </c>
      <c r="B14839" s="7" t="s">
        <v>17982</v>
      </c>
      <c r="C14839" s="8" t="s">
        <v>7194</v>
      </c>
      <c r="D14839" t="s" s="9">
        <v>19</v>
      </c>
      <c r="E14839" t="s" s="10">
        <v>29725</v>
      </c>
    </row>
    <row r="14840">
      <c r="A14840" s="6" t="s">
        <v>29726</v>
      </c>
      <c r="B14840" s="7" t="s">
        <v>17979</v>
      </c>
      <c r="C14840" s="8" t="s">
        <v>7194</v>
      </c>
      <c r="D14840" t="s" s="9">
        <v>19</v>
      </c>
      <c r="E14840" t="s" s="10">
        <v>29727</v>
      </c>
    </row>
    <row r="14841">
      <c r="A14841" s="6" t="s">
        <v>29728</v>
      </c>
      <c r="B14841" s="7" t="s">
        <v>17976</v>
      </c>
      <c r="C14841" s="8" t="s">
        <v>7194</v>
      </c>
      <c r="D14841" t="s" s="9">
        <v>19</v>
      </c>
      <c r="E14841" t="s" s="10">
        <v>29729</v>
      </c>
    </row>
    <row r="14842">
      <c r="A14842" s="6" t="s">
        <v>29730</v>
      </c>
      <c r="B14842" s="7" t="s">
        <v>17973</v>
      </c>
      <c r="C14842" s="8" t="s">
        <v>7194</v>
      </c>
      <c r="D14842" t="s" s="9">
        <v>19</v>
      </c>
      <c r="E14842" t="s" s="10">
        <v>29731</v>
      </c>
    </row>
    <row r="14843">
      <c r="A14843" s="6" t="s">
        <v>29732</v>
      </c>
      <c r="B14843" s="7" t="s">
        <v>17970</v>
      </c>
      <c r="C14843" s="8" t="s">
        <v>7194</v>
      </c>
      <c r="D14843" t="s" s="9">
        <v>19</v>
      </c>
      <c r="E14843" t="s" s="10">
        <v>29733</v>
      </c>
    </row>
    <row r="14844">
      <c r="A14844" s="6" t="s">
        <v>29734</v>
      </c>
      <c r="B14844" s="7" t="s">
        <v>17967</v>
      </c>
      <c r="C14844" s="8" t="s">
        <v>7194</v>
      </c>
      <c r="D14844" t="s" s="9">
        <v>19</v>
      </c>
      <c r="E14844" t="s" s="10">
        <v>29735</v>
      </c>
    </row>
    <row r="14845">
      <c r="A14845" s="6" t="s">
        <v>29736</v>
      </c>
      <c r="B14845" s="7" t="s">
        <v>17964</v>
      </c>
      <c r="C14845" s="8" t="s">
        <v>7194</v>
      </c>
      <c r="D14845" t="s" s="9">
        <v>19</v>
      </c>
      <c r="E14845" t="s" s="10">
        <v>29737</v>
      </c>
    </row>
    <row r="14846">
      <c r="A14846" s="6" t="s">
        <v>29738</v>
      </c>
      <c r="B14846" s="7" t="s">
        <v>17961</v>
      </c>
      <c r="C14846" s="8" t="s">
        <v>7194</v>
      </c>
      <c r="D14846" t="s" s="9">
        <v>19</v>
      </c>
      <c r="E14846" t="s" s="10">
        <v>29739</v>
      </c>
    </row>
    <row r="14847">
      <c r="A14847" s="6" t="s">
        <v>29740</v>
      </c>
      <c r="B14847" s="7" t="s">
        <v>17958</v>
      </c>
      <c r="C14847" s="8" t="s">
        <v>7194</v>
      </c>
      <c r="D14847" t="s" s="9">
        <v>19</v>
      </c>
      <c r="E14847" t="s" s="10">
        <v>29741</v>
      </c>
    </row>
    <row r="14848">
      <c r="A14848" s="6" t="s">
        <v>29742</v>
      </c>
      <c r="B14848" s="7" t="s">
        <v>17955</v>
      </c>
      <c r="C14848" s="8" t="s">
        <v>7194</v>
      </c>
      <c r="D14848" t="s" s="9">
        <v>19</v>
      </c>
      <c r="E14848" t="s" s="10">
        <v>29743</v>
      </c>
    </row>
    <row r="14849">
      <c r="A14849" s="6" t="s">
        <v>29744</v>
      </c>
      <c r="B14849" s="7" t="s">
        <v>17952</v>
      </c>
      <c r="C14849" s="8" t="s">
        <v>7194</v>
      </c>
      <c r="D14849" t="s" s="9">
        <v>19</v>
      </c>
      <c r="E14849" t="s" s="10">
        <v>29745</v>
      </c>
    </row>
    <row r="14850">
      <c r="A14850" s="6" t="s">
        <v>29746</v>
      </c>
      <c r="B14850" s="7" t="s">
        <v>17949</v>
      </c>
      <c r="C14850" s="8" t="s">
        <v>7194</v>
      </c>
      <c r="D14850" t="s" s="9">
        <v>19</v>
      </c>
      <c r="E14850" t="s" s="10">
        <v>29747</v>
      </c>
    </row>
    <row r="14851">
      <c r="A14851" s="6" t="s">
        <v>29748</v>
      </c>
      <c r="B14851" s="7" t="s">
        <v>17</v>
      </c>
      <c r="C14851" s="8" t="s">
        <v>18</v>
      </c>
      <c r="D14851" t="s" s="9">
        <v>19</v>
      </c>
      <c r="E14851" t="s" s="10">
        <v>29749</v>
      </c>
    </row>
    <row r="14852">
      <c r="A14852" s="6" t="s">
        <v>29750</v>
      </c>
      <c r="B14852" s="7" t="s">
        <v>17</v>
      </c>
      <c r="C14852" s="8" t="s">
        <v>18</v>
      </c>
      <c r="D14852" t="s" s="9">
        <v>19</v>
      </c>
      <c r="E14852" t="s" s="10">
        <v>29751</v>
      </c>
    </row>
    <row r="14853">
      <c r="A14853" s="6" t="s">
        <v>29752</v>
      </c>
      <c r="B14853" s="7" t="s">
        <v>17949</v>
      </c>
      <c r="C14853" s="8" t="s">
        <v>7194</v>
      </c>
      <c r="D14853" t="s" s="9">
        <v>19</v>
      </c>
      <c r="E14853" t="s" s="10">
        <v>29753</v>
      </c>
    </row>
    <row r="14854">
      <c r="A14854" s="6" t="s">
        <v>29754</v>
      </c>
      <c r="B14854" s="7" t="s">
        <v>17952</v>
      </c>
      <c r="C14854" s="8" t="s">
        <v>7194</v>
      </c>
      <c r="D14854" t="s" s="9">
        <v>19</v>
      </c>
      <c r="E14854" t="s" s="10">
        <v>29755</v>
      </c>
    </row>
    <row r="14855">
      <c r="A14855" s="6" t="s">
        <v>29756</v>
      </c>
      <c r="B14855" s="7" t="s">
        <v>17955</v>
      </c>
      <c r="C14855" s="8" t="s">
        <v>7194</v>
      </c>
      <c r="D14855" t="s" s="9">
        <v>19</v>
      </c>
      <c r="E14855" t="s" s="10">
        <v>29757</v>
      </c>
    </row>
    <row r="14856">
      <c r="A14856" s="6" t="s">
        <v>29758</v>
      </c>
      <c r="B14856" s="7" t="s">
        <v>17958</v>
      </c>
      <c r="C14856" s="8" t="s">
        <v>7194</v>
      </c>
      <c r="D14856" t="s" s="9">
        <v>19</v>
      </c>
      <c r="E14856" t="s" s="10">
        <v>29759</v>
      </c>
    </row>
    <row r="14857">
      <c r="A14857" s="6" t="s">
        <v>29760</v>
      </c>
      <c r="B14857" s="7" t="s">
        <v>17961</v>
      </c>
      <c r="C14857" s="8" t="s">
        <v>7194</v>
      </c>
      <c r="D14857" t="s" s="9">
        <v>19</v>
      </c>
      <c r="E14857" t="s" s="10">
        <v>29761</v>
      </c>
    </row>
    <row r="14858">
      <c r="A14858" s="6" t="s">
        <v>29762</v>
      </c>
      <c r="B14858" s="7" t="s">
        <v>17964</v>
      </c>
      <c r="C14858" s="8" t="s">
        <v>7194</v>
      </c>
      <c r="D14858" t="s" s="9">
        <v>19</v>
      </c>
      <c r="E14858" t="s" s="10">
        <v>29763</v>
      </c>
    </row>
    <row r="14859">
      <c r="A14859" s="6" t="s">
        <v>29764</v>
      </c>
      <c r="B14859" s="7" t="s">
        <v>17967</v>
      </c>
      <c r="C14859" s="8" t="s">
        <v>7194</v>
      </c>
      <c r="D14859" t="s" s="9">
        <v>19</v>
      </c>
      <c r="E14859" t="s" s="10">
        <v>29765</v>
      </c>
    </row>
    <row r="14860">
      <c r="A14860" s="6" t="s">
        <v>29766</v>
      </c>
      <c r="B14860" s="7" t="s">
        <v>17970</v>
      </c>
      <c r="C14860" s="8" t="s">
        <v>7194</v>
      </c>
      <c r="D14860" t="s" s="9">
        <v>19</v>
      </c>
      <c r="E14860" t="s" s="10">
        <v>29767</v>
      </c>
    </row>
    <row r="14861">
      <c r="A14861" s="6" t="s">
        <v>29768</v>
      </c>
      <c r="B14861" s="7" t="s">
        <v>17973</v>
      </c>
      <c r="C14861" s="8" t="s">
        <v>7194</v>
      </c>
      <c r="D14861" t="s" s="9">
        <v>19</v>
      </c>
      <c r="E14861" t="s" s="10">
        <v>29769</v>
      </c>
    </row>
    <row r="14862">
      <c r="A14862" s="6" t="s">
        <v>29770</v>
      </c>
      <c r="B14862" s="7" t="s">
        <v>17976</v>
      </c>
      <c r="C14862" s="8" t="s">
        <v>7194</v>
      </c>
      <c r="D14862" t="s" s="9">
        <v>19</v>
      </c>
      <c r="E14862" t="s" s="10">
        <v>29771</v>
      </c>
    </row>
    <row r="14863">
      <c r="A14863" s="6" t="s">
        <v>29772</v>
      </c>
      <c r="B14863" s="7" t="s">
        <v>17979</v>
      </c>
      <c r="C14863" s="8" t="s">
        <v>7194</v>
      </c>
      <c r="D14863" t="s" s="9">
        <v>19</v>
      </c>
      <c r="E14863" t="s" s="10">
        <v>29773</v>
      </c>
    </row>
    <row r="14864">
      <c r="A14864" s="6" t="s">
        <v>29774</v>
      </c>
      <c r="B14864" s="7" t="s">
        <v>17982</v>
      </c>
      <c r="C14864" s="8" t="s">
        <v>7194</v>
      </c>
      <c r="D14864" t="s" s="9">
        <v>19</v>
      </c>
      <c r="E14864" t="s" s="10">
        <v>29775</v>
      </c>
    </row>
    <row r="14865">
      <c r="A14865" s="6" t="s">
        <v>29776</v>
      </c>
      <c r="B14865" s="7" t="s">
        <v>17985</v>
      </c>
      <c r="C14865" s="8" t="s">
        <v>7194</v>
      </c>
      <c r="D14865" t="s" s="9">
        <v>19</v>
      </c>
      <c r="E14865" t="s" s="10">
        <v>29777</v>
      </c>
    </row>
    <row r="14866">
      <c r="A14866" s="6" t="s">
        <v>29778</v>
      </c>
      <c r="B14866" s="7" t="s">
        <v>17988</v>
      </c>
      <c r="C14866" s="8" t="s">
        <v>7194</v>
      </c>
      <c r="D14866" t="s" s="9">
        <v>19</v>
      </c>
      <c r="E14866" t="s" s="10">
        <v>29779</v>
      </c>
    </row>
    <row r="14867">
      <c r="A14867" s="6" t="s">
        <v>29780</v>
      </c>
      <c r="B14867" s="7" t="s">
        <v>17991</v>
      </c>
      <c r="C14867" s="8" t="s">
        <v>7194</v>
      </c>
      <c r="D14867" t="s" s="9">
        <v>19</v>
      </c>
      <c r="E14867" t="s" s="10">
        <v>29781</v>
      </c>
    </row>
    <row r="14868">
      <c r="A14868" s="6" t="s">
        <v>29782</v>
      </c>
      <c r="B14868" s="7" t="s">
        <v>17994</v>
      </c>
      <c r="C14868" s="8" t="s">
        <v>7194</v>
      </c>
      <c r="D14868" t="s" s="9">
        <v>19</v>
      </c>
      <c r="E14868" t="s" s="10">
        <v>29783</v>
      </c>
    </row>
    <row r="14869">
      <c r="A14869" s="6" t="s">
        <v>29784</v>
      </c>
      <c r="B14869" s="7" t="s">
        <v>22</v>
      </c>
      <c r="C14869" s="8" t="s">
        <v>18</v>
      </c>
      <c r="D14869" t="s" s="9">
        <v>19</v>
      </c>
      <c r="E14869" t="s" s="10">
        <v>29785</v>
      </c>
    </row>
    <row r="14870">
      <c r="A14870" s="6" t="s">
        <v>29786</v>
      </c>
      <c r="B14870" s="7" t="s">
        <v>25</v>
      </c>
      <c r="C14870" s="8" t="s">
        <v>18</v>
      </c>
      <c r="D14870" t="s" s="9">
        <v>19</v>
      </c>
      <c r="E14870" t="s" s="10">
        <v>29787</v>
      </c>
    </row>
    <row r="14871">
      <c r="A14871" s="6" t="s">
        <v>29788</v>
      </c>
      <c r="B14871" s="7" t="s">
        <v>28</v>
      </c>
      <c r="C14871" s="8" t="s">
        <v>18</v>
      </c>
      <c r="D14871" t="s" s="9">
        <v>19</v>
      </c>
      <c r="E14871" t="s" s="10">
        <v>29789</v>
      </c>
    </row>
    <row r="14872">
      <c r="A14872" s="6" t="s">
        <v>29790</v>
      </c>
      <c r="B14872" s="7" t="s">
        <v>31</v>
      </c>
      <c r="C14872" s="8" t="s">
        <v>18</v>
      </c>
      <c r="D14872" t="s" s="9">
        <v>19</v>
      </c>
      <c r="E14872" t="s" s="10">
        <v>29791</v>
      </c>
    </row>
    <row r="14873">
      <c r="A14873" s="6" t="s">
        <v>29792</v>
      </c>
      <c r="B14873" s="7" t="s">
        <v>34</v>
      </c>
      <c r="C14873" s="8" t="s">
        <v>18</v>
      </c>
      <c r="D14873" t="s" s="9">
        <v>19</v>
      </c>
      <c r="E14873" t="s" s="10">
        <v>29793</v>
      </c>
    </row>
    <row r="14874">
      <c r="A14874" s="6" t="s">
        <v>29794</v>
      </c>
      <c r="B14874" s="7" t="s">
        <v>37</v>
      </c>
      <c r="C14874" s="8" t="s">
        <v>18</v>
      </c>
      <c r="D14874" t="s" s="9">
        <v>19</v>
      </c>
      <c r="E14874" t="s" s="10">
        <v>29795</v>
      </c>
    </row>
    <row r="14875">
      <c r="A14875" s="6" t="s">
        <v>29796</v>
      </c>
      <c r="B14875" s="7" t="s">
        <v>18009</v>
      </c>
      <c r="C14875" s="8" t="s">
        <v>7194</v>
      </c>
      <c r="D14875" t="s" s="9">
        <v>19</v>
      </c>
      <c r="E14875" t="s" s="10">
        <v>29797</v>
      </c>
    </row>
    <row r="14876">
      <c r="A14876" s="6" t="s">
        <v>29798</v>
      </c>
      <c r="B14876" s="7" t="s">
        <v>18012</v>
      </c>
      <c r="C14876" s="8" t="s">
        <v>7194</v>
      </c>
      <c r="D14876" t="s" s="9">
        <v>19</v>
      </c>
      <c r="E14876" t="s" s="10">
        <v>29799</v>
      </c>
    </row>
    <row r="14877">
      <c r="A14877" s="6" t="s">
        <v>29800</v>
      </c>
      <c r="B14877" s="7" t="s">
        <v>18015</v>
      </c>
      <c r="C14877" s="8" t="s">
        <v>7194</v>
      </c>
      <c r="D14877" t="s" s="9">
        <v>19</v>
      </c>
      <c r="E14877" t="s" s="10">
        <v>29801</v>
      </c>
    </row>
    <row r="14878">
      <c r="A14878" s="6" t="s">
        <v>29802</v>
      </c>
      <c r="B14878" s="7" t="s">
        <v>18018</v>
      </c>
      <c r="C14878" s="8" t="s">
        <v>7194</v>
      </c>
      <c r="D14878" t="s" s="9">
        <v>19</v>
      </c>
      <c r="E14878" t="s" s="10">
        <v>29803</v>
      </c>
    </row>
    <row r="14879">
      <c r="A14879" s="6" t="s">
        <v>29804</v>
      </c>
      <c r="B14879" s="7" t="s">
        <v>18021</v>
      </c>
      <c r="C14879" s="8" t="s">
        <v>7194</v>
      </c>
      <c r="D14879" t="s" s="9">
        <v>19</v>
      </c>
      <c r="E14879" t="s" s="10">
        <v>29805</v>
      </c>
    </row>
    <row r="14880">
      <c r="A14880" s="6" t="s">
        <v>29806</v>
      </c>
      <c r="B14880" s="7" t="s">
        <v>18024</v>
      </c>
      <c r="C14880" s="8" t="s">
        <v>7194</v>
      </c>
      <c r="D14880" t="s" s="9">
        <v>19</v>
      </c>
      <c r="E14880" t="s" s="10">
        <v>29807</v>
      </c>
    </row>
    <row r="14881">
      <c r="A14881" s="6" t="s">
        <v>29808</v>
      </c>
      <c r="B14881" s="7" t="s">
        <v>18027</v>
      </c>
      <c r="C14881" s="8" t="s">
        <v>7194</v>
      </c>
      <c r="D14881" t="s" s="9">
        <v>19</v>
      </c>
      <c r="E14881" t="s" s="10">
        <v>29809</v>
      </c>
    </row>
    <row r="14882">
      <c r="A14882" s="6" t="s">
        <v>29810</v>
      </c>
      <c r="B14882" s="7" t="s">
        <v>18030</v>
      </c>
      <c r="C14882" s="8" t="s">
        <v>7194</v>
      </c>
      <c r="D14882" t="s" s="9">
        <v>19</v>
      </c>
      <c r="E14882" t="s" s="10">
        <v>29811</v>
      </c>
    </row>
    <row r="14883">
      <c r="A14883" s="6" t="s">
        <v>29812</v>
      </c>
      <c r="B14883" s="7" t="s">
        <v>18030</v>
      </c>
      <c r="C14883" s="8" t="s">
        <v>7194</v>
      </c>
      <c r="D14883" t="s" s="9">
        <v>19</v>
      </c>
      <c r="E14883" t="s" s="10">
        <v>29813</v>
      </c>
    </row>
    <row r="14884">
      <c r="A14884" s="6" t="s">
        <v>29814</v>
      </c>
      <c r="B14884" s="7" t="s">
        <v>18027</v>
      </c>
      <c r="C14884" s="8" t="s">
        <v>7194</v>
      </c>
      <c r="D14884" t="s" s="9">
        <v>19</v>
      </c>
      <c r="E14884" t="s" s="10">
        <v>29815</v>
      </c>
    </row>
    <row r="14885">
      <c r="A14885" s="6" t="s">
        <v>29816</v>
      </c>
      <c r="B14885" s="7" t="s">
        <v>18024</v>
      </c>
      <c r="C14885" s="8" t="s">
        <v>7194</v>
      </c>
      <c r="D14885" t="s" s="9">
        <v>19</v>
      </c>
      <c r="E14885" t="s" s="10">
        <v>29817</v>
      </c>
    </row>
    <row r="14886">
      <c r="A14886" s="6" t="s">
        <v>29818</v>
      </c>
      <c r="B14886" s="7" t="s">
        <v>18021</v>
      </c>
      <c r="C14886" s="8" t="s">
        <v>7194</v>
      </c>
      <c r="D14886" t="s" s="9">
        <v>19</v>
      </c>
      <c r="E14886" t="s" s="10">
        <v>29819</v>
      </c>
    </row>
    <row r="14887">
      <c r="A14887" s="6" t="s">
        <v>29820</v>
      </c>
      <c r="B14887" s="7" t="s">
        <v>18018</v>
      </c>
      <c r="C14887" s="8" t="s">
        <v>7194</v>
      </c>
      <c r="D14887" t="s" s="9">
        <v>19</v>
      </c>
      <c r="E14887" t="s" s="10">
        <v>29821</v>
      </c>
    </row>
    <row r="14888">
      <c r="A14888" s="6" t="s">
        <v>29822</v>
      </c>
      <c r="B14888" s="7" t="s">
        <v>18015</v>
      </c>
      <c r="C14888" s="8" t="s">
        <v>7194</v>
      </c>
      <c r="D14888" t="s" s="9">
        <v>19</v>
      </c>
      <c r="E14888" t="s" s="10">
        <v>29823</v>
      </c>
    </row>
    <row r="14889">
      <c r="A14889" s="6" t="s">
        <v>29824</v>
      </c>
      <c r="B14889" s="7" t="s">
        <v>18012</v>
      </c>
      <c r="C14889" s="8" t="s">
        <v>7194</v>
      </c>
      <c r="D14889" t="s" s="9">
        <v>19</v>
      </c>
      <c r="E14889" t="s" s="10">
        <v>29825</v>
      </c>
    </row>
    <row r="14890">
      <c r="A14890" s="6" t="s">
        <v>29826</v>
      </c>
      <c r="B14890" s="7" t="s">
        <v>18009</v>
      </c>
      <c r="C14890" s="8" t="s">
        <v>7194</v>
      </c>
      <c r="D14890" t="s" s="9">
        <v>19</v>
      </c>
      <c r="E14890" t="s" s="10">
        <v>29827</v>
      </c>
    </row>
    <row r="14891">
      <c r="A14891" s="6" t="s">
        <v>29828</v>
      </c>
      <c r="B14891" s="7" t="s">
        <v>37</v>
      </c>
      <c r="C14891" s="8" t="s">
        <v>18</v>
      </c>
      <c r="D14891" t="s" s="9">
        <v>19</v>
      </c>
      <c r="E14891" t="s" s="10">
        <v>29829</v>
      </c>
    </row>
    <row r="14892">
      <c r="A14892" s="6" t="s">
        <v>29830</v>
      </c>
      <c r="B14892" s="7" t="s">
        <v>34</v>
      </c>
      <c r="C14892" s="8" t="s">
        <v>18</v>
      </c>
      <c r="D14892" t="s" s="9">
        <v>19</v>
      </c>
      <c r="E14892" t="s" s="10">
        <v>29831</v>
      </c>
    </row>
    <row r="14893">
      <c r="A14893" s="6" t="s">
        <v>29832</v>
      </c>
      <c r="B14893" s="7" t="s">
        <v>31</v>
      </c>
      <c r="C14893" s="8" t="s">
        <v>18</v>
      </c>
      <c r="D14893" t="s" s="9">
        <v>19</v>
      </c>
      <c r="E14893" t="s" s="10">
        <v>29833</v>
      </c>
    </row>
    <row r="14894">
      <c r="A14894" s="6" t="s">
        <v>29834</v>
      </c>
      <c r="B14894" s="7" t="s">
        <v>28</v>
      </c>
      <c r="C14894" s="8" t="s">
        <v>18</v>
      </c>
      <c r="D14894" t="s" s="9">
        <v>19</v>
      </c>
      <c r="E14894" t="s" s="10">
        <v>29835</v>
      </c>
    </row>
    <row r="14895">
      <c r="A14895" s="6" t="s">
        <v>29836</v>
      </c>
      <c r="B14895" s="7" t="s">
        <v>25</v>
      </c>
      <c r="C14895" s="8" t="s">
        <v>18</v>
      </c>
      <c r="D14895" t="s" s="9">
        <v>19</v>
      </c>
      <c r="E14895" t="s" s="10">
        <v>29837</v>
      </c>
    </row>
    <row r="14896">
      <c r="A14896" s="6" t="s">
        <v>29838</v>
      </c>
      <c r="B14896" s="7" t="s">
        <v>22</v>
      </c>
      <c r="C14896" s="8" t="s">
        <v>18</v>
      </c>
      <c r="D14896" t="s" s="9">
        <v>19</v>
      </c>
      <c r="E14896" t="s" s="10">
        <v>29839</v>
      </c>
    </row>
    <row r="14897">
      <c r="A14897" s="6" t="s">
        <v>29840</v>
      </c>
      <c r="B14897" s="7" t="s">
        <v>17994</v>
      </c>
      <c r="C14897" s="8" t="s">
        <v>7194</v>
      </c>
      <c r="D14897" t="s" s="9">
        <v>19</v>
      </c>
      <c r="E14897" t="s" s="10">
        <v>29841</v>
      </c>
    </row>
    <row r="14898">
      <c r="A14898" s="6" t="s">
        <v>29842</v>
      </c>
      <c r="B14898" s="7" t="s">
        <v>17991</v>
      </c>
      <c r="C14898" s="8" t="s">
        <v>7194</v>
      </c>
      <c r="D14898" t="s" s="9">
        <v>19</v>
      </c>
      <c r="E14898" t="s" s="10">
        <v>29843</v>
      </c>
    </row>
    <row r="14899">
      <c r="A14899" s="6" t="s">
        <v>29844</v>
      </c>
      <c r="B14899" s="7" t="s">
        <v>17988</v>
      </c>
      <c r="C14899" s="8" t="s">
        <v>7194</v>
      </c>
      <c r="D14899" t="s" s="9">
        <v>19</v>
      </c>
      <c r="E14899" t="s" s="10">
        <v>29845</v>
      </c>
    </row>
    <row r="14900">
      <c r="A14900" s="6" t="s">
        <v>29846</v>
      </c>
      <c r="B14900" s="7" t="s">
        <v>17985</v>
      </c>
      <c r="C14900" s="8" t="s">
        <v>7194</v>
      </c>
      <c r="D14900" t="s" s="9">
        <v>19</v>
      </c>
      <c r="E14900" t="s" s="10">
        <v>29847</v>
      </c>
    </row>
    <row r="14901">
      <c r="A14901" s="6" t="s">
        <v>29848</v>
      </c>
      <c r="B14901" s="7" t="s">
        <v>17982</v>
      </c>
      <c r="C14901" s="8" t="s">
        <v>7194</v>
      </c>
      <c r="D14901" t="s" s="9">
        <v>19</v>
      </c>
      <c r="E14901" t="s" s="10">
        <v>29849</v>
      </c>
    </row>
    <row r="14902">
      <c r="A14902" s="6" t="s">
        <v>29850</v>
      </c>
      <c r="B14902" s="7" t="s">
        <v>17979</v>
      </c>
      <c r="C14902" s="8" t="s">
        <v>7194</v>
      </c>
      <c r="D14902" t="s" s="9">
        <v>19</v>
      </c>
      <c r="E14902" t="s" s="10">
        <v>29851</v>
      </c>
    </row>
    <row r="14903">
      <c r="A14903" s="6" t="s">
        <v>29852</v>
      </c>
      <c r="B14903" s="7" t="s">
        <v>17976</v>
      </c>
      <c r="C14903" s="8" t="s">
        <v>7194</v>
      </c>
      <c r="D14903" t="s" s="9">
        <v>19</v>
      </c>
      <c r="E14903" t="s" s="10">
        <v>29853</v>
      </c>
    </row>
    <row r="14904">
      <c r="A14904" s="6" t="s">
        <v>29854</v>
      </c>
      <c r="B14904" s="7" t="s">
        <v>17973</v>
      </c>
      <c r="C14904" s="8" t="s">
        <v>7194</v>
      </c>
      <c r="D14904" t="s" s="9">
        <v>19</v>
      </c>
      <c r="E14904" t="s" s="10">
        <v>29855</v>
      </c>
    </row>
    <row r="14905">
      <c r="A14905" s="6" t="s">
        <v>29856</v>
      </c>
      <c r="B14905" s="7" t="s">
        <v>17970</v>
      </c>
      <c r="C14905" s="8" t="s">
        <v>7194</v>
      </c>
      <c r="D14905" t="s" s="9">
        <v>19</v>
      </c>
      <c r="E14905" t="s" s="10">
        <v>29857</v>
      </c>
    </row>
    <row r="14906">
      <c r="A14906" s="6" t="s">
        <v>29858</v>
      </c>
      <c r="B14906" s="7" t="s">
        <v>17967</v>
      </c>
      <c r="C14906" s="8" t="s">
        <v>7194</v>
      </c>
      <c r="D14906" t="s" s="9">
        <v>19</v>
      </c>
      <c r="E14906" t="s" s="10">
        <v>29859</v>
      </c>
    </row>
    <row r="14907">
      <c r="A14907" s="6" t="s">
        <v>29860</v>
      </c>
      <c r="B14907" s="7" t="s">
        <v>17964</v>
      </c>
      <c r="C14907" s="8" t="s">
        <v>7194</v>
      </c>
      <c r="D14907" t="s" s="9">
        <v>19</v>
      </c>
      <c r="E14907" t="s" s="10">
        <v>29861</v>
      </c>
    </row>
    <row r="14908">
      <c r="A14908" s="6" t="s">
        <v>29862</v>
      </c>
      <c r="B14908" s="7" t="s">
        <v>17961</v>
      </c>
      <c r="C14908" s="8" t="s">
        <v>7194</v>
      </c>
      <c r="D14908" t="s" s="9">
        <v>19</v>
      </c>
      <c r="E14908" t="s" s="10">
        <v>29863</v>
      </c>
    </row>
    <row r="14909">
      <c r="A14909" s="6" t="s">
        <v>29864</v>
      </c>
      <c r="B14909" s="7" t="s">
        <v>17958</v>
      </c>
      <c r="C14909" s="8" t="s">
        <v>7194</v>
      </c>
      <c r="D14909" t="s" s="9">
        <v>19</v>
      </c>
      <c r="E14909" t="s" s="10">
        <v>29865</v>
      </c>
    </row>
    <row r="14910">
      <c r="A14910" s="6" t="s">
        <v>29866</v>
      </c>
      <c r="B14910" s="7" t="s">
        <v>17955</v>
      </c>
      <c r="C14910" s="8" t="s">
        <v>7194</v>
      </c>
      <c r="D14910" t="s" s="9">
        <v>19</v>
      </c>
      <c r="E14910" t="s" s="10">
        <v>29867</v>
      </c>
    </row>
    <row r="14911">
      <c r="A14911" s="6" t="s">
        <v>29868</v>
      </c>
      <c r="B14911" s="7" t="s">
        <v>17952</v>
      </c>
      <c r="C14911" s="8" t="s">
        <v>7194</v>
      </c>
      <c r="D14911" t="s" s="9">
        <v>19</v>
      </c>
      <c r="E14911" t="s" s="10">
        <v>29869</v>
      </c>
    </row>
    <row r="14912">
      <c r="A14912" s="6" t="s">
        <v>29870</v>
      </c>
      <c r="B14912" s="7" t="s">
        <v>17949</v>
      </c>
      <c r="C14912" s="8" t="s">
        <v>7194</v>
      </c>
      <c r="D14912" t="s" s="9">
        <v>19</v>
      </c>
      <c r="E14912" t="s" s="10">
        <v>29871</v>
      </c>
    </row>
    <row r="14913">
      <c r="A14913" s="6" t="s">
        <v>29872</v>
      </c>
      <c r="B14913" s="7" t="s">
        <v>17</v>
      </c>
      <c r="C14913" s="8" t="s">
        <v>18</v>
      </c>
      <c r="D14913" t="s" s="9">
        <v>19</v>
      </c>
      <c r="E14913" t="s" s="10">
        <v>29873</v>
      </c>
    </row>
    <row r="14914">
      <c r="A14914" s="6" t="s">
        <v>29874</v>
      </c>
      <c r="B14914" s="7" t="s">
        <v>17</v>
      </c>
      <c r="C14914" s="8" t="s">
        <v>18</v>
      </c>
      <c r="D14914" t="s" s="9">
        <v>19</v>
      </c>
      <c r="E14914" t="s" s="10">
        <v>29875</v>
      </c>
    </row>
    <row r="14915">
      <c r="A14915" s="6" t="s">
        <v>29876</v>
      </c>
      <c r="B14915" s="7" t="s">
        <v>17949</v>
      </c>
      <c r="C14915" s="8" t="s">
        <v>7194</v>
      </c>
      <c r="D14915" t="s" s="9">
        <v>19</v>
      </c>
      <c r="E14915" t="s" s="10">
        <v>29877</v>
      </c>
    </row>
    <row r="14916">
      <c r="A14916" s="6" t="s">
        <v>29878</v>
      </c>
      <c r="B14916" s="7" t="s">
        <v>17952</v>
      </c>
      <c r="C14916" s="8" t="s">
        <v>7194</v>
      </c>
      <c r="D14916" t="s" s="9">
        <v>19</v>
      </c>
      <c r="E14916" t="s" s="10">
        <v>29879</v>
      </c>
    </row>
    <row r="14917">
      <c r="A14917" s="6" t="s">
        <v>29880</v>
      </c>
      <c r="B14917" s="7" t="s">
        <v>17955</v>
      </c>
      <c r="C14917" s="8" t="s">
        <v>7194</v>
      </c>
      <c r="D14917" t="s" s="9">
        <v>19</v>
      </c>
      <c r="E14917" t="s" s="10">
        <v>29881</v>
      </c>
    </row>
    <row r="14918">
      <c r="A14918" s="6" t="s">
        <v>29882</v>
      </c>
      <c r="B14918" s="7" t="s">
        <v>17958</v>
      </c>
      <c r="C14918" s="8" t="s">
        <v>7194</v>
      </c>
      <c r="D14918" t="s" s="9">
        <v>19</v>
      </c>
      <c r="E14918" t="s" s="10">
        <v>29883</v>
      </c>
    </row>
    <row r="14919">
      <c r="A14919" s="6" t="s">
        <v>29884</v>
      </c>
      <c r="B14919" s="7" t="s">
        <v>17961</v>
      </c>
      <c r="C14919" s="8" t="s">
        <v>7194</v>
      </c>
      <c r="D14919" t="s" s="9">
        <v>19</v>
      </c>
      <c r="E14919" t="s" s="10">
        <v>29885</v>
      </c>
    </row>
    <row r="14920">
      <c r="A14920" s="6" t="s">
        <v>29886</v>
      </c>
      <c r="B14920" s="7" t="s">
        <v>17964</v>
      </c>
      <c r="C14920" s="8" t="s">
        <v>7194</v>
      </c>
      <c r="D14920" t="s" s="9">
        <v>19</v>
      </c>
      <c r="E14920" t="s" s="10">
        <v>29887</v>
      </c>
    </row>
    <row r="14921">
      <c r="A14921" s="6" t="s">
        <v>29888</v>
      </c>
      <c r="B14921" s="7" t="s">
        <v>17967</v>
      </c>
      <c r="C14921" s="8" t="s">
        <v>7194</v>
      </c>
      <c r="D14921" t="s" s="9">
        <v>19</v>
      </c>
      <c r="E14921" t="s" s="10">
        <v>29889</v>
      </c>
    </row>
    <row r="14922">
      <c r="A14922" s="6" t="s">
        <v>29890</v>
      </c>
      <c r="B14922" s="7" t="s">
        <v>17970</v>
      </c>
      <c r="C14922" s="8" t="s">
        <v>7194</v>
      </c>
      <c r="D14922" t="s" s="9">
        <v>19</v>
      </c>
      <c r="E14922" t="s" s="10">
        <v>29891</v>
      </c>
    </row>
    <row r="14923">
      <c r="A14923" s="6" t="s">
        <v>29892</v>
      </c>
      <c r="B14923" s="7" t="s">
        <v>17973</v>
      </c>
      <c r="C14923" s="8" t="s">
        <v>7194</v>
      </c>
      <c r="D14923" t="s" s="9">
        <v>19</v>
      </c>
      <c r="E14923" t="s" s="10">
        <v>29893</v>
      </c>
    </row>
    <row r="14924">
      <c r="A14924" s="6" t="s">
        <v>29894</v>
      </c>
      <c r="B14924" s="7" t="s">
        <v>17976</v>
      </c>
      <c r="C14924" s="8" t="s">
        <v>7194</v>
      </c>
      <c r="D14924" t="s" s="9">
        <v>19</v>
      </c>
      <c r="E14924" t="s" s="10">
        <v>29895</v>
      </c>
    </row>
    <row r="14925">
      <c r="A14925" s="6" t="s">
        <v>29896</v>
      </c>
      <c r="B14925" s="7" t="s">
        <v>17979</v>
      </c>
      <c r="C14925" s="8" t="s">
        <v>7194</v>
      </c>
      <c r="D14925" t="s" s="9">
        <v>19</v>
      </c>
      <c r="E14925" t="s" s="10">
        <v>29897</v>
      </c>
    </row>
    <row r="14926">
      <c r="A14926" s="6" t="s">
        <v>29898</v>
      </c>
      <c r="B14926" s="7" t="s">
        <v>17982</v>
      </c>
      <c r="C14926" s="8" t="s">
        <v>7194</v>
      </c>
      <c r="D14926" t="s" s="9">
        <v>19</v>
      </c>
      <c r="E14926" t="s" s="10">
        <v>29899</v>
      </c>
    </row>
    <row r="14927">
      <c r="A14927" s="6" t="s">
        <v>29900</v>
      </c>
      <c r="B14927" s="7" t="s">
        <v>17985</v>
      </c>
      <c r="C14927" s="8" t="s">
        <v>7194</v>
      </c>
      <c r="D14927" t="s" s="9">
        <v>19</v>
      </c>
      <c r="E14927" t="s" s="10">
        <v>29901</v>
      </c>
    </row>
    <row r="14928">
      <c r="A14928" s="6" t="s">
        <v>29902</v>
      </c>
      <c r="B14928" s="7" t="s">
        <v>17988</v>
      </c>
      <c r="C14928" s="8" t="s">
        <v>7194</v>
      </c>
      <c r="D14928" t="s" s="9">
        <v>19</v>
      </c>
      <c r="E14928" t="s" s="10">
        <v>29903</v>
      </c>
    </row>
    <row r="14929">
      <c r="A14929" s="6" t="s">
        <v>29904</v>
      </c>
      <c r="B14929" s="7" t="s">
        <v>17991</v>
      </c>
      <c r="C14929" s="8" t="s">
        <v>7194</v>
      </c>
      <c r="D14929" t="s" s="9">
        <v>19</v>
      </c>
      <c r="E14929" t="s" s="10">
        <v>29905</v>
      </c>
    </row>
    <row r="14930">
      <c r="A14930" s="6" t="s">
        <v>29906</v>
      </c>
      <c r="B14930" s="7" t="s">
        <v>17994</v>
      </c>
      <c r="C14930" s="8" t="s">
        <v>7194</v>
      </c>
      <c r="D14930" t="s" s="9">
        <v>19</v>
      </c>
      <c r="E14930" t="s" s="10">
        <v>29907</v>
      </c>
    </row>
    <row r="14931">
      <c r="A14931" s="6" t="s">
        <v>29908</v>
      </c>
      <c r="B14931" s="7" t="s">
        <v>22</v>
      </c>
      <c r="C14931" s="8" t="s">
        <v>18</v>
      </c>
      <c r="D14931" t="s" s="9">
        <v>19</v>
      </c>
      <c r="E14931" t="s" s="10">
        <v>29909</v>
      </c>
    </row>
    <row r="14932">
      <c r="A14932" s="6" t="s">
        <v>29910</v>
      </c>
      <c r="B14932" s="7" t="s">
        <v>25</v>
      </c>
      <c r="C14932" s="8" t="s">
        <v>18</v>
      </c>
      <c r="D14932" t="s" s="9">
        <v>19</v>
      </c>
      <c r="E14932" t="s" s="10">
        <v>29911</v>
      </c>
    </row>
    <row r="14933">
      <c r="A14933" s="6" t="s">
        <v>29912</v>
      </c>
      <c r="B14933" s="7" t="s">
        <v>28</v>
      </c>
      <c r="C14933" s="8" t="s">
        <v>18</v>
      </c>
      <c r="D14933" t="s" s="9">
        <v>19</v>
      </c>
      <c r="E14933" t="s" s="10">
        <v>29913</v>
      </c>
    </row>
    <row r="14934">
      <c r="A14934" s="6" t="s">
        <v>29914</v>
      </c>
      <c r="B14934" s="7" t="s">
        <v>31</v>
      </c>
      <c r="C14934" s="8" t="s">
        <v>18</v>
      </c>
      <c r="D14934" t="s" s="9">
        <v>19</v>
      </c>
      <c r="E14934" t="s" s="10">
        <v>29915</v>
      </c>
    </row>
    <row r="14935">
      <c r="A14935" s="6" t="s">
        <v>29916</v>
      </c>
      <c r="B14935" s="7" t="s">
        <v>34</v>
      </c>
      <c r="C14935" s="8" t="s">
        <v>18</v>
      </c>
      <c r="D14935" t="s" s="9">
        <v>19</v>
      </c>
      <c r="E14935" t="s" s="10">
        <v>29917</v>
      </c>
    </row>
    <row r="14936">
      <c r="A14936" s="6" t="s">
        <v>29918</v>
      </c>
      <c r="B14936" s="7" t="s">
        <v>37</v>
      </c>
      <c r="C14936" s="8" t="s">
        <v>18</v>
      </c>
      <c r="D14936" t="s" s="9">
        <v>19</v>
      </c>
      <c r="E14936" t="s" s="10">
        <v>29919</v>
      </c>
    </row>
    <row r="14937">
      <c r="A14937" s="6" t="s">
        <v>29920</v>
      </c>
      <c r="B14937" s="7" t="s">
        <v>18009</v>
      </c>
      <c r="C14937" s="8" t="s">
        <v>7194</v>
      </c>
      <c r="D14937" t="s" s="9">
        <v>19</v>
      </c>
      <c r="E14937" t="s" s="10">
        <v>29921</v>
      </c>
    </row>
    <row r="14938">
      <c r="A14938" s="6" t="s">
        <v>29922</v>
      </c>
      <c r="B14938" s="7" t="s">
        <v>18012</v>
      </c>
      <c r="C14938" s="8" t="s">
        <v>7194</v>
      </c>
      <c r="D14938" t="s" s="9">
        <v>19</v>
      </c>
      <c r="E14938" t="s" s="10">
        <v>29923</v>
      </c>
    </row>
    <row r="14939">
      <c r="A14939" s="6" t="s">
        <v>29924</v>
      </c>
      <c r="B14939" s="7" t="s">
        <v>18015</v>
      </c>
      <c r="C14939" s="8" t="s">
        <v>7194</v>
      </c>
      <c r="D14939" t="s" s="9">
        <v>19</v>
      </c>
      <c r="E14939" t="s" s="10">
        <v>29925</v>
      </c>
    </row>
    <row r="14940">
      <c r="A14940" s="6" t="s">
        <v>29926</v>
      </c>
      <c r="B14940" s="7" t="s">
        <v>18018</v>
      </c>
      <c r="C14940" s="8" t="s">
        <v>7194</v>
      </c>
      <c r="D14940" t="s" s="9">
        <v>19</v>
      </c>
      <c r="E14940" t="s" s="10">
        <v>29927</v>
      </c>
    </row>
    <row r="14941">
      <c r="A14941" s="6" t="s">
        <v>29928</v>
      </c>
      <c r="B14941" s="7" t="s">
        <v>18021</v>
      </c>
      <c r="C14941" s="8" t="s">
        <v>7194</v>
      </c>
      <c r="D14941" t="s" s="9">
        <v>19</v>
      </c>
      <c r="E14941" t="s" s="10">
        <v>29929</v>
      </c>
    </row>
    <row r="14942">
      <c r="A14942" s="6" t="s">
        <v>29930</v>
      </c>
      <c r="B14942" s="7" t="s">
        <v>18024</v>
      </c>
      <c r="C14942" s="8" t="s">
        <v>7194</v>
      </c>
      <c r="D14942" t="s" s="9">
        <v>19</v>
      </c>
      <c r="E14942" t="s" s="10">
        <v>29931</v>
      </c>
    </row>
    <row r="14943">
      <c r="A14943" s="6" t="s">
        <v>29932</v>
      </c>
      <c r="B14943" s="7" t="s">
        <v>18027</v>
      </c>
      <c r="C14943" s="8" t="s">
        <v>7194</v>
      </c>
      <c r="D14943" t="s" s="9">
        <v>19</v>
      </c>
      <c r="E14943" t="s" s="10">
        <v>29933</v>
      </c>
    </row>
    <row r="14944">
      <c r="A14944" s="6" t="s">
        <v>29934</v>
      </c>
      <c r="B14944" s="7" t="s">
        <v>18030</v>
      </c>
      <c r="C14944" s="8" t="s">
        <v>7194</v>
      </c>
      <c r="D14944" t="s" s="9">
        <v>19</v>
      </c>
      <c r="E14944" t="s" s="10">
        <v>29935</v>
      </c>
    </row>
    <row r="14945">
      <c r="A14945" s="6" t="s">
        <v>29936</v>
      </c>
      <c r="B14945" s="7" t="s">
        <v>18030</v>
      </c>
      <c r="C14945" s="8" t="s">
        <v>7194</v>
      </c>
      <c r="D14945" t="s" s="9">
        <v>19</v>
      </c>
      <c r="E14945" t="s" s="10">
        <v>29937</v>
      </c>
    </row>
    <row r="14946">
      <c r="A14946" s="6" t="s">
        <v>29938</v>
      </c>
      <c r="B14946" s="7" t="s">
        <v>18027</v>
      </c>
      <c r="C14946" s="8" t="s">
        <v>7194</v>
      </c>
      <c r="D14946" t="s" s="9">
        <v>19</v>
      </c>
      <c r="E14946" t="s" s="10">
        <v>29939</v>
      </c>
    </row>
    <row r="14947">
      <c r="A14947" s="6" t="s">
        <v>29940</v>
      </c>
      <c r="B14947" s="7" t="s">
        <v>18024</v>
      </c>
      <c r="C14947" s="8" t="s">
        <v>7194</v>
      </c>
      <c r="D14947" t="s" s="9">
        <v>19</v>
      </c>
      <c r="E14947" t="s" s="10">
        <v>29941</v>
      </c>
    </row>
    <row r="14948">
      <c r="A14948" s="6" t="s">
        <v>29942</v>
      </c>
      <c r="B14948" s="7" t="s">
        <v>18021</v>
      </c>
      <c r="C14948" s="8" t="s">
        <v>7194</v>
      </c>
      <c r="D14948" t="s" s="9">
        <v>19</v>
      </c>
      <c r="E14948" t="s" s="10">
        <v>29943</v>
      </c>
    </row>
    <row r="14949">
      <c r="A14949" s="6" t="s">
        <v>29944</v>
      </c>
      <c r="B14949" s="7" t="s">
        <v>18018</v>
      </c>
      <c r="C14949" s="8" t="s">
        <v>7194</v>
      </c>
      <c r="D14949" t="s" s="9">
        <v>19</v>
      </c>
      <c r="E14949" t="s" s="10">
        <v>29945</v>
      </c>
    </row>
    <row r="14950">
      <c r="A14950" s="6" t="s">
        <v>29946</v>
      </c>
      <c r="B14950" s="7" t="s">
        <v>18015</v>
      </c>
      <c r="C14950" s="8" t="s">
        <v>7194</v>
      </c>
      <c r="D14950" t="s" s="9">
        <v>19</v>
      </c>
      <c r="E14950" t="s" s="10">
        <v>29947</v>
      </c>
    </row>
    <row r="14951">
      <c r="A14951" s="6" t="s">
        <v>29948</v>
      </c>
      <c r="B14951" s="7" t="s">
        <v>18012</v>
      </c>
      <c r="C14951" s="8" t="s">
        <v>7194</v>
      </c>
      <c r="D14951" t="s" s="9">
        <v>19</v>
      </c>
      <c r="E14951" t="s" s="10">
        <v>29949</v>
      </c>
    </row>
    <row r="14952">
      <c r="A14952" s="6" t="s">
        <v>29950</v>
      </c>
      <c r="B14952" s="7" t="s">
        <v>18009</v>
      </c>
      <c r="C14952" s="8" t="s">
        <v>7194</v>
      </c>
      <c r="D14952" t="s" s="9">
        <v>19</v>
      </c>
      <c r="E14952" t="s" s="10">
        <v>29951</v>
      </c>
    </row>
    <row r="14953">
      <c r="A14953" s="6" t="s">
        <v>29952</v>
      </c>
      <c r="B14953" s="7" t="s">
        <v>37</v>
      </c>
      <c r="C14953" s="8" t="s">
        <v>18</v>
      </c>
      <c r="D14953" t="s" s="9">
        <v>19</v>
      </c>
      <c r="E14953" t="s" s="10">
        <v>29953</v>
      </c>
    </row>
    <row r="14954">
      <c r="A14954" s="6" t="s">
        <v>29954</v>
      </c>
      <c r="B14954" s="7" t="s">
        <v>34</v>
      </c>
      <c r="C14954" s="8" t="s">
        <v>18</v>
      </c>
      <c r="D14954" t="s" s="9">
        <v>19</v>
      </c>
      <c r="E14954" t="s" s="10">
        <v>29955</v>
      </c>
    </row>
    <row r="14955">
      <c r="A14955" s="6" t="s">
        <v>29956</v>
      </c>
      <c r="B14955" s="7" t="s">
        <v>31</v>
      </c>
      <c r="C14955" s="8" t="s">
        <v>18</v>
      </c>
      <c r="D14955" t="s" s="9">
        <v>19</v>
      </c>
      <c r="E14955" t="s" s="10">
        <v>29957</v>
      </c>
    </row>
    <row r="14956">
      <c r="A14956" s="6" t="s">
        <v>29958</v>
      </c>
      <c r="B14956" s="7" t="s">
        <v>28</v>
      </c>
      <c r="C14956" s="8" t="s">
        <v>18</v>
      </c>
      <c r="D14956" t="s" s="9">
        <v>19</v>
      </c>
      <c r="E14956" t="s" s="10">
        <v>29959</v>
      </c>
    </row>
    <row r="14957">
      <c r="A14957" s="6" t="s">
        <v>29960</v>
      </c>
      <c r="B14957" s="7" t="s">
        <v>25</v>
      </c>
      <c r="C14957" s="8" t="s">
        <v>18</v>
      </c>
      <c r="D14957" t="s" s="9">
        <v>19</v>
      </c>
      <c r="E14957" t="s" s="10">
        <v>29961</v>
      </c>
    </row>
    <row r="14958">
      <c r="A14958" s="6" t="s">
        <v>29962</v>
      </c>
      <c r="B14958" s="7" t="s">
        <v>22</v>
      </c>
      <c r="C14958" s="8" t="s">
        <v>18</v>
      </c>
      <c r="D14958" t="s" s="9">
        <v>19</v>
      </c>
      <c r="E14958" t="s" s="10">
        <v>29963</v>
      </c>
    </row>
    <row r="14959">
      <c r="A14959" s="6" t="s">
        <v>29964</v>
      </c>
      <c r="B14959" s="7" t="s">
        <v>17994</v>
      </c>
      <c r="C14959" s="8" t="s">
        <v>7194</v>
      </c>
      <c r="D14959" t="s" s="9">
        <v>19</v>
      </c>
      <c r="E14959" t="s" s="10">
        <v>29965</v>
      </c>
    </row>
    <row r="14960">
      <c r="A14960" s="6" t="s">
        <v>29966</v>
      </c>
      <c r="B14960" s="7" t="s">
        <v>17991</v>
      </c>
      <c r="C14960" s="8" t="s">
        <v>7194</v>
      </c>
      <c r="D14960" t="s" s="9">
        <v>19</v>
      </c>
      <c r="E14960" t="s" s="10">
        <v>29967</v>
      </c>
    </row>
    <row r="14961">
      <c r="A14961" s="6" t="s">
        <v>29968</v>
      </c>
      <c r="B14961" s="7" t="s">
        <v>17988</v>
      </c>
      <c r="C14961" s="8" t="s">
        <v>7194</v>
      </c>
      <c r="D14961" t="s" s="9">
        <v>19</v>
      </c>
      <c r="E14961" t="s" s="10">
        <v>29969</v>
      </c>
    </row>
    <row r="14962">
      <c r="A14962" s="6" t="s">
        <v>29970</v>
      </c>
      <c r="B14962" s="7" t="s">
        <v>17985</v>
      </c>
      <c r="C14962" s="8" t="s">
        <v>7194</v>
      </c>
      <c r="D14962" t="s" s="9">
        <v>19</v>
      </c>
      <c r="E14962" t="s" s="10">
        <v>29971</v>
      </c>
    </row>
    <row r="14963">
      <c r="A14963" s="6" t="s">
        <v>29972</v>
      </c>
      <c r="B14963" s="7" t="s">
        <v>17982</v>
      </c>
      <c r="C14963" s="8" t="s">
        <v>7194</v>
      </c>
      <c r="D14963" t="s" s="9">
        <v>19</v>
      </c>
      <c r="E14963" t="s" s="10">
        <v>29973</v>
      </c>
    </row>
    <row r="14964">
      <c r="A14964" s="6" t="s">
        <v>29974</v>
      </c>
      <c r="B14964" s="7" t="s">
        <v>17979</v>
      </c>
      <c r="C14964" s="8" t="s">
        <v>7194</v>
      </c>
      <c r="D14964" t="s" s="9">
        <v>19</v>
      </c>
      <c r="E14964" t="s" s="10">
        <v>29975</v>
      </c>
    </row>
    <row r="14965">
      <c r="A14965" s="6" t="s">
        <v>29976</v>
      </c>
      <c r="B14965" s="7" t="s">
        <v>17976</v>
      </c>
      <c r="C14965" s="8" t="s">
        <v>7194</v>
      </c>
      <c r="D14965" t="s" s="9">
        <v>19</v>
      </c>
      <c r="E14965" t="s" s="10">
        <v>29977</v>
      </c>
    </row>
    <row r="14966">
      <c r="A14966" s="6" t="s">
        <v>29978</v>
      </c>
      <c r="B14966" s="7" t="s">
        <v>17973</v>
      </c>
      <c r="C14966" s="8" t="s">
        <v>7194</v>
      </c>
      <c r="D14966" t="s" s="9">
        <v>19</v>
      </c>
      <c r="E14966" t="s" s="10">
        <v>29979</v>
      </c>
    </row>
    <row r="14967">
      <c r="A14967" s="6" t="s">
        <v>29980</v>
      </c>
      <c r="B14967" s="7" t="s">
        <v>17970</v>
      </c>
      <c r="C14967" s="8" t="s">
        <v>7194</v>
      </c>
      <c r="D14967" t="s" s="9">
        <v>19</v>
      </c>
      <c r="E14967" t="s" s="10">
        <v>29981</v>
      </c>
    </row>
    <row r="14968">
      <c r="A14968" s="6" t="s">
        <v>29982</v>
      </c>
      <c r="B14968" s="7" t="s">
        <v>17967</v>
      </c>
      <c r="C14968" s="8" t="s">
        <v>7194</v>
      </c>
      <c r="D14968" t="s" s="9">
        <v>19</v>
      </c>
      <c r="E14968" t="s" s="10">
        <v>29983</v>
      </c>
    </row>
    <row r="14969">
      <c r="A14969" s="6" t="s">
        <v>29984</v>
      </c>
      <c r="B14969" s="7" t="s">
        <v>17964</v>
      </c>
      <c r="C14969" s="8" t="s">
        <v>7194</v>
      </c>
      <c r="D14969" t="s" s="9">
        <v>19</v>
      </c>
      <c r="E14969" t="s" s="10">
        <v>29985</v>
      </c>
    </row>
    <row r="14970">
      <c r="A14970" s="6" t="s">
        <v>29986</v>
      </c>
      <c r="B14970" s="7" t="s">
        <v>17961</v>
      </c>
      <c r="C14970" s="8" t="s">
        <v>7194</v>
      </c>
      <c r="D14970" t="s" s="9">
        <v>19</v>
      </c>
      <c r="E14970" t="s" s="10">
        <v>29987</v>
      </c>
    </row>
    <row r="14971">
      <c r="A14971" s="6" t="s">
        <v>29988</v>
      </c>
      <c r="B14971" s="7" t="s">
        <v>17958</v>
      </c>
      <c r="C14971" s="8" t="s">
        <v>7194</v>
      </c>
      <c r="D14971" t="s" s="9">
        <v>19</v>
      </c>
      <c r="E14971" t="s" s="10">
        <v>29989</v>
      </c>
    </row>
    <row r="14972">
      <c r="A14972" s="6" t="s">
        <v>29990</v>
      </c>
      <c r="B14972" s="7" t="s">
        <v>17955</v>
      </c>
      <c r="C14972" s="8" t="s">
        <v>7194</v>
      </c>
      <c r="D14972" t="s" s="9">
        <v>19</v>
      </c>
      <c r="E14972" t="s" s="10">
        <v>29991</v>
      </c>
    </row>
    <row r="14973">
      <c r="A14973" s="6" t="s">
        <v>29992</v>
      </c>
      <c r="B14973" s="7" t="s">
        <v>17952</v>
      </c>
      <c r="C14973" s="8" t="s">
        <v>7194</v>
      </c>
      <c r="D14973" t="s" s="9">
        <v>19</v>
      </c>
      <c r="E14973" t="s" s="10">
        <v>29993</v>
      </c>
    </row>
    <row r="14974">
      <c r="A14974" s="6" t="s">
        <v>29994</v>
      </c>
      <c r="B14974" s="7" t="s">
        <v>17949</v>
      </c>
      <c r="C14974" s="8" t="s">
        <v>7194</v>
      </c>
      <c r="D14974" t="s" s="9">
        <v>19</v>
      </c>
      <c r="E14974" t="s" s="10">
        <v>29995</v>
      </c>
    </row>
    <row r="14975">
      <c r="A14975" s="6" t="s">
        <v>29996</v>
      </c>
      <c r="B14975" s="7" t="s">
        <v>17</v>
      </c>
      <c r="C14975" s="8" t="s">
        <v>18</v>
      </c>
      <c r="D14975" t="s" s="9">
        <v>19</v>
      </c>
      <c r="E14975" t="s" s="10">
        <v>29997</v>
      </c>
    </row>
    <row r="14976">
      <c r="A14976" s="6" t="s">
        <v>29998</v>
      </c>
      <c r="B14976" s="7" t="s">
        <v>17</v>
      </c>
      <c r="C14976" s="8" t="s">
        <v>18</v>
      </c>
      <c r="D14976" t="s" s="9">
        <v>19</v>
      </c>
      <c r="E14976" t="s" s="10">
        <v>29999</v>
      </c>
    </row>
    <row r="14977">
      <c r="A14977" s="6" t="s">
        <v>30000</v>
      </c>
      <c r="B14977" s="7" t="s">
        <v>17949</v>
      </c>
      <c r="C14977" s="8" t="s">
        <v>7194</v>
      </c>
      <c r="D14977" t="s" s="9">
        <v>19</v>
      </c>
      <c r="E14977" t="s" s="10">
        <v>30001</v>
      </c>
    </row>
    <row r="14978">
      <c r="A14978" s="6" t="s">
        <v>30002</v>
      </c>
      <c r="B14978" s="7" t="s">
        <v>17952</v>
      </c>
      <c r="C14978" s="8" t="s">
        <v>7194</v>
      </c>
      <c r="D14978" t="s" s="9">
        <v>19</v>
      </c>
      <c r="E14978" t="s" s="10">
        <v>30003</v>
      </c>
    </row>
    <row r="14979">
      <c r="A14979" s="6" t="s">
        <v>30004</v>
      </c>
      <c r="B14979" s="7" t="s">
        <v>17955</v>
      </c>
      <c r="C14979" s="8" t="s">
        <v>7194</v>
      </c>
      <c r="D14979" t="s" s="9">
        <v>19</v>
      </c>
      <c r="E14979" t="s" s="10">
        <v>30005</v>
      </c>
    </row>
    <row r="14980">
      <c r="A14980" s="6" t="s">
        <v>30006</v>
      </c>
      <c r="B14980" s="7" t="s">
        <v>17958</v>
      </c>
      <c r="C14980" s="8" t="s">
        <v>7194</v>
      </c>
      <c r="D14980" t="s" s="9">
        <v>19</v>
      </c>
      <c r="E14980" t="s" s="10">
        <v>30007</v>
      </c>
    </row>
    <row r="14981">
      <c r="A14981" s="6" t="s">
        <v>30008</v>
      </c>
      <c r="B14981" s="7" t="s">
        <v>17961</v>
      </c>
      <c r="C14981" s="8" t="s">
        <v>7194</v>
      </c>
      <c r="D14981" t="s" s="9">
        <v>19</v>
      </c>
      <c r="E14981" t="s" s="10">
        <v>30009</v>
      </c>
    </row>
    <row r="14982">
      <c r="A14982" s="6" t="s">
        <v>30010</v>
      </c>
      <c r="B14982" s="7" t="s">
        <v>17964</v>
      </c>
      <c r="C14982" s="8" t="s">
        <v>7194</v>
      </c>
      <c r="D14982" t="s" s="9">
        <v>19</v>
      </c>
      <c r="E14982" t="s" s="10">
        <v>30011</v>
      </c>
    </row>
    <row r="14983">
      <c r="A14983" s="6" t="s">
        <v>30012</v>
      </c>
      <c r="B14983" s="7" t="s">
        <v>17967</v>
      </c>
      <c r="C14983" s="8" t="s">
        <v>7194</v>
      </c>
      <c r="D14983" t="s" s="9">
        <v>19</v>
      </c>
      <c r="E14983" t="s" s="10">
        <v>30013</v>
      </c>
    </row>
    <row r="14984">
      <c r="A14984" s="6" t="s">
        <v>30014</v>
      </c>
      <c r="B14984" s="7" t="s">
        <v>17970</v>
      </c>
      <c r="C14984" s="8" t="s">
        <v>7194</v>
      </c>
      <c r="D14984" t="s" s="9">
        <v>19</v>
      </c>
      <c r="E14984" t="s" s="10">
        <v>30015</v>
      </c>
    </row>
    <row r="14985">
      <c r="A14985" s="6" t="s">
        <v>30016</v>
      </c>
      <c r="B14985" s="7" t="s">
        <v>17973</v>
      </c>
      <c r="C14985" s="8" t="s">
        <v>7194</v>
      </c>
      <c r="D14985" t="s" s="9">
        <v>19</v>
      </c>
      <c r="E14985" t="s" s="10">
        <v>30017</v>
      </c>
    </row>
    <row r="14986">
      <c r="A14986" s="6" t="s">
        <v>30018</v>
      </c>
      <c r="B14986" s="7" t="s">
        <v>17976</v>
      </c>
      <c r="C14986" s="8" t="s">
        <v>7194</v>
      </c>
      <c r="D14986" t="s" s="9">
        <v>19</v>
      </c>
      <c r="E14986" t="s" s="10">
        <v>30019</v>
      </c>
    </row>
    <row r="14987">
      <c r="A14987" s="6" t="s">
        <v>30020</v>
      </c>
      <c r="B14987" s="7" t="s">
        <v>17979</v>
      </c>
      <c r="C14987" s="8" t="s">
        <v>7194</v>
      </c>
      <c r="D14987" t="s" s="9">
        <v>19</v>
      </c>
      <c r="E14987" t="s" s="10">
        <v>30021</v>
      </c>
    </row>
    <row r="14988">
      <c r="A14988" s="6" t="s">
        <v>30022</v>
      </c>
      <c r="B14988" s="7" t="s">
        <v>17982</v>
      </c>
      <c r="C14988" s="8" t="s">
        <v>7194</v>
      </c>
      <c r="D14988" t="s" s="9">
        <v>19</v>
      </c>
      <c r="E14988" t="s" s="10">
        <v>30023</v>
      </c>
    </row>
    <row r="14989">
      <c r="A14989" s="6" t="s">
        <v>30024</v>
      </c>
      <c r="B14989" s="7" t="s">
        <v>17985</v>
      </c>
      <c r="C14989" s="8" t="s">
        <v>7194</v>
      </c>
      <c r="D14989" t="s" s="9">
        <v>19</v>
      </c>
      <c r="E14989" t="s" s="10">
        <v>30025</v>
      </c>
    </row>
    <row r="14990">
      <c r="A14990" s="6" t="s">
        <v>30026</v>
      </c>
      <c r="B14990" s="7" t="s">
        <v>17988</v>
      </c>
      <c r="C14990" s="8" t="s">
        <v>7194</v>
      </c>
      <c r="D14990" t="s" s="9">
        <v>19</v>
      </c>
      <c r="E14990" t="s" s="10">
        <v>30027</v>
      </c>
    </row>
    <row r="14991">
      <c r="A14991" s="6" t="s">
        <v>30028</v>
      </c>
      <c r="B14991" s="7" t="s">
        <v>17991</v>
      </c>
      <c r="C14991" s="8" t="s">
        <v>7194</v>
      </c>
      <c r="D14991" t="s" s="9">
        <v>19</v>
      </c>
      <c r="E14991" t="s" s="10">
        <v>30029</v>
      </c>
    </row>
    <row r="14992">
      <c r="A14992" s="6" t="s">
        <v>30030</v>
      </c>
      <c r="B14992" s="7" t="s">
        <v>17994</v>
      </c>
      <c r="C14992" s="8" t="s">
        <v>7194</v>
      </c>
      <c r="D14992" t="s" s="9">
        <v>19</v>
      </c>
      <c r="E14992" t="s" s="10">
        <v>30031</v>
      </c>
    </row>
    <row r="14993">
      <c r="A14993" s="6" t="s">
        <v>30032</v>
      </c>
      <c r="B14993" s="7" t="s">
        <v>22</v>
      </c>
      <c r="C14993" s="8" t="s">
        <v>18</v>
      </c>
      <c r="D14993" t="s" s="9">
        <v>19</v>
      </c>
      <c r="E14993" t="s" s="10">
        <v>30033</v>
      </c>
    </row>
    <row r="14994">
      <c r="A14994" s="6" t="s">
        <v>30034</v>
      </c>
      <c r="B14994" s="7" t="s">
        <v>25</v>
      </c>
      <c r="C14994" s="8" t="s">
        <v>18</v>
      </c>
      <c r="D14994" t="s" s="9">
        <v>19</v>
      </c>
      <c r="E14994" t="s" s="10">
        <v>30035</v>
      </c>
    </row>
    <row r="14995">
      <c r="A14995" s="6" t="s">
        <v>30036</v>
      </c>
      <c r="B14995" s="7" t="s">
        <v>28</v>
      </c>
      <c r="C14995" s="8" t="s">
        <v>18</v>
      </c>
      <c r="D14995" t="s" s="9">
        <v>19</v>
      </c>
      <c r="E14995" t="s" s="10">
        <v>30037</v>
      </c>
    </row>
    <row r="14996">
      <c r="A14996" s="6" t="s">
        <v>30038</v>
      </c>
      <c r="B14996" s="7" t="s">
        <v>31</v>
      </c>
      <c r="C14996" s="8" t="s">
        <v>18</v>
      </c>
      <c r="D14996" t="s" s="9">
        <v>19</v>
      </c>
      <c r="E14996" t="s" s="10">
        <v>30039</v>
      </c>
    </row>
    <row r="14997">
      <c r="A14997" s="6" t="s">
        <v>30040</v>
      </c>
      <c r="B14997" s="7" t="s">
        <v>34</v>
      </c>
      <c r="C14997" s="8" t="s">
        <v>18</v>
      </c>
      <c r="D14997" t="s" s="9">
        <v>19</v>
      </c>
      <c r="E14997" t="s" s="10">
        <v>30041</v>
      </c>
    </row>
    <row r="14998">
      <c r="A14998" s="6" t="s">
        <v>30042</v>
      </c>
      <c r="B14998" s="7" t="s">
        <v>37</v>
      </c>
      <c r="C14998" s="8" t="s">
        <v>18</v>
      </c>
      <c r="D14998" t="s" s="9">
        <v>19</v>
      </c>
      <c r="E14998" t="s" s="10">
        <v>30043</v>
      </c>
    </row>
    <row r="14999">
      <c r="A14999" s="6" t="s">
        <v>30044</v>
      </c>
      <c r="B14999" s="7" t="s">
        <v>18009</v>
      </c>
      <c r="C14999" s="8" t="s">
        <v>7194</v>
      </c>
      <c r="D14999" t="s" s="9">
        <v>19</v>
      </c>
      <c r="E14999" t="s" s="10">
        <v>30045</v>
      </c>
    </row>
    <row r="15000">
      <c r="A15000" s="6" t="s">
        <v>30046</v>
      </c>
      <c r="B15000" s="7" t="s">
        <v>18012</v>
      </c>
      <c r="C15000" s="8" t="s">
        <v>7194</v>
      </c>
      <c r="D15000" t="s" s="9">
        <v>19</v>
      </c>
      <c r="E15000" t="s" s="10">
        <v>30047</v>
      </c>
    </row>
    <row r="15001">
      <c r="A15001" s="6" t="s">
        <v>30048</v>
      </c>
      <c r="B15001" s="7" t="s">
        <v>18015</v>
      </c>
      <c r="C15001" s="8" t="s">
        <v>7194</v>
      </c>
      <c r="D15001" t="s" s="9">
        <v>19</v>
      </c>
      <c r="E15001" t="s" s="10">
        <v>30049</v>
      </c>
    </row>
    <row r="15002">
      <c r="A15002" s="6" t="s">
        <v>30050</v>
      </c>
      <c r="B15002" s="7" t="s">
        <v>18018</v>
      </c>
      <c r="C15002" s="8" t="s">
        <v>7194</v>
      </c>
      <c r="D15002" t="s" s="9">
        <v>19</v>
      </c>
      <c r="E15002" t="s" s="10">
        <v>30051</v>
      </c>
    </row>
    <row r="15003">
      <c r="A15003" s="6" t="s">
        <v>30052</v>
      </c>
      <c r="B15003" s="7" t="s">
        <v>18021</v>
      </c>
      <c r="C15003" s="8" t="s">
        <v>7194</v>
      </c>
      <c r="D15003" t="s" s="9">
        <v>19</v>
      </c>
      <c r="E15003" t="s" s="10">
        <v>30053</v>
      </c>
    </row>
    <row r="15004">
      <c r="A15004" s="6" t="s">
        <v>30054</v>
      </c>
      <c r="B15004" s="7" t="s">
        <v>18024</v>
      </c>
      <c r="C15004" s="8" t="s">
        <v>7194</v>
      </c>
      <c r="D15004" t="s" s="9">
        <v>19</v>
      </c>
      <c r="E15004" t="s" s="10">
        <v>30055</v>
      </c>
    </row>
    <row r="15005">
      <c r="A15005" s="6" t="s">
        <v>30056</v>
      </c>
      <c r="B15005" s="7" t="s">
        <v>18027</v>
      </c>
      <c r="C15005" s="8" t="s">
        <v>7194</v>
      </c>
      <c r="D15005" t="s" s="9">
        <v>19</v>
      </c>
      <c r="E15005" t="s" s="10">
        <v>30057</v>
      </c>
    </row>
    <row r="15006">
      <c r="A15006" s="6" t="s">
        <v>30058</v>
      </c>
      <c r="B15006" s="7" t="s">
        <v>18030</v>
      </c>
      <c r="C15006" s="8" t="s">
        <v>7194</v>
      </c>
      <c r="D15006" t="s" s="9">
        <v>19</v>
      </c>
      <c r="E15006" t="s" s="10">
        <v>30059</v>
      </c>
    </row>
    <row r="15007">
      <c r="A15007" s="6" t="s">
        <v>30060</v>
      </c>
      <c r="B15007" s="7" t="s">
        <v>18030</v>
      </c>
      <c r="C15007" s="8" t="s">
        <v>7194</v>
      </c>
      <c r="D15007" t="s" s="9">
        <v>19</v>
      </c>
      <c r="E15007" t="s" s="10">
        <v>30061</v>
      </c>
    </row>
    <row r="15008">
      <c r="A15008" s="6" t="s">
        <v>30062</v>
      </c>
      <c r="B15008" s="7" t="s">
        <v>18027</v>
      </c>
      <c r="C15008" s="8" t="s">
        <v>7194</v>
      </c>
      <c r="D15008" t="s" s="9">
        <v>19</v>
      </c>
      <c r="E15008" t="s" s="10">
        <v>30063</v>
      </c>
    </row>
    <row r="15009">
      <c r="A15009" s="6" t="s">
        <v>30064</v>
      </c>
      <c r="B15009" s="7" t="s">
        <v>18024</v>
      </c>
      <c r="C15009" s="8" t="s">
        <v>7194</v>
      </c>
      <c r="D15009" t="s" s="9">
        <v>19</v>
      </c>
      <c r="E15009" t="s" s="10">
        <v>30065</v>
      </c>
    </row>
    <row r="15010">
      <c r="A15010" s="6" t="s">
        <v>30066</v>
      </c>
      <c r="B15010" s="7" t="s">
        <v>18021</v>
      </c>
      <c r="C15010" s="8" t="s">
        <v>7194</v>
      </c>
      <c r="D15010" t="s" s="9">
        <v>19</v>
      </c>
      <c r="E15010" t="s" s="10">
        <v>30067</v>
      </c>
    </row>
    <row r="15011">
      <c r="A15011" s="6" t="s">
        <v>30068</v>
      </c>
      <c r="B15011" s="7" t="s">
        <v>18018</v>
      </c>
      <c r="C15011" s="8" t="s">
        <v>7194</v>
      </c>
      <c r="D15011" t="s" s="9">
        <v>19</v>
      </c>
      <c r="E15011" t="s" s="10">
        <v>30069</v>
      </c>
    </row>
    <row r="15012">
      <c r="A15012" s="6" t="s">
        <v>30070</v>
      </c>
      <c r="B15012" s="7" t="s">
        <v>18015</v>
      </c>
      <c r="C15012" s="8" t="s">
        <v>7194</v>
      </c>
      <c r="D15012" t="s" s="9">
        <v>19</v>
      </c>
      <c r="E15012" t="s" s="10">
        <v>30071</v>
      </c>
    </row>
    <row r="15013">
      <c r="A15013" s="6" t="s">
        <v>30072</v>
      </c>
      <c r="B15013" s="7" t="s">
        <v>18012</v>
      </c>
      <c r="C15013" s="8" t="s">
        <v>7194</v>
      </c>
      <c r="D15013" t="s" s="9">
        <v>19</v>
      </c>
      <c r="E15013" t="s" s="10">
        <v>30073</v>
      </c>
    </row>
    <row r="15014">
      <c r="A15014" s="6" t="s">
        <v>30074</v>
      </c>
      <c r="B15014" s="7" t="s">
        <v>18009</v>
      </c>
      <c r="C15014" s="8" t="s">
        <v>7194</v>
      </c>
      <c r="D15014" t="s" s="9">
        <v>19</v>
      </c>
      <c r="E15014" t="s" s="10">
        <v>30075</v>
      </c>
    </row>
    <row r="15015">
      <c r="A15015" s="6" t="s">
        <v>30076</v>
      </c>
      <c r="B15015" s="7" t="s">
        <v>37</v>
      </c>
      <c r="C15015" s="8" t="s">
        <v>18</v>
      </c>
      <c r="D15015" t="s" s="9">
        <v>19</v>
      </c>
      <c r="E15015" t="s" s="10">
        <v>30077</v>
      </c>
    </row>
    <row r="15016">
      <c r="A15016" s="6" t="s">
        <v>30078</v>
      </c>
      <c r="B15016" s="7" t="s">
        <v>34</v>
      </c>
      <c r="C15016" s="8" t="s">
        <v>18</v>
      </c>
      <c r="D15016" t="s" s="9">
        <v>19</v>
      </c>
      <c r="E15016" t="s" s="10">
        <v>30079</v>
      </c>
    </row>
    <row r="15017">
      <c r="A15017" s="6" t="s">
        <v>30080</v>
      </c>
      <c r="B15017" s="7" t="s">
        <v>31</v>
      </c>
      <c r="C15017" s="8" t="s">
        <v>18</v>
      </c>
      <c r="D15017" t="s" s="9">
        <v>19</v>
      </c>
      <c r="E15017" t="s" s="10">
        <v>30081</v>
      </c>
    </row>
    <row r="15018">
      <c r="A15018" s="6" t="s">
        <v>30082</v>
      </c>
      <c r="B15018" s="7" t="s">
        <v>28</v>
      </c>
      <c r="C15018" s="8" t="s">
        <v>18</v>
      </c>
      <c r="D15018" t="s" s="9">
        <v>19</v>
      </c>
      <c r="E15018" t="s" s="10">
        <v>30083</v>
      </c>
    </row>
    <row r="15019">
      <c r="A15019" s="6" t="s">
        <v>30084</v>
      </c>
      <c r="B15019" s="7" t="s">
        <v>25</v>
      </c>
      <c r="C15019" s="8" t="s">
        <v>18</v>
      </c>
      <c r="D15019" t="s" s="9">
        <v>19</v>
      </c>
      <c r="E15019" t="s" s="10">
        <v>30085</v>
      </c>
    </row>
    <row r="15020">
      <c r="A15020" s="6" t="s">
        <v>30086</v>
      </c>
      <c r="B15020" s="7" t="s">
        <v>22</v>
      </c>
      <c r="C15020" s="8" t="s">
        <v>18</v>
      </c>
      <c r="D15020" t="s" s="9">
        <v>19</v>
      </c>
      <c r="E15020" t="s" s="10">
        <v>30087</v>
      </c>
    </row>
    <row r="15021">
      <c r="A15021" s="6" t="s">
        <v>30088</v>
      </c>
      <c r="B15021" s="7" t="s">
        <v>17994</v>
      </c>
      <c r="C15021" s="8" t="s">
        <v>7194</v>
      </c>
      <c r="D15021" t="s" s="9">
        <v>19</v>
      </c>
      <c r="E15021" t="s" s="10">
        <v>30089</v>
      </c>
    </row>
    <row r="15022">
      <c r="A15022" s="6" t="s">
        <v>30090</v>
      </c>
      <c r="B15022" s="7" t="s">
        <v>17991</v>
      </c>
      <c r="C15022" s="8" t="s">
        <v>7194</v>
      </c>
      <c r="D15022" t="s" s="9">
        <v>19</v>
      </c>
      <c r="E15022" t="s" s="10">
        <v>30091</v>
      </c>
    </row>
    <row r="15023">
      <c r="A15023" s="6" t="s">
        <v>30092</v>
      </c>
      <c r="B15023" s="7" t="s">
        <v>17988</v>
      </c>
      <c r="C15023" s="8" t="s">
        <v>7194</v>
      </c>
      <c r="D15023" t="s" s="9">
        <v>19</v>
      </c>
      <c r="E15023" t="s" s="10">
        <v>30093</v>
      </c>
    </row>
    <row r="15024">
      <c r="A15024" s="6" t="s">
        <v>30094</v>
      </c>
      <c r="B15024" s="7" t="s">
        <v>17985</v>
      </c>
      <c r="C15024" s="8" t="s">
        <v>7194</v>
      </c>
      <c r="D15024" t="s" s="9">
        <v>19</v>
      </c>
      <c r="E15024" t="s" s="10">
        <v>30095</v>
      </c>
    </row>
    <row r="15025">
      <c r="A15025" s="6" t="s">
        <v>30096</v>
      </c>
      <c r="B15025" s="7" t="s">
        <v>17982</v>
      </c>
      <c r="C15025" s="8" t="s">
        <v>7194</v>
      </c>
      <c r="D15025" t="s" s="9">
        <v>19</v>
      </c>
      <c r="E15025" t="s" s="10">
        <v>30097</v>
      </c>
    </row>
    <row r="15026">
      <c r="A15026" s="6" t="s">
        <v>30098</v>
      </c>
      <c r="B15026" s="7" t="s">
        <v>17979</v>
      </c>
      <c r="C15026" s="8" t="s">
        <v>7194</v>
      </c>
      <c r="D15026" t="s" s="9">
        <v>19</v>
      </c>
      <c r="E15026" t="s" s="10">
        <v>30099</v>
      </c>
    </row>
    <row r="15027">
      <c r="A15027" s="6" t="s">
        <v>30100</v>
      </c>
      <c r="B15027" s="7" t="s">
        <v>17976</v>
      </c>
      <c r="C15027" s="8" t="s">
        <v>7194</v>
      </c>
      <c r="D15027" t="s" s="9">
        <v>19</v>
      </c>
      <c r="E15027" t="s" s="10">
        <v>30101</v>
      </c>
    </row>
    <row r="15028">
      <c r="A15028" s="6" t="s">
        <v>30102</v>
      </c>
      <c r="B15028" s="7" t="s">
        <v>17973</v>
      </c>
      <c r="C15028" s="8" t="s">
        <v>7194</v>
      </c>
      <c r="D15028" t="s" s="9">
        <v>19</v>
      </c>
      <c r="E15028" t="s" s="10">
        <v>30103</v>
      </c>
    </row>
    <row r="15029">
      <c r="A15029" s="6" t="s">
        <v>30104</v>
      </c>
      <c r="B15029" s="7" t="s">
        <v>17970</v>
      </c>
      <c r="C15029" s="8" t="s">
        <v>7194</v>
      </c>
      <c r="D15029" t="s" s="9">
        <v>19</v>
      </c>
      <c r="E15029" t="s" s="10">
        <v>30105</v>
      </c>
    </row>
    <row r="15030">
      <c r="A15030" s="6" t="s">
        <v>30106</v>
      </c>
      <c r="B15030" s="7" t="s">
        <v>17967</v>
      </c>
      <c r="C15030" s="8" t="s">
        <v>7194</v>
      </c>
      <c r="D15030" t="s" s="9">
        <v>19</v>
      </c>
      <c r="E15030" t="s" s="10">
        <v>30107</v>
      </c>
    </row>
    <row r="15031">
      <c r="A15031" s="6" t="s">
        <v>30108</v>
      </c>
      <c r="B15031" s="7" t="s">
        <v>17964</v>
      </c>
      <c r="C15031" s="8" t="s">
        <v>7194</v>
      </c>
      <c r="D15031" t="s" s="9">
        <v>19</v>
      </c>
      <c r="E15031" t="s" s="10">
        <v>30109</v>
      </c>
    </row>
    <row r="15032">
      <c r="A15032" s="6" t="s">
        <v>30110</v>
      </c>
      <c r="B15032" s="7" t="s">
        <v>17961</v>
      </c>
      <c r="C15032" s="8" t="s">
        <v>7194</v>
      </c>
      <c r="D15032" t="s" s="9">
        <v>19</v>
      </c>
      <c r="E15032" t="s" s="10">
        <v>30111</v>
      </c>
    </row>
    <row r="15033">
      <c r="A15033" s="6" t="s">
        <v>30112</v>
      </c>
      <c r="B15033" s="7" t="s">
        <v>17958</v>
      </c>
      <c r="C15033" s="8" t="s">
        <v>7194</v>
      </c>
      <c r="D15033" t="s" s="9">
        <v>19</v>
      </c>
      <c r="E15033" t="s" s="10">
        <v>30113</v>
      </c>
    </row>
    <row r="15034">
      <c r="A15034" s="6" t="s">
        <v>30114</v>
      </c>
      <c r="B15034" s="7" t="s">
        <v>17955</v>
      </c>
      <c r="C15034" s="8" t="s">
        <v>7194</v>
      </c>
      <c r="D15034" t="s" s="9">
        <v>19</v>
      </c>
      <c r="E15034" t="s" s="10">
        <v>30115</v>
      </c>
    </row>
    <row r="15035">
      <c r="A15035" s="6" t="s">
        <v>30116</v>
      </c>
      <c r="B15035" s="7" t="s">
        <v>17952</v>
      </c>
      <c r="C15035" s="8" t="s">
        <v>7194</v>
      </c>
      <c r="D15035" t="s" s="9">
        <v>19</v>
      </c>
      <c r="E15035" t="s" s="10">
        <v>30117</v>
      </c>
    </row>
    <row r="15036">
      <c r="A15036" s="6" t="s">
        <v>30118</v>
      </c>
      <c r="B15036" s="7" t="s">
        <v>17949</v>
      </c>
      <c r="C15036" s="8" t="s">
        <v>7194</v>
      </c>
      <c r="D15036" t="s" s="9">
        <v>19</v>
      </c>
      <c r="E15036" t="s" s="10">
        <v>30119</v>
      </c>
    </row>
    <row r="15037">
      <c r="A15037" s="6" t="s">
        <v>30120</v>
      </c>
      <c r="B15037" s="7" t="s">
        <v>17</v>
      </c>
      <c r="C15037" s="8" t="s">
        <v>18</v>
      </c>
      <c r="D15037" t="s" s="9">
        <v>19</v>
      </c>
      <c r="E15037" t="s" s="10">
        <v>30121</v>
      </c>
    </row>
    <row r="15038">
      <c r="A15038" s="6" t="s">
        <v>30122</v>
      </c>
      <c r="B15038" s="7" t="s">
        <v>17</v>
      </c>
      <c r="C15038" s="8" t="s">
        <v>18</v>
      </c>
      <c r="D15038" t="s" s="9">
        <v>19</v>
      </c>
      <c r="E15038" t="s" s="10">
        <v>30123</v>
      </c>
    </row>
    <row r="15039">
      <c r="A15039" s="6" t="s">
        <v>30124</v>
      </c>
      <c r="B15039" s="7" t="s">
        <v>17949</v>
      </c>
      <c r="C15039" s="8" t="s">
        <v>7194</v>
      </c>
      <c r="D15039" t="s" s="9">
        <v>19</v>
      </c>
      <c r="E15039" t="s" s="10">
        <v>30125</v>
      </c>
    </row>
    <row r="15040">
      <c r="A15040" s="6" t="s">
        <v>30126</v>
      </c>
      <c r="B15040" s="7" t="s">
        <v>17952</v>
      </c>
      <c r="C15040" s="8" t="s">
        <v>7194</v>
      </c>
      <c r="D15040" t="s" s="9">
        <v>19</v>
      </c>
      <c r="E15040" t="s" s="10">
        <v>30127</v>
      </c>
    </row>
    <row r="15041">
      <c r="A15041" s="6" t="s">
        <v>30128</v>
      </c>
      <c r="B15041" s="7" t="s">
        <v>17955</v>
      </c>
      <c r="C15041" s="8" t="s">
        <v>7194</v>
      </c>
      <c r="D15041" t="s" s="9">
        <v>19</v>
      </c>
      <c r="E15041" t="s" s="10">
        <v>30129</v>
      </c>
    </row>
    <row r="15042">
      <c r="A15042" s="6" t="s">
        <v>30130</v>
      </c>
      <c r="B15042" s="7" t="s">
        <v>17958</v>
      </c>
      <c r="C15042" s="8" t="s">
        <v>7194</v>
      </c>
      <c r="D15042" t="s" s="9">
        <v>19</v>
      </c>
      <c r="E15042" t="s" s="10">
        <v>30131</v>
      </c>
    </row>
    <row r="15043">
      <c r="A15043" s="6" t="s">
        <v>30132</v>
      </c>
      <c r="B15043" s="7" t="s">
        <v>17961</v>
      </c>
      <c r="C15043" s="8" t="s">
        <v>7194</v>
      </c>
      <c r="D15043" t="s" s="9">
        <v>19</v>
      </c>
      <c r="E15043" t="s" s="10">
        <v>30133</v>
      </c>
    </row>
    <row r="15044">
      <c r="A15044" s="6" t="s">
        <v>30134</v>
      </c>
      <c r="B15044" s="7" t="s">
        <v>17964</v>
      </c>
      <c r="C15044" s="8" t="s">
        <v>7194</v>
      </c>
      <c r="D15044" t="s" s="9">
        <v>19</v>
      </c>
      <c r="E15044" t="s" s="10">
        <v>30135</v>
      </c>
    </row>
    <row r="15045">
      <c r="A15045" s="6" t="s">
        <v>30136</v>
      </c>
      <c r="B15045" s="7" t="s">
        <v>17967</v>
      </c>
      <c r="C15045" s="8" t="s">
        <v>7194</v>
      </c>
      <c r="D15045" t="s" s="9">
        <v>19</v>
      </c>
      <c r="E15045" t="s" s="10">
        <v>30137</v>
      </c>
    </row>
    <row r="15046">
      <c r="A15046" s="6" t="s">
        <v>30138</v>
      </c>
      <c r="B15046" s="7" t="s">
        <v>17970</v>
      </c>
      <c r="C15046" s="8" t="s">
        <v>7194</v>
      </c>
      <c r="D15046" t="s" s="9">
        <v>19</v>
      </c>
      <c r="E15046" t="s" s="10">
        <v>30139</v>
      </c>
    </row>
    <row r="15047">
      <c r="A15047" s="6" t="s">
        <v>30140</v>
      </c>
      <c r="B15047" s="7" t="s">
        <v>17973</v>
      </c>
      <c r="C15047" s="8" t="s">
        <v>7194</v>
      </c>
      <c r="D15047" t="s" s="9">
        <v>19</v>
      </c>
      <c r="E15047" t="s" s="10">
        <v>30141</v>
      </c>
    </row>
    <row r="15048">
      <c r="A15048" s="6" t="s">
        <v>30142</v>
      </c>
      <c r="B15048" s="7" t="s">
        <v>17976</v>
      </c>
      <c r="C15048" s="8" t="s">
        <v>7194</v>
      </c>
      <c r="D15048" t="s" s="9">
        <v>19</v>
      </c>
      <c r="E15048" t="s" s="10">
        <v>30143</v>
      </c>
    </row>
    <row r="15049">
      <c r="A15049" s="6" t="s">
        <v>30144</v>
      </c>
      <c r="B15049" s="7" t="s">
        <v>17979</v>
      </c>
      <c r="C15049" s="8" t="s">
        <v>7194</v>
      </c>
      <c r="D15049" t="s" s="9">
        <v>19</v>
      </c>
      <c r="E15049" t="s" s="10">
        <v>30145</v>
      </c>
    </row>
    <row r="15050">
      <c r="A15050" s="6" t="s">
        <v>30146</v>
      </c>
      <c r="B15050" s="7" t="s">
        <v>17982</v>
      </c>
      <c r="C15050" s="8" t="s">
        <v>7194</v>
      </c>
      <c r="D15050" t="s" s="9">
        <v>19</v>
      </c>
      <c r="E15050" t="s" s="10">
        <v>30147</v>
      </c>
    </row>
    <row r="15051">
      <c r="A15051" s="6" t="s">
        <v>30148</v>
      </c>
      <c r="B15051" s="7" t="s">
        <v>17985</v>
      </c>
      <c r="C15051" s="8" t="s">
        <v>7194</v>
      </c>
      <c r="D15051" t="s" s="9">
        <v>19</v>
      </c>
      <c r="E15051" t="s" s="10">
        <v>30149</v>
      </c>
    </row>
    <row r="15052">
      <c r="A15052" s="6" t="s">
        <v>30150</v>
      </c>
      <c r="B15052" s="7" t="s">
        <v>17988</v>
      </c>
      <c r="C15052" s="8" t="s">
        <v>7194</v>
      </c>
      <c r="D15052" t="s" s="9">
        <v>19</v>
      </c>
      <c r="E15052" t="s" s="10">
        <v>30151</v>
      </c>
    </row>
    <row r="15053">
      <c r="A15053" s="6" t="s">
        <v>30152</v>
      </c>
      <c r="B15053" s="7" t="s">
        <v>17991</v>
      </c>
      <c r="C15053" s="8" t="s">
        <v>7194</v>
      </c>
      <c r="D15053" t="s" s="9">
        <v>19</v>
      </c>
      <c r="E15053" t="s" s="10">
        <v>30153</v>
      </c>
    </row>
    <row r="15054">
      <c r="A15054" s="6" t="s">
        <v>30154</v>
      </c>
      <c r="B15054" s="7" t="s">
        <v>17994</v>
      </c>
      <c r="C15054" s="8" t="s">
        <v>7194</v>
      </c>
      <c r="D15054" t="s" s="9">
        <v>19</v>
      </c>
      <c r="E15054" t="s" s="10">
        <v>30155</v>
      </c>
    </row>
    <row r="15055">
      <c r="A15055" s="6" t="s">
        <v>30156</v>
      </c>
      <c r="B15055" s="7" t="s">
        <v>22</v>
      </c>
      <c r="C15055" s="8" t="s">
        <v>18</v>
      </c>
      <c r="D15055" t="s" s="9">
        <v>19</v>
      </c>
      <c r="E15055" t="s" s="10">
        <v>30157</v>
      </c>
    </row>
    <row r="15056">
      <c r="A15056" s="6" t="s">
        <v>30158</v>
      </c>
      <c r="B15056" s="7" t="s">
        <v>25</v>
      </c>
      <c r="C15056" s="8" t="s">
        <v>18</v>
      </c>
      <c r="D15056" t="s" s="9">
        <v>19</v>
      </c>
      <c r="E15056" t="s" s="10">
        <v>30159</v>
      </c>
    </row>
    <row r="15057">
      <c r="A15057" s="6" t="s">
        <v>30160</v>
      </c>
      <c r="B15057" s="7" t="s">
        <v>28</v>
      </c>
      <c r="C15057" s="8" t="s">
        <v>18</v>
      </c>
      <c r="D15057" t="s" s="9">
        <v>19</v>
      </c>
      <c r="E15057" t="s" s="10">
        <v>30161</v>
      </c>
    </row>
    <row r="15058">
      <c r="A15058" s="6" t="s">
        <v>30162</v>
      </c>
      <c r="B15058" s="7" t="s">
        <v>31</v>
      </c>
      <c r="C15058" s="8" t="s">
        <v>18</v>
      </c>
      <c r="D15058" t="s" s="9">
        <v>19</v>
      </c>
      <c r="E15058" t="s" s="10">
        <v>30163</v>
      </c>
    </row>
    <row r="15059">
      <c r="A15059" s="6" t="s">
        <v>30164</v>
      </c>
      <c r="B15059" s="7" t="s">
        <v>34</v>
      </c>
      <c r="C15059" s="8" t="s">
        <v>18</v>
      </c>
      <c r="D15059" t="s" s="9">
        <v>19</v>
      </c>
      <c r="E15059" t="s" s="10">
        <v>30165</v>
      </c>
    </row>
    <row r="15060">
      <c r="A15060" s="6" t="s">
        <v>30166</v>
      </c>
      <c r="B15060" s="7" t="s">
        <v>37</v>
      </c>
      <c r="C15060" s="8" t="s">
        <v>18</v>
      </c>
      <c r="D15060" t="s" s="9">
        <v>19</v>
      </c>
      <c r="E15060" t="s" s="10">
        <v>30167</v>
      </c>
    </row>
    <row r="15061">
      <c r="A15061" s="6" t="s">
        <v>30168</v>
      </c>
      <c r="B15061" s="7" t="s">
        <v>18009</v>
      </c>
      <c r="C15061" s="8" t="s">
        <v>7194</v>
      </c>
      <c r="D15061" t="s" s="9">
        <v>19</v>
      </c>
      <c r="E15061" t="s" s="10">
        <v>30169</v>
      </c>
    </row>
    <row r="15062">
      <c r="A15062" s="6" t="s">
        <v>30170</v>
      </c>
      <c r="B15062" s="7" t="s">
        <v>18012</v>
      </c>
      <c r="C15062" s="8" t="s">
        <v>7194</v>
      </c>
      <c r="D15062" t="s" s="9">
        <v>19</v>
      </c>
      <c r="E15062" t="s" s="10">
        <v>30171</v>
      </c>
    </row>
    <row r="15063">
      <c r="A15063" s="6" t="s">
        <v>30172</v>
      </c>
      <c r="B15063" s="7" t="s">
        <v>18015</v>
      </c>
      <c r="C15063" s="8" t="s">
        <v>7194</v>
      </c>
      <c r="D15063" t="s" s="9">
        <v>19</v>
      </c>
      <c r="E15063" t="s" s="10">
        <v>30173</v>
      </c>
    </row>
    <row r="15064">
      <c r="A15064" s="6" t="s">
        <v>30174</v>
      </c>
      <c r="B15064" s="7" t="s">
        <v>18018</v>
      </c>
      <c r="C15064" s="8" t="s">
        <v>7194</v>
      </c>
      <c r="D15064" t="s" s="9">
        <v>19</v>
      </c>
      <c r="E15064" t="s" s="10">
        <v>30175</v>
      </c>
    </row>
    <row r="15065">
      <c r="A15065" s="6" t="s">
        <v>30176</v>
      </c>
      <c r="B15065" s="7" t="s">
        <v>18021</v>
      </c>
      <c r="C15065" s="8" t="s">
        <v>7194</v>
      </c>
      <c r="D15065" t="s" s="9">
        <v>19</v>
      </c>
      <c r="E15065" t="s" s="10">
        <v>30177</v>
      </c>
    </row>
    <row r="15066">
      <c r="A15066" s="6" t="s">
        <v>30178</v>
      </c>
      <c r="B15066" s="7" t="s">
        <v>18024</v>
      </c>
      <c r="C15066" s="8" t="s">
        <v>7194</v>
      </c>
      <c r="D15066" t="s" s="9">
        <v>19</v>
      </c>
      <c r="E15066" t="s" s="10">
        <v>30179</v>
      </c>
    </row>
    <row r="15067">
      <c r="A15067" s="6" t="s">
        <v>30180</v>
      </c>
      <c r="B15067" s="7" t="s">
        <v>18027</v>
      </c>
      <c r="C15067" s="8" t="s">
        <v>7194</v>
      </c>
      <c r="D15067" t="s" s="9">
        <v>19</v>
      </c>
      <c r="E15067" t="s" s="10">
        <v>30181</v>
      </c>
    </row>
    <row r="15068">
      <c r="A15068" s="6" t="s">
        <v>30182</v>
      </c>
      <c r="B15068" s="7" t="s">
        <v>18030</v>
      </c>
      <c r="C15068" s="8" t="s">
        <v>7194</v>
      </c>
      <c r="D15068" t="s" s="9">
        <v>19</v>
      </c>
      <c r="E15068" t="s" s="10">
        <v>30183</v>
      </c>
    </row>
    <row r="15069">
      <c r="A15069" s="6" t="s">
        <v>30184</v>
      </c>
      <c r="B15069" s="7" t="s">
        <v>18030</v>
      </c>
      <c r="C15069" s="8" t="s">
        <v>7194</v>
      </c>
      <c r="D15069" t="s" s="9">
        <v>19</v>
      </c>
      <c r="E15069" t="s" s="10">
        <v>30185</v>
      </c>
    </row>
    <row r="15070">
      <c r="A15070" s="6" t="s">
        <v>30186</v>
      </c>
      <c r="B15070" s="7" t="s">
        <v>18027</v>
      </c>
      <c r="C15070" s="8" t="s">
        <v>7194</v>
      </c>
      <c r="D15070" t="s" s="9">
        <v>19</v>
      </c>
      <c r="E15070" t="s" s="10">
        <v>30187</v>
      </c>
    </row>
    <row r="15071">
      <c r="A15071" s="6" t="s">
        <v>30188</v>
      </c>
      <c r="B15071" s="7" t="s">
        <v>18024</v>
      </c>
      <c r="C15071" s="8" t="s">
        <v>7194</v>
      </c>
      <c r="D15071" t="s" s="9">
        <v>19</v>
      </c>
      <c r="E15071" t="s" s="10">
        <v>30189</v>
      </c>
    </row>
    <row r="15072">
      <c r="A15072" s="6" t="s">
        <v>30190</v>
      </c>
      <c r="B15072" s="7" t="s">
        <v>18021</v>
      </c>
      <c r="C15072" s="8" t="s">
        <v>7194</v>
      </c>
      <c r="D15072" t="s" s="9">
        <v>19</v>
      </c>
      <c r="E15072" t="s" s="10">
        <v>30191</v>
      </c>
    </row>
    <row r="15073">
      <c r="A15073" s="6" t="s">
        <v>30192</v>
      </c>
      <c r="B15073" s="7" t="s">
        <v>18018</v>
      </c>
      <c r="C15073" s="8" t="s">
        <v>7194</v>
      </c>
      <c r="D15073" t="s" s="9">
        <v>19</v>
      </c>
      <c r="E15073" t="s" s="10">
        <v>30193</v>
      </c>
    </row>
    <row r="15074">
      <c r="A15074" s="6" t="s">
        <v>30194</v>
      </c>
      <c r="B15074" s="7" t="s">
        <v>18015</v>
      </c>
      <c r="C15074" s="8" t="s">
        <v>7194</v>
      </c>
      <c r="D15074" t="s" s="9">
        <v>19</v>
      </c>
      <c r="E15074" t="s" s="10">
        <v>30195</v>
      </c>
    </row>
    <row r="15075">
      <c r="A15075" s="6" t="s">
        <v>30196</v>
      </c>
      <c r="B15075" s="7" t="s">
        <v>18012</v>
      </c>
      <c r="C15075" s="8" t="s">
        <v>7194</v>
      </c>
      <c r="D15075" t="s" s="9">
        <v>19</v>
      </c>
      <c r="E15075" t="s" s="10">
        <v>30197</v>
      </c>
    </row>
    <row r="15076">
      <c r="A15076" s="6" t="s">
        <v>30198</v>
      </c>
      <c r="B15076" s="7" t="s">
        <v>18009</v>
      </c>
      <c r="C15076" s="8" t="s">
        <v>7194</v>
      </c>
      <c r="D15076" t="s" s="9">
        <v>19</v>
      </c>
      <c r="E15076" t="s" s="10">
        <v>30199</v>
      </c>
    </row>
    <row r="15077">
      <c r="A15077" s="6" t="s">
        <v>30200</v>
      </c>
      <c r="B15077" s="7" t="s">
        <v>37</v>
      </c>
      <c r="C15077" s="8" t="s">
        <v>18</v>
      </c>
      <c r="D15077" t="s" s="9">
        <v>19</v>
      </c>
      <c r="E15077" t="s" s="10">
        <v>30201</v>
      </c>
    </row>
    <row r="15078">
      <c r="A15078" s="6" t="s">
        <v>30202</v>
      </c>
      <c r="B15078" s="7" t="s">
        <v>34</v>
      </c>
      <c r="C15078" s="8" t="s">
        <v>18</v>
      </c>
      <c r="D15078" t="s" s="9">
        <v>19</v>
      </c>
      <c r="E15078" t="s" s="10">
        <v>30203</v>
      </c>
    </row>
    <row r="15079">
      <c r="A15079" s="6" t="s">
        <v>30204</v>
      </c>
      <c r="B15079" s="7" t="s">
        <v>31</v>
      </c>
      <c r="C15079" s="8" t="s">
        <v>18</v>
      </c>
      <c r="D15079" t="s" s="9">
        <v>19</v>
      </c>
      <c r="E15079" t="s" s="10">
        <v>30205</v>
      </c>
    </row>
    <row r="15080">
      <c r="A15080" s="6" t="s">
        <v>30206</v>
      </c>
      <c r="B15080" s="7" t="s">
        <v>28</v>
      </c>
      <c r="C15080" s="8" t="s">
        <v>18</v>
      </c>
      <c r="D15080" t="s" s="9">
        <v>19</v>
      </c>
      <c r="E15080" t="s" s="10">
        <v>30207</v>
      </c>
    </row>
    <row r="15081">
      <c r="A15081" s="6" t="s">
        <v>30208</v>
      </c>
      <c r="B15081" s="7" t="s">
        <v>25</v>
      </c>
      <c r="C15081" s="8" t="s">
        <v>18</v>
      </c>
      <c r="D15081" t="s" s="9">
        <v>19</v>
      </c>
      <c r="E15081" t="s" s="10">
        <v>30209</v>
      </c>
    </row>
    <row r="15082">
      <c r="A15082" s="6" t="s">
        <v>30210</v>
      </c>
      <c r="B15082" s="7" t="s">
        <v>22</v>
      </c>
      <c r="C15082" s="8" t="s">
        <v>18</v>
      </c>
      <c r="D15082" t="s" s="9">
        <v>19</v>
      </c>
      <c r="E15082" t="s" s="10">
        <v>30211</v>
      </c>
    </row>
    <row r="15083">
      <c r="A15083" s="6" t="s">
        <v>30212</v>
      </c>
      <c r="B15083" s="7" t="s">
        <v>17994</v>
      </c>
      <c r="C15083" s="8" t="s">
        <v>7194</v>
      </c>
      <c r="D15083" t="s" s="9">
        <v>19</v>
      </c>
      <c r="E15083" t="s" s="10">
        <v>30213</v>
      </c>
    </row>
    <row r="15084">
      <c r="A15084" s="6" t="s">
        <v>30214</v>
      </c>
      <c r="B15084" s="7" t="s">
        <v>17991</v>
      </c>
      <c r="C15084" s="8" t="s">
        <v>7194</v>
      </c>
      <c r="D15084" t="s" s="9">
        <v>19</v>
      </c>
      <c r="E15084" t="s" s="10">
        <v>30215</v>
      </c>
    </row>
    <row r="15085">
      <c r="A15085" s="6" t="s">
        <v>30216</v>
      </c>
      <c r="B15085" s="7" t="s">
        <v>17988</v>
      </c>
      <c r="C15085" s="8" t="s">
        <v>7194</v>
      </c>
      <c r="D15085" t="s" s="9">
        <v>19</v>
      </c>
      <c r="E15085" t="s" s="10">
        <v>30217</v>
      </c>
    </row>
    <row r="15086">
      <c r="A15086" s="6" t="s">
        <v>30218</v>
      </c>
      <c r="B15086" s="7" t="s">
        <v>17985</v>
      </c>
      <c r="C15086" s="8" t="s">
        <v>7194</v>
      </c>
      <c r="D15086" t="s" s="9">
        <v>19</v>
      </c>
      <c r="E15086" t="s" s="10">
        <v>30219</v>
      </c>
    </row>
    <row r="15087">
      <c r="A15087" s="6" t="s">
        <v>30220</v>
      </c>
      <c r="B15087" s="7" t="s">
        <v>17982</v>
      </c>
      <c r="C15087" s="8" t="s">
        <v>7194</v>
      </c>
      <c r="D15087" t="s" s="9">
        <v>19</v>
      </c>
      <c r="E15087" t="s" s="10">
        <v>30221</v>
      </c>
    </row>
    <row r="15088">
      <c r="A15088" s="6" t="s">
        <v>30222</v>
      </c>
      <c r="B15088" s="7" t="s">
        <v>17979</v>
      </c>
      <c r="C15088" s="8" t="s">
        <v>7194</v>
      </c>
      <c r="D15088" t="s" s="9">
        <v>19</v>
      </c>
      <c r="E15088" t="s" s="10">
        <v>30223</v>
      </c>
    </row>
    <row r="15089">
      <c r="A15089" s="6" t="s">
        <v>30224</v>
      </c>
      <c r="B15089" s="7" t="s">
        <v>17976</v>
      </c>
      <c r="C15089" s="8" t="s">
        <v>7194</v>
      </c>
      <c r="D15089" t="s" s="9">
        <v>19</v>
      </c>
      <c r="E15089" t="s" s="10">
        <v>30225</v>
      </c>
    </row>
    <row r="15090">
      <c r="A15090" s="6" t="s">
        <v>30226</v>
      </c>
      <c r="B15090" s="7" t="s">
        <v>17973</v>
      </c>
      <c r="C15090" s="8" t="s">
        <v>7194</v>
      </c>
      <c r="D15090" t="s" s="9">
        <v>19</v>
      </c>
      <c r="E15090" t="s" s="10">
        <v>30227</v>
      </c>
    </row>
    <row r="15091">
      <c r="A15091" s="6" t="s">
        <v>30228</v>
      </c>
      <c r="B15091" s="7" t="s">
        <v>17970</v>
      </c>
      <c r="C15091" s="8" t="s">
        <v>7194</v>
      </c>
      <c r="D15091" t="s" s="9">
        <v>19</v>
      </c>
      <c r="E15091" t="s" s="10">
        <v>30229</v>
      </c>
    </row>
    <row r="15092">
      <c r="A15092" s="6" t="s">
        <v>30230</v>
      </c>
      <c r="B15092" s="7" t="s">
        <v>17967</v>
      </c>
      <c r="C15092" s="8" t="s">
        <v>7194</v>
      </c>
      <c r="D15092" t="s" s="9">
        <v>19</v>
      </c>
      <c r="E15092" t="s" s="10">
        <v>30231</v>
      </c>
    </row>
    <row r="15093">
      <c r="A15093" s="6" t="s">
        <v>30232</v>
      </c>
      <c r="B15093" s="7" t="s">
        <v>17964</v>
      </c>
      <c r="C15093" s="8" t="s">
        <v>7194</v>
      </c>
      <c r="D15093" t="s" s="9">
        <v>19</v>
      </c>
      <c r="E15093" t="s" s="10">
        <v>30233</v>
      </c>
    </row>
    <row r="15094">
      <c r="A15094" s="6" t="s">
        <v>30234</v>
      </c>
      <c r="B15094" s="7" t="s">
        <v>17961</v>
      </c>
      <c r="C15094" s="8" t="s">
        <v>7194</v>
      </c>
      <c r="D15094" t="s" s="9">
        <v>19</v>
      </c>
      <c r="E15094" t="s" s="10">
        <v>30235</v>
      </c>
    </row>
    <row r="15095">
      <c r="A15095" s="6" t="s">
        <v>30236</v>
      </c>
      <c r="B15095" s="7" t="s">
        <v>17958</v>
      </c>
      <c r="C15095" s="8" t="s">
        <v>7194</v>
      </c>
      <c r="D15095" t="s" s="9">
        <v>19</v>
      </c>
      <c r="E15095" t="s" s="10">
        <v>30237</v>
      </c>
    </row>
    <row r="15096">
      <c r="A15096" s="6" t="s">
        <v>30238</v>
      </c>
      <c r="B15096" s="7" t="s">
        <v>17955</v>
      </c>
      <c r="C15096" s="8" t="s">
        <v>7194</v>
      </c>
      <c r="D15096" t="s" s="9">
        <v>19</v>
      </c>
      <c r="E15096" t="s" s="10">
        <v>30239</v>
      </c>
    </row>
    <row r="15097">
      <c r="A15097" s="6" t="s">
        <v>30240</v>
      </c>
      <c r="B15097" s="7" t="s">
        <v>17952</v>
      </c>
      <c r="C15097" s="8" t="s">
        <v>7194</v>
      </c>
      <c r="D15097" t="s" s="9">
        <v>19</v>
      </c>
      <c r="E15097" t="s" s="10">
        <v>30241</v>
      </c>
    </row>
    <row r="15098">
      <c r="A15098" s="6" t="s">
        <v>30242</v>
      </c>
      <c r="B15098" s="7" t="s">
        <v>17949</v>
      </c>
      <c r="C15098" s="8" t="s">
        <v>7194</v>
      </c>
      <c r="D15098" t="s" s="9">
        <v>19</v>
      </c>
      <c r="E15098" t="s" s="10">
        <v>30243</v>
      </c>
    </row>
    <row r="15099">
      <c r="A15099" s="6" t="s">
        <v>30244</v>
      </c>
      <c r="B15099" s="7" t="s">
        <v>17</v>
      </c>
      <c r="C15099" s="8" t="s">
        <v>18</v>
      </c>
      <c r="D15099" t="s" s="9">
        <v>19</v>
      </c>
      <c r="E15099" t="s" s="10">
        <v>30245</v>
      </c>
    </row>
    <row r="15100">
      <c r="A15100" s="6" t="s">
        <v>30246</v>
      </c>
      <c r="B15100" s="7" t="s">
        <v>17</v>
      </c>
      <c r="C15100" s="8" t="s">
        <v>18</v>
      </c>
      <c r="D15100" t="s" s="9">
        <v>19</v>
      </c>
      <c r="E15100" t="s" s="10">
        <v>30247</v>
      </c>
    </row>
    <row r="15101">
      <c r="A15101" s="6" t="s">
        <v>30248</v>
      </c>
      <c r="B15101" s="7" t="s">
        <v>17949</v>
      </c>
      <c r="C15101" s="8" t="s">
        <v>7194</v>
      </c>
      <c r="D15101" t="s" s="9">
        <v>19</v>
      </c>
      <c r="E15101" t="s" s="10">
        <v>30249</v>
      </c>
    </row>
    <row r="15102">
      <c r="A15102" s="6" t="s">
        <v>30250</v>
      </c>
      <c r="B15102" s="7" t="s">
        <v>17952</v>
      </c>
      <c r="C15102" s="8" t="s">
        <v>7194</v>
      </c>
      <c r="D15102" t="s" s="9">
        <v>19</v>
      </c>
      <c r="E15102" t="s" s="10">
        <v>30251</v>
      </c>
    </row>
    <row r="15103">
      <c r="A15103" s="6" t="s">
        <v>30252</v>
      </c>
      <c r="B15103" s="7" t="s">
        <v>17955</v>
      </c>
      <c r="C15103" s="8" t="s">
        <v>7194</v>
      </c>
      <c r="D15103" t="s" s="9">
        <v>19</v>
      </c>
      <c r="E15103" t="s" s="10">
        <v>30253</v>
      </c>
    </row>
    <row r="15104">
      <c r="A15104" s="6" t="s">
        <v>30254</v>
      </c>
      <c r="B15104" s="7" t="s">
        <v>17958</v>
      </c>
      <c r="C15104" s="8" t="s">
        <v>7194</v>
      </c>
      <c r="D15104" t="s" s="9">
        <v>19</v>
      </c>
      <c r="E15104" t="s" s="10">
        <v>30255</v>
      </c>
    </row>
    <row r="15105">
      <c r="A15105" s="6" t="s">
        <v>30256</v>
      </c>
      <c r="B15105" s="7" t="s">
        <v>17961</v>
      </c>
      <c r="C15105" s="8" t="s">
        <v>7194</v>
      </c>
      <c r="D15105" t="s" s="9">
        <v>19</v>
      </c>
      <c r="E15105" t="s" s="10">
        <v>30257</v>
      </c>
    </row>
    <row r="15106">
      <c r="A15106" s="6" t="s">
        <v>30258</v>
      </c>
      <c r="B15106" s="7" t="s">
        <v>17964</v>
      </c>
      <c r="C15106" s="8" t="s">
        <v>7194</v>
      </c>
      <c r="D15106" t="s" s="9">
        <v>19</v>
      </c>
      <c r="E15106" t="s" s="10">
        <v>30259</v>
      </c>
    </row>
    <row r="15107">
      <c r="A15107" s="6" t="s">
        <v>30260</v>
      </c>
      <c r="B15107" s="7" t="s">
        <v>17967</v>
      </c>
      <c r="C15107" s="8" t="s">
        <v>7194</v>
      </c>
      <c r="D15107" t="s" s="9">
        <v>19</v>
      </c>
      <c r="E15107" t="s" s="10">
        <v>30261</v>
      </c>
    </row>
    <row r="15108">
      <c r="A15108" s="6" t="s">
        <v>30262</v>
      </c>
      <c r="B15108" s="7" t="s">
        <v>17970</v>
      </c>
      <c r="C15108" s="8" t="s">
        <v>7194</v>
      </c>
      <c r="D15108" t="s" s="9">
        <v>19</v>
      </c>
      <c r="E15108" t="s" s="10">
        <v>30263</v>
      </c>
    </row>
    <row r="15109">
      <c r="A15109" s="6" t="s">
        <v>30264</v>
      </c>
      <c r="B15109" s="7" t="s">
        <v>17973</v>
      </c>
      <c r="C15109" s="8" t="s">
        <v>7194</v>
      </c>
      <c r="D15109" t="s" s="9">
        <v>19</v>
      </c>
      <c r="E15109" t="s" s="10">
        <v>30265</v>
      </c>
    </row>
    <row r="15110">
      <c r="A15110" s="6" t="s">
        <v>30266</v>
      </c>
      <c r="B15110" s="7" t="s">
        <v>17976</v>
      </c>
      <c r="C15110" s="8" t="s">
        <v>7194</v>
      </c>
      <c r="D15110" t="s" s="9">
        <v>19</v>
      </c>
      <c r="E15110" t="s" s="10">
        <v>30267</v>
      </c>
    </row>
    <row r="15111">
      <c r="A15111" s="6" t="s">
        <v>30268</v>
      </c>
      <c r="B15111" s="7" t="s">
        <v>17979</v>
      </c>
      <c r="C15111" s="8" t="s">
        <v>7194</v>
      </c>
      <c r="D15111" t="s" s="9">
        <v>19</v>
      </c>
      <c r="E15111" t="s" s="10">
        <v>30269</v>
      </c>
    </row>
    <row r="15112">
      <c r="A15112" s="6" t="s">
        <v>30270</v>
      </c>
      <c r="B15112" s="7" t="s">
        <v>17982</v>
      </c>
      <c r="C15112" s="8" t="s">
        <v>7194</v>
      </c>
      <c r="D15112" t="s" s="9">
        <v>19</v>
      </c>
      <c r="E15112" t="s" s="10">
        <v>30271</v>
      </c>
    </row>
    <row r="15113">
      <c r="A15113" s="6" t="s">
        <v>30272</v>
      </c>
      <c r="B15113" s="7" t="s">
        <v>17985</v>
      </c>
      <c r="C15113" s="8" t="s">
        <v>7194</v>
      </c>
      <c r="D15113" t="s" s="9">
        <v>19</v>
      </c>
      <c r="E15113" t="s" s="10">
        <v>30273</v>
      </c>
    </row>
    <row r="15114">
      <c r="A15114" s="6" t="s">
        <v>30274</v>
      </c>
      <c r="B15114" s="7" t="s">
        <v>17988</v>
      </c>
      <c r="C15114" s="8" t="s">
        <v>7194</v>
      </c>
      <c r="D15114" t="s" s="9">
        <v>19</v>
      </c>
      <c r="E15114" t="s" s="10">
        <v>30275</v>
      </c>
    </row>
    <row r="15115">
      <c r="A15115" s="6" t="s">
        <v>30276</v>
      </c>
      <c r="B15115" s="7" t="s">
        <v>17991</v>
      </c>
      <c r="C15115" s="8" t="s">
        <v>7194</v>
      </c>
      <c r="D15115" t="s" s="9">
        <v>19</v>
      </c>
      <c r="E15115" t="s" s="10">
        <v>30277</v>
      </c>
    </row>
    <row r="15116">
      <c r="A15116" s="6" t="s">
        <v>30278</v>
      </c>
      <c r="B15116" s="7" t="s">
        <v>17994</v>
      </c>
      <c r="C15116" s="8" t="s">
        <v>7194</v>
      </c>
      <c r="D15116" t="s" s="9">
        <v>19</v>
      </c>
      <c r="E15116" t="s" s="10">
        <v>30279</v>
      </c>
    </row>
    <row r="15117">
      <c r="A15117" s="6" t="s">
        <v>30280</v>
      </c>
      <c r="B15117" s="7" t="s">
        <v>22</v>
      </c>
      <c r="C15117" s="8" t="s">
        <v>18</v>
      </c>
      <c r="D15117" t="s" s="9">
        <v>19</v>
      </c>
      <c r="E15117" t="s" s="10">
        <v>30281</v>
      </c>
    </row>
    <row r="15118">
      <c r="A15118" s="6" t="s">
        <v>30282</v>
      </c>
      <c r="B15118" s="7" t="s">
        <v>25</v>
      </c>
      <c r="C15118" s="8" t="s">
        <v>18</v>
      </c>
      <c r="D15118" t="s" s="9">
        <v>19</v>
      </c>
      <c r="E15118" t="s" s="10">
        <v>30283</v>
      </c>
    </row>
    <row r="15119">
      <c r="A15119" s="6" t="s">
        <v>30284</v>
      </c>
      <c r="B15119" s="7" t="s">
        <v>28</v>
      </c>
      <c r="C15119" s="8" t="s">
        <v>18</v>
      </c>
      <c r="D15119" t="s" s="9">
        <v>19</v>
      </c>
      <c r="E15119" t="s" s="10">
        <v>30285</v>
      </c>
    </row>
    <row r="15120">
      <c r="A15120" s="6" t="s">
        <v>30286</v>
      </c>
      <c r="B15120" s="7" t="s">
        <v>31</v>
      </c>
      <c r="C15120" s="8" t="s">
        <v>18</v>
      </c>
      <c r="D15120" t="s" s="9">
        <v>19</v>
      </c>
      <c r="E15120" t="s" s="10">
        <v>30287</v>
      </c>
    </row>
    <row r="15121">
      <c r="A15121" s="6" t="s">
        <v>30288</v>
      </c>
      <c r="B15121" s="7" t="s">
        <v>34</v>
      </c>
      <c r="C15121" s="8" t="s">
        <v>18</v>
      </c>
      <c r="D15121" t="s" s="9">
        <v>19</v>
      </c>
      <c r="E15121" t="s" s="10">
        <v>30289</v>
      </c>
    </row>
    <row r="15122">
      <c r="A15122" s="6" t="s">
        <v>30290</v>
      </c>
      <c r="B15122" s="7" t="s">
        <v>37</v>
      </c>
      <c r="C15122" s="8" t="s">
        <v>18</v>
      </c>
      <c r="D15122" t="s" s="9">
        <v>19</v>
      </c>
      <c r="E15122" t="s" s="10">
        <v>30291</v>
      </c>
    </row>
    <row r="15123">
      <c r="A15123" s="6" t="s">
        <v>30292</v>
      </c>
      <c r="B15123" s="7" t="s">
        <v>18009</v>
      </c>
      <c r="C15123" s="8" t="s">
        <v>7194</v>
      </c>
      <c r="D15123" t="s" s="9">
        <v>19</v>
      </c>
      <c r="E15123" t="s" s="10">
        <v>30293</v>
      </c>
    </row>
    <row r="15124">
      <c r="A15124" s="6" t="s">
        <v>30294</v>
      </c>
      <c r="B15124" s="7" t="s">
        <v>18012</v>
      </c>
      <c r="C15124" s="8" t="s">
        <v>7194</v>
      </c>
      <c r="D15124" t="s" s="9">
        <v>19</v>
      </c>
      <c r="E15124" t="s" s="10">
        <v>30295</v>
      </c>
    </row>
    <row r="15125">
      <c r="A15125" s="6" t="s">
        <v>30296</v>
      </c>
      <c r="B15125" s="7" t="s">
        <v>18015</v>
      </c>
      <c r="C15125" s="8" t="s">
        <v>7194</v>
      </c>
      <c r="D15125" t="s" s="9">
        <v>19</v>
      </c>
      <c r="E15125" t="s" s="10">
        <v>30297</v>
      </c>
    </row>
    <row r="15126">
      <c r="A15126" s="6" t="s">
        <v>30298</v>
      </c>
      <c r="B15126" s="7" t="s">
        <v>18018</v>
      </c>
      <c r="C15126" s="8" t="s">
        <v>7194</v>
      </c>
      <c r="D15126" t="s" s="9">
        <v>19</v>
      </c>
      <c r="E15126" t="s" s="10">
        <v>30299</v>
      </c>
    </row>
    <row r="15127">
      <c r="A15127" s="6" t="s">
        <v>30300</v>
      </c>
      <c r="B15127" s="7" t="s">
        <v>18021</v>
      </c>
      <c r="C15127" s="8" t="s">
        <v>7194</v>
      </c>
      <c r="D15127" t="s" s="9">
        <v>19</v>
      </c>
      <c r="E15127" t="s" s="10">
        <v>30301</v>
      </c>
    </row>
    <row r="15128">
      <c r="A15128" s="6" t="s">
        <v>30302</v>
      </c>
      <c r="B15128" s="7" t="s">
        <v>18024</v>
      </c>
      <c r="C15128" s="8" t="s">
        <v>7194</v>
      </c>
      <c r="D15128" t="s" s="9">
        <v>19</v>
      </c>
      <c r="E15128" t="s" s="10">
        <v>30303</v>
      </c>
    </row>
    <row r="15129">
      <c r="A15129" s="6" t="s">
        <v>30304</v>
      </c>
      <c r="B15129" s="7" t="s">
        <v>18027</v>
      </c>
      <c r="C15129" s="8" t="s">
        <v>7194</v>
      </c>
      <c r="D15129" t="s" s="9">
        <v>19</v>
      </c>
      <c r="E15129" t="s" s="10">
        <v>30305</v>
      </c>
    </row>
    <row r="15130">
      <c r="A15130" s="6" t="s">
        <v>30306</v>
      </c>
      <c r="B15130" s="7" t="s">
        <v>18030</v>
      </c>
      <c r="C15130" s="8" t="s">
        <v>7194</v>
      </c>
      <c r="D15130" t="s" s="9">
        <v>19</v>
      </c>
      <c r="E15130" t="s" s="10">
        <v>30307</v>
      </c>
    </row>
    <row r="15131">
      <c r="A15131" s="6" t="s">
        <v>30308</v>
      </c>
      <c r="B15131" s="7" t="s">
        <v>18030</v>
      </c>
      <c r="C15131" s="8" t="s">
        <v>7194</v>
      </c>
      <c r="D15131" t="s" s="9">
        <v>19</v>
      </c>
      <c r="E15131" t="s" s="10">
        <v>30309</v>
      </c>
    </row>
    <row r="15132">
      <c r="A15132" s="6" t="s">
        <v>30310</v>
      </c>
      <c r="B15132" s="7" t="s">
        <v>18027</v>
      </c>
      <c r="C15132" s="8" t="s">
        <v>7194</v>
      </c>
      <c r="D15132" t="s" s="9">
        <v>19</v>
      </c>
      <c r="E15132" t="s" s="10">
        <v>30311</v>
      </c>
    </row>
    <row r="15133">
      <c r="A15133" s="6" t="s">
        <v>30312</v>
      </c>
      <c r="B15133" s="7" t="s">
        <v>18024</v>
      </c>
      <c r="C15133" s="8" t="s">
        <v>7194</v>
      </c>
      <c r="D15133" t="s" s="9">
        <v>19</v>
      </c>
      <c r="E15133" t="s" s="10">
        <v>30313</v>
      </c>
    </row>
    <row r="15134">
      <c r="A15134" s="6" t="s">
        <v>30314</v>
      </c>
      <c r="B15134" s="7" t="s">
        <v>18021</v>
      </c>
      <c r="C15134" s="8" t="s">
        <v>7194</v>
      </c>
      <c r="D15134" t="s" s="9">
        <v>19</v>
      </c>
      <c r="E15134" t="s" s="10">
        <v>30315</v>
      </c>
    </row>
    <row r="15135">
      <c r="A15135" s="6" t="s">
        <v>30316</v>
      </c>
      <c r="B15135" s="7" t="s">
        <v>18018</v>
      </c>
      <c r="C15135" s="8" t="s">
        <v>7194</v>
      </c>
      <c r="D15135" t="s" s="9">
        <v>19</v>
      </c>
      <c r="E15135" t="s" s="10">
        <v>30317</v>
      </c>
    </row>
    <row r="15136">
      <c r="A15136" s="6" t="s">
        <v>30318</v>
      </c>
      <c r="B15136" s="7" t="s">
        <v>18015</v>
      </c>
      <c r="C15136" s="8" t="s">
        <v>7194</v>
      </c>
      <c r="D15136" t="s" s="9">
        <v>19</v>
      </c>
      <c r="E15136" t="s" s="10">
        <v>30319</v>
      </c>
    </row>
    <row r="15137">
      <c r="A15137" s="6" t="s">
        <v>30320</v>
      </c>
      <c r="B15137" s="7" t="s">
        <v>18012</v>
      </c>
      <c r="C15137" s="8" t="s">
        <v>7194</v>
      </c>
      <c r="D15137" t="s" s="9">
        <v>19</v>
      </c>
      <c r="E15137" t="s" s="10">
        <v>30321</v>
      </c>
    </row>
    <row r="15138">
      <c r="A15138" s="6" t="s">
        <v>30322</v>
      </c>
      <c r="B15138" s="7" t="s">
        <v>18009</v>
      </c>
      <c r="C15138" s="8" t="s">
        <v>7194</v>
      </c>
      <c r="D15138" t="s" s="9">
        <v>19</v>
      </c>
      <c r="E15138" t="s" s="10">
        <v>30323</v>
      </c>
    </row>
    <row r="15139">
      <c r="A15139" s="6" t="s">
        <v>30324</v>
      </c>
      <c r="B15139" s="7" t="s">
        <v>37</v>
      </c>
      <c r="C15139" s="8" t="s">
        <v>18</v>
      </c>
      <c r="D15139" t="s" s="9">
        <v>19</v>
      </c>
      <c r="E15139" t="s" s="10">
        <v>30325</v>
      </c>
    </row>
    <row r="15140">
      <c r="A15140" s="6" t="s">
        <v>30326</v>
      </c>
      <c r="B15140" s="7" t="s">
        <v>34</v>
      </c>
      <c r="C15140" s="8" t="s">
        <v>18</v>
      </c>
      <c r="D15140" t="s" s="9">
        <v>19</v>
      </c>
      <c r="E15140" t="s" s="10">
        <v>30327</v>
      </c>
    </row>
    <row r="15141">
      <c r="A15141" s="6" t="s">
        <v>30328</v>
      </c>
      <c r="B15141" s="7" t="s">
        <v>31</v>
      </c>
      <c r="C15141" s="8" t="s">
        <v>18</v>
      </c>
      <c r="D15141" t="s" s="9">
        <v>19</v>
      </c>
      <c r="E15141" t="s" s="10">
        <v>30329</v>
      </c>
    </row>
    <row r="15142">
      <c r="A15142" s="6" t="s">
        <v>30330</v>
      </c>
      <c r="B15142" s="7" t="s">
        <v>28</v>
      </c>
      <c r="C15142" s="8" t="s">
        <v>18</v>
      </c>
      <c r="D15142" t="s" s="9">
        <v>19</v>
      </c>
      <c r="E15142" t="s" s="10">
        <v>30331</v>
      </c>
    </row>
    <row r="15143">
      <c r="A15143" s="6" t="s">
        <v>30332</v>
      </c>
      <c r="B15143" s="7" t="s">
        <v>25</v>
      </c>
      <c r="C15143" s="8" t="s">
        <v>18</v>
      </c>
      <c r="D15143" t="s" s="9">
        <v>19</v>
      </c>
      <c r="E15143" t="s" s="10">
        <v>30333</v>
      </c>
    </row>
    <row r="15144">
      <c r="A15144" s="6" t="s">
        <v>30334</v>
      </c>
      <c r="B15144" s="7" t="s">
        <v>22</v>
      </c>
      <c r="C15144" s="8" t="s">
        <v>18</v>
      </c>
      <c r="D15144" t="s" s="9">
        <v>19</v>
      </c>
      <c r="E15144" t="s" s="10">
        <v>30335</v>
      </c>
    </row>
    <row r="15145">
      <c r="A15145" s="6" t="s">
        <v>30336</v>
      </c>
      <c r="B15145" s="7" t="s">
        <v>17994</v>
      </c>
      <c r="C15145" s="8" t="s">
        <v>7194</v>
      </c>
      <c r="D15145" t="s" s="9">
        <v>19</v>
      </c>
      <c r="E15145" t="s" s="10">
        <v>30337</v>
      </c>
    </row>
    <row r="15146">
      <c r="A15146" s="6" t="s">
        <v>30338</v>
      </c>
      <c r="B15146" s="7" t="s">
        <v>17991</v>
      </c>
      <c r="C15146" s="8" t="s">
        <v>7194</v>
      </c>
      <c r="D15146" t="s" s="9">
        <v>19</v>
      </c>
      <c r="E15146" t="s" s="10">
        <v>30339</v>
      </c>
    </row>
    <row r="15147">
      <c r="A15147" s="6" t="s">
        <v>30340</v>
      </c>
      <c r="B15147" s="7" t="s">
        <v>17988</v>
      </c>
      <c r="C15147" s="8" t="s">
        <v>7194</v>
      </c>
      <c r="D15147" t="s" s="9">
        <v>19</v>
      </c>
      <c r="E15147" t="s" s="10">
        <v>30341</v>
      </c>
    </row>
    <row r="15148">
      <c r="A15148" s="6" t="s">
        <v>30342</v>
      </c>
      <c r="B15148" s="7" t="s">
        <v>17985</v>
      </c>
      <c r="C15148" s="8" t="s">
        <v>7194</v>
      </c>
      <c r="D15148" t="s" s="9">
        <v>19</v>
      </c>
      <c r="E15148" t="s" s="10">
        <v>30343</v>
      </c>
    </row>
    <row r="15149">
      <c r="A15149" s="6" t="s">
        <v>30344</v>
      </c>
      <c r="B15149" s="7" t="s">
        <v>17982</v>
      </c>
      <c r="C15149" s="8" t="s">
        <v>7194</v>
      </c>
      <c r="D15149" t="s" s="9">
        <v>19</v>
      </c>
      <c r="E15149" t="s" s="10">
        <v>30345</v>
      </c>
    </row>
    <row r="15150">
      <c r="A15150" s="6" t="s">
        <v>30346</v>
      </c>
      <c r="B15150" s="7" t="s">
        <v>17979</v>
      </c>
      <c r="C15150" s="8" t="s">
        <v>7194</v>
      </c>
      <c r="D15150" t="s" s="9">
        <v>19</v>
      </c>
      <c r="E15150" t="s" s="10">
        <v>30347</v>
      </c>
    </row>
    <row r="15151">
      <c r="A15151" s="6" t="s">
        <v>30348</v>
      </c>
      <c r="B15151" s="7" t="s">
        <v>17976</v>
      </c>
      <c r="C15151" s="8" t="s">
        <v>7194</v>
      </c>
      <c r="D15151" t="s" s="9">
        <v>19</v>
      </c>
      <c r="E15151" t="s" s="10">
        <v>30349</v>
      </c>
    </row>
    <row r="15152">
      <c r="A15152" s="6" t="s">
        <v>30350</v>
      </c>
      <c r="B15152" s="7" t="s">
        <v>17973</v>
      </c>
      <c r="C15152" s="8" t="s">
        <v>7194</v>
      </c>
      <c r="D15152" t="s" s="9">
        <v>19</v>
      </c>
      <c r="E15152" t="s" s="10">
        <v>30351</v>
      </c>
    </row>
    <row r="15153">
      <c r="A15153" s="6" t="s">
        <v>30352</v>
      </c>
      <c r="B15153" s="7" t="s">
        <v>17970</v>
      </c>
      <c r="C15153" s="8" t="s">
        <v>7194</v>
      </c>
      <c r="D15153" t="s" s="9">
        <v>19</v>
      </c>
      <c r="E15153" t="s" s="10">
        <v>30353</v>
      </c>
    </row>
    <row r="15154">
      <c r="A15154" s="6" t="s">
        <v>30354</v>
      </c>
      <c r="B15154" s="7" t="s">
        <v>17967</v>
      </c>
      <c r="C15154" s="8" t="s">
        <v>7194</v>
      </c>
      <c r="D15154" t="s" s="9">
        <v>19</v>
      </c>
      <c r="E15154" t="s" s="10">
        <v>30355</v>
      </c>
    </row>
    <row r="15155">
      <c r="A15155" s="6" t="s">
        <v>30356</v>
      </c>
      <c r="B15155" s="7" t="s">
        <v>17964</v>
      </c>
      <c r="C15155" s="8" t="s">
        <v>7194</v>
      </c>
      <c r="D15155" t="s" s="9">
        <v>19</v>
      </c>
      <c r="E15155" t="s" s="10">
        <v>30357</v>
      </c>
    </row>
    <row r="15156">
      <c r="A15156" s="6" t="s">
        <v>30358</v>
      </c>
      <c r="B15156" s="7" t="s">
        <v>17961</v>
      </c>
      <c r="C15156" s="8" t="s">
        <v>7194</v>
      </c>
      <c r="D15156" t="s" s="9">
        <v>19</v>
      </c>
      <c r="E15156" t="s" s="10">
        <v>30359</v>
      </c>
    </row>
    <row r="15157">
      <c r="A15157" s="6" t="s">
        <v>30360</v>
      </c>
      <c r="B15157" s="7" t="s">
        <v>17958</v>
      </c>
      <c r="C15157" s="8" t="s">
        <v>7194</v>
      </c>
      <c r="D15157" t="s" s="9">
        <v>19</v>
      </c>
      <c r="E15157" t="s" s="10">
        <v>30361</v>
      </c>
    </row>
    <row r="15158">
      <c r="A15158" s="6" t="s">
        <v>30362</v>
      </c>
      <c r="B15158" s="7" t="s">
        <v>17955</v>
      </c>
      <c r="C15158" s="8" t="s">
        <v>7194</v>
      </c>
      <c r="D15158" t="s" s="9">
        <v>19</v>
      </c>
      <c r="E15158" t="s" s="10">
        <v>30363</v>
      </c>
    </row>
    <row r="15159">
      <c r="A15159" s="6" t="s">
        <v>30364</v>
      </c>
      <c r="B15159" s="7" t="s">
        <v>17952</v>
      </c>
      <c r="C15159" s="8" t="s">
        <v>7194</v>
      </c>
      <c r="D15159" t="s" s="9">
        <v>19</v>
      </c>
      <c r="E15159" t="s" s="10">
        <v>30365</v>
      </c>
    </row>
    <row r="15160">
      <c r="A15160" s="6" t="s">
        <v>30366</v>
      </c>
      <c r="B15160" s="7" t="s">
        <v>17949</v>
      </c>
      <c r="C15160" s="8" t="s">
        <v>7194</v>
      </c>
      <c r="D15160" t="s" s="9">
        <v>19</v>
      </c>
      <c r="E15160" t="s" s="10">
        <v>30367</v>
      </c>
    </row>
    <row r="15161">
      <c r="A15161" s="6" t="s">
        <v>30368</v>
      </c>
      <c r="B15161" s="7" t="s">
        <v>17</v>
      </c>
      <c r="C15161" s="8" t="s">
        <v>18</v>
      </c>
      <c r="D15161" t="s" s="9">
        <v>19</v>
      </c>
      <c r="E15161" t="s" s="10">
        <v>30369</v>
      </c>
    </row>
    <row r="15162">
      <c r="A15162" s="6" t="s">
        <v>30370</v>
      </c>
      <c r="B15162" s="7" t="s">
        <v>17</v>
      </c>
      <c r="C15162" s="8" t="s">
        <v>18</v>
      </c>
      <c r="D15162" t="s" s="9">
        <v>19</v>
      </c>
      <c r="E15162" t="s" s="10">
        <v>30371</v>
      </c>
    </row>
    <row r="15163">
      <c r="A15163" s="6" t="s">
        <v>30372</v>
      </c>
      <c r="B15163" s="7" t="s">
        <v>17949</v>
      </c>
      <c r="C15163" s="8" t="s">
        <v>7194</v>
      </c>
      <c r="D15163" t="s" s="9">
        <v>19</v>
      </c>
      <c r="E15163" t="s" s="10">
        <v>30373</v>
      </c>
    </row>
    <row r="15164">
      <c r="A15164" s="6" t="s">
        <v>30374</v>
      </c>
      <c r="B15164" s="7" t="s">
        <v>17952</v>
      </c>
      <c r="C15164" s="8" t="s">
        <v>7194</v>
      </c>
      <c r="D15164" t="s" s="9">
        <v>19</v>
      </c>
      <c r="E15164" t="s" s="10">
        <v>30375</v>
      </c>
    </row>
    <row r="15165">
      <c r="A15165" s="6" t="s">
        <v>30376</v>
      </c>
      <c r="B15165" s="7" t="s">
        <v>17955</v>
      </c>
      <c r="C15165" s="8" t="s">
        <v>7194</v>
      </c>
      <c r="D15165" t="s" s="9">
        <v>19</v>
      </c>
      <c r="E15165" t="s" s="10">
        <v>30377</v>
      </c>
    </row>
    <row r="15166">
      <c r="A15166" s="6" t="s">
        <v>30378</v>
      </c>
      <c r="B15166" s="7" t="s">
        <v>17958</v>
      </c>
      <c r="C15166" s="8" t="s">
        <v>7194</v>
      </c>
      <c r="D15166" t="s" s="9">
        <v>19</v>
      </c>
      <c r="E15166" t="s" s="10">
        <v>30379</v>
      </c>
    </row>
    <row r="15167">
      <c r="A15167" s="6" t="s">
        <v>30380</v>
      </c>
      <c r="B15167" s="7" t="s">
        <v>17961</v>
      </c>
      <c r="C15167" s="8" t="s">
        <v>7194</v>
      </c>
      <c r="D15167" t="s" s="9">
        <v>19</v>
      </c>
      <c r="E15167" t="s" s="10">
        <v>30381</v>
      </c>
    </row>
    <row r="15168">
      <c r="A15168" s="6" t="s">
        <v>30382</v>
      </c>
      <c r="B15168" s="7" t="s">
        <v>17964</v>
      </c>
      <c r="C15168" s="8" t="s">
        <v>7194</v>
      </c>
      <c r="D15168" t="s" s="9">
        <v>19</v>
      </c>
      <c r="E15168" t="s" s="10">
        <v>30383</v>
      </c>
    </row>
    <row r="15169">
      <c r="A15169" s="6" t="s">
        <v>30384</v>
      </c>
      <c r="B15169" s="7" t="s">
        <v>17967</v>
      </c>
      <c r="C15169" s="8" t="s">
        <v>7194</v>
      </c>
      <c r="D15169" t="s" s="9">
        <v>19</v>
      </c>
      <c r="E15169" t="s" s="10">
        <v>30385</v>
      </c>
    </row>
    <row r="15170">
      <c r="A15170" s="6" t="s">
        <v>30386</v>
      </c>
      <c r="B15170" s="7" t="s">
        <v>17970</v>
      </c>
      <c r="C15170" s="8" t="s">
        <v>7194</v>
      </c>
      <c r="D15170" t="s" s="9">
        <v>19</v>
      </c>
      <c r="E15170" t="s" s="10">
        <v>30387</v>
      </c>
    </row>
    <row r="15171">
      <c r="A15171" s="6" t="s">
        <v>30388</v>
      </c>
      <c r="B15171" s="7" t="s">
        <v>17973</v>
      </c>
      <c r="C15171" s="8" t="s">
        <v>7194</v>
      </c>
      <c r="D15171" t="s" s="9">
        <v>19</v>
      </c>
      <c r="E15171" t="s" s="10">
        <v>30389</v>
      </c>
    </row>
    <row r="15172">
      <c r="A15172" s="6" t="s">
        <v>30390</v>
      </c>
      <c r="B15172" s="7" t="s">
        <v>17976</v>
      </c>
      <c r="C15172" s="8" t="s">
        <v>7194</v>
      </c>
      <c r="D15172" t="s" s="9">
        <v>19</v>
      </c>
      <c r="E15172" t="s" s="10">
        <v>30391</v>
      </c>
    </row>
    <row r="15173">
      <c r="A15173" s="6" t="s">
        <v>30392</v>
      </c>
      <c r="B15173" s="7" t="s">
        <v>17979</v>
      </c>
      <c r="C15173" s="8" t="s">
        <v>7194</v>
      </c>
      <c r="D15173" t="s" s="9">
        <v>19</v>
      </c>
      <c r="E15173" t="s" s="10">
        <v>30393</v>
      </c>
    </row>
    <row r="15174">
      <c r="A15174" s="6" t="s">
        <v>30394</v>
      </c>
      <c r="B15174" s="7" t="s">
        <v>17982</v>
      </c>
      <c r="C15174" s="8" t="s">
        <v>7194</v>
      </c>
      <c r="D15174" t="s" s="9">
        <v>19</v>
      </c>
      <c r="E15174" t="s" s="10">
        <v>30395</v>
      </c>
    </row>
    <row r="15175">
      <c r="A15175" s="6" t="s">
        <v>30396</v>
      </c>
      <c r="B15175" s="7" t="s">
        <v>17985</v>
      </c>
      <c r="C15175" s="8" t="s">
        <v>7194</v>
      </c>
      <c r="D15175" t="s" s="9">
        <v>19</v>
      </c>
      <c r="E15175" t="s" s="10">
        <v>30397</v>
      </c>
    </row>
    <row r="15176">
      <c r="A15176" s="6" t="s">
        <v>30398</v>
      </c>
      <c r="B15176" s="7" t="s">
        <v>17988</v>
      </c>
      <c r="C15176" s="8" t="s">
        <v>7194</v>
      </c>
      <c r="D15176" t="s" s="9">
        <v>19</v>
      </c>
      <c r="E15176" t="s" s="10">
        <v>30399</v>
      </c>
    </row>
    <row r="15177">
      <c r="A15177" s="6" t="s">
        <v>30400</v>
      </c>
      <c r="B15177" s="7" t="s">
        <v>17991</v>
      </c>
      <c r="C15177" s="8" t="s">
        <v>7194</v>
      </c>
      <c r="D15177" t="s" s="9">
        <v>19</v>
      </c>
      <c r="E15177" t="s" s="10">
        <v>30401</v>
      </c>
    </row>
    <row r="15178">
      <c r="A15178" s="6" t="s">
        <v>30402</v>
      </c>
      <c r="B15178" s="7" t="s">
        <v>17994</v>
      </c>
      <c r="C15178" s="8" t="s">
        <v>7194</v>
      </c>
      <c r="D15178" t="s" s="9">
        <v>19</v>
      </c>
      <c r="E15178" t="s" s="10">
        <v>30403</v>
      </c>
    </row>
    <row r="15179">
      <c r="A15179" s="6" t="s">
        <v>30404</v>
      </c>
      <c r="B15179" s="7" t="s">
        <v>22</v>
      </c>
      <c r="C15179" s="8" t="s">
        <v>18</v>
      </c>
      <c r="D15179" t="s" s="9">
        <v>19</v>
      </c>
      <c r="E15179" t="s" s="10">
        <v>30405</v>
      </c>
    </row>
    <row r="15180">
      <c r="A15180" s="6" t="s">
        <v>30406</v>
      </c>
      <c r="B15180" s="7" t="s">
        <v>25</v>
      </c>
      <c r="C15180" s="8" t="s">
        <v>18</v>
      </c>
      <c r="D15180" t="s" s="9">
        <v>19</v>
      </c>
      <c r="E15180" t="s" s="10">
        <v>30407</v>
      </c>
    </row>
    <row r="15181">
      <c r="A15181" s="6" t="s">
        <v>30408</v>
      </c>
      <c r="B15181" s="7" t="s">
        <v>28</v>
      </c>
      <c r="C15181" s="8" t="s">
        <v>18</v>
      </c>
      <c r="D15181" t="s" s="9">
        <v>19</v>
      </c>
      <c r="E15181" t="s" s="10">
        <v>30409</v>
      </c>
    </row>
    <row r="15182">
      <c r="A15182" s="6" t="s">
        <v>30410</v>
      </c>
      <c r="B15182" s="7" t="s">
        <v>31</v>
      </c>
      <c r="C15182" s="8" t="s">
        <v>18</v>
      </c>
      <c r="D15182" t="s" s="9">
        <v>19</v>
      </c>
      <c r="E15182" t="s" s="10">
        <v>30411</v>
      </c>
    </row>
    <row r="15183">
      <c r="A15183" s="6" t="s">
        <v>30412</v>
      </c>
      <c r="B15183" s="7" t="s">
        <v>34</v>
      </c>
      <c r="C15183" s="8" t="s">
        <v>18</v>
      </c>
      <c r="D15183" t="s" s="9">
        <v>19</v>
      </c>
      <c r="E15183" t="s" s="10">
        <v>30413</v>
      </c>
    </row>
    <row r="15184">
      <c r="A15184" s="6" t="s">
        <v>30414</v>
      </c>
      <c r="B15184" s="7" t="s">
        <v>37</v>
      </c>
      <c r="C15184" s="8" t="s">
        <v>18</v>
      </c>
      <c r="D15184" t="s" s="9">
        <v>19</v>
      </c>
      <c r="E15184" t="s" s="10">
        <v>30415</v>
      </c>
    </row>
    <row r="15185">
      <c r="A15185" s="6" t="s">
        <v>30416</v>
      </c>
      <c r="B15185" s="7" t="s">
        <v>18009</v>
      </c>
      <c r="C15185" s="8" t="s">
        <v>7194</v>
      </c>
      <c r="D15185" t="s" s="9">
        <v>19</v>
      </c>
      <c r="E15185" t="s" s="10">
        <v>30417</v>
      </c>
    </row>
    <row r="15186">
      <c r="A15186" s="6" t="s">
        <v>30418</v>
      </c>
      <c r="B15186" s="7" t="s">
        <v>18012</v>
      </c>
      <c r="C15186" s="8" t="s">
        <v>7194</v>
      </c>
      <c r="D15186" t="s" s="9">
        <v>19</v>
      </c>
      <c r="E15186" t="s" s="10">
        <v>30419</v>
      </c>
    </row>
    <row r="15187">
      <c r="A15187" s="6" t="s">
        <v>30420</v>
      </c>
      <c r="B15187" s="7" t="s">
        <v>18015</v>
      </c>
      <c r="C15187" s="8" t="s">
        <v>7194</v>
      </c>
      <c r="D15187" t="s" s="9">
        <v>19</v>
      </c>
      <c r="E15187" t="s" s="10">
        <v>30421</v>
      </c>
    </row>
    <row r="15188">
      <c r="A15188" s="6" t="s">
        <v>30422</v>
      </c>
      <c r="B15188" s="7" t="s">
        <v>18018</v>
      </c>
      <c r="C15188" s="8" t="s">
        <v>7194</v>
      </c>
      <c r="D15188" t="s" s="9">
        <v>19</v>
      </c>
      <c r="E15188" t="s" s="10">
        <v>30423</v>
      </c>
    </row>
    <row r="15189">
      <c r="A15189" s="6" t="s">
        <v>30424</v>
      </c>
      <c r="B15189" s="7" t="s">
        <v>18021</v>
      </c>
      <c r="C15189" s="8" t="s">
        <v>7194</v>
      </c>
      <c r="D15189" t="s" s="9">
        <v>19</v>
      </c>
      <c r="E15189" t="s" s="10">
        <v>30425</v>
      </c>
    </row>
    <row r="15190">
      <c r="A15190" s="6" t="s">
        <v>30426</v>
      </c>
      <c r="B15190" s="7" t="s">
        <v>18024</v>
      </c>
      <c r="C15190" s="8" t="s">
        <v>7194</v>
      </c>
      <c r="D15190" t="s" s="9">
        <v>19</v>
      </c>
      <c r="E15190" t="s" s="10">
        <v>30427</v>
      </c>
    </row>
    <row r="15191">
      <c r="A15191" s="6" t="s">
        <v>30428</v>
      </c>
      <c r="B15191" s="7" t="s">
        <v>18027</v>
      </c>
      <c r="C15191" s="8" t="s">
        <v>7194</v>
      </c>
      <c r="D15191" t="s" s="9">
        <v>19</v>
      </c>
      <c r="E15191" t="s" s="10">
        <v>30429</v>
      </c>
    </row>
    <row r="15192">
      <c r="A15192" s="6" t="s">
        <v>30430</v>
      </c>
      <c r="B15192" s="7" t="s">
        <v>18030</v>
      </c>
      <c r="C15192" s="8" t="s">
        <v>7194</v>
      </c>
      <c r="D15192" t="s" s="9">
        <v>19</v>
      </c>
      <c r="E15192" t="s" s="10">
        <v>30431</v>
      </c>
    </row>
    <row r="15193">
      <c r="A15193" s="6" t="s">
        <v>30432</v>
      </c>
      <c r="B15193" s="7" t="s">
        <v>18030</v>
      </c>
      <c r="C15193" s="8" t="s">
        <v>7194</v>
      </c>
      <c r="D15193" t="s" s="9">
        <v>19</v>
      </c>
      <c r="E15193" t="s" s="10">
        <v>30433</v>
      </c>
    </row>
    <row r="15194">
      <c r="A15194" s="6" t="s">
        <v>30434</v>
      </c>
      <c r="B15194" s="7" t="s">
        <v>18027</v>
      </c>
      <c r="C15194" s="8" t="s">
        <v>7194</v>
      </c>
      <c r="D15194" t="s" s="9">
        <v>19</v>
      </c>
      <c r="E15194" t="s" s="10">
        <v>30435</v>
      </c>
    </row>
    <row r="15195">
      <c r="A15195" s="6" t="s">
        <v>30436</v>
      </c>
      <c r="B15195" s="7" t="s">
        <v>18024</v>
      </c>
      <c r="C15195" s="8" t="s">
        <v>7194</v>
      </c>
      <c r="D15195" t="s" s="9">
        <v>19</v>
      </c>
      <c r="E15195" t="s" s="10">
        <v>30437</v>
      </c>
    </row>
    <row r="15196">
      <c r="A15196" s="6" t="s">
        <v>30438</v>
      </c>
      <c r="B15196" s="7" t="s">
        <v>18021</v>
      </c>
      <c r="C15196" s="8" t="s">
        <v>7194</v>
      </c>
      <c r="D15196" t="s" s="9">
        <v>19</v>
      </c>
      <c r="E15196" t="s" s="10">
        <v>30439</v>
      </c>
    </row>
    <row r="15197">
      <c r="A15197" s="6" t="s">
        <v>30440</v>
      </c>
      <c r="B15197" s="7" t="s">
        <v>18018</v>
      </c>
      <c r="C15197" s="8" t="s">
        <v>7194</v>
      </c>
      <c r="D15197" t="s" s="9">
        <v>19</v>
      </c>
      <c r="E15197" t="s" s="10">
        <v>30441</v>
      </c>
    </row>
    <row r="15198">
      <c r="A15198" s="6" t="s">
        <v>30442</v>
      </c>
      <c r="B15198" s="7" t="s">
        <v>18015</v>
      </c>
      <c r="C15198" s="8" t="s">
        <v>7194</v>
      </c>
      <c r="D15198" t="s" s="9">
        <v>19</v>
      </c>
      <c r="E15198" t="s" s="10">
        <v>30443</v>
      </c>
    </row>
    <row r="15199">
      <c r="A15199" s="6" t="s">
        <v>30444</v>
      </c>
      <c r="B15199" s="7" t="s">
        <v>18012</v>
      </c>
      <c r="C15199" s="8" t="s">
        <v>7194</v>
      </c>
      <c r="D15199" t="s" s="9">
        <v>19</v>
      </c>
      <c r="E15199" t="s" s="10">
        <v>30445</v>
      </c>
    </row>
    <row r="15200">
      <c r="A15200" s="6" t="s">
        <v>30446</v>
      </c>
      <c r="B15200" s="7" t="s">
        <v>18009</v>
      </c>
      <c r="C15200" s="8" t="s">
        <v>7194</v>
      </c>
      <c r="D15200" t="s" s="9">
        <v>19</v>
      </c>
      <c r="E15200" t="s" s="10">
        <v>30447</v>
      </c>
    </row>
    <row r="15201">
      <c r="A15201" s="6" t="s">
        <v>30448</v>
      </c>
      <c r="B15201" s="7" t="s">
        <v>37</v>
      </c>
      <c r="C15201" s="8" t="s">
        <v>18</v>
      </c>
      <c r="D15201" t="s" s="9">
        <v>19</v>
      </c>
      <c r="E15201" t="s" s="10">
        <v>30449</v>
      </c>
    </row>
    <row r="15202">
      <c r="A15202" s="6" t="s">
        <v>30450</v>
      </c>
      <c r="B15202" s="7" t="s">
        <v>34</v>
      </c>
      <c r="C15202" s="8" t="s">
        <v>18</v>
      </c>
      <c r="D15202" t="s" s="9">
        <v>19</v>
      </c>
      <c r="E15202" t="s" s="10">
        <v>30451</v>
      </c>
    </row>
    <row r="15203">
      <c r="A15203" s="6" t="s">
        <v>30452</v>
      </c>
      <c r="B15203" s="7" t="s">
        <v>31</v>
      </c>
      <c r="C15203" s="8" t="s">
        <v>18</v>
      </c>
      <c r="D15203" t="s" s="9">
        <v>19</v>
      </c>
      <c r="E15203" t="s" s="10">
        <v>30453</v>
      </c>
    </row>
    <row r="15204">
      <c r="A15204" s="6" t="s">
        <v>30454</v>
      </c>
      <c r="B15204" s="7" t="s">
        <v>28</v>
      </c>
      <c r="C15204" s="8" t="s">
        <v>18</v>
      </c>
      <c r="D15204" t="s" s="9">
        <v>19</v>
      </c>
      <c r="E15204" t="s" s="10">
        <v>30455</v>
      </c>
    </row>
    <row r="15205">
      <c r="A15205" s="6" t="s">
        <v>30456</v>
      </c>
      <c r="B15205" s="7" t="s">
        <v>25</v>
      </c>
      <c r="C15205" s="8" t="s">
        <v>18</v>
      </c>
      <c r="D15205" t="s" s="9">
        <v>19</v>
      </c>
      <c r="E15205" t="s" s="10">
        <v>30457</v>
      </c>
    </row>
    <row r="15206">
      <c r="A15206" s="6" t="s">
        <v>30458</v>
      </c>
      <c r="B15206" s="7" t="s">
        <v>22</v>
      </c>
      <c r="C15206" s="8" t="s">
        <v>18</v>
      </c>
      <c r="D15206" t="s" s="9">
        <v>19</v>
      </c>
      <c r="E15206" t="s" s="10">
        <v>30459</v>
      </c>
    </row>
    <row r="15207">
      <c r="A15207" s="6" t="s">
        <v>30460</v>
      </c>
      <c r="B15207" s="7" t="s">
        <v>17994</v>
      </c>
      <c r="C15207" s="8" t="s">
        <v>7194</v>
      </c>
      <c r="D15207" t="s" s="9">
        <v>19</v>
      </c>
      <c r="E15207" t="s" s="10">
        <v>30461</v>
      </c>
    </row>
    <row r="15208">
      <c r="A15208" s="6" t="s">
        <v>30462</v>
      </c>
      <c r="B15208" s="7" t="s">
        <v>17991</v>
      </c>
      <c r="C15208" s="8" t="s">
        <v>7194</v>
      </c>
      <c r="D15208" t="s" s="9">
        <v>19</v>
      </c>
      <c r="E15208" t="s" s="10">
        <v>30463</v>
      </c>
    </row>
    <row r="15209">
      <c r="A15209" s="6" t="s">
        <v>30464</v>
      </c>
      <c r="B15209" s="7" t="s">
        <v>17988</v>
      </c>
      <c r="C15209" s="8" t="s">
        <v>7194</v>
      </c>
      <c r="D15209" t="s" s="9">
        <v>19</v>
      </c>
      <c r="E15209" t="s" s="10">
        <v>30465</v>
      </c>
    </row>
    <row r="15210">
      <c r="A15210" s="6" t="s">
        <v>30466</v>
      </c>
      <c r="B15210" s="7" t="s">
        <v>17985</v>
      </c>
      <c r="C15210" s="8" t="s">
        <v>7194</v>
      </c>
      <c r="D15210" t="s" s="9">
        <v>19</v>
      </c>
      <c r="E15210" t="s" s="10">
        <v>30467</v>
      </c>
    </row>
    <row r="15211">
      <c r="A15211" s="6" t="s">
        <v>30468</v>
      </c>
      <c r="B15211" s="7" t="s">
        <v>17982</v>
      </c>
      <c r="C15211" s="8" t="s">
        <v>7194</v>
      </c>
      <c r="D15211" t="s" s="9">
        <v>19</v>
      </c>
      <c r="E15211" t="s" s="10">
        <v>30469</v>
      </c>
    </row>
    <row r="15212">
      <c r="A15212" s="6" t="s">
        <v>30470</v>
      </c>
      <c r="B15212" s="7" t="s">
        <v>17979</v>
      </c>
      <c r="C15212" s="8" t="s">
        <v>7194</v>
      </c>
      <c r="D15212" t="s" s="9">
        <v>19</v>
      </c>
      <c r="E15212" t="s" s="10">
        <v>30471</v>
      </c>
    </row>
    <row r="15213">
      <c r="A15213" s="6" t="s">
        <v>30472</v>
      </c>
      <c r="B15213" s="7" t="s">
        <v>17976</v>
      </c>
      <c r="C15213" s="8" t="s">
        <v>7194</v>
      </c>
      <c r="D15213" t="s" s="9">
        <v>19</v>
      </c>
      <c r="E15213" t="s" s="10">
        <v>30473</v>
      </c>
    </row>
    <row r="15214">
      <c r="A15214" s="6" t="s">
        <v>30474</v>
      </c>
      <c r="B15214" s="7" t="s">
        <v>17973</v>
      </c>
      <c r="C15214" s="8" t="s">
        <v>7194</v>
      </c>
      <c r="D15214" t="s" s="9">
        <v>19</v>
      </c>
      <c r="E15214" t="s" s="10">
        <v>30475</v>
      </c>
    </row>
    <row r="15215">
      <c r="A15215" s="6" t="s">
        <v>30476</v>
      </c>
      <c r="B15215" s="7" t="s">
        <v>17970</v>
      </c>
      <c r="C15215" s="8" t="s">
        <v>7194</v>
      </c>
      <c r="D15215" t="s" s="9">
        <v>19</v>
      </c>
      <c r="E15215" t="s" s="10">
        <v>30477</v>
      </c>
    </row>
    <row r="15216">
      <c r="A15216" s="6" t="s">
        <v>30478</v>
      </c>
      <c r="B15216" s="7" t="s">
        <v>17967</v>
      </c>
      <c r="C15216" s="8" t="s">
        <v>7194</v>
      </c>
      <c r="D15216" t="s" s="9">
        <v>19</v>
      </c>
      <c r="E15216" t="s" s="10">
        <v>30479</v>
      </c>
    </row>
    <row r="15217">
      <c r="A15217" s="6" t="s">
        <v>30480</v>
      </c>
      <c r="B15217" s="7" t="s">
        <v>17964</v>
      </c>
      <c r="C15217" s="8" t="s">
        <v>7194</v>
      </c>
      <c r="D15217" t="s" s="9">
        <v>19</v>
      </c>
      <c r="E15217" t="s" s="10">
        <v>30481</v>
      </c>
    </row>
    <row r="15218">
      <c r="A15218" s="6" t="s">
        <v>30482</v>
      </c>
      <c r="B15218" s="7" t="s">
        <v>17961</v>
      </c>
      <c r="C15218" s="8" t="s">
        <v>7194</v>
      </c>
      <c r="D15218" t="s" s="9">
        <v>19</v>
      </c>
      <c r="E15218" t="s" s="10">
        <v>30483</v>
      </c>
    </row>
    <row r="15219">
      <c r="A15219" s="6" t="s">
        <v>30484</v>
      </c>
      <c r="B15219" s="7" t="s">
        <v>17958</v>
      </c>
      <c r="C15219" s="8" t="s">
        <v>7194</v>
      </c>
      <c r="D15219" t="s" s="9">
        <v>19</v>
      </c>
      <c r="E15219" t="s" s="10">
        <v>30485</v>
      </c>
    </row>
    <row r="15220">
      <c r="A15220" s="6" t="s">
        <v>30486</v>
      </c>
      <c r="B15220" s="7" t="s">
        <v>17955</v>
      </c>
      <c r="C15220" s="8" t="s">
        <v>7194</v>
      </c>
      <c r="D15220" t="s" s="9">
        <v>19</v>
      </c>
      <c r="E15220" t="s" s="10">
        <v>30487</v>
      </c>
    </row>
    <row r="15221">
      <c r="A15221" s="6" t="s">
        <v>30488</v>
      </c>
      <c r="B15221" s="7" t="s">
        <v>17952</v>
      </c>
      <c r="C15221" s="8" t="s">
        <v>7194</v>
      </c>
      <c r="D15221" t="s" s="9">
        <v>19</v>
      </c>
      <c r="E15221" t="s" s="10">
        <v>30489</v>
      </c>
    </row>
    <row r="15222">
      <c r="A15222" s="6" t="s">
        <v>30490</v>
      </c>
      <c r="B15222" s="7" t="s">
        <v>17949</v>
      </c>
      <c r="C15222" s="8" t="s">
        <v>7194</v>
      </c>
      <c r="D15222" t="s" s="9">
        <v>19</v>
      </c>
      <c r="E15222" t="s" s="10">
        <v>30491</v>
      </c>
    </row>
    <row r="15223">
      <c r="A15223" s="6" t="s">
        <v>30492</v>
      </c>
      <c r="B15223" s="7" t="s">
        <v>17</v>
      </c>
      <c r="C15223" s="8" t="s">
        <v>18</v>
      </c>
      <c r="D15223" t="s" s="9">
        <v>19</v>
      </c>
      <c r="E15223" t="s" s="10">
        <v>30493</v>
      </c>
    </row>
    <row r="15224">
      <c r="A15224" s="6" t="s">
        <v>30494</v>
      </c>
      <c r="B15224" s="7" t="s">
        <v>17</v>
      </c>
      <c r="C15224" s="8" t="s">
        <v>18</v>
      </c>
      <c r="D15224" t="s" s="9">
        <v>19</v>
      </c>
      <c r="E15224" t="s" s="10">
        <v>30495</v>
      </c>
    </row>
    <row r="15225">
      <c r="A15225" s="6" t="s">
        <v>30496</v>
      </c>
      <c r="B15225" s="7" t="s">
        <v>17949</v>
      </c>
      <c r="C15225" s="8" t="s">
        <v>7194</v>
      </c>
      <c r="D15225" t="s" s="9">
        <v>19</v>
      </c>
      <c r="E15225" t="s" s="10">
        <v>30497</v>
      </c>
    </row>
    <row r="15226">
      <c r="A15226" s="6" t="s">
        <v>30498</v>
      </c>
      <c r="B15226" s="7" t="s">
        <v>17952</v>
      </c>
      <c r="C15226" s="8" t="s">
        <v>7194</v>
      </c>
      <c r="D15226" t="s" s="9">
        <v>19</v>
      </c>
      <c r="E15226" t="s" s="10">
        <v>30499</v>
      </c>
    </row>
    <row r="15227">
      <c r="A15227" s="6" t="s">
        <v>30500</v>
      </c>
      <c r="B15227" s="7" t="s">
        <v>17955</v>
      </c>
      <c r="C15227" s="8" t="s">
        <v>7194</v>
      </c>
      <c r="D15227" t="s" s="9">
        <v>19</v>
      </c>
      <c r="E15227" t="s" s="10">
        <v>30501</v>
      </c>
    </row>
    <row r="15228">
      <c r="A15228" s="6" t="s">
        <v>30502</v>
      </c>
      <c r="B15228" s="7" t="s">
        <v>17958</v>
      </c>
      <c r="C15228" s="8" t="s">
        <v>7194</v>
      </c>
      <c r="D15228" t="s" s="9">
        <v>19</v>
      </c>
      <c r="E15228" t="s" s="10">
        <v>30503</v>
      </c>
    </row>
    <row r="15229">
      <c r="A15229" s="6" t="s">
        <v>30504</v>
      </c>
      <c r="B15229" s="7" t="s">
        <v>17961</v>
      </c>
      <c r="C15229" s="8" t="s">
        <v>7194</v>
      </c>
      <c r="D15229" t="s" s="9">
        <v>19</v>
      </c>
      <c r="E15229" t="s" s="10">
        <v>30505</v>
      </c>
    </row>
    <row r="15230">
      <c r="A15230" s="6" t="s">
        <v>30506</v>
      </c>
      <c r="B15230" s="7" t="s">
        <v>17964</v>
      </c>
      <c r="C15230" s="8" t="s">
        <v>7194</v>
      </c>
      <c r="D15230" t="s" s="9">
        <v>19</v>
      </c>
      <c r="E15230" t="s" s="10">
        <v>30507</v>
      </c>
    </row>
    <row r="15231">
      <c r="A15231" s="6" t="s">
        <v>30508</v>
      </c>
      <c r="B15231" s="7" t="s">
        <v>17967</v>
      </c>
      <c r="C15231" s="8" t="s">
        <v>7194</v>
      </c>
      <c r="D15231" t="s" s="9">
        <v>19</v>
      </c>
      <c r="E15231" t="s" s="10">
        <v>30509</v>
      </c>
    </row>
    <row r="15232">
      <c r="A15232" s="6" t="s">
        <v>30510</v>
      </c>
      <c r="B15232" s="7" t="s">
        <v>17970</v>
      </c>
      <c r="C15232" s="8" t="s">
        <v>7194</v>
      </c>
      <c r="D15232" t="s" s="9">
        <v>19</v>
      </c>
      <c r="E15232" t="s" s="10">
        <v>30511</v>
      </c>
    </row>
    <row r="15233">
      <c r="A15233" s="6" t="s">
        <v>30512</v>
      </c>
      <c r="B15233" s="7" t="s">
        <v>17973</v>
      </c>
      <c r="C15233" s="8" t="s">
        <v>7194</v>
      </c>
      <c r="D15233" t="s" s="9">
        <v>19</v>
      </c>
      <c r="E15233" t="s" s="10">
        <v>30513</v>
      </c>
    </row>
    <row r="15234">
      <c r="A15234" s="6" t="s">
        <v>30514</v>
      </c>
      <c r="B15234" s="7" t="s">
        <v>17976</v>
      </c>
      <c r="C15234" s="8" t="s">
        <v>7194</v>
      </c>
      <c r="D15234" t="s" s="9">
        <v>19</v>
      </c>
      <c r="E15234" t="s" s="10">
        <v>30515</v>
      </c>
    </row>
    <row r="15235">
      <c r="A15235" s="6" t="s">
        <v>30516</v>
      </c>
      <c r="B15235" s="7" t="s">
        <v>17979</v>
      </c>
      <c r="C15235" s="8" t="s">
        <v>7194</v>
      </c>
      <c r="D15235" t="s" s="9">
        <v>19</v>
      </c>
      <c r="E15235" t="s" s="10">
        <v>30517</v>
      </c>
    </row>
    <row r="15236">
      <c r="A15236" s="6" t="s">
        <v>30518</v>
      </c>
      <c r="B15236" s="7" t="s">
        <v>17982</v>
      </c>
      <c r="C15236" s="8" t="s">
        <v>7194</v>
      </c>
      <c r="D15236" t="s" s="9">
        <v>19</v>
      </c>
      <c r="E15236" t="s" s="10">
        <v>30519</v>
      </c>
    </row>
    <row r="15237">
      <c r="A15237" s="6" t="s">
        <v>30520</v>
      </c>
      <c r="B15237" s="7" t="s">
        <v>17985</v>
      </c>
      <c r="C15237" s="8" t="s">
        <v>7194</v>
      </c>
      <c r="D15237" t="s" s="9">
        <v>19</v>
      </c>
      <c r="E15237" t="s" s="10">
        <v>30521</v>
      </c>
    </row>
    <row r="15238">
      <c r="A15238" s="6" t="s">
        <v>30522</v>
      </c>
      <c r="B15238" s="7" t="s">
        <v>17988</v>
      </c>
      <c r="C15238" s="8" t="s">
        <v>7194</v>
      </c>
      <c r="D15238" t="s" s="9">
        <v>19</v>
      </c>
      <c r="E15238" t="s" s="10">
        <v>30523</v>
      </c>
    </row>
    <row r="15239">
      <c r="A15239" s="6" t="s">
        <v>30524</v>
      </c>
      <c r="B15239" s="7" t="s">
        <v>17991</v>
      </c>
      <c r="C15239" s="8" t="s">
        <v>7194</v>
      </c>
      <c r="D15239" t="s" s="9">
        <v>19</v>
      </c>
      <c r="E15239" t="s" s="10">
        <v>30525</v>
      </c>
    </row>
    <row r="15240">
      <c r="A15240" s="6" t="s">
        <v>30526</v>
      </c>
      <c r="B15240" s="7" t="s">
        <v>17994</v>
      </c>
      <c r="C15240" s="8" t="s">
        <v>7194</v>
      </c>
      <c r="D15240" t="s" s="9">
        <v>19</v>
      </c>
      <c r="E15240" t="s" s="10">
        <v>30527</v>
      </c>
    </row>
    <row r="15241">
      <c r="A15241" s="6" t="s">
        <v>30528</v>
      </c>
      <c r="B15241" s="7" t="s">
        <v>22</v>
      </c>
      <c r="C15241" s="8" t="s">
        <v>18</v>
      </c>
      <c r="D15241" t="s" s="9">
        <v>19</v>
      </c>
      <c r="E15241" t="s" s="10">
        <v>30529</v>
      </c>
    </row>
    <row r="15242">
      <c r="A15242" s="6" t="s">
        <v>30530</v>
      </c>
      <c r="B15242" s="7" t="s">
        <v>25</v>
      </c>
      <c r="C15242" s="8" t="s">
        <v>18</v>
      </c>
      <c r="D15242" t="s" s="9">
        <v>19</v>
      </c>
      <c r="E15242" t="s" s="10">
        <v>30531</v>
      </c>
    </row>
    <row r="15243">
      <c r="A15243" s="6" t="s">
        <v>30532</v>
      </c>
      <c r="B15243" s="7" t="s">
        <v>28</v>
      </c>
      <c r="C15243" s="8" t="s">
        <v>18</v>
      </c>
      <c r="D15243" t="s" s="9">
        <v>19</v>
      </c>
      <c r="E15243" t="s" s="10">
        <v>30533</v>
      </c>
    </row>
    <row r="15244">
      <c r="A15244" s="6" t="s">
        <v>30534</v>
      </c>
      <c r="B15244" s="7" t="s">
        <v>31</v>
      </c>
      <c r="C15244" s="8" t="s">
        <v>18</v>
      </c>
      <c r="D15244" t="s" s="9">
        <v>19</v>
      </c>
      <c r="E15244" t="s" s="10">
        <v>30535</v>
      </c>
    </row>
    <row r="15245">
      <c r="A15245" s="6" t="s">
        <v>30536</v>
      </c>
      <c r="B15245" s="7" t="s">
        <v>34</v>
      </c>
      <c r="C15245" s="8" t="s">
        <v>18</v>
      </c>
      <c r="D15245" t="s" s="9">
        <v>19</v>
      </c>
      <c r="E15245" t="s" s="10">
        <v>30537</v>
      </c>
    </row>
    <row r="15246">
      <c r="A15246" s="6" t="s">
        <v>30538</v>
      </c>
      <c r="B15246" s="7" t="s">
        <v>37</v>
      </c>
      <c r="C15246" s="8" t="s">
        <v>18</v>
      </c>
      <c r="D15246" t="s" s="9">
        <v>19</v>
      </c>
      <c r="E15246" t="s" s="10">
        <v>30539</v>
      </c>
    </row>
    <row r="15247">
      <c r="A15247" s="6" t="s">
        <v>30540</v>
      </c>
      <c r="B15247" s="7" t="s">
        <v>18009</v>
      </c>
      <c r="C15247" s="8" t="s">
        <v>7194</v>
      </c>
      <c r="D15247" t="s" s="9">
        <v>19</v>
      </c>
      <c r="E15247" t="s" s="10">
        <v>30541</v>
      </c>
    </row>
    <row r="15248">
      <c r="A15248" s="6" t="s">
        <v>30542</v>
      </c>
      <c r="B15248" s="7" t="s">
        <v>18012</v>
      </c>
      <c r="C15248" s="8" t="s">
        <v>7194</v>
      </c>
      <c r="D15248" t="s" s="9">
        <v>19</v>
      </c>
      <c r="E15248" t="s" s="10">
        <v>30543</v>
      </c>
    </row>
    <row r="15249">
      <c r="A15249" s="6" t="s">
        <v>30544</v>
      </c>
      <c r="B15249" s="7" t="s">
        <v>18015</v>
      </c>
      <c r="C15249" s="8" t="s">
        <v>7194</v>
      </c>
      <c r="D15249" t="s" s="9">
        <v>19</v>
      </c>
      <c r="E15249" t="s" s="10">
        <v>30545</v>
      </c>
    </row>
    <row r="15250">
      <c r="A15250" s="6" t="s">
        <v>30546</v>
      </c>
      <c r="B15250" s="7" t="s">
        <v>18018</v>
      </c>
      <c r="C15250" s="8" t="s">
        <v>7194</v>
      </c>
      <c r="D15250" t="s" s="9">
        <v>19</v>
      </c>
      <c r="E15250" t="s" s="10">
        <v>30547</v>
      </c>
    </row>
    <row r="15251">
      <c r="A15251" s="6" t="s">
        <v>30548</v>
      </c>
      <c r="B15251" s="7" t="s">
        <v>18021</v>
      </c>
      <c r="C15251" s="8" t="s">
        <v>7194</v>
      </c>
      <c r="D15251" t="s" s="9">
        <v>19</v>
      </c>
      <c r="E15251" t="s" s="10">
        <v>30549</v>
      </c>
    </row>
    <row r="15252">
      <c r="A15252" s="6" t="s">
        <v>30550</v>
      </c>
      <c r="B15252" s="7" t="s">
        <v>18024</v>
      </c>
      <c r="C15252" s="8" t="s">
        <v>7194</v>
      </c>
      <c r="D15252" t="s" s="9">
        <v>19</v>
      </c>
      <c r="E15252" t="s" s="10">
        <v>30551</v>
      </c>
    </row>
    <row r="15253">
      <c r="A15253" s="6" t="s">
        <v>30552</v>
      </c>
      <c r="B15253" s="7" t="s">
        <v>18027</v>
      </c>
      <c r="C15253" s="8" t="s">
        <v>7194</v>
      </c>
      <c r="D15253" t="s" s="9">
        <v>19</v>
      </c>
      <c r="E15253" t="s" s="10">
        <v>30553</v>
      </c>
    </row>
    <row r="15254">
      <c r="A15254" s="6" t="s">
        <v>30554</v>
      </c>
      <c r="B15254" s="7" t="s">
        <v>18030</v>
      </c>
      <c r="C15254" s="8" t="s">
        <v>7194</v>
      </c>
      <c r="D15254" t="s" s="9">
        <v>19</v>
      </c>
      <c r="E15254" t="s" s="10">
        <v>30555</v>
      </c>
    </row>
    <row r="15255">
      <c r="A15255" s="6" t="s">
        <v>30556</v>
      </c>
      <c r="B15255" s="7" t="s">
        <v>18030</v>
      </c>
      <c r="C15255" s="8" t="s">
        <v>7194</v>
      </c>
      <c r="D15255" t="s" s="9">
        <v>19</v>
      </c>
      <c r="E15255" t="s" s="10">
        <v>30557</v>
      </c>
    </row>
    <row r="15256">
      <c r="A15256" s="6" t="s">
        <v>30558</v>
      </c>
      <c r="B15256" s="7" t="s">
        <v>18027</v>
      </c>
      <c r="C15256" s="8" t="s">
        <v>7194</v>
      </c>
      <c r="D15256" t="s" s="9">
        <v>19</v>
      </c>
      <c r="E15256" t="s" s="10">
        <v>30559</v>
      </c>
    </row>
    <row r="15257">
      <c r="A15257" s="6" t="s">
        <v>30560</v>
      </c>
      <c r="B15257" s="7" t="s">
        <v>18024</v>
      </c>
      <c r="C15257" s="8" t="s">
        <v>7194</v>
      </c>
      <c r="D15257" t="s" s="9">
        <v>19</v>
      </c>
      <c r="E15257" t="s" s="10">
        <v>30561</v>
      </c>
    </row>
    <row r="15258">
      <c r="A15258" s="6" t="s">
        <v>30562</v>
      </c>
      <c r="B15258" s="7" t="s">
        <v>18021</v>
      </c>
      <c r="C15258" s="8" t="s">
        <v>7194</v>
      </c>
      <c r="D15258" t="s" s="9">
        <v>19</v>
      </c>
      <c r="E15258" t="s" s="10">
        <v>30563</v>
      </c>
    </row>
    <row r="15259">
      <c r="A15259" s="6" t="s">
        <v>30564</v>
      </c>
      <c r="B15259" s="7" t="s">
        <v>18018</v>
      </c>
      <c r="C15259" s="8" t="s">
        <v>7194</v>
      </c>
      <c r="D15259" t="s" s="9">
        <v>19</v>
      </c>
      <c r="E15259" t="s" s="10">
        <v>30565</v>
      </c>
    </row>
    <row r="15260">
      <c r="A15260" s="6" t="s">
        <v>30566</v>
      </c>
      <c r="B15260" s="7" t="s">
        <v>18015</v>
      </c>
      <c r="C15260" s="8" t="s">
        <v>7194</v>
      </c>
      <c r="D15260" t="s" s="9">
        <v>19</v>
      </c>
      <c r="E15260" t="s" s="10">
        <v>30567</v>
      </c>
    </row>
    <row r="15261">
      <c r="A15261" s="6" t="s">
        <v>30568</v>
      </c>
      <c r="B15261" s="7" t="s">
        <v>18012</v>
      </c>
      <c r="C15261" s="8" t="s">
        <v>7194</v>
      </c>
      <c r="D15261" t="s" s="9">
        <v>19</v>
      </c>
      <c r="E15261" t="s" s="10">
        <v>30569</v>
      </c>
    </row>
    <row r="15262">
      <c r="A15262" s="6" t="s">
        <v>30570</v>
      </c>
      <c r="B15262" s="7" t="s">
        <v>18009</v>
      </c>
      <c r="C15262" s="8" t="s">
        <v>7194</v>
      </c>
      <c r="D15262" t="s" s="9">
        <v>19</v>
      </c>
      <c r="E15262" t="s" s="10">
        <v>30571</v>
      </c>
    </row>
    <row r="15263">
      <c r="A15263" s="6" t="s">
        <v>30572</v>
      </c>
      <c r="B15263" s="7" t="s">
        <v>37</v>
      </c>
      <c r="C15263" s="8" t="s">
        <v>18</v>
      </c>
      <c r="D15263" t="s" s="9">
        <v>19</v>
      </c>
      <c r="E15263" t="s" s="10">
        <v>30573</v>
      </c>
    </row>
    <row r="15264">
      <c r="A15264" s="6" t="s">
        <v>30574</v>
      </c>
      <c r="B15264" s="7" t="s">
        <v>34</v>
      </c>
      <c r="C15264" s="8" t="s">
        <v>18</v>
      </c>
      <c r="D15264" t="s" s="9">
        <v>19</v>
      </c>
      <c r="E15264" t="s" s="10">
        <v>30575</v>
      </c>
    </row>
    <row r="15265">
      <c r="A15265" s="6" t="s">
        <v>30576</v>
      </c>
      <c r="B15265" s="7" t="s">
        <v>31</v>
      </c>
      <c r="C15265" s="8" t="s">
        <v>18</v>
      </c>
      <c r="D15265" t="s" s="9">
        <v>19</v>
      </c>
      <c r="E15265" t="s" s="10">
        <v>30577</v>
      </c>
    </row>
    <row r="15266">
      <c r="A15266" s="6" t="s">
        <v>30578</v>
      </c>
      <c r="B15266" s="7" t="s">
        <v>28</v>
      </c>
      <c r="C15266" s="8" t="s">
        <v>18</v>
      </c>
      <c r="D15266" t="s" s="9">
        <v>19</v>
      </c>
      <c r="E15266" t="s" s="10">
        <v>30579</v>
      </c>
    </row>
    <row r="15267">
      <c r="A15267" s="6" t="s">
        <v>30580</v>
      </c>
      <c r="B15267" s="7" t="s">
        <v>25</v>
      </c>
      <c r="C15267" s="8" t="s">
        <v>18</v>
      </c>
      <c r="D15267" t="s" s="9">
        <v>19</v>
      </c>
      <c r="E15267" t="s" s="10">
        <v>30581</v>
      </c>
    </row>
    <row r="15268">
      <c r="A15268" s="6" t="s">
        <v>30582</v>
      </c>
      <c r="B15268" s="7" t="s">
        <v>22</v>
      </c>
      <c r="C15268" s="8" t="s">
        <v>18</v>
      </c>
      <c r="D15268" t="s" s="9">
        <v>19</v>
      </c>
      <c r="E15268" t="s" s="10">
        <v>30583</v>
      </c>
    </row>
    <row r="15269">
      <c r="A15269" s="6" t="s">
        <v>30584</v>
      </c>
      <c r="B15269" s="7" t="s">
        <v>17994</v>
      </c>
      <c r="C15269" s="8" t="s">
        <v>7194</v>
      </c>
      <c r="D15269" t="s" s="9">
        <v>19</v>
      </c>
      <c r="E15269" t="s" s="10">
        <v>30585</v>
      </c>
    </row>
    <row r="15270">
      <c r="A15270" s="6" t="s">
        <v>30586</v>
      </c>
      <c r="B15270" s="7" t="s">
        <v>17991</v>
      </c>
      <c r="C15270" s="8" t="s">
        <v>7194</v>
      </c>
      <c r="D15270" t="s" s="9">
        <v>19</v>
      </c>
      <c r="E15270" t="s" s="10">
        <v>30587</v>
      </c>
    </row>
    <row r="15271">
      <c r="A15271" s="6" t="s">
        <v>30588</v>
      </c>
      <c r="B15271" s="7" t="s">
        <v>17988</v>
      </c>
      <c r="C15271" s="8" t="s">
        <v>7194</v>
      </c>
      <c r="D15271" t="s" s="9">
        <v>19</v>
      </c>
      <c r="E15271" t="s" s="10">
        <v>30589</v>
      </c>
    </row>
    <row r="15272">
      <c r="A15272" s="6" t="s">
        <v>30590</v>
      </c>
      <c r="B15272" s="7" t="s">
        <v>17985</v>
      </c>
      <c r="C15272" s="8" t="s">
        <v>7194</v>
      </c>
      <c r="D15272" t="s" s="9">
        <v>19</v>
      </c>
      <c r="E15272" t="s" s="10">
        <v>30591</v>
      </c>
    </row>
    <row r="15273">
      <c r="A15273" s="6" t="s">
        <v>30592</v>
      </c>
      <c r="B15273" s="7" t="s">
        <v>17982</v>
      </c>
      <c r="C15273" s="8" t="s">
        <v>7194</v>
      </c>
      <c r="D15273" t="s" s="9">
        <v>19</v>
      </c>
      <c r="E15273" t="s" s="10">
        <v>30593</v>
      </c>
    </row>
    <row r="15274">
      <c r="A15274" s="6" t="s">
        <v>30594</v>
      </c>
      <c r="B15274" s="7" t="s">
        <v>17979</v>
      </c>
      <c r="C15274" s="8" t="s">
        <v>7194</v>
      </c>
      <c r="D15274" t="s" s="9">
        <v>19</v>
      </c>
      <c r="E15274" t="s" s="10">
        <v>30595</v>
      </c>
    </row>
    <row r="15275">
      <c r="A15275" s="6" t="s">
        <v>30596</v>
      </c>
      <c r="B15275" s="7" t="s">
        <v>17976</v>
      </c>
      <c r="C15275" s="8" t="s">
        <v>7194</v>
      </c>
      <c r="D15275" t="s" s="9">
        <v>19</v>
      </c>
      <c r="E15275" t="s" s="10">
        <v>30597</v>
      </c>
    </row>
    <row r="15276">
      <c r="A15276" s="6" t="s">
        <v>30598</v>
      </c>
      <c r="B15276" s="7" t="s">
        <v>17973</v>
      </c>
      <c r="C15276" s="8" t="s">
        <v>7194</v>
      </c>
      <c r="D15276" t="s" s="9">
        <v>19</v>
      </c>
      <c r="E15276" t="s" s="10">
        <v>30599</v>
      </c>
    </row>
    <row r="15277">
      <c r="A15277" s="6" t="s">
        <v>30600</v>
      </c>
      <c r="B15277" s="7" t="s">
        <v>17970</v>
      </c>
      <c r="C15277" s="8" t="s">
        <v>7194</v>
      </c>
      <c r="D15277" t="s" s="9">
        <v>19</v>
      </c>
      <c r="E15277" t="s" s="10">
        <v>30601</v>
      </c>
    </row>
    <row r="15278">
      <c r="A15278" s="6" t="s">
        <v>30602</v>
      </c>
      <c r="B15278" s="7" t="s">
        <v>17967</v>
      </c>
      <c r="C15278" s="8" t="s">
        <v>7194</v>
      </c>
      <c r="D15278" t="s" s="9">
        <v>19</v>
      </c>
      <c r="E15278" t="s" s="10">
        <v>30603</v>
      </c>
    </row>
    <row r="15279">
      <c r="A15279" s="6" t="s">
        <v>30604</v>
      </c>
      <c r="B15279" s="7" t="s">
        <v>17964</v>
      </c>
      <c r="C15279" s="8" t="s">
        <v>7194</v>
      </c>
      <c r="D15279" t="s" s="9">
        <v>19</v>
      </c>
      <c r="E15279" t="s" s="10">
        <v>30605</v>
      </c>
    </row>
    <row r="15280">
      <c r="A15280" s="6" t="s">
        <v>30606</v>
      </c>
      <c r="B15280" s="7" t="s">
        <v>17961</v>
      </c>
      <c r="C15280" s="8" t="s">
        <v>7194</v>
      </c>
      <c r="D15280" t="s" s="9">
        <v>19</v>
      </c>
      <c r="E15280" t="s" s="10">
        <v>30607</v>
      </c>
    </row>
    <row r="15281">
      <c r="A15281" s="6" t="s">
        <v>30608</v>
      </c>
      <c r="B15281" s="7" t="s">
        <v>17958</v>
      </c>
      <c r="C15281" s="8" t="s">
        <v>7194</v>
      </c>
      <c r="D15281" t="s" s="9">
        <v>19</v>
      </c>
      <c r="E15281" t="s" s="10">
        <v>30609</v>
      </c>
    </row>
    <row r="15282">
      <c r="A15282" s="6" t="s">
        <v>30610</v>
      </c>
      <c r="B15282" s="7" t="s">
        <v>17955</v>
      </c>
      <c r="C15282" s="8" t="s">
        <v>7194</v>
      </c>
      <c r="D15282" t="s" s="9">
        <v>19</v>
      </c>
      <c r="E15282" t="s" s="10">
        <v>30611</v>
      </c>
    </row>
    <row r="15283">
      <c r="A15283" s="6" t="s">
        <v>30612</v>
      </c>
      <c r="B15283" s="7" t="s">
        <v>17952</v>
      </c>
      <c r="C15283" s="8" t="s">
        <v>7194</v>
      </c>
      <c r="D15283" t="s" s="9">
        <v>19</v>
      </c>
      <c r="E15283" t="s" s="10">
        <v>30613</v>
      </c>
    </row>
    <row r="15284">
      <c r="A15284" s="6" t="s">
        <v>30614</v>
      </c>
      <c r="B15284" s="7" t="s">
        <v>17949</v>
      </c>
      <c r="C15284" s="8" t="s">
        <v>7194</v>
      </c>
      <c r="D15284" t="s" s="9">
        <v>19</v>
      </c>
      <c r="E15284" t="s" s="10">
        <v>30615</v>
      </c>
    </row>
    <row r="15285">
      <c r="A15285" s="6" t="s">
        <v>30616</v>
      </c>
      <c r="B15285" s="7" t="s">
        <v>17</v>
      </c>
      <c r="C15285" s="8" t="s">
        <v>18</v>
      </c>
      <c r="D15285" t="s" s="9">
        <v>19</v>
      </c>
      <c r="E15285" t="s" s="10">
        <v>30617</v>
      </c>
    </row>
    <row r="15286">
      <c r="A15286" s="6" t="s">
        <v>30618</v>
      </c>
      <c r="B15286" s="7" t="s">
        <v>17</v>
      </c>
      <c r="C15286" s="8" t="s">
        <v>18</v>
      </c>
      <c r="D15286" t="s" s="9">
        <v>19</v>
      </c>
      <c r="E15286" t="s" s="10">
        <v>30619</v>
      </c>
    </row>
    <row r="15287">
      <c r="A15287" s="6" t="s">
        <v>30620</v>
      </c>
      <c r="B15287" s="7" t="s">
        <v>17949</v>
      </c>
      <c r="C15287" s="8" t="s">
        <v>7194</v>
      </c>
      <c r="D15287" t="s" s="9">
        <v>19</v>
      </c>
      <c r="E15287" t="s" s="10">
        <v>30621</v>
      </c>
    </row>
    <row r="15288">
      <c r="A15288" s="6" t="s">
        <v>30622</v>
      </c>
      <c r="B15288" s="7" t="s">
        <v>17952</v>
      </c>
      <c r="C15288" s="8" t="s">
        <v>7194</v>
      </c>
      <c r="D15288" t="s" s="9">
        <v>19</v>
      </c>
      <c r="E15288" t="s" s="10">
        <v>30623</v>
      </c>
    </row>
    <row r="15289">
      <c r="A15289" s="6" t="s">
        <v>30624</v>
      </c>
      <c r="B15289" s="7" t="s">
        <v>17955</v>
      </c>
      <c r="C15289" s="8" t="s">
        <v>7194</v>
      </c>
      <c r="D15289" t="s" s="9">
        <v>19</v>
      </c>
      <c r="E15289" t="s" s="10">
        <v>30625</v>
      </c>
    </row>
    <row r="15290">
      <c r="A15290" s="6" t="s">
        <v>30626</v>
      </c>
      <c r="B15290" s="7" t="s">
        <v>17958</v>
      </c>
      <c r="C15290" s="8" t="s">
        <v>7194</v>
      </c>
      <c r="D15290" t="s" s="9">
        <v>19</v>
      </c>
      <c r="E15290" t="s" s="10">
        <v>30627</v>
      </c>
    </row>
    <row r="15291">
      <c r="A15291" s="6" t="s">
        <v>30628</v>
      </c>
      <c r="B15291" s="7" t="s">
        <v>17961</v>
      </c>
      <c r="C15291" s="8" t="s">
        <v>7194</v>
      </c>
      <c r="D15291" t="s" s="9">
        <v>19</v>
      </c>
      <c r="E15291" t="s" s="10">
        <v>30629</v>
      </c>
    </row>
    <row r="15292">
      <c r="A15292" s="6" t="s">
        <v>30630</v>
      </c>
      <c r="B15292" s="7" t="s">
        <v>17964</v>
      </c>
      <c r="C15292" s="8" t="s">
        <v>7194</v>
      </c>
      <c r="D15292" t="s" s="9">
        <v>19</v>
      </c>
      <c r="E15292" t="s" s="10">
        <v>30631</v>
      </c>
    </row>
    <row r="15293">
      <c r="A15293" s="6" t="s">
        <v>30632</v>
      </c>
      <c r="B15293" s="7" t="s">
        <v>17967</v>
      </c>
      <c r="C15293" s="8" t="s">
        <v>7194</v>
      </c>
      <c r="D15293" t="s" s="9">
        <v>19</v>
      </c>
      <c r="E15293" t="s" s="10">
        <v>30633</v>
      </c>
    </row>
    <row r="15294">
      <c r="A15294" s="6" t="s">
        <v>30634</v>
      </c>
      <c r="B15294" s="7" t="s">
        <v>17970</v>
      </c>
      <c r="C15294" s="8" t="s">
        <v>7194</v>
      </c>
      <c r="D15294" t="s" s="9">
        <v>19</v>
      </c>
      <c r="E15294" t="s" s="10">
        <v>30635</v>
      </c>
    </row>
    <row r="15295">
      <c r="A15295" s="6" t="s">
        <v>30636</v>
      </c>
      <c r="B15295" s="7" t="s">
        <v>17973</v>
      </c>
      <c r="C15295" s="8" t="s">
        <v>7194</v>
      </c>
      <c r="D15295" t="s" s="9">
        <v>19</v>
      </c>
      <c r="E15295" t="s" s="10">
        <v>30637</v>
      </c>
    </row>
    <row r="15296">
      <c r="A15296" s="6" t="s">
        <v>30638</v>
      </c>
      <c r="B15296" s="7" t="s">
        <v>17976</v>
      </c>
      <c r="C15296" s="8" t="s">
        <v>7194</v>
      </c>
      <c r="D15296" t="s" s="9">
        <v>19</v>
      </c>
      <c r="E15296" t="s" s="10">
        <v>30639</v>
      </c>
    </row>
    <row r="15297">
      <c r="A15297" s="6" t="s">
        <v>30640</v>
      </c>
      <c r="B15297" s="7" t="s">
        <v>17979</v>
      </c>
      <c r="C15297" s="8" t="s">
        <v>7194</v>
      </c>
      <c r="D15297" t="s" s="9">
        <v>19</v>
      </c>
      <c r="E15297" t="s" s="10">
        <v>30641</v>
      </c>
    </row>
    <row r="15298">
      <c r="A15298" s="6" t="s">
        <v>30642</v>
      </c>
      <c r="B15298" s="7" t="s">
        <v>17982</v>
      </c>
      <c r="C15298" s="8" t="s">
        <v>7194</v>
      </c>
      <c r="D15298" t="s" s="9">
        <v>19</v>
      </c>
      <c r="E15298" t="s" s="10">
        <v>30643</v>
      </c>
    </row>
    <row r="15299">
      <c r="A15299" s="6" t="s">
        <v>30644</v>
      </c>
      <c r="B15299" s="7" t="s">
        <v>17985</v>
      </c>
      <c r="C15299" s="8" t="s">
        <v>7194</v>
      </c>
      <c r="D15299" t="s" s="9">
        <v>19</v>
      </c>
      <c r="E15299" t="s" s="10">
        <v>30645</v>
      </c>
    </row>
    <row r="15300">
      <c r="A15300" s="6" t="s">
        <v>30646</v>
      </c>
      <c r="B15300" s="7" t="s">
        <v>17988</v>
      </c>
      <c r="C15300" s="8" t="s">
        <v>7194</v>
      </c>
      <c r="D15300" t="s" s="9">
        <v>19</v>
      </c>
      <c r="E15300" t="s" s="10">
        <v>30647</v>
      </c>
    </row>
    <row r="15301">
      <c r="A15301" s="6" t="s">
        <v>30648</v>
      </c>
      <c r="B15301" s="7" t="s">
        <v>17991</v>
      </c>
      <c r="C15301" s="8" t="s">
        <v>7194</v>
      </c>
      <c r="D15301" t="s" s="9">
        <v>19</v>
      </c>
      <c r="E15301" t="s" s="10">
        <v>30649</v>
      </c>
    </row>
    <row r="15302">
      <c r="A15302" s="6" t="s">
        <v>30650</v>
      </c>
      <c r="B15302" s="7" t="s">
        <v>17994</v>
      </c>
      <c r="C15302" s="8" t="s">
        <v>7194</v>
      </c>
      <c r="D15302" t="s" s="9">
        <v>19</v>
      </c>
      <c r="E15302" t="s" s="10">
        <v>30651</v>
      </c>
    </row>
    <row r="15303">
      <c r="A15303" s="6" t="s">
        <v>30652</v>
      </c>
      <c r="B15303" s="7" t="s">
        <v>22</v>
      </c>
      <c r="C15303" s="8" t="s">
        <v>18</v>
      </c>
      <c r="D15303" t="s" s="9">
        <v>19</v>
      </c>
      <c r="E15303" t="s" s="10">
        <v>30653</v>
      </c>
    </row>
    <row r="15304">
      <c r="A15304" s="6" t="s">
        <v>30654</v>
      </c>
      <c r="B15304" s="7" t="s">
        <v>25</v>
      </c>
      <c r="C15304" s="8" t="s">
        <v>18</v>
      </c>
      <c r="D15304" t="s" s="9">
        <v>19</v>
      </c>
      <c r="E15304" t="s" s="10">
        <v>30655</v>
      </c>
    </row>
    <row r="15305">
      <c r="A15305" s="6" t="s">
        <v>30656</v>
      </c>
      <c r="B15305" s="7" t="s">
        <v>28</v>
      </c>
      <c r="C15305" s="8" t="s">
        <v>18</v>
      </c>
      <c r="D15305" t="s" s="9">
        <v>19</v>
      </c>
      <c r="E15305" t="s" s="10">
        <v>30657</v>
      </c>
    </row>
    <row r="15306">
      <c r="A15306" s="6" t="s">
        <v>30658</v>
      </c>
      <c r="B15306" s="7" t="s">
        <v>31</v>
      </c>
      <c r="C15306" s="8" t="s">
        <v>18</v>
      </c>
      <c r="D15306" t="s" s="9">
        <v>19</v>
      </c>
      <c r="E15306" t="s" s="10">
        <v>30659</v>
      </c>
    </row>
    <row r="15307">
      <c r="A15307" s="6" t="s">
        <v>30660</v>
      </c>
      <c r="B15307" s="7" t="s">
        <v>34</v>
      </c>
      <c r="C15307" s="8" t="s">
        <v>18</v>
      </c>
      <c r="D15307" t="s" s="9">
        <v>19</v>
      </c>
      <c r="E15307" t="s" s="10">
        <v>30661</v>
      </c>
    </row>
    <row r="15308">
      <c r="A15308" s="6" t="s">
        <v>30662</v>
      </c>
      <c r="B15308" s="7" t="s">
        <v>37</v>
      </c>
      <c r="C15308" s="8" t="s">
        <v>18</v>
      </c>
      <c r="D15308" t="s" s="9">
        <v>19</v>
      </c>
      <c r="E15308" t="s" s="10">
        <v>30663</v>
      </c>
    </row>
    <row r="15309">
      <c r="A15309" s="6" t="s">
        <v>30664</v>
      </c>
      <c r="B15309" s="7" t="s">
        <v>18009</v>
      </c>
      <c r="C15309" s="8" t="s">
        <v>7194</v>
      </c>
      <c r="D15309" t="s" s="9">
        <v>19</v>
      </c>
      <c r="E15309" t="s" s="10">
        <v>30665</v>
      </c>
    </row>
    <row r="15310">
      <c r="A15310" s="6" t="s">
        <v>30666</v>
      </c>
      <c r="B15310" s="7" t="s">
        <v>18012</v>
      </c>
      <c r="C15310" s="8" t="s">
        <v>7194</v>
      </c>
      <c r="D15310" t="s" s="9">
        <v>19</v>
      </c>
      <c r="E15310" t="s" s="10">
        <v>30667</v>
      </c>
    </row>
    <row r="15311">
      <c r="A15311" s="6" t="s">
        <v>30668</v>
      </c>
      <c r="B15311" s="7" t="s">
        <v>18015</v>
      </c>
      <c r="C15311" s="8" t="s">
        <v>7194</v>
      </c>
      <c r="D15311" t="s" s="9">
        <v>19</v>
      </c>
      <c r="E15311" t="s" s="10">
        <v>30669</v>
      </c>
    </row>
    <row r="15312">
      <c r="A15312" s="6" t="s">
        <v>30670</v>
      </c>
      <c r="B15312" s="7" t="s">
        <v>18018</v>
      </c>
      <c r="C15312" s="8" t="s">
        <v>7194</v>
      </c>
      <c r="D15312" t="s" s="9">
        <v>19</v>
      </c>
      <c r="E15312" t="s" s="10">
        <v>30671</v>
      </c>
    </row>
    <row r="15313">
      <c r="A15313" s="6" t="s">
        <v>30672</v>
      </c>
      <c r="B15313" s="7" t="s">
        <v>18021</v>
      </c>
      <c r="C15313" s="8" t="s">
        <v>7194</v>
      </c>
      <c r="D15313" t="s" s="9">
        <v>19</v>
      </c>
      <c r="E15313" t="s" s="10">
        <v>30673</v>
      </c>
    </row>
    <row r="15314">
      <c r="A15314" s="6" t="s">
        <v>30674</v>
      </c>
      <c r="B15314" s="7" t="s">
        <v>18024</v>
      </c>
      <c r="C15314" s="8" t="s">
        <v>7194</v>
      </c>
      <c r="D15314" t="s" s="9">
        <v>19</v>
      </c>
      <c r="E15314" t="s" s="10">
        <v>30675</v>
      </c>
    </row>
    <row r="15315">
      <c r="A15315" s="6" t="s">
        <v>30676</v>
      </c>
      <c r="B15315" s="7" t="s">
        <v>18027</v>
      </c>
      <c r="C15315" s="8" t="s">
        <v>7194</v>
      </c>
      <c r="D15315" t="s" s="9">
        <v>19</v>
      </c>
      <c r="E15315" t="s" s="10">
        <v>30677</v>
      </c>
    </row>
    <row r="15316">
      <c r="A15316" s="6" t="s">
        <v>30678</v>
      </c>
      <c r="B15316" s="7" t="s">
        <v>18030</v>
      </c>
      <c r="C15316" s="8" t="s">
        <v>7194</v>
      </c>
      <c r="D15316" t="s" s="9">
        <v>19</v>
      </c>
      <c r="E15316" t="s" s="10">
        <v>30679</v>
      </c>
    </row>
    <row r="15317">
      <c r="A15317" s="6" t="s">
        <v>30680</v>
      </c>
      <c r="B15317" s="7" t="s">
        <v>18030</v>
      </c>
      <c r="C15317" s="8" t="s">
        <v>7194</v>
      </c>
      <c r="D15317" t="s" s="9">
        <v>19</v>
      </c>
      <c r="E15317" t="s" s="10">
        <v>30681</v>
      </c>
    </row>
    <row r="15318">
      <c r="A15318" s="6" t="s">
        <v>30682</v>
      </c>
      <c r="B15318" s="7" t="s">
        <v>18027</v>
      </c>
      <c r="C15318" s="8" t="s">
        <v>7194</v>
      </c>
      <c r="D15318" t="s" s="9">
        <v>19</v>
      </c>
      <c r="E15318" t="s" s="10">
        <v>30683</v>
      </c>
    </row>
    <row r="15319">
      <c r="A15319" s="6" t="s">
        <v>30684</v>
      </c>
      <c r="B15319" s="7" t="s">
        <v>18024</v>
      </c>
      <c r="C15319" s="8" t="s">
        <v>7194</v>
      </c>
      <c r="D15319" t="s" s="9">
        <v>19</v>
      </c>
      <c r="E15319" t="s" s="10">
        <v>30685</v>
      </c>
    </row>
    <row r="15320">
      <c r="A15320" s="6" t="s">
        <v>30686</v>
      </c>
      <c r="B15320" s="7" t="s">
        <v>18021</v>
      </c>
      <c r="C15320" s="8" t="s">
        <v>7194</v>
      </c>
      <c r="D15320" t="s" s="9">
        <v>19</v>
      </c>
      <c r="E15320" t="s" s="10">
        <v>30687</v>
      </c>
    </row>
    <row r="15321">
      <c r="A15321" s="6" t="s">
        <v>30688</v>
      </c>
      <c r="B15321" s="7" t="s">
        <v>18018</v>
      </c>
      <c r="C15321" s="8" t="s">
        <v>7194</v>
      </c>
      <c r="D15321" t="s" s="9">
        <v>19</v>
      </c>
      <c r="E15321" t="s" s="10">
        <v>30689</v>
      </c>
    </row>
    <row r="15322">
      <c r="A15322" s="6" t="s">
        <v>30690</v>
      </c>
      <c r="B15322" s="7" t="s">
        <v>18015</v>
      </c>
      <c r="C15322" s="8" t="s">
        <v>7194</v>
      </c>
      <c r="D15322" t="s" s="9">
        <v>19</v>
      </c>
      <c r="E15322" t="s" s="10">
        <v>30691</v>
      </c>
    </row>
    <row r="15323">
      <c r="A15323" s="6" t="s">
        <v>30692</v>
      </c>
      <c r="B15323" s="7" t="s">
        <v>18012</v>
      </c>
      <c r="C15323" s="8" t="s">
        <v>7194</v>
      </c>
      <c r="D15323" t="s" s="9">
        <v>19</v>
      </c>
      <c r="E15323" t="s" s="10">
        <v>30693</v>
      </c>
    </row>
    <row r="15324">
      <c r="A15324" s="6" t="s">
        <v>30694</v>
      </c>
      <c r="B15324" s="7" t="s">
        <v>18009</v>
      </c>
      <c r="C15324" s="8" t="s">
        <v>7194</v>
      </c>
      <c r="D15324" t="s" s="9">
        <v>19</v>
      </c>
      <c r="E15324" t="s" s="10">
        <v>30695</v>
      </c>
    </row>
    <row r="15325">
      <c r="A15325" s="6" t="s">
        <v>30696</v>
      </c>
      <c r="B15325" s="7" t="s">
        <v>37</v>
      </c>
      <c r="C15325" s="8" t="s">
        <v>18</v>
      </c>
      <c r="D15325" t="s" s="9">
        <v>19</v>
      </c>
      <c r="E15325" t="s" s="10">
        <v>30697</v>
      </c>
    </row>
    <row r="15326">
      <c r="A15326" s="6" t="s">
        <v>30698</v>
      </c>
      <c r="B15326" s="7" t="s">
        <v>34</v>
      </c>
      <c r="C15326" s="8" t="s">
        <v>18</v>
      </c>
      <c r="D15326" t="s" s="9">
        <v>19</v>
      </c>
      <c r="E15326" t="s" s="10">
        <v>30699</v>
      </c>
    </row>
    <row r="15327">
      <c r="A15327" s="6" t="s">
        <v>30700</v>
      </c>
      <c r="B15327" s="7" t="s">
        <v>31</v>
      </c>
      <c r="C15327" s="8" t="s">
        <v>18</v>
      </c>
      <c r="D15327" t="s" s="9">
        <v>19</v>
      </c>
      <c r="E15327" t="s" s="10">
        <v>30701</v>
      </c>
    </row>
    <row r="15328">
      <c r="A15328" s="6" t="s">
        <v>30702</v>
      </c>
      <c r="B15328" s="7" t="s">
        <v>28</v>
      </c>
      <c r="C15328" s="8" t="s">
        <v>18</v>
      </c>
      <c r="D15328" t="s" s="9">
        <v>19</v>
      </c>
      <c r="E15328" t="s" s="10">
        <v>30703</v>
      </c>
    </row>
    <row r="15329">
      <c r="A15329" s="6" t="s">
        <v>30704</v>
      </c>
      <c r="B15329" s="7" t="s">
        <v>25</v>
      </c>
      <c r="C15329" s="8" t="s">
        <v>18</v>
      </c>
      <c r="D15329" t="s" s="9">
        <v>19</v>
      </c>
      <c r="E15329" t="s" s="10">
        <v>30705</v>
      </c>
    </row>
    <row r="15330">
      <c r="A15330" s="6" t="s">
        <v>30706</v>
      </c>
      <c r="B15330" s="7" t="s">
        <v>22</v>
      </c>
      <c r="C15330" s="8" t="s">
        <v>18</v>
      </c>
      <c r="D15330" t="s" s="9">
        <v>19</v>
      </c>
      <c r="E15330" t="s" s="10">
        <v>30707</v>
      </c>
    </row>
    <row r="15331">
      <c r="A15331" s="6" t="s">
        <v>30708</v>
      </c>
      <c r="B15331" s="7" t="s">
        <v>17994</v>
      </c>
      <c r="C15331" s="8" t="s">
        <v>7194</v>
      </c>
      <c r="D15331" t="s" s="9">
        <v>19</v>
      </c>
      <c r="E15331" t="s" s="10">
        <v>30709</v>
      </c>
    </row>
    <row r="15332">
      <c r="A15332" s="6" t="s">
        <v>30710</v>
      </c>
      <c r="B15332" s="7" t="s">
        <v>17991</v>
      </c>
      <c r="C15332" s="8" t="s">
        <v>7194</v>
      </c>
      <c r="D15332" t="s" s="9">
        <v>19</v>
      </c>
      <c r="E15332" t="s" s="10">
        <v>30711</v>
      </c>
    </row>
    <row r="15333">
      <c r="A15333" s="6" t="s">
        <v>30712</v>
      </c>
      <c r="B15333" s="7" t="s">
        <v>17988</v>
      </c>
      <c r="C15333" s="8" t="s">
        <v>7194</v>
      </c>
      <c r="D15333" t="s" s="9">
        <v>19</v>
      </c>
      <c r="E15333" t="s" s="10">
        <v>30713</v>
      </c>
    </row>
    <row r="15334">
      <c r="A15334" s="6" t="s">
        <v>30714</v>
      </c>
      <c r="B15334" s="7" t="s">
        <v>17985</v>
      </c>
      <c r="C15334" s="8" t="s">
        <v>7194</v>
      </c>
      <c r="D15334" t="s" s="9">
        <v>19</v>
      </c>
      <c r="E15334" t="s" s="10">
        <v>30715</v>
      </c>
    </row>
    <row r="15335">
      <c r="A15335" s="6" t="s">
        <v>30716</v>
      </c>
      <c r="B15335" s="7" t="s">
        <v>17982</v>
      </c>
      <c r="C15335" s="8" t="s">
        <v>7194</v>
      </c>
      <c r="D15335" t="s" s="9">
        <v>19</v>
      </c>
      <c r="E15335" t="s" s="10">
        <v>30717</v>
      </c>
    </row>
    <row r="15336">
      <c r="A15336" s="6" t="s">
        <v>30718</v>
      </c>
      <c r="B15336" s="7" t="s">
        <v>17979</v>
      </c>
      <c r="C15336" s="8" t="s">
        <v>7194</v>
      </c>
      <c r="D15336" t="s" s="9">
        <v>19</v>
      </c>
      <c r="E15336" t="s" s="10">
        <v>30719</v>
      </c>
    </row>
    <row r="15337">
      <c r="A15337" s="6" t="s">
        <v>30720</v>
      </c>
      <c r="B15337" s="7" t="s">
        <v>17976</v>
      </c>
      <c r="C15337" s="8" t="s">
        <v>7194</v>
      </c>
      <c r="D15337" t="s" s="9">
        <v>19</v>
      </c>
      <c r="E15337" t="s" s="10">
        <v>30721</v>
      </c>
    </row>
    <row r="15338">
      <c r="A15338" s="6" t="s">
        <v>30722</v>
      </c>
      <c r="B15338" s="7" t="s">
        <v>17973</v>
      </c>
      <c r="C15338" s="8" t="s">
        <v>7194</v>
      </c>
      <c r="D15338" t="s" s="9">
        <v>19</v>
      </c>
      <c r="E15338" t="s" s="10">
        <v>30723</v>
      </c>
    </row>
    <row r="15339">
      <c r="A15339" s="6" t="s">
        <v>30724</v>
      </c>
      <c r="B15339" s="7" t="s">
        <v>17970</v>
      </c>
      <c r="C15339" s="8" t="s">
        <v>7194</v>
      </c>
      <c r="D15339" t="s" s="9">
        <v>19</v>
      </c>
      <c r="E15339" t="s" s="10">
        <v>30725</v>
      </c>
    </row>
    <row r="15340">
      <c r="A15340" s="6" t="s">
        <v>30726</v>
      </c>
      <c r="B15340" s="7" t="s">
        <v>17967</v>
      </c>
      <c r="C15340" s="8" t="s">
        <v>7194</v>
      </c>
      <c r="D15340" t="s" s="9">
        <v>19</v>
      </c>
      <c r="E15340" t="s" s="10">
        <v>30727</v>
      </c>
    </row>
    <row r="15341">
      <c r="A15341" s="6" t="s">
        <v>30728</v>
      </c>
      <c r="B15341" s="7" t="s">
        <v>17964</v>
      </c>
      <c r="C15341" s="8" t="s">
        <v>7194</v>
      </c>
      <c r="D15341" t="s" s="9">
        <v>19</v>
      </c>
      <c r="E15341" t="s" s="10">
        <v>30729</v>
      </c>
    </row>
    <row r="15342">
      <c r="A15342" s="6" t="s">
        <v>30730</v>
      </c>
      <c r="B15342" s="7" t="s">
        <v>17961</v>
      </c>
      <c r="C15342" s="8" t="s">
        <v>7194</v>
      </c>
      <c r="D15342" t="s" s="9">
        <v>19</v>
      </c>
      <c r="E15342" t="s" s="10">
        <v>30731</v>
      </c>
    </row>
    <row r="15343">
      <c r="A15343" s="6" t="s">
        <v>30732</v>
      </c>
      <c r="B15343" s="7" t="s">
        <v>17958</v>
      </c>
      <c r="C15343" s="8" t="s">
        <v>7194</v>
      </c>
      <c r="D15343" t="s" s="9">
        <v>19</v>
      </c>
      <c r="E15343" t="s" s="10">
        <v>30733</v>
      </c>
    </row>
    <row r="15344">
      <c r="A15344" s="6" t="s">
        <v>30734</v>
      </c>
      <c r="B15344" s="7" t="s">
        <v>17955</v>
      </c>
      <c r="C15344" s="8" t="s">
        <v>7194</v>
      </c>
      <c r="D15344" t="s" s="9">
        <v>19</v>
      </c>
      <c r="E15344" t="s" s="10">
        <v>30735</v>
      </c>
    </row>
    <row r="15345">
      <c r="A15345" s="6" t="s">
        <v>30736</v>
      </c>
      <c r="B15345" s="7" t="s">
        <v>17952</v>
      </c>
      <c r="C15345" s="8" t="s">
        <v>7194</v>
      </c>
      <c r="D15345" t="s" s="9">
        <v>19</v>
      </c>
      <c r="E15345" t="s" s="10">
        <v>30737</v>
      </c>
    </row>
    <row r="15346">
      <c r="A15346" s="6" t="s">
        <v>30738</v>
      </c>
      <c r="B15346" s="7" t="s">
        <v>17949</v>
      </c>
      <c r="C15346" s="8" t="s">
        <v>7194</v>
      </c>
      <c r="D15346" t="s" s="9">
        <v>19</v>
      </c>
      <c r="E15346" t="s" s="10">
        <v>30739</v>
      </c>
    </row>
    <row r="15347">
      <c r="A15347" s="6" t="s">
        <v>30740</v>
      </c>
      <c r="B15347" s="7" t="s">
        <v>17</v>
      </c>
      <c r="C15347" s="8" t="s">
        <v>18</v>
      </c>
      <c r="D15347" t="s" s="9">
        <v>19</v>
      </c>
      <c r="E15347" t="s" s="10">
        <v>30741</v>
      </c>
    </row>
    <row r="15348">
      <c r="A15348" s="6" t="s">
        <v>30742</v>
      </c>
      <c r="B15348" s="7" t="s">
        <v>17</v>
      </c>
      <c r="C15348" s="8" t="s">
        <v>18</v>
      </c>
      <c r="D15348" t="s" s="9">
        <v>19</v>
      </c>
      <c r="E15348" t="s" s="10">
        <v>30743</v>
      </c>
    </row>
    <row r="15349">
      <c r="A15349" s="6" t="s">
        <v>30744</v>
      </c>
      <c r="B15349" s="7" t="s">
        <v>17949</v>
      </c>
      <c r="C15349" s="8" t="s">
        <v>7194</v>
      </c>
      <c r="D15349" t="s" s="9">
        <v>19</v>
      </c>
      <c r="E15349" t="s" s="10">
        <v>30745</v>
      </c>
    </row>
    <row r="15350">
      <c r="A15350" s="6" t="s">
        <v>30746</v>
      </c>
      <c r="B15350" s="7" t="s">
        <v>17952</v>
      </c>
      <c r="C15350" s="8" t="s">
        <v>7194</v>
      </c>
      <c r="D15350" t="s" s="9">
        <v>19</v>
      </c>
      <c r="E15350" t="s" s="10">
        <v>30747</v>
      </c>
    </row>
    <row r="15351">
      <c r="A15351" s="6" t="s">
        <v>30748</v>
      </c>
      <c r="B15351" s="7" t="s">
        <v>17955</v>
      </c>
      <c r="C15351" s="8" t="s">
        <v>7194</v>
      </c>
      <c r="D15351" t="s" s="9">
        <v>19</v>
      </c>
      <c r="E15351" t="s" s="10">
        <v>30749</v>
      </c>
    </row>
    <row r="15352">
      <c r="A15352" s="6" t="s">
        <v>30750</v>
      </c>
      <c r="B15352" s="7" t="s">
        <v>17958</v>
      </c>
      <c r="C15352" s="8" t="s">
        <v>7194</v>
      </c>
      <c r="D15352" t="s" s="9">
        <v>19</v>
      </c>
      <c r="E15352" t="s" s="10">
        <v>30751</v>
      </c>
    </row>
    <row r="15353">
      <c r="A15353" s="6" t="s">
        <v>30752</v>
      </c>
      <c r="B15353" s="7" t="s">
        <v>17961</v>
      </c>
      <c r="C15353" s="8" t="s">
        <v>7194</v>
      </c>
      <c r="D15353" t="s" s="9">
        <v>19</v>
      </c>
      <c r="E15353" t="s" s="10">
        <v>30753</v>
      </c>
    </row>
    <row r="15354">
      <c r="A15354" s="6" t="s">
        <v>30754</v>
      </c>
      <c r="B15354" s="7" t="s">
        <v>17964</v>
      </c>
      <c r="C15354" s="8" t="s">
        <v>7194</v>
      </c>
      <c r="D15354" t="s" s="9">
        <v>19</v>
      </c>
      <c r="E15354" t="s" s="10">
        <v>30755</v>
      </c>
    </row>
    <row r="15355">
      <c r="A15355" s="6" t="s">
        <v>30756</v>
      </c>
      <c r="B15355" s="7" t="s">
        <v>17967</v>
      </c>
      <c r="C15355" s="8" t="s">
        <v>7194</v>
      </c>
      <c r="D15355" t="s" s="9">
        <v>19</v>
      </c>
      <c r="E15355" t="s" s="10">
        <v>30757</v>
      </c>
    </row>
    <row r="15356">
      <c r="A15356" s="6" t="s">
        <v>30758</v>
      </c>
      <c r="B15356" s="7" t="s">
        <v>17970</v>
      </c>
      <c r="C15356" s="8" t="s">
        <v>7194</v>
      </c>
      <c r="D15356" t="s" s="9">
        <v>19</v>
      </c>
      <c r="E15356" t="s" s="10">
        <v>30759</v>
      </c>
    </row>
    <row r="15357">
      <c r="A15357" s="6" t="s">
        <v>30760</v>
      </c>
      <c r="B15357" s="7" t="s">
        <v>17973</v>
      </c>
      <c r="C15357" s="8" t="s">
        <v>7194</v>
      </c>
      <c r="D15357" t="s" s="9">
        <v>19</v>
      </c>
      <c r="E15357" t="s" s="10">
        <v>30761</v>
      </c>
    </row>
    <row r="15358">
      <c r="A15358" s="6" t="s">
        <v>30762</v>
      </c>
      <c r="B15358" s="7" t="s">
        <v>17976</v>
      </c>
      <c r="C15358" s="8" t="s">
        <v>7194</v>
      </c>
      <c r="D15358" t="s" s="9">
        <v>19</v>
      </c>
      <c r="E15358" t="s" s="10">
        <v>30763</v>
      </c>
    </row>
    <row r="15359">
      <c r="A15359" s="6" t="s">
        <v>30764</v>
      </c>
      <c r="B15359" s="7" t="s">
        <v>17979</v>
      </c>
      <c r="C15359" s="8" t="s">
        <v>7194</v>
      </c>
      <c r="D15359" t="s" s="9">
        <v>19</v>
      </c>
      <c r="E15359" t="s" s="10">
        <v>30765</v>
      </c>
    </row>
    <row r="15360">
      <c r="A15360" s="6" t="s">
        <v>30766</v>
      </c>
      <c r="B15360" s="7" t="s">
        <v>17982</v>
      </c>
      <c r="C15360" s="8" t="s">
        <v>7194</v>
      </c>
      <c r="D15360" t="s" s="9">
        <v>19</v>
      </c>
      <c r="E15360" t="s" s="10">
        <v>30767</v>
      </c>
    </row>
    <row r="15361">
      <c r="A15361" s="6" t="s">
        <v>30768</v>
      </c>
      <c r="B15361" s="7" t="s">
        <v>17985</v>
      </c>
      <c r="C15361" s="8" t="s">
        <v>7194</v>
      </c>
      <c r="D15361" t="s" s="9">
        <v>19</v>
      </c>
      <c r="E15361" t="s" s="10">
        <v>30769</v>
      </c>
    </row>
    <row r="15362">
      <c r="A15362" s="6" t="s">
        <v>30770</v>
      </c>
      <c r="B15362" s="7" t="s">
        <v>17988</v>
      </c>
      <c r="C15362" s="8" t="s">
        <v>7194</v>
      </c>
      <c r="D15362" t="s" s="9">
        <v>19</v>
      </c>
      <c r="E15362" t="s" s="10">
        <v>30771</v>
      </c>
    </row>
    <row r="15363">
      <c r="A15363" s="6" t="s">
        <v>30772</v>
      </c>
      <c r="B15363" s="7" t="s">
        <v>17991</v>
      </c>
      <c r="C15363" s="8" t="s">
        <v>7194</v>
      </c>
      <c r="D15363" t="s" s="9">
        <v>19</v>
      </c>
      <c r="E15363" t="s" s="10">
        <v>30773</v>
      </c>
    </row>
    <row r="15364">
      <c r="A15364" s="6" t="s">
        <v>30774</v>
      </c>
      <c r="B15364" s="7" t="s">
        <v>17994</v>
      </c>
      <c r="C15364" s="8" t="s">
        <v>7194</v>
      </c>
      <c r="D15364" t="s" s="9">
        <v>19</v>
      </c>
      <c r="E15364" t="s" s="10">
        <v>30775</v>
      </c>
    </row>
    <row r="15365">
      <c r="A15365" s="6" t="s">
        <v>30776</v>
      </c>
      <c r="B15365" s="7" t="s">
        <v>22</v>
      </c>
      <c r="C15365" s="8" t="s">
        <v>18</v>
      </c>
      <c r="D15365" t="s" s="9">
        <v>19</v>
      </c>
      <c r="E15365" t="s" s="10">
        <v>30777</v>
      </c>
    </row>
    <row r="15366">
      <c r="A15366" s="6" t="s">
        <v>30778</v>
      </c>
      <c r="B15366" s="7" t="s">
        <v>25</v>
      </c>
      <c r="C15366" s="8" t="s">
        <v>18</v>
      </c>
      <c r="D15366" t="s" s="9">
        <v>19</v>
      </c>
      <c r="E15366" t="s" s="10">
        <v>30779</v>
      </c>
    </row>
    <row r="15367">
      <c r="A15367" s="6" t="s">
        <v>30780</v>
      </c>
      <c r="B15367" s="7" t="s">
        <v>28</v>
      </c>
      <c r="C15367" s="8" t="s">
        <v>18</v>
      </c>
      <c r="D15367" t="s" s="9">
        <v>19</v>
      </c>
      <c r="E15367" t="s" s="10">
        <v>30781</v>
      </c>
    </row>
    <row r="15368">
      <c r="A15368" s="6" t="s">
        <v>30782</v>
      </c>
      <c r="B15368" s="7" t="s">
        <v>31</v>
      </c>
      <c r="C15368" s="8" t="s">
        <v>18</v>
      </c>
      <c r="D15368" t="s" s="9">
        <v>19</v>
      </c>
      <c r="E15368" t="s" s="10">
        <v>30783</v>
      </c>
    </row>
    <row r="15369">
      <c r="A15369" s="6" t="s">
        <v>30784</v>
      </c>
      <c r="B15369" s="7" t="s">
        <v>34</v>
      </c>
      <c r="C15369" s="8" t="s">
        <v>18</v>
      </c>
      <c r="D15369" t="s" s="9">
        <v>19</v>
      </c>
      <c r="E15369" t="s" s="10">
        <v>30785</v>
      </c>
    </row>
    <row r="15370">
      <c r="A15370" s="6" t="s">
        <v>30786</v>
      </c>
      <c r="B15370" s="7" t="s">
        <v>37</v>
      </c>
      <c r="C15370" s="8" t="s">
        <v>18</v>
      </c>
      <c r="D15370" t="s" s="9">
        <v>19</v>
      </c>
      <c r="E15370" t="s" s="10">
        <v>30787</v>
      </c>
    </row>
    <row r="15371">
      <c r="A15371" s="6" t="s">
        <v>30788</v>
      </c>
      <c r="B15371" s="7" t="s">
        <v>18009</v>
      </c>
      <c r="C15371" s="8" t="s">
        <v>7194</v>
      </c>
      <c r="D15371" t="s" s="9">
        <v>19</v>
      </c>
      <c r="E15371" t="s" s="10">
        <v>30789</v>
      </c>
    </row>
    <row r="15372">
      <c r="A15372" s="6" t="s">
        <v>30790</v>
      </c>
      <c r="B15372" s="7" t="s">
        <v>18012</v>
      </c>
      <c r="C15372" s="8" t="s">
        <v>7194</v>
      </c>
      <c r="D15372" t="s" s="9">
        <v>19</v>
      </c>
      <c r="E15372" t="s" s="10">
        <v>30791</v>
      </c>
    </row>
    <row r="15373">
      <c r="A15373" s="6" t="s">
        <v>30792</v>
      </c>
      <c r="B15373" s="7" t="s">
        <v>18015</v>
      </c>
      <c r="C15373" s="8" t="s">
        <v>7194</v>
      </c>
      <c r="D15373" t="s" s="9">
        <v>19</v>
      </c>
      <c r="E15373" t="s" s="10">
        <v>30793</v>
      </c>
    </row>
    <row r="15374">
      <c r="A15374" s="6" t="s">
        <v>30794</v>
      </c>
      <c r="B15374" s="7" t="s">
        <v>18018</v>
      </c>
      <c r="C15374" s="8" t="s">
        <v>7194</v>
      </c>
      <c r="D15374" t="s" s="9">
        <v>19</v>
      </c>
      <c r="E15374" t="s" s="10">
        <v>30795</v>
      </c>
    </row>
    <row r="15375">
      <c r="A15375" s="6" t="s">
        <v>30796</v>
      </c>
      <c r="B15375" s="7" t="s">
        <v>18021</v>
      </c>
      <c r="C15375" s="8" t="s">
        <v>7194</v>
      </c>
      <c r="D15375" t="s" s="9">
        <v>19</v>
      </c>
      <c r="E15375" t="s" s="10">
        <v>30797</v>
      </c>
    </row>
    <row r="15376">
      <c r="A15376" s="6" t="s">
        <v>30798</v>
      </c>
      <c r="B15376" s="7" t="s">
        <v>18024</v>
      </c>
      <c r="C15376" s="8" t="s">
        <v>7194</v>
      </c>
      <c r="D15376" t="s" s="9">
        <v>19</v>
      </c>
      <c r="E15376" t="s" s="10">
        <v>30799</v>
      </c>
    </row>
    <row r="15377">
      <c r="A15377" s="6" t="s">
        <v>30800</v>
      </c>
      <c r="B15377" s="7" t="s">
        <v>18027</v>
      </c>
      <c r="C15377" s="8" t="s">
        <v>7194</v>
      </c>
      <c r="D15377" t="s" s="9">
        <v>19</v>
      </c>
      <c r="E15377" t="s" s="10">
        <v>30801</v>
      </c>
    </row>
    <row r="15378">
      <c r="A15378" s="6" t="s">
        <v>30802</v>
      </c>
      <c r="B15378" s="7" t="s">
        <v>18030</v>
      </c>
      <c r="C15378" s="8" t="s">
        <v>7194</v>
      </c>
      <c r="D15378" t="s" s="9">
        <v>19</v>
      </c>
      <c r="E15378" t="s" s="10">
        <v>30803</v>
      </c>
    </row>
    <row r="15379">
      <c r="A15379" s="6" t="s">
        <v>30804</v>
      </c>
      <c r="B15379" s="7" t="s">
        <v>18030</v>
      </c>
      <c r="C15379" s="8" t="s">
        <v>7194</v>
      </c>
      <c r="D15379" t="s" s="9">
        <v>19</v>
      </c>
      <c r="E15379" t="s" s="10">
        <v>30805</v>
      </c>
    </row>
    <row r="15380">
      <c r="A15380" s="6" t="s">
        <v>30806</v>
      </c>
      <c r="B15380" s="7" t="s">
        <v>18027</v>
      </c>
      <c r="C15380" s="8" t="s">
        <v>7194</v>
      </c>
      <c r="D15380" t="s" s="9">
        <v>19</v>
      </c>
      <c r="E15380" t="s" s="10">
        <v>30807</v>
      </c>
    </row>
    <row r="15381">
      <c r="A15381" s="6" t="s">
        <v>30808</v>
      </c>
      <c r="B15381" s="7" t="s">
        <v>18024</v>
      </c>
      <c r="C15381" s="8" t="s">
        <v>7194</v>
      </c>
      <c r="D15381" t="s" s="9">
        <v>19</v>
      </c>
      <c r="E15381" t="s" s="10">
        <v>30809</v>
      </c>
    </row>
    <row r="15382">
      <c r="A15382" s="6" t="s">
        <v>30810</v>
      </c>
      <c r="B15382" s="7" t="s">
        <v>18021</v>
      </c>
      <c r="C15382" s="8" t="s">
        <v>7194</v>
      </c>
      <c r="D15382" t="s" s="9">
        <v>19</v>
      </c>
      <c r="E15382" t="s" s="10">
        <v>30811</v>
      </c>
    </row>
    <row r="15383">
      <c r="A15383" s="6" t="s">
        <v>30812</v>
      </c>
      <c r="B15383" s="7" t="s">
        <v>18018</v>
      </c>
      <c r="C15383" s="8" t="s">
        <v>7194</v>
      </c>
      <c r="D15383" t="s" s="9">
        <v>19</v>
      </c>
      <c r="E15383" t="s" s="10">
        <v>30813</v>
      </c>
    </row>
    <row r="15384">
      <c r="A15384" s="6" t="s">
        <v>30814</v>
      </c>
      <c r="B15384" s="7" t="s">
        <v>18015</v>
      </c>
      <c r="C15384" s="8" t="s">
        <v>7194</v>
      </c>
      <c r="D15384" t="s" s="9">
        <v>19</v>
      </c>
      <c r="E15384" t="s" s="10">
        <v>30815</v>
      </c>
    </row>
    <row r="15385">
      <c r="A15385" s="6" t="s">
        <v>30816</v>
      </c>
      <c r="B15385" s="7" t="s">
        <v>18012</v>
      </c>
      <c r="C15385" s="8" t="s">
        <v>7194</v>
      </c>
      <c r="D15385" t="s" s="9">
        <v>19</v>
      </c>
      <c r="E15385" t="s" s="10">
        <v>30817</v>
      </c>
    </row>
    <row r="15386">
      <c r="A15386" s="6" t="s">
        <v>30818</v>
      </c>
      <c r="B15386" s="7" t="s">
        <v>18009</v>
      </c>
      <c r="C15386" s="8" t="s">
        <v>7194</v>
      </c>
      <c r="D15386" t="s" s="9">
        <v>19</v>
      </c>
      <c r="E15386" t="s" s="10">
        <v>30819</v>
      </c>
    </row>
    <row r="15387">
      <c r="A15387" s="6" t="s">
        <v>30820</v>
      </c>
      <c r="B15387" s="7" t="s">
        <v>37</v>
      </c>
      <c r="C15387" s="8" t="s">
        <v>18</v>
      </c>
      <c r="D15387" t="s" s="9">
        <v>19</v>
      </c>
      <c r="E15387" t="s" s="10">
        <v>30821</v>
      </c>
    </row>
    <row r="15388">
      <c r="A15388" s="6" t="s">
        <v>30822</v>
      </c>
      <c r="B15388" s="7" t="s">
        <v>34</v>
      </c>
      <c r="C15388" s="8" t="s">
        <v>18</v>
      </c>
      <c r="D15388" t="s" s="9">
        <v>19</v>
      </c>
      <c r="E15388" t="s" s="10">
        <v>30823</v>
      </c>
    </row>
    <row r="15389">
      <c r="A15389" s="6" t="s">
        <v>30824</v>
      </c>
      <c r="B15389" s="7" t="s">
        <v>31</v>
      </c>
      <c r="C15389" s="8" t="s">
        <v>18</v>
      </c>
      <c r="D15389" t="s" s="9">
        <v>19</v>
      </c>
      <c r="E15389" t="s" s="10">
        <v>30825</v>
      </c>
    </row>
    <row r="15390">
      <c r="A15390" s="6" t="s">
        <v>30826</v>
      </c>
      <c r="B15390" s="7" t="s">
        <v>28</v>
      </c>
      <c r="C15390" s="8" t="s">
        <v>18</v>
      </c>
      <c r="D15390" t="s" s="9">
        <v>19</v>
      </c>
      <c r="E15390" t="s" s="10">
        <v>30827</v>
      </c>
    </row>
    <row r="15391">
      <c r="A15391" s="6" t="s">
        <v>30828</v>
      </c>
      <c r="B15391" s="7" t="s">
        <v>25</v>
      </c>
      <c r="C15391" s="8" t="s">
        <v>18</v>
      </c>
      <c r="D15391" t="s" s="9">
        <v>19</v>
      </c>
      <c r="E15391" t="s" s="10">
        <v>30829</v>
      </c>
    </row>
    <row r="15392">
      <c r="A15392" s="6" t="s">
        <v>30830</v>
      </c>
      <c r="B15392" s="7" t="s">
        <v>22</v>
      </c>
      <c r="C15392" s="8" t="s">
        <v>18</v>
      </c>
      <c r="D15392" t="s" s="9">
        <v>19</v>
      </c>
      <c r="E15392" t="s" s="10">
        <v>30831</v>
      </c>
    </row>
    <row r="15393">
      <c r="A15393" s="6" t="s">
        <v>30832</v>
      </c>
      <c r="B15393" s="7" t="s">
        <v>17994</v>
      </c>
      <c r="C15393" s="8" t="s">
        <v>7194</v>
      </c>
      <c r="D15393" t="s" s="9">
        <v>19</v>
      </c>
      <c r="E15393" t="s" s="10">
        <v>30833</v>
      </c>
    </row>
    <row r="15394">
      <c r="A15394" s="6" t="s">
        <v>30834</v>
      </c>
      <c r="B15394" s="7" t="s">
        <v>17991</v>
      </c>
      <c r="C15394" s="8" t="s">
        <v>7194</v>
      </c>
      <c r="D15394" t="s" s="9">
        <v>19</v>
      </c>
      <c r="E15394" t="s" s="10">
        <v>30835</v>
      </c>
    </row>
    <row r="15395">
      <c r="A15395" s="6" t="s">
        <v>30836</v>
      </c>
      <c r="B15395" s="7" t="s">
        <v>17988</v>
      </c>
      <c r="C15395" s="8" t="s">
        <v>7194</v>
      </c>
      <c r="D15395" t="s" s="9">
        <v>19</v>
      </c>
      <c r="E15395" t="s" s="10">
        <v>30837</v>
      </c>
    </row>
    <row r="15396">
      <c r="A15396" s="6" t="s">
        <v>30838</v>
      </c>
      <c r="B15396" s="7" t="s">
        <v>17985</v>
      </c>
      <c r="C15396" s="8" t="s">
        <v>7194</v>
      </c>
      <c r="D15396" t="s" s="9">
        <v>19</v>
      </c>
      <c r="E15396" t="s" s="10">
        <v>30839</v>
      </c>
    </row>
    <row r="15397">
      <c r="A15397" s="6" t="s">
        <v>30840</v>
      </c>
      <c r="B15397" s="7" t="s">
        <v>17982</v>
      </c>
      <c r="C15397" s="8" t="s">
        <v>7194</v>
      </c>
      <c r="D15397" t="s" s="9">
        <v>19</v>
      </c>
      <c r="E15397" t="s" s="10">
        <v>30841</v>
      </c>
    </row>
    <row r="15398">
      <c r="A15398" s="6" t="s">
        <v>30842</v>
      </c>
      <c r="B15398" s="7" t="s">
        <v>17979</v>
      </c>
      <c r="C15398" s="8" t="s">
        <v>7194</v>
      </c>
      <c r="D15398" t="s" s="9">
        <v>19</v>
      </c>
      <c r="E15398" t="s" s="10">
        <v>30843</v>
      </c>
    </row>
    <row r="15399">
      <c r="A15399" s="6" t="s">
        <v>30844</v>
      </c>
      <c r="B15399" s="7" t="s">
        <v>17976</v>
      </c>
      <c r="C15399" s="8" t="s">
        <v>7194</v>
      </c>
      <c r="D15399" t="s" s="9">
        <v>19</v>
      </c>
      <c r="E15399" t="s" s="10">
        <v>30845</v>
      </c>
    </row>
    <row r="15400">
      <c r="A15400" s="6" t="s">
        <v>30846</v>
      </c>
      <c r="B15400" s="7" t="s">
        <v>17973</v>
      </c>
      <c r="C15400" s="8" t="s">
        <v>7194</v>
      </c>
      <c r="D15400" t="s" s="9">
        <v>19</v>
      </c>
      <c r="E15400" t="s" s="10">
        <v>30847</v>
      </c>
    </row>
    <row r="15401">
      <c r="A15401" s="6" t="s">
        <v>30848</v>
      </c>
      <c r="B15401" s="7" t="s">
        <v>17970</v>
      </c>
      <c r="C15401" s="8" t="s">
        <v>7194</v>
      </c>
      <c r="D15401" t="s" s="9">
        <v>19</v>
      </c>
      <c r="E15401" t="s" s="10">
        <v>30849</v>
      </c>
    </row>
    <row r="15402">
      <c r="A15402" s="6" t="s">
        <v>30850</v>
      </c>
      <c r="B15402" s="7" t="s">
        <v>17967</v>
      </c>
      <c r="C15402" s="8" t="s">
        <v>7194</v>
      </c>
      <c r="D15402" t="s" s="9">
        <v>19</v>
      </c>
      <c r="E15402" t="s" s="10">
        <v>30851</v>
      </c>
    </row>
    <row r="15403">
      <c r="A15403" s="6" t="s">
        <v>30852</v>
      </c>
      <c r="B15403" s="7" t="s">
        <v>17964</v>
      </c>
      <c r="C15403" s="8" t="s">
        <v>7194</v>
      </c>
      <c r="D15403" t="s" s="9">
        <v>19</v>
      </c>
      <c r="E15403" t="s" s="10">
        <v>30853</v>
      </c>
    </row>
    <row r="15404">
      <c r="A15404" s="6" t="s">
        <v>30854</v>
      </c>
      <c r="B15404" s="7" t="s">
        <v>17961</v>
      </c>
      <c r="C15404" s="8" t="s">
        <v>7194</v>
      </c>
      <c r="D15404" t="s" s="9">
        <v>19</v>
      </c>
      <c r="E15404" t="s" s="10">
        <v>30855</v>
      </c>
    </row>
    <row r="15405">
      <c r="A15405" s="6" t="s">
        <v>30856</v>
      </c>
      <c r="B15405" s="7" t="s">
        <v>17958</v>
      </c>
      <c r="C15405" s="8" t="s">
        <v>7194</v>
      </c>
      <c r="D15405" t="s" s="9">
        <v>19</v>
      </c>
      <c r="E15405" t="s" s="10">
        <v>30857</v>
      </c>
    </row>
    <row r="15406">
      <c r="A15406" s="6" t="s">
        <v>30858</v>
      </c>
      <c r="B15406" s="7" t="s">
        <v>17955</v>
      </c>
      <c r="C15406" s="8" t="s">
        <v>7194</v>
      </c>
      <c r="D15406" t="s" s="9">
        <v>19</v>
      </c>
      <c r="E15406" t="s" s="10">
        <v>30859</v>
      </c>
    </row>
    <row r="15407">
      <c r="A15407" s="6" t="s">
        <v>30860</v>
      </c>
      <c r="B15407" s="7" t="s">
        <v>17952</v>
      </c>
      <c r="C15407" s="8" t="s">
        <v>7194</v>
      </c>
      <c r="D15407" t="s" s="9">
        <v>19</v>
      </c>
      <c r="E15407" t="s" s="10">
        <v>30861</v>
      </c>
    </row>
    <row r="15408">
      <c r="A15408" s="6" t="s">
        <v>30862</v>
      </c>
      <c r="B15408" s="7" t="s">
        <v>17949</v>
      </c>
      <c r="C15408" s="8" t="s">
        <v>7194</v>
      </c>
      <c r="D15408" t="s" s="9">
        <v>19</v>
      </c>
      <c r="E15408" t="s" s="10">
        <v>30863</v>
      </c>
    </row>
    <row r="15409">
      <c r="A15409" s="6" t="s">
        <v>30864</v>
      </c>
      <c r="B15409" s="7" t="s">
        <v>17</v>
      </c>
      <c r="C15409" s="8" t="s">
        <v>18</v>
      </c>
      <c r="D15409" t="s" s="9">
        <v>19</v>
      </c>
      <c r="E15409" t="s" s="10">
        <v>30865</v>
      </c>
    </row>
    <row r="15410">
      <c r="A15410" s="6" t="s">
        <v>30866</v>
      </c>
      <c r="B15410" s="7" t="s">
        <v>17</v>
      </c>
      <c r="C15410" s="8" t="s">
        <v>18</v>
      </c>
      <c r="D15410" t="s" s="9">
        <v>19</v>
      </c>
      <c r="E15410" t="s" s="10">
        <v>30867</v>
      </c>
    </row>
    <row r="15411">
      <c r="A15411" s="6" t="s">
        <v>30868</v>
      </c>
      <c r="B15411" s="7" t="s">
        <v>17949</v>
      </c>
      <c r="C15411" s="8" t="s">
        <v>7194</v>
      </c>
      <c r="D15411" t="s" s="9">
        <v>19</v>
      </c>
      <c r="E15411" t="s" s="10">
        <v>30869</v>
      </c>
    </row>
    <row r="15412">
      <c r="A15412" s="6" t="s">
        <v>30870</v>
      </c>
      <c r="B15412" s="7" t="s">
        <v>17952</v>
      </c>
      <c r="C15412" s="8" t="s">
        <v>7194</v>
      </c>
      <c r="D15412" t="s" s="9">
        <v>19</v>
      </c>
      <c r="E15412" t="s" s="10">
        <v>30871</v>
      </c>
    </row>
    <row r="15413">
      <c r="A15413" s="6" t="s">
        <v>30872</v>
      </c>
      <c r="B15413" s="7" t="s">
        <v>17955</v>
      </c>
      <c r="C15413" s="8" t="s">
        <v>7194</v>
      </c>
      <c r="D15413" t="s" s="9">
        <v>19</v>
      </c>
      <c r="E15413" t="s" s="10">
        <v>30873</v>
      </c>
    </row>
    <row r="15414">
      <c r="A15414" s="6" t="s">
        <v>30874</v>
      </c>
      <c r="B15414" s="7" t="s">
        <v>17958</v>
      </c>
      <c r="C15414" s="8" t="s">
        <v>7194</v>
      </c>
      <c r="D15414" t="s" s="9">
        <v>19</v>
      </c>
      <c r="E15414" t="s" s="10">
        <v>30875</v>
      </c>
    </row>
    <row r="15415">
      <c r="A15415" s="6" t="s">
        <v>30876</v>
      </c>
      <c r="B15415" s="7" t="s">
        <v>17961</v>
      </c>
      <c r="C15415" s="8" t="s">
        <v>7194</v>
      </c>
      <c r="D15415" t="s" s="9">
        <v>19</v>
      </c>
      <c r="E15415" t="s" s="10">
        <v>30877</v>
      </c>
    </row>
    <row r="15416">
      <c r="A15416" s="6" t="s">
        <v>30878</v>
      </c>
      <c r="B15416" s="7" t="s">
        <v>17964</v>
      </c>
      <c r="C15416" s="8" t="s">
        <v>7194</v>
      </c>
      <c r="D15416" t="s" s="9">
        <v>19</v>
      </c>
      <c r="E15416" t="s" s="10">
        <v>30879</v>
      </c>
    </row>
    <row r="15417">
      <c r="A15417" s="6" t="s">
        <v>30880</v>
      </c>
      <c r="B15417" s="7" t="s">
        <v>17967</v>
      </c>
      <c r="C15417" s="8" t="s">
        <v>7194</v>
      </c>
      <c r="D15417" t="s" s="9">
        <v>19</v>
      </c>
      <c r="E15417" t="s" s="10">
        <v>30881</v>
      </c>
    </row>
    <row r="15418">
      <c r="A15418" s="6" t="s">
        <v>30882</v>
      </c>
      <c r="B15418" s="7" t="s">
        <v>17970</v>
      </c>
      <c r="C15418" s="8" t="s">
        <v>7194</v>
      </c>
      <c r="D15418" t="s" s="9">
        <v>19</v>
      </c>
      <c r="E15418" t="s" s="10">
        <v>30883</v>
      </c>
    </row>
    <row r="15419">
      <c r="A15419" s="6" t="s">
        <v>30884</v>
      </c>
      <c r="B15419" s="7" t="s">
        <v>17973</v>
      </c>
      <c r="C15419" s="8" t="s">
        <v>7194</v>
      </c>
      <c r="D15419" t="s" s="9">
        <v>19</v>
      </c>
      <c r="E15419" t="s" s="10">
        <v>30885</v>
      </c>
    </row>
    <row r="15420">
      <c r="A15420" s="6" t="s">
        <v>30886</v>
      </c>
      <c r="B15420" s="7" t="s">
        <v>17976</v>
      </c>
      <c r="C15420" s="8" t="s">
        <v>7194</v>
      </c>
      <c r="D15420" t="s" s="9">
        <v>19</v>
      </c>
      <c r="E15420" t="s" s="10">
        <v>30887</v>
      </c>
    </row>
    <row r="15421">
      <c r="A15421" s="6" t="s">
        <v>30888</v>
      </c>
      <c r="B15421" s="7" t="s">
        <v>17979</v>
      </c>
      <c r="C15421" s="8" t="s">
        <v>7194</v>
      </c>
      <c r="D15421" t="s" s="9">
        <v>19</v>
      </c>
      <c r="E15421" t="s" s="10">
        <v>30889</v>
      </c>
    </row>
    <row r="15422">
      <c r="A15422" s="6" t="s">
        <v>30890</v>
      </c>
      <c r="B15422" s="7" t="s">
        <v>17982</v>
      </c>
      <c r="C15422" s="8" t="s">
        <v>7194</v>
      </c>
      <c r="D15422" t="s" s="9">
        <v>19</v>
      </c>
      <c r="E15422" t="s" s="10">
        <v>30891</v>
      </c>
    </row>
    <row r="15423">
      <c r="A15423" s="6" t="s">
        <v>30892</v>
      </c>
      <c r="B15423" s="7" t="s">
        <v>17985</v>
      </c>
      <c r="C15423" s="8" t="s">
        <v>7194</v>
      </c>
      <c r="D15423" t="s" s="9">
        <v>19</v>
      </c>
      <c r="E15423" t="s" s="10">
        <v>30893</v>
      </c>
    </row>
    <row r="15424">
      <c r="A15424" s="6" t="s">
        <v>30894</v>
      </c>
      <c r="B15424" s="7" t="s">
        <v>17988</v>
      </c>
      <c r="C15424" s="8" t="s">
        <v>7194</v>
      </c>
      <c r="D15424" t="s" s="9">
        <v>19</v>
      </c>
      <c r="E15424" t="s" s="10">
        <v>30895</v>
      </c>
    </row>
    <row r="15425">
      <c r="A15425" s="6" t="s">
        <v>30896</v>
      </c>
      <c r="B15425" s="7" t="s">
        <v>17991</v>
      </c>
      <c r="C15425" s="8" t="s">
        <v>7194</v>
      </c>
      <c r="D15425" t="s" s="9">
        <v>19</v>
      </c>
      <c r="E15425" t="s" s="10">
        <v>30897</v>
      </c>
    </row>
    <row r="15426">
      <c r="A15426" s="6" t="s">
        <v>30898</v>
      </c>
      <c r="B15426" s="7" t="s">
        <v>17994</v>
      </c>
      <c r="C15426" s="8" t="s">
        <v>7194</v>
      </c>
      <c r="D15426" t="s" s="9">
        <v>19</v>
      </c>
      <c r="E15426" t="s" s="10">
        <v>30899</v>
      </c>
    </row>
    <row r="15427">
      <c r="A15427" s="6" t="s">
        <v>30900</v>
      </c>
      <c r="B15427" s="7" t="s">
        <v>22</v>
      </c>
      <c r="C15427" s="8" t="s">
        <v>18</v>
      </c>
      <c r="D15427" t="s" s="9">
        <v>19</v>
      </c>
      <c r="E15427" t="s" s="10">
        <v>30901</v>
      </c>
    </row>
    <row r="15428">
      <c r="A15428" s="6" t="s">
        <v>30902</v>
      </c>
      <c r="B15428" s="7" t="s">
        <v>25</v>
      </c>
      <c r="C15428" s="8" t="s">
        <v>18</v>
      </c>
      <c r="D15428" t="s" s="9">
        <v>19</v>
      </c>
      <c r="E15428" t="s" s="10">
        <v>30903</v>
      </c>
    </row>
    <row r="15429">
      <c r="A15429" s="6" t="s">
        <v>30904</v>
      </c>
      <c r="B15429" s="7" t="s">
        <v>28</v>
      </c>
      <c r="C15429" s="8" t="s">
        <v>18</v>
      </c>
      <c r="D15429" t="s" s="9">
        <v>19</v>
      </c>
      <c r="E15429" t="s" s="10">
        <v>30905</v>
      </c>
    </row>
    <row r="15430">
      <c r="A15430" s="6" t="s">
        <v>30906</v>
      </c>
      <c r="B15430" s="7" t="s">
        <v>31</v>
      </c>
      <c r="C15430" s="8" t="s">
        <v>18</v>
      </c>
      <c r="D15430" t="s" s="9">
        <v>19</v>
      </c>
      <c r="E15430" t="s" s="10">
        <v>30907</v>
      </c>
    </row>
    <row r="15431">
      <c r="A15431" s="6" t="s">
        <v>30908</v>
      </c>
      <c r="B15431" s="7" t="s">
        <v>34</v>
      </c>
      <c r="C15431" s="8" t="s">
        <v>18</v>
      </c>
      <c r="D15431" t="s" s="9">
        <v>19</v>
      </c>
      <c r="E15431" t="s" s="10">
        <v>30909</v>
      </c>
    </row>
    <row r="15432">
      <c r="A15432" s="6" t="s">
        <v>30910</v>
      </c>
      <c r="B15432" s="7" t="s">
        <v>37</v>
      </c>
      <c r="C15432" s="8" t="s">
        <v>18</v>
      </c>
      <c r="D15432" t="s" s="9">
        <v>19</v>
      </c>
      <c r="E15432" t="s" s="10">
        <v>30911</v>
      </c>
    </row>
    <row r="15433">
      <c r="A15433" s="6" t="s">
        <v>30912</v>
      </c>
      <c r="B15433" s="7" t="s">
        <v>18009</v>
      </c>
      <c r="C15433" s="8" t="s">
        <v>7194</v>
      </c>
      <c r="D15433" t="s" s="9">
        <v>19</v>
      </c>
      <c r="E15433" t="s" s="10">
        <v>30913</v>
      </c>
    </row>
    <row r="15434">
      <c r="A15434" s="6" t="s">
        <v>30914</v>
      </c>
      <c r="B15434" s="7" t="s">
        <v>18012</v>
      </c>
      <c r="C15434" s="8" t="s">
        <v>7194</v>
      </c>
      <c r="D15434" t="s" s="9">
        <v>19</v>
      </c>
      <c r="E15434" t="s" s="10">
        <v>30915</v>
      </c>
    </row>
    <row r="15435">
      <c r="A15435" s="6" t="s">
        <v>30916</v>
      </c>
      <c r="B15435" s="7" t="s">
        <v>18015</v>
      </c>
      <c r="C15435" s="8" t="s">
        <v>7194</v>
      </c>
      <c r="D15435" t="s" s="9">
        <v>19</v>
      </c>
      <c r="E15435" t="s" s="10">
        <v>30917</v>
      </c>
    </row>
    <row r="15436">
      <c r="A15436" s="6" t="s">
        <v>30918</v>
      </c>
      <c r="B15436" s="7" t="s">
        <v>18018</v>
      </c>
      <c r="C15436" s="8" t="s">
        <v>7194</v>
      </c>
      <c r="D15436" t="s" s="9">
        <v>19</v>
      </c>
      <c r="E15436" t="s" s="10">
        <v>30919</v>
      </c>
    </row>
    <row r="15437">
      <c r="A15437" s="6" t="s">
        <v>30920</v>
      </c>
      <c r="B15437" s="7" t="s">
        <v>18021</v>
      </c>
      <c r="C15437" s="8" t="s">
        <v>7194</v>
      </c>
      <c r="D15437" t="s" s="9">
        <v>19</v>
      </c>
      <c r="E15437" t="s" s="10">
        <v>30921</v>
      </c>
    </row>
    <row r="15438">
      <c r="A15438" s="6" t="s">
        <v>30922</v>
      </c>
      <c r="B15438" s="7" t="s">
        <v>18024</v>
      </c>
      <c r="C15438" s="8" t="s">
        <v>7194</v>
      </c>
      <c r="D15438" t="s" s="9">
        <v>19</v>
      </c>
      <c r="E15438" t="s" s="10">
        <v>30923</v>
      </c>
    </row>
    <row r="15439">
      <c r="A15439" s="6" t="s">
        <v>30924</v>
      </c>
      <c r="B15439" s="7" t="s">
        <v>18027</v>
      </c>
      <c r="C15439" s="8" t="s">
        <v>7194</v>
      </c>
      <c r="D15439" t="s" s="9">
        <v>19</v>
      </c>
      <c r="E15439" t="s" s="10">
        <v>30925</v>
      </c>
    </row>
    <row r="15440">
      <c r="A15440" s="6" t="s">
        <v>30926</v>
      </c>
      <c r="B15440" s="7" t="s">
        <v>18030</v>
      </c>
      <c r="C15440" s="8" t="s">
        <v>7194</v>
      </c>
      <c r="D15440" t="s" s="9">
        <v>19</v>
      </c>
      <c r="E15440" t="s" s="10">
        <v>30927</v>
      </c>
    </row>
    <row r="15441">
      <c r="A15441" s="6" t="s">
        <v>30928</v>
      </c>
      <c r="B15441" s="7" t="s">
        <v>18030</v>
      </c>
      <c r="C15441" s="8" t="s">
        <v>7194</v>
      </c>
      <c r="D15441" t="s" s="9">
        <v>19</v>
      </c>
      <c r="E15441" t="s" s="10">
        <v>30929</v>
      </c>
    </row>
    <row r="15442">
      <c r="A15442" s="6" t="s">
        <v>30930</v>
      </c>
      <c r="B15442" s="7" t="s">
        <v>18027</v>
      </c>
      <c r="C15442" s="8" t="s">
        <v>7194</v>
      </c>
      <c r="D15442" t="s" s="9">
        <v>19</v>
      </c>
      <c r="E15442" t="s" s="10">
        <v>30931</v>
      </c>
    </row>
    <row r="15443">
      <c r="A15443" s="6" t="s">
        <v>30932</v>
      </c>
      <c r="B15443" s="7" t="s">
        <v>18024</v>
      </c>
      <c r="C15443" s="8" t="s">
        <v>7194</v>
      </c>
      <c r="D15443" t="s" s="9">
        <v>19</v>
      </c>
      <c r="E15443" t="s" s="10">
        <v>30933</v>
      </c>
    </row>
    <row r="15444">
      <c r="A15444" s="6" t="s">
        <v>30934</v>
      </c>
      <c r="B15444" s="7" t="s">
        <v>18021</v>
      </c>
      <c r="C15444" s="8" t="s">
        <v>7194</v>
      </c>
      <c r="D15444" t="s" s="9">
        <v>19</v>
      </c>
      <c r="E15444" t="s" s="10">
        <v>30935</v>
      </c>
    </row>
    <row r="15445">
      <c r="A15445" s="6" t="s">
        <v>30936</v>
      </c>
      <c r="B15445" s="7" t="s">
        <v>18018</v>
      </c>
      <c r="C15445" s="8" t="s">
        <v>7194</v>
      </c>
      <c r="D15445" t="s" s="9">
        <v>19</v>
      </c>
      <c r="E15445" t="s" s="10">
        <v>30937</v>
      </c>
    </row>
    <row r="15446">
      <c r="A15446" s="6" t="s">
        <v>30938</v>
      </c>
      <c r="B15446" s="7" t="s">
        <v>18015</v>
      </c>
      <c r="C15446" s="8" t="s">
        <v>7194</v>
      </c>
      <c r="D15446" t="s" s="9">
        <v>19</v>
      </c>
      <c r="E15446" t="s" s="10">
        <v>30939</v>
      </c>
    </row>
    <row r="15447">
      <c r="A15447" s="6" t="s">
        <v>30940</v>
      </c>
      <c r="B15447" s="7" t="s">
        <v>18012</v>
      </c>
      <c r="C15447" s="8" t="s">
        <v>7194</v>
      </c>
      <c r="D15447" t="s" s="9">
        <v>19</v>
      </c>
      <c r="E15447" t="s" s="10">
        <v>30941</v>
      </c>
    </row>
    <row r="15448">
      <c r="A15448" s="6" t="s">
        <v>30942</v>
      </c>
      <c r="B15448" s="7" t="s">
        <v>18009</v>
      </c>
      <c r="C15448" s="8" t="s">
        <v>7194</v>
      </c>
      <c r="D15448" t="s" s="9">
        <v>19</v>
      </c>
      <c r="E15448" t="s" s="10">
        <v>30943</v>
      </c>
    </row>
    <row r="15449">
      <c r="A15449" s="6" t="s">
        <v>30944</v>
      </c>
      <c r="B15449" s="7" t="s">
        <v>37</v>
      </c>
      <c r="C15449" s="8" t="s">
        <v>18</v>
      </c>
      <c r="D15449" t="s" s="9">
        <v>19</v>
      </c>
      <c r="E15449" t="s" s="10">
        <v>30945</v>
      </c>
    </row>
    <row r="15450">
      <c r="A15450" s="6" t="s">
        <v>30946</v>
      </c>
      <c r="B15450" s="7" t="s">
        <v>34</v>
      </c>
      <c r="C15450" s="8" t="s">
        <v>18</v>
      </c>
      <c r="D15450" t="s" s="9">
        <v>19</v>
      </c>
      <c r="E15450" t="s" s="10">
        <v>30947</v>
      </c>
    </row>
    <row r="15451">
      <c r="A15451" s="6" t="s">
        <v>30948</v>
      </c>
      <c r="B15451" s="7" t="s">
        <v>31</v>
      </c>
      <c r="C15451" s="8" t="s">
        <v>18</v>
      </c>
      <c r="D15451" t="s" s="9">
        <v>19</v>
      </c>
      <c r="E15451" t="s" s="10">
        <v>30949</v>
      </c>
    </row>
    <row r="15452">
      <c r="A15452" s="6" t="s">
        <v>30950</v>
      </c>
      <c r="B15452" s="7" t="s">
        <v>28</v>
      </c>
      <c r="C15452" s="8" t="s">
        <v>18</v>
      </c>
      <c r="D15452" t="s" s="9">
        <v>19</v>
      </c>
      <c r="E15452" t="s" s="10">
        <v>30951</v>
      </c>
    </row>
    <row r="15453">
      <c r="A15453" s="6" t="s">
        <v>30952</v>
      </c>
      <c r="B15453" s="7" t="s">
        <v>25</v>
      </c>
      <c r="C15453" s="8" t="s">
        <v>18</v>
      </c>
      <c r="D15453" t="s" s="9">
        <v>19</v>
      </c>
      <c r="E15453" t="s" s="10">
        <v>30953</v>
      </c>
    </row>
    <row r="15454">
      <c r="A15454" s="6" t="s">
        <v>30954</v>
      </c>
      <c r="B15454" s="7" t="s">
        <v>22</v>
      </c>
      <c r="C15454" s="8" t="s">
        <v>18</v>
      </c>
      <c r="D15454" t="s" s="9">
        <v>19</v>
      </c>
      <c r="E15454" t="s" s="10">
        <v>30955</v>
      </c>
    </row>
    <row r="15455">
      <c r="A15455" s="6" t="s">
        <v>30956</v>
      </c>
      <c r="B15455" s="7" t="s">
        <v>17994</v>
      </c>
      <c r="C15455" s="8" t="s">
        <v>7194</v>
      </c>
      <c r="D15455" t="s" s="9">
        <v>19</v>
      </c>
      <c r="E15455" t="s" s="10">
        <v>30957</v>
      </c>
    </row>
    <row r="15456">
      <c r="A15456" s="6" t="s">
        <v>30958</v>
      </c>
      <c r="B15456" s="7" t="s">
        <v>17991</v>
      </c>
      <c r="C15456" s="8" t="s">
        <v>7194</v>
      </c>
      <c r="D15456" t="s" s="9">
        <v>19</v>
      </c>
      <c r="E15456" t="s" s="10">
        <v>30959</v>
      </c>
    </row>
    <row r="15457">
      <c r="A15457" s="6" t="s">
        <v>30960</v>
      </c>
      <c r="B15457" s="7" t="s">
        <v>17988</v>
      </c>
      <c r="C15457" s="8" t="s">
        <v>7194</v>
      </c>
      <c r="D15457" t="s" s="9">
        <v>19</v>
      </c>
      <c r="E15457" t="s" s="10">
        <v>30961</v>
      </c>
    </row>
    <row r="15458">
      <c r="A15458" s="6" t="s">
        <v>30962</v>
      </c>
      <c r="B15458" s="7" t="s">
        <v>17985</v>
      </c>
      <c r="C15458" s="8" t="s">
        <v>7194</v>
      </c>
      <c r="D15458" t="s" s="9">
        <v>19</v>
      </c>
      <c r="E15458" t="s" s="10">
        <v>30963</v>
      </c>
    </row>
    <row r="15459">
      <c r="A15459" s="6" t="s">
        <v>30964</v>
      </c>
      <c r="B15459" s="7" t="s">
        <v>17982</v>
      </c>
      <c r="C15459" s="8" t="s">
        <v>7194</v>
      </c>
      <c r="D15459" t="s" s="9">
        <v>19</v>
      </c>
      <c r="E15459" t="s" s="10">
        <v>30965</v>
      </c>
    </row>
    <row r="15460">
      <c r="A15460" s="6" t="s">
        <v>30966</v>
      </c>
      <c r="B15460" s="7" t="s">
        <v>17979</v>
      </c>
      <c r="C15460" s="8" t="s">
        <v>7194</v>
      </c>
      <c r="D15460" t="s" s="9">
        <v>19</v>
      </c>
      <c r="E15460" t="s" s="10">
        <v>30967</v>
      </c>
    </row>
    <row r="15461">
      <c r="A15461" s="6" t="s">
        <v>30968</v>
      </c>
      <c r="B15461" s="7" t="s">
        <v>17976</v>
      </c>
      <c r="C15461" s="8" t="s">
        <v>7194</v>
      </c>
      <c r="D15461" t="s" s="9">
        <v>19</v>
      </c>
      <c r="E15461" t="s" s="10">
        <v>30969</v>
      </c>
    </row>
    <row r="15462">
      <c r="A15462" s="6" t="s">
        <v>30970</v>
      </c>
      <c r="B15462" s="7" t="s">
        <v>17973</v>
      </c>
      <c r="C15462" s="8" t="s">
        <v>7194</v>
      </c>
      <c r="D15462" t="s" s="9">
        <v>19</v>
      </c>
      <c r="E15462" t="s" s="10">
        <v>30971</v>
      </c>
    </row>
    <row r="15463">
      <c r="A15463" s="6" t="s">
        <v>30972</v>
      </c>
      <c r="B15463" s="7" t="s">
        <v>17970</v>
      </c>
      <c r="C15463" s="8" t="s">
        <v>7194</v>
      </c>
      <c r="D15463" t="s" s="9">
        <v>19</v>
      </c>
      <c r="E15463" t="s" s="10">
        <v>30973</v>
      </c>
    </row>
    <row r="15464">
      <c r="A15464" s="6" t="s">
        <v>30974</v>
      </c>
      <c r="B15464" s="7" t="s">
        <v>17967</v>
      </c>
      <c r="C15464" s="8" t="s">
        <v>7194</v>
      </c>
      <c r="D15464" t="s" s="9">
        <v>19</v>
      </c>
      <c r="E15464" t="s" s="10">
        <v>30975</v>
      </c>
    </row>
    <row r="15465">
      <c r="A15465" s="6" t="s">
        <v>30976</v>
      </c>
      <c r="B15465" s="7" t="s">
        <v>17964</v>
      </c>
      <c r="C15465" s="8" t="s">
        <v>7194</v>
      </c>
      <c r="D15465" t="s" s="9">
        <v>19</v>
      </c>
      <c r="E15465" t="s" s="10">
        <v>30977</v>
      </c>
    </row>
    <row r="15466">
      <c r="A15466" s="6" t="s">
        <v>30978</v>
      </c>
      <c r="B15466" s="7" t="s">
        <v>17961</v>
      </c>
      <c r="C15466" s="8" t="s">
        <v>7194</v>
      </c>
      <c r="D15466" t="s" s="9">
        <v>19</v>
      </c>
      <c r="E15466" t="s" s="10">
        <v>30979</v>
      </c>
    </row>
    <row r="15467">
      <c r="A15467" s="6" t="s">
        <v>30980</v>
      </c>
      <c r="B15467" s="7" t="s">
        <v>17958</v>
      </c>
      <c r="C15467" s="8" t="s">
        <v>7194</v>
      </c>
      <c r="D15467" t="s" s="9">
        <v>19</v>
      </c>
      <c r="E15467" t="s" s="10">
        <v>30981</v>
      </c>
    </row>
    <row r="15468">
      <c r="A15468" s="6" t="s">
        <v>30982</v>
      </c>
      <c r="B15468" s="7" t="s">
        <v>17955</v>
      </c>
      <c r="C15468" s="8" t="s">
        <v>7194</v>
      </c>
      <c r="D15468" t="s" s="9">
        <v>19</v>
      </c>
      <c r="E15468" t="s" s="10">
        <v>30983</v>
      </c>
    </row>
    <row r="15469">
      <c r="A15469" s="6" t="s">
        <v>30984</v>
      </c>
      <c r="B15469" s="7" t="s">
        <v>17952</v>
      </c>
      <c r="C15469" s="8" t="s">
        <v>7194</v>
      </c>
      <c r="D15469" t="s" s="9">
        <v>19</v>
      </c>
      <c r="E15469" t="s" s="10">
        <v>30985</v>
      </c>
    </row>
    <row r="15470">
      <c r="A15470" s="6" t="s">
        <v>30986</v>
      </c>
      <c r="B15470" s="7" t="s">
        <v>17949</v>
      </c>
      <c r="C15470" s="8" t="s">
        <v>7194</v>
      </c>
      <c r="D15470" t="s" s="9">
        <v>19</v>
      </c>
      <c r="E15470" t="s" s="10">
        <v>30987</v>
      </c>
    </row>
    <row r="15471">
      <c r="A15471" s="6" t="s">
        <v>30988</v>
      </c>
      <c r="B15471" s="7" t="s">
        <v>17</v>
      </c>
      <c r="C15471" s="8" t="s">
        <v>18</v>
      </c>
      <c r="D15471" t="s" s="9">
        <v>19</v>
      </c>
      <c r="E15471" t="s" s="10">
        <v>30989</v>
      </c>
    </row>
    <row r="15472">
      <c r="A15472" s="6" t="s">
        <v>30990</v>
      </c>
      <c r="B15472" s="7" t="s">
        <v>17</v>
      </c>
      <c r="C15472" s="8" t="s">
        <v>18</v>
      </c>
      <c r="D15472" t="s" s="9">
        <v>19</v>
      </c>
      <c r="E15472" t="s" s="10">
        <v>30991</v>
      </c>
    </row>
    <row r="15473">
      <c r="A15473" s="6" t="s">
        <v>30992</v>
      </c>
      <c r="B15473" s="7" t="s">
        <v>17949</v>
      </c>
      <c r="C15473" s="8" t="s">
        <v>7194</v>
      </c>
      <c r="D15473" t="s" s="9">
        <v>19</v>
      </c>
      <c r="E15473" t="s" s="10">
        <v>30993</v>
      </c>
    </row>
    <row r="15474">
      <c r="A15474" s="6" t="s">
        <v>30994</v>
      </c>
      <c r="B15474" s="7" t="s">
        <v>17952</v>
      </c>
      <c r="C15474" s="8" t="s">
        <v>7194</v>
      </c>
      <c r="D15474" t="s" s="9">
        <v>19</v>
      </c>
      <c r="E15474" t="s" s="10">
        <v>30995</v>
      </c>
    </row>
    <row r="15475">
      <c r="A15475" s="6" t="s">
        <v>30996</v>
      </c>
      <c r="B15475" s="7" t="s">
        <v>17955</v>
      </c>
      <c r="C15475" s="8" t="s">
        <v>7194</v>
      </c>
      <c r="D15475" t="s" s="9">
        <v>19</v>
      </c>
      <c r="E15475" t="s" s="10">
        <v>30997</v>
      </c>
    </row>
    <row r="15476">
      <c r="A15476" s="6" t="s">
        <v>30998</v>
      </c>
      <c r="B15476" s="7" t="s">
        <v>17958</v>
      </c>
      <c r="C15476" s="8" t="s">
        <v>7194</v>
      </c>
      <c r="D15476" t="s" s="9">
        <v>19</v>
      </c>
      <c r="E15476" t="s" s="10">
        <v>30999</v>
      </c>
    </row>
    <row r="15477">
      <c r="A15477" s="6" t="s">
        <v>31000</v>
      </c>
      <c r="B15477" s="7" t="s">
        <v>17961</v>
      </c>
      <c r="C15477" s="8" t="s">
        <v>7194</v>
      </c>
      <c r="D15477" t="s" s="9">
        <v>19</v>
      </c>
      <c r="E15477" t="s" s="10">
        <v>31001</v>
      </c>
    </row>
    <row r="15478">
      <c r="A15478" s="6" t="s">
        <v>31002</v>
      </c>
      <c r="B15478" s="7" t="s">
        <v>17964</v>
      </c>
      <c r="C15478" s="8" t="s">
        <v>7194</v>
      </c>
      <c r="D15478" t="s" s="9">
        <v>19</v>
      </c>
      <c r="E15478" t="s" s="10">
        <v>31003</v>
      </c>
    </row>
    <row r="15479">
      <c r="A15479" s="6" t="s">
        <v>31004</v>
      </c>
      <c r="B15479" s="7" t="s">
        <v>17967</v>
      </c>
      <c r="C15479" s="8" t="s">
        <v>7194</v>
      </c>
      <c r="D15479" t="s" s="9">
        <v>19</v>
      </c>
      <c r="E15479" t="s" s="10">
        <v>31005</v>
      </c>
    </row>
    <row r="15480">
      <c r="A15480" s="6" t="s">
        <v>31006</v>
      </c>
      <c r="B15480" s="7" t="s">
        <v>17970</v>
      </c>
      <c r="C15480" s="8" t="s">
        <v>7194</v>
      </c>
      <c r="D15480" t="s" s="9">
        <v>19</v>
      </c>
      <c r="E15480" t="s" s="10">
        <v>31007</v>
      </c>
    </row>
    <row r="15481">
      <c r="A15481" s="6" t="s">
        <v>31008</v>
      </c>
      <c r="B15481" s="7" t="s">
        <v>17973</v>
      </c>
      <c r="C15481" s="8" t="s">
        <v>7194</v>
      </c>
      <c r="D15481" t="s" s="9">
        <v>19</v>
      </c>
      <c r="E15481" t="s" s="10">
        <v>31009</v>
      </c>
    </row>
    <row r="15482">
      <c r="A15482" s="6" t="s">
        <v>31010</v>
      </c>
      <c r="B15482" s="7" t="s">
        <v>17976</v>
      </c>
      <c r="C15482" s="8" t="s">
        <v>7194</v>
      </c>
      <c r="D15482" t="s" s="9">
        <v>19</v>
      </c>
      <c r="E15482" t="s" s="10">
        <v>31011</v>
      </c>
    </row>
    <row r="15483">
      <c r="A15483" s="6" t="s">
        <v>31012</v>
      </c>
      <c r="B15483" s="7" t="s">
        <v>17979</v>
      </c>
      <c r="C15483" s="8" t="s">
        <v>7194</v>
      </c>
      <c r="D15483" t="s" s="9">
        <v>19</v>
      </c>
      <c r="E15483" t="s" s="10">
        <v>31013</v>
      </c>
    </row>
    <row r="15484">
      <c r="A15484" s="6" t="s">
        <v>31014</v>
      </c>
      <c r="B15484" s="7" t="s">
        <v>17982</v>
      </c>
      <c r="C15484" s="8" t="s">
        <v>7194</v>
      </c>
      <c r="D15484" t="s" s="9">
        <v>19</v>
      </c>
      <c r="E15484" t="s" s="10">
        <v>31015</v>
      </c>
    </row>
    <row r="15485">
      <c r="A15485" s="6" t="s">
        <v>31016</v>
      </c>
      <c r="B15485" s="7" t="s">
        <v>17985</v>
      </c>
      <c r="C15485" s="8" t="s">
        <v>7194</v>
      </c>
      <c r="D15485" t="s" s="9">
        <v>19</v>
      </c>
      <c r="E15485" t="s" s="10">
        <v>31017</v>
      </c>
    </row>
    <row r="15486">
      <c r="A15486" s="6" t="s">
        <v>31018</v>
      </c>
      <c r="B15486" s="7" t="s">
        <v>17988</v>
      </c>
      <c r="C15486" s="8" t="s">
        <v>7194</v>
      </c>
      <c r="D15486" t="s" s="9">
        <v>19</v>
      </c>
      <c r="E15486" t="s" s="10">
        <v>31019</v>
      </c>
    </row>
    <row r="15487">
      <c r="A15487" s="6" t="s">
        <v>31020</v>
      </c>
      <c r="B15487" s="7" t="s">
        <v>17991</v>
      </c>
      <c r="C15487" s="8" t="s">
        <v>7194</v>
      </c>
      <c r="D15487" t="s" s="9">
        <v>19</v>
      </c>
      <c r="E15487" t="s" s="10">
        <v>31021</v>
      </c>
    </row>
    <row r="15488">
      <c r="A15488" s="6" t="s">
        <v>31022</v>
      </c>
      <c r="B15488" s="7" t="s">
        <v>17994</v>
      </c>
      <c r="C15488" s="8" t="s">
        <v>7194</v>
      </c>
      <c r="D15488" t="s" s="9">
        <v>19</v>
      </c>
      <c r="E15488" t="s" s="10">
        <v>31023</v>
      </c>
    </row>
    <row r="15489">
      <c r="A15489" s="6" t="s">
        <v>31024</v>
      </c>
      <c r="B15489" s="7" t="s">
        <v>22</v>
      </c>
      <c r="C15489" s="8" t="s">
        <v>18</v>
      </c>
      <c r="D15489" t="s" s="9">
        <v>19</v>
      </c>
      <c r="E15489" t="s" s="10">
        <v>31025</v>
      </c>
    </row>
    <row r="15490">
      <c r="A15490" s="6" t="s">
        <v>31026</v>
      </c>
      <c r="B15490" s="7" t="s">
        <v>25</v>
      </c>
      <c r="C15490" s="8" t="s">
        <v>18</v>
      </c>
      <c r="D15490" t="s" s="9">
        <v>19</v>
      </c>
      <c r="E15490" t="s" s="10">
        <v>31027</v>
      </c>
    </row>
    <row r="15491">
      <c r="A15491" s="6" t="s">
        <v>31028</v>
      </c>
      <c r="B15491" s="7" t="s">
        <v>28</v>
      </c>
      <c r="C15491" s="8" t="s">
        <v>18</v>
      </c>
      <c r="D15491" t="s" s="9">
        <v>19</v>
      </c>
      <c r="E15491" t="s" s="10">
        <v>31029</v>
      </c>
    </row>
    <row r="15492">
      <c r="A15492" s="6" t="s">
        <v>31030</v>
      </c>
      <c r="B15492" s="7" t="s">
        <v>31</v>
      </c>
      <c r="C15492" s="8" t="s">
        <v>18</v>
      </c>
      <c r="D15492" t="s" s="9">
        <v>19</v>
      </c>
      <c r="E15492" t="s" s="10">
        <v>31031</v>
      </c>
    </row>
    <row r="15493">
      <c r="A15493" s="6" t="s">
        <v>31032</v>
      </c>
      <c r="B15493" s="7" t="s">
        <v>34</v>
      </c>
      <c r="C15493" s="8" t="s">
        <v>18</v>
      </c>
      <c r="D15493" t="s" s="9">
        <v>19</v>
      </c>
      <c r="E15493" t="s" s="10">
        <v>31033</v>
      </c>
    </row>
    <row r="15494">
      <c r="A15494" s="6" t="s">
        <v>31034</v>
      </c>
      <c r="B15494" s="7" t="s">
        <v>37</v>
      </c>
      <c r="C15494" s="8" t="s">
        <v>18</v>
      </c>
      <c r="D15494" t="s" s="9">
        <v>19</v>
      </c>
      <c r="E15494" t="s" s="10">
        <v>31035</v>
      </c>
    </row>
    <row r="15495">
      <c r="A15495" s="6" t="s">
        <v>31036</v>
      </c>
      <c r="B15495" s="7" t="s">
        <v>18009</v>
      </c>
      <c r="C15495" s="8" t="s">
        <v>7194</v>
      </c>
      <c r="D15495" t="s" s="9">
        <v>19</v>
      </c>
      <c r="E15495" t="s" s="10">
        <v>31037</v>
      </c>
    </row>
    <row r="15496">
      <c r="A15496" s="6" t="s">
        <v>31038</v>
      </c>
      <c r="B15496" s="7" t="s">
        <v>18012</v>
      </c>
      <c r="C15496" s="8" t="s">
        <v>7194</v>
      </c>
      <c r="D15496" t="s" s="9">
        <v>19</v>
      </c>
      <c r="E15496" t="s" s="10">
        <v>31039</v>
      </c>
    </row>
    <row r="15497">
      <c r="A15497" s="6" t="s">
        <v>31040</v>
      </c>
      <c r="B15497" s="7" t="s">
        <v>18015</v>
      </c>
      <c r="C15497" s="8" t="s">
        <v>7194</v>
      </c>
      <c r="D15497" t="s" s="9">
        <v>19</v>
      </c>
      <c r="E15497" t="s" s="10">
        <v>31041</v>
      </c>
    </row>
    <row r="15498">
      <c r="A15498" s="6" t="s">
        <v>31042</v>
      </c>
      <c r="B15498" s="7" t="s">
        <v>18018</v>
      </c>
      <c r="C15498" s="8" t="s">
        <v>7194</v>
      </c>
      <c r="D15498" t="s" s="9">
        <v>19</v>
      </c>
      <c r="E15498" t="s" s="10">
        <v>31043</v>
      </c>
    </row>
    <row r="15499">
      <c r="A15499" s="6" t="s">
        <v>31044</v>
      </c>
      <c r="B15499" s="7" t="s">
        <v>18021</v>
      </c>
      <c r="C15499" s="8" t="s">
        <v>7194</v>
      </c>
      <c r="D15499" t="s" s="9">
        <v>19</v>
      </c>
      <c r="E15499" t="s" s="10">
        <v>31045</v>
      </c>
    </row>
    <row r="15500">
      <c r="A15500" s="6" t="s">
        <v>31046</v>
      </c>
      <c r="B15500" s="7" t="s">
        <v>18024</v>
      </c>
      <c r="C15500" s="8" t="s">
        <v>7194</v>
      </c>
      <c r="D15500" t="s" s="9">
        <v>19</v>
      </c>
      <c r="E15500" t="s" s="10">
        <v>31047</v>
      </c>
    </row>
    <row r="15501">
      <c r="A15501" s="6" t="s">
        <v>31048</v>
      </c>
      <c r="B15501" s="7" t="s">
        <v>18027</v>
      </c>
      <c r="C15501" s="8" t="s">
        <v>7194</v>
      </c>
      <c r="D15501" t="s" s="9">
        <v>19</v>
      </c>
      <c r="E15501" t="s" s="10">
        <v>31049</v>
      </c>
    </row>
    <row r="15502">
      <c r="A15502" s="6" t="s">
        <v>31050</v>
      </c>
      <c r="B15502" s="7" t="s">
        <v>18030</v>
      </c>
      <c r="C15502" s="8" t="s">
        <v>7194</v>
      </c>
      <c r="D15502" t="s" s="9">
        <v>19</v>
      </c>
      <c r="E15502" t="s" s="10">
        <v>31051</v>
      </c>
    </row>
    <row r="15503">
      <c r="A15503" s="6" t="s">
        <v>31052</v>
      </c>
      <c r="B15503" s="7" t="s">
        <v>18030</v>
      </c>
      <c r="C15503" s="8" t="s">
        <v>7194</v>
      </c>
      <c r="D15503" t="s" s="9">
        <v>19</v>
      </c>
      <c r="E15503" t="s" s="10">
        <v>31053</v>
      </c>
    </row>
    <row r="15504">
      <c r="A15504" s="6" t="s">
        <v>31054</v>
      </c>
      <c r="B15504" s="7" t="s">
        <v>18027</v>
      </c>
      <c r="C15504" s="8" t="s">
        <v>7194</v>
      </c>
      <c r="D15504" t="s" s="9">
        <v>19</v>
      </c>
      <c r="E15504" t="s" s="10">
        <v>31055</v>
      </c>
    </row>
    <row r="15505">
      <c r="A15505" s="6" t="s">
        <v>31056</v>
      </c>
      <c r="B15505" s="7" t="s">
        <v>18024</v>
      </c>
      <c r="C15505" s="8" t="s">
        <v>7194</v>
      </c>
      <c r="D15505" t="s" s="9">
        <v>19</v>
      </c>
      <c r="E15505" t="s" s="10">
        <v>31057</v>
      </c>
    </row>
    <row r="15506">
      <c r="A15506" s="6" t="s">
        <v>31058</v>
      </c>
      <c r="B15506" s="7" t="s">
        <v>18021</v>
      </c>
      <c r="C15506" s="8" t="s">
        <v>7194</v>
      </c>
      <c r="D15506" t="s" s="9">
        <v>19</v>
      </c>
      <c r="E15506" t="s" s="10">
        <v>31059</v>
      </c>
    </row>
    <row r="15507">
      <c r="A15507" s="6" t="s">
        <v>31060</v>
      </c>
      <c r="B15507" s="7" t="s">
        <v>18018</v>
      </c>
      <c r="C15507" s="8" t="s">
        <v>7194</v>
      </c>
      <c r="D15507" t="s" s="9">
        <v>19</v>
      </c>
      <c r="E15507" t="s" s="10">
        <v>31061</v>
      </c>
    </row>
    <row r="15508">
      <c r="A15508" s="6" t="s">
        <v>31062</v>
      </c>
      <c r="B15508" s="7" t="s">
        <v>18015</v>
      </c>
      <c r="C15508" s="8" t="s">
        <v>7194</v>
      </c>
      <c r="D15508" t="s" s="9">
        <v>19</v>
      </c>
      <c r="E15508" t="s" s="10">
        <v>31063</v>
      </c>
    </row>
    <row r="15509">
      <c r="A15509" s="6" t="s">
        <v>31064</v>
      </c>
      <c r="B15509" s="7" t="s">
        <v>18012</v>
      </c>
      <c r="C15509" s="8" t="s">
        <v>7194</v>
      </c>
      <c r="D15509" t="s" s="9">
        <v>19</v>
      </c>
      <c r="E15509" t="s" s="10">
        <v>31065</v>
      </c>
    </row>
    <row r="15510">
      <c r="A15510" s="6" t="s">
        <v>31066</v>
      </c>
      <c r="B15510" s="7" t="s">
        <v>18009</v>
      </c>
      <c r="C15510" s="8" t="s">
        <v>7194</v>
      </c>
      <c r="D15510" t="s" s="9">
        <v>19</v>
      </c>
      <c r="E15510" t="s" s="10">
        <v>31067</v>
      </c>
    </row>
    <row r="15511">
      <c r="A15511" s="6" t="s">
        <v>31068</v>
      </c>
      <c r="B15511" s="7" t="s">
        <v>37</v>
      </c>
      <c r="C15511" s="8" t="s">
        <v>18</v>
      </c>
      <c r="D15511" t="s" s="9">
        <v>19</v>
      </c>
      <c r="E15511" t="s" s="10">
        <v>31069</v>
      </c>
    </row>
    <row r="15512">
      <c r="A15512" s="6" t="s">
        <v>31070</v>
      </c>
      <c r="B15512" s="7" t="s">
        <v>34</v>
      </c>
      <c r="C15512" s="8" t="s">
        <v>18</v>
      </c>
      <c r="D15512" t="s" s="9">
        <v>19</v>
      </c>
      <c r="E15512" t="s" s="10">
        <v>31071</v>
      </c>
    </row>
    <row r="15513">
      <c r="A15513" s="6" t="s">
        <v>31072</v>
      </c>
      <c r="B15513" s="7" t="s">
        <v>31</v>
      </c>
      <c r="C15513" s="8" t="s">
        <v>18</v>
      </c>
      <c r="D15513" t="s" s="9">
        <v>19</v>
      </c>
      <c r="E15513" t="s" s="10">
        <v>31073</v>
      </c>
    </row>
    <row r="15514">
      <c r="A15514" s="6" t="s">
        <v>31074</v>
      </c>
      <c r="B15514" s="7" t="s">
        <v>28</v>
      </c>
      <c r="C15514" s="8" t="s">
        <v>18</v>
      </c>
      <c r="D15514" t="s" s="9">
        <v>19</v>
      </c>
      <c r="E15514" t="s" s="10">
        <v>31075</v>
      </c>
    </row>
    <row r="15515">
      <c r="A15515" s="6" t="s">
        <v>31076</v>
      </c>
      <c r="B15515" s="7" t="s">
        <v>25</v>
      </c>
      <c r="C15515" s="8" t="s">
        <v>18</v>
      </c>
      <c r="D15515" t="s" s="9">
        <v>19</v>
      </c>
      <c r="E15515" t="s" s="10">
        <v>31077</v>
      </c>
    </row>
    <row r="15516">
      <c r="A15516" s="6" t="s">
        <v>31078</v>
      </c>
      <c r="B15516" s="7" t="s">
        <v>22</v>
      </c>
      <c r="C15516" s="8" t="s">
        <v>18</v>
      </c>
      <c r="D15516" t="s" s="9">
        <v>19</v>
      </c>
      <c r="E15516" t="s" s="10">
        <v>31079</v>
      </c>
    </row>
    <row r="15517">
      <c r="A15517" s="6" t="s">
        <v>31080</v>
      </c>
      <c r="B15517" s="7" t="s">
        <v>17994</v>
      </c>
      <c r="C15517" s="8" t="s">
        <v>7194</v>
      </c>
      <c r="D15517" t="s" s="9">
        <v>19</v>
      </c>
      <c r="E15517" t="s" s="10">
        <v>31081</v>
      </c>
    </row>
    <row r="15518">
      <c r="A15518" s="6" t="s">
        <v>31082</v>
      </c>
      <c r="B15518" s="7" t="s">
        <v>17991</v>
      </c>
      <c r="C15518" s="8" t="s">
        <v>7194</v>
      </c>
      <c r="D15518" t="s" s="9">
        <v>19</v>
      </c>
      <c r="E15518" t="s" s="10">
        <v>31083</v>
      </c>
    </row>
    <row r="15519">
      <c r="A15519" s="6" t="s">
        <v>31084</v>
      </c>
      <c r="B15519" s="7" t="s">
        <v>17988</v>
      </c>
      <c r="C15519" s="8" t="s">
        <v>7194</v>
      </c>
      <c r="D15519" t="s" s="9">
        <v>19</v>
      </c>
      <c r="E15519" t="s" s="10">
        <v>31085</v>
      </c>
    </row>
    <row r="15520">
      <c r="A15520" s="6" t="s">
        <v>31086</v>
      </c>
      <c r="B15520" s="7" t="s">
        <v>17985</v>
      </c>
      <c r="C15520" s="8" t="s">
        <v>7194</v>
      </c>
      <c r="D15520" t="s" s="9">
        <v>19</v>
      </c>
      <c r="E15520" t="s" s="10">
        <v>31087</v>
      </c>
    </row>
    <row r="15521">
      <c r="A15521" s="6" t="s">
        <v>31088</v>
      </c>
      <c r="B15521" s="7" t="s">
        <v>17982</v>
      </c>
      <c r="C15521" s="8" t="s">
        <v>7194</v>
      </c>
      <c r="D15521" t="s" s="9">
        <v>19</v>
      </c>
      <c r="E15521" t="s" s="10">
        <v>31089</v>
      </c>
    </row>
    <row r="15522">
      <c r="A15522" s="6" t="s">
        <v>31090</v>
      </c>
      <c r="B15522" s="7" t="s">
        <v>17979</v>
      </c>
      <c r="C15522" s="8" t="s">
        <v>7194</v>
      </c>
      <c r="D15522" t="s" s="9">
        <v>19</v>
      </c>
      <c r="E15522" t="s" s="10">
        <v>31091</v>
      </c>
    </row>
    <row r="15523">
      <c r="A15523" s="6" t="s">
        <v>31092</v>
      </c>
      <c r="B15523" s="7" t="s">
        <v>17976</v>
      </c>
      <c r="C15523" s="8" t="s">
        <v>7194</v>
      </c>
      <c r="D15523" t="s" s="9">
        <v>19</v>
      </c>
      <c r="E15523" t="s" s="10">
        <v>31093</v>
      </c>
    </row>
    <row r="15524">
      <c r="A15524" s="6" t="s">
        <v>31094</v>
      </c>
      <c r="B15524" s="7" t="s">
        <v>17973</v>
      </c>
      <c r="C15524" s="8" t="s">
        <v>7194</v>
      </c>
      <c r="D15524" t="s" s="9">
        <v>19</v>
      </c>
      <c r="E15524" t="s" s="10">
        <v>31095</v>
      </c>
    </row>
    <row r="15525">
      <c r="A15525" s="6" t="s">
        <v>31096</v>
      </c>
      <c r="B15525" s="7" t="s">
        <v>17970</v>
      </c>
      <c r="C15525" s="8" t="s">
        <v>7194</v>
      </c>
      <c r="D15525" t="s" s="9">
        <v>19</v>
      </c>
      <c r="E15525" t="s" s="10">
        <v>31097</v>
      </c>
    </row>
    <row r="15526">
      <c r="A15526" s="6" t="s">
        <v>31098</v>
      </c>
      <c r="B15526" s="7" t="s">
        <v>17967</v>
      </c>
      <c r="C15526" s="8" t="s">
        <v>7194</v>
      </c>
      <c r="D15526" t="s" s="9">
        <v>19</v>
      </c>
      <c r="E15526" t="s" s="10">
        <v>31099</v>
      </c>
    </row>
    <row r="15527">
      <c r="A15527" s="6" t="s">
        <v>31100</v>
      </c>
      <c r="B15527" s="7" t="s">
        <v>17964</v>
      </c>
      <c r="C15527" s="8" t="s">
        <v>7194</v>
      </c>
      <c r="D15527" t="s" s="9">
        <v>19</v>
      </c>
      <c r="E15527" t="s" s="10">
        <v>31101</v>
      </c>
    </row>
    <row r="15528">
      <c r="A15528" s="6" t="s">
        <v>31102</v>
      </c>
      <c r="B15528" s="7" t="s">
        <v>17961</v>
      </c>
      <c r="C15528" s="8" t="s">
        <v>7194</v>
      </c>
      <c r="D15528" t="s" s="9">
        <v>19</v>
      </c>
      <c r="E15528" t="s" s="10">
        <v>31103</v>
      </c>
    </row>
    <row r="15529">
      <c r="A15529" s="6" t="s">
        <v>31104</v>
      </c>
      <c r="B15529" s="7" t="s">
        <v>17958</v>
      </c>
      <c r="C15529" s="8" t="s">
        <v>7194</v>
      </c>
      <c r="D15529" t="s" s="9">
        <v>19</v>
      </c>
      <c r="E15529" t="s" s="10">
        <v>31105</v>
      </c>
    </row>
    <row r="15530">
      <c r="A15530" s="6" t="s">
        <v>31106</v>
      </c>
      <c r="B15530" s="7" t="s">
        <v>17955</v>
      </c>
      <c r="C15530" s="8" t="s">
        <v>7194</v>
      </c>
      <c r="D15530" t="s" s="9">
        <v>19</v>
      </c>
      <c r="E15530" t="s" s="10">
        <v>31107</v>
      </c>
    </row>
    <row r="15531">
      <c r="A15531" s="6" t="s">
        <v>31108</v>
      </c>
      <c r="B15531" s="7" t="s">
        <v>17952</v>
      </c>
      <c r="C15531" s="8" t="s">
        <v>7194</v>
      </c>
      <c r="D15531" t="s" s="9">
        <v>19</v>
      </c>
      <c r="E15531" t="s" s="10">
        <v>31109</v>
      </c>
    </row>
    <row r="15532">
      <c r="A15532" s="6" t="s">
        <v>31110</v>
      </c>
      <c r="B15532" s="7" t="s">
        <v>17949</v>
      </c>
      <c r="C15532" s="8" t="s">
        <v>7194</v>
      </c>
      <c r="D15532" t="s" s="9">
        <v>19</v>
      </c>
      <c r="E15532" t="s" s="10">
        <v>31111</v>
      </c>
    </row>
    <row r="15533">
      <c r="A15533" s="6" t="s">
        <v>31112</v>
      </c>
      <c r="B15533" s="7" t="s">
        <v>17</v>
      </c>
      <c r="C15533" s="8" t="s">
        <v>18</v>
      </c>
      <c r="D15533" t="s" s="9">
        <v>19</v>
      </c>
      <c r="E15533" t="s" s="10">
        <v>31113</v>
      </c>
    </row>
    <row r="15534">
      <c r="A15534" s="6" t="s">
        <v>31114</v>
      </c>
      <c r="B15534" s="7" t="s">
        <v>17</v>
      </c>
      <c r="C15534" s="8" t="s">
        <v>18</v>
      </c>
      <c r="D15534" t="s" s="9">
        <v>19</v>
      </c>
      <c r="E15534" t="s" s="10">
        <v>31115</v>
      </c>
    </row>
    <row r="15535">
      <c r="A15535" s="6" t="s">
        <v>31116</v>
      </c>
      <c r="B15535" s="7" t="s">
        <v>17949</v>
      </c>
      <c r="C15535" s="8" t="s">
        <v>7194</v>
      </c>
      <c r="D15535" t="s" s="9">
        <v>19</v>
      </c>
      <c r="E15535" t="s" s="10">
        <v>31117</v>
      </c>
    </row>
    <row r="15536">
      <c r="A15536" s="6" t="s">
        <v>31118</v>
      </c>
      <c r="B15536" s="7" t="s">
        <v>17952</v>
      </c>
      <c r="C15536" s="8" t="s">
        <v>7194</v>
      </c>
      <c r="D15536" t="s" s="9">
        <v>19</v>
      </c>
      <c r="E15536" t="s" s="10">
        <v>31119</v>
      </c>
    </row>
    <row r="15537">
      <c r="A15537" s="6" t="s">
        <v>31120</v>
      </c>
      <c r="B15537" s="7" t="s">
        <v>17955</v>
      </c>
      <c r="C15537" s="8" t="s">
        <v>7194</v>
      </c>
      <c r="D15537" t="s" s="9">
        <v>19</v>
      </c>
      <c r="E15537" t="s" s="10">
        <v>31121</v>
      </c>
    </row>
    <row r="15538">
      <c r="A15538" s="6" t="s">
        <v>31122</v>
      </c>
      <c r="B15538" s="7" t="s">
        <v>17958</v>
      </c>
      <c r="C15538" s="8" t="s">
        <v>7194</v>
      </c>
      <c r="D15538" t="s" s="9">
        <v>19</v>
      </c>
      <c r="E15538" t="s" s="10">
        <v>31123</v>
      </c>
    </row>
    <row r="15539">
      <c r="A15539" s="6" t="s">
        <v>31124</v>
      </c>
      <c r="B15539" s="7" t="s">
        <v>17961</v>
      </c>
      <c r="C15539" s="8" t="s">
        <v>7194</v>
      </c>
      <c r="D15539" t="s" s="9">
        <v>19</v>
      </c>
      <c r="E15539" t="s" s="10">
        <v>31125</v>
      </c>
    </row>
    <row r="15540">
      <c r="A15540" s="6" t="s">
        <v>31126</v>
      </c>
      <c r="B15540" s="7" t="s">
        <v>17964</v>
      </c>
      <c r="C15540" s="8" t="s">
        <v>7194</v>
      </c>
      <c r="D15540" t="s" s="9">
        <v>19</v>
      </c>
      <c r="E15540" t="s" s="10">
        <v>31127</v>
      </c>
    </row>
    <row r="15541">
      <c r="A15541" s="6" t="s">
        <v>31128</v>
      </c>
      <c r="B15541" s="7" t="s">
        <v>17967</v>
      </c>
      <c r="C15541" s="8" t="s">
        <v>7194</v>
      </c>
      <c r="D15541" t="s" s="9">
        <v>19</v>
      </c>
      <c r="E15541" t="s" s="10">
        <v>31129</v>
      </c>
    </row>
    <row r="15542">
      <c r="A15542" s="6" t="s">
        <v>31130</v>
      </c>
      <c r="B15542" s="7" t="s">
        <v>17970</v>
      </c>
      <c r="C15542" s="8" t="s">
        <v>7194</v>
      </c>
      <c r="D15542" t="s" s="9">
        <v>19</v>
      </c>
      <c r="E15542" t="s" s="10">
        <v>31131</v>
      </c>
    </row>
    <row r="15543">
      <c r="A15543" s="6" t="s">
        <v>31132</v>
      </c>
      <c r="B15543" s="7" t="s">
        <v>17973</v>
      </c>
      <c r="C15543" s="8" t="s">
        <v>7194</v>
      </c>
      <c r="D15543" t="s" s="9">
        <v>19</v>
      </c>
      <c r="E15543" t="s" s="10">
        <v>31133</v>
      </c>
    </row>
    <row r="15544">
      <c r="A15544" s="6" t="s">
        <v>31134</v>
      </c>
      <c r="B15544" s="7" t="s">
        <v>17976</v>
      </c>
      <c r="C15544" s="8" t="s">
        <v>7194</v>
      </c>
      <c r="D15544" t="s" s="9">
        <v>19</v>
      </c>
      <c r="E15544" t="s" s="10">
        <v>31135</v>
      </c>
    </row>
    <row r="15545">
      <c r="A15545" s="6" t="s">
        <v>31136</v>
      </c>
      <c r="B15545" s="7" t="s">
        <v>17979</v>
      </c>
      <c r="C15545" s="8" t="s">
        <v>7194</v>
      </c>
      <c r="D15545" t="s" s="9">
        <v>19</v>
      </c>
      <c r="E15545" t="s" s="10">
        <v>31137</v>
      </c>
    </row>
    <row r="15546">
      <c r="A15546" s="6" t="s">
        <v>31138</v>
      </c>
      <c r="B15546" s="7" t="s">
        <v>17982</v>
      </c>
      <c r="C15546" s="8" t="s">
        <v>7194</v>
      </c>
      <c r="D15546" t="s" s="9">
        <v>19</v>
      </c>
      <c r="E15546" t="s" s="10">
        <v>31139</v>
      </c>
    </row>
    <row r="15547">
      <c r="A15547" s="6" t="s">
        <v>31140</v>
      </c>
      <c r="B15547" s="7" t="s">
        <v>17985</v>
      </c>
      <c r="C15547" s="8" t="s">
        <v>7194</v>
      </c>
      <c r="D15547" t="s" s="9">
        <v>19</v>
      </c>
      <c r="E15547" t="s" s="10">
        <v>31141</v>
      </c>
    </row>
    <row r="15548">
      <c r="A15548" s="6" t="s">
        <v>31142</v>
      </c>
      <c r="B15548" s="7" t="s">
        <v>17988</v>
      </c>
      <c r="C15548" s="8" t="s">
        <v>7194</v>
      </c>
      <c r="D15548" t="s" s="9">
        <v>19</v>
      </c>
      <c r="E15548" t="s" s="10">
        <v>31143</v>
      </c>
    </row>
    <row r="15549">
      <c r="A15549" s="6" t="s">
        <v>31144</v>
      </c>
      <c r="B15549" s="7" t="s">
        <v>17991</v>
      </c>
      <c r="C15549" s="8" t="s">
        <v>7194</v>
      </c>
      <c r="D15549" t="s" s="9">
        <v>19</v>
      </c>
      <c r="E15549" t="s" s="10">
        <v>31145</v>
      </c>
    </row>
    <row r="15550">
      <c r="A15550" s="6" t="s">
        <v>31146</v>
      </c>
      <c r="B15550" s="7" t="s">
        <v>17994</v>
      </c>
      <c r="C15550" s="8" t="s">
        <v>7194</v>
      </c>
      <c r="D15550" t="s" s="9">
        <v>19</v>
      </c>
      <c r="E15550" t="s" s="10">
        <v>31147</v>
      </c>
    </row>
    <row r="15551">
      <c r="A15551" s="6" t="s">
        <v>31148</v>
      </c>
      <c r="B15551" s="7" t="s">
        <v>22</v>
      </c>
      <c r="C15551" s="8" t="s">
        <v>18</v>
      </c>
      <c r="D15551" t="s" s="9">
        <v>19</v>
      </c>
      <c r="E15551" t="s" s="10">
        <v>31149</v>
      </c>
    </row>
    <row r="15552">
      <c r="A15552" s="6" t="s">
        <v>31150</v>
      </c>
      <c r="B15552" s="7" t="s">
        <v>25</v>
      </c>
      <c r="C15552" s="8" t="s">
        <v>18</v>
      </c>
      <c r="D15552" t="s" s="9">
        <v>19</v>
      </c>
      <c r="E15552" t="s" s="10">
        <v>31151</v>
      </c>
    </row>
    <row r="15553">
      <c r="A15553" s="6" t="s">
        <v>31152</v>
      </c>
      <c r="B15553" s="7" t="s">
        <v>28</v>
      </c>
      <c r="C15553" s="8" t="s">
        <v>18</v>
      </c>
      <c r="D15553" t="s" s="9">
        <v>19</v>
      </c>
      <c r="E15553" t="s" s="10">
        <v>31153</v>
      </c>
    </row>
    <row r="15554">
      <c r="A15554" s="6" t="s">
        <v>31154</v>
      </c>
      <c r="B15554" s="7" t="s">
        <v>31</v>
      </c>
      <c r="C15554" s="8" t="s">
        <v>18</v>
      </c>
      <c r="D15554" t="s" s="9">
        <v>19</v>
      </c>
      <c r="E15554" t="s" s="10">
        <v>31155</v>
      </c>
    </row>
    <row r="15555">
      <c r="A15555" s="6" t="s">
        <v>31156</v>
      </c>
      <c r="B15555" s="7" t="s">
        <v>34</v>
      </c>
      <c r="C15555" s="8" t="s">
        <v>18</v>
      </c>
      <c r="D15555" t="s" s="9">
        <v>19</v>
      </c>
      <c r="E15555" t="s" s="10">
        <v>31157</v>
      </c>
    </row>
    <row r="15556">
      <c r="A15556" s="6" t="s">
        <v>31158</v>
      </c>
      <c r="B15556" s="7" t="s">
        <v>37</v>
      </c>
      <c r="C15556" s="8" t="s">
        <v>18</v>
      </c>
      <c r="D15556" t="s" s="9">
        <v>19</v>
      </c>
      <c r="E15556" t="s" s="10">
        <v>31159</v>
      </c>
    </row>
    <row r="15557">
      <c r="A15557" s="6" t="s">
        <v>31160</v>
      </c>
      <c r="B15557" s="7" t="s">
        <v>18009</v>
      </c>
      <c r="C15557" s="8" t="s">
        <v>7194</v>
      </c>
      <c r="D15557" t="s" s="9">
        <v>19</v>
      </c>
      <c r="E15557" t="s" s="10">
        <v>31161</v>
      </c>
    </row>
    <row r="15558">
      <c r="A15558" s="6" t="s">
        <v>31162</v>
      </c>
      <c r="B15558" s="7" t="s">
        <v>18012</v>
      </c>
      <c r="C15558" s="8" t="s">
        <v>7194</v>
      </c>
      <c r="D15558" t="s" s="9">
        <v>19</v>
      </c>
      <c r="E15558" t="s" s="10">
        <v>31163</v>
      </c>
    </row>
    <row r="15559">
      <c r="A15559" s="6" t="s">
        <v>31164</v>
      </c>
      <c r="B15559" s="7" t="s">
        <v>18015</v>
      </c>
      <c r="C15559" s="8" t="s">
        <v>7194</v>
      </c>
      <c r="D15559" t="s" s="9">
        <v>19</v>
      </c>
      <c r="E15559" t="s" s="10">
        <v>31165</v>
      </c>
    </row>
    <row r="15560">
      <c r="A15560" s="6" t="s">
        <v>31166</v>
      </c>
      <c r="B15560" s="7" t="s">
        <v>18018</v>
      </c>
      <c r="C15560" s="8" t="s">
        <v>7194</v>
      </c>
      <c r="D15560" t="s" s="9">
        <v>19</v>
      </c>
      <c r="E15560" t="s" s="10">
        <v>31167</v>
      </c>
    </row>
    <row r="15561">
      <c r="A15561" s="6" t="s">
        <v>31168</v>
      </c>
      <c r="B15561" s="7" t="s">
        <v>18021</v>
      </c>
      <c r="C15561" s="8" t="s">
        <v>7194</v>
      </c>
      <c r="D15561" t="s" s="9">
        <v>19</v>
      </c>
      <c r="E15561" t="s" s="10">
        <v>31169</v>
      </c>
    </row>
    <row r="15562">
      <c r="A15562" s="6" t="s">
        <v>31170</v>
      </c>
      <c r="B15562" s="7" t="s">
        <v>18024</v>
      </c>
      <c r="C15562" s="8" t="s">
        <v>7194</v>
      </c>
      <c r="D15562" t="s" s="9">
        <v>19</v>
      </c>
      <c r="E15562" t="s" s="10">
        <v>31171</v>
      </c>
    </row>
    <row r="15563">
      <c r="A15563" s="6" t="s">
        <v>31172</v>
      </c>
      <c r="B15563" s="7" t="s">
        <v>18027</v>
      </c>
      <c r="C15563" s="8" t="s">
        <v>7194</v>
      </c>
      <c r="D15563" t="s" s="9">
        <v>19</v>
      </c>
      <c r="E15563" t="s" s="10">
        <v>31173</v>
      </c>
    </row>
    <row r="15564">
      <c r="A15564" s="6" t="s">
        <v>31174</v>
      </c>
      <c r="B15564" s="7" t="s">
        <v>18030</v>
      </c>
      <c r="C15564" s="8" t="s">
        <v>7194</v>
      </c>
      <c r="D15564" t="s" s="9">
        <v>19</v>
      </c>
      <c r="E15564" t="s" s="10">
        <v>31175</v>
      </c>
    </row>
    <row r="15565">
      <c r="A15565" s="6" t="s">
        <v>31176</v>
      </c>
      <c r="B15565" s="7" t="s">
        <v>18030</v>
      </c>
      <c r="C15565" s="8" t="s">
        <v>7194</v>
      </c>
      <c r="D15565" t="s" s="9">
        <v>19</v>
      </c>
      <c r="E15565" t="s" s="10">
        <v>31177</v>
      </c>
    </row>
    <row r="15566">
      <c r="A15566" s="6" t="s">
        <v>31178</v>
      </c>
      <c r="B15566" s="7" t="s">
        <v>18027</v>
      </c>
      <c r="C15566" s="8" t="s">
        <v>7194</v>
      </c>
      <c r="D15566" t="s" s="9">
        <v>19</v>
      </c>
      <c r="E15566" t="s" s="10">
        <v>31179</v>
      </c>
    </row>
    <row r="15567">
      <c r="A15567" s="6" t="s">
        <v>31180</v>
      </c>
      <c r="B15567" s="7" t="s">
        <v>18024</v>
      </c>
      <c r="C15567" s="8" t="s">
        <v>7194</v>
      </c>
      <c r="D15567" t="s" s="9">
        <v>19</v>
      </c>
      <c r="E15567" t="s" s="10">
        <v>31181</v>
      </c>
    </row>
    <row r="15568">
      <c r="A15568" s="6" t="s">
        <v>31182</v>
      </c>
      <c r="B15568" s="7" t="s">
        <v>18021</v>
      </c>
      <c r="C15568" s="8" t="s">
        <v>7194</v>
      </c>
      <c r="D15568" t="s" s="9">
        <v>19</v>
      </c>
      <c r="E15568" t="s" s="10">
        <v>31183</v>
      </c>
    </row>
    <row r="15569">
      <c r="A15569" s="6" t="s">
        <v>31184</v>
      </c>
      <c r="B15569" s="7" t="s">
        <v>18018</v>
      </c>
      <c r="C15569" s="8" t="s">
        <v>7194</v>
      </c>
      <c r="D15569" t="s" s="9">
        <v>19</v>
      </c>
      <c r="E15569" t="s" s="10">
        <v>31185</v>
      </c>
    </row>
    <row r="15570">
      <c r="A15570" s="6" t="s">
        <v>31186</v>
      </c>
      <c r="B15570" s="7" t="s">
        <v>18015</v>
      </c>
      <c r="C15570" s="8" t="s">
        <v>7194</v>
      </c>
      <c r="D15570" t="s" s="9">
        <v>19</v>
      </c>
      <c r="E15570" t="s" s="10">
        <v>31187</v>
      </c>
    </row>
    <row r="15571">
      <c r="A15571" s="6" t="s">
        <v>31188</v>
      </c>
      <c r="B15571" s="7" t="s">
        <v>18012</v>
      </c>
      <c r="C15571" s="8" t="s">
        <v>7194</v>
      </c>
      <c r="D15571" t="s" s="9">
        <v>19</v>
      </c>
      <c r="E15571" t="s" s="10">
        <v>31189</v>
      </c>
    </row>
    <row r="15572">
      <c r="A15572" s="6" t="s">
        <v>31190</v>
      </c>
      <c r="B15572" s="7" t="s">
        <v>18009</v>
      </c>
      <c r="C15572" s="8" t="s">
        <v>7194</v>
      </c>
      <c r="D15572" t="s" s="9">
        <v>19</v>
      </c>
      <c r="E15572" t="s" s="10">
        <v>31191</v>
      </c>
    </row>
    <row r="15573">
      <c r="A15573" s="6" t="s">
        <v>31192</v>
      </c>
      <c r="B15573" s="7" t="s">
        <v>37</v>
      </c>
      <c r="C15573" s="8" t="s">
        <v>18</v>
      </c>
      <c r="D15573" t="s" s="9">
        <v>19</v>
      </c>
      <c r="E15573" t="s" s="10">
        <v>31193</v>
      </c>
    </row>
    <row r="15574">
      <c r="A15574" s="6" t="s">
        <v>31194</v>
      </c>
      <c r="B15574" s="7" t="s">
        <v>34</v>
      </c>
      <c r="C15574" s="8" t="s">
        <v>18</v>
      </c>
      <c r="D15574" t="s" s="9">
        <v>19</v>
      </c>
      <c r="E15574" t="s" s="10">
        <v>31195</v>
      </c>
    </row>
    <row r="15575">
      <c r="A15575" s="6" t="s">
        <v>31196</v>
      </c>
      <c r="B15575" s="7" t="s">
        <v>31</v>
      </c>
      <c r="C15575" s="8" t="s">
        <v>18</v>
      </c>
      <c r="D15575" t="s" s="9">
        <v>19</v>
      </c>
      <c r="E15575" t="s" s="10">
        <v>31197</v>
      </c>
    </row>
    <row r="15576">
      <c r="A15576" s="6" t="s">
        <v>31198</v>
      </c>
      <c r="B15576" s="7" t="s">
        <v>28</v>
      </c>
      <c r="C15576" s="8" t="s">
        <v>18</v>
      </c>
      <c r="D15576" t="s" s="9">
        <v>19</v>
      </c>
      <c r="E15576" t="s" s="10">
        <v>31199</v>
      </c>
    </row>
    <row r="15577">
      <c r="A15577" s="6" t="s">
        <v>31200</v>
      </c>
      <c r="B15577" s="7" t="s">
        <v>25</v>
      </c>
      <c r="C15577" s="8" t="s">
        <v>18</v>
      </c>
      <c r="D15577" t="s" s="9">
        <v>19</v>
      </c>
      <c r="E15577" t="s" s="10">
        <v>31201</v>
      </c>
    </row>
    <row r="15578">
      <c r="A15578" s="6" t="s">
        <v>31202</v>
      </c>
      <c r="B15578" s="7" t="s">
        <v>22</v>
      </c>
      <c r="C15578" s="8" t="s">
        <v>18</v>
      </c>
      <c r="D15578" t="s" s="9">
        <v>19</v>
      </c>
      <c r="E15578" t="s" s="10">
        <v>31203</v>
      </c>
    </row>
    <row r="15579">
      <c r="A15579" s="6" t="s">
        <v>31204</v>
      </c>
      <c r="B15579" s="7" t="s">
        <v>17994</v>
      </c>
      <c r="C15579" s="8" t="s">
        <v>7194</v>
      </c>
      <c r="D15579" t="s" s="9">
        <v>19</v>
      </c>
      <c r="E15579" t="s" s="10">
        <v>31205</v>
      </c>
    </row>
    <row r="15580">
      <c r="A15580" s="6" t="s">
        <v>31206</v>
      </c>
      <c r="B15580" s="7" t="s">
        <v>17991</v>
      </c>
      <c r="C15580" s="8" t="s">
        <v>7194</v>
      </c>
      <c r="D15580" t="s" s="9">
        <v>19</v>
      </c>
      <c r="E15580" t="s" s="10">
        <v>31207</v>
      </c>
    </row>
    <row r="15581">
      <c r="A15581" s="6" t="s">
        <v>31208</v>
      </c>
      <c r="B15581" s="7" t="s">
        <v>17988</v>
      </c>
      <c r="C15581" s="8" t="s">
        <v>7194</v>
      </c>
      <c r="D15581" t="s" s="9">
        <v>19</v>
      </c>
      <c r="E15581" t="s" s="10">
        <v>31209</v>
      </c>
    </row>
    <row r="15582">
      <c r="A15582" s="6" t="s">
        <v>31210</v>
      </c>
      <c r="B15582" s="7" t="s">
        <v>17985</v>
      </c>
      <c r="C15582" s="8" t="s">
        <v>7194</v>
      </c>
      <c r="D15582" t="s" s="9">
        <v>19</v>
      </c>
      <c r="E15582" t="s" s="10">
        <v>31211</v>
      </c>
    </row>
    <row r="15583">
      <c r="A15583" s="6" t="s">
        <v>31212</v>
      </c>
      <c r="B15583" s="7" t="s">
        <v>17982</v>
      </c>
      <c r="C15583" s="8" t="s">
        <v>7194</v>
      </c>
      <c r="D15583" t="s" s="9">
        <v>19</v>
      </c>
      <c r="E15583" t="s" s="10">
        <v>31213</v>
      </c>
    </row>
    <row r="15584">
      <c r="A15584" s="6" t="s">
        <v>31214</v>
      </c>
      <c r="B15584" s="7" t="s">
        <v>17979</v>
      </c>
      <c r="C15584" s="8" t="s">
        <v>7194</v>
      </c>
      <c r="D15584" t="s" s="9">
        <v>19</v>
      </c>
      <c r="E15584" t="s" s="10">
        <v>31215</v>
      </c>
    </row>
    <row r="15585">
      <c r="A15585" s="6" t="s">
        <v>31216</v>
      </c>
      <c r="B15585" s="7" t="s">
        <v>17976</v>
      </c>
      <c r="C15585" s="8" t="s">
        <v>7194</v>
      </c>
      <c r="D15585" t="s" s="9">
        <v>19</v>
      </c>
      <c r="E15585" t="s" s="10">
        <v>31217</v>
      </c>
    </row>
    <row r="15586">
      <c r="A15586" s="6" t="s">
        <v>31218</v>
      </c>
      <c r="B15586" s="7" t="s">
        <v>17973</v>
      </c>
      <c r="C15586" s="8" t="s">
        <v>7194</v>
      </c>
      <c r="D15586" t="s" s="9">
        <v>19</v>
      </c>
      <c r="E15586" t="s" s="10">
        <v>31219</v>
      </c>
    </row>
    <row r="15587">
      <c r="A15587" s="6" t="s">
        <v>31220</v>
      </c>
      <c r="B15587" s="7" t="s">
        <v>17970</v>
      </c>
      <c r="C15587" s="8" t="s">
        <v>7194</v>
      </c>
      <c r="D15587" t="s" s="9">
        <v>19</v>
      </c>
      <c r="E15587" t="s" s="10">
        <v>31221</v>
      </c>
    </row>
    <row r="15588">
      <c r="A15588" s="6" t="s">
        <v>31222</v>
      </c>
      <c r="B15588" s="7" t="s">
        <v>17967</v>
      </c>
      <c r="C15588" s="8" t="s">
        <v>7194</v>
      </c>
      <c r="D15588" t="s" s="9">
        <v>19</v>
      </c>
      <c r="E15588" t="s" s="10">
        <v>31223</v>
      </c>
    </row>
    <row r="15589">
      <c r="A15589" s="6" t="s">
        <v>31224</v>
      </c>
      <c r="B15589" s="7" t="s">
        <v>17964</v>
      </c>
      <c r="C15589" s="8" t="s">
        <v>7194</v>
      </c>
      <c r="D15589" t="s" s="9">
        <v>19</v>
      </c>
      <c r="E15589" t="s" s="10">
        <v>31225</v>
      </c>
    </row>
    <row r="15590">
      <c r="A15590" s="6" t="s">
        <v>31226</v>
      </c>
      <c r="B15590" s="7" t="s">
        <v>17961</v>
      </c>
      <c r="C15590" s="8" t="s">
        <v>7194</v>
      </c>
      <c r="D15590" t="s" s="9">
        <v>19</v>
      </c>
      <c r="E15590" t="s" s="10">
        <v>31227</v>
      </c>
    </row>
    <row r="15591">
      <c r="A15591" s="6" t="s">
        <v>31228</v>
      </c>
      <c r="B15591" s="7" t="s">
        <v>17958</v>
      </c>
      <c r="C15591" s="8" t="s">
        <v>7194</v>
      </c>
      <c r="D15591" t="s" s="9">
        <v>19</v>
      </c>
      <c r="E15591" t="s" s="10">
        <v>31229</v>
      </c>
    </row>
    <row r="15592">
      <c r="A15592" s="6" t="s">
        <v>31230</v>
      </c>
      <c r="B15592" s="7" t="s">
        <v>17955</v>
      </c>
      <c r="C15592" s="8" t="s">
        <v>7194</v>
      </c>
      <c r="D15592" t="s" s="9">
        <v>19</v>
      </c>
      <c r="E15592" t="s" s="10">
        <v>31231</v>
      </c>
    </row>
    <row r="15593">
      <c r="A15593" s="6" t="s">
        <v>31232</v>
      </c>
      <c r="B15593" s="7" t="s">
        <v>17952</v>
      </c>
      <c r="C15593" s="8" t="s">
        <v>7194</v>
      </c>
      <c r="D15593" t="s" s="9">
        <v>19</v>
      </c>
      <c r="E15593" t="s" s="10">
        <v>31233</v>
      </c>
    </row>
    <row r="15594">
      <c r="A15594" s="6" t="s">
        <v>31234</v>
      </c>
      <c r="B15594" s="7" t="s">
        <v>17949</v>
      </c>
      <c r="C15594" s="8" t="s">
        <v>7194</v>
      </c>
      <c r="D15594" t="s" s="9">
        <v>19</v>
      </c>
      <c r="E15594" t="s" s="10">
        <v>31235</v>
      </c>
    </row>
    <row r="15595">
      <c r="A15595" s="6" t="s">
        <v>31236</v>
      </c>
      <c r="B15595" s="7" t="s">
        <v>17</v>
      </c>
      <c r="C15595" s="8" t="s">
        <v>18</v>
      </c>
      <c r="D15595" t="s" s="9">
        <v>19</v>
      </c>
      <c r="E15595" t="s" s="10">
        <v>31237</v>
      </c>
    </row>
    <row r="15596">
      <c r="A15596" s="6" t="s">
        <v>31238</v>
      </c>
      <c r="B15596" s="7" t="s">
        <v>17</v>
      </c>
      <c r="C15596" s="8" t="s">
        <v>18</v>
      </c>
      <c r="D15596" t="s" s="9">
        <v>19</v>
      </c>
      <c r="E15596" t="s" s="10">
        <v>31239</v>
      </c>
    </row>
    <row r="15597">
      <c r="A15597" s="6" t="s">
        <v>31240</v>
      </c>
      <c r="B15597" s="7" t="s">
        <v>17949</v>
      </c>
      <c r="C15597" s="8" t="s">
        <v>7194</v>
      </c>
      <c r="D15597" t="s" s="9">
        <v>19</v>
      </c>
      <c r="E15597" t="s" s="10">
        <v>31241</v>
      </c>
    </row>
    <row r="15598">
      <c r="A15598" s="6" t="s">
        <v>31242</v>
      </c>
      <c r="B15598" s="7" t="s">
        <v>17952</v>
      </c>
      <c r="C15598" s="8" t="s">
        <v>7194</v>
      </c>
      <c r="D15598" t="s" s="9">
        <v>19</v>
      </c>
      <c r="E15598" t="s" s="10">
        <v>31243</v>
      </c>
    </row>
    <row r="15599">
      <c r="A15599" s="6" t="s">
        <v>31244</v>
      </c>
      <c r="B15599" s="7" t="s">
        <v>17955</v>
      </c>
      <c r="C15599" s="8" t="s">
        <v>7194</v>
      </c>
      <c r="D15599" t="s" s="9">
        <v>19</v>
      </c>
      <c r="E15599" t="s" s="10">
        <v>31245</v>
      </c>
    </row>
    <row r="15600">
      <c r="A15600" s="6" t="s">
        <v>31246</v>
      </c>
      <c r="B15600" s="7" t="s">
        <v>17958</v>
      </c>
      <c r="C15600" s="8" t="s">
        <v>7194</v>
      </c>
      <c r="D15600" t="s" s="9">
        <v>19</v>
      </c>
      <c r="E15600" t="s" s="10">
        <v>31247</v>
      </c>
    </row>
    <row r="15601">
      <c r="A15601" s="6" t="s">
        <v>31248</v>
      </c>
      <c r="B15601" s="7" t="s">
        <v>17961</v>
      </c>
      <c r="C15601" s="8" t="s">
        <v>7194</v>
      </c>
      <c r="D15601" t="s" s="9">
        <v>19</v>
      </c>
      <c r="E15601" t="s" s="10">
        <v>31249</v>
      </c>
    </row>
    <row r="15602">
      <c r="A15602" s="6" t="s">
        <v>31250</v>
      </c>
      <c r="B15602" s="7" t="s">
        <v>17964</v>
      </c>
      <c r="C15602" s="8" t="s">
        <v>7194</v>
      </c>
      <c r="D15602" t="s" s="9">
        <v>19</v>
      </c>
      <c r="E15602" t="s" s="10">
        <v>31251</v>
      </c>
    </row>
    <row r="15603">
      <c r="A15603" s="6" t="s">
        <v>31252</v>
      </c>
      <c r="B15603" s="7" t="s">
        <v>17967</v>
      </c>
      <c r="C15603" s="8" t="s">
        <v>7194</v>
      </c>
      <c r="D15603" t="s" s="9">
        <v>19</v>
      </c>
      <c r="E15603" t="s" s="10">
        <v>31253</v>
      </c>
    </row>
    <row r="15604">
      <c r="A15604" s="6" t="s">
        <v>31254</v>
      </c>
      <c r="B15604" s="7" t="s">
        <v>17970</v>
      </c>
      <c r="C15604" s="8" t="s">
        <v>7194</v>
      </c>
      <c r="D15604" t="s" s="9">
        <v>19</v>
      </c>
      <c r="E15604" t="s" s="10">
        <v>31255</v>
      </c>
    </row>
    <row r="15605">
      <c r="A15605" s="6" t="s">
        <v>31256</v>
      </c>
      <c r="B15605" s="7" t="s">
        <v>17973</v>
      </c>
      <c r="C15605" s="8" t="s">
        <v>7194</v>
      </c>
      <c r="D15605" t="s" s="9">
        <v>19</v>
      </c>
      <c r="E15605" t="s" s="10">
        <v>31257</v>
      </c>
    </row>
    <row r="15606">
      <c r="A15606" s="6" t="s">
        <v>31258</v>
      </c>
      <c r="B15606" s="7" t="s">
        <v>17976</v>
      </c>
      <c r="C15606" s="8" t="s">
        <v>7194</v>
      </c>
      <c r="D15606" t="s" s="9">
        <v>19</v>
      </c>
      <c r="E15606" t="s" s="10">
        <v>31259</v>
      </c>
    </row>
    <row r="15607">
      <c r="A15607" s="6" t="s">
        <v>31260</v>
      </c>
      <c r="B15607" s="7" t="s">
        <v>17979</v>
      </c>
      <c r="C15607" s="8" t="s">
        <v>7194</v>
      </c>
      <c r="D15607" t="s" s="9">
        <v>19</v>
      </c>
      <c r="E15607" t="s" s="10">
        <v>31261</v>
      </c>
    </row>
    <row r="15608">
      <c r="A15608" s="6" t="s">
        <v>31262</v>
      </c>
      <c r="B15608" s="7" t="s">
        <v>17982</v>
      </c>
      <c r="C15608" s="8" t="s">
        <v>7194</v>
      </c>
      <c r="D15608" t="s" s="9">
        <v>19</v>
      </c>
      <c r="E15608" t="s" s="10">
        <v>31263</v>
      </c>
    </row>
    <row r="15609">
      <c r="A15609" s="6" t="s">
        <v>31264</v>
      </c>
      <c r="B15609" s="7" t="s">
        <v>17985</v>
      </c>
      <c r="C15609" s="8" t="s">
        <v>7194</v>
      </c>
      <c r="D15609" t="s" s="9">
        <v>19</v>
      </c>
      <c r="E15609" t="s" s="10">
        <v>31265</v>
      </c>
    </row>
    <row r="15610">
      <c r="A15610" s="6" t="s">
        <v>31266</v>
      </c>
      <c r="B15610" s="7" t="s">
        <v>17988</v>
      </c>
      <c r="C15610" s="8" t="s">
        <v>7194</v>
      </c>
      <c r="D15610" t="s" s="9">
        <v>19</v>
      </c>
      <c r="E15610" t="s" s="10">
        <v>31267</v>
      </c>
    </row>
    <row r="15611">
      <c r="A15611" s="6" t="s">
        <v>31268</v>
      </c>
      <c r="B15611" s="7" t="s">
        <v>17991</v>
      </c>
      <c r="C15611" s="8" t="s">
        <v>7194</v>
      </c>
      <c r="D15611" t="s" s="9">
        <v>19</v>
      </c>
      <c r="E15611" t="s" s="10">
        <v>31269</v>
      </c>
    </row>
    <row r="15612">
      <c r="A15612" s="6" t="s">
        <v>31270</v>
      </c>
      <c r="B15612" s="7" t="s">
        <v>17994</v>
      </c>
      <c r="C15612" s="8" t="s">
        <v>7194</v>
      </c>
      <c r="D15612" t="s" s="9">
        <v>19</v>
      </c>
      <c r="E15612" t="s" s="10">
        <v>31271</v>
      </c>
    </row>
    <row r="15613">
      <c r="A15613" s="6" t="s">
        <v>31272</v>
      </c>
      <c r="B15613" s="7" t="s">
        <v>22</v>
      </c>
      <c r="C15613" s="8" t="s">
        <v>18</v>
      </c>
      <c r="D15613" t="s" s="9">
        <v>19</v>
      </c>
      <c r="E15613" t="s" s="10">
        <v>31273</v>
      </c>
    </row>
    <row r="15614">
      <c r="A15614" s="6" t="s">
        <v>31274</v>
      </c>
      <c r="B15614" s="7" t="s">
        <v>25</v>
      </c>
      <c r="C15614" s="8" t="s">
        <v>18</v>
      </c>
      <c r="D15614" t="s" s="9">
        <v>19</v>
      </c>
      <c r="E15614" t="s" s="10">
        <v>31275</v>
      </c>
    </row>
    <row r="15615">
      <c r="A15615" s="6" t="s">
        <v>31276</v>
      </c>
      <c r="B15615" s="7" t="s">
        <v>28</v>
      </c>
      <c r="C15615" s="8" t="s">
        <v>18</v>
      </c>
      <c r="D15615" t="s" s="9">
        <v>19</v>
      </c>
      <c r="E15615" t="s" s="10">
        <v>31277</v>
      </c>
    </row>
    <row r="15616">
      <c r="A15616" s="6" t="s">
        <v>31278</v>
      </c>
      <c r="B15616" s="7" t="s">
        <v>31</v>
      </c>
      <c r="C15616" s="8" t="s">
        <v>18</v>
      </c>
      <c r="D15616" t="s" s="9">
        <v>19</v>
      </c>
      <c r="E15616" t="s" s="10">
        <v>31279</v>
      </c>
    </row>
    <row r="15617">
      <c r="A15617" s="6" t="s">
        <v>31280</v>
      </c>
      <c r="B15617" s="7" t="s">
        <v>34</v>
      </c>
      <c r="C15617" s="8" t="s">
        <v>18</v>
      </c>
      <c r="D15617" t="s" s="9">
        <v>19</v>
      </c>
      <c r="E15617" t="s" s="10">
        <v>31281</v>
      </c>
    </row>
    <row r="15618">
      <c r="A15618" s="6" t="s">
        <v>31282</v>
      </c>
      <c r="B15618" s="7" t="s">
        <v>37</v>
      </c>
      <c r="C15618" s="8" t="s">
        <v>18</v>
      </c>
      <c r="D15618" t="s" s="9">
        <v>19</v>
      </c>
      <c r="E15618" t="s" s="10">
        <v>31283</v>
      </c>
    </row>
    <row r="15619">
      <c r="A15619" s="6" t="s">
        <v>31284</v>
      </c>
      <c r="B15619" s="7" t="s">
        <v>18009</v>
      </c>
      <c r="C15619" s="8" t="s">
        <v>7194</v>
      </c>
      <c r="D15619" t="s" s="9">
        <v>19</v>
      </c>
      <c r="E15619" t="s" s="10">
        <v>31285</v>
      </c>
    </row>
    <row r="15620">
      <c r="A15620" s="6" t="s">
        <v>31286</v>
      </c>
      <c r="B15620" s="7" t="s">
        <v>18012</v>
      </c>
      <c r="C15620" s="8" t="s">
        <v>7194</v>
      </c>
      <c r="D15620" t="s" s="9">
        <v>19</v>
      </c>
      <c r="E15620" t="s" s="10">
        <v>31287</v>
      </c>
    </row>
    <row r="15621">
      <c r="A15621" s="6" t="s">
        <v>31288</v>
      </c>
      <c r="B15621" s="7" t="s">
        <v>18015</v>
      </c>
      <c r="C15621" s="8" t="s">
        <v>7194</v>
      </c>
      <c r="D15621" t="s" s="9">
        <v>19</v>
      </c>
      <c r="E15621" t="s" s="10">
        <v>31289</v>
      </c>
    </row>
    <row r="15622">
      <c r="A15622" s="6" t="s">
        <v>31290</v>
      </c>
      <c r="B15622" s="7" t="s">
        <v>18018</v>
      </c>
      <c r="C15622" s="8" t="s">
        <v>7194</v>
      </c>
      <c r="D15622" t="s" s="9">
        <v>19</v>
      </c>
      <c r="E15622" t="s" s="10">
        <v>31291</v>
      </c>
    </row>
    <row r="15623">
      <c r="A15623" s="6" t="s">
        <v>31292</v>
      </c>
      <c r="B15623" s="7" t="s">
        <v>18021</v>
      </c>
      <c r="C15623" s="8" t="s">
        <v>7194</v>
      </c>
      <c r="D15623" t="s" s="9">
        <v>19</v>
      </c>
      <c r="E15623" t="s" s="10">
        <v>31293</v>
      </c>
    </row>
    <row r="15624">
      <c r="A15624" s="6" t="s">
        <v>31294</v>
      </c>
      <c r="B15624" s="7" t="s">
        <v>18024</v>
      </c>
      <c r="C15624" s="8" t="s">
        <v>7194</v>
      </c>
      <c r="D15624" t="s" s="9">
        <v>19</v>
      </c>
      <c r="E15624" t="s" s="10">
        <v>31295</v>
      </c>
    </row>
    <row r="15625">
      <c r="A15625" s="6" t="s">
        <v>31296</v>
      </c>
      <c r="B15625" s="7" t="s">
        <v>18027</v>
      </c>
      <c r="C15625" s="8" t="s">
        <v>7194</v>
      </c>
      <c r="D15625" t="s" s="9">
        <v>19</v>
      </c>
      <c r="E15625" t="s" s="10">
        <v>31297</v>
      </c>
    </row>
    <row r="15626">
      <c r="A15626" s="6" t="s">
        <v>31298</v>
      </c>
      <c r="B15626" s="7" t="s">
        <v>18030</v>
      </c>
      <c r="C15626" s="8" t="s">
        <v>7194</v>
      </c>
      <c r="D15626" t="s" s="9">
        <v>19</v>
      </c>
      <c r="E15626" t="s" s="10">
        <v>31299</v>
      </c>
    </row>
    <row r="15627">
      <c r="A15627" s="6" t="s">
        <v>31300</v>
      </c>
      <c r="B15627" s="7" t="s">
        <v>18030</v>
      </c>
      <c r="C15627" s="8" t="s">
        <v>7194</v>
      </c>
      <c r="D15627" t="s" s="9">
        <v>19</v>
      </c>
      <c r="E15627" t="s" s="10">
        <v>31301</v>
      </c>
    </row>
    <row r="15628">
      <c r="A15628" s="6" t="s">
        <v>31302</v>
      </c>
      <c r="B15628" s="7" t="s">
        <v>18027</v>
      </c>
      <c r="C15628" s="8" t="s">
        <v>7194</v>
      </c>
      <c r="D15628" t="s" s="9">
        <v>19</v>
      </c>
      <c r="E15628" t="s" s="10">
        <v>31303</v>
      </c>
    </row>
    <row r="15629">
      <c r="A15629" s="6" t="s">
        <v>31304</v>
      </c>
      <c r="B15629" s="7" t="s">
        <v>18024</v>
      </c>
      <c r="C15629" s="8" t="s">
        <v>7194</v>
      </c>
      <c r="D15629" t="s" s="9">
        <v>19</v>
      </c>
      <c r="E15629" t="s" s="10">
        <v>31305</v>
      </c>
    </row>
    <row r="15630">
      <c r="A15630" s="6" t="s">
        <v>31306</v>
      </c>
      <c r="B15630" s="7" t="s">
        <v>18021</v>
      </c>
      <c r="C15630" s="8" t="s">
        <v>7194</v>
      </c>
      <c r="D15630" t="s" s="9">
        <v>19</v>
      </c>
      <c r="E15630" t="s" s="10">
        <v>31307</v>
      </c>
    </row>
    <row r="15631">
      <c r="A15631" s="6" t="s">
        <v>31308</v>
      </c>
      <c r="B15631" s="7" t="s">
        <v>18018</v>
      </c>
      <c r="C15631" s="8" t="s">
        <v>7194</v>
      </c>
      <c r="D15631" t="s" s="9">
        <v>19</v>
      </c>
      <c r="E15631" t="s" s="10">
        <v>31309</v>
      </c>
    </row>
    <row r="15632">
      <c r="A15632" s="6" t="s">
        <v>31310</v>
      </c>
      <c r="B15632" s="7" t="s">
        <v>18015</v>
      </c>
      <c r="C15632" s="8" t="s">
        <v>7194</v>
      </c>
      <c r="D15632" t="s" s="9">
        <v>19</v>
      </c>
      <c r="E15632" t="s" s="10">
        <v>31311</v>
      </c>
    </row>
    <row r="15633">
      <c r="A15633" s="6" t="s">
        <v>31312</v>
      </c>
      <c r="B15633" s="7" t="s">
        <v>18012</v>
      </c>
      <c r="C15633" s="8" t="s">
        <v>7194</v>
      </c>
      <c r="D15633" t="s" s="9">
        <v>19</v>
      </c>
      <c r="E15633" t="s" s="10">
        <v>31313</v>
      </c>
    </row>
    <row r="15634">
      <c r="A15634" s="6" t="s">
        <v>31314</v>
      </c>
      <c r="B15634" s="7" t="s">
        <v>18009</v>
      </c>
      <c r="C15634" s="8" t="s">
        <v>7194</v>
      </c>
      <c r="D15634" t="s" s="9">
        <v>19</v>
      </c>
      <c r="E15634" t="s" s="10">
        <v>31315</v>
      </c>
    </row>
    <row r="15635">
      <c r="A15635" s="6" t="s">
        <v>31316</v>
      </c>
      <c r="B15635" s="7" t="s">
        <v>37</v>
      </c>
      <c r="C15635" s="8" t="s">
        <v>18</v>
      </c>
      <c r="D15635" t="s" s="9">
        <v>19</v>
      </c>
      <c r="E15635" t="s" s="10">
        <v>31317</v>
      </c>
    </row>
    <row r="15636">
      <c r="A15636" s="6" t="s">
        <v>31318</v>
      </c>
      <c r="B15636" s="7" t="s">
        <v>34</v>
      </c>
      <c r="C15636" s="8" t="s">
        <v>18</v>
      </c>
      <c r="D15636" t="s" s="9">
        <v>19</v>
      </c>
      <c r="E15636" t="s" s="10">
        <v>31319</v>
      </c>
    </row>
    <row r="15637">
      <c r="A15637" s="6" t="s">
        <v>31320</v>
      </c>
      <c r="B15637" s="7" t="s">
        <v>31</v>
      </c>
      <c r="C15637" s="8" t="s">
        <v>18</v>
      </c>
      <c r="D15637" t="s" s="9">
        <v>19</v>
      </c>
      <c r="E15637" t="s" s="10">
        <v>31321</v>
      </c>
    </row>
    <row r="15638">
      <c r="A15638" s="6" t="s">
        <v>31322</v>
      </c>
      <c r="B15638" s="7" t="s">
        <v>28</v>
      </c>
      <c r="C15638" s="8" t="s">
        <v>18</v>
      </c>
      <c r="D15638" t="s" s="9">
        <v>19</v>
      </c>
      <c r="E15638" t="s" s="10">
        <v>31323</v>
      </c>
    </row>
    <row r="15639">
      <c r="A15639" s="6" t="s">
        <v>31324</v>
      </c>
      <c r="B15639" s="7" t="s">
        <v>25</v>
      </c>
      <c r="C15639" s="8" t="s">
        <v>18</v>
      </c>
      <c r="D15639" t="s" s="9">
        <v>19</v>
      </c>
      <c r="E15639" t="s" s="10">
        <v>31325</v>
      </c>
    </row>
    <row r="15640">
      <c r="A15640" s="6" t="s">
        <v>31326</v>
      </c>
      <c r="B15640" s="7" t="s">
        <v>22</v>
      </c>
      <c r="C15640" s="8" t="s">
        <v>18</v>
      </c>
      <c r="D15640" t="s" s="9">
        <v>19</v>
      </c>
      <c r="E15640" t="s" s="10">
        <v>31327</v>
      </c>
    </row>
    <row r="15641">
      <c r="A15641" s="6" t="s">
        <v>31328</v>
      </c>
      <c r="B15641" s="7" t="s">
        <v>17994</v>
      </c>
      <c r="C15641" s="8" t="s">
        <v>7194</v>
      </c>
      <c r="D15641" t="s" s="9">
        <v>19</v>
      </c>
      <c r="E15641" t="s" s="10">
        <v>31329</v>
      </c>
    </row>
    <row r="15642">
      <c r="A15642" s="6" t="s">
        <v>31330</v>
      </c>
      <c r="B15642" s="7" t="s">
        <v>17991</v>
      </c>
      <c r="C15642" s="8" t="s">
        <v>7194</v>
      </c>
      <c r="D15642" t="s" s="9">
        <v>19</v>
      </c>
      <c r="E15642" t="s" s="10">
        <v>31331</v>
      </c>
    </row>
    <row r="15643">
      <c r="A15643" s="6" t="s">
        <v>31332</v>
      </c>
      <c r="B15643" s="7" t="s">
        <v>17988</v>
      </c>
      <c r="C15643" s="8" t="s">
        <v>7194</v>
      </c>
      <c r="D15643" t="s" s="9">
        <v>19</v>
      </c>
      <c r="E15643" t="s" s="10">
        <v>31333</v>
      </c>
    </row>
    <row r="15644">
      <c r="A15644" s="6" t="s">
        <v>31334</v>
      </c>
      <c r="B15644" s="7" t="s">
        <v>17985</v>
      </c>
      <c r="C15644" s="8" t="s">
        <v>7194</v>
      </c>
      <c r="D15644" t="s" s="9">
        <v>19</v>
      </c>
      <c r="E15644" t="s" s="10">
        <v>31335</v>
      </c>
    </row>
    <row r="15645">
      <c r="A15645" s="6" t="s">
        <v>31336</v>
      </c>
      <c r="B15645" s="7" t="s">
        <v>17982</v>
      </c>
      <c r="C15645" s="8" t="s">
        <v>7194</v>
      </c>
      <c r="D15645" t="s" s="9">
        <v>19</v>
      </c>
      <c r="E15645" t="s" s="10">
        <v>31337</v>
      </c>
    </row>
    <row r="15646">
      <c r="A15646" s="6" t="s">
        <v>31338</v>
      </c>
      <c r="B15646" s="7" t="s">
        <v>17979</v>
      </c>
      <c r="C15646" s="8" t="s">
        <v>7194</v>
      </c>
      <c r="D15646" t="s" s="9">
        <v>19</v>
      </c>
      <c r="E15646" t="s" s="10">
        <v>31339</v>
      </c>
    </row>
    <row r="15647">
      <c r="A15647" s="6" t="s">
        <v>31340</v>
      </c>
      <c r="B15647" s="7" t="s">
        <v>17976</v>
      </c>
      <c r="C15647" s="8" t="s">
        <v>7194</v>
      </c>
      <c r="D15647" t="s" s="9">
        <v>19</v>
      </c>
      <c r="E15647" t="s" s="10">
        <v>31341</v>
      </c>
    </row>
    <row r="15648">
      <c r="A15648" s="6" t="s">
        <v>31342</v>
      </c>
      <c r="B15648" s="7" t="s">
        <v>17973</v>
      </c>
      <c r="C15648" s="8" t="s">
        <v>7194</v>
      </c>
      <c r="D15648" t="s" s="9">
        <v>19</v>
      </c>
      <c r="E15648" t="s" s="10">
        <v>31343</v>
      </c>
    </row>
    <row r="15649">
      <c r="A15649" s="6" t="s">
        <v>31344</v>
      </c>
      <c r="B15649" s="7" t="s">
        <v>17970</v>
      </c>
      <c r="C15649" s="8" t="s">
        <v>7194</v>
      </c>
      <c r="D15649" t="s" s="9">
        <v>19</v>
      </c>
      <c r="E15649" t="s" s="10">
        <v>31345</v>
      </c>
    </row>
    <row r="15650">
      <c r="A15650" s="6" t="s">
        <v>31346</v>
      </c>
      <c r="B15650" s="7" t="s">
        <v>17967</v>
      </c>
      <c r="C15650" s="8" t="s">
        <v>7194</v>
      </c>
      <c r="D15650" t="s" s="9">
        <v>19</v>
      </c>
      <c r="E15650" t="s" s="10">
        <v>31347</v>
      </c>
    </row>
    <row r="15651">
      <c r="A15651" s="6" t="s">
        <v>31348</v>
      </c>
      <c r="B15651" s="7" t="s">
        <v>17964</v>
      </c>
      <c r="C15651" s="8" t="s">
        <v>7194</v>
      </c>
      <c r="D15651" t="s" s="9">
        <v>19</v>
      </c>
      <c r="E15651" t="s" s="10">
        <v>31349</v>
      </c>
    </row>
    <row r="15652">
      <c r="A15652" s="6" t="s">
        <v>31350</v>
      </c>
      <c r="B15652" s="7" t="s">
        <v>17961</v>
      </c>
      <c r="C15652" s="8" t="s">
        <v>7194</v>
      </c>
      <c r="D15652" t="s" s="9">
        <v>19</v>
      </c>
      <c r="E15652" t="s" s="10">
        <v>31351</v>
      </c>
    </row>
    <row r="15653">
      <c r="A15653" s="6" t="s">
        <v>31352</v>
      </c>
      <c r="B15653" s="7" t="s">
        <v>17958</v>
      </c>
      <c r="C15653" s="8" t="s">
        <v>7194</v>
      </c>
      <c r="D15653" t="s" s="9">
        <v>19</v>
      </c>
      <c r="E15653" t="s" s="10">
        <v>31353</v>
      </c>
    </row>
    <row r="15654">
      <c r="A15654" s="6" t="s">
        <v>31354</v>
      </c>
      <c r="B15654" s="7" t="s">
        <v>17955</v>
      </c>
      <c r="C15654" s="8" t="s">
        <v>7194</v>
      </c>
      <c r="D15654" t="s" s="9">
        <v>19</v>
      </c>
      <c r="E15654" t="s" s="10">
        <v>31355</v>
      </c>
    </row>
    <row r="15655">
      <c r="A15655" s="6" t="s">
        <v>31356</v>
      </c>
      <c r="B15655" s="7" t="s">
        <v>17952</v>
      </c>
      <c r="C15655" s="8" t="s">
        <v>7194</v>
      </c>
      <c r="D15655" t="s" s="9">
        <v>19</v>
      </c>
      <c r="E15655" t="s" s="10">
        <v>31357</v>
      </c>
    </row>
    <row r="15656">
      <c r="A15656" s="6" t="s">
        <v>31358</v>
      </c>
      <c r="B15656" s="7" t="s">
        <v>17949</v>
      </c>
      <c r="C15656" s="8" t="s">
        <v>7194</v>
      </c>
      <c r="D15656" t="s" s="9">
        <v>19</v>
      </c>
      <c r="E15656" t="s" s="10">
        <v>31359</v>
      </c>
    </row>
    <row r="15657">
      <c r="A15657" s="6" t="s">
        <v>31360</v>
      </c>
      <c r="B15657" s="7" t="s">
        <v>17</v>
      </c>
      <c r="C15657" s="8" t="s">
        <v>18</v>
      </c>
      <c r="D15657" t="s" s="9">
        <v>19</v>
      </c>
      <c r="E15657" t="s" s="10">
        <v>31361</v>
      </c>
    </row>
    <row r="15658">
      <c r="A15658" s="6" t="s">
        <v>31362</v>
      </c>
      <c r="B15658" s="7" t="s">
        <v>17</v>
      </c>
      <c r="C15658" s="8" t="s">
        <v>18</v>
      </c>
      <c r="D15658" t="s" s="9">
        <v>19</v>
      </c>
      <c r="E15658" t="s" s="10">
        <v>31363</v>
      </c>
    </row>
    <row r="15659">
      <c r="A15659" s="6" t="s">
        <v>31364</v>
      </c>
      <c r="B15659" s="7" t="s">
        <v>17949</v>
      </c>
      <c r="C15659" s="8" t="s">
        <v>7194</v>
      </c>
      <c r="D15659" t="s" s="9">
        <v>19</v>
      </c>
      <c r="E15659" t="s" s="10">
        <v>31365</v>
      </c>
    </row>
    <row r="15660">
      <c r="A15660" s="6" t="s">
        <v>31366</v>
      </c>
      <c r="B15660" s="7" t="s">
        <v>17952</v>
      </c>
      <c r="C15660" s="8" t="s">
        <v>7194</v>
      </c>
      <c r="D15660" t="s" s="9">
        <v>19</v>
      </c>
      <c r="E15660" t="s" s="10">
        <v>31367</v>
      </c>
    </row>
    <row r="15661">
      <c r="A15661" s="6" t="s">
        <v>31368</v>
      </c>
      <c r="B15661" s="7" t="s">
        <v>17955</v>
      </c>
      <c r="C15661" s="8" t="s">
        <v>7194</v>
      </c>
      <c r="D15661" t="s" s="9">
        <v>19</v>
      </c>
      <c r="E15661" t="s" s="10">
        <v>31369</v>
      </c>
    </row>
    <row r="15662">
      <c r="A15662" s="6" t="s">
        <v>31370</v>
      </c>
      <c r="B15662" s="7" t="s">
        <v>17958</v>
      </c>
      <c r="C15662" s="8" t="s">
        <v>7194</v>
      </c>
      <c r="D15662" t="s" s="9">
        <v>19</v>
      </c>
      <c r="E15662" t="s" s="10">
        <v>31371</v>
      </c>
    </row>
    <row r="15663">
      <c r="A15663" s="6" t="s">
        <v>31372</v>
      </c>
      <c r="B15663" s="7" t="s">
        <v>17961</v>
      </c>
      <c r="C15663" s="8" t="s">
        <v>7194</v>
      </c>
      <c r="D15663" t="s" s="9">
        <v>19</v>
      </c>
      <c r="E15663" t="s" s="10">
        <v>31373</v>
      </c>
    </row>
    <row r="15664">
      <c r="A15664" s="6" t="s">
        <v>31374</v>
      </c>
      <c r="B15664" s="7" t="s">
        <v>17964</v>
      </c>
      <c r="C15664" s="8" t="s">
        <v>7194</v>
      </c>
      <c r="D15664" t="s" s="9">
        <v>19</v>
      </c>
      <c r="E15664" t="s" s="10">
        <v>31375</v>
      </c>
    </row>
    <row r="15665">
      <c r="A15665" s="6" t="s">
        <v>31376</v>
      </c>
      <c r="B15665" s="7" t="s">
        <v>17967</v>
      </c>
      <c r="C15665" s="8" t="s">
        <v>7194</v>
      </c>
      <c r="D15665" t="s" s="9">
        <v>19</v>
      </c>
      <c r="E15665" t="s" s="10">
        <v>31377</v>
      </c>
    </row>
    <row r="15666">
      <c r="A15666" s="6" t="s">
        <v>31378</v>
      </c>
      <c r="B15666" s="7" t="s">
        <v>17970</v>
      </c>
      <c r="C15666" s="8" t="s">
        <v>7194</v>
      </c>
      <c r="D15666" t="s" s="9">
        <v>19</v>
      </c>
      <c r="E15666" t="s" s="10">
        <v>31379</v>
      </c>
    </row>
    <row r="15667">
      <c r="A15667" s="6" t="s">
        <v>31380</v>
      </c>
      <c r="B15667" s="7" t="s">
        <v>17973</v>
      </c>
      <c r="C15667" s="8" t="s">
        <v>7194</v>
      </c>
      <c r="D15667" t="s" s="9">
        <v>19</v>
      </c>
      <c r="E15667" t="s" s="10">
        <v>31381</v>
      </c>
    </row>
    <row r="15668">
      <c r="A15668" s="6" t="s">
        <v>31382</v>
      </c>
      <c r="B15668" s="7" t="s">
        <v>17976</v>
      </c>
      <c r="C15668" s="8" t="s">
        <v>7194</v>
      </c>
      <c r="D15668" t="s" s="9">
        <v>19</v>
      </c>
      <c r="E15668" t="s" s="10">
        <v>31383</v>
      </c>
    </row>
    <row r="15669">
      <c r="A15669" s="6" t="s">
        <v>31384</v>
      </c>
      <c r="B15669" s="7" t="s">
        <v>17979</v>
      </c>
      <c r="C15669" s="8" t="s">
        <v>7194</v>
      </c>
      <c r="D15669" t="s" s="9">
        <v>19</v>
      </c>
      <c r="E15669" t="s" s="10">
        <v>31385</v>
      </c>
    </row>
    <row r="15670">
      <c r="A15670" s="6" t="s">
        <v>31386</v>
      </c>
      <c r="B15670" s="7" t="s">
        <v>17982</v>
      </c>
      <c r="C15670" s="8" t="s">
        <v>7194</v>
      </c>
      <c r="D15670" t="s" s="9">
        <v>19</v>
      </c>
      <c r="E15670" t="s" s="10">
        <v>31387</v>
      </c>
    </row>
    <row r="15671">
      <c r="A15671" s="6" t="s">
        <v>31388</v>
      </c>
      <c r="B15671" s="7" t="s">
        <v>17985</v>
      </c>
      <c r="C15671" s="8" t="s">
        <v>7194</v>
      </c>
      <c r="D15671" t="s" s="9">
        <v>19</v>
      </c>
      <c r="E15671" t="s" s="10">
        <v>31389</v>
      </c>
    </row>
    <row r="15672">
      <c r="A15672" s="6" t="s">
        <v>31390</v>
      </c>
      <c r="B15672" s="7" t="s">
        <v>17988</v>
      </c>
      <c r="C15672" s="8" t="s">
        <v>7194</v>
      </c>
      <c r="D15672" t="s" s="9">
        <v>19</v>
      </c>
      <c r="E15672" t="s" s="10">
        <v>31391</v>
      </c>
    </row>
    <row r="15673">
      <c r="A15673" s="6" t="s">
        <v>31392</v>
      </c>
      <c r="B15673" s="7" t="s">
        <v>17991</v>
      </c>
      <c r="C15673" s="8" t="s">
        <v>7194</v>
      </c>
      <c r="D15673" t="s" s="9">
        <v>19</v>
      </c>
      <c r="E15673" t="s" s="10">
        <v>31393</v>
      </c>
    </row>
    <row r="15674">
      <c r="A15674" s="6" t="s">
        <v>31394</v>
      </c>
      <c r="B15674" s="7" t="s">
        <v>17994</v>
      </c>
      <c r="C15674" s="8" t="s">
        <v>7194</v>
      </c>
      <c r="D15674" t="s" s="9">
        <v>19</v>
      </c>
      <c r="E15674" t="s" s="10">
        <v>31395</v>
      </c>
    </row>
    <row r="15675">
      <c r="A15675" s="6" t="s">
        <v>31396</v>
      </c>
      <c r="B15675" s="7" t="s">
        <v>22</v>
      </c>
      <c r="C15675" s="8" t="s">
        <v>18</v>
      </c>
      <c r="D15675" t="s" s="9">
        <v>19</v>
      </c>
      <c r="E15675" t="s" s="10">
        <v>31397</v>
      </c>
    </row>
    <row r="15676">
      <c r="A15676" s="6" t="s">
        <v>31398</v>
      </c>
      <c r="B15676" s="7" t="s">
        <v>25</v>
      </c>
      <c r="C15676" s="8" t="s">
        <v>18</v>
      </c>
      <c r="D15676" t="s" s="9">
        <v>19</v>
      </c>
      <c r="E15676" t="s" s="10">
        <v>31399</v>
      </c>
    </row>
    <row r="15677">
      <c r="A15677" s="6" t="s">
        <v>31400</v>
      </c>
      <c r="B15677" s="7" t="s">
        <v>28</v>
      </c>
      <c r="C15677" s="8" t="s">
        <v>18</v>
      </c>
      <c r="D15677" t="s" s="9">
        <v>19</v>
      </c>
      <c r="E15677" t="s" s="10">
        <v>31401</v>
      </c>
    </row>
    <row r="15678">
      <c r="A15678" s="6" t="s">
        <v>31402</v>
      </c>
      <c r="B15678" s="7" t="s">
        <v>31</v>
      </c>
      <c r="C15678" s="8" t="s">
        <v>18</v>
      </c>
      <c r="D15678" t="s" s="9">
        <v>19</v>
      </c>
      <c r="E15678" t="s" s="10">
        <v>31403</v>
      </c>
    </row>
    <row r="15679">
      <c r="A15679" s="6" t="s">
        <v>31404</v>
      </c>
      <c r="B15679" s="7" t="s">
        <v>34</v>
      </c>
      <c r="C15679" s="8" t="s">
        <v>18</v>
      </c>
      <c r="D15679" t="s" s="9">
        <v>19</v>
      </c>
      <c r="E15679" t="s" s="10">
        <v>31405</v>
      </c>
    </row>
    <row r="15680">
      <c r="A15680" s="6" t="s">
        <v>31406</v>
      </c>
      <c r="B15680" s="7" t="s">
        <v>37</v>
      </c>
      <c r="C15680" s="8" t="s">
        <v>18</v>
      </c>
      <c r="D15680" t="s" s="9">
        <v>19</v>
      </c>
      <c r="E15680" t="s" s="10">
        <v>31407</v>
      </c>
    </row>
    <row r="15681">
      <c r="A15681" s="6" t="s">
        <v>31408</v>
      </c>
      <c r="B15681" s="7" t="s">
        <v>18009</v>
      </c>
      <c r="C15681" s="8" t="s">
        <v>7194</v>
      </c>
      <c r="D15681" t="s" s="9">
        <v>19</v>
      </c>
      <c r="E15681" t="s" s="10">
        <v>31409</v>
      </c>
    </row>
    <row r="15682">
      <c r="A15682" s="6" t="s">
        <v>31410</v>
      </c>
      <c r="B15682" s="7" t="s">
        <v>18012</v>
      </c>
      <c r="C15682" s="8" t="s">
        <v>7194</v>
      </c>
      <c r="D15682" t="s" s="9">
        <v>19</v>
      </c>
      <c r="E15682" t="s" s="10">
        <v>31411</v>
      </c>
    </row>
    <row r="15683">
      <c r="A15683" s="6" t="s">
        <v>31412</v>
      </c>
      <c r="B15683" s="7" t="s">
        <v>18015</v>
      </c>
      <c r="C15683" s="8" t="s">
        <v>7194</v>
      </c>
      <c r="D15683" t="s" s="9">
        <v>19</v>
      </c>
      <c r="E15683" t="s" s="10">
        <v>31413</v>
      </c>
    </row>
    <row r="15684">
      <c r="A15684" s="6" t="s">
        <v>31414</v>
      </c>
      <c r="B15684" s="7" t="s">
        <v>18018</v>
      </c>
      <c r="C15684" s="8" t="s">
        <v>7194</v>
      </c>
      <c r="D15684" t="s" s="9">
        <v>19</v>
      </c>
      <c r="E15684" t="s" s="10">
        <v>31415</v>
      </c>
    </row>
    <row r="15685">
      <c r="A15685" s="6" t="s">
        <v>31416</v>
      </c>
      <c r="B15685" s="7" t="s">
        <v>18021</v>
      </c>
      <c r="C15685" s="8" t="s">
        <v>7194</v>
      </c>
      <c r="D15685" t="s" s="9">
        <v>19</v>
      </c>
      <c r="E15685" t="s" s="10">
        <v>31417</v>
      </c>
    </row>
    <row r="15686">
      <c r="A15686" s="6" t="s">
        <v>31418</v>
      </c>
      <c r="B15686" s="7" t="s">
        <v>18024</v>
      </c>
      <c r="C15686" s="8" t="s">
        <v>7194</v>
      </c>
      <c r="D15686" t="s" s="9">
        <v>19</v>
      </c>
      <c r="E15686" t="s" s="10">
        <v>31419</v>
      </c>
    </row>
    <row r="15687">
      <c r="A15687" s="6" t="s">
        <v>31420</v>
      </c>
      <c r="B15687" s="7" t="s">
        <v>18027</v>
      </c>
      <c r="C15687" s="8" t="s">
        <v>7194</v>
      </c>
      <c r="D15687" t="s" s="9">
        <v>19</v>
      </c>
      <c r="E15687" t="s" s="10">
        <v>31421</v>
      </c>
    </row>
    <row r="15688">
      <c r="A15688" s="6" t="s">
        <v>31422</v>
      </c>
      <c r="B15688" s="7" t="s">
        <v>18030</v>
      </c>
      <c r="C15688" s="8" t="s">
        <v>7194</v>
      </c>
      <c r="D15688" t="s" s="9">
        <v>19</v>
      </c>
      <c r="E15688" t="s" s="10">
        <v>31423</v>
      </c>
    </row>
    <row r="15689">
      <c r="A15689" s="6" t="s">
        <v>31424</v>
      </c>
      <c r="B15689" s="7" t="s">
        <v>18030</v>
      </c>
      <c r="C15689" s="8" t="s">
        <v>7194</v>
      </c>
      <c r="D15689" t="s" s="9">
        <v>19</v>
      </c>
      <c r="E15689" t="s" s="10">
        <v>31425</v>
      </c>
    </row>
    <row r="15690">
      <c r="A15690" s="6" t="s">
        <v>31426</v>
      </c>
      <c r="B15690" s="7" t="s">
        <v>18027</v>
      </c>
      <c r="C15690" s="8" t="s">
        <v>7194</v>
      </c>
      <c r="D15690" t="s" s="9">
        <v>19</v>
      </c>
      <c r="E15690" t="s" s="10">
        <v>31427</v>
      </c>
    </row>
    <row r="15691">
      <c r="A15691" s="6" t="s">
        <v>31428</v>
      </c>
      <c r="B15691" s="7" t="s">
        <v>18024</v>
      </c>
      <c r="C15691" s="8" t="s">
        <v>7194</v>
      </c>
      <c r="D15691" t="s" s="9">
        <v>19</v>
      </c>
      <c r="E15691" t="s" s="10">
        <v>31429</v>
      </c>
    </row>
    <row r="15692">
      <c r="A15692" s="6" t="s">
        <v>31430</v>
      </c>
      <c r="B15692" s="7" t="s">
        <v>18021</v>
      </c>
      <c r="C15692" s="8" t="s">
        <v>7194</v>
      </c>
      <c r="D15692" t="s" s="9">
        <v>19</v>
      </c>
      <c r="E15692" t="s" s="10">
        <v>31431</v>
      </c>
    </row>
    <row r="15693">
      <c r="A15693" s="6" t="s">
        <v>31432</v>
      </c>
      <c r="B15693" s="7" t="s">
        <v>18018</v>
      </c>
      <c r="C15693" s="8" t="s">
        <v>7194</v>
      </c>
      <c r="D15693" t="s" s="9">
        <v>19</v>
      </c>
      <c r="E15693" t="s" s="10">
        <v>31433</v>
      </c>
    </row>
    <row r="15694">
      <c r="A15694" s="6" t="s">
        <v>31434</v>
      </c>
      <c r="B15694" s="7" t="s">
        <v>18015</v>
      </c>
      <c r="C15694" s="8" t="s">
        <v>7194</v>
      </c>
      <c r="D15694" t="s" s="9">
        <v>19</v>
      </c>
      <c r="E15694" t="s" s="10">
        <v>31435</v>
      </c>
    </row>
    <row r="15695">
      <c r="A15695" s="6" t="s">
        <v>31436</v>
      </c>
      <c r="B15695" s="7" t="s">
        <v>18012</v>
      </c>
      <c r="C15695" s="8" t="s">
        <v>7194</v>
      </c>
      <c r="D15695" t="s" s="9">
        <v>19</v>
      </c>
      <c r="E15695" t="s" s="10">
        <v>31437</v>
      </c>
    </row>
    <row r="15696">
      <c r="A15696" s="6" t="s">
        <v>31438</v>
      </c>
      <c r="B15696" s="7" t="s">
        <v>18009</v>
      </c>
      <c r="C15696" s="8" t="s">
        <v>7194</v>
      </c>
      <c r="D15696" t="s" s="9">
        <v>19</v>
      </c>
      <c r="E15696" t="s" s="10">
        <v>31439</v>
      </c>
    </row>
    <row r="15697">
      <c r="A15697" s="6" t="s">
        <v>31440</v>
      </c>
      <c r="B15697" s="7" t="s">
        <v>37</v>
      </c>
      <c r="C15697" s="8" t="s">
        <v>18</v>
      </c>
      <c r="D15697" t="s" s="9">
        <v>19</v>
      </c>
      <c r="E15697" t="s" s="10">
        <v>31441</v>
      </c>
    </row>
    <row r="15698">
      <c r="A15698" s="6" t="s">
        <v>31442</v>
      </c>
      <c r="B15698" s="7" t="s">
        <v>34</v>
      </c>
      <c r="C15698" s="8" t="s">
        <v>18</v>
      </c>
      <c r="D15698" t="s" s="9">
        <v>19</v>
      </c>
      <c r="E15698" t="s" s="10">
        <v>31443</v>
      </c>
    </row>
    <row r="15699">
      <c r="A15699" s="6" t="s">
        <v>31444</v>
      </c>
      <c r="B15699" s="7" t="s">
        <v>31</v>
      </c>
      <c r="C15699" s="8" t="s">
        <v>18</v>
      </c>
      <c r="D15699" t="s" s="9">
        <v>19</v>
      </c>
      <c r="E15699" t="s" s="10">
        <v>31445</v>
      </c>
    </row>
    <row r="15700">
      <c r="A15700" s="6" t="s">
        <v>31446</v>
      </c>
      <c r="B15700" s="7" t="s">
        <v>28</v>
      </c>
      <c r="C15700" s="8" t="s">
        <v>18</v>
      </c>
      <c r="D15700" t="s" s="9">
        <v>19</v>
      </c>
      <c r="E15700" t="s" s="10">
        <v>31447</v>
      </c>
    </row>
    <row r="15701">
      <c r="A15701" s="6" t="s">
        <v>31448</v>
      </c>
      <c r="B15701" s="7" t="s">
        <v>25</v>
      </c>
      <c r="C15701" s="8" t="s">
        <v>18</v>
      </c>
      <c r="D15701" t="s" s="9">
        <v>19</v>
      </c>
      <c r="E15701" t="s" s="10">
        <v>31449</v>
      </c>
    </row>
    <row r="15702">
      <c r="A15702" s="6" t="s">
        <v>31450</v>
      </c>
      <c r="B15702" s="7" t="s">
        <v>22</v>
      </c>
      <c r="C15702" s="8" t="s">
        <v>18</v>
      </c>
      <c r="D15702" t="s" s="9">
        <v>19</v>
      </c>
      <c r="E15702" t="s" s="10">
        <v>31451</v>
      </c>
    </row>
    <row r="15703">
      <c r="A15703" s="6" t="s">
        <v>31452</v>
      </c>
      <c r="B15703" s="7" t="s">
        <v>17994</v>
      </c>
      <c r="C15703" s="8" t="s">
        <v>7194</v>
      </c>
      <c r="D15703" t="s" s="9">
        <v>19</v>
      </c>
      <c r="E15703" t="s" s="10">
        <v>31453</v>
      </c>
    </row>
    <row r="15704">
      <c r="A15704" s="6" t="s">
        <v>31454</v>
      </c>
      <c r="B15704" s="7" t="s">
        <v>17991</v>
      </c>
      <c r="C15704" s="8" t="s">
        <v>7194</v>
      </c>
      <c r="D15704" t="s" s="9">
        <v>19</v>
      </c>
      <c r="E15704" t="s" s="10">
        <v>31455</v>
      </c>
    </row>
    <row r="15705">
      <c r="A15705" s="6" t="s">
        <v>31456</v>
      </c>
      <c r="B15705" s="7" t="s">
        <v>17988</v>
      </c>
      <c r="C15705" s="8" t="s">
        <v>7194</v>
      </c>
      <c r="D15705" t="s" s="9">
        <v>19</v>
      </c>
      <c r="E15705" t="s" s="10">
        <v>31457</v>
      </c>
    </row>
    <row r="15706">
      <c r="A15706" s="6" t="s">
        <v>31458</v>
      </c>
      <c r="B15706" s="7" t="s">
        <v>17985</v>
      </c>
      <c r="C15706" s="8" t="s">
        <v>7194</v>
      </c>
      <c r="D15706" t="s" s="9">
        <v>19</v>
      </c>
      <c r="E15706" t="s" s="10">
        <v>31459</v>
      </c>
    </row>
    <row r="15707">
      <c r="A15707" s="6" t="s">
        <v>31460</v>
      </c>
      <c r="B15707" s="7" t="s">
        <v>17982</v>
      </c>
      <c r="C15707" s="8" t="s">
        <v>7194</v>
      </c>
      <c r="D15707" t="s" s="9">
        <v>19</v>
      </c>
      <c r="E15707" t="s" s="10">
        <v>31461</v>
      </c>
    </row>
    <row r="15708">
      <c r="A15708" s="6" t="s">
        <v>31462</v>
      </c>
      <c r="B15708" s="7" t="s">
        <v>17979</v>
      </c>
      <c r="C15708" s="8" t="s">
        <v>7194</v>
      </c>
      <c r="D15708" t="s" s="9">
        <v>19</v>
      </c>
      <c r="E15708" t="s" s="10">
        <v>31463</v>
      </c>
    </row>
    <row r="15709">
      <c r="A15709" s="6" t="s">
        <v>31464</v>
      </c>
      <c r="B15709" s="7" t="s">
        <v>17976</v>
      </c>
      <c r="C15709" s="8" t="s">
        <v>7194</v>
      </c>
      <c r="D15709" t="s" s="9">
        <v>19</v>
      </c>
      <c r="E15709" t="s" s="10">
        <v>31465</v>
      </c>
    </row>
    <row r="15710">
      <c r="A15710" s="6" t="s">
        <v>31466</v>
      </c>
      <c r="B15710" s="7" t="s">
        <v>17973</v>
      </c>
      <c r="C15710" s="8" t="s">
        <v>7194</v>
      </c>
      <c r="D15710" t="s" s="9">
        <v>19</v>
      </c>
      <c r="E15710" t="s" s="10">
        <v>31467</v>
      </c>
    </row>
    <row r="15711">
      <c r="A15711" s="6" t="s">
        <v>31468</v>
      </c>
      <c r="B15711" s="7" t="s">
        <v>17970</v>
      </c>
      <c r="C15711" s="8" t="s">
        <v>7194</v>
      </c>
      <c r="D15711" t="s" s="9">
        <v>19</v>
      </c>
      <c r="E15711" t="s" s="10">
        <v>31469</v>
      </c>
    </row>
    <row r="15712">
      <c r="A15712" s="6" t="s">
        <v>31470</v>
      </c>
      <c r="B15712" s="7" t="s">
        <v>17967</v>
      </c>
      <c r="C15712" s="8" t="s">
        <v>7194</v>
      </c>
      <c r="D15712" t="s" s="9">
        <v>19</v>
      </c>
      <c r="E15712" t="s" s="10">
        <v>31471</v>
      </c>
    </row>
    <row r="15713">
      <c r="A15713" s="6" t="s">
        <v>31472</v>
      </c>
      <c r="B15713" s="7" t="s">
        <v>17964</v>
      </c>
      <c r="C15713" s="8" t="s">
        <v>7194</v>
      </c>
      <c r="D15713" t="s" s="9">
        <v>19</v>
      </c>
      <c r="E15713" t="s" s="10">
        <v>31473</v>
      </c>
    </row>
    <row r="15714">
      <c r="A15714" s="6" t="s">
        <v>31474</v>
      </c>
      <c r="B15714" s="7" t="s">
        <v>17961</v>
      </c>
      <c r="C15714" s="8" t="s">
        <v>7194</v>
      </c>
      <c r="D15714" t="s" s="9">
        <v>19</v>
      </c>
      <c r="E15714" t="s" s="10">
        <v>31475</v>
      </c>
    </row>
    <row r="15715">
      <c r="A15715" s="6" t="s">
        <v>31476</v>
      </c>
      <c r="B15715" s="7" t="s">
        <v>17958</v>
      </c>
      <c r="C15715" s="8" t="s">
        <v>7194</v>
      </c>
      <c r="D15715" t="s" s="9">
        <v>19</v>
      </c>
      <c r="E15715" t="s" s="10">
        <v>31477</v>
      </c>
    </row>
    <row r="15716">
      <c r="A15716" s="6" t="s">
        <v>31478</v>
      </c>
      <c r="B15716" s="7" t="s">
        <v>17955</v>
      </c>
      <c r="C15716" s="8" t="s">
        <v>7194</v>
      </c>
      <c r="D15716" t="s" s="9">
        <v>19</v>
      </c>
      <c r="E15716" t="s" s="10">
        <v>31479</v>
      </c>
    </row>
    <row r="15717">
      <c r="A15717" s="6" t="s">
        <v>31480</v>
      </c>
      <c r="B15717" s="7" t="s">
        <v>17952</v>
      </c>
      <c r="C15717" s="8" t="s">
        <v>7194</v>
      </c>
      <c r="D15717" t="s" s="9">
        <v>19</v>
      </c>
      <c r="E15717" t="s" s="10">
        <v>31481</v>
      </c>
    </row>
    <row r="15718">
      <c r="A15718" s="6" t="s">
        <v>31482</v>
      </c>
      <c r="B15718" s="7" t="s">
        <v>17949</v>
      </c>
      <c r="C15718" s="8" t="s">
        <v>7194</v>
      </c>
      <c r="D15718" t="s" s="9">
        <v>19</v>
      </c>
      <c r="E15718" t="s" s="10">
        <v>31483</v>
      </c>
    </row>
    <row r="15719">
      <c r="A15719" s="6" t="s">
        <v>31484</v>
      </c>
      <c r="B15719" s="7" t="s">
        <v>17</v>
      </c>
      <c r="C15719" s="8" t="s">
        <v>18</v>
      </c>
      <c r="D15719" t="s" s="9">
        <v>19</v>
      </c>
      <c r="E15719" t="s" s="10">
        <v>31485</v>
      </c>
    </row>
    <row r="15720">
      <c r="A15720" s="6" t="s">
        <v>31486</v>
      </c>
      <c r="B15720" s="7" t="s">
        <v>17</v>
      </c>
      <c r="C15720" s="8" t="s">
        <v>18</v>
      </c>
      <c r="D15720" t="s" s="9">
        <v>19</v>
      </c>
      <c r="E15720" t="s" s="10">
        <v>31487</v>
      </c>
    </row>
    <row r="15721">
      <c r="A15721" s="6" t="s">
        <v>31488</v>
      </c>
      <c r="B15721" s="7" t="s">
        <v>17949</v>
      </c>
      <c r="C15721" s="8" t="s">
        <v>7194</v>
      </c>
      <c r="D15721" t="s" s="9">
        <v>19</v>
      </c>
      <c r="E15721" t="s" s="10">
        <v>31489</v>
      </c>
    </row>
    <row r="15722">
      <c r="A15722" s="6" t="s">
        <v>31490</v>
      </c>
      <c r="B15722" s="7" t="s">
        <v>17952</v>
      </c>
      <c r="C15722" s="8" t="s">
        <v>7194</v>
      </c>
      <c r="D15722" t="s" s="9">
        <v>19</v>
      </c>
      <c r="E15722" t="s" s="10">
        <v>31491</v>
      </c>
    </row>
    <row r="15723">
      <c r="A15723" s="6" t="s">
        <v>31492</v>
      </c>
      <c r="B15723" s="7" t="s">
        <v>17955</v>
      </c>
      <c r="C15723" s="8" t="s">
        <v>7194</v>
      </c>
      <c r="D15723" t="s" s="9">
        <v>19</v>
      </c>
      <c r="E15723" t="s" s="10">
        <v>31493</v>
      </c>
    </row>
    <row r="15724">
      <c r="A15724" s="6" t="s">
        <v>31494</v>
      </c>
      <c r="B15724" s="7" t="s">
        <v>17958</v>
      </c>
      <c r="C15724" s="8" t="s">
        <v>7194</v>
      </c>
      <c r="D15724" t="s" s="9">
        <v>19</v>
      </c>
      <c r="E15724" t="s" s="10">
        <v>31495</v>
      </c>
    </row>
    <row r="15725">
      <c r="A15725" s="6" t="s">
        <v>31496</v>
      </c>
      <c r="B15725" s="7" t="s">
        <v>17961</v>
      </c>
      <c r="C15725" s="8" t="s">
        <v>7194</v>
      </c>
      <c r="D15725" t="s" s="9">
        <v>19</v>
      </c>
      <c r="E15725" t="s" s="10">
        <v>31497</v>
      </c>
    </row>
    <row r="15726">
      <c r="A15726" s="6" t="s">
        <v>31498</v>
      </c>
      <c r="B15726" s="7" t="s">
        <v>17964</v>
      </c>
      <c r="C15726" s="8" t="s">
        <v>7194</v>
      </c>
      <c r="D15726" t="s" s="9">
        <v>19</v>
      </c>
      <c r="E15726" t="s" s="10">
        <v>31499</v>
      </c>
    </row>
    <row r="15727">
      <c r="A15727" s="6" t="s">
        <v>31500</v>
      </c>
      <c r="B15727" s="7" t="s">
        <v>17967</v>
      </c>
      <c r="C15727" s="8" t="s">
        <v>7194</v>
      </c>
      <c r="D15727" t="s" s="9">
        <v>19</v>
      </c>
      <c r="E15727" t="s" s="10">
        <v>31501</v>
      </c>
    </row>
    <row r="15728">
      <c r="A15728" s="6" t="s">
        <v>31502</v>
      </c>
      <c r="B15728" s="7" t="s">
        <v>17970</v>
      </c>
      <c r="C15728" s="8" t="s">
        <v>7194</v>
      </c>
      <c r="D15728" t="s" s="9">
        <v>19</v>
      </c>
      <c r="E15728" t="s" s="10">
        <v>31503</v>
      </c>
    </row>
    <row r="15729">
      <c r="A15729" s="6" t="s">
        <v>31504</v>
      </c>
      <c r="B15729" s="7" t="s">
        <v>17973</v>
      </c>
      <c r="C15729" s="8" t="s">
        <v>7194</v>
      </c>
      <c r="D15729" t="s" s="9">
        <v>19</v>
      </c>
      <c r="E15729" t="s" s="10">
        <v>31505</v>
      </c>
    </row>
    <row r="15730">
      <c r="A15730" s="6" t="s">
        <v>31506</v>
      </c>
      <c r="B15730" s="7" t="s">
        <v>17976</v>
      </c>
      <c r="C15730" s="8" t="s">
        <v>7194</v>
      </c>
      <c r="D15730" t="s" s="9">
        <v>19</v>
      </c>
      <c r="E15730" t="s" s="10">
        <v>31507</v>
      </c>
    </row>
    <row r="15731">
      <c r="A15731" s="6" t="s">
        <v>31508</v>
      </c>
      <c r="B15731" s="7" t="s">
        <v>17979</v>
      </c>
      <c r="C15731" s="8" t="s">
        <v>7194</v>
      </c>
      <c r="D15731" t="s" s="9">
        <v>19</v>
      </c>
      <c r="E15731" t="s" s="10">
        <v>31509</v>
      </c>
    </row>
    <row r="15732">
      <c r="A15732" s="6" t="s">
        <v>31510</v>
      </c>
      <c r="B15732" s="7" t="s">
        <v>17982</v>
      </c>
      <c r="C15732" s="8" t="s">
        <v>7194</v>
      </c>
      <c r="D15732" t="s" s="9">
        <v>19</v>
      </c>
      <c r="E15732" t="s" s="10">
        <v>31511</v>
      </c>
    </row>
    <row r="15733">
      <c r="A15733" s="6" t="s">
        <v>31512</v>
      </c>
      <c r="B15733" s="7" t="s">
        <v>17985</v>
      </c>
      <c r="C15733" s="8" t="s">
        <v>7194</v>
      </c>
      <c r="D15733" t="s" s="9">
        <v>19</v>
      </c>
      <c r="E15733" t="s" s="10">
        <v>31513</v>
      </c>
    </row>
    <row r="15734">
      <c r="A15734" s="6" t="s">
        <v>31514</v>
      </c>
      <c r="B15734" s="7" t="s">
        <v>17988</v>
      </c>
      <c r="C15734" s="8" t="s">
        <v>7194</v>
      </c>
      <c r="D15734" t="s" s="9">
        <v>19</v>
      </c>
      <c r="E15734" t="s" s="10">
        <v>31515</v>
      </c>
    </row>
    <row r="15735">
      <c r="A15735" s="6" t="s">
        <v>31516</v>
      </c>
      <c r="B15735" s="7" t="s">
        <v>17991</v>
      </c>
      <c r="C15735" s="8" t="s">
        <v>7194</v>
      </c>
      <c r="D15735" t="s" s="9">
        <v>19</v>
      </c>
      <c r="E15735" t="s" s="10">
        <v>31517</v>
      </c>
    </row>
    <row r="15736">
      <c r="A15736" s="6" t="s">
        <v>31518</v>
      </c>
      <c r="B15736" s="7" t="s">
        <v>17994</v>
      </c>
      <c r="C15736" s="8" t="s">
        <v>7194</v>
      </c>
      <c r="D15736" t="s" s="9">
        <v>19</v>
      </c>
      <c r="E15736" t="s" s="10">
        <v>31519</v>
      </c>
    </row>
    <row r="15737">
      <c r="A15737" s="6" t="s">
        <v>31520</v>
      </c>
      <c r="B15737" s="7" t="s">
        <v>22</v>
      </c>
      <c r="C15737" s="8" t="s">
        <v>18</v>
      </c>
      <c r="D15737" t="s" s="9">
        <v>19</v>
      </c>
      <c r="E15737" t="s" s="10">
        <v>31521</v>
      </c>
    </row>
    <row r="15738">
      <c r="A15738" s="6" t="s">
        <v>31522</v>
      </c>
      <c r="B15738" s="7" t="s">
        <v>25</v>
      </c>
      <c r="C15738" s="8" t="s">
        <v>18</v>
      </c>
      <c r="D15738" t="s" s="9">
        <v>19</v>
      </c>
      <c r="E15738" t="s" s="10">
        <v>31523</v>
      </c>
    </row>
    <row r="15739">
      <c r="A15739" s="6" t="s">
        <v>31524</v>
      </c>
      <c r="B15739" s="7" t="s">
        <v>28</v>
      </c>
      <c r="C15739" s="8" t="s">
        <v>18</v>
      </c>
      <c r="D15739" t="s" s="9">
        <v>19</v>
      </c>
      <c r="E15739" t="s" s="10">
        <v>31525</v>
      </c>
    </row>
    <row r="15740">
      <c r="A15740" s="6" t="s">
        <v>31526</v>
      </c>
      <c r="B15740" s="7" t="s">
        <v>31</v>
      </c>
      <c r="C15740" s="8" t="s">
        <v>18</v>
      </c>
      <c r="D15740" t="s" s="9">
        <v>19</v>
      </c>
      <c r="E15740" t="s" s="10">
        <v>31527</v>
      </c>
    </row>
    <row r="15741">
      <c r="A15741" s="6" t="s">
        <v>31528</v>
      </c>
      <c r="B15741" s="7" t="s">
        <v>34</v>
      </c>
      <c r="C15741" s="8" t="s">
        <v>18</v>
      </c>
      <c r="D15741" t="s" s="9">
        <v>19</v>
      </c>
      <c r="E15741" t="s" s="10">
        <v>31529</v>
      </c>
    </row>
    <row r="15742">
      <c r="A15742" s="6" t="s">
        <v>31530</v>
      </c>
      <c r="B15742" s="7" t="s">
        <v>37</v>
      </c>
      <c r="C15742" s="8" t="s">
        <v>18</v>
      </c>
      <c r="D15742" t="s" s="9">
        <v>19</v>
      </c>
      <c r="E15742" t="s" s="10">
        <v>31531</v>
      </c>
    </row>
    <row r="15743">
      <c r="A15743" s="6" t="s">
        <v>31532</v>
      </c>
      <c r="B15743" s="7" t="s">
        <v>18009</v>
      </c>
      <c r="C15743" s="8" t="s">
        <v>7194</v>
      </c>
      <c r="D15743" t="s" s="9">
        <v>19</v>
      </c>
      <c r="E15743" t="s" s="10">
        <v>31533</v>
      </c>
    </row>
    <row r="15744">
      <c r="A15744" s="6" t="s">
        <v>31534</v>
      </c>
      <c r="B15744" s="7" t="s">
        <v>18012</v>
      </c>
      <c r="C15744" s="8" t="s">
        <v>7194</v>
      </c>
      <c r="D15744" t="s" s="9">
        <v>19</v>
      </c>
      <c r="E15744" t="s" s="10">
        <v>31535</v>
      </c>
    </row>
    <row r="15745">
      <c r="A15745" s="6" t="s">
        <v>31536</v>
      </c>
      <c r="B15745" s="7" t="s">
        <v>18015</v>
      </c>
      <c r="C15745" s="8" t="s">
        <v>7194</v>
      </c>
      <c r="D15745" t="s" s="9">
        <v>19</v>
      </c>
      <c r="E15745" t="s" s="10">
        <v>31537</v>
      </c>
    </row>
    <row r="15746">
      <c r="A15746" s="6" t="s">
        <v>31538</v>
      </c>
      <c r="B15746" s="7" t="s">
        <v>18018</v>
      </c>
      <c r="C15746" s="8" t="s">
        <v>7194</v>
      </c>
      <c r="D15746" t="s" s="9">
        <v>19</v>
      </c>
      <c r="E15746" t="s" s="10">
        <v>31539</v>
      </c>
    </row>
    <row r="15747">
      <c r="A15747" s="6" t="s">
        <v>31540</v>
      </c>
      <c r="B15747" s="7" t="s">
        <v>18021</v>
      </c>
      <c r="C15747" s="8" t="s">
        <v>7194</v>
      </c>
      <c r="D15747" t="s" s="9">
        <v>19</v>
      </c>
      <c r="E15747" t="s" s="10">
        <v>31541</v>
      </c>
    </row>
    <row r="15748">
      <c r="A15748" s="6" t="s">
        <v>31542</v>
      </c>
      <c r="B15748" s="7" t="s">
        <v>18024</v>
      </c>
      <c r="C15748" s="8" t="s">
        <v>7194</v>
      </c>
      <c r="D15748" t="s" s="9">
        <v>19</v>
      </c>
      <c r="E15748" t="s" s="10">
        <v>31543</v>
      </c>
    </row>
    <row r="15749">
      <c r="A15749" s="6" t="s">
        <v>31544</v>
      </c>
      <c r="B15749" s="7" t="s">
        <v>18027</v>
      </c>
      <c r="C15749" s="8" t="s">
        <v>7194</v>
      </c>
      <c r="D15749" t="s" s="9">
        <v>19</v>
      </c>
      <c r="E15749" t="s" s="10">
        <v>31545</v>
      </c>
    </row>
    <row r="15750">
      <c r="A15750" s="6" t="s">
        <v>31546</v>
      </c>
      <c r="B15750" s="7" t="s">
        <v>18030</v>
      </c>
      <c r="C15750" s="8" t="s">
        <v>7194</v>
      </c>
      <c r="D15750" t="s" s="9">
        <v>19</v>
      </c>
      <c r="E15750" t="s" s="10">
        <v>31547</v>
      </c>
    </row>
    <row r="15751">
      <c r="A15751" s="6" t="s">
        <v>31548</v>
      </c>
      <c r="B15751" s="7" t="s">
        <v>18030</v>
      </c>
      <c r="C15751" s="8" t="s">
        <v>7194</v>
      </c>
      <c r="D15751" t="s" s="9">
        <v>19</v>
      </c>
      <c r="E15751" t="s" s="10">
        <v>31549</v>
      </c>
    </row>
    <row r="15752">
      <c r="A15752" s="6" t="s">
        <v>31550</v>
      </c>
      <c r="B15752" s="7" t="s">
        <v>18027</v>
      </c>
      <c r="C15752" s="8" t="s">
        <v>7194</v>
      </c>
      <c r="D15752" t="s" s="9">
        <v>19</v>
      </c>
      <c r="E15752" t="s" s="10">
        <v>31551</v>
      </c>
    </row>
    <row r="15753">
      <c r="A15753" s="6" t="s">
        <v>31552</v>
      </c>
      <c r="B15753" s="7" t="s">
        <v>18024</v>
      </c>
      <c r="C15753" s="8" t="s">
        <v>7194</v>
      </c>
      <c r="D15753" t="s" s="9">
        <v>19</v>
      </c>
      <c r="E15753" t="s" s="10">
        <v>31553</v>
      </c>
    </row>
    <row r="15754">
      <c r="A15754" s="6" t="s">
        <v>31554</v>
      </c>
      <c r="B15754" s="7" t="s">
        <v>18021</v>
      </c>
      <c r="C15754" s="8" t="s">
        <v>7194</v>
      </c>
      <c r="D15754" t="s" s="9">
        <v>19</v>
      </c>
      <c r="E15754" t="s" s="10">
        <v>31555</v>
      </c>
    </row>
    <row r="15755">
      <c r="A15755" s="6" t="s">
        <v>31556</v>
      </c>
      <c r="B15755" s="7" t="s">
        <v>18018</v>
      </c>
      <c r="C15755" s="8" t="s">
        <v>7194</v>
      </c>
      <c r="D15755" t="s" s="9">
        <v>19</v>
      </c>
      <c r="E15755" t="s" s="10">
        <v>31557</v>
      </c>
    </row>
    <row r="15756">
      <c r="A15756" s="6" t="s">
        <v>31558</v>
      </c>
      <c r="B15756" s="7" t="s">
        <v>18015</v>
      </c>
      <c r="C15756" s="8" t="s">
        <v>7194</v>
      </c>
      <c r="D15756" t="s" s="9">
        <v>19</v>
      </c>
      <c r="E15756" t="s" s="10">
        <v>31559</v>
      </c>
    </row>
    <row r="15757">
      <c r="A15757" s="6" t="s">
        <v>31560</v>
      </c>
      <c r="B15757" s="7" t="s">
        <v>18012</v>
      </c>
      <c r="C15757" s="8" t="s">
        <v>7194</v>
      </c>
      <c r="D15757" t="s" s="9">
        <v>19</v>
      </c>
      <c r="E15757" t="s" s="10">
        <v>31561</v>
      </c>
    </row>
    <row r="15758">
      <c r="A15758" s="6" t="s">
        <v>31562</v>
      </c>
      <c r="B15758" s="7" t="s">
        <v>18009</v>
      </c>
      <c r="C15758" s="8" t="s">
        <v>7194</v>
      </c>
      <c r="D15758" t="s" s="9">
        <v>19</v>
      </c>
      <c r="E15758" t="s" s="10">
        <v>31563</v>
      </c>
    </row>
    <row r="15759">
      <c r="A15759" s="6" t="s">
        <v>31564</v>
      </c>
      <c r="B15759" s="7" t="s">
        <v>37</v>
      </c>
      <c r="C15759" s="8" t="s">
        <v>18</v>
      </c>
      <c r="D15759" t="s" s="9">
        <v>19</v>
      </c>
      <c r="E15759" t="s" s="10">
        <v>31565</v>
      </c>
    </row>
    <row r="15760">
      <c r="A15760" s="6" t="s">
        <v>31566</v>
      </c>
      <c r="B15760" s="7" t="s">
        <v>34</v>
      </c>
      <c r="C15760" s="8" t="s">
        <v>18</v>
      </c>
      <c r="D15760" t="s" s="9">
        <v>19</v>
      </c>
      <c r="E15760" t="s" s="10">
        <v>31567</v>
      </c>
    </row>
    <row r="15761">
      <c r="A15761" s="6" t="s">
        <v>31568</v>
      </c>
      <c r="B15761" s="7" t="s">
        <v>31</v>
      </c>
      <c r="C15761" s="8" t="s">
        <v>18</v>
      </c>
      <c r="D15761" t="s" s="9">
        <v>19</v>
      </c>
      <c r="E15761" t="s" s="10">
        <v>31569</v>
      </c>
    </row>
    <row r="15762">
      <c r="A15762" s="6" t="s">
        <v>31570</v>
      </c>
      <c r="B15762" s="7" t="s">
        <v>28</v>
      </c>
      <c r="C15762" s="8" t="s">
        <v>18</v>
      </c>
      <c r="D15762" t="s" s="9">
        <v>19</v>
      </c>
      <c r="E15762" t="s" s="10">
        <v>31571</v>
      </c>
    </row>
    <row r="15763">
      <c r="A15763" s="6" t="s">
        <v>31572</v>
      </c>
      <c r="B15763" s="7" t="s">
        <v>25</v>
      </c>
      <c r="C15763" s="8" t="s">
        <v>18</v>
      </c>
      <c r="D15763" t="s" s="9">
        <v>19</v>
      </c>
      <c r="E15763" t="s" s="10">
        <v>31573</v>
      </c>
    </row>
    <row r="15764">
      <c r="A15764" s="6" t="s">
        <v>31574</v>
      </c>
      <c r="B15764" s="7" t="s">
        <v>22</v>
      </c>
      <c r="C15764" s="8" t="s">
        <v>18</v>
      </c>
      <c r="D15764" t="s" s="9">
        <v>19</v>
      </c>
      <c r="E15764" t="s" s="10">
        <v>31575</v>
      </c>
    </row>
    <row r="15765">
      <c r="A15765" s="6" t="s">
        <v>31576</v>
      </c>
      <c r="B15765" s="7" t="s">
        <v>17994</v>
      </c>
      <c r="C15765" s="8" t="s">
        <v>7194</v>
      </c>
      <c r="D15765" t="s" s="9">
        <v>19</v>
      </c>
      <c r="E15765" t="s" s="10">
        <v>31577</v>
      </c>
    </row>
    <row r="15766">
      <c r="A15766" s="6" t="s">
        <v>31578</v>
      </c>
      <c r="B15766" s="7" t="s">
        <v>17991</v>
      </c>
      <c r="C15766" s="8" t="s">
        <v>7194</v>
      </c>
      <c r="D15766" t="s" s="9">
        <v>19</v>
      </c>
      <c r="E15766" t="s" s="10">
        <v>31579</v>
      </c>
    </row>
    <row r="15767">
      <c r="A15767" s="6" t="s">
        <v>31580</v>
      </c>
      <c r="B15767" s="7" t="s">
        <v>17988</v>
      </c>
      <c r="C15767" s="8" t="s">
        <v>7194</v>
      </c>
      <c r="D15767" t="s" s="9">
        <v>19</v>
      </c>
      <c r="E15767" t="s" s="10">
        <v>31581</v>
      </c>
    </row>
    <row r="15768">
      <c r="A15768" s="6" t="s">
        <v>31582</v>
      </c>
      <c r="B15768" s="7" t="s">
        <v>17985</v>
      </c>
      <c r="C15768" s="8" t="s">
        <v>7194</v>
      </c>
      <c r="D15768" t="s" s="9">
        <v>19</v>
      </c>
      <c r="E15768" t="s" s="10">
        <v>31583</v>
      </c>
    </row>
    <row r="15769">
      <c r="A15769" s="6" t="s">
        <v>31584</v>
      </c>
      <c r="B15769" s="7" t="s">
        <v>17982</v>
      </c>
      <c r="C15769" s="8" t="s">
        <v>7194</v>
      </c>
      <c r="D15769" t="s" s="9">
        <v>19</v>
      </c>
      <c r="E15769" t="s" s="10">
        <v>31585</v>
      </c>
    </row>
    <row r="15770">
      <c r="A15770" s="6" t="s">
        <v>31586</v>
      </c>
      <c r="B15770" s="7" t="s">
        <v>17979</v>
      </c>
      <c r="C15770" s="8" t="s">
        <v>7194</v>
      </c>
      <c r="D15770" t="s" s="9">
        <v>19</v>
      </c>
      <c r="E15770" t="s" s="10">
        <v>31587</v>
      </c>
    </row>
    <row r="15771">
      <c r="A15771" s="6" t="s">
        <v>31588</v>
      </c>
      <c r="B15771" s="7" t="s">
        <v>17976</v>
      </c>
      <c r="C15771" s="8" t="s">
        <v>7194</v>
      </c>
      <c r="D15771" t="s" s="9">
        <v>19</v>
      </c>
      <c r="E15771" t="s" s="10">
        <v>31589</v>
      </c>
    </row>
    <row r="15772">
      <c r="A15772" s="6" t="s">
        <v>31590</v>
      </c>
      <c r="B15772" s="7" t="s">
        <v>17973</v>
      </c>
      <c r="C15772" s="8" t="s">
        <v>7194</v>
      </c>
      <c r="D15772" t="s" s="9">
        <v>19</v>
      </c>
      <c r="E15772" t="s" s="10">
        <v>31591</v>
      </c>
    </row>
    <row r="15773">
      <c r="A15773" s="6" t="s">
        <v>31592</v>
      </c>
      <c r="B15773" s="7" t="s">
        <v>17970</v>
      </c>
      <c r="C15773" s="8" t="s">
        <v>7194</v>
      </c>
      <c r="D15773" t="s" s="9">
        <v>19</v>
      </c>
      <c r="E15773" t="s" s="10">
        <v>31593</v>
      </c>
    </row>
    <row r="15774">
      <c r="A15774" s="6" t="s">
        <v>31594</v>
      </c>
      <c r="B15774" s="7" t="s">
        <v>17967</v>
      </c>
      <c r="C15774" s="8" t="s">
        <v>7194</v>
      </c>
      <c r="D15774" t="s" s="9">
        <v>19</v>
      </c>
      <c r="E15774" t="s" s="10">
        <v>31595</v>
      </c>
    </row>
    <row r="15775">
      <c r="A15775" s="6" t="s">
        <v>31596</v>
      </c>
      <c r="B15775" s="7" t="s">
        <v>17964</v>
      </c>
      <c r="C15775" s="8" t="s">
        <v>7194</v>
      </c>
      <c r="D15775" t="s" s="9">
        <v>19</v>
      </c>
      <c r="E15775" t="s" s="10">
        <v>31597</v>
      </c>
    </row>
    <row r="15776">
      <c r="A15776" s="6" t="s">
        <v>31598</v>
      </c>
      <c r="B15776" s="7" t="s">
        <v>17961</v>
      </c>
      <c r="C15776" s="8" t="s">
        <v>7194</v>
      </c>
      <c r="D15776" t="s" s="9">
        <v>19</v>
      </c>
      <c r="E15776" t="s" s="10">
        <v>31599</v>
      </c>
    </row>
    <row r="15777">
      <c r="A15777" s="6" t="s">
        <v>31600</v>
      </c>
      <c r="B15777" s="7" t="s">
        <v>17958</v>
      </c>
      <c r="C15777" s="8" t="s">
        <v>7194</v>
      </c>
      <c r="D15777" t="s" s="9">
        <v>19</v>
      </c>
      <c r="E15777" t="s" s="10">
        <v>31601</v>
      </c>
    </row>
    <row r="15778">
      <c r="A15778" s="6" t="s">
        <v>31602</v>
      </c>
      <c r="B15778" s="7" t="s">
        <v>17955</v>
      </c>
      <c r="C15778" s="8" t="s">
        <v>7194</v>
      </c>
      <c r="D15778" t="s" s="9">
        <v>19</v>
      </c>
      <c r="E15778" t="s" s="10">
        <v>31603</v>
      </c>
    </row>
    <row r="15779">
      <c r="A15779" s="6" t="s">
        <v>31604</v>
      </c>
      <c r="B15779" s="7" t="s">
        <v>17952</v>
      </c>
      <c r="C15779" s="8" t="s">
        <v>7194</v>
      </c>
      <c r="D15779" t="s" s="9">
        <v>19</v>
      </c>
      <c r="E15779" t="s" s="10">
        <v>31605</v>
      </c>
    </row>
    <row r="15780">
      <c r="A15780" s="6" t="s">
        <v>31606</v>
      </c>
      <c r="B15780" s="7" t="s">
        <v>17949</v>
      </c>
      <c r="C15780" s="8" t="s">
        <v>7194</v>
      </c>
      <c r="D15780" t="s" s="9">
        <v>19</v>
      </c>
      <c r="E15780" t="s" s="10">
        <v>31607</v>
      </c>
    </row>
    <row r="15781">
      <c r="A15781" s="6" t="s">
        <v>31608</v>
      </c>
      <c r="B15781" s="7" t="s">
        <v>17</v>
      </c>
      <c r="C15781" s="8" t="s">
        <v>18</v>
      </c>
      <c r="D15781" t="s" s="9">
        <v>19</v>
      </c>
      <c r="E15781" t="s" s="10">
        <v>31609</v>
      </c>
    </row>
    <row r="15782">
      <c r="A15782" s="6" t="s">
        <v>31610</v>
      </c>
      <c r="B15782" s="7" t="s">
        <v>17</v>
      </c>
      <c r="C15782" s="8" t="s">
        <v>18</v>
      </c>
      <c r="D15782" t="s" s="9">
        <v>19</v>
      </c>
      <c r="E15782" t="s" s="10">
        <v>31611</v>
      </c>
    </row>
    <row r="15783">
      <c r="A15783" s="6" t="s">
        <v>31612</v>
      </c>
      <c r="B15783" s="7" t="s">
        <v>17949</v>
      </c>
      <c r="C15783" s="8" t="s">
        <v>7194</v>
      </c>
      <c r="D15783" t="s" s="9">
        <v>19</v>
      </c>
      <c r="E15783" t="s" s="10">
        <v>31613</v>
      </c>
    </row>
    <row r="15784">
      <c r="A15784" s="6" t="s">
        <v>31614</v>
      </c>
      <c r="B15784" s="7" t="s">
        <v>17952</v>
      </c>
      <c r="C15784" s="8" t="s">
        <v>7194</v>
      </c>
      <c r="D15784" t="s" s="9">
        <v>19</v>
      </c>
      <c r="E15784" t="s" s="10">
        <v>31615</v>
      </c>
    </row>
    <row r="15785">
      <c r="A15785" s="6" t="s">
        <v>31616</v>
      </c>
      <c r="B15785" s="7" t="s">
        <v>17955</v>
      </c>
      <c r="C15785" s="8" t="s">
        <v>7194</v>
      </c>
      <c r="D15785" t="s" s="9">
        <v>19</v>
      </c>
      <c r="E15785" t="s" s="10">
        <v>31617</v>
      </c>
    </row>
    <row r="15786">
      <c r="A15786" s="6" t="s">
        <v>31618</v>
      </c>
      <c r="B15786" s="7" t="s">
        <v>17958</v>
      </c>
      <c r="C15786" s="8" t="s">
        <v>7194</v>
      </c>
      <c r="D15786" t="s" s="9">
        <v>19</v>
      </c>
      <c r="E15786" t="s" s="10">
        <v>31619</v>
      </c>
    </row>
    <row r="15787">
      <c r="A15787" s="6" t="s">
        <v>31620</v>
      </c>
      <c r="B15787" s="7" t="s">
        <v>17961</v>
      </c>
      <c r="C15787" s="8" t="s">
        <v>7194</v>
      </c>
      <c r="D15787" t="s" s="9">
        <v>19</v>
      </c>
      <c r="E15787" t="s" s="10">
        <v>31621</v>
      </c>
    </row>
    <row r="15788">
      <c r="A15788" s="6" t="s">
        <v>31622</v>
      </c>
      <c r="B15788" s="7" t="s">
        <v>17964</v>
      </c>
      <c r="C15788" s="8" t="s">
        <v>7194</v>
      </c>
      <c r="D15788" t="s" s="9">
        <v>19</v>
      </c>
      <c r="E15788" t="s" s="10">
        <v>31623</v>
      </c>
    </row>
    <row r="15789">
      <c r="A15789" s="6" t="s">
        <v>31624</v>
      </c>
      <c r="B15789" s="7" t="s">
        <v>17967</v>
      </c>
      <c r="C15789" s="8" t="s">
        <v>7194</v>
      </c>
      <c r="D15789" t="s" s="9">
        <v>19</v>
      </c>
      <c r="E15789" t="s" s="10">
        <v>31625</v>
      </c>
    </row>
    <row r="15790">
      <c r="A15790" s="6" t="s">
        <v>31626</v>
      </c>
      <c r="B15790" s="7" t="s">
        <v>17970</v>
      </c>
      <c r="C15790" s="8" t="s">
        <v>7194</v>
      </c>
      <c r="D15790" t="s" s="9">
        <v>19</v>
      </c>
      <c r="E15790" t="s" s="10">
        <v>31627</v>
      </c>
    </row>
    <row r="15791">
      <c r="A15791" s="6" t="s">
        <v>31628</v>
      </c>
      <c r="B15791" s="7" t="s">
        <v>17973</v>
      </c>
      <c r="C15791" s="8" t="s">
        <v>7194</v>
      </c>
      <c r="D15791" t="s" s="9">
        <v>19</v>
      </c>
      <c r="E15791" t="s" s="10">
        <v>31629</v>
      </c>
    </row>
    <row r="15792">
      <c r="A15792" s="6" t="s">
        <v>31630</v>
      </c>
      <c r="B15792" s="7" t="s">
        <v>17976</v>
      </c>
      <c r="C15792" s="8" t="s">
        <v>7194</v>
      </c>
      <c r="D15792" t="s" s="9">
        <v>19</v>
      </c>
      <c r="E15792" t="s" s="10">
        <v>31631</v>
      </c>
    </row>
    <row r="15793">
      <c r="A15793" s="6" t="s">
        <v>31632</v>
      </c>
      <c r="B15793" s="7" t="s">
        <v>17979</v>
      </c>
      <c r="C15793" s="8" t="s">
        <v>7194</v>
      </c>
      <c r="D15793" t="s" s="9">
        <v>19</v>
      </c>
      <c r="E15793" t="s" s="10">
        <v>31633</v>
      </c>
    </row>
    <row r="15794">
      <c r="A15794" s="6" t="s">
        <v>31634</v>
      </c>
      <c r="B15794" s="7" t="s">
        <v>17982</v>
      </c>
      <c r="C15794" s="8" t="s">
        <v>7194</v>
      </c>
      <c r="D15794" t="s" s="9">
        <v>19</v>
      </c>
      <c r="E15794" t="s" s="10">
        <v>31635</v>
      </c>
    </row>
    <row r="15795">
      <c r="A15795" s="6" t="s">
        <v>31636</v>
      </c>
      <c r="B15795" s="7" t="s">
        <v>17985</v>
      </c>
      <c r="C15795" s="8" t="s">
        <v>7194</v>
      </c>
      <c r="D15795" t="s" s="9">
        <v>19</v>
      </c>
      <c r="E15795" t="s" s="10">
        <v>31637</v>
      </c>
    </row>
    <row r="15796">
      <c r="A15796" s="6" t="s">
        <v>31638</v>
      </c>
      <c r="B15796" s="7" t="s">
        <v>17988</v>
      </c>
      <c r="C15796" s="8" t="s">
        <v>7194</v>
      </c>
      <c r="D15796" t="s" s="9">
        <v>19</v>
      </c>
      <c r="E15796" t="s" s="10">
        <v>31639</v>
      </c>
    </row>
    <row r="15797">
      <c r="A15797" s="6" t="s">
        <v>31640</v>
      </c>
      <c r="B15797" s="7" t="s">
        <v>17991</v>
      </c>
      <c r="C15797" s="8" t="s">
        <v>7194</v>
      </c>
      <c r="D15797" t="s" s="9">
        <v>19</v>
      </c>
      <c r="E15797" t="s" s="10">
        <v>31641</v>
      </c>
    </row>
    <row r="15798">
      <c r="A15798" s="6" t="s">
        <v>31642</v>
      </c>
      <c r="B15798" s="7" t="s">
        <v>17994</v>
      </c>
      <c r="C15798" s="8" t="s">
        <v>7194</v>
      </c>
      <c r="D15798" t="s" s="9">
        <v>19</v>
      </c>
      <c r="E15798" t="s" s="10">
        <v>31643</v>
      </c>
    </row>
    <row r="15799">
      <c r="A15799" s="6" t="s">
        <v>31644</v>
      </c>
      <c r="B15799" s="7" t="s">
        <v>22</v>
      </c>
      <c r="C15799" s="8" t="s">
        <v>18</v>
      </c>
      <c r="D15799" t="s" s="9">
        <v>19</v>
      </c>
      <c r="E15799" t="s" s="10">
        <v>31645</v>
      </c>
    </row>
    <row r="15800">
      <c r="A15800" s="6" t="s">
        <v>31646</v>
      </c>
      <c r="B15800" s="7" t="s">
        <v>25</v>
      </c>
      <c r="C15800" s="8" t="s">
        <v>18</v>
      </c>
      <c r="D15800" t="s" s="9">
        <v>19</v>
      </c>
      <c r="E15800" t="s" s="10">
        <v>31647</v>
      </c>
    </row>
    <row r="15801">
      <c r="A15801" s="6" t="s">
        <v>31648</v>
      </c>
      <c r="B15801" s="7" t="s">
        <v>28</v>
      </c>
      <c r="C15801" s="8" t="s">
        <v>18</v>
      </c>
      <c r="D15801" t="s" s="9">
        <v>19</v>
      </c>
      <c r="E15801" t="s" s="10">
        <v>31649</v>
      </c>
    </row>
    <row r="15802">
      <c r="A15802" s="6" t="s">
        <v>31650</v>
      </c>
      <c r="B15802" s="7" t="s">
        <v>31</v>
      </c>
      <c r="C15802" s="8" t="s">
        <v>18</v>
      </c>
      <c r="D15802" t="s" s="9">
        <v>19</v>
      </c>
      <c r="E15802" t="s" s="10">
        <v>31651</v>
      </c>
    </row>
    <row r="15803">
      <c r="A15803" s="6" t="s">
        <v>31652</v>
      </c>
      <c r="B15803" s="7" t="s">
        <v>34</v>
      </c>
      <c r="C15803" s="8" t="s">
        <v>18</v>
      </c>
      <c r="D15803" t="s" s="9">
        <v>19</v>
      </c>
      <c r="E15803" t="s" s="10">
        <v>31653</v>
      </c>
    </row>
    <row r="15804">
      <c r="A15804" s="6" t="s">
        <v>31654</v>
      </c>
      <c r="B15804" s="7" t="s">
        <v>37</v>
      </c>
      <c r="C15804" s="8" t="s">
        <v>18</v>
      </c>
      <c r="D15804" t="s" s="9">
        <v>19</v>
      </c>
      <c r="E15804" t="s" s="10">
        <v>31655</v>
      </c>
    </row>
    <row r="15805">
      <c r="A15805" s="6" t="s">
        <v>31656</v>
      </c>
      <c r="B15805" s="7" t="s">
        <v>18009</v>
      </c>
      <c r="C15805" s="8" t="s">
        <v>7194</v>
      </c>
      <c r="D15805" t="s" s="9">
        <v>19</v>
      </c>
      <c r="E15805" t="s" s="10">
        <v>31657</v>
      </c>
    </row>
    <row r="15806">
      <c r="A15806" s="6" t="s">
        <v>31658</v>
      </c>
      <c r="B15806" s="7" t="s">
        <v>18012</v>
      </c>
      <c r="C15806" s="8" t="s">
        <v>7194</v>
      </c>
      <c r="D15806" t="s" s="9">
        <v>19</v>
      </c>
      <c r="E15806" t="s" s="10">
        <v>31659</v>
      </c>
    </row>
    <row r="15807">
      <c r="A15807" s="6" t="s">
        <v>31660</v>
      </c>
      <c r="B15807" s="7" t="s">
        <v>18015</v>
      </c>
      <c r="C15807" s="8" t="s">
        <v>7194</v>
      </c>
      <c r="D15807" t="s" s="9">
        <v>19</v>
      </c>
      <c r="E15807" t="s" s="10">
        <v>31661</v>
      </c>
    </row>
    <row r="15808">
      <c r="A15808" s="6" t="s">
        <v>31662</v>
      </c>
      <c r="B15808" s="7" t="s">
        <v>18018</v>
      </c>
      <c r="C15808" s="8" t="s">
        <v>7194</v>
      </c>
      <c r="D15808" t="s" s="9">
        <v>19</v>
      </c>
      <c r="E15808" t="s" s="10">
        <v>31663</v>
      </c>
    </row>
    <row r="15809">
      <c r="A15809" s="6" t="s">
        <v>31664</v>
      </c>
      <c r="B15809" s="7" t="s">
        <v>18021</v>
      </c>
      <c r="C15809" s="8" t="s">
        <v>7194</v>
      </c>
      <c r="D15809" t="s" s="9">
        <v>19</v>
      </c>
      <c r="E15809" t="s" s="10">
        <v>31665</v>
      </c>
    </row>
    <row r="15810">
      <c r="A15810" s="6" t="s">
        <v>31666</v>
      </c>
      <c r="B15810" s="7" t="s">
        <v>18024</v>
      </c>
      <c r="C15810" s="8" t="s">
        <v>7194</v>
      </c>
      <c r="D15810" t="s" s="9">
        <v>19</v>
      </c>
      <c r="E15810" t="s" s="10">
        <v>31667</v>
      </c>
    </row>
    <row r="15811">
      <c r="A15811" s="6" t="s">
        <v>31668</v>
      </c>
      <c r="B15811" s="7" t="s">
        <v>18027</v>
      </c>
      <c r="C15811" s="8" t="s">
        <v>7194</v>
      </c>
      <c r="D15811" t="s" s="9">
        <v>19</v>
      </c>
      <c r="E15811" t="s" s="10">
        <v>31669</v>
      </c>
    </row>
    <row r="15812">
      <c r="A15812" s="6" t="s">
        <v>31670</v>
      </c>
      <c r="B15812" s="7" t="s">
        <v>18030</v>
      </c>
      <c r="C15812" s="8" t="s">
        <v>7194</v>
      </c>
      <c r="D15812" t="s" s="9">
        <v>19</v>
      </c>
      <c r="E15812" t="s" s="10">
        <v>31671</v>
      </c>
    </row>
    <row r="15813">
      <c r="A15813" s="6" t="s">
        <v>31672</v>
      </c>
      <c r="B15813" s="7" t="s">
        <v>18030</v>
      </c>
      <c r="C15813" s="8" t="s">
        <v>7194</v>
      </c>
      <c r="D15813" t="s" s="9">
        <v>19</v>
      </c>
      <c r="E15813" t="s" s="10">
        <v>31673</v>
      </c>
    </row>
    <row r="15814">
      <c r="A15814" s="6" t="s">
        <v>31674</v>
      </c>
      <c r="B15814" s="7" t="s">
        <v>18027</v>
      </c>
      <c r="C15814" s="8" t="s">
        <v>7194</v>
      </c>
      <c r="D15814" t="s" s="9">
        <v>19</v>
      </c>
      <c r="E15814" t="s" s="10">
        <v>31675</v>
      </c>
    </row>
    <row r="15815">
      <c r="A15815" s="6" t="s">
        <v>31676</v>
      </c>
      <c r="B15815" s="7" t="s">
        <v>18024</v>
      </c>
      <c r="C15815" s="8" t="s">
        <v>7194</v>
      </c>
      <c r="D15815" t="s" s="9">
        <v>19</v>
      </c>
      <c r="E15815" t="s" s="10">
        <v>31677</v>
      </c>
    </row>
    <row r="15816">
      <c r="A15816" s="6" t="s">
        <v>31678</v>
      </c>
      <c r="B15816" s="7" t="s">
        <v>18021</v>
      </c>
      <c r="C15816" s="8" t="s">
        <v>7194</v>
      </c>
      <c r="D15816" t="s" s="9">
        <v>19</v>
      </c>
      <c r="E15816" t="s" s="10">
        <v>31679</v>
      </c>
    </row>
    <row r="15817">
      <c r="A15817" s="6" t="s">
        <v>31680</v>
      </c>
      <c r="B15817" s="7" t="s">
        <v>18018</v>
      </c>
      <c r="C15817" s="8" t="s">
        <v>7194</v>
      </c>
      <c r="D15817" t="s" s="9">
        <v>19</v>
      </c>
      <c r="E15817" t="s" s="10">
        <v>31681</v>
      </c>
    </row>
    <row r="15818">
      <c r="A15818" s="6" t="s">
        <v>31682</v>
      </c>
      <c r="B15818" s="7" t="s">
        <v>18015</v>
      </c>
      <c r="C15818" s="8" t="s">
        <v>7194</v>
      </c>
      <c r="D15818" t="s" s="9">
        <v>19</v>
      </c>
      <c r="E15818" t="s" s="10">
        <v>31683</v>
      </c>
    </row>
    <row r="15819">
      <c r="A15819" s="6" t="s">
        <v>31684</v>
      </c>
      <c r="B15819" s="7" t="s">
        <v>18012</v>
      </c>
      <c r="C15819" s="8" t="s">
        <v>7194</v>
      </c>
      <c r="D15819" t="s" s="9">
        <v>19</v>
      </c>
      <c r="E15819" t="s" s="10">
        <v>31685</v>
      </c>
    </row>
    <row r="15820">
      <c r="A15820" s="6" t="s">
        <v>31686</v>
      </c>
      <c r="B15820" s="7" t="s">
        <v>18009</v>
      </c>
      <c r="C15820" s="8" t="s">
        <v>7194</v>
      </c>
      <c r="D15820" t="s" s="9">
        <v>19</v>
      </c>
      <c r="E15820" t="s" s="10">
        <v>31687</v>
      </c>
    </row>
    <row r="15821">
      <c r="A15821" s="6" t="s">
        <v>31688</v>
      </c>
      <c r="B15821" s="7" t="s">
        <v>37</v>
      </c>
      <c r="C15821" s="8" t="s">
        <v>18</v>
      </c>
      <c r="D15821" t="s" s="9">
        <v>19</v>
      </c>
      <c r="E15821" t="s" s="10">
        <v>31689</v>
      </c>
    </row>
    <row r="15822">
      <c r="A15822" s="6" t="s">
        <v>31690</v>
      </c>
      <c r="B15822" s="7" t="s">
        <v>34</v>
      </c>
      <c r="C15822" s="8" t="s">
        <v>18</v>
      </c>
      <c r="D15822" t="s" s="9">
        <v>19</v>
      </c>
      <c r="E15822" t="s" s="10">
        <v>31691</v>
      </c>
    </row>
    <row r="15823">
      <c r="A15823" s="6" t="s">
        <v>31692</v>
      </c>
      <c r="B15823" s="7" t="s">
        <v>31</v>
      </c>
      <c r="C15823" s="8" t="s">
        <v>18</v>
      </c>
      <c r="D15823" t="s" s="9">
        <v>19</v>
      </c>
      <c r="E15823" t="s" s="10">
        <v>31693</v>
      </c>
    </row>
    <row r="15824">
      <c r="A15824" s="6" t="s">
        <v>31694</v>
      </c>
      <c r="B15824" s="7" t="s">
        <v>28</v>
      </c>
      <c r="C15824" s="8" t="s">
        <v>18</v>
      </c>
      <c r="D15824" t="s" s="9">
        <v>19</v>
      </c>
      <c r="E15824" t="s" s="10">
        <v>31695</v>
      </c>
    </row>
    <row r="15825">
      <c r="A15825" s="6" t="s">
        <v>31696</v>
      </c>
      <c r="B15825" s="7" t="s">
        <v>25</v>
      </c>
      <c r="C15825" s="8" t="s">
        <v>18</v>
      </c>
      <c r="D15825" t="s" s="9">
        <v>19</v>
      </c>
      <c r="E15825" t="s" s="10">
        <v>31697</v>
      </c>
    </row>
    <row r="15826">
      <c r="A15826" s="6" t="s">
        <v>31698</v>
      </c>
      <c r="B15826" s="7" t="s">
        <v>22</v>
      </c>
      <c r="C15826" s="8" t="s">
        <v>18</v>
      </c>
      <c r="D15826" t="s" s="9">
        <v>19</v>
      </c>
      <c r="E15826" t="s" s="10">
        <v>31699</v>
      </c>
    </row>
    <row r="15827">
      <c r="A15827" s="6" t="s">
        <v>31700</v>
      </c>
      <c r="B15827" s="7" t="s">
        <v>17994</v>
      </c>
      <c r="C15827" s="8" t="s">
        <v>7194</v>
      </c>
      <c r="D15827" t="s" s="9">
        <v>19</v>
      </c>
      <c r="E15827" t="s" s="10">
        <v>31701</v>
      </c>
    </row>
    <row r="15828">
      <c r="A15828" s="6" t="s">
        <v>31702</v>
      </c>
      <c r="B15828" s="7" t="s">
        <v>17991</v>
      </c>
      <c r="C15828" s="8" t="s">
        <v>7194</v>
      </c>
      <c r="D15828" t="s" s="9">
        <v>19</v>
      </c>
      <c r="E15828" t="s" s="10">
        <v>31703</v>
      </c>
    </row>
    <row r="15829">
      <c r="A15829" s="6" t="s">
        <v>31704</v>
      </c>
      <c r="B15829" s="7" t="s">
        <v>17988</v>
      </c>
      <c r="C15829" s="8" t="s">
        <v>7194</v>
      </c>
      <c r="D15829" t="s" s="9">
        <v>19</v>
      </c>
      <c r="E15829" t="s" s="10">
        <v>31705</v>
      </c>
    </row>
    <row r="15830">
      <c r="A15830" s="6" t="s">
        <v>31706</v>
      </c>
      <c r="B15830" s="7" t="s">
        <v>17985</v>
      </c>
      <c r="C15830" s="8" t="s">
        <v>7194</v>
      </c>
      <c r="D15830" t="s" s="9">
        <v>19</v>
      </c>
      <c r="E15830" t="s" s="10">
        <v>31707</v>
      </c>
    </row>
    <row r="15831">
      <c r="A15831" s="6" t="s">
        <v>31708</v>
      </c>
      <c r="B15831" s="7" t="s">
        <v>17982</v>
      </c>
      <c r="C15831" s="8" t="s">
        <v>7194</v>
      </c>
      <c r="D15831" t="s" s="9">
        <v>19</v>
      </c>
      <c r="E15831" t="s" s="10">
        <v>31709</v>
      </c>
    </row>
    <row r="15832">
      <c r="A15832" s="6" t="s">
        <v>31710</v>
      </c>
      <c r="B15832" s="7" t="s">
        <v>17979</v>
      </c>
      <c r="C15832" s="8" t="s">
        <v>7194</v>
      </c>
      <c r="D15832" t="s" s="9">
        <v>19</v>
      </c>
      <c r="E15832" t="s" s="10">
        <v>31711</v>
      </c>
    </row>
    <row r="15833">
      <c r="A15833" s="6" t="s">
        <v>31712</v>
      </c>
      <c r="B15833" s="7" t="s">
        <v>17976</v>
      </c>
      <c r="C15833" s="8" t="s">
        <v>7194</v>
      </c>
      <c r="D15833" t="s" s="9">
        <v>19</v>
      </c>
      <c r="E15833" t="s" s="10">
        <v>31713</v>
      </c>
    </row>
    <row r="15834">
      <c r="A15834" s="6" t="s">
        <v>31714</v>
      </c>
      <c r="B15834" s="7" t="s">
        <v>17973</v>
      </c>
      <c r="C15834" s="8" t="s">
        <v>7194</v>
      </c>
      <c r="D15834" t="s" s="9">
        <v>19</v>
      </c>
      <c r="E15834" t="s" s="10">
        <v>31715</v>
      </c>
    </row>
    <row r="15835">
      <c r="A15835" s="6" t="s">
        <v>31716</v>
      </c>
      <c r="B15835" s="7" t="s">
        <v>17970</v>
      </c>
      <c r="C15835" s="8" t="s">
        <v>7194</v>
      </c>
      <c r="D15835" t="s" s="9">
        <v>19</v>
      </c>
      <c r="E15835" t="s" s="10">
        <v>31717</v>
      </c>
    </row>
    <row r="15836">
      <c r="A15836" s="6" t="s">
        <v>31718</v>
      </c>
      <c r="B15836" s="7" t="s">
        <v>17967</v>
      </c>
      <c r="C15836" s="8" t="s">
        <v>7194</v>
      </c>
      <c r="D15836" t="s" s="9">
        <v>19</v>
      </c>
      <c r="E15836" t="s" s="10">
        <v>31719</v>
      </c>
    </row>
    <row r="15837">
      <c r="A15837" s="6" t="s">
        <v>31720</v>
      </c>
      <c r="B15837" s="7" t="s">
        <v>17964</v>
      </c>
      <c r="C15837" s="8" t="s">
        <v>7194</v>
      </c>
      <c r="D15837" t="s" s="9">
        <v>19</v>
      </c>
      <c r="E15837" t="s" s="10">
        <v>31721</v>
      </c>
    </row>
    <row r="15838">
      <c r="A15838" s="6" t="s">
        <v>31722</v>
      </c>
      <c r="B15838" s="7" t="s">
        <v>17961</v>
      </c>
      <c r="C15838" s="8" t="s">
        <v>7194</v>
      </c>
      <c r="D15838" t="s" s="9">
        <v>19</v>
      </c>
      <c r="E15838" t="s" s="10">
        <v>31723</v>
      </c>
    </row>
    <row r="15839">
      <c r="A15839" s="6" t="s">
        <v>31724</v>
      </c>
      <c r="B15839" s="7" t="s">
        <v>17958</v>
      </c>
      <c r="C15839" s="8" t="s">
        <v>7194</v>
      </c>
      <c r="D15839" t="s" s="9">
        <v>19</v>
      </c>
      <c r="E15839" t="s" s="10">
        <v>31725</v>
      </c>
    </row>
    <row r="15840">
      <c r="A15840" s="6" t="s">
        <v>31726</v>
      </c>
      <c r="B15840" s="7" t="s">
        <v>17955</v>
      </c>
      <c r="C15840" s="8" t="s">
        <v>7194</v>
      </c>
      <c r="D15840" t="s" s="9">
        <v>19</v>
      </c>
      <c r="E15840" t="s" s="10">
        <v>31727</v>
      </c>
    </row>
    <row r="15841">
      <c r="A15841" s="6" t="s">
        <v>31728</v>
      </c>
      <c r="B15841" s="7" t="s">
        <v>17952</v>
      </c>
      <c r="C15841" s="8" t="s">
        <v>7194</v>
      </c>
      <c r="D15841" t="s" s="9">
        <v>19</v>
      </c>
      <c r="E15841" t="s" s="10">
        <v>31729</v>
      </c>
    </row>
    <row r="15842">
      <c r="A15842" s="6" t="s">
        <v>31730</v>
      </c>
      <c r="B15842" s="7" t="s">
        <v>17949</v>
      </c>
      <c r="C15842" s="8" t="s">
        <v>7194</v>
      </c>
      <c r="D15842" t="s" s="9">
        <v>19</v>
      </c>
      <c r="E15842" t="s" s="10">
        <v>31731</v>
      </c>
    </row>
    <row r="15843">
      <c r="A15843" s="6" t="s">
        <v>31732</v>
      </c>
      <c r="B15843" s="7" t="s">
        <v>17</v>
      </c>
      <c r="C15843" s="8" t="s">
        <v>18</v>
      </c>
      <c r="D15843" t="s" s="9">
        <v>19</v>
      </c>
      <c r="E15843" t="s" s="10">
        <v>31733</v>
      </c>
    </row>
    <row r="15844">
      <c r="A15844" s="6" t="s">
        <v>31734</v>
      </c>
      <c r="B15844" s="7" t="s">
        <v>17</v>
      </c>
      <c r="C15844" s="8" t="s">
        <v>18</v>
      </c>
      <c r="D15844" t="s" s="9">
        <v>19</v>
      </c>
      <c r="E15844" t="s" s="10">
        <v>31735</v>
      </c>
    </row>
    <row r="15845">
      <c r="A15845" s="6" t="s">
        <v>31736</v>
      </c>
      <c r="B15845" s="7" t="s">
        <v>17949</v>
      </c>
      <c r="C15845" s="8" t="s">
        <v>7194</v>
      </c>
      <c r="D15845" t="s" s="9">
        <v>19</v>
      </c>
      <c r="E15845" t="s" s="10">
        <v>31737</v>
      </c>
    </row>
    <row r="15846">
      <c r="A15846" s="6" t="s">
        <v>31738</v>
      </c>
      <c r="B15846" s="7" t="s">
        <v>17952</v>
      </c>
      <c r="C15846" s="8" t="s">
        <v>7194</v>
      </c>
      <c r="D15846" t="s" s="9">
        <v>19</v>
      </c>
      <c r="E15846" t="s" s="10">
        <v>31739</v>
      </c>
    </row>
    <row r="15847">
      <c r="A15847" s="6" t="s">
        <v>31740</v>
      </c>
      <c r="B15847" s="7" t="s">
        <v>17955</v>
      </c>
      <c r="C15847" s="8" t="s">
        <v>7194</v>
      </c>
      <c r="D15847" t="s" s="9">
        <v>19</v>
      </c>
      <c r="E15847" t="s" s="10">
        <v>31741</v>
      </c>
    </row>
    <row r="15848">
      <c r="A15848" s="6" t="s">
        <v>31742</v>
      </c>
      <c r="B15848" s="7" t="s">
        <v>17958</v>
      </c>
      <c r="C15848" s="8" t="s">
        <v>7194</v>
      </c>
      <c r="D15848" t="s" s="9">
        <v>19</v>
      </c>
      <c r="E15848" t="s" s="10">
        <v>31743</v>
      </c>
    </row>
    <row r="15849">
      <c r="A15849" s="6" t="s">
        <v>31744</v>
      </c>
      <c r="B15849" s="7" t="s">
        <v>17961</v>
      </c>
      <c r="C15849" s="8" t="s">
        <v>7194</v>
      </c>
      <c r="D15849" t="s" s="9">
        <v>19</v>
      </c>
      <c r="E15849" t="s" s="10">
        <v>31745</v>
      </c>
    </row>
    <row r="15850">
      <c r="A15850" s="6" t="s">
        <v>31746</v>
      </c>
      <c r="B15850" s="7" t="s">
        <v>17964</v>
      </c>
      <c r="C15850" s="8" t="s">
        <v>7194</v>
      </c>
      <c r="D15850" t="s" s="9">
        <v>19</v>
      </c>
      <c r="E15850" t="s" s="10">
        <v>31747</v>
      </c>
    </row>
    <row r="15851">
      <c r="A15851" s="6" t="s">
        <v>31748</v>
      </c>
      <c r="B15851" s="7" t="s">
        <v>17967</v>
      </c>
      <c r="C15851" s="8" t="s">
        <v>7194</v>
      </c>
      <c r="D15851" t="s" s="9">
        <v>19</v>
      </c>
      <c r="E15851" t="s" s="10">
        <v>31749</v>
      </c>
    </row>
    <row r="15852">
      <c r="A15852" s="6" t="s">
        <v>31750</v>
      </c>
      <c r="B15852" s="7" t="s">
        <v>17970</v>
      </c>
      <c r="C15852" s="8" t="s">
        <v>7194</v>
      </c>
      <c r="D15852" t="s" s="9">
        <v>19</v>
      </c>
      <c r="E15852" t="s" s="10">
        <v>31751</v>
      </c>
    </row>
    <row r="15853">
      <c r="A15853" s="6" t="s">
        <v>31752</v>
      </c>
      <c r="B15853" s="7" t="s">
        <v>17973</v>
      </c>
      <c r="C15853" s="8" t="s">
        <v>7194</v>
      </c>
      <c r="D15853" t="s" s="9">
        <v>19</v>
      </c>
      <c r="E15853" t="s" s="10">
        <v>31753</v>
      </c>
    </row>
    <row r="15854">
      <c r="A15854" s="6" t="s">
        <v>31754</v>
      </c>
      <c r="B15854" s="7" t="s">
        <v>17976</v>
      </c>
      <c r="C15854" s="8" t="s">
        <v>7194</v>
      </c>
      <c r="D15854" t="s" s="9">
        <v>19</v>
      </c>
      <c r="E15854" t="s" s="10">
        <v>31755</v>
      </c>
    </row>
    <row r="15855">
      <c r="A15855" s="6" t="s">
        <v>31756</v>
      </c>
      <c r="B15855" s="7" t="s">
        <v>17979</v>
      </c>
      <c r="C15855" s="8" t="s">
        <v>7194</v>
      </c>
      <c r="D15855" t="s" s="9">
        <v>19</v>
      </c>
      <c r="E15855" t="s" s="10">
        <v>31757</v>
      </c>
    </row>
    <row r="15856">
      <c r="A15856" s="6" t="s">
        <v>31758</v>
      </c>
      <c r="B15856" s="7" t="s">
        <v>17982</v>
      </c>
      <c r="C15856" s="8" t="s">
        <v>7194</v>
      </c>
      <c r="D15856" t="s" s="9">
        <v>19</v>
      </c>
      <c r="E15856" t="s" s="10">
        <v>31759</v>
      </c>
    </row>
    <row r="15857">
      <c r="A15857" s="6" t="s">
        <v>31760</v>
      </c>
      <c r="B15857" s="7" t="s">
        <v>17985</v>
      </c>
      <c r="C15857" s="8" t="s">
        <v>7194</v>
      </c>
      <c r="D15857" t="s" s="9">
        <v>19</v>
      </c>
      <c r="E15857" t="s" s="10">
        <v>31761</v>
      </c>
    </row>
    <row r="15858">
      <c r="A15858" s="6" t="s">
        <v>31762</v>
      </c>
      <c r="B15858" s="7" t="s">
        <v>17988</v>
      </c>
      <c r="C15858" s="8" t="s">
        <v>7194</v>
      </c>
      <c r="D15858" t="s" s="9">
        <v>19</v>
      </c>
      <c r="E15858" t="s" s="10">
        <v>31763</v>
      </c>
    </row>
    <row r="15859">
      <c r="A15859" s="6" t="s">
        <v>31764</v>
      </c>
      <c r="B15859" s="7" t="s">
        <v>17991</v>
      </c>
      <c r="C15859" s="8" t="s">
        <v>7194</v>
      </c>
      <c r="D15859" t="s" s="9">
        <v>19</v>
      </c>
      <c r="E15859" t="s" s="10">
        <v>31765</v>
      </c>
    </row>
    <row r="15860">
      <c r="A15860" s="6" t="s">
        <v>31766</v>
      </c>
      <c r="B15860" s="7" t="s">
        <v>17994</v>
      </c>
      <c r="C15860" s="8" t="s">
        <v>7194</v>
      </c>
      <c r="D15860" t="s" s="9">
        <v>19</v>
      </c>
      <c r="E15860" t="s" s="10">
        <v>31767</v>
      </c>
    </row>
    <row r="15861">
      <c r="A15861" s="6" t="s">
        <v>31768</v>
      </c>
      <c r="B15861" s="7" t="s">
        <v>22</v>
      </c>
      <c r="C15861" s="8" t="s">
        <v>18</v>
      </c>
      <c r="D15861" t="s" s="9">
        <v>19</v>
      </c>
      <c r="E15861" t="s" s="10">
        <v>31769</v>
      </c>
    </row>
    <row r="15862">
      <c r="A15862" s="6" t="s">
        <v>31770</v>
      </c>
      <c r="B15862" s="7" t="s">
        <v>25</v>
      </c>
      <c r="C15862" s="8" t="s">
        <v>18</v>
      </c>
      <c r="D15862" t="s" s="9">
        <v>19</v>
      </c>
      <c r="E15862" t="s" s="10">
        <v>31771</v>
      </c>
    </row>
    <row r="15863">
      <c r="A15863" s="6" t="s">
        <v>31772</v>
      </c>
      <c r="B15863" s="7" t="s">
        <v>28</v>
      </c>
      <c r="C15863" s="8" t="s">
        <v>18</v>
      </c>
      <c r="D15863" t="s" s="9">
        <v>19</v>
      </c>
      <c r="E15863" t="s" s="10">
        <v>31773</v>
      </c>
    </row>
    <row r="15864">
      <c r="A15864" s="6" t="s">
        <v>31774</v>
      </c>
      <c r="B15864" s="7" t="s">
        <v>31</v>
      </c>
      <c r="C15864" s="8" t="s">
        <v>18</v>
      </c>
      <c r="D15864" t="s" s="9">
        <v>19</v>
      </c>
      <c r="E15864" t="s" s="10">
        <v>31775</v>
      </c>
    </row>
    <row r="15865">
      <c r="A15865" s="6" t="s">
        <v>31776</v>
      </c>
      <c r="B15865" s="7" t="s">
        <v>34</v>
      </c>
      <c r="C15865" s="8" t="s">
        <v>18</v>
      </c>
      <c r="D15865" t="s" s="9">
        <v>19</v>
      </c>
      <c r="E15865" t="s" s="10">
        <v>31777</v>
      </c>
    </row>
    <row r="15866">
      <c r="A15866" s="6" t="s">
        <v>31778</v>
      </c>
      <c r="B15866" s="7" t="s">
        <v>37</v>
      </c>
      <c r="C15866" s="8" t="s">
        <v>18</v>
      </c>
      <c r="D15866" t="s" s="9">
        <v>19</v>
      </c>
      <c r="E15866" t="s" s="10">
        <v>31779</v>
      </c>
    </row>
    <row r="15867">
      <c r="A15867" s="6" t="s">
        <v>31780</v>
      </c>
      <c r="B15867" s="7" t="s">
        <v>18009</v>
      </c>
      <c r="C15867" s="8" t="s">
        <v>7194</v>
      </c>
      <c r="D15867" t="s" s="9">
        <v>19</v>
      </c>
      <c r="E15867" t="s" s="10">
        <v>31781</v>
      </c>
    </row>
    <row r="15868">
      <c r="A15868" s="6" t="s">
        <v>31782</v>
      </c>
      <c r="B15868" s="7" t="s">
        <v>18012</v>
      </c>
      <c r="C15868" s="8" t="s">
        <v>7194</v>
      </c>
      <c r="D15868" t="s" s="9">
        <v>19</v>
      </c>
      <c r="E15868" t="s" s="10">
        <v>31783</v>
      </c>
    </row>
    <row r="15869">
      <c r="A15869" s="6" t="s">
        <v>31784</v>
      </c>
      <c r="B15869" s="7" t="s">
        <v>18015</v>
      </c>
      <c r="C15869" s="8" t="s">
        <v>7194</v>
      </c>
      <c r="D15869" t="s" s="9">
        <v>19</v>
      </c>
      <c r="E15869" t="s" s="10">
        <v>31785</v>
      </c>
    </row>
    <row r="15870">
      <c r="A15870" s="6" t="s">
        <v>31786</v>
      </c>
      <c r="B15870" s="7" t="s">
        <v>18018</v>
      </c>
      <c r="C15870" s="8" t="s">
        <v>7194</v>
      </c>
      <c r="D15870" t="s" s="9">
        <v>19</v>
      </c>
      <c r="E15870" t="s" s="10">
        <v>31787</v>
      </c>
    </row>
    <row r="15871">
      <c r="A15871" s="6" t="s">
        <v>31788</v>
      </c>
      <c r="B15871" s="7" t="s">
        <v>18021</v>
      </c>
      <c r="C15871" s="8" t="s">
        <v>7194</v>
      </c>
      <c r="D15871" t="s" s="9">
        <v>19</v>
      </c>
      <c r="E15871" t="s" s="10">
        <v>31789</v>
      </c>
    </row>
    <row r="15872">
      <c r="A15872" s="6" t="s">
        <v>31790</v>
      </c>
      <c r="B15872" s="7" t="s">
        <v>18024</v>
      </c>
      <c r="C15872" s="8" t="s">
        <v>7194</v>
      </c>
      <c r="D15872" t="s" s="9">
        <v>19</v>
      </c>
      <c r="E15872" t="s" s="10">
        <v>31791</v>
      </c>
    </row>
    <row r="15873">
      <c r="A15873" s="6" t="s">
        <v>31792</v>
      </c>
      <c r="B15873" s="7" t="s">
        <v>18027</v>
      </c>
      <c r="C15873" s="8" t="s">
        <v>7194</v>
      </c>
      <c r="D15873" t="s" s="9">
        <v>19</v>
      </c>
      <c r="E15873" t="s" s="10">
        <v>31793</v>
      </c>
    </row>
    <row r="15874">
      <c r="A15874" s="6" t="s">
        <v>31794</v>
      </c>
      <c r="B15874" s="7" t="s">
        <v>18030</v>
      </c>
      <c r="C15874" s="8" t="s">
        <v>7194</v>
      </c>
      <c r="D15874" t="s" s="9">
        <v>19</v>
      </c>
      <c r="E15874" t="s" s="10">
        <v>31795</v>
      </c>
    </row>
    <row r="15875">
      <c r="A15875" s="6" t="s">
        <v>31796</v>
      </c>
      <c r="B15875" s="7" t="s">
        <v>18030</v>
      </c>
      <c r="C15875" s="8" t="s">
        <v>7194</v>
      </c>
      <c r="D15875" t="s" s="9">
        <v>19</v>
      </c>
      <c r="E15875" t="s" s="10">
        <v>31797</v>
      </c>
    </row>
    <row r="15876">
      <c r="A15876" s="6" t="s">
        <v>31798</v>
      </c>
      <c r="B15876" s="7" t="s">
        <v>18027</v>
      </c>
      <c r="C15876" s="8" t="s">
        <v>7194</v>
      </c>
      <c r="D15876" t="s" s="9">
        <v>19</v>
      </c>
      <c r="E15876" t="s" s="10">
        <v>31799</v>
      </c>
    </row>
    <row r="15877">
      <c r="A15877" s="6" t="s">
        <v>31800</v>
      </c>
      <c r="B15877" s="7" t="s">
        <v>18024</v>
      </c>
      <c r="C15877" s="8" t="s">
        <v>7194</v>
      </c>
      <c r="D15877" t="s" s="9">
        <v>19</v>
      </c>
      <c r="E15877" t="s" s="10">
        <v>31801</v>
      </c>
    </row>
    <row r="15878">
      <c r="A15878" s="6" t="s">
        <v>31802</v>
      </c>
      <c r="B15878" s="7" t="s">
        <v>18021</v>
      </c>
      <c r="C15878" s="8" t="s">
        <v>7194</v>
      </c>
      <c r="D15878" t="s" s="9">
        <v>19</v>
      </c>
      <c r="E15878" t="s" s="10">
        <v>31803</v>
      </c>
    </row>
    <row r="15879">
      <c r="A15879" s="6" t="s">
        <v>31804</v>
      </c>
      <c r="B15879" s="7" t="s">
        <v>18018</v>
      </c>
      <c r="C15879" s="8" t="s">
        <v>7194</v>
      </c>
      <c r="D15879" t="s" s="9">
        <v>19</v>
      </c>
      <c r="E15879" t="s" s="10">
        <v>31805</v>
      </c>
    </row>
    <row r="15880">
      <c r="A15880" s="6" t="s">
        <v>31806</v>
      </c>
      <c r="B15880" s="7" t="s">
        <v>18015</v>
      </c>
      <c r="C15880" s="8" t="s">
        <v>7194</v>
      </c>
      <c r="D15880" t="s" s="9">
        <v>19</v>
      </c>
      <c r="E15880" t="s" s="10">
        <v>31807</v>
      </c>
    </row>
    <row r="15881">
      <c r="A15881" s="6" t="s">
        <v>31808</v>
      </c>
      <c r="B15881" s="7" t="s">
        <v>18012</v>
      </c>
      <c r="C15881" s="8" t="s">
        <v>7194</v>
      </c>
      <c r="D15881" t="s" s="9">
        <v>19</v>
      </c>
      <c r="E15881" t="s" s="10">
        <v>31809</v>
      </c>
    </row>
    <row r="15882">
      <c r="A15882" s="6" t="s">
        <v>31810</v>
      </c>
      <c r="B15882" s="7" t="s">
        <v>18009</v>
      </c>
      <c r="C15882" s="8" t="s">
        <v>7194</v>
      </c>
      <c r="D15882" t="s" s="9">
        <v>19</v>
      </c>
      <c r="E15882" t="s" s="10">
        <v>31811</v>
      </c>
    </row>
    <row r="15883">
      <c r="A15883" s="6" t="s">
        <v>31812</v>
      </c>
      <c r="B15883" s="7" t="s">
        <v>37</v>
      </c>
      <c r="C15883" s="8" t="s">
        <v>18</v>
      </c>
      <c r="D15883" t="s" s="9">
        <v>19</v>
      </c>
      <c r="E15883" t="s" s="10">
        <v>31813</v>
      </c>
    </row>
    <row r="15884">
      <c r="A15884" s="6" t="s">
        <v>31814</v>
      </c>
      <c r="B15884" s="7" t="s">
        <v>34</v>
      </c>
      <c r="C15884" s="8" t="s">
        <v>18</v>
      </c>
      <c r="D15884" t="s" s="9">
        <v>19</v>
      </c>
      <c r="E15884" t="s" s="10">
        <v>31815</v>
      </c>
    </row>
    <row r="15885">
      <c r="A15885" s="6" t="s">
        <v>31816</v>
      </c>
      <c r="B15885" s="7" t="s">
        <v>31</v>
      </c>
      <c r="C15885" s="8" t="s">
        <v>18</v>
      </c>
      <c r="D15885" t="s" s="9">
        <v>19</v>
      </c>
      <c r="E15885" t="s" s="10">
        <v>31817</v>
      </c>
    </row>
    <row r="15886">
      <c r="A15886" s="6" t="s">
        <v>31818</v>
      </c>
      <c r="B15886" s="7" t="s">
        <v>28</v>
      </c>
      <c r="C15886" s="8" t="s">
        <v>18</v>
      </c>
      <c r="D15886" t="s" s="9">
        <v>19</v>
      </c>
      <c r="E15886" t="s" s="10">
        <v>31819</v>
      </c>
    </row>
    <row r="15887">
      <c r="A15887" s="6" t="s">
        <v>31820</v>
      </c>
      <c r="B15887" s="7" t="s">
        <v>25</v>
      </c>
      <c r="C15887" s="8" t="s">
        <v>18</v>
      </c>
      <c r="D15887" t="s" s="9">
        <v>19</v>
      </c>
      <c r="E15887" t="s" s="10">
        <v>31821</v>
      </c>
    </row>
    <row r="15888">
      <c r="A15888" s="6" t="s">
        <v>31822</v>
      </c>
      <c r="B15888" s="7" t="s">
        <v>22</v>
      </c>
      <c r="C15888" s="8" t="s">
        <v>18</v>
      </c>
      <c r="D15888" t="s" s="9">
        <v>19</v>
      </c>
      <c r="E15888" t="s" s="10">
        <v>31823</v>
      </c>
    </row>
    <row r="15889">
      <c r="A15889" s="6" t="s">
        <v>31824</v>
      </c>
      <c r="B15889" s="7" t="s">
        <v>17994</v>
      </c>
      <c r="C15889" s="8" t="s">
        <v>7194</v>
      </c>
      <c r="D15889" t="s" s="9">
        <v>19</v>
      </c>
      <c r="E15889" t="s" s="10">
        <v>31825</v>
      </c>
    </row>
    <row r="15890">
      <c r="A15890" s="6" t="s">
        <v>31826</v>
      </c>
      <c r="B15890" s="7" t="s">
        <v>17991</v>
      </c>
      <c r="C15890" s="8" t="s">
        <v>7194</v>
      </c>
      <c r="D15890" t="s" s="9">
        <v>19</v>
      </c>
      <c r="E15890" t="s" s="10">
        <v>31827</v>
      </c>
    </row>
    <row r="15891">
      <c r="A15891" s="6" t="s">
        <v>31828</v>
      </c>
      <c r="B15891" s="7" t="s">
        <v>17988</v>
      </c>
      <c r="C15891" s="8" t="s">
        <v>7194</v>
      </c>
      <c r="D15891" t="s" s="9">
        <v>19</v>
      </c>
      <c r="E15891" t="s" s="10">
        <v>31829</v>
      </c>
    </row>
    <row r="15892">
      <c r="A15892" s="6" t="s">
        <v>31830</v>
      </c>
      <c r="B15892" s="7" t="s">
        <v>17985</v>
      </c>
      <c r="C15892" s="8" t="s">
        <v>7194</v>
      </c>
      <c r="D15892" t="s" s="9">
        <v>19</v>
      </c>
      <c r="E15892" t="s" s="10">
        <v>31831</v>
      </c>
    </row>
    <row r="15893">
      <c r="A15893" s="6" t="s">
        <v>31832</v>
      </c>
      <c r="B15893" s="7" t="s">
        <v>17982</v>
      </c>
      <c r="C15893" s="8" t="s">
        <v>7194</v>
      </c>
      <c r="D15893" t="s" s="9">
        <v>19</v>
      </c>
      <c r="E15893" t="s" s="10">
        <v>31833</v>
      </c>
    </row>
    <row r="15894">
      <c r="A15894" s="6" t="s">
        <v>31834</v>
      </c>
      <c r="B15894" s="7" t="s">
        <v>17979</v>
      </c>
      <c r="C15894" s="8" t="s">
        <v>7194</v>
      </c>
      <c r="D15894" t="s" s="9">
        <v>19</v>
      </c>
      <c r="E15894" t="s" s="10">
        <v>31835</v>
      </c>
    </row>
    <row r="15895">
      <c r="A15895" s="6" t="s">
        <v>31836</v>
      </c>
      <c r="B15895" s="7" t="s">
        <v>17976</v>
      </c>
      <c r="C15895" s="8" t="s">
        <v>7194</v>
      </c>
      <c r="D15895" t="s" s="9">
        <v>19</v>
      </c>
      <c r="E15895" t="s" s="10">
        <v>31837</v>
      </c>
    </row>
    <row r="15896">
      <c r="A15896" s="6" t="s">
        <v>31838</v>
      </c>
      <c r="B15896" s="7" t="s">
        <v>17973</v>
      </c>
      <c r="C15896" s="8" t="s">
        <v>7194</v>
      </c>
      <c r="D15896" t="s" s="9">
        <v>19</v>
      </c>
      <c r="E15896" t="s" s="10">
        <v>31839</v>
      </c>
    </row>
    <row r="15897">
      <c r="A15897" s="6" t="s">
        <v>31840</v>
      </c>
      <c r="B15897" s="7" t="s">
        <v>17970</v>
      </c>
      <c r="C15897" s="8" t="s">
        <v>7194</v>
      </c>
      <c r="D15897" t="s" s="9">
        <v>19</v>
      </c>
      <c r="E15897" t="s" s="10">
        <v>31841</v>
      </c>
    </row>
    <row r="15898">
      <c r="A15898" s="6" t="s">
        <v>31842</v>
      </c>
      <c r="B15898" s="7" t="s">
        <v>17967</v>
      </c>
      <c r="C15898" s="8" t="s">
        <v>7194</v>
      </c>
      <c r="D15898" t="s" s="9">
        <v>19</v>
      </c>
      <c r="E15898" t="s" s="10">
        <v>31843</v>
      </c>
    </row>
    <row r="15899">
      <c r="A15899" s="6" t="s">
        <v>31844</v>
      </c>
      <c r="B15899" s="7" t="s">
        <v>17964</v>
      </c>
      <c r="C15899" s="8" t="s">
        <v>7194</v>
      </c>
      <c r="D15899" t="s" s="9">
        <v>19</v>
      </c>
      <c r="E15899" t="s" s="10">
        <v>31845</v>
      </c>
    </row>
    <row r="15900">
      <c r="A15900" s="6" t="s">
        <v>31846</v>
      </c>
      <c r="B15900" s="7" t="s">
        <v>17961</v>
      </c>
      <c r="C15900" s="8" t="s">
        <v>7194</v>
      </c>
      <c r="D15900" t="s" s="9">
        <v>19</v>
      </c>
      <c r="E15900" t="s" s="10">
        <v>31847</v>
      </c>
    </row>
    <row r="15901">
      <c r="A15901" s="6" t="s">
        <v>31848</v>
      </c>
      <c r="B15901" s="7" t="s">
        <v>17958</v>
      </c>
      <c r="C15901" s="8" t="s">
        <v>7194</v>
      </c>
      <c r="D15901" t="s" s="9">
        <v>19</v>
      </c>
      <c r="E15901" t="s" s="10">
        <v>31849</v>
      </c>
    </row>
    <row r="15902">
      <c r="A15902" s="6" t="s">
        <v>31850</v>
      </c>
      <c r="B15902" s="7" t="s">
        <v>17955</v>
      </c>
      <c r="C15902" s="8" t="s">
        <v>7194</v>
      </c>
      <c r="D15902" t="s" s="9">
        <v>19</v>
      </c>
      <c r="E15902" t="s" s="10">
        <v>31851</v>
      </c>
    </row>
    <row r="15903">
      <c r="A15903" s="6" t="s">
        <v>31852</v>
      </c>
      <c r="B15903" s="7" t="s">
        <v>17952</v>
      </c>
      <c r="C15903" s="8" t="s">
        <v>7194</v>
      </c>
      <c r="D15903" t="s" s="9">
        <v>19</v>
      </c>
      <c r="E15903" t="s" s="10">
        <v>31853</v>
      </c>
    </row>
    <row r="15904">
      <c r="A15904" s="6" t="s">
        <v>31854</v>
      </c>
      <c r="B15904" s="7" t="s">
        <v>17949</v>
      </c>
      <c r="C15904" s="8" t="s">
        <v>7194</v>
      </c>
      <c r="D15904" t="s" s="9">
        <v>19</v>
      </c>
      <c r="E15904" t="s" s="10">
        <v>31855</v>
      </c>
    </row>
    <row r="15905">
      <c r="A15905" s="6" t="s">
        <v>31856</v>
      </c>
      <c r="B15905" s="7" t="s">
        <v>17</v>
      </c>
      <c r="C15905" s="8" t="s">
        <v>18</v>
      </c>
      <c r="D15905" t="s" s="9">
        <v>19</v>
      </c>
      <c r="E15905" t="s" s="10">
        <v>31857</v>
      </c>
    </row>
    <row r="15906">
      <c r="A15906" s="6" t="s">
        <v>31858</v>
      </c>
      <c r="B15906" s="7" t="s">
        <v>17</v>
      </c>
      <c r="C15906" s="8" t="s">
        <v>18</v>
      </c>
      <c r="D15906" t="s" s="9">
        <v>19</v>
      </c>
      <c r="E15906" t="s" s="10">
        <v>31859</v>
      </c>
    </row>
    <row r="15907">
      <c r="A15907" s="6" t="s">
        <v>31860</v>
      </c>
      <c r="B15907" s="7" t="s">
        <v>17949</v>
      </c>
      <c r="C15907" s="8" t="s">
        <v>7194</v>
      </c>
      <c r="D15907" t="s" s="9">
        <v>19</v>
      </c>
      <c r="E15907" t="s" s="10">
        <v>31861</v>
      </c>
    </row>
    <row r="15908">
      <c r="A15908" s="6" t="s">
        <v>31862</v>
      </c>
      <c r="B15908" s="7" t="s">
        <v>17952</v>
      </c>
      <c r="C15908" s="8" t="s">
        <v>7194</v>
      </c>
      <c r="D15908" t="s" s="9">
        <v>19</v>
      </c>
      <c r="E15908" t="s" s="10">
        <v>31863</v>
      </c>
    </row>
    <row r="15909">
      <c r="A15909" s="6" t="s">
        <v>31864</v>
      </c>
      <c r="B15909" s="7" t="s">
        <v>17955</v>
      </c>
      <c r="C15909" s="8" t="s">
        <v>7194</v>
      </c>
      <c r="D15909" t="s" s="9">
        <v>19</v>
      </c>
      <c r="E15909" t="s" s="10">
        <v>31865</v>
      </c>
    </row>
    <row r="15910">
      <c r="A15910" s="6" t="s">
        <v>31866</v>
      </c>
      <c r="B15910" s="7" t="s">
        <v>17958</v>
      </c>
      <c r="C15910" s="8" t="s">
        <v>7194</v>
      </c>
      <c r="D15910" t="s" s="9">
        <v>19</v>
      </c>
      <c r="E15910" t="s" s="10">
        <v>31867</v>
      </c>
    </row>
    <row r="15911">
      <c r="A15911" s="6" t="s">
        <v>31868</v>
      </c>
      <c r="B15911" s="7" t="s">
        <v>17961</v>
      </c>
      <c r="C15911" s="8" t="s">
        <v>7194</v>
      </c>
      <c r="D15911" t="s" s="9">
        <v>19</v>
      </c>
      <c r="E15911" t="s" s="10">
        <v>31869</v>
      </c>
    </row>
    <row r="15912">
      <c r="A15912" s="6" t="s">
        <v>31870</v>
      </c>
      <c r="B15912" s="7" t="s">
        <v>17964</v>
      </c>
      <c r="C15912" s="8" t="s">
        <v>7194</v>
      </c>
      <c r="D15912" t="s" s="9">
        <v>19</v>
      </c>
      <c r="E15912" t="s" s="10">
        <v>31871</v>
      </c>
    </row>
    <row r="15913">
      <c r="A15913" s="6" t="s">
        <v>31872</v>
      </c>
      <c r="B15913" s="7" t="s">
        <v>17967</v>
      </c>
      <c r="C15913" s="8" t="s">
        <v>7194</v>
      </c>
      <c r="D15913" t="s" s="9">
        <v>19</v>
      </c>
      <c r="E15913" t="s" s="10">
        <v>31873</v>
      </c>
    </row>
    <row r="15914">
      <c r="A15914" s="6" t="s">
        <v>31874</v>
      </c>
      <c r="B15914" s="7" t="s">
        <v>17970</v>
      </c>
      <c r="C15914" s="8" t="s">
        <v>7194</v>
      </c>
      <c r="D15914" t="s" s="9">
        <v>19</v>
      </c>
      <c r="E15914" t="s" s="10">
        <v>31875</v>
      </c>
    </row>
    <row r="15915">
      <c r="A15915" s="6" t="s">
        <v>31876</v>
      </c>
      <c r="B15915" s="7" t="s">
        <v>17973</v>
      </c>
      <c r="C15915" s="8" t="s">
        <v>7194</v>
      </c>
      <c r="D15915" t="s" s="9">
        <v>19</v>
      </c>
      <c r="E15915" t="s" s="10">
        <v>31877</v>
      </c>
    </row>
    <row r="15916">
      <c r="A15916" s="6" t="s">
        <v>31878</v>
      </c>
      <c r="B15916" s="7" t="s">
        <v>17976</v>
      </c>
      <c r="C15916" s="8" t="s">
        <v>7194</v>
      </c>
      <c r="D15916" t="s" s="9">
        <v>19</v>
      </c>
      <c r="E15916" t="s" s="10">
        <v>31879</v>
      </c>
    </row>
    <row r="15917">
      <c r="A15917" s="6" t="s">
        <v>31880</v>
      </c>
      <c r="B15917" s="7" t="s">
        <v>17979</v>
      </c>
      <c r="C15917" s="8" t="s">
        <v>7194</v>
      </c>
      <c r="D15917" t="s" s="9">
        <v>19</v>
      </c>
      <c r="E15917" t="s" s="10">
        <v>31881</v>
      </c>
    </row>
    <row r="15918">
      <c r="A15918" s="6" t="s">
        <v>31882</v>
      </c>
      <c r="B15918" s="7" t="s">
        <v>17982</v>
      </c>
      <c r="C15918" s="8" t="s">
        <v>7194</v>
      </c>
      <c r="D15918" t="s" s="9">
        <v>19</v>
      </c>
      <c r="E15918" t="s" s="10">
        <v>31883</v>
      </c>
    </row>
    <row r="15919">
      <c r="A15919" s="6" t="s">
        <v>31884</v>
      </c>
      <c r="B15919" s="7" t="s">
        <v>17985</v>
      </c>
      <c r="C15919" s="8" t="s">
        <v>7194</v>
      </c>
      <c r="D15919" t="s" s="9">
        <v>19</v>
      </c>
      <c r="E15919" t="s" s="10">
        <v>31885</v>
      </c>
    </row>
    <row r="15920">
      <c r="A15920" s="6" t="s">
        <v>31886</v>
      </c>
      <c r="B15920" s="7" t="s">
        <v>17988</v>
      </c>
      <c r="C15920" s="8" t="s">
        <v>7194</v>
      </c>
      <c r="D15920" t="s" s="9">
        <v>19</v>
      </c>
      <c r="E15920" t="s" s="10">
        <v>31887</v>
      </c>
    </row>
    <row r="15921">
      <c r="A15921" s="6" t="s">
        <v>31888</v>
      </c>
      <c r="B15921" s="7" t="s">
        <v>17991</v>
      </c>
      <c r="C15921" s="8" t="s">
        <v>7194</v>
      </c>
      <c r="D15921" t="s" s="9">
        <v>19</v>
      </c>
      <c r="E15921" t="s" s="10">
        <v>31889</v>
      </c>
    </row>
    <row r="15922">
      <c r="A15922" s="6" t="s">
        <v>31890</v>
      </c>
      <c r="B15922" s="7" t="s">
        <v>17994</v>
      </c>
      <c r="C15922" s="8" t="s">
        <v>7194</v>
      </c>
      <c r="D15922" t="s" s="9">
        <v>19</v>
      </c>
      <c r="E15922" t="s" s="10">
        <v>31891</v>
      </c>
    </row>
    <row r="15923">
      <c r="A15923" s="6" t="s">
        <v>31892</v>
      </c>
      <c r="B15923" s="7" t="s">
        <v>22</v>
      </c>
      <c r="C15923" s="8" t="s">
        <v>18</v>
      </c>
      <c r="D15923" t="s" s="9">
        <v>19</v>
      </c>
      <c r="E15923" t="s" s="10">
        <v>31893</v>
      </c>
    </row>
    <row r="15924">
      <c r="A15924" s="6" t="s">
        <v>31894</v>
      </c>
      <c r="B15924" s="7" t="s">
        <v>25</v>
      </c>
      <c r="C15924" s="8" t="s">
        <v>18</v>
      </c>
      <c r="D15924" t="s" s="9">
        <v>19</v>
      </c>
      <c r="E15924" t="s" s="10">
        <v>31895</v>
      </c>
    </row>
    <row r="15925">
      <c r="A15925" s="6" t="s">
        <v>31896</v>
      </c>
      <c r="B15925" s="7" t="s">
        <v>28</v>
      </c>
      <c r="C15925" s="8" t="s">
        <v>18</v>
      </c>
      <c r="D15925" t="s" s="9">
        <v>19</v>
      </c>
      <c r="E15925" t="s" s="10">
        <v>31897</v>
      </c>
    </row>
    <row r="15926">
      <c r="A15926" s="6" t="s">
        <v>31898</v>
      </c>
      <c r="B15926" s="7" t="s">
        <v>31</v>
      </c>
      <c r="C15926" s="8" t="s">
        <v>18</v>
      </c>
      <c r="D15926" t="s" s="9">
        <v>19</v>
      </c>
      <c r="E15926" t="s" s="10">
        <v>31899</v>
      </c>
    </row>
    <row r="15927">
      <c r="A15927" s="6" t="s">
        <v>31900</v>
      </c>
      <c r="B15927" s="7" t="s">
        <v>34</v>
      </c>
      <c r="C15927" s="8" t="s">
        <v>18</v>
      </c>
      <c r="D15927" t="s" s="9">
        <v>19</v>
      </c>
      <c r="E15927" t="s" s="10">
        <v>31901</v>
      </c>
    </row>
    <row r="15928">
      <c r="A15928" s="6" t="s">
        <v>31902</v>
      </c>
      <c r="B15928" s="7" t="s">
        <v>37</v>
      </c>
      <c r="C15928" s="8" t="s">
        <v>18</v>
      </c>
      <c r="D15928" t="s" s="9">
        <v>19</v>
      </c>
      <c r="E15928" t="s" s="10">
        <v>31903</v>
      </c>
    </row>
    <row r="15929">
      <c r="A15929" s="6" t="s">
        <v>31904</v>
      </c>
      <c r="B15929" s="7" t="s">
        <v>18009</v>
      </c>
      <c r="C15929" s="8" t="s">
        <v>7194</v>
      </c>
      <c r="D15929" t="s" s="9">
        <v>19</v>
      </c>
      <c r="E15929" t="s" s="10">
        <v>31905</v>
      </c>
    </row>
    <row r="15930">
      <c r="A15930" s="6" t="s">
        <v>31906</v>
      </c>
      <c r="B15930" s="7" t="s">
        <v>18012</v>
      </c>
      <c r="C15930" s="8" t="s">
        <v>7194</v>
      </c>
      <c r="D15930" t="s" s="9">
        <v>19</v>
      </c>
      <c r="E15930" t="s" s="10">
        <v>31907</v>
      </c>
    </row>
    <row r="15931">
      <c r="A15931" s="6" t="s">
        <v>31908</v>
      </c>
      <c r="B15931" s="7" t="s">
        <v>18015</v>
      </c>
      <c r="C15931" s="8" t="s">
        <v>7194</v>
      </c>
      <c r="D15931" t="s" s="9">
        <v>19</v>
      </c>
      <c r="E15931" t="s" s="10">
        <v>31909</v>
      </c>
    </row>
    <row r="15932">
      <c r="A15932" s="6" t="s">
        <v>31910</v>
      </c>
      <c r="B15932" s="7" t="s">
        <v>18018</v>
      </c>
      <c r="C15932" s="8" t="s">
        <v>7194</v>
      </c>
      <c r="D15932" t="s" s="9">
        <v>19</v>
      </c>
      <c r="E15932" t="s" s="10">
        <v>31911</v>
      </c>
    </row>
    <row r="15933">
      <c r="A15933" s="6" t="s">
        <v>31912</v>
      </c>
      <c r="B15933" s="7" t="s">
        <v>18021</v>
      </c>
      <c r="C15933" s="8" t="s">
        <v>7194</v>
      </c>
      <c r="D15933" t="s" s="9">
        <v>19</v>
      </c>
      <c r="E15933" t="s" s="10">
        <v>31913</v>
      </c>
    </row>
    <row r="15934">
      <c r="A15934" s="6" t="s">
        <v>31914</v>
      </c>
      <c r="B15934" s="7" t="s">
        <v>18024</v>
      </c>
      <c r="C15934" s="8" t="s">
        <v>7194</v>
      </c>
      <c r="D15934" t="s" s="9">
        <v>19</v>
      </c>
      <c r="E15934" t="s" s="10">
        <v>31915</v>
      </c>
    </row>
    <row r="15935">
      <c r="A15935" s="6" t="s">
        <v>31916</v>
      </c>
      <c r="B15935" s="7" t="s">
        <v>18027</v>
      </c>
      <c r="C15935" s="8" t="s">
        <v>7194</v>
      </c>
      <c r="D15935" t="s" s="9">
        <v>19</v>
      </c>
      <c r="E15935" t="s" s="10">
        <v>31917</v>
      </c>
    </row>
    <row r="15936">
      <c r="A15936" s="6" t="s">
        <v>31918</v>
      </c>
      <c r="B15936" s="7" t="s">
        <v>18030</v>
      </c>
      <c r="C15936" s="8" t="s">
        <v>7194</v>
      </c>
      <c r="D15936" t="s" s="9">
        <v>19</v>
      </c>
      <c r="E15936" t="s" s="10">
        <v>31919</v>
      </c>
    </row>
    <row r="15937">
      <c r="A15937" s="6" t="s">
        <v>31920</v>
      </c>
      <c r="B15937" s="7" t="s">
        <v>18030</v>
      </c>
      <c r="C15937" s="8" t="s">
        <v>7194</v>
      </c>
      <c r="D15937" t="s" s="9">
        <v>19</v>
      </c>
      <c r="E15937" t="s" s="10">
        <v>31921</v>
      </c>
    </row>
    <row r="15938">
      <c r="A15938" s="6" t="s">
        <v>31922</v>
      </c>
      <c r="B15938" s="7" t="s">
        <v>18027</v>
      </c>
      <c r="C15938" s="8" t="s">
        <v>7194</v>
      </c>
      <c r="D15938" t="s" s="9">
        <v>19</v>
      </c>
      <c r="E15938" t="s" s="10">
        <v>31923</v>
      </c>
    </row>
    <row r="15939">
      <c r="A15939" s="6" t="s">
        <v>31924</v>
      </c>
      <c r="B15939" s="7" t="s">
        <v>18024</v>
      </c>
      <c r="C15939" s="8" t="s">
        <v>7194</v>
      </c>
      <c r="D15939" t="s" s="9">
        <v>19</v>
      </c>
      <c r="E15939" t="s" s="10">
        <v>31925</v>
      </c>
    </row>
    <row r="15940">
      <c r="A15940" s="6" t="s">
        <v>31926</v>
      </c>
      <c r="B15940" s="7" t="s">
        <v>18021</v>
      </c>
      <c r="C15940" s="8" t="s">
        <v>7194</v>
      </c>
      <c r="D15940" t="s" s="9">
        <v>19</v>
      </c>
      <c r="E15940" t="s" s="10">
        <v>31927</v>
      </c>
    </row>
    <row r="15941">
      <c r="A15941" s="6" t="s">
        <v>31928</v>
      </c>
      <c r="B15941" s="7" t="s">
        <v>18018</v>
      </c>
      <c r="C15941" s="8" t="s">
        <v>7194</v>
      </c>
      <c r="D15941" t="s" s="9">
        <v>19</v>
      </c>
      <c r="E15941" t="s" s="10">
        <v>31929</v>
      </c>
    </row>
    <row r="15942">
      <c r="A15942" s="6" t="s">
        <v>31930</v>
      </c>
      <c r="B15942" s="7" t="s">
        <v>18015</v>
      </c>
      <c r="C15942" s="8" t="s">
        <v>7194</v>
      </c>
      <c r="D15942" t="s" s="9">
        <v>19</v>
      </c>
      <c r="E15942" t="s" s="10">
        <v>31931</v>
      </c>
    </row>
    <row r="15943">
      <c r="A15943" s="6" t="s">
        <v>31932</v>
      </c>
      <c r="B15943" s="7" t="s">
        <v>18012</v>
      </c>
      <c r="C15943" s="8" t="s">
        <v>7194</v>
      </c>
      <c r="D15943" t="s" s="9">
        <v>19</v>
      </c>
      <c r="E15943" t="s" s="10">
        <v>31933</v>
      </c>
    </row>
    <row r="15944">
      <c r="A15944" s="6" t="s">
        <v>31934</v>
      </c>
      <c r="B15944" s="7" t="s">
        <v>18009</v>
      </c>
      <c r="C15944" s="8" t="s">
        <v>7194</v>
      </c>
      <c r="D15944" t="s" s="9">
        <v>19</v>
      </c>
      <c r="E15944" t="s" s="10">
        <v>31935</v>
      </c>
    </row>
    <row r="15945">
      <c r="A15945" s="6" t="s">
        <v>31936</v>
      </c>
      <c r="B15945" s="7" t="s">
        <v>37</v>
      </c>
      <c r="C15945" s="8" t="s">
        <v>18</v>
      </c>
      <c r="D15945" t="s" s="9">
        <v>19</v>
      </c>
      <c r="E15945" t="s" s="10">
        <v>31937</v>
      </c>
    </row>
    <row r="15946">
      <c r="A15946" s="6" t="s">
        <v>31938</v>
      </c>
      <c r="B15946" s="7" t="s">
        <v>34</v>
      </c>
      <c r="C15946" s="8" t="s">
        <v>18</v>
      </c>
      <c r="D15946" t="s" s="9">
        <v>19</v>
      </c>
      <c r="E15946" t="s" s="10">
        <v>31939</v>
      </c>
    </row>
    <row r="15947">
      <c r="A15947" s="6" t="s">
        <v>31940</v>
      </c>
      <c r="B15947" s="7" t="s">
        <v>31</v>
      </c>
      <c r="C15947" s="8" t="s">
        <v>18</v>
      </c>
      <c r="D15947" t="s" s="9">
        <v>19</v>
      </c>
      <c r="E15947" t="s" s="10">
        <v>31941</v>
      </c>
    </row>
    <row r="15948">
      <c r="A15948" s="6" t="s">
        <v>31942</v>
      </c>
      <c r="B15948" s="7" t="s">
        <v>28</v>
      </c>
      <c r="C15948" s="8" t="s">
        <v>18</v>
      </c>
      <c r="D15948" t="s" s="9">
        <v>19</v>
      </c>
      <c r="E15948" t="s" s="10">
        <v>31943</v>
      </c>
    </row>
    <row r="15949">
      <c r="A15949" s="6" t="s">
        <v>31944</v>
      </c>
      <c r="B15949" s="7" t="s">
        <v>25</v>
      </c>
      <c r="C15949" s="8" t="s">
        <v>18</v>
      </c>
      <c r="D15949" t="s" s="9">
        <v>19</v>
      </c>
      <c r="E15949" t="s" s="10">
        <v>31945</v>
      </c>
    </row>
    <row r="15950">
      <c r="A15950" s="6" t="s">
        <v>31946</v>
      </c>
      <c r="B15950" s="7" t="s">
        <v>22</v>
      </c>
      <c r="C15950" s="8" t="s">
        <v>18</v>
      </c>
      <c r="D15950" t="s" s="9">
        <v>19</v>
      </c>
      <c r="E15950" t="s" s="10">
        <v>31947</v>
      </c>
    </row>
    <row r="15951">
      <c r="A15951" s="6" t="s">
        <v>31948</v>
      </c>
      <c r="B15951" s="7" t="s">
        <v>17994</v>
      </c>
      <c r="C15951" s="8" t="s">
        <v>7194</v>
      </c>
      <c r="D15951" t="s" s="9">
        <v>19</v>
      </c>
      <c r="E15951" t="s" s="10">
        <v>31949</v>
      </c>
    </row>
    <row r="15952">
      <c r="A15952" s="6" t="s">
        <v>31950</v>
      </c>
      <c r="B15952" s="7" t="s">
        <v>17991</v>
      </c>
      <c r="C15952" s="8" t="s">
        <v>7194</v>
      </c>
      <c r="D15952" t="s" s="9">
        <v>19</v>
      </c>
      <c r="E15952" t="s" s="10">
        <v>31951</v>
      </c>
    </row>
    <row r="15953">
      <c r="A15953" s="6" t="s">
        <v>31952</v>
      </c>
      <c r="B15953" s="7" t="s">
        <v>17988</v>
      </c>
      <c r="C15953" s="8" t="s">
        <v>7194</v>
      </c>
      <c r="D15953" t="s" s="9">
        <v>19</v>
      </c>
      <c r="E15953" t="s" s="10">
        <v>31953</v>
      </c>
    </row>
    <row r="15954">
      <c r="A15954" s="6" t="s">
        <v>31954</v>
      </c>
      <c r="B15954" s="7" t="s">
        <v>17985</v>
      </c>
      <c r="C15954" s="8" t="s">
        <v>7194</v>
      </c>
      <c r="D15954" t="s" s="9">
        <v>19</v>
      </c>
      <c r="E15954" t="s" s="10">
        <v>31955</v>
      </c>
    </row>
    <row r="15955">
      <c r="A15955" s="6" t="s">
        <v>31956</v>
      </c>
      <c r="B15955" s="7" t="s">
        <v>17982</v>
      </c>
      <c r="C15955" s="8" t="s">
        <v>7194</v>
      </c>
      <c r="D15955" t="s" s="9">
        <v>19</v>
      </c>
      <c r="E15955" t="s" s="10">
        <v>31957</v>
      </c>
    </row>
    <row r="15956">
      <c r="A15956" s="6" t="s">
        <v>31958</v>
      </c>
      <c r="B15956" s="7" t="s">
        <v>17979</v>
      </c>
      <c r="C15956" s="8" t="s">
        <v>7194</v>
      </c>
      <c r="D15956" t="s" s="9">
        <v>19</v>
      </c>
      <c r="E15956" t="s" s="10">
        <v>31959</v>
      </c>
    </row>
    <row r="15957">
      <c r="A15957" s="6" t="s">
        <v>31960</v>
      </c>
      <c r="B15957" s="7" t="s">
        <v>17976</v>
      </c>
      <c r="C15957" s="8" t="s">
        <v>7194</v>
      </c>
      <c r="D15957" t="s" s="9">
        <v>19</v>
      </c>
      <c r="E15957" t="s" s="10">
        <v>31961</v>
      </c>
    </row>
    <row r="15958">
      <c r="A15958" s="6" t="s">
        <v>31962</v>
      </c>
      <c r="B15958" s="7" t="s">
        <v>17973</v>
      </c>
      <c r="C15958" s="8" t="s">
        <v>7194</v>
      </c>
      <c r="D15958" t="s" s="9">
        <v>19</v>
      </c>
      <c r="E15958" t="s" s="10">
        <v>31963</v>
      </c>
    </row>
    <row r="15959">
      <c r="A15959" s="6" t="s">
        <v>31964</v>
      </c>
      <c r="B15959" s="7" t="s">
        <v>17970</v>
      </c>
      <c r="C15959" s="8" t="s">
        <v>7194</v>
      </c>
      <c r="D15959" t="s" s="9">
        <v>19</v>
      </c>
      <c r="E15959" t="s" s="10">
        <v>31965</v>
      </c>
    </row>
    <row r="15960">
      <c r="A15960" s="6" t="s">
        <v>31966</v>
      </c>
      <c r="B15960" s="7" t="s">
        <v>17967</v>
      </c>
      <c r="C15960" s="8" t="s">
        <v>7194</v>
      </c>
      <c r="D15960" t="s" s="9">
        <v>19</v>
      </c>
      <c r="E15960" t="s" s="10">
        <v>31967</v>
      </c>
    </row>
    <row r="15961">
      <c r="A15961" s="6" t="s">
        <v>31968</v>
      </c>
      <c r="B15961" s="7" t="s">
        <v>17964</v>
      </c>
      <c r="C15961" s="8" t="s">
        <v>7194</v>
      </c>
      <c r="D15961" t="s" s="9">
        <v>19</v>
      </c>
      <c r="E15961" t="s" s="10">
        <v>31969</v>
      </c>
    </row>
    <row r="15962">
      <c r="A15962" s="6" t="s">
        <v>31970</v>
      </c>
      <c r="B15962" s="7" t="s">
        <v>17961</v>
      </c>
      <c r="C15962" s="8" t="s">
        <v>7194</v>
      </c>
      <c r="D15962" t="s" s="9">
        <v>19</v>
      </c>
      <c r="E15962" t="s" s="10">
        <v>31971</v>
      </c>
    </row>
    <row r="15963">
      <c r="A15963" s="6" t="s">
        <v>31972</v>
      </c>
      <c r="B15963" s="7" t="s">
        <v>17958</v>
      </c>
      <c r="C15963" s="8" t="s">
        <v>7194</v>
      </c>
      <c r="D15963" t="s" s="9">
        <v>19</v>
      </c>
      <c r="E15963" t="s" s="10">
        <v>31973</v>
      </c>
    </row>
    <row r="15964">
      <c r="A15964" s="6" t="s">
        <v>31974</v>
      </c>
      <c r="B15964" s="7" t="s">
        <v>17955</v>
      </c>
      <c r="C15964" s="8" t="s">
        <v>7194</v>
      </c>
      <c r="D15964" t="s" s="9">
        <v>19</v>
      </c>
      <c r="E15964" t="s" s="10">
        <v>31975</v>
      </c>
    </row>
    <row r="15965">
      <c r="A15965" s="6" t="s">
        <v>31976</v>
      </c>
      <c r="B15965" s="7" t="s">
        <v>17952</v>
      </c>
      <c r="C15965" s="8" t="s">
        <v>7194</v>
      </c>
      <c r="D15965" t="s" s="9">
        <v>19</v>
      </c>
      <c r="E15965" t="s" s="10">
        <v>31977</v>
      </c>
    </row>
    <row r="15966">
      <c r="A15966" s="6" t="s">
        <v>31978</v>
      </c>
      <c r="B15966" s="7" t="s">
        <v>17949</v>
      </c>
      <c r="C15966" s="8" t="s">
        <v>7194</v>
      </c>
      <c r="D15966" t="s" s="9">
        <v>19</v>
      </c>
      <c r="E15966" t="s" s="10">
        <v>31979</v>
      </c>
    </row>
    <row r="15967">
      <c r="A15967" s="6" t="s">
        <v>31980</v>
      </c>
      <c r="B15967" s="7" t="s">
        <v>17</v>
      </c>
      <c r="C15967" s="8" t="s">
        <v>18</v>
      </c>
      <c r="D15967" t="s" s="9">
        <v>19</v>
      </c>
      <c r="E15967" t="s" s="10">
        <v>31981</v>
      </c>
    </row>
    <row r="15968">
      <c r="A15968" s="6" t="s">
        <v>31982</v>
      </c>
      <c r="B15968" s="7" t="s">
        <v>17</v>
      </c>
      <c r="C15968" s="8" t="s">
        <v>18</v>
      </c>
      <c r="D15968" t="s" s="9">
        <v>19</v>
      </c>
      <c r="E15968" t="s" s="10">
        <v>31983</v>
      </c>
    </row>
    <row r="15969">
      <c r="A15969" s="6" t="s">
        <v>31984</v>
      </c>
      <c r="B15969" s="7" t="s">
        <v>17949</v>
      </c>
      <c r="C15969" s="8" t="s">
        <v>7194</v>
      </c>
      <c r="D15969" t="s" s="9">
        <v>19</v>
      </c>
      <c r="E15969" t="s" s="10">
        <v>31985</v>
      </c>
    </row>
    <row r="15970">
      <c r="A15970" s="6" t="s">
        <v>31986</v>
      </c>
      <c r="B15970" s="7" t="s">
        <v>17952</v>
      </c>
      <c r="C15970" s="8" t="s">
        <v>7194</v>
      </c>
      <c r="D15970" t="s" s="9">
        <v>19</v>
      </c>
      <c r="E15970" t="s" s="10">
        <v>31987</v>
      </c>
    </row>
    <row r="15971">
      <c r="A15971" s="6" t="s">
        <v>31988</v>
      </c>
      <c r="B15971" s="7" t="s">
        <v>17955</v>
      </c>
      <c r="C15971" s="8" t="s">
        <v>7194</v>
      </c>
      <c r="D15971" t="s" s="9">
        <v>19</v>
      </c>
      <c r="E15971" t="s" s="10">
        <v>31989</v>
      </c>
    </row>
    <row r="15972">
      <c r="A15972" s="6" t="s">
        <v>31990</v>
      </c>
      <c r="B15972" s="7" t="s">
        <v>17958</v>
      </c>
      <c r="C15972" s="8" t="s">
        <v>7194</v>
      </c>
      <c r="D15972" t="s" s="9">
        <v>19</v>
      </c>
      <c r="E15972" t="s" s="10">
        <v>31991</v>
      </c>
    </row>
    <row r="15973">
      <c r="A15973" s="6" t="s">
        <v>31992</v>
      </c>
      <c r="B15973" s="7" t="s">
        <v>17961</v>
      </c>
      <c r="C15973" s="8" t="s">
        <v>7194</v>
      </c>
      <c r="D15973" t="s" s="9">
        <v>19</v>
      </c>
      <c r="E15973" t="s" s="10">
        <v>31993</v>
      </c>
    </row>
    <row r="15974">
      <c r="A15974" s="6" t="s">
        <v>31994</v>
      </c>
      <c r="B15974" s="7" t="s">
        <v>17964</v>
      </c>
      <c r="C15974" s="8" t="s">
        <v>7194</v>
      </c>
      <c r="D15974" t="s" s="9">
        <v>19</v>
      </c>
      <c r="E15974" t="s" s="10">
        <v>31995</v>
      </c>
    </row>
    <row r="15975">
      <c r="A15975" s="6" t="s">
        <v>31996</v>
      </c>
      <c r="B15975" s="7" t="s">
        <v>17967</v>
      </c>
      <c r="C15975" s="8" t="s">
        <v>7194</v>
      </c>
      <c r="D15975" t="s" s="9">
        <v>19</v>
      </c>
      <c r="E15975" t="s" s="10">
        <v>31997</v>
      </c>
    </row>
    <row r="15976">
      <c r="A15976" s="6" t="s">
        <v>31998</v>
      </c>
      <c r="B15976" s="7" t="s">
        <v>17970</v>
      </c>
      <c r="C15976" s="8" t="s">
        <v>7194</v>
      </c>
      <c r="D15976" t="s" s="9">
        <v>19</v>
      </c>
      <c r="E15976" t="s" s="10">
        <v>31999</v>
      </c>
    </row>
    <row r="15977">
      <c r="A15977" s="6" t="s">
        <v>32000</v>
      </c>
      <c r="B15977" s="7" t="s">
        <v>17973</v>
      </c>
      <c r="C15977" s="8" t="s">
        <v>7194</v>
      </c>
      <c r="D15977" t="s" s="9">
        <v>19</v>
      </c>
      <c r="E15977" t="s" s="10">
        <v>32001</v>
      </c>
    </row>
    <row r="15978">
      <c r="A15978" s="6" t="s">
        <v>32002</v>
      </c>
      <c r="B15978" s="7" t="s">
        <v>17976</v>
      </c>
      <c r="C15978" s="8" t="s">
        <v>7194</v>
      </c>
      <c r="D15978" t="s" s="9">
        <v>19</v>
      </c>
      <c r="E15978" t="s" s="10">
        <v>32003</v>
      </c>
    </row>
    <row r="15979">
      <c r="A15979" s="6" t="s">
        <v>32004</v>
      </c>
      <c r="B15979" s="7" t="s">
        <v>17979</v>
      </c>
      <c r="C15979" s="8" t="s">
        <v>7194</v>
      </c>
      <c r="D15979" t="s" s="9">
        <v>19</v>
      </c>
      <c r="E15979" t="s" s="10">
        <v>32005</v>
      </c>
    </row>
    <row r="15980">
      <c r="A15980" s="6" t="s">
        <v>32006</v>
      </c>
      <c r="B15980" s="7" t="s">
        <v>17982</v>
      </c>
      <c r="C15980" s="8" t="s">
        <v>7194</v>
      </c>
      <c r="D15980" t="s" s="9">
        <v>19</v>
      </c>
      <c r="E15980" t="s" s="10">
        <v>32007</v>
      </c>
    </row>
    <row r="15981">
      <c r="A15981" s="6" t="s">
        <v>32008</v>
      </c>
      <c r="B15981" s="7" t="s">
        <v>17985</v>
      </c>
      <c r="C15981" s="8" t="s">
        <v>7194</v>
      </c>
      <c r="D15981" t="s" s="9">
        <v>19</v>
      </c>
      <c r="E15981" t="s" s="10">
        <v>32009</v>
      </c>
    </row>
    <row r="15982">
      <c r="A15982" s="6" t="s">
        <v>32010</v>
      </c>
      <c r="B15982" s="7" t="s">
        <v>17988</v>
      </c>
      <c r="C15982" s="8" t="s">
        <v>7194</v>
      </c>
      <c r="D15982" t="s" s="9">
        <v>19</v>
      </c>
      <c r="E15982" t="s" s="10">
        <v>32011</v>
      </c>
    </row>
    <row r="15983">
      <c r="A15983" s="6" t="s">
        <v>32012</v>
      </c>
      <c r="B15983" s="7" t="s">
        <v>17991</v>
      </c>
      <c r="C15983" s="8" t="s">
        <v>7194</v>
      </c>
      <c r="D15983" t="s" s="9">
        <v>19</v>
      </c>
      <c r="E15983" t="s" s="10">
        <v>32013</v>
      </c>
    </row>
    <row r="15984">
      <c r="A15984" s="6" t="s">
        <v>32014</v>
      </c>
      <c r="B15984" s="7" t="s">
        <v>17994</v>
      </c>
      <c r="C15984" s="8" t="s">
        <v>7194</v>
      </c>
      <c r="D15984" t="s" s="9">
        <v>19</v>
      </c>
      <c r="E15984" t="s" s="10">
        <v>32015</v>
      </c>
    </row>
    <row r="15985">
      <c r="A15985" s="6" t="s">
        <v>32016</v>
      </c>
      <c r="B15985" s="7" t="s">
        <v>22</v>
      </c>
      <c r="C15985" s="8" t="s">
        <v>18</v>
      </c>
      <c r="D15985" t="s" s="9">
        <v>19</v>
      </c>
      <c r="E15985" t="s" s="10">
        <v>32017</v>
      </c>
    </row>
    <row r="15986">
      <c r="A15986" s="6" t="s">
        <v>32018</v>
      </c>
      <c r="B15986" s="7" t="s">
        <v>25</v>
      </c>
      <c r="C15986" s="8" t="s">
        <v>18</v>
      </c>
      <c r="D15986" t="s" s="9">
        <v>19</v>
      </c>
      <c r="E15986" t="s" s="10">
        <v>32019</v>
      </c>
    </row>
    <row r="15987">
      <c r="A15987" s="6" t="s">
        <v>32020</v>
      </c>
      <c r="B15987" s="7" t="s">
        <v>28</v>
      </c>
      <c r="C15987" s="8" t="s">
        <v>18</v>
      </c>
      <c r="D15987" t="s" s="9">
        <v>19</v>
      </c>
      <c r="E15987" t="s" s="10">
        <v>32021</v>
      </c>
    </row>
    <row r="15988">
      <c r="A15988" s="6" t="s">
        <v>32022</v>
      </c>
      <c r="B15988" s="7" t="s">
        <v>31</v>
      </c>
      <c r="C15988" s="8" t="s">
        <v>18</v>
      </c>
      <c r="D15988" t="s" s="9">
        <v>19</v>
      </c>
      <c r="E15988" t="s" s="10">
        <v>32023</v>
      </c>
    </row>
    <row r="15989">
      <c r="A15989" s="6" t="s">
        <v>32024</v>
      </c>
      <c r="B15989" s="7" t="s">
        <v>34</v>
      </c>
      <c r="C15989" s="8" t="s">
        <v>18</v>
      </c>
      <c r="D15989" t="s" s="9">
        <v>19</v>
      </c>
      <c r="E15989" t="s" s="10">
        <v>32025</v>
      </c>
    </row>
    <row r="15990">
      <c r="A15990" s="6" t="s">
        <v>32026</v>
      </c>
      <c r="B15990" s="7" t="s">
        <v>37</v>
      </c>
      <c r="C15990" s="8" t="s">
        <v>18</v>
      </c>
      <c r="D15990" t="s" s="9">
        <v>19</v>
      </c>
      <c r="E15990" t="s" s="10">
        <v>32027</v>
      </c>
    </row>
    <row r="15991">
      <c r="A15991" s="6" t="s">
        <v>32028</v>
      </c>
      <c r="B15991" s="7" t="s">
        <v>18009</v>
      </c>
      <c r="C15991" s="8" t="s">
        <v>7194</v>
      </c>
      <c r="D15991" t="s" s="9">
        <v>19</v>
      </c>
      <c r="E15991" t="s" s="10">
        <v>32029</v>
      </c>
    </row>
    <row r="15992">
      <c r="A15992" s="6" t="s">
        <v>32030</v>
      </c>
      <c r="B15992" s="7" t="s">
        <v>18012</v>
      </c>
      <c r="C15992" s="8" t="s">
        <v>7194</v>
      </c>
      <c r="D15992" t="s" s="9">
        <v>19</v>
      </c>
      <c r="E15992" t="s" s="10">
        <v>32031</v>
      </c>
    </row>
    <row r="15993">
      <c r="A15993" s="6" t="s">
        <v>32032</v>
      </c>
      <c r="B15993" s="7" t="s">
        <v>18015</v>
      </c>
      <c r="C15993" s="8" t="s">
        <v>7194</v>
      </c>
      <c r="D15993" t="s" s="9">
        <v>19</v>
      </c>
      <c r="E15993" t="s" s="10">
        <v>32033</v>
      </c>
    </row>
    <row r="15994">
      <c r="A15994" s="6" t="s">
        <v>32034</v>
      </c>
      <c r="B15994" s="7" t="s">
        <v>18018</v>
      </c>
      <c r="C15994" s="8" t="s">
        <v>7194</v>
      </c>
      <c r="D15994" t="s" s="9">
        <v>19</v>
      </c>
      <c r="E15994" t="s" s="10">
        <v>32035</v>
      </c>
    </row>
    <row r="15995">
      <c r="A15995" s="6" t="s">
        <v>32036</v>
      </c>
      <c r="B15995" s="7" t="s">
        <v>18021</v>
      </c>
      <c r="C15995" s="8" t="s">
        <v>7194</v>
      </c>
      <c r="D15995" t="s" s="9">
        <v>19</v>
      </c>
      <c r="E15995" t="s" s="10">
        <v>32037</v>
      </c>
    </row>
    <row r="15996">
      <c r="A15996" s="6" t="s">
        <v>32038</v>
      </c>
      <c r="B15996" s="7" t="s">
        <v>18024</v>
      </c>
      <c r="C15996" s="8" t="s">
        <v>7194</v>
      </c>
      <c r="D15996" t="s" s="9">
        <v>19</v>
      </c>
      <c r="E15996" t="s" s="10">
        <v>32039</v>
      </c>
    </row>
    <row r="15997">
      <c r="A15997" s="6" t="s">
        <v>32040</v>
      </c>
      <c r="B15997" s="7" t="s">
        <v>18027</v>
      </c>
      <c r="C15997" s="8" t="s">
        <v>7194</v>
      </c>
      <c r="D15997" t="s" s="9">
        <v>19</v>
      </c>
      <c r="E15997" t="s" s="10">
        <v>32041</v>
      </c>
    </row>
    <row r="15998">
      <c r="A15998" s="6" t="s">
        <v>32042</v>
      </c>
      <c r="B15998" s="7" t="s">
        <v>18030</v>
      </c>
      <c r="C15998" s="8" t="s">
        <v>7194</v>
      </c>
      <c r="D15998" t="s" s="9">
        <v>19</v>
      </c>
      <c r="E15998" t="s" s="10">
        <v>32043</v>
      </c>
    </row>
    <row r="15999">
      <c r="A15999" s="6" t="s">
        <v>32044</v>
      </c>
      <c r="B15999" s="7" t="s">
        <v>18030</v>
      </c>
      <c r="C15999" s="8" t="s">
        <v>7194</v>
      </c>
      <c r="D15999" t="s" s="9">
        <v>19</v>
      </c>
      <c r="E15999" t="s" s="10">
        <v>32045</v>
      </c>
    </row>
    <row r="16000">
      <c r="A16000" s="6" t="s">
        <v>32046</v>
      </c>
      <c r="B16000" s="7" t="s">
        <v>18027</v>
      </c>
      <c r="C16000" s="8" t="s">
        <v>7194</v>
      </c>
      <c r="D16000" t="s" s="9">
        <v>19</v>
      </c>
      <c r="E16000" t="s" s="10">
        <v>32047</v>
      </c>
    </row>
    <row r="16001">
      <c r="A16001" s="6" t="s">
        <v>32048</v>
      </c>
      <c r="B16001" s="7" t="s">
        <v>18024</v>
      </c>
      <c r="C16001" s="8" t="s">
        <v>7194</v>
      </c>
      <c r="D16001" t="s" s="9">
        <v>19</v>
      </c>
      <c r="E16001" t="s" s="10">
        <v>32049</v>
      </c>
    </row>
    <row r="16002">
      <c r="A16002" s="6" t="s">
        <v>32050</v>
      </c>
      <c r="B16002" s="7" t="s">
        <v>18021</v>
      </c>
      <c r="C16002" s="8" t="s">
        <v>7194</v>
      </c>
      <c r="D16002" t="s" s="9">
        <v>19</v>
      </c>
      <c r="E16002" t="s" s="10">
        <v>32051</v>
      </c>
    </row>
    <row r="16003">
      <c r="A16003" s="6" t="s">
        <v>32052</v>
      </c>
      <c r="B16003" s="7" t="s">
        <v>18018</v>
      </c>
      <c r="C16003" s="8" t="s">
        <v>7194</v>
      </c>
      <c r="D16003" t="s" s="9">
        <v>19</v>
      </c>
      <c r="E16003" t="s" s="10">
        <v>32053</v>
      </c>
    </row>
    <row r="16004">
      <c r="A16004" s="6" t="s">
        <v>32054</v>
      </c>
      <c r="B16004" s="7" t="s">
        <v>18015</v>
      </c>
      <c r="C16004" s="8" t="s">
        <v>7194</v>
      </c>
      <c r="D16004" t="s" s="9">
        <v>19</v>
      </c>
      <c r="E16004" t="s" s="10">
        <v>32055</v>
      </c>
    </row>
    <row r="16005">
      <c r="A16005" s="6" t="s">
        <v>32056</v>
      </c>
      <c r="B16005" s="7" t="s">
        <v>18012</v>
      </c>
      <c r="C16005" s="8" t="s">
        <v>7194</v>
      </c>
      <c r="D16005" t="s" s="9">
        <v>19</v>
      </c>
      <c r="E16005" t="s" s="10">
        <v>32057</v>
      </c>
    </row>
    <row r="16006">
      <c r="A16006" s="6" t="s">
        <v>32058</v>
      </c>
      <c r="B16006" s="7" t="s">
        <v>18009</v>
      </c>
      <c r="C16006" s="8" t="s">
        <v>7194</v>
      </c>
      <c r="D16006" t="s" s="9">
        <v>19</v>
      </c>
      <c r="E16006" t="s" s="10">
        <v>32059</v>
      </c>
    </row>
    <row r="16007">
      <c r="A16007" s="6" t="s">
        <v>32060</v>
      </c>
      <c r="B16007" s="7" t="s">
        <v>37</v>
      </c>
      <c r="C16007" s="8" t="s">
        <v>18</v>
      </c>
      <c r="D16007" t="s" s="9">
        <v>19</v>
      </c>
      <c r="E16007" t="s" s="10">
        <v>32061</v>
      </c>
    </row>
    <row r="16008">
      <c r="A16008" s="6" t="s">
        <v>32062</v>
      </c>
      <c r="B16008" s="7" t="s">
        <v>34</v>
      </c>
      <c r="C16008" s="8" t="s">
        <v>18</v>
      </c>
      <c r="D16008" t="s" s="9">
        <v>19</v>
      </c>
      <c r="E16008" t="s" s="10">
        <v>32063</v>
      </c>
    </row>
    <row r="16009">
      <c r="A16009" s="6" t="s">
        <v>32064</v>
      </c>
      <c r="B16009" s="7" t="s">
        <v>31</v>
      </c>
      <c r="C16009" s="8" t="s">
        <v>18</v>
      </c>
      <c r="D16009" t="s" s="9">
        <v>19</v>
      </c>
      <c r="E16009" t="s" s="10">
        <v>32065</v>
      </c>
    </row>
    <row r="16010">
      <c r="A16010" s="6" t="s">
        <v>32066</v>
      </c>
      <c r="B16010" s="7" t="s">
        <v>28</v>
      </c>
      <c r="C16010" s="8" t="s">
        <v>18</v>
      </c>
      <c r="D16010" t="s" s="9">
        <v>19</v>
      </c>
      <c r="E16010" t="s" s="10">
        <v>32067</v>
      </c>
    </row>
    <row r="16011">
      <c r="A16011" s="6" t="s">
        <v>32068</v>
      </c>
      <c r="B16011" s="7" t="s">
        <v>25</v>
      </c>
      <c r="C16011" s="8" t="s">
        <v>18</v>
      </c>
      <c r="D16011" t="s" s="9">
        <v>19</v>
      </c>
      <c r="E16011" t="s" s="10">
        <v>32069</v>
      </c>
    </row>
    <row r="16012">
      <c r="A16012" s="6" t="s">
        <v>32070</v>
      </c>
      <c r="B16012" s="7" t="s">
        <v>22</v>
      </c>
      <c r="C16012" s="8" t="s">
        <v>18</v>
      </c>
      <c r="D16012" t="s" s="9">
        <v>19</v>
      </c>
      <c r="E16012" t="s" s="10">
        <v>32071</v>
      </c>
    </row>
    <row r="16013">
      <c r="A16013" s="6" t="s">
        <v>32072</v>
      </c>
      <c r="B16013" s="7" t="s">
        <v>17994</v>
      </c>
      <c r="C16013" s="8" t="s">
        <v>7194</v>
      </c>
      <c r="D16013" t="s" s="9">
        <v>19</v>
      </c>
      <c r="E16013" t="s" s="10">
        <v>32073</v>
      </c>
    </row>
    <row r="16014">
      <c r="A16014" s="6" t="s">
        <v>32074</v>
      </c>
      <c r="B16014" s="7" t="s">
        <v>17991</v>
      </c>
      <c r="C16014" s="8" t="s">
        <v>7194</v>
      </c>
      <c r="D16014" t="s" s="9">
        <v>19</v>
      </c>
      <c r="E16014" t="s" s="10">
        <v>32075</v>
      </c>
    </row>
    <row r="16015">
      <c r="A16015" s="6" t="s">
        <v>32076</v>
      </c>
      <c r="B16015" s="7" t="s">
        <v>17988</v>
      </c>
      <c r="C16015" s="8" t="s">
        <v>7194</v>
      </c>
      <c r="D16015" t="s" s="9">
        <v>19</v>
      </c>
      <c r="E16015" t="s" s="10">
        <v>32077</v>
      </c>
    </row>
    <row r="16016">
      <c r="A16016" s="6" t="s">
        <v>32078</v>
      </c>
      <c r="B16016" s="7" t="s">
        <v>17985</v>
      </c>
      <c r="C16016" s="8" t="s">
        <v>7194</v>
      </c>
      <c r="D16016" t="s" s="9">
        <v>19</v>
      </c>
      <c r="E16016" t="s" s="10">
        <v>32079</v>
      </c>
    </row>
    <row r="16017">
      <c r="A16017" s="6" t="s">
        <v>32080</v>
      </c>
      <c r="B16017" s="7" t="s">
        <v>17982</v>
      </c>
      <c r="C16017" s="8" t="s">
        <v>7194</v>
      </c>
      <c r="D16017" t="s" s="9">
        <v>19</v>
      </c>
      <c r="E16017" t="s" s="10">
        <v>32081</v>
      </c>
    </row>
    <row r="16018">
      <c r="A16018" s="6" t="s">
        <v>32082</v>
      </c>
      <c r="B16018" s="7" t="s">
        <v>17979</v>
      </c>
      <c r="C16018" s="8" t="s">
        <v>7194</v>
      </c>
      <c r="D16018" t="s" s="9">
        <v>19</v>
      </c>
      <c r="E16018" t="s" s="10">
        <v>32083</v>
      </c>
    </row>
    <row r="16019">
      <c r="A16019" s="6" t="s">
        <v>32084</v>
      </c>
      <c r="B16019" s="7" t="s">
        <v>17976</v>
      </c>
      <c r="C16019" s="8" t="s">
        <v>7194</v>
      </c>
      <c r="D16019" t="s" s="9">
        <v>19</v>
      </c>
      <c r="E16019" t="s" s="10">
        <v>32085</v>
      </c>
    </row>
    <row r="16020">
      <c r="A16020" s="6" t="s">
        <v>32086</v>
      </c>
      <c r="B16020" s="7" t="s">
        <v>17973</v>
      </c>
      <c r="C16020" s="8" t="s">
        <v>7194</v>
      </c>
      <c r="D16020" t="s" s="9">
        <v>19</v>
      </c>
      <c r="E16020" t="s" s="10">
        <v>32087</v>
      </c>
    </row>
    <row r="16021">
      <c r="A16021" s="6" t="s">
        <v>32088</v>
      </c>
      <c r="B16021" s="7" t="s">
        <v>17970</v>
      </c>
      <c r="C16021" s="8" t="s">
        <v>7194</v>
      </c>
      <c r="D16021" t="s" s="9">
        <v>19</v>
      </c>
      <c r="E16021" t="s" s="10">
        <v>32089</v>
      </c>
    </row>
    <row r="16022">
      <c r="A16022" s="6" t="s">
        <v>32090</v>
      </c>
      <c r="B16022" s="7" t="s">
        <v>17967</v>
      </c>
      <c r="C16022" s="8" t="s">
        <v>7194</v>
      </c>
      <c r="D16022" t="s" s="9">
        <v>19</v>
      </c>
      <c r="E16022" t="s" s="10">
        <v>32091</v>
      </c>
    </row>
    <row r="16023">
      <c r="A16023" s="6" t="s">
        <v>32092</v>
      </c>
      <c r="B16023" s="7" t="s">
        <v>17964</v>
      </c>
      <c r="C16023" s="8" t="s">
        <v>7194</v>
      </c>
      <c r="D16023" t="s" s="9">
        <v>19</v>
      </c>
      <c r="E16023" t="s" s="10">
        <v>32093</v>
      </c>
    </row>
    <row r="16024">
      <c r="A16024" s="6" t="s">
        <v>32094</v>
      </c>
      <c r="B16024" s="7" t="s">
        <v>17961</v>
      </c>
      <c r="C16024" s="8" t="s">
        <v>7194</v>
      </c>
      <c r="D16024" t="s" s="9">
        <v>19</v>
      </c>
      <c r="E16024" t="s" s="10">
        <v>32095</v>
      </c>
    </row>
    <row r="16025">
      <c r="A16025" s="6" t="s">
        <v>32096</v>
      </c>
      <c r="B16025" s="7" t="s">
        <v>17958</v>
      </c>
      <c r="C16025" s="8" t="s">
        <v>7194</v>
      </c>
      <c r="D16025" t="s" s="9">
        <v>19</v>
      </c>
      <c r="E16025" t="s" s="10">
        <v>32097</v>
      </c>
    </row>
    <row r="16026">
      <c r="A16026" s="6" t="s">
        <v>32098</v>
      </c>
      <c r="B16026" s="7" t="s">
        <v>17955</v>
      </c>
      <c r="C16026" s="8" t="s">
        <v>7194</v>
      </c>
      <c r="D16026" t="s" s="9">
        <v>19</v>
      </c>
      <c r="E16026" t="s" s="10">
        <v>32099</v>
      </c>
    </row>
    <row r="16027">
      <c r="A16027" s="6" t="s">
        <v>32100</v>
      </c>
      <c r="B16027" s="7" t="s">
        <v>17952</v>
      </c>
      <c r="C16027" s="8" t="s">
        <v>7194</v>
      </c>
      <c r="D16027" t="s" s="9">
        <v>19</v>
      </c>
      <c r="E16027" t="s" s="10">
        <v>32101</v>
      </c>
    </row>
    <row r="16028">
      <c r="A16028" s="6" t="s">
        <v>32102</v>
      </c>
      <c r="B16028" s="7" t="s">
        <v>17949</v>
      </c>
      <c r="C16028" s="8" t="s">
        <v>7194</v>
      </c>
      <c r="D16028" t="s" s="9">
        <v>19</v>
      </c>
      <c r="E16028" t="s" s="10">
        <v>32103</v>
      </c>
    </row>
    <row r="16029">
      <c r="A16029" s="6" t="s">
        <v>32104</v>
      </c>
      <c r="B16029" s="7" t="s">
        <v>17</v>
      </c>
      <c r="C16029" s="8" t="s">
        <v>18</v>
      </c>
      <c r="D16029" t="s" s="9">
        <v>19</v>
      </c>
      <c r="E16029" t="s" s="10">
        <v>32105</v>
      </c>
    </row>
    <row r="16030">
      <c r="A16030" s="6" t="s">
        <v>32106</v>
      </c>
      <c r="B16030" s="7" t="s">
        <v>17</v>
      </c>
      <c r="C16030" s="8" t="s">
        <v>18</v>
      </c>
      <c r="D16030" t="s" s="9">
        <v>19</v>
      </c>
      <c r="E16030" t="s" s="10">
        <v>32107</v>
      </c>
    </row>
    <row r="16031">
      <c r="A16031" s="6" t="s">
        <v>32108</v>
      </c>
      <c r="B16031" s="7" t="s">
        <v>17949</v>
      </c>
      <c r="C16031" s="8" t="s">
        <v>7194</v>
      </c>
      <c r="D16031" t="s" s="9">
        <v>19</v>
      </c>
      <c r="E16031" t="s" s="10">
        <v>32109</v>
      </c>
    </row>
    <row r="16032">
      <c r="A16032" s="6" t="s">
        <v>32110</v>
      </c>
      <c r="B16032" s="7" t="s">
        <v>17952</v>
      </c>
      <c r="C16032" s="8" t="s">
        <v>7194</v>
      </c>
      <c r="D16032" t="s" s="9">
        <v>19</v>
      </c>
      <c r="E16032" t="s" s="10">
        <v>32111</v>
      </c>
    </row>
    <row r="16033">
      <c r="A16033" s="6" t="s">
        <v>32112</v>
      </c>
      <c r="B16033" s="7" t="s">
        <v>17955</v>
      </c>
      <c r="C16033" s="8" t="s">
        <v>7194</v>
      </c>
      <c r="D16033" t="s" s="9">
        <v>19</v>
      </c>
      <c r="E16033" t="s" s="10">
        <v>32113</v>
      </c>
    </row>
    <row r="16034">
      <c r="A16034" s="6" t="s">
        <v>32114</v>
      </c>
      <c r="B16034" s="7" t="s">
        <v>17958</v>
      </c>
      <c r="C16034" s="8" t="s">
        <v>7194</v>
      </c>
      <c r="D16034" t="s" s="9">
        <v>19</v>
      </c>
      <c r="E16034" t="s" s="10">
        <v>32115</v>
      </c>
    </row>
    <row r="16035">
      <c r="A16035" s="6" t="s">
        <v>32116</v>
      </c>
      <c r="B16035" s="7" t="s">
        <v>17961</v>
      </c>
      <c r="C16035" s="8" t="s">
        <v>7194</v>
      </c>
      <c r="D16035" t="s" s="9">
        <v>19</v>
      </c>
      <c r="E16035" t="s" s="10">
        <v>32117</v>
      </c>
    </row>
    <row r="16036">
      <c r="A16036" s="6" t="s">
        <v>32118</v>
      </c>
      <c r="B16036" s="7" t="s">
        <v>17964</v>
      </c>
      <c r="C16036" s="8" t="s">
        <v>7194</v>
      </c>
      <c r="D16036" t="s" s="9">
        <v>19</v>
      </c>
      <c r="E16036" t="s" s="10">
        <v>32119</v>
      </c>
    </row>
    <row r="16037">
      <c r="A16037" s="6" t="s">
        <v>32120</v>
      </c>
      <c r="B16037" s="7" t="s">
        <v>17967</v>
      </c>
      <c r="C16037" s="8" t="s">
        <v>7194</v>
      </c>
      <c r="D16037" t="s" s="9">
        <v>19</v>
      </c>
      <c r="E16037" t="s" s="10">
        <v>32121</v>
      </c>
    </row>
    <row r="16038">
      <c r="A16038" s="6" t="s">
        <v>32122</v>
      </c>
      <c r="B16038" s="7" t="s">
        <v>17970</v>
      </c>
      <c r="C16038" s="8" t="s">
        <v>7194</v>
      </c>
      <c r="D16038" t="s" s="9">
        <v>19</v>
      </c>
      <c r="E16038" t="s" s="10">
        <v>32123</v>
      </c>
    </row>
    <row r="16039">
      <c r="A16039" s="6" t="s">
        <v>32124</v>
      </c>
      <c r="B16039" s="7" t="s">
        <v>17973</v>
      </c>
      <c r="C16039" s="8" t="s">
        <v>7194</v>
      </c>
      <c r="D16039" t="s" s="9">
        <v>19</v>
      </c>
      <c r="E16039" t="s" s="10">
        <v>32125</v>
      </c>
    </row>
    <row r="16040">
      <c r="A16040" s="6" t="s">
        <v>32126</v>
      </c>
      <c r="B16040" s="7" t="s">
        <v>17976</v>
      </c>
      <c r="C16040" s="8" t="s">
        <v>7194</v>
      </c>
      <c r="D16040" t="s" s="9">
        <v>19</v>
      </c>
      <c r="E16040" t="s" s="10">
        <v>32127</v>
      </c>
    </row>
    <row r="16041">
      <c r="A16041" s="6" t="s">
        <v>32128</v>
      </c>
      <c r="B16041" s="7" t="s">
        <v>17979</v>
      </c>
      <c r="C16041" s="8" t="s">
        <v>7194</v>
      </c>
      <c r="D16041" t="s" s="9">
        <v>19</v>
      </c>
      <c r="E16041" t="s" s="10">
        <v>32129</v>
      </c>
    </row>
    <row r="16042">
      <c r="A16042" s="6" t="s">
        <v>32130</v>
      </c>
      <c r="B16042" s="7" t="s">
        <v>17982</v>
      </c>
      <c r="C16042" s="8" t="s">
        <v>7194</v>
      </c>
      <c r="D16042" t="s" s="9">
        <v>19</v>
      </c>
      <c r="E16042" t="s" s="10">
        <v>32131</v>
      </c>
    </row>
    <row r="16043">
      <c r="A16043" s="6" t="s">
        <v>32132</v>
      </c>
      <c r="B16043" s="7" t="s">
        <v>17985</v>
      </c>
      <c r="C16043" s="8" t="s">
        <v>7194</v>
      </c>
      <c r="D16043" t="s" s="9">
        <v>19</v>
      </c>
      <c r="E16043" t="s" s="10">
        <v>32133</v>
      </c>
    </row>
    <row r="16044">
      <c r="A16044" s="6" t="s">
        <v>32134</v>
      </c>
      <c r="B16044" s="7" t="s">
        <v>17988</v>
      </c>
      <c r="C16044" s="8" t="s">
        <v>7194</v>
      </c>
      <c r="D16044" t="s" s="9">
        <v>19</v>
      </c>
      <c r="E16044" t="s" s="10">
        <v>32135</v>
      </c>
    </row>
    <row r="16045">
      <c r="A16045" s="6" t="s">
        <v>32136</v>
      </c>
      <c r="B16045" s="7" t="s">
        <v>17991</v>
      </c>
      <c r="C16045" s="8" t="s">
        <v>7194</v>
      </c>
      <c r="D16045" t="s" s="9">
        <v>19</v>
      </c>
      <c r="E16045" t="s" s="10">
        <v>32137</v>
      </c>
    </row>
    <row r="16046">
      <c r="A16046" s="6" t="s">
        <v>32138</v>
      </c>
      <c r="B16046" s="7" t="s">
        <v>17994</v>
      </c>
      <c r="C16046" s="8" t="s">
        <v>7194</v>
      </c>
      <c r="D16046" t="s" s="9">
        <v>19</v>
      </c>
      <c r="E16046" t="s" s="10">
        <v>32139</v>
      </c>
    </row>
    <row r="16047">
      <c r="A16047" s="6" t="s">
        <v>32140</v>
      </c>
      <c r="B16047" s="7" t="s">
        <v>22</v>
      </c>
      <c r="C16047" s="8" t="s">
        <v>18</v>
      </c>
      <c r="D16047" t="s" s="9">
        <v>19</v>
      </c>
      <c r="E16047" t="s" s="10">
        <v>32141</v>
      </c>
    </row>
    <row r="16048">
      <c r="A16048" s="6" t="s">
        <v>32142</v>
      </c>
      <c r="B16048" s="7" t="s">
        <v>25</v>
      </c>
      <c r="C16048" s="8" t="s">
        <v>18</v>
      </c>
      <c r="D16048" t="s" s="9">
        <v>19</v>
      </c>
      <c r="E16048" t="s" s="10">
        <v>32143</v>
      </c>
    </row>
    <row r="16049">
      <c r="A16049" s="6" t="s">
        <v>32144</v>
      </c>
      <c r="B16049" s="7" t="s">
        <v>28</v>
      </c>
      <c r="C16049" s="8" t="s">
        <v>18</v>
      </c>
      <c r="D16049" t="s" s="9">
        <v>19</v>
      </c>
      <c r="E16049" t="s" s="10">
        <v>32145</v>
      </c>
    </row>
    <row r="16050">
      <c r="A16050" s="6" t="s">
        <v>32146</v>
      </c>
      <c r="B16050" s="7" t="s">
        <v>31</v>
      </c>
      <c r="C16050" s="8" t="s">
        <v>18</v>
      </c>
      <c r="D16050" t="s" s="9">
        <v>19</v>
      </c>
      <c r="E16050" t="s" s="10">
        <v>32147</v>
      </c>
    </row>
    <row r="16051">
      <c r="A16051" s="6" t="s">
        <v>32148</v>
      </c>
      <c r="B16051" s="7" t="s">
        <v>34</v>
      </c>
      <c r="C16051" s="8" t="s">
        <v>18</v>
      </c>
      <c r="D16051" t="s" s="9">
        <v>19</v>
      </c>
      <c r="E16051" t="s" s="10">
        <v>32149</v>
      </c>
    </row>
    <row r="16052">
      <c r="A16052" s="6" t="s">
        <v>32150</v>
      </c>
      <c r="B16052" s="7" t="s">
        <v>37</v>
      </c>
      <c r="C16052" s="8" t="s">
        <v>18</v>
      </c>
      <c r="D16052" t="s" s="9">
        <v>19</v>
      </c>
      <c r="E16052" t="s" s="10">
        <v>32151</v>
      </c>
    </row>
    <row r="16053">
      <c r="A16053" s="6" t="s">
        <v>32152</v>
      </c>
      <c r="B16053" s="7" t="s">
        <v>18009</v>
      </c>
      <c r="C16053" s="8" t="s">
        <v>7194</v>
      </c>
      <c r="D16053" t="s" s="9">
        <v>19</v>
      </c>
      <c r="E16053" t="s" s="10">
        <v>32153</v>
      </c>
    </row>
    <row r="16054">
      <c r="A16054" s="6" t="s">
        <v>32154</v>
      </c>
      <c r="B16054" s="7" t="s">
        <v>18012</v>
      </c>
      <c r="C16054" s="8" t="s">
        <v>7194</v>
      </c>
      <c r="D16054" t="s" s="9">
        <v>19</v>
      </c>
      <c r="E16054" t="s" s="10">
        <v>32155</v>
      </c>
    </row>
    <row r="16055">
      <c r="A16055" s="6" t="s">
        <v>32156</v>
      </c>
      <c r="B16055" s="7" t="s">
        <v>18015</v>
      </c>
      <c r="C16055" s="8" t="s">
        <v>7194</v>
      </c>
      <c r="D16055" t="s" s="9">
        <v>19</v>
      </c>
      <c r="E16055" t="s" s="10">
        <v>32157</v>
      </c>
    </row>
    <row r="16056">
      <c r="A16056" s="6" t="s">
        <v>32158</v>
      </c>
      <c r="B16056" s="7" t="s">
        <v>18018</v>
      </c>
      <c r="C16056" s="8" t="s">
        <v>7194</v>
      </c>
      <c r="D16056" t="s" s="9">
        <v>19</v>
      </c>
      <c r="E16056" t="s" s="10">
        <v>32159</v>
      </c>
    </row>
    <row r="16057">
      <c r="A16057" s="6" t="s">
        <v>32160</v>
      </c>
      <c r="B16057" s="7" t="s">
        <v>18021</v>
      </c>
      <c r="C16057" s="8" t="s">
        <v>7194</v>
      </c>
      <c r="D16057" t="s" s="9">
        <v>19</v>
      </c>
      <c r="E16057" t="s" s="10">
        <v>32161</v>
      </c>
    </row>
    <row r="16058">
      <c r="A16058" s="6" t="s">
        <v>32162</v>
      </c>
      <c r="B16058" s="7" t="s">
        <v>18024</v>
      </c>
      <c r="C16058" s="8" t="s">
        <v>7194</v>
      </c>
      <c r="D16058" t="s" s="9">
        <v>19</v>
      </c>
      <c r="E16058" t="s" s="10">
        <v>32163</v>
      </c>
    </row>
    <row r="16059">
      <c r="A16059" s="6" t="s">
        <v>32164</v>
      </c>
      <c r="B16059" s="7" t="s">
        <v>18027</v>
      </c>
      <c r="C16059" s="8" t="s">
        <v>7194</v>
      </c>
      <c r="D16059" t="s" s="9">
        <v>19</v>
      </c>
      <c r="E16059" t="s" s="10">
        <v>32165</v>
      </c>
    </row>
    <row r="16060">
      <c r="A16060" s="6" t="s">
        <v>32166</v>
      </c>
      <c r="B16060" s="7" t="s">
        <v>18030</v>
      </c>
      <c r="C16060" s="8" t="s">
        <v>7194</v>
      </c>
      <c r="D16060" t="s" s="9">
        <v>19</v>
      </c>
      <c r="E16060" t="s" s="10">
        <v>32167</v>
      </c>
    </row>
    <row r="16061">
      <c r="A16061" s="6" t="s">
        <v>32168</v>
      </c>
      <c r="B16061" s="7" t="s">
        <v>18030</v>
      </c>
      <c r="C16061" s="8" t="s">
        <v>7194</v>
      </c>
      <c r="D16061" t="s" s="9">
        <v>19</v>
      </c>
      <c r="E16061" t="s" s="10">
        <v>32169</v>
      </c>
    </row>
    <row r="16062">
      <c r="A16062" s="6" t="s">
        <v>32170</v>
      </c>
      <c r="B16062" s="7" t="s">
        <v>18027</v>
      </c>
      <c r="C16062" s="8" t="s">
        <v>7194</v>
      </c>
      <c r="D16062" t="s" s="9">
        <v>19</v>
      </c>
      <c r="E16062" t="s" s="10">
        <v>32171</v>
      </c>
    </row>
    <row r="16063">
      <c r="A16063" s="6" t="s">
        <v>32172</v>
      </c>
      <c r="B16063" s="7" t="s">
        <v>18024</v>
      </c>
      <c r="C16063" s="8" t="s">
        <v>7194</v>
      </c>
      <c r="D16063" t="s" s="9">
        <v>19</v>
      </c>
      <c r="E16063" t="s" s="10">
        <v>32173</v>
      </c>
    </row>
    <row r="16064">
      <c r="A16064" s="6" t="s">
        <v>32174</v>
      </c>
      <c r="B16064" s="7" t="s">
        <v>18021</v>
      </c>
      <c r="C16064" s="8" t="s">
        <v>7194</v>
      </c>
      <c r="D16064" t="s" s="9">
        <v>19</v>
      </c>
      <c r="E16064" t="s" s="10">
        <v>32175</v>
      </c>
    </row>
    <row r="16065">
      <c r="A16065" s="6" t="s">
        <v>32176</v>
      </c>
      <c r="B16065" s="7" t="s">
        <v>18018</v>
      </c>
      <c r="C16065" s="8" t="s">
        <v>7194</v>
      </c>
      <c r="D16065" t="s" s="9">
        <v>19</v>
      </c>
      <c r="E16065" t="s" s="10">
        <v>32177</v>
      </c>
    </row>
    <row r="16066">
      <c r="A16066" s="6" t="s">
        <v>32178</v>
      </c>
      <c r="B16066" s="7" t="s">
        <v>18015</v>
      </c>
      <c r="C16066" s="8" t="s">
        <v>7194</v>
      </c>
      <c r="D16066" t="s" s="9">
        <v>19</v>
      </c>
      <c r="E16066" t="s" s="10">
        <v>32179</v>
      </c>
    </row>
    <row r="16067">
      <c r="A16067" s="6" t="s">
        <v>32180</v>
      </c>
      <c r="B16067" s="7" t="s">
        <v>18012</v>
      </c>
      <c r="C16067" s="8" t="s">
        <v>7194</v>
      </c>
      <c r="D16067" t="s" s="9">
        <v>19</v>
      </c>
      <c r="E16067" t="s" s="10">
        <v>32181</v>
      </c>
    </row>
    <row r="16068">
      <c r="A16068" s="6" t="s">
        <v>32182</v>
      </c>
      <c r="B16068" s="7" t="s">
        <v>18009</v>
      </c>
      <c r="C16068" s="8" t="s">
        <v>7194</v>
      </c>
      <c r="D16068" t="s" s="9">
        <v>19</v>
      </c>
      <c r="E16068" t="s" s="10">
        <v>32183</v>
      </c>
    </row>
    <row r="16069">
      <c r="A16069" s="6" t="s">
        <v>32184</v>
      </c>
      <c r="B16069" s="7" t="s">
        <v>37</v>
      </c>
      <c r="C16069" s="8" t="s">
        <v>18</v>
      </c>
      <c r="D16069" t="s" s="9">
        <v>19</v>
      </c>
      <c r="E16069" t="s" s="10">
        <v>32185</v>
      </c>
    </row>
    <row r="16070">
      <c r="A16070" s="6" t="s">
        <v>32186</v>
      </c>
      <c r="B16070" s="7" t="s">
        <v>34</v>
      </c>
      <c r="C16070" s="8" t="s">
        <v>18</v>
      </c>
      <c r="D16070" t="s" s="9">
        <v>19</v>
      </c>
      <c r="E16070" t="s" s="10">
        <v>32187</v>
      </c>
    </row>
    <row r="16071">
      <c r="A16071" s="6" t="s">
        <v>32188</v>
      </c>
      <c r="B16071" s="7" t="s">
        <v>31</v>
      </c>
      <c r="C16071" s="8" t="s">
        <v>18</v>
      </c>
      <c r="D16071" t="s" s="9">
        <v>19</v>
      </c>
      <c r="E16071" t="s" s="10">
        <v>32189</v>
      </c>
    </row>
    <row r="16072">
      <c r="A16072" s="6" t="s">
        <v>32190</v>
      </c>
      <c r="B16072" s="7" t="s">
        <v>28</v>
      </c>
      <c r="C16072" s="8" t="s">
        <v>18</v>
      </c>
      <c r="D16072" t="s" s="9">
        <v>19</v>
      </c>
      <c r="E16072" t="s" s="10">
        <v>32191</v>
      </c>
    </row>
    <row r="16073">
      <c r="A16073" s="6" t="s">
        <v>32192</v>
      </c>
      <c r="B16073" s="7" t="s">
        <v>25</v>
      </c>
      <c r="C16073" s="8" t="s">
        <v>18</v>
      </c>
      <c r="D16073" t="s" s="9">
        <v>19</v>
      </c>
      <c r="E16073" t="s" s="10">
        <v>32193</v>
      </c>
    </row>
    <row r="16074">
      <c r="A16074" s="6" t="s">
        <v>32194</v>
      </c>
      <c r="B16074" s="7" t="s">
        <v>22</v>
      </c>
      <c r="C16074" s="8" t="s">
        <v>18</v>
      </c>
      <c r="D16074" t="s" s="9">
        <v>19</v>
      </c>
      <c r="E16074" t="s" s="10">
        <v>32195</v>
      </c>
    </row>
    <row r="16075">
      <c r="A16075" s="6" t="s">
        <v>32196</v>
      </c>
      <c r="B16075" s="7" t="s">
        <v>17994</v>
      </c>
      <c r="C16075" s="8" t="s">
        <v>7194</v>
      </c>
      <c r="D16075" t="s" s="9">
        <v>19</v>
      </c>
      <c r="E16075" t="s" s="10">
        <v>32197</v>
      </c>
    </row>
    <row r="16076">
      <c r="A16076" s="6" t="s">
        <v>32198</v>
      </c>
      <c r="B16076" s="7" t="s">
        <v>17991</v>
      </c>
      <c r="C16076" s="8" t="s">
        <v>7194</v>
      </c>
      <c r="D16076" t="s" s="9">
        <v>19</v>
      </c>
      <c r="E16076" t="s" s="10">
        <v>32199</v>
      </c>
    </row>
    <row r="16077">
      <c r="A16077" s="6" t="s">
        <v>32200</v>
      </c>
      <c r="B16077" s="7" t="s">
        <v>17988</v>
      </c>
      <c r="C16077" s="8" t="s">
        <v>7194</v>
      </c>
      <c r="D16077" t="s" s="9">
        <v>19</v>
      </c>
      <c r="E16077" t="s" s="10">
        <v>32201</v>
      </c>
    </row>
    <row r="16078">
      <c r="A16078" s="6" t="s">
        <v>32202</v>
      </c>
      <c r="B16078" s="7" t="s">
        <v>17985</v>
      </c>
      <c r="C16078" s="8" t="s">
        <v>7194</v>
      </c>
      <c r="D16078" t="s" s="9">
        <v>19</v>
      </c>
      <c r="E16078" t="s" s="10">
        <v>32203</v>
      </c>
    </row>
    <row r="16079">
      <c r="A16079" s="6" t="s">
        <v>32204</v>
      </c>
      <c r="B16079" s="7" t="s">
        <v>17982</v>
      </c>
      <c r="C16079" s="8" t="s">
        <v>7194</v>
      </c>
      <c r="D16079" t="s" s="9">
        <v>19</v>
      </c>
      <c r="E16079" t="s" s="10">
        <v>32205</v>
      </c>
    </row>
    <row r="16080">
      <c r="A16080" s="6" t="s">
        <v>32206</v>
      </c>
      <c r="B16080" s="7" t="s">
        <v>17979</v>
      </c>
      <c r="C16080" s="8" t="s">
        <v>7194</v>
      </c>
      <c r="D16080" t="s" s="9">
        <v>19</v>
      </c>
      <c r="E16080" t="s" s="10">
        <v>32207</v>
      </c>
    </row>
    <row r="16081">
      <c r="A16081" s="6" t="s">
        <v>32208</v>
      </c>
      <c r="B16081" s="7" t="s">
        <v>17976</v>
      </c>
      <c r="C16081" s="8" t="s">
        <v>7194</v>
      </c>
      <c r="D16081" t="s" s="9">
        <v>19</v>
      </c>
      <c r="E16081" t="s" s="10">
        <v>32209</v>
      </c>
    </row>
    <row r="16082">
      <c r="A16082" s="6" t="s">
        <v>32210</v>
      </c>
      <c r="B16082" s="7" t="s">
        <v>17973</v>
      </c>
      <c r="C16082" s="8" t="s">
        <v>7194</v>
      </c>
      <c r="D16082" t="s" s="9">
        <v>19</v>
      </c>
      <c r="E16082" t="s" s="10">
        <v>32211</v>
      </c>
    </row>
    <row r="16083">
      <c r="A16083" s="6" t="s">
        <v>32212</v>
      </c>
      <c r="B16083" s="7" t="s">
        <v>17970</v>
      </c>
      <c r="C16083" s="8" t="s">
        <v>7194</v>
      </c>
      <c r="D16083" t="s" s="9">
        <v>19</v>
      </c>
      <c r="E16083" t="s" s="10">
        <v>32213</v>
      </c>
    </row>
    <row r="16084">
      <c r="A16084" s="6" t="s">
        <v>32214</v>
      </c>
      <c r="B16084" s="7" t="s">
        <v>17967</v>
      </c>
      <c r="C16084" s="8" t="s">
        <v>7194</v>
      </c>
      <c r="D16084" t="s" s="9">
        <v>19</v>
      </c>
      <c r="E16084" t="s" s="10">
        <v>32215</v>
      </c>
    </row>
    <row r="16085">
      <c r="A16085" s="6" t="s">
        <v>32216</v>
      </c>
      <c r="B16085" s="7" t="s">
        <v>17964</v>
      </c>
      <c r="C16085" s="8" t="s">
        <v>7194</v>
      </c>
      <c r="D16085" t="s" s="9">
        <v>19</v>
      </c>
      <c r="E16085" t="s" s="10">
        <v>32217</v>
      </c>
    </row>
    <row r="16086">
      <c r="A16086" s="6" t="s">
        <v>32218</v>
      </c>
      <c r="B16086" s="7" t="s">
        <v>17961</v>
      </c>
      <c r="C16086" s="8" t="s">
        <v>7194</v>
      </c>
      <c r="D16086" t="s" s="9">
        <v>19</v>
      </c>
      <c r="E16086" t="s" s="10">
        <v>32219</v>
      </c>
    </row>
    <row r="16087">
      <c r="A16087" s="6" t="s">
        <v>32220</v>
      </c>
      <c r="B16087" s="7" t="s">
        <v>17958</v>
      </c>
      <c r="C16087" s="8" t="s">
        <v>7194</v>
      </c>
      <c r="D16087" t="s" s="9">
        <v>19</v>
      </c>
      <c r="E16087" t="s" s="10">
        <v>32221</v>
      </c>
    </row>
    <row r="16088">
      <c r="A16088" s="6" t="s">
        <v>32222</v>
      </c>
      <c r="B16088" s="7" t="s">
        <v>17955</v>
      </c>
      <c r="C16088" s="8" t="s">
        <v>7194</v>
      </c>
      <c r="D16088" t="s" s="9">
        <v>19</v>
      </c>
      <c r="E16088" t="s" s="10">
        <v>32223</v>
      </c>
    </row>
    <row r="16089">
      <c r="A16089" s="6" t="s">
        <v>32224</v>
      </c>
      <c r="B16089" s="7" t="s">
        <v>17952</v>
      </c>
      <c r="C16089" s="8" t="s">
        <v>7194</v>
      </c>
      <c r="D16089" t="s" s="9">
        <v>19</v>
      </c>
      <c r="E16089" t="s" s="10">
        <v>32225</v>
      </c>
    </row>
    <row r="16090">
      <c r="A16090" s="6" t="s">
        <v>32226</v>
      </c>
      <c r="B16090" s="7" t="s">
        <v>17949</v>
      </c>
      <c r="C16090" s="8" t="s">
        <v>7194</v>
      </c>
      <c r="D16090" t="s" s="9">
        <v>19</v>
      </c>
      <c r="E16090" t="s" s="10">
        <v>32227</v>
      </c>
    </row>
    <row r="16091">
      <c r="A16091" s="6" t="s">
        <v>32228</v>
      </c>
      <c r="B16091" s="7" t="s">
        <v>17</v>
      </c>
      <c r="C16091" s="8" t="s">
        <v>18</v>
      </c>
      <c r="D16091" t="s" s="9">
        <v>19</v>
      </c>
      <c r="E16091" t="s" s="10">
        <v>32229</v>
      </c>
    </row>
    <row r="16092">
      <c r="A16092" s="6" t="s">
        <v>32230</v>
      </c>
      <c r="B16092" s="7" t="s">
        <v>17</v>
      </c>
      <c r="C16092" s="8" t="s">
        <v>18</v>
      </c>
      <c r="D16092" t="s" s="9">
        <v>19</v>
      </c>
      <c r="E16092" t="s" s="10">
        <v>32231</v>
      </c>
    </row>
    <row r="16093">
      <c r="A16093" s="6" t="s">
        <v>32232</v>
      </c>
      <c r="B16093" s="7" t="s">
        <v>17949</v>
      </c>
      <c r="C16093" s="8" t="s">
        <v>7194</v>
      </c>
      <c r="D16093" t="s" s="9">
        <v>19</v>
      </c>
      <c r="E16093" t="s" s="10">
        <v>32233</v>
      </c>
    </row>
    <row r="16094">
      <c r="A16094" s="6" t="s">
        <v>32234</v>
      </c>
      <c r="B16094" s="7" t="s">
        <v>17952</v>
      </c>
      <c r="C16094" s="8" t="s">
        <v>7194</v>
      </c>
      <c r="D16094" t="s" s="9">
        <v>19</v>
      </c>
      <c r="E16094" t="s" s="10">
        <v>32235</v>
      </c>
    </row>
    <row r="16095">
      <c r="A16095" s="6" t="s">
        <v>32236</v>
      </c>
      <c r="B16095" s="7" t="s">
        <v>17955</v>
      </c>
      <c r="C16095" s="8" t="s">
        <v>7194</v>
      </c>
      <c r="D16095" t="s" s="9">
        <v>19</v>
      </c>
      <c r="E16095" t="s" s="10">
        <v>32237</v>
      </c>
    </row>
    <row r="16096">
      <c r="A16096" s="6" t="s">
        <v>32238</v>
      </c>
      <c r="B16096" s="7" t="s">
        <v>17958</v>
      </c>
      <c r="C16096" s="8" t="s">
        <v>7194</v>
      </c>
      <c r="D16096" t="s" s="9">
        <v>19</v>
      </c>
      <c r="E16096" t="s" s="10">
        <v>32239</v>
      </c>
    </row>
    <row r="16097">
      <c r="A16097" s="6" t="s">
        <v>32240</v>
      </c>
      <c r="B16097" s="7" t="s">
        <v>17961</v>
      </c>
      <c r="C16097" s="8" t="s">
        <v>7194</v>
      </c>
      <c r="D16097" t="s" s="9">
        <v>19</v>
      </c>
      <c r="E16097" t="s" s="10">
        <v>32241</v>
      </c>
    </row>
    <row r="16098">
      <c r="A16098" s="6" t="s">
        <v>32242</v>
      </c>
      <c r="B16098" s="7" t="s">
        <v>17964</v>
      </c>
      <c r="C16098" s="8" t="s">
        <v>7194</v>
      </c>
      <c r="D16098" t="s" s="9">
        <v>19</v>
      </c>
      <c r="E16098" t="s" s="10">
        <v>32243</v>
      </c>
    </row>
    <row r="16099">
      <c r="A16099" s="6" t="s">
        <v>32244</v>
      </c>
      <c r="B16099" s="7" t="s">
        <v>17967</v>
      </c>
      <c r="C16099" s="8" t="s">
        <v>7194</v>
      </c>
      <c r="D16099" t="s" s="9">
        <v>19</v>
      </c>
      <c r="E16099" t="s" s="10">
        <v>32245</v>
      </c>
    </row>
    <row r="16100">
      <c r="A16100" s="6" t="s">
        <v>32246</v>
      </c>
      <c r="B16100" s="7" t="s">
        <v>17970</v>
      </c>
      <c r="C16100" s="8" t="s">
        <v>7194</v>
      </c>
      <c r="D16100" t="s" s="9">
        <v>19</v>
      </c>
      <c r="E16100" t="s" s="10">
        <v>32247</v>
      </c>
    </row>
    <row r="16101">
      <c r="A16101" s="6" t="s">
        <v>32248</v>
      </c>
      <c r="B16101" s="7" t="s">
        <v>17973</v>
      </c>
      <c r="C16101" s="8" t="s">
        <v>7194</v>
      </c>
      <c r="D16101" t="s" s="9">
        <v>19</v>
      </c>
      <c r="E16101" t="s" s="10">
        <v>32249</v>
      </c>
    </row>
    <row r="16102">
      <c r="A16102" s="6" t="s">
        <v>32250</v>
      </c>
      <c r="B16102" s="7" t="s">
        <v>17976</v>
      </c>
      <c r="C16102" s="8" t="s">
        <v>7194</v>
      </c>
      <c r="D16102" t="s" s="9">
        <v>19</v>
      </c>
      <c r="E16102" t="s" s="10">
        <v>32251</v>
      </c>
    </row>
    <row r="16103">
      <c r="A16103" s="6" t="s">
        <v>32252</v>
      </c>
      <c r="B16103" s="7" t="s">
        <v>17979</v>
      </c>
      <c r="C16103" s="8" t="s">
        <v>7194</v>
      </c>
      <c r="D16103" t="s" s="9">
        <v>19</v>
      </c>
      <c r="E16103" t="s" s="10">
        <v>32253</v>
      </c>
    </row>
    <row r="16104">
      <c r="A16104" s="6" t="s">
        <v>32254</v>
      </c>
      <c r="B16104" s="7" t="s">
        <v>17982</v>
      </c>
      <c r="C16104" s="8" t="s">
        <v>7194</v>
      </c>
      <c r="D16104" t="s" s="9">
        <v>19</v>
      </c>
      <c r="E16104" t="s" s="10">
        <v>32255</v>
      </c>
    </row>
    <row r="16105">
      <c r="A16105" s="6" t="s">
        <v>32256</v>
      </c>
      <c r="B16105" s="7" t="s">
        <v>17985</v>
      </c>
      <c r="C16105" s="8" t="s">
        <v>7194</v>
      </c>
      <c r="D16105" t="s" s="9">
        <v>19</v>
      </c>
      <c r="E16105" t="s" s="10">
        <v>32257</v>
      </c>
    </row>
    <row r="16106">
      <c r="A16106" s="6" t="s">
        <v>32258</v>
      </c>
      <c r="B16106" s="7" t="s">
        <v>17988</v>
      </c>
      <c r="C16106" s="8" t="s">
        <v>7194</v>
      </c>
      <c r="D16106" t="s" s="9">
        <v>19</v>
      </c>
      <c r="E16106" t="s" s="10">
        <v>32259</v>
      </c>
    </row>
    <row r="16107">
      <c r="A16107" s="6" t="s">
        <v>32260</v>
      </c>
      <c r="B16107" s="7" t="s">
        <v>17991</v>
      </c>
      <c r="C16107" s="8" t="s">
        <v>7194</v>
      </c>
      <c r="D16107" t="s" s="9">
        <v>19</v>
      </c>
      <c r="E16107" t="s" s="10">
        <v>32261</v>
      </c>
    </row>
    <row r="16108">
      <c r="A16108" s="6" t="s">
        <v>32262</v>
      </c>
      <c r="B16108" s="7" t="s">
        <v>17994</v>
      </c>
      <c r="C16108" s="8" t="s">
        <v>7194</v>
      </c>
      <c r="D16108" t="s" s="9">
        <v>19</v>
      </c>
      <c r="E16108" t="s" s="10">
        <v>32263</v>
      </c>
    </row>
    <row r="16109">
      <c r="A16109" s="6" t="s">
        <v>32264</v>
      </c>
      <c r="B16109" s="7" t="s">
        <v>22</v>
      </c>
      <c r="C16109" s="8" t="s">
        <v>18</v>
      </c>
      <c r="D16109" t="s" s="9">
        <v>19</v>
      </c>
      <c r="E16109" t="s" s="10">
        <v>32265</v>
      </c>
    </row>
    <row r="16110">
      <c r="A16110" s="6" t="s">
        <v>32266</v>
      </c>
      <c r="B16110" s="7" t="s">
        <v>25</v>
      </c>
      <c r="C16110" s="8" t="s">
        <v>18</v>
      </c>
      <c r="D16110" t="s" s="9">
        <v>19</v>
      </c>
      <c r="E16110" t="s" s="10">
        <v>32267</v>
      </c>
    </row>
    <row r="16111">
      <c r="A16111" s="6" t="s">
        <v>32268</v>
      </c>
      <c r="B16111" s="7" t="s">
        <v>28</v>
      </c>
      <c r="C16111" s="8" t="s">
        <v>18</v>
      </c>
      <c r="D16111" t="s" s="9">
        <v>19</v>
      </c>
      <c r="E16111" t="s" s="10">
        <v>32269</v>
      </c>
    </row>
    <row r="16112">
      <c r="A16112" s="6" t="s">
        <v>32270</v>
      </c>
      <c r="B16112" s="7" t="s">
        <v>31</v>
      </c>
      <c r="C16112" s="8" t="s">
        <v>18</v>
      </c>
      <c r="D16112" t="s" s="9">
        <v>19</v>
      </c>
      <c r="E16112" t="s" s="10">
        <v>32271</v>
      </c>
    </row>
    <row r="16113">
      <c r="A16113" s="6" t="s">
        <v>32272</v>
      </c>
      <c r="B16113" s="7" t="s">
        <v>34</v>
      </c>
      <c r="C16113" s="8" t="s">
        <v>18</v>
      </c>
      <c r="D16113" t="s" s="9">
        <v>19</v>
      </c>
      <c r="E16113" t="s" s="10">
        <v>32273</v>
      </c>
    </row>
    <row r="16114">
      <c r="A16114" s="6" t="s">
        <v>32274</v>
      </c>
      <c r="B16114" s="7" t="s">
        <v>37</v>
      </c>
      <c r="C16114" s="8" t="s">
        <v>18</v>
      </c>
      <c r="D16114" t="s" s="9">
        <v>19</v>
      </c>
      <c r="E16114" t="s" s="10">
        <v>32275</v>
      </c>
    </row>
    <row r="16115">
      <c r="A16115" s="6" t="s">
        <v>32276</v>
      </c>
      <c r="B16115" s="7" t="s">
        <v>18009</v>
      </c>
      <c r="C16115" s="8" t="s">
        <v>7194</v>
      </c>
      <c r="D16115" t="s" s="9">
        <v>19</v>
      </c>
      <c r="E16115" t="s" s="10">
        <v>32277</v>
      </c>
    </row>
    <row r="16116">
      <c r="A16116" s="6" t="s">
        <v>32278</v>
      </c>
      <c r="B16116" s="7" t="s">
        <v>18012</v>
      </c>
      <c r="C16116" s="8" t="s">
        <v>7194</v>
      </c>
      <c r="D16116" t="s" s="9">
        <v>19</v>
      </c>
      <c r="E16116" t="s" s="10">
        <v>32279</v>
      </c>
    </row>
    <row r="16117">
      <c r="A16117" s="6" t="s">
        <v>32280</v>
      </c>
      <c r="B16117" s="7" t="s">
        <v>18015</v>
      </c>
      <c r="C16117" s="8" t="s">
        <v>7194</v>
      </c>
      <c r="D16117" t="s" s="9">
        <v>19</v>
      </c>
      <c r="E16117" t="s" s="10">
        <v>32281</v>
      </c>
    </row>
    <row r="16118">
      <c r="A16118" s="6" t="s">
        <v>32282</v>
      </c>
      <c r="B16118" s="7" t="s">
        <v>18018</v>
      </c>
      <c r="C16118" s="8" t="s">
        <v>7194</v>
      </c>
      <c r="D16118" t="s" s="9">
        <v>19</v>
      </c>
      <c r="E16118" t="s" s="10">
        <v>32283</v>
      </c>
    </row>
    <row r="16119">
      <c r="A16119" s="6" t="s">
        <v>32284</v>
      </c>
      <c r="B16119" s="7" t="s">
        <v>18021</v>
      </c>
      <c r="C16119" s="8" t="s">
        <v>7194</v>
      </c>
      <c r="D16119" t="s" s="9">
        <v>19</v>
      </c>
      <c r="E16119" t="s" s="10">
        <v>32285</v>
      </c>
    </row>
    <row r="16120">
      <c r="A16120" s="6" t="s">
        <v>32286</v>
      </c>
      <c r="B16120" s="7" t="s">
        <v>18024</v>
      </c>
      <c r="C16120" s="8" t="s">
        <v>7194</v>
      </c>
      <c r="D16120" t="s" s="9">
        <v>19</v>
      </c>
      <c r="E16120" t="s" s="10">
        <v>32287</v>
      </c>
    </row>
    <row r="16121">
      <c r="A16121" s="6" t="s">
        <v>32288</v>
      </c>
      <c r="B16121" s="7" t="s">
        <v>18027</v>
      </c>
      <c r="C16121" s="8" t="s">
        <v>7194</v>
      </c>
      <c r="D16121" t="s" s="9">
        <v>19</v>
      </c>
      <c r="E16121" t="s" s="10">
        <v>32289</v>
      </c>
    </row>
    <row r="16122">
      <c r="A16122" s="6" t="s">
        <v>32290</v>
      </c>
      <c r="B16122" s="7" t="s">
        <v>18030</v>
      </c>
      <c r="C16122" s="8" t="s">
        <v>7194</v>
      </c>
      <c r="D16122" t="s" s="9">
        <v>19</v>
      </c>
      <c r="E16122" t="s" s="10">
        <v>32291</v>
      </c>
    </row>
    <row r="16123">
      <c r="A16123" s="6" t="s">
        <v>32292</v>
      </c>
      <c r="B16123" s="7" t="s">
        <v>18030</v>
      </c>
      <c r="C16123" s="8" t="s">
        <v>7194</v>
      </c>
      <c r="D16123" t="s" s="9">
        <v>19</v>
      </c>
      <c r="E16123" t="s" s="10">
        <v>32293</v>
      </c>
    </row>
    <row r="16124">
      <c r="A16124" s="6" t="s">
        <v>32294</v>
      </c>
      <c r="B16124" s="7" t="s">
        <v>18027</v>
      </c>
      <c r="C16124" s="8" t="s">
        <v>7194</v>
      </c>
      <c r="D16124" t="s" s="9">
        <v>19</v>
      </c>
      <c r="E16124" t="s" s="10">
        <v>32295</v>
      </c>
    </row>
    <row r="16125">
      <c r="A16125" s="6" t="s">
        <v>32296</v>
      </c>
      <c r="B16125" s="7" t="s">
        <v>18024</v>
      </c>
      <c r="C16125" s="8" t="s">
        <v>7194</v>
      </c>
      <c r="D16125" t="s" s="9">
        <v>19</v>
      </c>
      <c r="E16125" t="s" s="10">
        <v>32297</v>
      </c>
    </row>
    <row r="16126">
      <c r="A16126" s="6" t="s">
        <v>32298</v>
      </c>
      <c r="B16126" s="7" t="s">
        <v>18021</v>
      </c>
      <c r="C16126" s="8" t="s">
        <v>7194</v>
      </c>
      <c r="D16126" t="s" s="9">
        <v>19</v>
      </c>
      <c r="E16126" t="s" s="10">
        <v>32299</v>
      </c>
    </row>
    <row r="16127">
      <c r="A16127" s="6" t="s">
        <v>32300</v>
      </c>
      <c r="B16127" s="7" t="s">
        <v>18018</v>
      </c>
      <c r="C16127" s="8" t="s">
        <v>7194</v>
      </c>
      <c r="D16127" t="s" s="9">
        <v>19</v>
      </c>
      <c r="E16127" t="s" s="10">
        <v>32301</v>
      </c>
    </row>
    <row r="16128">
      <c r="A16128" s="6" t="s">
        <v>32302</v>
      </c>
      <c r="B16128" s="7" t="s">
        <v>18015</v>
      </c>
      <c r="C16128" s="8" t="s">
        <v>7194</v>
      </c>
      <c r="D16128" t="s" s="9">
        <v>19</v>
      </c>
      <c r="E16128" t="s" s="10">
        <v>32303</v>
      </c>
    </row>
    <row r="16129">
      <c r="A16129" s="6" t="s">
        <v>32304</v>
      </c>
      <c r="B16129" s="7" t="s">
        <v>18012</v>
      </c>
      <c r="C16129" s="8" t="s">
        <v>7194</v>
      </c>
      <c r="D16129" t="s" s="9">
        <v>19</v>
      </c>
      <c r="E16129" t="s" s="10">
        <v>32305</v>
      </c>
    </row>
    <row r="16130">
      <c r="A16130" s="6" t="s">
        <v>32306</v>
      </c>
      <c r="B16130" s="7" t="s">
        <v>18009</v>
      </c>
      <c r="C16130" s="8" t="s">
        <v>7194</v>
      </c>
      <c r="D16130" t="s" s="9">
        <v>19</v>
      </c>
      <c r="E16130" t="s" s="10">
        <v>32307</v>
      </c>
    </row>
    <row r="16131">
      <c r="A16131" s="6" t="s">
        <v>32308</v>
      </c>
      <c r="B16131" s="7" t="s">
        <v>37</v>
      </c>
      <c r="C16131" s="8" t="s">
        <v>18</v>
      </c>
      <c r="D16131" t="s" s="9">
        <v>19</v>
      </c>
      <c r="E16131" t="s" s="10">
        <v>32309</v>
      </c>
    </row>
    <row r="16132">
      <c r="A16132" s="6" t="s">
        <v>32310</v>
      </c>
      <c r="B16132" s="7" t="s">
        <v>34</v>
      </c>
      <c r="C16132" s="8" t="s">
        <v>18</v>
      </c>
      <c r="D16132" t="s" s="9">
        <v>19</v>
      </c>
      <c r="E16132" t="s" s="10">
        <v>32311</v>
      </c>
    </row>
    <row r="16133">
      <c r="A16133" s="6" t="s">
        <v>32312</v>
      </c>
      <c r="B16133" s="7" t="s">
        <v>31</v>
      </c>
      <c r="C16133" s="8" t="s">
        <v>18</v>
      </c>
      <c r="D16133" t="s" s="9">
        <v>19</v>
      </c>
      <c r="E16133" t="s" s="10">
        <v>32313</v>
      </c>
    </row>
    <row r="16134">
      <c r="A16134" s="6" t="s">
        <v>32314</v>
      </c>
      <c r="B16134" s="7" t="s">
        <v>28</v>
      </c>
      <c r="C16134" s="8" t="s">
        <v>18</v>
      </c>
      <c r="D16134" t="s" s="9">
        <v>19</v>
      </c>
      <c r="E16134" t="s" s="10">
        <v>32315</v>
      </c>
    </row>
    <row r="16135">
      <c r="A16135" s="6" t="s">
        <v>32316</v>
      </c>
      <c r="B16135" s="7" t="s">
        <v>25</v>
      </c>
      <c r="C16135" s="8" t="s">
        <v>18</v>
      </c>
      <c r="D16135" t="s" s="9">
        <v>19</v>
      </c>
      <c r="E16135" t="s" s="10">
        <v>32317</v>
      </c>
    </row>
    <row r="16136">
      <c r="A16136" s="6" t="s">
        <v>32318</v>
      </c>
      <c r="B16136" s="7" t="s">
        <v>22</v>
      </c>
      <c r="C16136" s="8" t="s">
        <v>18</v>
      </c>
      <c r="D16136" t="s" s="9">
        <v>19</v>
      </c>
      <c r="E16136" t="s" s="10">
        <v>32319</v>
      </c>
    </row>
    <row r="16137">
      <c r="A16137" s="6" t="s">
        <v>32320</v>
      </c>
      <c r="B16137" s="7" t="s">
        <v>17994</v>
      </c>
      <c r="C16137" s="8" t="s">
        <v>7194</v>
      </c>
      <c r="D16137" t="s" s="9">
        <v>19</v>
      </c>
      <c r="E16137" t="s" s="10">
        <v>32321</v>
      </c>
    </row>
    <row r="16138">
      <c r="A16138" s="6" t="s">
        <v>32322</v>
      </c>
      <c r="B16138" s="7" t="s">
        <v>17991</v>
      </c>
      <c r="C16138" s="8" t="s">
        <v>7194</v>
      </c>
      <c r="D16138" t="s" s="9">
        <v>19</v>
      </c>
      <c r="E16138" t="s" s="10">
        <v>32323</v>
      </c>
    </row>
    <row r="16139">
      <c r="A16139" s="6" t="s">
        <v>32324</v>
      </c>
      <c r="B16139" s="7" t="s">
        <v>17988</v>
      </c>
      <c r="C16139" s="8" t="s">
        <v>7194</v>
      </c>
      <c r="D16139" t="s" s="9">
        <v>19</v>
      </c>
      <c r="E16139" t="s" s="10">
        <v>32325</v>
      </c>
    </row>
    <row r="16140">
      <c r="A16140" s="6" t="s">
        <v>32326</v>
      </c>
      <c r="B16140" s="7" t="s">
        <v>17985</v>
      </c>
      <c r="C16140" s="8" t="s">
        <v>7194</v>
      </c>
      <c r="D16140" t="s" s="9">
        <v>19</v>
      </c>
      <c r="E16140" t="s" s="10">
        <v>32327</v>
      </c>
    </row>
    <row r="16141">
      <c r="A16141" s="6" t="s">
        <v>32328</v>
      </c>
      <c r="B16141" s="7" t="s">
        <v>17982</v>
      </c>
      <c r="C16141" s="8" t="s">
        <v>7194</v>
      </c>
      <c r="D16141" t="s" s="9">
        <v>19</v>
      </c>
      <c r="E16141" t="s" s="10">
        <v>32329</v>
      </c>
    </row>
    <row r="16142">
      <c r="A16142" s="6" t="s">
        <v>32330</v>
      </c>
      <c r="B16142" s="7" t="s">
        <v>17979</v>
      </c>
      <c r="C16142" s="8" t="s">
        <v>7194</v>
      </c>
      <c r="D16142" t="s" s="9">
        <v>19</v>
      </c>
      <c r="E16142" t="s" s="10">
        <v>32331</v>
      </c>
    </row>
    <row r="16143">
      <c r="A16143" s="6" t="s">
        <v>32332</v>
      </c>
      <c r="B16143" s="7" t="s">
        <v>17976</v>
      </c>
      <c r="C16143" s="8" t="s">
        <v>7194</v>
      </c>
      <c r="D16143" t="s" s="9">
        <v>19</v>
      </c>
      <c r="E16143" t="s" s="10">
        <v>32333</v>
      </c>
    </row>
    <row r="16144">
      <c r="A16144" s="6" t="s">
        <v>32334</v>
      </c>
      <c r="B16144" s="7" t="s">
        <v>17973</v>
      </c>
      <c r="C16144" s="8" t="s">
        <v>7194</v>
      </c>
      <c r="D16144" t="s" s="9">
        <v>19</v>
      </c>
      <c r="E16144" t="s" s="10">
        <v>32335</v>
      </c>
    </row>
    <row r="16145">
      <c r="A16145" s="6" t="s">
        <v>32336</v>
      </c>
      <c r="B16145" s="7" t="s">
        <v>17970</v>
      </c>
      <c r="C16145" s="8" t="s">
        <v>7194</v>
      </c>
      <c r="D16145" t="s" s="9">
        <v>19</v>
      </c>
      <c r="E16145" t="s" s="10">
        <v>32337</v>
      </c>
    </row>
    <row r="16146">
      <c r="A16146" s="6" t="s">
        <v>32338</v>
      </c>
      <c r="B16146" s="7" t="s">
        <v>17967</v>
      </c>
      <c r="C16146" s="8" t="s">
        <v>7194</v>
      </c>
      <c r="D16146" t="s" s="9">
        <v>19</v>
      </c>
      <c r="E16146" t="s" s="10">
        <v>32339</v>
      </c>
    </row>
    <row r="16147">
      <c r="A16147" s="6" t="s">
        <v>32340</v>
      </c>
      <c r="B16147" s="7" t="s">
        <v>17964</v>
      </c>
      <c r="C16147" s="8" t="s">
        <v>7194</v>
      </c>
      <c r="D16147" t="s" s="9">
        <v>19</v>
      </c>
      <c r="E16147" t="s" s="10">
        <v>32341</v>
      </c>
    </row>
    <row r="16148">
      <c r="A16148" s="6" t="s">
        <v>32342</v>
      </c>
      <c r="B16148" s="7" t="s">
        <v>17961</v>
      </c>
      <c r="C16148" s="8" t="s">
        <v>7194</v>
      </c>
      <c r="D16148" t="s" s="9">
        <v>19</v>
      </c>
      <c r="E16148" t="s" s="10">
        <v>32343</v>
      </c>
    </row>
    <row r="16149">
      <c r="A16149" s="6" t="s">
        <v>32344</v>
      </c>
      <c r="B16149" s="7" t="s">
        <v>17958</v>
      </c>
      <c r="C16149" s="8" t="s">
        <v>7194</v>
      </c>
      <c r="D16149" t="s" s="9">
        <v>19</v>
      </c>
      <c r="E16149" t="s" s="10">
        <v>32345</v>
      </c>
    </row>
    <row r="16150">
      <c r="A16150" s="6" t="s">
        <v>32346</v>
      </c>
      <c r="B16150" s="7" t="s">
        <v>17955</v>
      </c>
      <c r="C16150" s="8" t="s">
        <v>7194</v>
      </c>
      <c r="D16150" t="s" s="9">
        <v>19</v>
      </c>
      <c r="E16150" t="s" s="10">
        <v>32347</v>
      </c>
    </row>
    <row r="16151">
      <c r="A16151" s="6" t="s">
        <v>32348</v>
      </c>
      <c r="B16151" s="7" t="s">
        <v>17952</v>
      </c>
      <c r="C16151" s="8" t="s">
        <v>7194</v>
      </c>
      <c r="D16151" t="s" s="9">
        <v>19</v>
      </c>
      <c r="E16151" t="s" s="10">
        <v>32349</v>
      </c>
    </row>
    <row r="16152">
      <c r="A16152" s="6" t="s">
        <v>32350</v>
      </c>
      <c r="B16152" s="7" t="s">
        <v>17949</v>
      </c>
      <c r="C16152" s="8" t="s">
        <v>7194</v>
      </c>
      <c r="D16152" t="s" s="9">
        <v>19</v>
      </c>
      <c r="E16152" t="s" s="10">
        <v>32351</v>
      </c>
    </row>
    <row r="16153">
      <c r="A16153" s="6" t="s">
        <v>32352</v>
      </c>
      <c r="B16153" s="7" t="s">
        <v>17</v>
      </c>
      <c r="C16153" s="8" t="s">
        <v>18</v>
      </c>
      <c r="D16153" t="s" s="9">
        <v>19</v>
      </c>
      <c r="E16153" t="s" s="10">
        <v>32353</v>
      </c>
    </row>
    <row r="16154">
      <c r="A16154" s="6" t="s">
        <v>32354</v>
      </c>
      <c r="B16154" s="7" t="s">
        <v>17</v>
      </c>
      <c r="C16154" s="8" t="s">
        <v>18</v>
      </c>
      <c r="D16154" t="s" s="9">
        <v>19</v>
      </c>
      <c r="E16154" t="s" s="10">
        <v>32355</v>
      </c>
    </row>
    <row r="16155">
      <c r="A16155" s="6" t="s">
        <v>32356</v>
      </c>
      <c r="B16155" s="7" t="s">
        <v>17949</v>
      </c>
      <c r="C16155" s="8" t="s">
        <v>7194</v>
      </c>
      <c r="D16155" t="s" s="9">
        <v>19</v>
      </c>
      <c r="E16155" t="s" s="10">
        <v>32357</v>
      </c>
    </row>
    <row r="16156">
      <c r="A16156" s="6" t="s">
        <v>32358</v>
      </c>
      <c r="B16156" s="7" t="s">
        <v>17952</v>
      </c>
      <c r="C16156" s="8" t="s">
        <v>7194</v>
      </c>
      <c r="D16156" t="s" s="9">
        <v>19</v>
      </c>
      <c r="E16156" t="s" s="10">
        <v>32359</v>
      </c>
    </row>
    <row r="16157">
      <c r="A16157" s="6" t="s">
        <v>32360</v>
      </c>
      <c r="B16157" s="7" t="s">
        <v>17955</v>
      </c>
      <c r="C16157" s="8" t="s">
        <v>7194</v>
      </c>
      <c r="D16157" t="s" s="9">
        <v>19</v>
      </c>
      <c r="E16157" t="s" s="10">
        <v>32361</v>
      </c>
    </row>
    <row r="16158">
      <c r="A16158" s="6" t="s">
        <v>32362</v>
      </c>
      <c r="B16158" s="7" t="s">
        <v>17958</v>
      </c>
      <c r="C16158" s="8" t="s">
        <v>7194</v>
      </c>
      <c r="D16158" t="s" s="9">
        <v>19</v>
      </c>
      <c r="E16158" t="s" s="10">
        <v>32363</v>
      </c>
    </row>
    <row r="16159">
      <c r="A16159" s="6" t="s">
        <v>32364</v>
      </c>
      <c r="B16159" s="7" t="s">
        <v>17961</v>
      </c>
      <c r="C16159" s="8" t="s">
        <v>7194</v>
      </c>
      <c r="D16159" t="s" s="9">
        <v>19</v>
      </c>
      <c r="E16159" t="s" s="10">
        <v>32365</v>
      </c>
    </row>
    <row r="16160">
      <c r="A16160" s="6" t="s">
        <v>32366</v>
      </c>
      <c r="B16160" s="7" t="s">
        <v>17964</v>
      </c>
      <c r="C16160" s="8" t="s">
        <v>7194</v>
      </c>
      <c r="D16160" t="s" s="9">
        <v>19</v>
      </c>
      <c r="E16160" t="s" s="10">
        <v>32367</v>
      </c>
    </row>
    <row r="16161">
      <c r="A16161" s="6" t="s">
        <v>32368</v>
      </c>
      <c r="B16161" s="7" t="s">
        <v>17967</v>
      </c>
      <c r="C16161" s="8" t="s">
        <v>7194</v>
      </c>
      <c r="D16161" t="s" s="9">
        <v>19</v>
      </c>
      <c r="E16161" t="s" s="10">
        <v>32369</v>
      </c>
    </row>
    <row r="16162">
      <c r="A16162" s="6" t="s">
        <v>32370</v>
      </c>
      <c r="B16162" s="7" t="s">
        <v>17970</v>
      </c>
      <c r="C16162" s="8" t="s">
        <v>7194</v>
      </c>
      <c r="D16162" t="s" s="9">
        <v>19</v>
      </c>
      <c r="E16162" t="s" s="10">
        <v>32371</v>
      </c>
    </row>
    <row r="16163">
      <c r="A16163" s="6" t="s">
        <v>32372</v>
      </c>
      <c r="B16163" s="7" t="s">
        <v>17973</v>
      </c>
      <c r="C16163" s="8" t="s">
        <v>7194</v>
      </c>
      <c r="D16163" t="s" s="9">
        <v>19</v>
      </c>
      <c r="E16163" t="s" s="10">
        <v>32373</v>
      </c>
    </row>
    <row r="16164">
      <c r="A16164" s="6" t="s">
        <v>32374</v>
      </c>
      <c r="B16164" s="7" t="s">
        <v>17976</v>
      </c>
      <c r="C16164" s="8" t="s">
        <v>7194</v>
      </c>
      <c r="D16164" t="s" s="9">
        <v>19</v>
      </c>
      <c r="E16164" t="s" s="10">
        <v>32375</v>
      </c>
    </row>
    <row r="16165">
      <c r="A16165" s="6" t="s">
        <v>32376</v>
      </c>
      <c r="B16165" s="7" t="s">
        <v>17979</v>
      </c>
      <c r="C16165" s="8" t="s">
        <v>7194</v>
      </c>
      <c r="D16165" t="s" s="9">
        <v>19</v>
      </c>
      <c r="E16165" t="s" s="10">
        <v>32377</v>
      </c>
    </row>
    <row r="16166">
      <c r="A16166" s="6" t="s">
        <v>32378</v>
      </c>
      <c r="B16166" s="7" t="s">
        <v>17982</v>
      </c>
      <c r="C16166" s="8" t="s">
        <v>7194</v>
      </c>
      <c r="D16166" t="s" s="9">
        <v>19</v>
      </c>
      <c r="E16166" t="s" s="10">
        <v>32379</v>
      </c>
    </row>
    <row r="16167">
      <c r="A16167" s="6" t="s">
        <v>32380</v>
      </c>
      <c r="B16167" s="7" t="s">
        <v>17985</v>
      </c>
      <c r="C16167" s="8" t="s">
        <v>7194</v>
      </c>
      <c r="D16167" t="s" s="9">
        <v>19</v>
      </c>
      <c r="E16167" t="s" s="10">
        <v>32381</v>
      </c>
    </row>
    <row r="16168">
      <c r="A16168" s="6" t="s">
        <v>32382</v>
      </c>
      <c r="B16168" s="7" t="s">
        <v>17988</v>
      </c>
      <c r="C16168" s="8" t="s">
        <v>7194</v>
      </c>
      <c r="D16168" t="s" s="9">
        <v>19</v>
      </c>
      <c r="E16168" t="s" s="10">
        <v>32383</v>
      </c>
    </row>
    <row r="16169">
      <c r="A16169" s="6" t="s">
        <v>32384</v>
      </c>
      <c r="B16169" s="7" t="s">
        <v>17991</v>
      </c>
      <c r="C16169" s="8" t="s">
        <v>7194</v>
      </c>
      <c r="D16169" t="s" s="9">
        <v>19</v>
      </c>
      <c r="E16169" t="s" s="10">
        <v>32385</v>
      </c>
    </row>
    <row r="16170">
      <c r="A16170" s="6" t="s">
        <v>32386</v>
      </c>
      <c r="B16170" s="7" t="s">
        <v>17994</v>
      </c>
      <c r="C16170" s="8" t="s">
        <v>7194</v>
      </c>
      <c r="D16170" t="s" s="9">
        <v>19</v>
      </c>
      <c r="E16170" t="s" s="10">
        <v>32387</v>
      </c>
    </row>
    <row r="16171">
      <c r="A16171" s="6" t="s">
        <v>32388</v>
      </c>
      <c r="B16171" s="7" t="s">
        <v>22</v>
      </c>
      <c r="C16171" s="8" t="s">
        <v>18</v>
      </c>
      <c r="D16171" t="s" s="9">
        <v>19</v>
      </c>
      <c r="E16171" t="s" s="10">
        <v>32389</v>
      </c>
    </row>
    <row r="16172">
      <c r="A16172" s="6" t="s">
        <v>32390</v>
      </c>
      <c r="B16172" s="7" t="s">
        <v>25</v>
      </c>
      <c r="C16172" s="8" t="s">
        <v>18</v>
      </c>
      <c r="D16172" t="s" s="9">
        <v>19</v>
      </c>
      <c r="E16172" t="s" s="10">
        <v>32391</v>
      </c>
    </row>
    <row r="16173">
      <c r="A16173" s="6" t="s">
        <v>32392</v>
      </c>
      <c r="B16173" s="7" t="s">
        <v>28</v>
      </c>
      <c r="C16173" s="8" t="s">
        <v>18</v>
      </c>
      <c r="D16173" t="s" s="9">
        <v>19</v>
      </c>
      <c r="E16173" t="s" s="10">
        <v>32393</v>
      </c>
    </row>
    <row r="16174">
      <c r="A16174" s="6" t="s">
        <v>32394</v>
      </c>
      <c r="B16174" s="7" t="s">
        <v>31</v>
      </c>
      <c r="C16174" s="8" t="s">
        <v>18</v>
      </c>
      <c r="D16174" t="s" s="9">
        <v>19</v>
      </c>
      <c r="E16174" t="s" s="10">
        <v>32395</v>
      </c>
    </row>
    <row r="16175">
      <c r="A16175" s="6" t="s">
        <v>32396</v>
      </c>
      <c r="B16175" s="7" t="s">
        <v>34</v>
      </c>
      <c r="C16175" s="8" t="s">
        <v>18</v>
      </c>
      <c r="D16175" t="s" s="9">
        <v>19</v>
      </c>
      <c r="E16175" t="s" s="10">
        <v>32397</v>
      </c>
    </row>
    <row r="16176">
      <c r="A16176" s="6" t="s">
        <v>32398</v>
      </c>
      <c r="B16176" s="7" t="s">
        <v>37</v>
      </c>
      <c r="C16176" s="8" t="s">
        <v>18</v>
      </c>
      <c r="D16176" t="s" s="9">
        <v>19</v>
      </c>
      <c r="E16176" t="s" s="10">
        <v>32399</v>
      </c>
    </row>
    <row r="16177">
      <c r="A16177" s="6" t="s">
        <v>32400</v>
      </c>
      <c r="B16177" s="7" t="s">
        <v>18009</v>
      </c>
      <c r="C16177" s="8" t="s">
        <v>7194</v>
      </c>
      <c r="D16177" t="s" s="9">
        <v>19</v>
      </c>
      <c r="E16177" t="s" s="10">
        <v>32401</v>
      </c>
    </row>
    <row r="16178">
      <c r="A16178" s="6" t="s">
        <v>32402</v>
      </c>
      <c r="B16178" s="7" t="s">
        <v>18012</v>
      </c>
      <c r="C16178" s="8" t="s">
        <v>7194</v>
      </c>
      <c r="D16178" t="s" s="9">
        <v>19</v>
      </c>
      <c r="E16178" t="s" s="10">
        <v>32403</v>
      </c>
    </row>
    <row r="16179">
      <c r="A16179" s="6" t="s">
        <v>32404</v>
      </c>
      <c r="B16179" s="7" t="s">
        <v>18015</v>
      </c>
      <c r="C16179" s="8" t="s">
        <v>7194</v>
      </c>
      <c r="D16179" t="s" s="9">
        <v>19</v>
      </c>
      <c r="E16179" t="s" s="10">
        <v>32405</v>
      </c>
    </row>
    <row r="16180">
      <c r="A16180" s="6" t="s">
        <v>32406</v>
      </c>
      <c r="B16180" s="7" t="s">
        <v>18018</v>
      </c>
      <c r="C16180" s="8" t="s">
        <v>7194</v>
      </c>
      <c r="D16180" t="s" s="9">
        <v>19</v>
      </c>
      <c r="E16180" t="s" s="10">
        <v>32407</v>
      </c>
    </row>
    <row r="16181">
      <c r="A16181" s="6" t="s">
        <v>32408</v>
      </c>
      <c r="B16181" s="7" t="s">
        <v>18021</v>
      </c>
      <c r="C16181" s="8" t="s">
        <v>7194</v>
      </c>
      <c r="D16181" t="s" s="9">
        <v>19</v>
      </c>
      <c r="E16181" t="s" s="10">
        <v>32409</v>
      </c>
    </row>
    <row r="16182">
      <c r="A16182" s="6" t="s">
        <v>32410</v>
      </c>
      <c r="B16182" s="7" t="s">
        <v>18024</v>
      </c>
      <c r="C16182" s="8" t="s">
        <v>7194</v>
      </c>
      <c r="D16182" t="s" s="9">
        <v>19</v>
      </c>
      <c r="E16182" t="s" s="10">
        <v>32411</v>
      </c>
    </row>
    <row r="16183">
      <c r="A16183" s="6" t="s">
        <v>32412</v>
      </c>
      <c r="B16183" s="7" t="s">
        <v>18027</v>
      </c>
      <c r="C16183" s="8" t="s">
        <v>7194</v>
      </c>
      <c r="D16183" t="s" s="9">
        <v>19</v>
      </c>
      <c r="E16183" t="s" s="10">
        <v>32413</v>
      </c>
    </row>
    <row r="16184">
      <c r="A16184" s="6" t="s">
        <v>32414</v>
      </c>
      <c r="B16184" s="7" t="s">
        <v>18030</v>
      </c>
      <c r="C16184" s="8" t="s">
        <v>7194</v>
      </c>
      <c r="D16184" t="s" s="9">
        <v>19</v>
      </c>
      <c r="E16184" t="s" s="10">
        <v>32415</v>
      </c>
    </row>
    <row r="16185">
      <c r="A16185" s="6" t="s">
        <v>32416</v>
      </c>
      <c r="B16185" s="7" t="s">
        <v>18030</v>
      </c>
      <c r="C16185" s="8" t="s">
        <v>7194</v>
      </c>
      <c r="D16185" t="s" s="9">
        <v>19</v>
      </c>
      <c r="E16185" t="s" s="10">
        <v>32417</v>
      </c>
    </row>
    <row r="16186">
      <c r="A16186" s="6" t="s">
        <v>32418</v>
      </c>
      <c r="B16186" s="7" t="s">
        <v>18027</v>
      </c>
      <c r="C16186" s="8" t="s">
        <v>7194</v>
      </c>
      <c r="D16186" t="s" s="9">
        <v>19</v>
      </c>
      <c r="E16186" t="s" s="10">
        <v>32419</v>
      </c>
    </row>
    <row r="16187">
      <c r="A16187" s="6" t="s">
        <v>32420</v>
      </c>
      <c r="B16187" s="7" t="s">
        <v>18024</v>
      </c>
      <c r="C16187" s="8" t="s">
        <v>7194</v>
      </c>
      <c r="D16187" t="s" s="9">
        <v>19</v>
      </c>
      <c r="E16187" t="s" s="10">
        <v>32421</v>
      </c>
    </row>
    <row r="16188">
      <c r="A16188" s="6" t="s">
        <v>32422</v>
      </c>
      <c r="B16188" s="7" t="s">
        <v>18021</v>
      </c>
      <c r="C16188" s="8" t="s">
        <v>7194</v>
      </c>
      <c r="D16188" t="s" s="9">
        <v>19</v>
      </c>
      <c r="E16188" t="s" s="10">
        <v>32423</v>
      </c>
    </row>
    <row r="16189">
      <c r="A16189" s="6" t="s">
        <v>32424</v>
      </c>
      <c r="B16189" s="7" t="s">
        <v>18018</v>
      </c>
      <c r="C16189" s="8" t="s">
        <v>7194</v>
      </c>
      <c r="D16189" t="s" s="9">
        <v>19</v>
      </c>
      <c r="E16189" t="s" s="10">
        <v>32425</v>
      </c>
    </row>
    <row r="16190">
      <c r="A16190" s="6" t="s">
        <v>32426</v>
      </c>
      <c r="B16190" s="7" t="s">
        <v>18015</v>
      </c>
      <c r="C16190" s="8" t="s">
        <v>7194</v>
      </c>
      <c r="D16190" t="s" s="9">
        <v>19</v>
      </c>
      <c r="E16190" t="s" s="10">
        <v>32427</v>
      </c>
    </row>
    <row r="16191">
      <c r="A16191" s="6" t="s">
        <v>32428</v>
      </c>
      <c r="B16191" s="7" t="s">
        <v>18012</v>
      </c>
      <c r="C16191" s="8" t="s">
        <v>7194</v>
      </c>
      <c r="D16191" t="s" s="9">
        <v>19</v>
      </c>
      <c r="E16191" t="s" s="10">
        <v>32429</v>
      </c>
    </row>
    <row r="16192">
      <c r="A16192" s="6" t="s">
        <v>32430</v>
      </c>
      <c r="B16192" s="7" t="s">
        <v>18009</v>
      </c>
      <c r="C16192" s="8" t="s">
        <v>7194</v>
      </c>
      <c r="D16192" t="s" s="9">
        <v>19</v>
      </c>
      <c r="E16192" t="s" s="10">
        <v>32431</v>
      </c>
    </row>
    <row r="16193">
      <c r="A16193" s="6" t="s">
        <v>32432</v>
      </c>
      <c r="B16193" s="7" t="s">
        <v>37</v>
      </c>
      <c r="C16193" s="8" t="s">
        <v>18</v>
      </c>
      <c r="D16193" t="s" s="9">
        <v>19</v>
      </c>
      <c r="E16193" t="s" s="10">
        <v>32433</v>
      </c>
    </row>
    <row r="16194">
      <c r="A16194" s="6" t="s">
        <v>32434</v>
      </c>
      <c r="B16194" s="7" t="s">
        <v>34</v>
      </c>
      <c r="C16194" s="8" t="s">
        <v>18</v>
      </c>
      <c r="D16194" t="s" s="9">
        <v>19</v>
      </c>
      <c r="E16194" t="s" s="10">
        <v>32435</v>
      </c>
    </row>
    <row r="16195">
      <c r="A16195" s="6" t="s">
        <v>32436</v>
      </c>
      <c r="B16195" s="7" t="s">
        <v>31</v>
      </c>
      <c r="C16195" s="8" t="s">
        <v>18</v>
      </c>
      <c r="D16195" t="s" s="9">
        <v>19</v>
      </c>
      <c r="E16195" t="s" s="10">
        <v>32437</v>
      </c>
    </row>
    <row r="16196">
      <c r="A16196" s="6" t="s">
        <v>32438</v>
      </c>
      <c r="B16196" s="7" t="s">
        <v>28</v>
      </c>
      <c r="C16196" s="8" t="s">
        <v>18</v>
      </c>
      <c r="D16196" t="s" s="9">
        <v>19</v>
      </c>
      <c r="E16196" t="s" s="10">
        <v>32439</v>
      </c>
    </row>
    <row r="16197">
      <c r="A16197" s="6" t="s">
        <v>32440</v>
      </c>
      <c r="B16197" s="7" t="s">
        <v>25</v>
      </c>
      <c r="C16197" s="8" t="s">
        <v>18</v>
      </c>
      <c r="D16197" t="s" s="9">
        <v>19</v>
      </c>
      <c r="E16197" t="s" s="10">
        <v>32441</v>
      </c>
    </row>
    <row r="16198">
      <c r="A16198" s="6" t="s">
        <v>32442</v>
      </c>
      <c r="B16198" s="7" t="s">
        <v>22</v>
      </c>
      <c r="C16198" s="8" t="s">
        <v>18</v>
      </c>
      <c r="D16198" t="s" s="9">
        <v>19</v>
      </c>
      <c r="E16198" t="s" s="10">
        <v>32443</v>
      </c>
    </row>
    <row r="16199">
      <c r="A16199" s="6" t="s">
        <v>32444</v>
      </c>
      <c r="B16199" s="7" t="s">
        <v>17994</v>
      </c>
      <c r="C16199" s="8" t="s">
        <v>7194</v>
      </c>
      <c r="D16199" t="s" s="9">
        <v>19</v>
      </c>
      <c r="E16199" t="s" s="10">
        <v>32445</v>
      </c>
    </row>
    <row r="16200">
      <c r="A16200" s="6" t="s">
        <v>32446</v>
      </c>
      <c r="B16200" s="7" t="s">
        <v>17991</v>
      </c>
      <c r="C16200" s="8" t="s">
        <v>7194</v>
      </c>
      <c r="D16200" t="s" s="9">
        <v>19</v>
      </c>
      <c r="E16200" t="s" s="10">
        <v>32447</v>
      </c>
    </row>
    <row r="16201">
      <c r="A16201" s="6" t="s">
        <v>32448</v>
      </c>
      <c r="B16201" s="7" t="s">
        <v>17988</v>
      </c>
      <c r="C16201" s="8" t="s">
        <v>7194</v>
      </c>
      <c r="D16201" t="s" s="9">
        <v>19</v>
      </c>
      <c r="E16201" t="s" s="10">
        <v>32449</v>
      </c>
    </row>
    <row r="16202">
      <c r="A16202" s="6" t="s">
        <v>32450</v>
      </c>
      <c r="B16202" s="7" t="s">
        <v>17985</v>
      </c>
      <c r="C16202" s="8" t="s">
        <v>7194</v>
      </c>
      <c r="D16202" t="s" s="9">
        <v>19</v>
      </c>
      <c r="E16202" t="s" s="10">
        <v>32451</v>
      </c>
    </row>
    <row r="16203">
      <c r="A16203" s="6" t="s">
        <v>32452</v>
      </c>
      <c r="B16203" s="7" t="s">
        <v>17982</v>
      </c>
      <c r="C16203" s="8" t="s">
        <v>7194</v>
      </c>
      <c r="D16203" t="s" s="9">
        <v>19</v>
      </c>
      <c r="E16203" t="s" s="10">
        <v>32453</v>
      </c>
    </row>
    <row r="16204">
      <c r="A16204" s="6" t="s">
        <v>32454</v>
      </c>
      <c r="B16204" s="7" t="s">
        <v>17979</v>
      </c>
      <c r="C16204" s="8" t="s">
        <v>7194</v>
      </c>
      <c r="D16204" t="s" s="9">
        <v>19</v>
      </c>
      <c r="E16204" t="s" s="10">
        <v>32455</v>
      </c>
    </row>
    <row r="16205">
      <c r="A16205" s="6" t="s">
        <v>32456</v>
      </c>
      <c r="B16205" s="7" t="s">
        <v>17976</v>
      </c>
      <c r="C16205" s="8" t="s">
        <v>7194</v>
      </c>
      <c r="D16205" t="s" s="9">
        <v>19</v>
      </c>
      <c r="E16205" t="s" s="10">
        <v>32457</v>
      </c>
    </row>
    <row r="16206">
      <c r="A16206" s="6" t="s">
        <v>32458</v>
      </c>
      <c r="B16206" s="7" t="s">
        <v>17973</v>
      </c>
      <c r="C16206" s="8" t="s">
        <v>7194</v>
      </c>
      <c r="D16206" t="s" s="9">
        <v>19</v>
      </c>
      <c r="E16206" t="s" s="10">
        <v>32459</v>
      </c>
    </row>
    <row r="16207">
      <c r="A16207" s="6" t="s">
        <v>32460</v>
      </c>
      <c r="B16207" s="7" t="s">
        <v>17970</v>
      </c>
      <c r="C16207" s="8" t="s">
        <v>7194</v>
      </c>
      <c r="D16207" t="s" s="9">
        <v>19</v>
      </c>
      <c r="E16207" t="s" s="10">
        <v>32461</v>
      </c>
    </row>
    <row r="16208">
      <c r="A16208" s="6" t="s">
        <v>32462</v>
      </c>
      <c r="B16208" s="7" t="s">
        <v>17967</v>
      </c>
      <c r="C16208" s="8" t="s">
        <v>7194</v>
      </c>
      <c r="D16208" t="s" s="9">
        <v>19</v>
      </c>
      <c r="E16208" t="s" s="10">
        <v>32463</v>
      </c>
    </row>
    <row r="16209">
      <c r="A16209" s="6" t="s">
        <v>32464</v>
      </c>
      <c r="B16209" s="7" t="s">
        <v>17964</v>
      </c>
      <c r="C16209" s="8" t="s">
        <v>7194</v>
      </c>
      <c r="D16209" t="s" s="9">
        <v>19</v>
      </c>
      <c r="E16209" t="s" s="10">
        <v>32465</v>
      </c>
    </row>
    <row r="16210">
      <c r="A16210" s="6" t="s">
        <v>32466</v>
      </c>
      <c r="B16210" s="7" t="s">
        <v>17961</v>
      </c>
      <c r="C16210" s="8" t="s">
        <v>7194</v>
      </c>
      <c r="D16210" t="s" s="9">
        <v>19</v>
      </c>
      <c r="E16210" t="s" s="10">
        <v>32467</v>
      </c>
    </row>
    <row r="16211">
      <c r="A16211" s="6" t="s">
        <v>32468</v>
      </c>
      <c r="B16211" s="7" t="s">
        <v>17958</v>
      </c>
      <c r="C16211" s="8" t="s">
        <v>7194</v>
      </c>
      <c r="D16211" t="s" s="9">
        <v>19</v>
      </c>
      <c r="E16211" t="s" s="10">
        <v>32469</v>
      </c>
    </row>
    <row r="16212">
      <c r="A16212" s="6" t="s">
        <v>32470</v>
      </c>
      <c r="B16212" s="7" t="s">
        <v>17955</v>
      </c>
      <c r="C16212" s="8" t="s">
        <v>7194</v>
      </c>
      <c r="D16212" t="s" s="9">
        <v>19</v>
      </c>
      <c r="E16212" t="s" s="10">
        <v>32471</v>
      </c>
    </row>
    <row r="16213">
      <c r="A16213" s="6" t="s">
        <v>32472</v>
      </c>
      <c r="B16213" s="7" t="s">
        <v>17952</v>
      </c>
      <c r="C16213" s="8" t="s">
        <v>7194</v>
      </c>
      <c r="D16213" t="s" s="9">
        <v>19</v>
      </c>
      <c r="E16213" t="s" s="10">
        <v>32473</v>
      </c>
    </row>
    <row r="16214">
      <c r="A16214" s="6" t="s">
        <v>32474</v>
      </c>
      <c r="B16214" s="7" t="s">
        <v>17949</v>
      </c>
      <c r="C16214" s="8" t="s">
        <v>7194</v>
      </c>
      <c r="D16214" t="s" s="9">
        <v>19</v>
      </c>
      <c r="E16214" t="s" s="10">
        <v>32475</v>
      </c>
    </row>
    <row r="16215">
      <c r="A16215" s="6" t="s">
        <v>32476</v>
      </c>
      <c r="B16215" s="7" t="s">
        <v>17</v>
      </c>
      <c r="C16215" s="8" t="s">
        <v>18</v>
      </c>
      <c r="D16215" t="s" s="9">
        <v>19</v>
      </c>
      <c r="E16215" t="s" s="10">
        <v>32477</v>
      </c>
    </row>
    <row r="16216">
      <c r="A16216" s="6" t="s">
        <v>32478</v>
      </c>
      <c r="B16216" s="7" t="s">
        <v>17</v>
      </c>
      <c r="C16216" s="8" t="s">
        <v>18</v>
      </c>
      <c r="D16216" t="s" s="9">
        <v>19</v>
      </c>
      <c r="E16216" t="s" s="10">
        <v>32479</v>
      </c>
    </row>
    <row r="16217">
      <c r="A16217" s="6" t="s">
        <v>32480</v>
      </c>
      <c r="B16217" s="7" t="s">
        <v>17949</v>
      </c>
      <c r="C16217" s="8" t="s">
        <v>7194</v>
      </c>
      <c r="D16217" t="s" s="9">
        <v>19</v>
      </c>
      <c r="E16217" t="s" s="10">
        <v>32481</v>
      </c>
    </row>
    <row r="16218">
      <c r="A16218" s="6" t="s">
        <v>32482</v>
      </c>
      <c r="B16218" s="7" t="s">
        <v>17952</v>
      </c>
      <c r="C16218" s="8" t="s">
        <v>7194</v>
      </c>
      <c r="D16218" t="s" s="9">
        <v>19</v>
      </c>
      <c r="E16218" t="s" s="10">
        <v>32483</v>
      </c>
    </row>
    <row r="16219">
      <c r="A16219" s="6" t="s">
        <v>32484</v>
      </c>
      <c r="B16219" s="7" t="s">
        <v>17955</v>
      </c>
      <c r="C16219" s="8" t="s">
        <v>7194</v>
      </c>
      <c r="D16219" t="s" s="9">
        <v>19</v>
      </c>
      <c r="E16219" t="s" s="10">
        <v>32485</v>
      </c>
    </row>
    <row r="16220">
      <c r="A16220" s="6" t="s">
        <v>32486</v>
      </c>
      <c r="B16220" s="7" t="s">
        <v>17958</v>
      </c>
      <c r="C16220" s="8" t="s">
        <v>7194</v>
      </c>
      <c r="D16220" t="s" s="9">
        <v>19</v>
      </c>
      <c r="E16220" t="s" s="10">
        <v>32487</v>
      </c>
    </row>
    <row r="16221">
      <c r="A16221" s="6" t="s">
        <v>32488</v>
      </c>
      <c r="B16221" s="7" t="s">
        <v>17961</v>
      </c>
      <c r="C16221" s="8" t="s">
        <v>7194</v>
      </c>
      <c r="D16221" t="s" s="9">
        <v>19</v>
      </c>
      <c r="E16221" t="s" s="10">
        <v>32489</v>
      </c>
    </row>
    <row r="16222">
      <c r="A16222" s="6" t="s">
        <v>32490</v>
      </c>
      <c r="B16222" s="7" t="s">
        <v>17964</v>
      </c>
      <c r="C16222" s="8" t="s">
        <v>7194</v>
      </c>
      <c r="D16222" t="s" s="9">
        <v>19</v>
      </c>
      <c r="E16222" t="s" s="10">
        <v>32491</v>
      </c>
    </row>
    <row r="16223">
      <c r="A16223" s="6" t="s">
        <v>32492</v>
      </c>
      <c r="B16223" s="7" t="s">
        <v>17967</v>
      </c>
      <c r="C16223" s="8" t="s">
        <v>7194</v>
      </c>
      <c r="D16223" t="s" s="9">
        <v>19</v>
      </c>
      <c r="E16223" t="s" s="10">
        <v>32493</v>
      </c>
    </row>
    <row r="16224">
      <c r="A16224" s="6" t="s">
        <v>32494</v>
      </c>
      <c r="B16224" s="7" t="s">
        <v>17970</v>
      </c>
      <c r="C16224" s="8" t="s">
        <v>7194</v>
      </c>
      <c r="D16224" t="s" s="9">
        <v>19</v>
      </c>
      <c r="E16224" t="s" s="10">
        <v>32495</v>
      </c>
    </row>
    <row r="16225">
      <c r="A16225" s="6" t="s">
        <v>32496</v>
      </c>
      <c r="B16225" s="7" t="s">
        <v>17973</v>
      </c>
      <c r="C16225" s="8" t="s">
        <v>7194</v>
      </c>
      <c r="D16225" t="s" s="9">
        <v>19</v>
      </c>
      <c r="E16225" t="s" s="10">
        <v>32497</v>
      </c>
    </row>
    <row r="16226">
      <c r="A16226" s="6" t="s">
        <v>32498</v>
      </c>
      <c r="B16226" s="7" t="s">
        <v>17976</v>
      </c>
      <c r="C16226" s="8" t="s">
        <v>7194</v>
      </c>
      <c r="D16226" t="s" s="9">
        <v>19</v>
      </c>
      <c r="E16226" t="s" s="10">
        <v>32499</v>
      </c>
    </row>
    <row r="16227">
      <c r="A16227" s="6" t="s">
        <v>32500</v>
      </c>
      <c r="B16227" s="7" t="s">
        <v>17979</v>
      </c>
      <c r="C16227" s="8" t="s">
        <v>7194</v>
      </c>
      <c r="D16227" t="s" s="9">
        <v>19</v>
      </c>
      <c r="E16227" t="s" s="10">
        <v>32501</v>
      </c>
    </row>
    <row r="16228">
      <c r="A16228" s="6" t="s">
        <v>32502</v>
      </c>
      <c r="B16228" s="7" t="s">
        <v>17982</v>
      </c>
      <c r="C16228" s="8" t="s">
        <v>7194</v>
      </c>
      <c r="D16228" t="s" s="9">
        <v>19</v>
      </c>
      <c r="E16228" t="s" s="10">
        <v>32503</v>
      </c>
    </row>
    <row r="16229">
      <c r="A16229" s="6" t="s">
        <v>32504</v>
      </c>
      <c r="B16229" s="7" t="s">
        <v>17985</v>
      </c>
      <c r="C16229" s="8" t="s">
        <v>7194</v>
      </c>
      <c r="D16229" t="s" s="9">
        <v>19</v>
      </c>
      <c r="E16229" t="s" s="10">
        <v>32505</v>
      </c>
    </row>
    <row r="16230">
      <c r="A16230" s="6" t="s">
        <v>32506</v>
      </c>
      <c r="B16230" s="7" t="s">
        <v>17988</v>
      </c>
      <c r="C16230" s="8" t="s">
        <v>7194</v>
      </c>
      <c r="D16230" t="s" s="9">
        <v>19</v>
      </c>
      <c r="E16230" t="s" s="10">
        <v>32507</v>
      </c>
    </row>
    <row r="16231">
      <c r="A16231" s="6" t="s">
        <v>32508</v>
      </c>
      <c r="B16231" s="7" t="s">
        <v>17991</v>
      </c>
      <c r="C16231" s="8" t="s">
        <v>7194</v>
      </c>
      <c r="D16231" t="s" s="9">
        <v>19</v>
      </c>
      <c r="E16231" t="s" s="10">
        <v>32509</v>
      </c>
    </row>
    <row r="16232">
      <c r="A16232" s="6" t="s">
        <v>32510</v>
      </c>
      <c r="B16232" s="7" t="s">
        <v>17994</v>
      </c>
      <c r="C16232" s="8" t="s">
        <v>7194</v>
      </c>
      <c r="D16232" t="s" s="9">
        <v>19</v>
      </c>
      <c r="E16232" t="s" s="10">
        <v>32511</v>
      </c>
    </row>
    <row r="16233">
      <c r="A16233" s="6" t="s">
        <v>32512</v>
      </c>
      <c r="B16233" s="7" t="s">
        <v>22</v>
      </c>
      <c r="C16233" s="8" t="s">
        <v>18</v>
      </c>
      <c r="D16233" t="s" s="9">
        <v>19</v>
      </c>
      <c r="E16233" t="s" s="10">
        <v>32513</v>
      </c>
    </row>
    <row r="16234">
      <c r="A16234" s="6" t="s">
        <v>32514</v>
      </c>
      <c r="B16234" s="7" t="s">
        <v>25</v>
      </c>
      <c r="C16234" s="8" t="s">
        <v>18</v>
      </c>
      <c r="D16234" t="s" s="9">
        <v>19</v>
      </c>
      <c r="E16234" t="s" s="10">
        <v>32515</v>
      </c>
    </row>
    <row r="16235">
      <c r="A16235" s="6" t="s">
        <v>32516</v>
      </c>
      <c r="B16235" s="7" t="s">
        <v>28</v>
      </c>
      <c r="C16235" s="8" t="s">
        <v>18</v>
      </c>
      <c r="D16235" t="s" s="9">
        <v>19</v>
      </c>
      <c r="E16235" t="s" s="10">
        <v>32517</v>
      </c>
    </row>
    <row r="16236">
      <c r="A16236" s="6" t="s">
        <v>32518</v>
      </c>
      <c r="B16236" s="7" t="s">
        <v>31</v>
      </c>
      <c r="C16236" s="8" t="s">
        <v>18</v>
      </c>
      <c r="D16236" t="s" s="9">
        <v>19</v>
      </c>
      <c r="E16236" t="s" s="10">
        <v>32519</v>
      </c>
    </row>
    <row r="16237">
      <c r="A16237" s="6" t="s">
        <v>32520</v>
      </c>
      <c r="B16237" s="7" t="s">
        <v>34</v>
      </c>
      <c r="C16237" s="8" t="s">
        <v>18</v>
      </c>
      <c r="D16237" t="s" s="9">
        <v>19</v>
      </c>
      <c r="E16237" t="s" s="10">
        <v>32521</v>
      </c>
    </row>
    <row r="16238">
      <c r="A16238" s="6" t="s">
        <v>32522</v>
      </c>
      <c r="B16238" s="7" t="s">
        <v>37</v>
      </c>
      <c r="C16238" s="8" t="s">
        <v>18</v>
      </c>
      <c r="D16238" t="s" s="9">
        <v>19</v>
      </c>
      <c r="E16238" t="s" s="10">
        <v>32523</v>
      </c>
    </row>
    <row r="16239">
      <c r="A16239" s="6" t="s">
        <v>32524</v>
      </c>
      <c r="B16239" s="7" t="s">
        <v>18009</v>
      </c>
      <c r="C16239" s="8" t="s">
        <v>7194</v>
      </c>
      <c r="D16239" t="s" s="9">
        <v>19</v>
      </c>
      <c r="E16239" t="s" s="10">
        <v>32525</v>
      </c>
    </row>
    <row r="16240">
      <c r="A16240" s="6" t="s">
        <v>32526</v>
      </c>
      <c r="B16240" s="7" t="s">
        <v>18012</v>
      </c>
      <c r="C16240" s="8" t="s">
        <v>7194</v>
      </c>
      <c r="D16240" t="s" s="9">
        <v>19</v>
      </c>
      <c r="E16240" t="s" s="10">
        <v>32527</v>
      </c>
    </row>
    <row r="16241">
      <c r="A16241" s="6" t="s">
        <v>32528</v>
      </c>
      <c r="B16241" s="7" t="s">
        <v>18015</v>
      </c>
      <c r="C16241" s="8" t="s">
        <v>7194</v>
      </c>
      <c r="D16241" t="s" s="9">
        <v>19</v>
      </c>
      <c r="E16241" t="s" s="10">
        <v>32529</v>
      </c>
    </row>
    <row r="16242">
      <c r="A16242" s="6" t="s">
        <v>32530</v>
      </c>
      <c r="B16242" s="7" t="s">
        <v>18018</v>
      </c>
      <c r="C16242" s="8" t="s">
        <v>7194</v>
      </c>
      <c r="D16242" t="s" s="9">
        <v>19</v>
      </c>
      <c r="E16242" t="s" s="10">
        <v>32531</v>
      </c>
    </row>
    <row r="16243">
      <c r="A16243" s="6" t="s">
        <v>32532</v>
      </c>
      <c r="B16243" s="7" t="s">
        <v>18021</v>
      </c>
      <c r="C16243" s="8" t="s">
        <v>7194</v>
      </c>
      <c r="D16243" t="s" s="9">
        <v>19</v>
      </c>
      <c r="E16243" t="s" s="10">
        <v>32533</v>
      </c>
    </row>
    <row r="16244">
      <c r="A16244" s="6" t="s">
        <v>32534</v>
      </c>
      <c r="B16244" s="7" t="s">
        <v>18024</v>
      </c>
      <c r="C16244" s="8" t="s">
        <v>7194</v>
      </c>
      <c r="D16244" t="s" s="9">
        <v>19</v>
      </c>
      <c r="E16244" t="s" s="10">
        <v>32535</v>
      </c>
    </row>
    <row r="16245">
      <c r="A16245" s="6" t="s">
        <v>32536</v>
      </c>
      <c r="B16245" s="7" t="s">
        <v>18027</v>
      </c>
      <c r="C16245" s="8" t="s">
        <v>7194</v>
      </c>
      <c r="D16245" t="s" s="9">
        <v>19</v>
      </c>
      <c r="E16245" t="s" s="10">
        <v>32537</v>
      </c>
    </row>
    <row r="16246">
      <c r="A16246" s="6" t="s">
        <v>32538</v>
      </c>
      <c r="B16246" s="7" t="s">
        <v>18030</v>
      </c>
      <c r="C16246" s="8" t="s">
        <v>7194</v>
      </c>
      <c r="D16246" t="s" s="9">
        <v>19</v>
      </c>
      <c r="E16246" t="s" s="10">
        <v>32539</v>
      </c>
    </row>
    <row r="16247">
      <c r="A16247" s="6" t="s">
        <v>32540</v>
      </c>
      <c r="B16247" s="7" t="s">
        <v>18030</v>
      </c>
      <c r="C16247" s="8" t="s">
        <v>7194</v>
      </c>
      <c r="D16247" t="s" s="9">
        <v>19</v>
      </c>
      <c r="E16247" t="s" s="10">
        <v>32541</v>
      </c>
    </row>
    <row r="16248">
      <c r="A16248" s="6" t="s">
        <v>32542</v>
      </c>
      <c r="B16248" s="7" t="s">
        <v>18027</v>
      </c>
      <c r="C16248" s="8" t="s">
        <v>7194</v>
      </c>
      <c r="D16248" t="s" s="9">
        <v>19</v>
      </c>
      <c r="E16248" t="s" s="10">
        <v>32543</v>
      </c>
    </row>
    <row r="16249">
      <c r="A16249" s="6" t="s">
        <v>32544</v>
      </c>
      <c r="B16249" s="7" t="s">
        <v>18024</v>
      </c>
      <c r="C16249" s="8" t="s">
        <v>7194</v>
      </c>
      <c r="D16249" t="s" s="9">
        <v>19</v>
      </c>
      <c r="E16249" t="s" s="10">
        <v>32545</v>
      </c>
    </row>
    <row r="16250">
      <c r="A16250" s="6" t="s">
        <v>32546</v>
      </c>
      <c r="B16250" s="7" t="s">
        <v>18021</v>
      </c>
      <c r="C16250" s="8" t="s">
        <v>7194</v>
      </c>
      <c r="D16250" t="s" s="9">
        <v>19</v>
      </c>
      <c r="E16250" t="s" s="10">
        <v>32547</v>
      </c>
    </row>
    <row r="16251">
      <c r="A16251" s="6" t="s">
        <v>32548</v>
      </c>
      <c r="B16251" s="7" t="s">
        <v>18018</v>
      </c>
      <c r="C16251" s="8" t="s">
        <v>7194</v>
      </c>
      <c r="D16251" t="s" s="9">
        <v>19</v>
      </c>
      <c r="E16251" t="s" s="10">
        <v>32549</v>
      </c>
    </row>
    <row r="16252">
      <c r="A16252" s="6" t="s">
        <v>32550</v>
      </c>
      <c r="B16252" s="7" t="s">
        <v>18015</v>
      </c>
      <c r="C16252" s="8" t="s">
        <v>7194</v>
      </c>
      <c r="D16252" t="s" s="9">
        <v>19</v>
      </c>
      <c r="E16252" t="s" s="10">
        <v>32551</v>
      </c>
    </row>
    <row r="16253">
      <c r="A16253" s="6" t="s">
        <v>32552</v>
      </c>
      <c r="B16253" s="7" t="s">
        <v>18012</v>
      </c>
      <c r="C16253" s="8" t="s">
        <v>7194</v>
      </c>
      <c r="D16253" t="s" s="9">
        <v>19</v>
      </c>
      <c r="E16253" t="s" s="10">
        <v>32553</v>
      </c>
    </row>
    <row r="16254">
      <c r="A16254" s="6" t="s">
        <v>32554</v>
      </c>
      <c r="B16254" s="7" t="s">
        <v>18009</v>
      </c>
      <c r="C16254" s="8" t="s">
        <v>7194</v>
      </c>
      <c r="D16254" t="s" s="9">
        <v>19</v>
      </c>
      <c r="E16254" t="s" s="10">
        <v>32555</v>
      </c>
    </row>
    <row r="16255">
      <c r="A16255" s="6" t="s">
        <v>32556</v>
      </c>
      <c r="B16255" s="7" t="s">
        <v>37</v>
      </c>
      <c r="C16255" s="8" t="s">
        <v>18</v>
      </c>
      <c r="D16255" t="s" s="9">
        <v>19</v>
      </c>
      <c r="E16255" t="s" s="10">
        <v>32557</v>
      </c>
    </row>
    <row r="16256">
      <c r="A16256" s="6" t="s">
        <v>32558</v>
      </c>
      <c r="B16256" s="7" t="s">
        <v>34</v>
      </c>
      <c r="C16256" s="8" t="s">
        <v>18</v>
      </c>
      <c r="D16256" t="s" s="9">
        <v>19</v>
      </c>
      <c r="E16256" t="s" s="10">
        <v>32559</v>
      </c>
    </row>
    <row r="16257">
      <c r="A16257" s="6" t="s">
        <v>32560</v>
      </c>
      <c r="B16257" s="7" t="s">
        <v>31</v>
      </c>
      <c r="C16257" s="8" t="s">
        <v>18</v>
      </c>
      <c r="D16257" t="s" s="9">
        <v>19</v>
      </c>
      <c r="E16257" t="s" s="10">
        <v>32561</v>
      </c>
    </row>
    <row r="16258">
      <c r="A16258" s="6" t="s">
        <v>32562</v>
      </c>
      <c r="B16258" s="7" t="s">
        <v>28</v>
      </c>
      <c r="C16258" s="8" t="s">
        <v>18</v>
      </c>
      <c r="D16258" t="s" s="9">
        <v>19</v>
      </c>
      <c r="E16258" t="s" s="10">
        <v>32563</v>
      </c>
    </row>
    <row r="16259">
      <c r="A16259" s="6" t="s">
        <v>32564</v>
      </c>
      <c r="B16259" s="7" t="s">
        <v>25</v>
      </c>
      <c r="C16259" s="8" t="s">
        <v>18</v>
      </c>
      <c r="D16259" t="s" s="9">
        <v>19</v>
      </c>
      <c r="E16259" t="s" s="10">
        <v>32565</v>
      </c>
    </row>
    <row r="16260">
      <c r="A16260" s="6" t="s">
        <v>32566</v>
      </c>
      <c r="B16260" s="7" t="s">
        <v>22</v>
      </c>
      <c r="C16260" s="8" t="s">
        <v>18</v>
      </c>
      <c r="D16260" t="s" s="9">
        <v>19</v>
      </c>
      <c r="E16260" t="s" s="10">
        <v>32567</v>
      </c>
    </row>
    <row r="16261">
      <c r="A16261" s="6" t="s">
        <v>32568</v>
      </c>
      <c r="B16261" s="7" t="s">
        <v>17994</v>
      </c>
      <c r="C16261" s="8" t="s">
        <v>7194</v>
      </c>
      <c r="D16261" t="s" s="9">
        <v>19</v>
      </c>
      <c r="E16261" t="s" s="10">
        <v>32569</v>
      </c>
    </row>
    <row r="16262">
      <c r="A16262" s="6" t="s">
        <v>32570</v>
      </c>
      <c r="B16262" s="7" t="s">
        <v>17991</v>
      </c>
      <c r="C16262" s="8" t="s">
        <v>7194</v>
      </c>
      <c r="D16262" t="s" s="9">
        <v>19</v>
      </c>
      <c r="E16262" t="s" s="10">
        <v>32571</v>
      </c>
    </row>
    <row r="16263">
      <c r="A16263" s="6" t="s">
        <v>32572</v>
      </c>
      <c r="B16263" s="7" t="s">
        <v>17988</v>
      </c>
      <c r="C16263" s="8" t="s">
        <v>7194</v>
      </c>
      <c r="D16263" t="s" s="9">
        <v>19</v>
      </c>
      <c r="E16263" t="s" s="10">
        <v>32573</v>
      </c>
    </row>
    <row r="16264">
      <c r="A16264" s="6" t="s">
        <v>32574</v>
      </c>
      <c r="B16264" s="7" t="s">
        <v>17985</v>
      </c>
      <c r="C16264" s="8" t="s">
        <v>7194</v>
      </c>
      <c r="D16264" t="s" s="9">
        <v>19</v>
      </c>
      <c r="E16264" t="s" s="10">
        <v>32575</v>
      </c>
    </row>
    <row r="16265">
      <c r="A16265" s="6" t="s">
        <v>32576</v>
      </c>
      <c r="B16265" s="7" t="s">
        <v>17982</v>
      </c>
      <c r="C16265" s="8" t="s">
        <v>7194</v>
      </c>
      <c r="D16265" t="s" s="9">
        <v>19</v>
      </c>
      <c r="E16265" t="s" s="10">
        <v>32577</v>
      </c>
    </row>
    <row r="16266">
      <c r="A16266" s="6" t="s">
        <v>32578</v>
      </c>
      <c r="B16266" s="7" t="s">
        <v>17979</v>
      </c>
      <c r="C16266" s="8" t="s">
        <v>7194</v>
      </c>
      <c r="D16266" t="s" s="9">
        <v>19</v>
      </c>
      <c r="E16266" t="s" s="10">
        <v>32579</v>
      </c>
    </row>
    <row r="16267">
      <c r="A16267" s="6" t="s">
        <v>32580</v>
      </c>
      <c r="B16267" s="7" t="s">
        <v>17976</v>
      </c>
      <c r="C16267" s="8" t="s">
        <v>7194</v>
      </c>
      <c r="D16267" t="s" s="9">
        <v>19</v>
      </c>
      <c r="E16267" t="s" s="10">
        <v>32581</v>
      </c>
    </row>
    <row r="16268">
      <c r="A16268" s="6" t="s">
        <v>32582</v>
      </c>
      <c r="B16268" s="7" t="s">
        <v>17973</v>
      </c>
      <c r="C16268" s="8" t="s">
        <v>7194</v>
      </c>
      <c r="D16268" t="s" s="9">
        <v>19</v>
      </c>
      <c r="E16268" t="s" s="10">
        <v>32583</v>
      </c>
    </row>
    <row r="16269">
      <c r="A16269" s="6" t="s">
        <v>32584</v>
      </c>
      <c r="B16269" s="7" t="s">
        <v>17970</v>
      </c>
      <c r="C16269" s="8" t="s">
        <v>7194</v>
      </c>
      <c r="D16269" t="s" s="9">
        <v>19</v>
      </c>
      <c r="E16269" t="s" s="10">
        <v>32585</v>
      </c>
    </row>
    <row r="16270">
      <c r="A16270" s="6" t="s">
        <v>32586</v>
      </c>
      <c r="B16270" s="7" t="s">
        <v>17967</v>
      </c>
      <c r="C16270" s="8" t="s">
        <v>7194</v>
      </c>
      <c r="D16270" t="s" s="9">
        <v>19</v>
      </c>
      <c r="E16270" t="s" s="10">
        <v>32587</v>
      </c>
    </row>
    <row r="16271">
      <c r="A16271" s="6" t="s">
        <v>32588</v>
      </c>
      <c r="B16271" s="7" t="s">
        <v>17964</v>
      </c>
      <c r="C16271" s="8" t="s">
        <v>7194</v>
      </c>
      <c r="D16271" t="s" s="9">
        <v>19</v>
      </c>
      <c r="E16271" t="s" s="10">
        <v>32589</v>
      </c>
    </row>
    <row r="16272">
      <c r="A16272" s="6" t="s">
        <v>32590</v>
      </c>
      <c r="B16272" s="7" t="s">
        <v>17961</v>
      </c>
      <c r="C16272" s="8" t="s">
        <v>7194</v>
      </c>
      <c r="D16272" t="s" s="9">
        <v>19</v>
      </c>
      <c r="E16272" t="s" s="10">
        <v>32591</v>
      </c>
    </row>
    <row r="16273">
      <c r="A16273" s="6" t="s">
        <v>32592</v>
      </c>
      <c r="B16273" s="7" t="s">
        <v>17958</v>
      </c>
      <c r="C16273" s="8" t="s">
        <v>7194</v>
      </c>
      <c r="D16273" t="s" s="9">
        <v>19</v>
      </c>
      <c r="E16273" t="s" s="10">
        <v>32593</v>
      </c>
    </row>
    <row r="16274">
      <c r="A16274" s="6" t="s">
        <v>32594</v>
      </c>
      <c r="B16274" s="7" t="s">
        <v>17955</v>
      </c>
      <c r="C16274" s="8" t="s">
        <v>7194</v>
      </c>
      <c r="D16274" t="s" s="9">
        <v>19</v>
      </c>
      <c r="E16274" t="s" s="10">
        <v>32595</v>
      </c>
    </row>
    <row r="16275">
      <c r="A16275" s="6" t="s">
        <v>32596</v>
      </c>
      <c r="B16275" s="7" t="s">
        <v>17952</v>
      </c>
      <c r="C16275" s="8" t="s">
        <v>7194</v>
      </c>
      <c r="D16275" t="s" s="9">
        <v>19</v>
      </c>
      <c r="E16275" t="s" s="10">
        <v>32597</v>
      </c>
    </row>
    <row r="16276">
      <c r="A16276" s="6" t="s">
        <v>32598</v>
      </c>
      <c r="B16276" s="7" t="s">
        <v>17949</v>
      </c>
      <c r="C16276" s="8" t="s">
        <v>7194</v>
      </c>
      <c r="D16276" t="s" s="9">
        <v>19</v>
      </c>
      <c r="E16276" t="s" s="10">
        <v>32599</v>
      </c>
    </row>
    <row r="16277">
      <c r="A16277" s="6" t="s">
        <v>32600</v>
      </c>
      <c r="B16277" s="7" t="s">
        <v>17</v>
      </c>
      <c r="C16277" s="8" t="s">
        <v>18</v>
      </c>
      <c r="D16277" t="s" s="9">
        <v>19</v>
      </c>
      <c r="E16277" t="s" s="10">
        <v>32601</v>
      </c>
    </row>
    <row r="16278">
      <c r="A16278" s="6" t="s">
        <v>32602</v>
      </c>
      <c r="B16278" s="7" t="s">
        <v>17</v>
      </c>
      <c r="C16278" s="8" t="s">
        <v>18</v>
      </c>
      <c r="D16278" t="s" s="9">
        <v>19</v>
      </c>
      <c r="E16278" t="s" s="10">
        <v>32603</v>
      </c>
    </row>
    <row r="16279">
      <c r="A16279" s="6" t="s">
        <v>32604</v>
      </c>
      <c r="B16279" s="7" t="s">
        <v>17949</v>
      </c>
      <c r="C16279" s="8" t="s">
        <v>7194</v>
      </c>
      <c r="D16279" t="s" s="9">
        <v>19</v>
      </c>
      <c r="E16279" t="s" s="10">
        <v>32605</v>
      </c>
    </row>
    <row r="16280">
      <c r="A16280" s="6" t="s">
        <v>32606</v>
      </c>
      <c r="B16280" s="7" t="s">
        <v>17952</v>
      </c>
      <c r="C16280" s="8" t="s">
        <v>7194</v>
      </c>
      <c r="D16280" t="s" s="9">
        <v>19</v>
      </c>
      <c r="E16280" t="s" s="10">
        <v>32607</v>
      </c>
    </row>
    <row r="16281">
      <c r="A16281" s="6" t="s">
        <v>32608</v>
      </c>
      <c r="B16281" s="7" t="s">
        <v>17955</v>
      </c>
      <c r="C16281" s="8" t="s">
        <v>7194</v>
      </c>
      <c r="D16281" t="s" s="9">
        <v>19</v>
      </c>
      <c r="E16281" t="s" s="10">
        <v>32609</v>
      </c>
    </row>
    <row r="16282">
      <c r="A16282" s="6" t="s">
        <v>32610</v>
      </c>
      <c r="B16282" s="7" t="s">
        <v>17958</v>
      </c>
      <c r="C16282" s="8" t="s">
        <v>7194</v>
      </c>
      <c r="D16282" t="s" s="9">
        <v>19</v>
      </c>
      <c r="E16282" t="s" s="10">
        <v>32611</v>
      </c>
    </row>
    <row r="16283">
      <c r="A16283" s="6" t="s">
        <v>32612</v>
      </c>
      <c r="B16283" s="7" t="s">
        <v>17961</v>
      </c>
      <c r="C16283" s="8" t="s">
        <v>7194</v>
      </c>
      <c r="D16283" t="s" s="9">
        <v>19</v>
      </c>
      <c r="E16283" t="s" s="10">
        <v>32613</v>
      </c>
    </row>
    <row r="16284">
      <c r="A16284" s="6" t="s">
        <v>32614</v>
      </c>
      <c r="B16284" s="7" t="s">
        <v>17964</v>
      </c>
      <c r="C16284" s="8" t="s">
        <v>7194</v>
      </c>
      <c r="D16284" t="s" s="9">
        <v>19</v>
      </c>
      <c r="E16284" t="s" s="10">
        <v>32615</v>
      </c>
    </row>
    <row r="16285">
      <c r="A16285" s="6" t="s">
        <v>32616</v>
      </c>
      <c r="B16285" s="7" t="s">
        <v>17967</v>
      </c>
      <c r="C16285" s="8" t="s">
        <v>7194</v>
      </c>
      <c r="D16285" t="s" s="9">
        <v>19</v>
      </c>
      <c r="E16285" t="s" s="10">
        <v>32617</v>
      </c>
    </row>
    <row r="16286">
      <c r="A16286" s="6" t="s">
        <v>32618</v>
      </c>
      <c r="B16286" s="7" t="s">
        <v>17970</v>
      </c>
      <c r="C16286" s="8" t="s">
        <v>7194</v>
      </c>
      <c r="D16286" t="s" s="9">
        <v>19</v>
      </c>
      <c r="E16286" t="s" s="10">
        <v>32619</v>
      </c>
    </row>
    <row r="16287">
      <c r="A16287" s="6" t="s">
        <v>32620</v>
      </c>
      <c r="B16287" s="7" t="s">
        <v>17973</v>
      </c>
      <c r="C16287" s="8" t="s">
        <v>7194</v>
      </c>
      <c r="D16287" t="s" s="9">
        <v>19</v>
      </c>
      <c r="E16287" t="s" s="10">
        <v>32621</v>
      </c>
    </row>
    <row r="16288">
      <c r="A16288" s="6" t="s">
        <v>32622</v>
      </c>
      <c r="B16288" s="7" t="s">
        <v>17976</v>
      </c>
      <c r="C16288" s="8" t="s">
        <v>7194</v>
      </c>
      <c r="D16288" t="s" s="9">
        <v>19</v>
      </c>
      <c r="E16288" t="s" s="10">
        <v>32623</v>
      </c>
    </row>
    <row r="16289">
      <c r="A16289" s="6" t="s">
        <v>32624</v>
      </c>
      <c r="B16289" s="7" t="s">
        <v>17979</v>
      </c>
      <c r="C16289" s="8" t="s">
        <v>7194</v>
      </c>
      <c r="D16289" t="s" s="9">
        <v>19</v>
      </c>
      <c r="E16289" t="s" s="10">
        <v>32625</v>
      </c>
    </row>
    <row r="16290">
      <c r="A16290" s="6" t="s">
        <v>32626</v>
      </c>
      <c r="B16290" s="7" t="s">
        <v>17982</v>
      </c>
      <c r="C16290" s="8" t="s">
        <v>7194</v>
      </c>
      <c r="D16290" t="s" s="9">
        <v>19</v>
      </c>
      <c r="E16290" t="s" s="10">
        <v>32627</v>
      </c>
    </row>
    <row r="16291">
      <c r="A16291" s="6" t="s">
        <v>32628</v>
      </c>
      <c r="B16291" s="7" t="s">
        <v>17985</v>
      </c>
      <c r="C16291" s="8" t="s">
        <v>7194</v>
      </c>
      <c r="D16291" t="s" s="9">
        <v>19</v>
      </c>
      <c r="E16291" t="s" s="10">
        <v>32629</v>
      </c>
    </row>
    <row r="16292">
      <c r="A16292" s="6" t="s">
        <v>32630</v>
      </c>
      <c r="B16292" s="7" t="s">
        <v>17988</v>
      </c>
      <c r="C16292" s="8" t="s">
        <v>7194</v>
      </c>
      <c r="D16292" t="s" s="9">
        <v>19</v>
      </c>
      <c r="E16292" t="s" s="10">
        <v>32631</v>
      </c>
    </row>
    <row r="16293">
      <c r="A16293" s="6" t="s">
        <v>32632</v>
      </c>
      <c r="B16293" s="7" t="s">
        <v>17991</v>
      </c>
      <c r="C16293" s="8" t="s">
        <v>7194</v>
      </c>
      <c r="D16293" t="s" s="9">
        <v>19</v>
      </c>
      <c r="E16293" t="s" s="10">
        <v>32633</v>
      </c>
    </row>
    <row r="16294">
      <c r="A16294" s="6" t="s">
        <v>32634</v>
      </c>
      <c r="B16294" s="7" t="s">
        <v>17994</v>
      </c>
      <c r="C16294" s="8" t="s">
        <v>7194</v>
      </c>
      <c r="D16294" t="s" s="9">
        <v>19</v>
      </c>
      <c r="E16294" t="s" s="10">
        <v>32635</v>
      </c>
    </row>
    <row r="16295">
      <c r="A16295" s="6" t="s">
        <v>32636</v>
      </c>
      <c r="B16295" s="7" t="s">
        <v>22</v>
      </c>
      <c r="C16295" s="8" t="s">
        <v>18</v>
      </c>
      <c r="D16295" t="s" s="9">
        <v>19</v>
      </c>
      <c r="E16295" t="s" s="10">
        <v>32637</v>
      </c>
    </row>
    <row r="16296">
      <c r="A16296" s="6" t="s">
        <v>32638</v>
      </c>
      <c r="B16296" s="7" t="s">
        <v>25</v>
      </c>
      <c r="C16296" s="8" t="s">
        <v>18</v>
      </c>
      <c r="D16296" t="s" s="9">
        <v>19</v>
      </c>
      <c r="E16296" t="s" s="10">
        <v>32639</v>
      </c>
    </row>
    <row r="16297">
      <c r="A16297" s="6" t="s">
        <v>32640</v>
      </c>
      <c r="B16297" s="7" t="s">
        <v>28</v>
      </c>
      <c r="C16297" s="8" t="s">
        <v>18</v>
      </c>
      <c r="D16297" t="s" s="9">
        <v>19</v>
      </c>
      <c r="E16297" t="s" s="10">
        <v>32641</v>
      </c>
    </row>
    <row r="16298">
      <c r="A16298" s="6" t="s">
        <v>32642</v>
      </c>
      <c r="B16298" s="7" t="s">
        <v>31</v>
      </c>
      <c r="C16298" s="8" t="s">
        <v>18</v>
      </c>
      <c r="D16298" t="s" s="9">
        <v>19</v>
      </c>
      <c r="E16298" t="s" s="10">
        <v>32643</v>
      </c>
    </row>
    <row r="16299">
      <c r="A16299" s="6" t="s">
        <v>32644</v>
      </c>
      <c r="B16299" s="7" t="s">
        <v>34</v>
      </c>
      <c r="C16299" s="8" t="s">
        <v>18</v>
      </c>
      <c r="D16299" t="s" s="9">
        <v>19</v>
      </c>
      <c r="E16299" t="s" s="10">
        <v>32645</v>
      </c>
    </row>
    <row r="16300">
      <c r="A16300" s="6" t="s">
        <v>32646</v>
      </c>
      <c r="B16300" s="7" t="s">
        <v>37</v>
      </c>
      <c r="C16300" s="8" t="s">
        <v>18</v>
      </c>
      <c r="D16300" t="s" s="9">
        <v>19</v>
      </c>
      <c r="E16300" t="s" s="10">
        <v>32647</v>
      </c>
    </row>
    <row r="16301">
      <c r="A16301" s="6" t="s">
        <v>32648</v>
      </c>
      <c r="B16301" s="7" t="s">
        <v>18009</v>
      </c>
      <c r="C16301" s="8" t="s">
        <v>7194</v>
      </c>
      <c r="D16301" t="s" s="9">
        <v>19</v>
      </c>
      <c r="E16301" t="s" s="10">
        <v>32649</v>
      </c>
    </row>
    <row r="16302">
      <c r="A16302" s="6" t="s">
        <v>32650</v>
      </c>
      <c r="B16302" s="7" t="s">
        <v>18012</v>
      </c>
      <c r="C16302" s="8" t="s">
        <v>7194</v>
      </c>
      <c r="D16302" t="s" s="9">
        <v>19</v>
      </c>
      <c r="E16302" t="s" s="10">
        <v>32651</v>
      </c>
    </row>
    <row r="16303">
      <c r="A16303" s="6" t="s">
        <v>32652</v>
      </c>
      <c r="B16303" s="7" t="s">
        <v>18015</v>
      </c>
      <c r="C16303" s="8" t="s">
        <v>7194</v>
      </c>
      <c r="D16303" t="s" s="9">
        <v>19</v>
      </c>
      <c r="E16303" t="s" s="10">
        <v>32653</v>
      </c>
    </row>
    <row r="16304">
      <c r="A16304" s="6" t="s">
        <v>32654</v>
      </c>
      <c r="B16304" s="7" t="s">
        <v>18018</v>
      </c>
      <c r="C16304" s="8" t="s">
        <v>7194</v>
      </c>
      <c r="D16304" t="s" s="9">
        <v>19</v>
      </c>
      <c r="E16304" t="s" s="10">
        <v>32655</v>
      </c>
    </row>
    <row r="16305">
      <c r="A16305" s="6" t="s">
        <v>32656</v>
      </c>
      <c r="B16305" s="7" t="s">
        <v>18021</v>
      </c>
      <c r="C16305" s="8" t="s">
        <v>7194</v>
      </c>
      <c r="D16305" t="s" s="9">
        <v>19</v>
      </c>
      <c r="E16305" t="s" s="10">
        <v>32657</v>
      </c>
    </row>
    <row r="16306">
      <c r="A16306" s="6" t="s">
        <v>32658</v>
      </c>
      <c r="B16306" s="7" t="s">
        <v>18024</v>
      </c>
      <c r="C16306" s="8" t="s">
        <v>7194</v>
      </c>
      <c r="D16306" t="s" s="9">
        <v>19</v>
      </c>
      <c r="E16306" t="s" s="10">
        <v>32659</v>
      </c>
    </row>
    <row r="16307">
      <c r="A16307" s="6" t="s">
        <v>32660</v>
      </c>
      <c r="B16307" s="7" t="s">
        <v>18027</v>
      </c>
      <c r="C16307" s="8" t="s">
        <v>7194</v>
      </c>
      <c r="D16307" t="s" s="9">
        <v>19</v>
      </c>
      <c r="E16307" t="s" s="10">
        <v>32661</v>
      </c>
    </row>
    <row r="16308">
      <c r="A16308" s="6" t="s">
        <v>32662</v>
      </c>
      <c r="B16308" s="7" t="s">
        <v>18030</v>
      </c>
      <c r="C16308" s="8" t="s">
        <v>7194</v>
      </c>
      <c r="D16308" t="s" s="9">
        <v>19</v>
      </c>
      <c r="E16308" t="s" s="10">
        <v>32663</v>
      </c>
    </row>
    <row r="16309">
      <c r="A16309" s="6" t="s">
        <v>32664</v>
      </c>
      <c r="B16309" s="7" t="s">
        <v>18030</v>
      </c>
      <c r="C16309" s="8" t="s">
        <v>7194</v>
      </c>
      <c r="D16309" t="s" s="9">
        <v>19</v>
      </c>
      <c r="E16309" t="s" s="10">
        <v>32665</v>
      </c>
    </row>
    <row r="16310">
      <c r="A16310" s="6" t="s">
        <v>32666</v>
      </c>
      <c r="B16310" s="7" t="s">
        <v>18027</v>
      </c>
      <c r="C16310" s="8" t="s">
        <v>7194</v>
      </c>
      <c r="D16310" t="s" s="9">
        <v>19</v>
      </c>
      <c r="E16310" t="s" s="10">
        <v>32667</v>
      </c>
    </row>
    <row r="16311">
      <c r="A16311" s="6" t="s">
        <v>32668</v>
      </c>
      <c r="B16311" s="7" t="s">
        <v>18024</v>
      </c>
      <c r="C16311" s="8" t="s">
        <v>7194</v>
      </c>
      <c r="D16311" t="s" s="9">
        <v>19</v>
      </c>
      <c r="E16311" t="s" s="10">
        <v>32669</v>
      </c>
    </row>
    <row r="16312">
      <c r="A16312" s="6" t="s">
        <v>32670</v>
      </c>
      <c r="B16312" s="7" t="s">
        <v>18021</v>
      </c>
      <c r="C16312" s="8" t="s">
        <v>7194</v>
      </c>
      <c r="D16312" t="s" s="9">
        <v>19</v>
      </c>
      <c r="E16312" t="s" s="10">
        <v>32671</v>
      </c>
    </row>
    <row r="16313">
      <c r="A16313" s="6" t="s">
        <v>32672</v>
      </c>
      <c r="B16313" s="7" t="s">
        <v>18018</v>
      </c>
      <c r="C16313" s="8" t="s">
        <v>7194</v>
      </c>
      <c r="D16313" t="s" s="9">
        <v>19</v>
      </c>
      <c r="E16313" t="s" s="10">
        <v>32673</v>
      </c>
    </row>
    <row r="16314">
      <c r="A16314" s="6" t="s">
        <v>32674</v>
      </c>
      <c r="B16314" s="7" t="s">
        <v>18015</v>
      </c>
      <c r="C16314" s="8" t="s">
        <v>7194</v>
      </c>
      <c r="D16314" t="s" s="9">
        <v>19</v>
      </c>
      <c r="E16314" t="s" s="10">
        <v>32675</v>
      </c>
    </row>
    <row r="16315">
      <c r="A16315" s="6" t="s">
        <v>32676</v>
      </c>
      <c r="B16315" s="7" t="s">
        <v>18012</v>
      </c>
      <c r="C16315" s="8" t="s">
        <v>7194</v>
      </c>
      <c r="D16315" t="s" s="9">
        <v>19</v>
      </c>
      <c r="E16315" t="s" s="10">
        <v>32677</v>
      </c>
    </row>
    <row r="16316">
      <c r="A16316" s="6" t="s">
        <v>32678</v>
      </c>
      <c r="B16316" s="7" t="s">
        <v>18009</v>
      </c>
      <c r="C16316" s="8" t="s">
        <v>7194</v>
      </c>
      <c r="D16316" t="s" s="9">
        <v>19</v>
      </c>
      <c r="E16316" t="s" s="10">
        <v>32679</v>
      </c>
    </row>
    <row r="16317">
      <c r="A16317" s="6" t="s">
        <v>32680</v>
      </c>
      <c r="B16317" s="7" t="s">
        <v>37</v>
      </c>
      <c r="C16317" s="8" t="s">
        <v>18</v>
      </c>
      <c r="D16317" t="s" s="9">
        <v>19</v>
      </c>
      <c r="E16317" t="s" s="10">
        <v>32681</v>
      </c>
    </row>
    <row r="16318">
      <c r="A16318" s="6" t="s">
        <v>32682</v>
      </c>
      <c r="B16318" s="7" t="s">
        <v>34</v>
      </c>
      <c r="C16318" s="8" t="s">
        <v>18</v>
      </c>
      <c r="D16318" t="s" s="9">
        <v>19</v>
      </c>
      <c r="E16318" t="s" s="10">
        <v>32683</v>
      </c>
    </row>
    <row r="16319">
      <c r="A16319" s="6" t="s">
        <v>32684</v>
      </c>
      <c r="B16319" s="7" t="s">
        <v>31</v>
      </c>
      <c r="C16319" s="8" t="s">
        <v>18</v>
      </c>
      <c r="D16319" t="s" s="9">
        <v>19</v>
      </c>
      <c r="E16319" t="s" s="10">
        <v>32685</v>
      </c>
    </row>
    <row r="16320">
      <c r="A16320" s="6" t="s">
        <v>32686</v>
      </c>
      <c r="B16320" s="7" t="s">
        <v>28</v>
      </c>
      <c r="C16320" s="8" t="s">
        <v>18</v>
      </c>
      <c r="D16320" t="s" s="9">
        <v>19</v>
      </c>
      <c r="E16320" t="s" s="10">
        <v>32687</v>
      </c>
    </row>
    <row r="16321">
      <c r="A16321" s="6" t="s">
        <v>32688</v>
      </c>
      <c r="B16321" s="7" t="s">
        <v>25</v>
      </c>
      <c r="C16321" s="8" t="s">
        <v>18</v>
      </c>
      <c r="D16321" t="s" s="9">
        <v>19</v>
      </c>
      <c r="E16321" t="s" s="10">
        <v>32689</v>
      </c>
    </row>
    <row r="16322">
      <c r="A16322" s="6" t="s">
        <v>32690</v>
      </c>
      <c r="B16322" s="7" t="s">
        <v>22</v>
      </c>
      <c r="C16322" s="8" t="s">
        <v>18</v>
      </c>
      <c r="D16322" t="s" s="9">
        <v>19</v>
      </c>
      <c r="E16322" t="s" s="10">
        <v>32691</v>
      </c>
    </row>
    <row r="16323">
      <c r="A16323" s="6" t="s">
        <v>32692</v>
      </c>
      <c r="B16323" s="7" t="s">
        <v>17994</v>
      </c>
      <c r="C16323" s="8" t="s">
        <v>7194</v>
      </c>
      <c r="D16323" t="s" s="9">
        <v>19</v>
      </c>
      <c r="E16323" t="s" s="10">
        <v>32693</v>
      </c>
    </row>
    <row r="16324">
      <c r="A16324" s="6" t="s">
        <v>32694</v>
      </c>
      <c r="B16324" s="7" t="s">
        <v>17991</v>
      </c>
      <c r="C16324" s="8" t="s">
        <v>7194</v>
      </c>
      <c r="D16324" t="s" s="9">
        <v>19</v>
      </c>
      <c r="E16324" t="s" s="10">
        <v>32695</v>
      </c>
    </row>
    <row r="16325">
      <c r="A16325" s="6" t="s">
        <v>32696</v>
      </c>
      <c r="B16325" s="7" t="s">
        <v>17988</v>
      </c>
      <c r="C16325" s="8" t="s">
        <v>7194</v>
      </c>
      <c r="D16325" t="s" s="9">
        <v>19</v>
      </c>
      <c r="E16325" t="s" s="10">
        <v>32697</v>
      </c>
    </row>
    <row r="16326">
      <c r="A16326" s="6" t="s">
        <v>32698</v>
      </c>
      <c r="B16326" s="7" t="s">
        <v>17985</v>
      </c>
      <c r="C16326" s="8" t="s">
        <v>7194</v>
      </c>
      <c r="D16326" t="s" s="9">
        <v>19</v>
      </c>
      <c r="E16326" t="s" s="10">
        <v>32699</v>
      </c>
    </row>
    <row r="16327">
      <c r="A16327" s="6" t="s">
        <v>32700</v>
      </c>
      <c r="B16327" s="7" t="s">
        <v>17982</v>
      </c>
      <c r="C16327" s="8" t="s">
        <v>7194</v>
      </c>
      <c r="D16327" t="s" s="9">
        <v>19</v>
      </c>
      <c r="E16327" t="s" s="10">
        <v>32701</v>
      </c>
    </row>
    <row r="16328">
      <c r="A16328" s="6" t="s">
        <v>32702</v>
      </c>
      <c r="B16328" s="7" t="s">
        <v>17979</v>
      </c>
      <c r="C16328" s="8" t="s">
        <v>7194</v>
      </c>
      <c r="D16328" t="s" s="9">
        <v>19</v>
      </c>
      <c r="E16328" t="s" s="10">
        <v>32703</v>
      </c>
    </row>
    <row r="16329">
      <c r="A16329" s="6" t="s">
        <v>32704</v>
      </c>
      <c r="B16329" s="7" t="s">
        <v>17976</v>
      </c>
      <c r="C16329" s="8" t="s">
        <v>7194</v>
      </c>
      <c r="D16329" t="s" s="9">
        <v>19</v>
      </c>
      <c r="E16329" t="s" s="10">
        <v>32705</v>
      </c>
    </row>
    <row r="16330">
      <c r="A16330" s="6" t="s">
        <v>32706</v>
      </c>
      <c r="B16330" s="7" t="s">
        <v>17973</v>
      </c>
      <c r="C16330" s="8" t="s">
        <v>7194</v>
      </c>
      <c r="D16330" t="s" s="9">
        <v>19</v>
      </c>
      <c r="E16330" t="s" s="10">
        <v>32707</v>
      </c>
    </row>
    <row r="16331">
      <c r="A16331" s="6" t="s">
        <v>32708</v>
      </c>
      <c r="B16331" s="7" t="s">
        <v>17970</v>
      </c>
      <c r="C16331" s="8" t="s">
        <v>7194</v>
      </c>
      <c r="D16331" t="s" s="9">
        <v>19</v>
      </c>
      <c r="E16331" t="s" s="10">
        <v>32709</v>
      </c>
    </row>
    <row r="16332">
      <c r="A16332" s="6" t="s">
        <v>32710</v>
      </c>
      <c r="B16332" s="7" t="s">
        <v>17967</v>
      </c>
      <c r="C16332" s="8" t="s">
        <v>7194</v>
      </c>
      <c r="D16332" t="s" s="9">
        <v>19</v>
      </c>
      <c r="E16332" t="s" s="10">
        <v>32711</v>
      </c>
    </row>
    <row r="16333">
      <c r="A16333" s="6" t="s">
        <v>32712</v>
      </c>
      <c r="B16333" s="7" t="s">
        <v>17964</v>
      </c>
      <c r="C16333" s="8" t="s">
        <v>7194</v>
      </c>
      <c r="D16333" t="s" s="9">
        <v>19</v>
      </c>
      <c r="E16333" t="s" s="10">
        <v>32713</v>
      </c>
    </row>
    <row r="16334">
      <c r="A16334" s="6" t="s">
        <v>32714</v>
      </c>
      <c r="B16334" s="7" t="s">
        <v>17961</v>
      </c>
      <c r="C16334" s="8" t="s">
        <v>7194</v>
      </c>
      <c r="D16334" t="s" s="9">
        <v>19</v>
      </c>
      <c r="E16334" t="s" s="10">
        <v>32715</v>
      </c>
    </row>
    <row r="16335">
      <c r="A16335" s="6" t="s">
        <v>32716</v>
      </c>
      <c r="B16335" s="7" t="s">
        <v>17958</v>
      </c>
      <c r="C16335" s="8" t="s">
        <v>7194</v>
      </c>
      <c r="D16335" t="s" s="9">
        <v>19</v>
      </c>
      <c r="E16335" t="s" s="10">
        <v>32717</v>
      </c>
    </row>
    <row r="16336">
      <c r="A16336" s="6" t="s">
        <v>32718</v>
      </c>
      <c r="B16336" s="7" t="s">
        <v>17955</v>
      </c>
      <c r="C16336" s="8" t="s">
        <v>7194</v>
      </c>
      <c r="D16336" t="s" s="9">
        <v>19</v>
      </c>
      <c r="E16336" t="s" s="10">
        <v>32719</v>
      </c>
    </row>
    <row r="16337">
      <c r="A16337" s="6" t="s">
        <v>32720</v>
      </c>
      <c r="B16337" s="7" t="s">
        <v>17952</v>
      </c>
      <c r="C16337" s="8" t="s">
        <v>7194</v>
      </c>
      <c r="D16337" t="s" s="9">
        <v>19</v>
      </c>
      <c r="E16337" t="s" s="10">
        <v>32721</v>
      </c>
    </row>
    <row r="16338">
      <c r="A16338" s="6" t="s">
        <v>32722</v>
      </c>
      <c r="B16338" s="7" t="s">
        <v>17949</v>
      </c>
      <c r="C16338" s="8" t="s">
        <v>7194</v>
      </c>
      <c r="D16338" t="s" s="9">
        <v>19</v>
      </c>
      <c r="E16338" t="s" s="10">
        <v>32723</v>
      </c>
    </row>
    <row r="16339">
      <c r="A16339" s="6" t="s">
        <v>32724</v>
      </c>
      <c r="B16339" s="7" t="s">
        <v>17</v>
      </c>
      <c r="C16339" s="8" t="s">
        <v>18</v>
      </c>
      <c r="D16339" t="s" s="9">
        <v>19</v>
      </c>
      <c r="E16339" t="s" s="10">
        <v>32725</v>
      </c>
    </row>
    <row r="16340">
      <c r="A16340" s="6" t="s">
        <v>32726</v>
      </c>
      <c r="B16340" s="7" t="s">
        <v>17</v>
      </c>
      <c r="C16340" s="8" t="s">
        <v>18</v>
      </c>
      <c r="D16340" t="s" s="9">
        <v>19</v>
      </c>
      <c r="E16340" t="s" s="10">
        <v>32727</v>
      </c>
    </row>
    <row r="16341">
      <c r="A16341" s="6" t="s">
        <v>32728</v>
      </c>
      <c r="B16341" s="7" t="s">
        <v>17949</v>
      </c>
      <c r="C16341" s="8" t="s">
        <v>7194</v>
      </c>
      <c r="D16341" t="s" s="9">
        <v>19</v>
      </c>
      <c r="E16341" t="s" s="10">
        <v>32729</v>
      </c>
    </row>
    <row r="16342">
      <c r="A16342" s="6" t="s">
        <v>32730</v>
      </c>
      <c r="B16342" s="7" t="s">
        <v>17952</v>
      </c>
      <c r="C16342" s="8" t="s">
        <v>7194</v>
      </c>
      <c r="D16342" t="s" s="9">
        <v>19</v>
      </c>
      <c r="E16342" t="s" s="10">
        <v>32731</v>
      </c>
    </row>
    <row r="16343">
      <c r="A16343" s="6" t="s">
        <v>32732</v>
      </c>
      <c r="B16343" s="7" t="s">
        <v>17955</v>
      </c>
      <c r="C16343" s="8" t="s">
        <v>7194</v>
      </c>
      <c r="D16343" t="s" s="9">
        <v>19</v>
      </c>
      <c r="E16343" t="s" s="10">
        <v>32733</v>
      </c>
    </row>
    <row r="16344">
      <c r="A16344" s="6" t="s">
        <v>32734</v>
      </c>
      <c r="B16344" s="7" t="s">
        <v>17958</v>
      </c>
      <c r="C16344" s="8" t="s">
        <v>7194</v>
      </c>
      <c r="D16344" t="s" s="9">
        <v>19</v>
      </c>
      <c r="E16344" t="s" s="10">
        <v>32735</v>
      </c>
    </row>
    <row r="16345">
      <c r="A16345" s="6" t="s">
        <v>32736</v>
      </c>
      <c r="B16345" s="7" t="s">
        <v>17961</v>
      </c>
      <c r="C16345" s="8" t="s">
        <v>7194</v>
      </c>
      <c r="D16345" t="s" s="9">
        <v>19</v>
      </c>
      <c r="E16345" t="s" s="10">
        <v>32737</v>
      </c>
    </row>
    <row r="16346">
      <c r="A16346" s="6" t="s">
        <v>32738</v>
      </c>
      <c r="B16346" s="7" t="s">
        <v>17964</v>
      </c>
      <c r="C16346" s="8" t="s">
        <v>7194</v>
      </c>
      <c r="D16346" t="s" s="9">
        <v>19</v>
      </c>
      <c r="E16346" t="s" s="10">
        <v>32739</v>
      </c>
    </row>
    <row r="16347">
      <c r="A16347" s="6" t="s">
        <v>32740</v>
      </c>
      <c r="B16347" s="7" t="s">
        <v>17967</v>
      </c>
      <c r="C16347" s="8" t="s">
        <v>7194</v>
      </c>
      <c r="D16347" t="s" s="9">
        <v>19</v>
      </c>
      <c r="E16347" t="s" s="10">
        <v>32741</v>
      </c>
    </row>
    <row r="16348">
      <c r="A16348" s="6" t="s">
        <v>32742</v>
      </c>
      <c r="B16348" s="7" t="s">
        <v>17970</v>
      </c>
      <c r="C16348" s="8" t="s">
        <v>7194</v>
      </c>
      <c r="D16348" t="s" s="9">
        <v>19</v>
      </c>
      <c r="E16348" t="s" s="10">
        <v>32743</v>
      </c>
    </row>
    <row r="16349">
      <c r="A16349" s="6" t="s">
        <v>32744</v>
      </c>
      <c r="B16349" s="7" t="s">
        <v>17973</v>
      </c>
      <c r="C16349" s="8" t="s">
        <v>7194</v>
      </c>
      <c r="D16349" t="s" s="9">
        <v>19</v>
      </c>
      <c r="E16349" t="s" s="10">
        <v>32745</v>
      </c>
    </row>
    <row r="16350">
      <c r="A16350" s="6" t="s">
        <v>32746</v>
      </c>
      <c r="B16350" s="7" t="s">
        <v>17976</v>
      </c>
      <c r="C16350" s="8" t="s">
        <v>7194</v>
      </c>
      <c r="D16350" t="s" s="9">
        <v>19</v>
      </c>
      <c r="E16350" t="s" s="10">
        <v>32747</v>
      </c>
    </row>
    <row r="16351">
      <c r="A16351" s="6" t="s">
        <v>32748</v>
      </c>
      <c r="B16351" s="7" t="s">
        <v>17979</v>
      </c>
      <c r="C16351" s="8" t="s">
        <v>7194</v>
      </c>
      <c r="D16351" t="s" s="9">
        <v>19</v>
      </c>
      <c r="E16351" t="s" s="10">
        <v>32749</v>
      </c>
    </row>
    <row r="16352">
      <c r="A16352" s="6" t="s">
        <v>32750</v>
      </c>
      <c r="B16352" s="7" t="s">
        <v>17982</v>
      </c>
      <c r="C16352" s="8" t="s">
        <v>7194</v>
      </c>
      <c r="D16352" t="s" s="9">
        <v>19</v>
      </c>
      <c r="E16352" t="s" s="10">
        <v>32751</v>
      </c>
    </row>
    <row r="16353">
      <c r="A16353" s="6" t="s">
        <v>32752</v>
      </c>
      <c r="B16353" s="7" t="s">
        <v>17985</v>
      </c>
      <c r="C16353" s="8" t="s">
        <v>7194</v>
      </c>
      <c r="D16353" t="s" s="9">
        <v>19</v>
      </c>
      <c r="E16353" t="s" s="10">
        <v>32753</v>
      </c>
    </row>
    <row r="16354">
      <c r="A16354" s="6" t="s">
        <v>32754</v>
      </c>
      <c r="B16354" s="7" t="s">
        <v>17988</v>
      </c>
      <c r="C16354" s="8" t="s">
        <v>7194</v>
      </c>
      <c r="D16354" t="s" s="9">
        <v>19</v>
      </c>
      <c r="E16354" t="s" s="10">
        <v>32755</v>
      </c>
    </row>
    <row r="16355">
      <c r="A16355" s="6" t="s">
        <v>32756</v>
      </c>
      <c r="B16355" s="7" t="s">
        <v>17991</v>
      </c>
      <c r="C16355" s="8" t="s">
        <v>7194</v>
      </c>
      <c r="D16355" t="s" s="9">
        <v>19</v>
      </c>
      <c r="E16355" t="s" s="10">
        <v>32757</v>
      </c>
    </row>
    <row r="16356">
      <c r="A16356" s="6" t="s">
        <v>32758</v>
      </c>
      <c r="B16356" s="7" t="s">
        <v>17994</v>
      </c>
      <c r="C16356" s="8" t="s">
        <v>7194</v>
      </c>
      <c r="D16356" t="s" s="9">
        <v>19</v>
      </c>
      <c r="E16356" t="s" s="10">
        <v>32759</v>
      </c>
    </row>
    <row r="16357">
      <c r="A16357" s="6" t="s">
        <v>32760</v>
      </c>
      <c r="B16357" s="7" t="s">
        <v>22</v>
      </c>
      <c r="C16357" s="8" t="s">
        <v>18</v>
      </c>
      <c r="D16357" t="s" s="9">
        <v>19</v>
      </c>
      <c r="E16357" t="s" s="10">
        <v>32761</v>
      </c>
    </row>
    <row r="16358">
      <c r="A16358" s="6" t="s">
        <v>32762</v>
      </c>
      <c r="B16358" s="7" t="s">
        <v>25</v>
      </c>
      <c r="C16358" s="8" t="s">
        <v>18</v>
      </c>
      <c r="D16358" t="s" s="9">
        <v>19</v>
      </c>
      <c r="E16358" t="s" s="10">
        <v>32763</v>
      </c>
    </row>
    <row r="16359">
      <c r="A16359" s="6" t="s">
        <v>32764</v>
      </c>
      <c r="B16359" s="7" t="s">
        <v>28</v>
      </c>
      <c r="C16359" s="8" t="s">
        <v>18</v>
      </c>
      <c r="D16359" t="s" s="9">
        <v>19</v>
      </c>
      <c r="E16359" t="s" s="10">
        <v>32765</v>
      </c>
    </row>
    <row r="16360">
      <c r="A16360" s="6" t="s">
        <v>32766</v>
      </c>
      <c r="B16360" s="7" t="s">
        <v>31</v>
      </c>
      <c r="C16360" s="8" t="s">
        <v>18</v>
      </c>
      <c r="D16360" t="s" s="9">
        <v>19</v>
      </c>
      <c r="E16360" t="s" s="10">
        <v>32767</v>
      </c>
    </row>
    <row r="16361">
      <c r="A16361" s="6" t="s">
        <v>32768</v>
      </c>
      <c r="B16361" s="7" t="s">
        <v>34</v>
      </c>
      <c r="C16361" s="8" t="s">
        <v>18</v>
      </c>
      <c r="D16361" t="s" s="9">
        <v>19</v>
      </c>
      <c r="E16361" t="s" s="10">
        <v>32769</v>
      </c>
    </row>
    <row r="16362">
      <c r="A16362" s="6" t="s">
        <v>32770</v>
      </c>
      <c r="B16362" s="7" t="s">
        <v>37</v>
      </c>
      <c r="C16362" s="8" t="s">
        <v>18</v>
      </c>
      <c r="D16362" t="s" s="9">
        <v>19</v>
      </c>
      <c r="E16362" t="s" s="10">
        <v>32771</v>
      </c>
    </row>
    <row r="16363">
      <c r="A16363" s="6" t="s">
        <v>32772</v>
      </c>
      <c r="B16363" s="7" t="s">
        <v>18009</v>
      </c>
      <c r="C16363" s="8" t="s">
        <v>7194</v>
      </c>
      <c r="D16363" t="s" s="9">
        <v>19</v>
      </c>
      <c r="E16363" t="s" s="10">
        <v>32773</v>
      </c>
    </row>
    <row r="16364">
      <c r="A16364" s="6" t="s">
        <v>32774</v>
      </c>
      <c r="B16364" s="7" t="s">
        <v>18012</v>
      </c>
      <c r="C16364" s="8" t="s">
        <v>7194</v>
      </c>
      <c r="D16364" t="s" s="9">
        <v>19</v>
      </c>
      <c r="E16364" t="s" s="10">
        <v>32775</v>
      </c>
    </row>
    <row r="16365">
      <c r="A16365" s="6" t="s">
        <v>32776</v>
      </c>
      <c r="B16365" s="7" t="s">
        <v>18015</v>
      </c>
      <c r="C16365" s="8" t="s">
        <v>7194</v>
      </c>
      <c r="D16365" t="s" s="9">
        <v>19</v>
      </c>
      <c r="E16365" t="s" s="10">
        <v>32777</v>
      </c>
    </row>
    <row r="16366">
      <c r="A16366" s="6" t="s">
        <v>32778</v>
      </c>
      <c r="B16366" s="7" t="s">
        <v>18018</v>
      </c>
      <c r="C16366" s="8" t="s">
        <v>7194</v>
      </c>
      <c r="D16366" t="s" s="9">
        <v>19</v>
      </c>
      <c r="E16366" t="s" s="10">
        <v>32779</v>
      </c>
    </row>
    <row r="16367">
      <c r="A16367" s="6" t="s">
        <v>32780</v>
      </c>
      <c r="B16367" s="7" t="s">
        <v>18021</v>
      </c>
      <c r="C16367" s="8" t="s">
        <v>7194</v>
      </c>
      <c r="D16367" t="s" s="9">
        <v>19</v>
      </c>
      <c r="E16367" t="s" s="10">
        <v>32781</v>
      </c>
    </row>
    <row r="16368">
      <c r="A16368" s="6" t="s">
        <v>32782</v>
      </c>
      <c r="B16368" s="7" t="s">
        <v>18024</v>
      </c>
      <c r="C16368" s="8" t="s">
        <v>7194</v>
      </c>
      <c r="D16368" t="s" s="9">
        <v>19</v>
      </c>
      <c r="E16368" t="s" s="10">
        <v>32783</v>
      </c>
    </row>
    <row r="16369">
      <c r="A16369" s="6" t="s">
        <v>32784</v>
      </c>
      <c r="B16369" s="7" t="s">
        <v>18027</v>
      </c>
      <c r="C16369" s="8" t="s">
        <v>7194</v>
      </c>
      <c r="D16369" t="s" s="9">
        <v>19</v>
      </c>
      <c r="E16369" t="s" s="10">
        <v>32785</v>
      </c>
    </row>
    <row r="16370">
      <c r="A16370" s="6" t="s">
        <v>32786</v>
      </c>
      <c r="B16370" s="7" t="s">
        <v>18030</v>
      </c>
      <c r="C16370" s="8" t="s">
        <v>7194</v>
      </c>
      <c r="D16370" t="s" s="9">
        <v>19</v>
      </c>
      <c r="E16370" t="s" s="10">
        <v>32787</v>
      </c>
    </row>
    <row r="16371">
      <c r="A16371" s="6" t="s">
        <v>32788</v>
      </c>
      <c r="B16371" s="7" t="s">
        <v>18030</v>
      </c>
      <c r="C16371" s="8" t="s">
        <v>7194</v>
      </c>
      <c r="D16371" t="s" s="9">
        <v>19</v>
      </c>
      <c r="E16371" t="s" s="10">
        <v>32789</v>
      </c>
    </row>
    <row r="16372">
      <c r="A16372" s="6" t="s">
        <v>32790</v>
      </c>
      <c r="B16372" s="7" t="s">
        <v>18027</v>
      </c>
      <c r="C16372" s="8" t="s">
        <v>7194</v>
      </c>
      <c r="D16372" t="s" s="9">
        <v>19</v>
      </c>
      <c r="E16372" t="s" s="10">
        <v>32791</v>
      </c>
    </row>
    <row r="16373">
      <c r="A16373" s="6" t="s">
        <v>32792</v>
      </c>
      <c r="B16373" s="7" t="s">
        <v>18024</v>
      </c>
      <c r="C16373" s="8" t="s">
        <v>7194</v>
      </c>
      <c r="D16373" t="s" s="9">
        <v>19</v>
      </c>
      <c r="E16373" t="s" s="10">
        <v>32793</v>
      </c>
    </row>
    <row r="16374">
      <c r="A16374" s="6" t="s">
        <v>32794</v>
      </c>
      <c r="B16374" s="7" t="s">
        <v>18021</v>
      </c>
      <c r="C16374" s="8" t="s">
        <v>7194</v>
      </c>
      <c r="D16374" t="s" s="9">
        <v>19</v>
      </c>
      <c r="E16374" t="s" s="10">
        <v>32795</v>
      </c>
    </row>
    <row r="16375">
      <c r="A16375" s="6" t="s">
        <v>32796</v>
      </c>
      <c r="B16375" s="7" t="s">
        <v>18018</v>
      </c>
      <c r="C16375" s="8" t="s">
        <v>7194</v>
      </c>
      <c r="D16375" t="s" s="9">
        <v>19</v>
      </c>
      <c r="E16375" t="s" s="10">
        <v>32797</v>
      </c>
    </row>
    <row r="16376">
      <c r="A16376" s="6" t="s">
        <v>32798</v>
      </c>
      <c r="B16376" s="7" t="s">
        <v>18015</v>
      </c>
      <c r="C16376" s="8" t="s">
        <v>7194</v>
      </c>
      <c r="D16376" t="s" s="9">
        <v>19</v>
      </c>
      <c r="E16376" t="s" s="10">
        <v>32799</v>
      </c>
    </row>
    <row r="16377">
      <c r="A16377" s="6" t="s">
        <v>32800</v>
      </c>
      <c r="B16377" s="7" t="s">
        <v>18012</v>
      </c>
      <c r="C16377" s="8" t="s">
        <v>7194</v>
      </c>
      <c r="D16377" t="s" s="9">
        <v>19</v>
      </c>
      <c r="E16377" t="s" s="10">
        <v>32801</v>
      </c>
    </row>
    <row r="16378">
      <c r="A16378" s="6" t="s">
        <v>32802</v>
      </c>
      <c r="B16378" s="7" t="s">
        <v>18009</v>
      </c>
      <c r="C16378" s="8" t="s">
        <v>7194</v>
      </c>
      <c r="D16378" t="s" s="9">
        <v>19</v>
      </c>
      <c r="E16378" t="s" s="10">
        <v>32803</v>
      </c>
    </row>
    <row r="16379">
      <c r="A16379" s="6" t="s">
        <v>32804</v>
      </c>
      <c r="B16379" s="7" t="s">
        <v>37</v>
      </c>
      <c r="C16379" s="8" t="s">
        <v>18</v>
      </c>
      <c r="D16379" t="s" s="9">
        <v>19</v>
      </c>
      <c r="E16379" t="s" s="10">
        <v>32805</v>
      </c>
    </row>
    <row r="16380">
      <c r="A16380" s="6" t="s">
        <v>32806</v>
      </c>
      <c r="B16380" s="7" t="s">
        <v>34</v>
      </c>
      <c r="C16380" s="8" t="s">
        <v>18</v>
      </c>
      <c r="D16380" t="s" s="9">
        <v>19</v>
      </c>
      <c r="E16380" t="s" s="10">
        <v>32807</v>
      </c>
    </row>
    <row r="16381">
      <c r="A16381" s="6" t="s">
        <v>32808</v>
      </c>
      <c r="B16381" s="7" t="s">
        <v>31</v>
      </c>
      <c r="C16381" s="8" t="s">
        <v>18</v>
      </c>
      <c r="D16381" t="s" s="9">
        <v>19</v>
      </c>
      <c r="E16381" t="s" s="10">
        <v>32809</v>
      </c>
    </row>
    <row r="16382">
      <c r="A16382" s="6" t="s">
        <v>32810</v>
      </c>
      <c r="B16382" s="7" t="s">
        <v>28</v>
      </c>
      <c r="C16382" s="8" t="s">
        <v>18</v>
      </c>
      <c r="D16382" t="s" s="9">
        <v>19</v>
      </c>
      <c r="E16382" t="s" s="10">
        <v>32811</v>
      </c>
    </row>
    <row r="16383">
      <c r="A16383" s="6" t="s">
        <v>32812</v>
      </c>
      <c r="B16383" s="7" t="s">
        <v>25</v>
      </c>
      <c r="C16383" s="8" t="s">
        <v>18</v>
      </c>
      <c r="D16383" t="s" s="9">
        <v>19</v>
      </c>
      <c r="E16383" t="s" s="10">
        <v>32813</v>
      </c>
    </row>
    <row r="16384">
      <c r="A16384" s="6" t="s">
        <v>32814</v>
      </c>
      <c r="B16384" s="7" t="s">
        <v>22</v>
      </c>
      <c r="C16384" s="8" t="s">
        <v>18</v>
      </c>
      <c r="D16384" t="s" s="9">
        <v>19</v>
      </c>
      <c r="E16384" t="s" s="10">
        <v>32815</v>
      </c>
    </row>
    <row r="16385">
      <c r="A16385" s="6" t="s">
        <v>32816</v>
      </c>
      <c r="B16385" s="7" t="s">
        <v>17994</v>
      </c>
      <c r="C16385" s="8" t="s">
        <v>7194</v>
      </c>
      <c r="D16385" t="s" s="9">
        <v>19</v>
      </c>
      <c r="E16385" t="s" s="10">
        <v>32817</v>
      </c>
    </row>
    <row r="16386">
      <c r="A16386" s="6" t="s">
        <v>32818</v>
      </c>
      <c r="B16386" s="7" t="s">
        <v>17991</v>
      </c>
      <c r="C16386" s="8" t="s">
        <v>7194</v>
      </c>
      <c r="D16386" t="s" s="9">
        <v>19</v>
      </c>
      <c r="E16386" t="s" s="10">
        <v>32819</v>
      </c>
    </row>
    <row r="16387">
      <c r="A16387" s="6" t="s">
        <v>32820</v>
      </c>
      <c r="B16387" s="7" t="s">
        <v>17988</v>
      </c>
      <c r="C16387" s="8" t="s">
        <v>7194</v>
      </c>
      <c r="D16387" t="s" s="9">
        <v>19</v>
      </c>
      <c r="E16387" t="s" s="10">
        <v>32821</v>
      </c>
    </row>
    <row r="16388">
      <c r="A16388" s="6" t="s">
        <v>32822</v>
      </c>
      <c r="B16388" s="7" t="s">
        <v>17985</v>
      </c>
      <c r="C16388" s="8" t="s">
        <v>7194</v>
      </c>
      <c r="D16388" t="s" s="9">
        <v>19</v>
      </c>
      <c r="E16388" t="s" s="10">
        <v>32823</v>
      </c>
    </row>
    <row r="16389">
      <c r="A16389" s="6" t="s">
        <v>32824</v>
      </c>
      <c r="B16389" s="7" t="s">
        <v>17982</v>
      </c>
      <c r="C16389" s="8" t="s">
        <v>7194</v>
      </c>
      <c r="D16389" t="s" s="9">
        <v>19</v>
      </c>
      <c r="E16389" t="s" s="10">
        <v>32825</v>
      </c>
    </row>
    <row r="16390">
      <c r="A16390" s="6" t="s">
        <v>32826</v>
      </c>
      <c r="B16390" s="7" t="s">
        <v>17979</v>
      </c>
      <c r="C16390" s="8" t="s">
        <v>7194</v>
      </c>
      <c r="D16390" t="s" s="9">
        <v>19</v>
      </c>
      <c r="E16390" t="s" s="10">
        <v>32827</v>
      </c>
    </row>
    <row r="16391">
      <c r="A16391" s="6" t="s">
        <v>32828</v>
      </c>
      <c r="B16391" s="7" t="s">
        <v>17976</v>
      </c>
      <c r="C16391" s="8" t="s">
        <v>7194</v>
      </c>
      <c r="D16391" t="s" s="9">
        <v>19</v>
      </c>
      <c r="E16391" t="s" s="10">
        <v>32829</v>
      </c>
    </row>
    <row r="16392">
      <c r="A16392" s="6" t="s">
        <v>32830</v>
      </c>
      <c r="B16392" s="7" t="s">
        <v>17973</v>
      </c>
      <c r="C16392" s="8" t="s">
        <v>7194</v>
      </c>
      <c r="D16392" t="s" s="9">
        <v>19</v>
      </c>
      <c r="E16392" t="s" s="10">
        <v>32831</v>
      </c>
    </row>
    <row r="16393">
      <c r="A16393" s="6" t="s">
        <v>32832</v>
      </c>
      <c r="B16393" s="7" t="s">
        <v>17970</v>
      </c>
      <c r="C16393" s="8" t="s">
        <v>7194</v>
      </c>
      <c r="D16393" t="s" s="9">
        <v>19</v>
      </c>
      <c r="E16393" t="s" s="10">
        <v>32833</v>
      </c>
    </row>
    <row r="16394">
      <c r="A16394" s="6" t="s">
        <v>32834</v>
      </c>
      <c r="B16394" s="7" t="s">
        <v>17967</v>
      </c>
      <c r="C16394" s="8" t="s">
        <v>7194</v>
      </c>
      <c r="D16394" t="s" s="9">
        <v>19</v>
      </c>
      <c r="E16394" t="s" s="10">
        <v>32835</v>
      </c>
    </row>
    <row r="16395">
      <c r="A16395" s="6" t="s">
        <v>32836</v>
      </c>
      <c r="B16395" s="7" t="s">
        <v>17964</v>
      </c>
      <c r="C16395" s="8" t="s">
        <v>7194</v>
      </c>
      <c r="D16395" t="s" s="9">
        <v>19</v>
      </c>
      <c r="E16395" t="s" s="10">
        <v>32837</v>
      </c>
    </row>
    <row r="16396">
      <c r="A16396" s="6" t="s">
        <v>32838</v>
      </c>
      <c r="B16396" s="7" t="s">
        <v>17961</v>
      </c>
      <c r="C16396" s="8" t="s">
        <v>7194</v>
      </c>
      <c r="D16396" t="s" s="9">
        <v>19</v>
      </c>
      <c r="E16396" t="s" s="10">
        <v>32839</v>
      </c>
    </row>
    <row r="16397">
      <c r="A16397" s="6" t="s">
        <v>32840</v>
      </c>
      <c r="B16397" s="7" t="s">
        <v>17958</v>
      </c>
      <c r="C16397" s="8" t="s">
        <v>7194</v>
      </c>
      <c r="D16397" t="s" s="9">
        <v>19</v>
      </c>
      <c r="E16397" t="s" s="10">
        <v>32841</v>
      </c>
    </row>
    <row r="16398">
      <c r="A16398" s="6" t="s">
        <v>32842</v>
      </c>
      <c r="B16398" s="7" t="s">
        <v>17955</v>
      </c>
      <c r="C16398" s="8" t="s">
        <v>7194</v>
      </c>
      <c r="D16398" t="s" s="9">
        <v>19</v>
      </c>
      <c r="E16398" t="s" s="10">
        <v>32843</v>
      </c>
    </row>
    <row r="16399">
      <c r="A16399" s="6" t="s">
        <v>32844</v>
      </c>
      <c r="B16399" s="7" t="s">
        <v>17952</v>
      </c>
      <c r="C16399" s="8" t="s">
        <v>7194</v>
      </c>
      <c r="D16399" t="s" s="9">
        <v>19</v>
      </c>
      <c r="E16399" t="s" s="10">
        <v>32845</v>
      </c>
    </row>
    <row r="16400">
      <c r="A16400" s="6" t="s">
        <v>32846</v>
      </c>
      <c r="B16400" s="7" t="s">
        <v>17949</v>
      </c>
      <c r="C16400" s="8" t="s">
        <v>7194</v>
      </c>
      <c r="D16400" t="s" s="9">
        <v>19</v>
      </c>
      <c r="E16400" t="s" s="10">
        <v>32847</v>
      </c>
    </row>
    <row r="16401">
      <c r="A16401" s="6" t="s">
        <v>32848</v>
      </c>
      <c r="B16401" s="7" t="s">
        <v>17</v>
      </c>
      <c r="C16401" s="8" t="s">
        <v>18</v>
      </c>
      <c r="D16401" t="s" s="9">
        <v>19</v>
      </c>
      <c r="E16401" t="s" s="10">
        <v>32849</v>
      </c>
    </row>
    <row r="16402">
      <c r="A16402" s="6" t="s">
        <v>32850</v>
      </c>
      <c r="B16402" s="7" t="s">
        <v>17</v>
      </c>
      <c r="C16402" s="8" t="s">
        <v>18</v>
      </c>
      <c r="D16402" t="s" s="9">
        <v>19</v>
      </c>
      <c r="E16402" t="s" s="10">
        <v>32851</v>
      </c>
    </row>
    <row r="16403">
      <c r="A16403" s="6" t="s">
        <v>32852</v>
      </c>
      <c r="B16403" s="7" t="s">
        <v>17949</v>
      </c>
      <c r="C16403" s="8" t="s">
        <v>7194</v>
      </c>
      <c r="D16403" t="s" s="9">
        <v>19</v>
      </c>
      <c r="E16403" t="s" s="10">
        <v>32853</v>
      </c>
    </row>
    <row r="16404">
      <c r="A16404" s="6" t="s">
        <v>32854</v>
      </c>
      <c r="B16404" s="7" t="s">
        <v>17952</v>
      </c>
      <c r="C16404" s="8" t="s">
        <v>7194</v>
      </c>
      <c r="D16404" t="s" s="9">
        <v>19</v>
      </c>
      <c r="E16404" t="s" s="10">
        <v>32855</v>
      </c>
    </row>
    <row r="16405">
      <c r="A16405" s="6" t="s">
        <v>32856</v>
      </c>
      <c r="B16405" s="7" t="s">
        <v>17955</v>
      </c>
      <c r="C16405" s="8" t="s">
        <v>7194</v>
      </c>
      <c r="D16405" t="s" s="9">
        <v>19</v>
      </c>
      <c r="E16405" t="s" s="10">
        <v>32857</v>
      </c>
    </row>
    <row r="16406">
      <c r="A16406" s="6" t="s">
        <v>32858</v>
      </c>
      <c r="B16406" s="7" t="s">
        <v>17958</v>
      </c>
      <c r="C16406" s="8" t="s">
        <v>7194</v>
      </c>
      <c r="D16406" t="s" s="9">
        <v>19</v>
      </c>
      <c r="E16406" t="s" s="10">
        <v>32859</v>
      </c>
    </row>
    <row r="16407">
      <c r="A16407" s="6" t="s">
        <v>32860</v>
      </c>
      <c r="B16407" s="7" t="s">
        <v>17961</v>
      </c>
      <c r="C16407" s="8" t="s">
        <v>7194</v>
      </c>
      <c r="D16407" t="s" s="9">
        <v>19</v>
      </c>
      <c r="E16407" t="s" s="10">
        <v>32861</v>
      </c>
    </row>
    <row r="16408">
      <c r="A16408" s="6" t="s">
        <v>32862</v>
      </c>
      <c r="B16408" s="7" t="s">
        <v>17964</v>
      </c>
      <c r="C16408" s="8" t="s">
        <v>7194</v>
      </c>
      <c r="D16408" t="s" s="9">
        <v>19</v>
      </c>
      <c r="E16408" t="s" s="10">
        <v>32863</v>
      </c>
    </row>
    <row r="16409">
      <c r="A16409" s="6" t="s">
        <v>32864</v>
      </c>
      <c r="B16409" s="7" t="s">
        <v>17967</v>
      </c>
      <c r="C16409" s="8" t="s">
        <v>7194</v>
      </c>
      <c r="D16409" t="s" s="9">
        <v>19</v>
      </c>
      <c r="E16409" t="s" s="10">
        <v>32865</v>
      </c>
    </row>
    <row r="16410">
      <c r="A16410" s="6" t="s">
        <v>32866</v>
      </c>
      <c r="B16410" s="7" t="s">
        <v>17970</v>
      </c>
      <c r="C16410" s="8" t="s">
        <v>7194</v>
      </c>
      <c r="D16410" t="s" s="9">
        <v>19</v>
      </c>
      <c r="E16410" t="s" s="10">
        <v>32867</v>
      </c>
    </row>
    <row r="16411">
      <c r="A16411" s="6" t="s">
        <v>32868</v>
      </c>
      <c r="B16411" s="7" t="s">
        <v>17973</v>
      </c>
      <c r="C16411" s="8" t="s">
        <v>7194</v>
      </c>
      <c r="D16411" t="s" s="9">
        <v>19</v>
      </c>
      <c r="E16411" t="s" s="10">
        <v>32869</v>
      </c>
    </row>
    <row r="16412">
      <c r="A16412" s="6" t="s">
        <v>32870</v>
      </c>
      <c r="B16412" s="7" t="s">
        <v>17976</v>
      </c>
      <c r="C16412" s="8" t="s">
        <v>7194</v>
      </c>
      <c r="D16412" t="s" s="9">
        <v>19</v>
      </c>
      <c r="E16412" t="s" s="10">
        <v>32871</v>
      </c>
    </row>
    <row r="16413">
      <c r="A16413" s="6" t="s">
        <v>32872</v>
      </c>
      <c r="B16413" s="7" t="s">
        <v>17979</v>
      </c>
      <c r="C16413" s="8" t="s">
        <v>7194</v>
      </c>
      <c r="D16413" t="s" s="9">
        <v>19</v>
      </c>
      <c r="E16413" t="s" s="10">
        <v>32873</v>
      </c>
    </row>
    <row r="16414">
      <c r="A16414" s="6" t="s">
        <v>32874</v>
      </c>
      <c r="B16414" s="7" t="s">
        <v>17982</v>
      </c>
      <c r="C16414" s="8" t="s">
        <v>7194</v>
      </c>
      <c r="D16414" t="s" s="9">
        <v>19</v>
      </c>
      <c r="E16414" t="s" s="10">
        <v>32875</v>
      </c>
    </row>
    <row r="16415">
      <c r="A16415" s="6" t="s">
        <v>32876</v>
      </c>
      <c r="B16415" s="7" t="s">
        <v>17985</v>
      </c>
      <c r="C16415" s="8" t="s">
        <v>7194</v>
      </c>
      <c r="D16415" t="s" s="9">
        <v>19</v>
      </c>
      <c r="E16415" t="s" s="10">
        <v>32877</v>
      </c>
    </row>
    <row r="16416">
      <c r="A16416" s="6" t="s">
        <v>32878</v>
      </c>
      <c r="B16416" s="7" t="s">
        <v>17988</v>
      </c>
      <c r="C16416" s="8" t="s">
        <v>7194</v>
      </c>
      <c r="D16416" t="s" s="9">
        <v>19</v>
      </c>
      <c r="E16416" t="s" s="10">
        <v>32879</v>
      </c>
    </row>
    <row r="16417">
      <c r="A16417" s="6" t="s">
        <v>32880</v>
      </c>
      <c r="B16417" s="7" t="s">
        <v>17991</v>
      </c>
      <c r="C16417" s="8" t="s">
        <v>7194</v>
      </c>
      <c r="D16417" t="s" s="9">
        <v>19</v>
      </c>
      <c r="E16417" t="s" s="10">
        <v>32881</v>
      </c>
    </row>
    <row r="16418">
      <c r="A16418" s="6" t="s">
        <v>32882</v>
      </c>
      <c r="B16418" s="7" t="s">
        <v>17994</v>
      </c>
      <c r="C16418" s="8" t="s">
        <v>7194</v>
      </c>
      <c r="D16418" t="s" s="9">
        <v>19</v>
      </c>
      <c r="E16418" t="s" s="10">
        <v>32883</v>
      </c>
    </row>
    <row r="16419">
      <c r="A16419" s="6" t="s">
        <v>32884</v>
      </c>
      <c r="B16419" s="7" t="s">
        <v>22</v>
      </c>
      <c r="C16419" s="8" t="s">
        <v>18</v>
      </c>
      <c r="D16419" t="s" s="9">
        <v>19</v>
      </c>
      <c r="E16419" t="s" s="10">
        <v>32885</v>
      </c>
    </row>
    <row r="16420">
      <c r="A16420" s="6" t="s">
        <v>32886</v>
      </c>
      <c r="B16420" s="7" t="s">
        <v>25</v>
      </c>
      <c r="C16420" s="8" t="s">
        <v>18</v>
      </c>
      <c r="D16420" t="s" s="9">
        <v>19</v>
      </c>
      <c r="E16420" t="s" s="10">
        <v>32887</v>
      </c>
    </row>
    <row r="16421">
      <c r="A16421" s="6" t="s">
        <v>32888</v>
      </c>
      <c r="B16421" s="7" t="s">
        <v>28</v>
      </c>
      <c r="C16421" s="8" t="s">
        <v>18</v>
      </c>
      <c r="D16421" t="s" s="9">
        <v>19</v>
      </c>
      <c r="E16421" t="s" s="10">
        <v>32889</v>
      </c>
    </row>
    <row r="16422">
      <c r="A16422" s="6" t="s">
        <v>32890</v>
      </c>
      <c r="B16422" s="7" t="s">
        <v>31</v>
      </c>
      <c r="C16422" s="8" t="s">
        <v>18</v>
      </c>
      <c r="D16422" t="s" s="9">
        <v>19</v>
      </c>
      <c r="E16422" t="s" s="10">
        <v>32891</v>
      </c>
    </row>
    <row r="16423">
      <c r="A16423" s="6" t="s">
        <v>32892</v>
      </c>
      <c r="B16423" s="7" t="s">
        <v>34</v>
      </c>
      <c r="C16423" s="8" t="s">
        <v>18</v>
      </c>
      <c r="D16423" t="s" s="9">
        <v>19</v>
      </c>
      <c r="E16423" t="s" s="10">
        <v>32893</v>
      </c>
    </row>
    <row r="16424">
      <c r="A16424" s="6" t="s">
        <v>32894</v>
      </c>
      <c r="B16424" s="7" t="s">
        <v>37</v>
      </c>
      <c r="C16424" s="8" t="s">
        <v>18</v>
      </c>
      <c r="D16424" t="s" s="9">
        <v>19</v>
      </c>
      <c r="E16424" t="s" s="10">
        <v>32895</v>
      </c>
    </row>
    <row r="16425">
      <c r="A16425" s="6" t="s">
        <v>32896</v>
      </c>
      <c r="B16425" s="7" t="s">
        <v>18009</v>
      </c>
      <c r="C16425" s="8" t="s">
        <v>7194</v>
      </c>
      <c r="D16425" t="s" s="9">
        <v>19</v>
      </c>
      <c r="E16425" t="s" s="10">
        <v>32897</v>
      </c>
    </row>
    <row r="16426">
      <c r="A16426" s="6" t="s">
        <v>32898</v>
      </c>
      <c r="B16426" s="7" t="s">
        <v>18012</v>
      </c>
      <c r="C16426" s="8" t="s">
        <v>7194</v>
      </c>
      <c r="D16426" t="s" s="9">
        <v>19</v>
      </c>
      <c r="E16426" t="s" s="10">
        <v>32899</v>
      </c>
    </row>
    <row r="16427">
      <c r="A16427" s="6" t="s">
        <v>32900</v>
      </c>
      <c r="B16427" s="7" t="s">
        <v>18015</v>
      </c>
      <c r="C16427" s="8" t="s">
        <v>7194</v>
      </c>
      <c r="D16427" t="s" s="9">
        <v>19</v>
      </c>
      <c r="E16427" t="s" s="10">
        <v>32901</v>
      </c>
    </row>
    <row r="16428">
      <c r="A16428" s="6" t="s">
        <v>32902</v>
      </c>
      <c r="B16428" s="7" t="s">
        <v>18018</v>
      </c>
      <c r="C16428" s="8" t="s">
        <v>7194</v>
      </c>
      <c r="D16428" t="s" s="9">
        <v>19</v>
      </c>
      <c r="E16428" t="s" s="10">
        <v>32903</v>
      </c>
    </row>
    <row r="16429">
      <c r="A16429" s="6" t="s">
        <v>32904</v>
      </c>
      <c r="B16429" s="7" t="s">
        <v>18021</v>
      </c>
      <c r="C16429" s="8" t="s">
        <v>7194</v>
      </c>
      <c r="D16429" t="s" s="9">
        <v>19</v>
      </c>
      <c r="E16429" t="s" s="10">
        <v>32905</v>
      </c>
    </row>
    <row r="16430">
      <c r="A16430" s="6" t="s">
        <v>32906</v>
      </c>
      <c r="B16430" s="7" t="s">
        <v>18024</v>
      </c>
      <c r="C16430" s="8" t="s">
        <v>7194</v>
      </c>
      <c r="D16430" t="s" s="9">
        <v>19</v>
      </c>
      <c r="E16430" t="s" s="10">
        <v>32907</v>
      </c>
    </row>
    <row r="16431">
      <c r="A16431" s="6" t="s">
        <v>32908</v>
      </c>
      <c r="B16431" s="7" t="s">
        <v>18027</v>
      </c>
      <c r="C16431" s="8" t="s">
        <v>7194</v>
      </c>
      <c r="D16431" t="s" s="9">
        <v>19</v>
      </c>
      <c r="E16431" t="s" s="10">
        <v>32909</v>
      </c>
    </row>
    <row r="16432">
      <c r="A16432" s="6" t="s">
        <v>32910</v>
      </c>
      <c r="B16432" s="7" t="s">
        <v>18030</v>
      </c>
      <c r="C16432" s="8" t="s">
        <v>7194</v>
      </c>
      <c r="D16432" t="s" s="9">
        <v>19</v>
      </c>
      <c r="E16432" t="s" s="10">
        <v>32911</v>
      </c>
    </row>
    <row r="16433">
      <c r="A16433" s="6" t="s">
        <v>32912</v>
      </c>
      <c r="B16433" s="7" t="s">
        <v>18030</v>
      </c>
      <c r="C16433" s="8" t="s">
        <v>7194</v>
      </c>
      <c r="D16433" t="s" s="9">
        <v>19</v>
      </c>
      <c r="E16433" t="s" s="10">
        <v>32913</v>
      </c>
    </row>
    <row r="16434">
      <c r="A16434" s="6" t="s">
        <v>32914</v>
      </c>
      <c r="B16434" s="7" t="s">
        <v>18027</v>
      </c>
      <c r="C16434" s="8" t="s">
        <v>7194</v>
      </c>
      <c r="D16434" t="s" s="9">
        <v>19</v>
      </c>
      <c r="E16434" t="s" s="10">
        <v>32915</v>
      </c>
    </row>
    <row r="16435">
      <c r="A16435" s="6" t="s">
        <v>32916</v>
      </c>
      <c r="B16435" s="7" t="s">
        <v>18024</v>
      </c>
      <c r="C16435" s="8" t="s">
        <v>7194</v>
      </c>
      <c r="D16435" t="s" s="9">
        <v>19</v>
      </c>
      <c r="E16435" t="s" s="10">
        <v>32917</v>
      </c>
    </row>
    <row r="16436">
      <c r="A16436" s="6" t="s">
        <v>32918</v>
      </c>
      <c r="B16436" s="7" t="s">
        <v>18021</v>
      </c>
      <c r="C16436" s="8" t="s">
        <v>7194</v>
      </c>
      <c r="D16436" t="s" s="9">
        <v>19</v>
      </c>
      <c r="E16436" t="s" s="10">
        <v>32919</v>
      </c>
    </row>
    <row r="16437">
      <c r="A16437" s="6" t="s">
        <v>32920</v>
      </c>
      <c r="B16437" s="7" t="s">
        <v>18018</v>
      </c>
      <c r="C16437" s="8" t="s">
        <v>7194</v>
      </c>
      <c r="D16437" t="s" s="9">
        <v>19</v>
      </c>
      <c r="E16437" t="s" s="10">
        <v>32921</v>
      </c>
    </row>
    <row r="16438">
      <c r="A16438" s="6" t="s">
        <v>32922</v>
      </c>
      <c r="B16438" s="7" t="s">
        <v>18015</v>
      </c>
      <c r="C16438" s="8" t="s">
        <v>7194</v>
      </c>
      <c r="D16438" t="s" s="9">
        <v>19</v>
      </c>
      <c r="E16438" t="s" s="10">
        <v>32923</v>
      </c>
    </row>
    <row r="16439">
      <c r="A16439" s="6" t="s">
        <v>32924</v>
      </c>
      <c r="B16439" s="7" t="s">
        <v>18012</v>
      </c>
      <c r="C16439" s="8" t="s">
        <v>7194</v>
      </c>
      <c r="D16439" t="s" s="9">
        <v>19</v>
      </c>
      <c r="E16439" t="s" s="10">
        <v>32925</v>
      </c>
    </row>
    <row r="16440">
      <c r="A16440" s="6" t="s">
        <v>32926</v>
      </c>
      <c r="B16440" s="7" t="s">
        <v>18009</v>
      </c>
      <c r="C16440" s="8" t="s">
        <v>7194</v>
      </c>
      <c r="D16440" t="s" s="9">
        <v>19</v>
      </c>
      <c r="E16440" t="s" s="10">
        <v>32927</v>
      </c>
    </row>
    <row r="16441">
      <c r="A16441" s="6" t="s">
        <v>32928</v>
      </c>
      <c r="B16441" s="7" t="s">
        <v>37</v>
      </c>
      <c r="C16441" s="8" t="s">
        <v>18</v>
      </c>
      <c r="D16441" t="s" s="9">
        <v>19</v>
      </c>
      <c r="E16441" t="s" s="10">
        <v>32929</v>
      </c>
    </row>
    <row r="16442">
      <c r="A16442" s="6" t="s">
        <v>32930</v>
      </c>
      <c r="B16442" s="7" t="s">
        <v>34</v>
      </c>
      <c r="C16442" s="8" t="s">
        <v>18</v>
      </c>
      <c r="D16442" t="s" s="9">
        <v>19</v>
      </c>
      <c r="E16442" t="s" s="10">
        <v>32931</v>
      </c>
    </row>
    <row r="16443">
      <c r="A16443" s="6" t="s">
        <v>32932</v>
      </c>
      <c r="B16443" s="7" t="s">
        <v>31</v>
      </c>
      <c r="C16443" s="8" t="s">
        <v>18</v>
      </c>
      <c r="D16443" t="s" s="9">
        <v>19</v>
      </c>
      <c r="E16443" t="s" s="10">
        <v>32933</v>
      </c>
    </row>
    <row r="16444">
      <c r="A16444" s="6" t="s">
        <v>32934</v>
      </c>
      <c r="B16444" s="7" t="s">
        <v>28</v>
      </c>
      <c r="C16444" s="8" t="s">
        <v>18</v>
      </c>
      <c r="D16444" t="s" s="9">
        <v>19</v>
      </c>
      <c r="E16444" t="s" s="10">
        <v>32935</v>
      </c>
    </row>
    <row r="16445">
      <c r="A16445" s="6" t="s">
        <v>32936</v>
      </c>
      <c r="B16445" s="7" t="s">
        <v>25</v>
      </c>
      <c r="C16445" s="8" t="s">
        <v>18</v>
      </c>
      <c r="D16445" t="s" s="9">
        <v>19</v>
      </c>
      <c r="E16445" t="s" s="10">
        <v>32937</v>
      </c>
    </row>
    <row r="16446">
      <c r="A16446" s="6" t="s">
        <v>32938</v>
      </c>
      <c r="B16446" s="7" t="s">
        <v>22</v>
      </c>
      <c r="C16446" s="8" t="s">
        <v>18</v>
      </c>
      <c r="D16446" t="s" s="9">
        <v>19</v>
      </c>
      <c r="E16446" t="s" s="10">
        <v>32939</v>
      </c>
    </row>
    <row r="16447">
      <c r="A16447" s="6" t="s">
        <v>32940</v>
      </c>
      <c r="B16447" s="7" t="s">
        <v>17994</v>
      </c>
      <c r="C16447" s="8" t="s">
        <v>7194</v>
      </c>
      <c r="D16447" t="s" s="9">
        <v>19</v>
      </c>
      <c r="E16447" t="s" s="10">
        <v>32941</v>
      </c>
    </row>
    <row r="16448">
      <c r="A16448" s="6" t="s">
        <v>32942</v>
      </c>
      <c r="B16448" s="7" t="s">
        <v>17991</v>
      </c>
      <c r="C16448" s="8" t="s">
        <v>7194</v>
      </c>
      <c r="D16448" t="s" s="9">
        <v>19</v>
      </c>
      <c r="E16448" t="s" s="10">
        <v>32943</v>
      </c>
    </row>
    <row r="16449">
      <c r="A16449" s="6" t="s">
        <v>32944</v>
      </c>
      <c r="B16449" s="7" t="s">
        <v>17988</v>
      </c>
      <c r="C16449" s="8" t="s">
        <v>7194</v>
      </c>
      <c r="D16449" t="s" s="9">
        <v>19</v>
      </c>
      <c r="E16449" t="s" s="10">
        <v>32945</v>
      </c>
    </row>
    <row r="16450">
      <c r="A16450" s="6" t="s">
        <v>32946</v>
      </c>
      <c r="B16450" s="7" t="s">
        <v>17985</v>
      </c>
      <c r="C16450" s="8" t="s">
        <v>7194</v>
      </c>
      <c r="D16450" t="s" s="9">
        <v>19</v>
      </c>
      <c r="E16450" t="s" s="10">
        <v>32947</v>
      </c>
    </row>
    <row r="16451">
      <c r="A16451" s="6" t="s">
        <v>32948</v>
      </c>
      <c r="B16451" s="7" t="s">
        <v>17982</v>
      </c>
      <c r="C16451" s="8" t="s">
        <v>7194</v>
      </c>
      <c r="D16451" t="s" s="9">
        <v>19</v>
      </c>
      <c r="E16451" t="s" s="10">
        <v>32949</v>
      </c>
    </row>
    <row r="16452">
      <c r="A16452" s="6" t="s">
        <v>32950</v>
      </c>
      <c r="B16452" s="7" t="s">
        <v>17979</v>
      </c>
      <c r="C16452" s="8" t="s">
        <v>7194</v>
      </c>
      <c r="D16452" t="s" s="9">
        <v>19</v>
      </c>
      <c r="E16452" t="s" s="10">
        <v>32951</v>
      </c>
    </row>
    <row r="16453">
      <c r="A16453" s="6" t="s">
        <v>32952</v>
      </c>
      <c r="B16453" s="7" t="s">
        <v>17976</v>
      </c>
      <c r="C16453" s="8" t="s">
        <v>7194</v>
      </c>
      <c r="D16453" t="s" s="9">
        <v>19</v>
      </c>
      <c r="E16453" t="s" s="10">
        <v>32953</v>
      </c>
    </row>
    <row r="16454">
      <c r="A16454" s="6" t="s">
        <v>32954</v>
      </c>
      <c r="B16454" s="7" t="s">
        <v>17973</v>
      </c>
      <c r="C16454" s="8" t="s">
        <v>7194</v>
      </c>
      <c r="D16454" t="s" s="9">
        <v>19</v>
      </c>
      <c r="E16454" t="s" s="10">
        <v>32955</v>
      </c>
    </row>
    <row r="16455">
      <c r="A16455" s="6" t="s">
        <v>32956</v>
      </c>
      <c r="B16455" s="7" t="s">
        <v>17970</v>
      </c>
      <c r="C16455" s="8" t="s">
        <v>7194</v>
      </c>
      <c r="D16455" t="s" s="9">
        <v>19</v>
      </c>
      <c r="E16455" t="s" s="10">
        <v>32957</v>
      </c>
    </row>
    <row r="16456">
      <c r="A16456" s="6" t="s">
        <v>32958</v>
      </c>
      <c r="B16456" s="7" t="s">
        <v>17967</v>
      </c>
      <c r="C16456" s="8" t="s">
        <v>7194</v>
      </c>
      <c r="D16456" t="s" s="9">
        <v>19</v>
      </c>
      <c r="E16456" t="s" s="10">
        <v>32959</v>
      </c>
    </row>
    <row r="16457">
      <c r="A16457" s="6" t="s">
        <v>32960</v>
      </c>
      <c r="B16457" s="7" t="s">
        <v>17964</v>
      </c>
      <c r="C16457" s="8" t="s">
        <v>7194</v>
      </c>
      <c r="D16457" t="s" s="9">
        <v>19</v>
      </c>
      <c r="E16457" t="s" s="10">
        <v>32961</v>
      </c>
    </row>
    <row r="16458">
      <c r="A16458" s="6" t="s">
        <v>32962</v>
      </c>
      <c r="B16458" s="7" t="s">
        <v>17961</v>
      </c>
      <c r="C16458" s="8" t="s">
        <v>7194</v>
      </c>
      <c r="D16458" t="s" s="9">
        <v>19</v>
      </c>
      <c r="E16458" t="s" s="10">
        <v>32963</v>
      </c>
    </row>
    <row r="16459">
      <c r="A16459" s="6" t="s">
        <v>32964</v>
      </c>
      <c r="B16459" s="7" t="s">
        <v>17958</v>
      </c>
      <c r="C16459" s="8" t="s">
        <v>7194</v>
      </c>
      <c r="D16459" t="s" s="9">
        <v>19</v>
      </c>
      <c r="E16459" t="s" s="10">
        <v>32965</v>
      </c>
    </row>
    <row r="16460">
      <c r="A16460" s="6" t="s">
        <v>32966</v>
      </c>
      <c r="B16460" s="7" t="s">
        <v>17955</v>
      </c>
      <c r="C16460" s="8" t="s">
        <v>7194</v>
      </c>
      <c r="D16460" t="s" s="9">
        <v>19</v>
      </c>
      <c r="E16460" t="s" s="10">
        <v>32967</v>
      </c>
    </row>
    <row r="16461">
      <c r="A16461" s="6" t="s">
        <v>32968</v>
      </c>
      <c r="B16461" s="7" t="s">
        <v>17952</v>
      </c>
      <c r="C16461" s="8" t="s">
        <v>7194</v>
      </c>
      <c r="D16461" t="s" s="9">
        <v>19</v>
      </c>
      <c r="E16461" t="s" s="10">
        <v>32969</v>
      </c>
    </row>
    <row r="16462">
      <c r="A16462" s="6" t="s">
        <v>32970</v>
      </c>
      <c r="B16462" s="7" t="s">
        <v>17949</v>
      </c>
      <c r="C16462" s="8" t="s">
        <v>7194</v>
      </c>
      <c r="D16462" t="s" s="9">
        <v>19</v>
      </c>
      <c r="E16462" t="s" s="10">
        <v>32971</v>
      </c>
    </row>
    <row r="16463">
      <c r="A16463" s="6" t="s">
        <v>32972</v>
      </c>
      <c r="B16463" s="7" t="s">
        <v>17</v>
      </c>
      <c r="C16463" s="8" t="s">
        <v>18</v>
      </c>
      <c r="D16463" t="s" s="9">
        <v>19</v>
      </c>
      <c r="E16463" t="s" s="10">
        <v>32973</v>
      </c>
    </row>
    <row r="16464">
      <c r="A16464" s="6" t="s">
        <v>32974</v>
      </c>
      <c r="B16464" s="7" t="s">
        <v>17</v>
      </c>
      <c r="C16464" s="8" t="s">
        <v>18</v>
      </c>
      <c r="D16464" t="s" s="9">
        <v>19</v>
      </c>
      <c r="E16464" t="s" s="10">
        <v>32975</v>
      </c>
    </row>
    <row r="16465">
      <c r="A16465" s="6" t="s">
        <v>32976</v>
      </c>
      <c r="B16465" s="7" t="s">
        <v>17949</v>
      </c>
      <c r="C16465" s="8" t="s">
        <v>7194</v>
      </c>
      <c r="D16465" t="s" s="9">
        <v>19</v>
      </c>
      <c r="E16465" t="s" s="10">
        <v>32977</v>
      </c>
    </row>
    <row r="16466">
      <c r="A16466" s="6" t="s">
        <v>32978</v>
      </c>
      <c r="B16466" s="7" t="s">
        <v>17952</v>
      </c>
      <c r="C16466" s="8" t="s">
        <v>7194</v>
      </c>
      <c r="D16466" t="s" s="9">
        <v>19</v>
      </c>
      <c r="E16466" t="s" s="10">
        <v>32979</v>
      </c>
    </row>
    <row r="16467">
      <c r="A16467" s="6" t="s">
        <v>32980</v>
      </c>
      <c r="B16467" s="7" t="s">
        <v>17955</v>
      </c>
      <c r="C16467" s="8" t="s">
        <v>7194</v>
      </c>
      <c r="D16467" t="s" s="9">
        <v>19</v>
      </c>
      <c r="E16467" t="s" s="10">
        <v>32981</v>
      </c>
    </row>
    <row r="16468">
      <c r="A16468" s="6" t="s">
        <v>32982</v>
      </c>
      <c r="B16468" s="7" t="s">
        <v>17958</v>
      </c>
      <c r="C16468" s="8" t="s">
        <v>7194</v>
      </c>
      <c r="D16468" t="s" s="9">
        <v>19</v>
      </c>
      <c r="E16468" t="s" s="10">
        <v>32983</v>
      </c>
    </row>
    <row r="16469">
      <c r="A16469" s="6" t="s">
        <v>32984</v>
      </c>
      <c r="B16469" s="7" t="s">
        <v>17961</v>
      </c>
      <c r="C16469" s="8" t="s">
        <v>7194</v>
      </c>
      <c r="D16469" t="s" s="9">
        <v>19</v>
      </c>
      <c r="E16469" t="s" s="10">
        <v>32985</v>
      </c>
    </row>
    <row r="16470">
      <c r="A16470" s="6" t="s">
        <v>32986</v>
      </c>
      <c r="B16470" s="7" t="s">
        <v>17964</v>
      </c>
      <c r="C16470" s="8" t="s">
        <v>7194</v>
      </c>
      <c r="D16470" t="s" s="9">
        <v>19</v>
      </c>
      <c r="E16470" t="s" s="10">
        <v>32987</v>
      </c>
    </row>
    <row r="16471">
      <c r="A16471" s="6" t="s">
        <v>32988</v>
      </c>
      <c r="B16471" s="7" t="s">
        <v>17967</v>
      </c>
      <c r="C16471" s="8" t="s">
        <v>7194</v>
      </c>
      <c r="D16471" t="s" s="9">
        <v>19</v>
      </c>
      <c r="E16471" t="s" s="10">
        <v>32989</v>
      </c>
    </row>
    <row r="16472">
      <c r="A16472" s="6" t="s">
        <v>32990</v>
      </c>
      <c r="B16472" s="7" t="s">
        <v>17970</v>
      </c>
      <c r="C16472" s="8" t="s">
        <v>7194</v>
      </c>
      <c r="D16472" t="s" s="9">
        <v>19</v>
      </c>
      <c r="E16472" t="s" s="10">
        <v>32991</v>
      </c>
    </row>
    <row r="16473">
      <c r="A16473" s="6" t="s">
        <v>32992</v>
      </c>
      <c r="B16473" s="7" t="s">
        <v>17973</v>
      </c>
      <c r="C16473" s="8" t="s">
        <v>7194</v>
      </c>
      <c r="D16473" t="s" s="9">
        <v>19</v>
      </c>
      <c r="E16473" t="s" s="10">
        <v>32993</v>
      </c>
    </row>
    <row r="16474">
      <c r="A16474" s="6" t="s">
        <v>32994</v>
      </c>
      <c r="B16474" s="7" t="s">
        <v>17976</v>
      </c>
      <c r="C16474" s="8" t="s">
        <v>7194</v>
      </c>
      <c r="D16474" t="s" s="9">
        <v>19</v>
      </c>
      <c r="E16474" t="s" s="10">
        <v>32995</v>
      </c>
    </row>
    <row r="16475">
      <c r="A16475" s="6" t="s">
        <v>32996</v>
      </c>
      <c r="B16475" s="7" t="s">
        <v>17979</v>
      </c>
      <c r="C16475" s="8" t="s">
        <v>7194</v>
      </c>
      <c r="D16475" t="s" s="9">
        <v>19</v>
      </c>
      <c r="E16475" t="s" s="10">
        <v>32997</v>
      </c>
    </row>
    <row r="16476">
      <c r="A16476" s="6" t="s">
        <v>32998</v>
      </c>
      <c r="B16476" s="7" t="s">
        <v>17982</v>
      </c>
      <c r="C16476" s="8" t="s">
        <v>7194</v>
      </c>
      <c r="D16476" t="s" s="9">
        <v>19</v>
      </c>
      <c r="E16476" t="s" s="10">
        <v>32999</v>
      </c>
    </row>
    <row r="16477">
      <c r="A16477" s="6" t="s">
        <v>33000</v>
      </c>
      <c r="B16477" s="7" t="s">
        <v>17985</v>
      </c>
      <c r="C16477" s="8" t="s">
        <v>7194</v>
      </c>
      <c r="D16477" t="s" s="9">
        <v>19</v>
      </c>
      <c r="E16477" t="s" s="10">
        <v>33001</v>
      </c>
    </row>
    <row r="16478">
      <c r="A16478" s="6" t="s">
        <v>33002</v>
      </c>
      <c r="B16478" s="7" t="s">
        <v>17988</v>
      </c>
      <c r="C16478" s="8" t="s">
        <v>7194</v>
      </c>
      <c r="D16478" t="s" s="9">
        <v>19</v>
      </c>
      <c r="E16478" t="s" s="10">
        <v>33003</v>
      </c>
    </row>
    <row r="16479">
      <c r="A16479" s="6" t="s">
        <v>33004</v>
      </c>
      <c r="B16479" s="7" t="s">
        <v>17991</v>
      </c>
      <c r="C16479" s="8" t="s">
        <v>7194</v>
      </c>
      <c r="D16479" t="s" s="9">
        <v>19</v>
      </c>
      <c r="E16479" t="s" s="10">
        <v>33005</v>
      </c>
    </row>
    <row r="16480">
      <c r="A16480" s="6" t="s">
        <v>33006</v>
      </c>
      <c r="B16480" s="7" t="s">
        <v>17994</v>
      </c>
      <c r="C16480" s="8" t="s">
        <v>7194</v>
      </c>
      <c r="D16480" t="s" s="9">
        <v>19</v>
      </c>
      <c r="E16480" t="s" s="10">
        <v>33007</v>
      </c>
    </row>
    <row r="16481">
      <c r="A16481" s="6" t="s">
        <v>33008</v>
      </c>
      <c r="B16481" s="7" t="s">
        <v>22</v>
      </c>
      <c r="C16481" s="8" t="s">
        <v>18</v>
      </c>
      <c r="D16481" t="s" s="9">
        <v>19</v>
      </c>
      <c r="E16481" t="s" s="10">
        <v>33009</v>
      </c>
    </row>
    <row r="16482">
      <c r="A16482" s="6" t="s">
        <v>33010</v>
      </c>
      <c r="B16482" s="7" t="s">
        <v>25</v>
      </c>
      <c r="C16482" s="8" t="s">
        <v>18</v>
      </c>
      <c r="D16482" t="s" s="9">
        <v>19</v>
      </c>
      <c r="E16482" t="s" s="10">
        <v>33011</v>
      </c>
    </row>
    <row r="16483">
      <c r="A16483" s="6" t="s">
        <v>33012</v>
      </c>
      <c r="B16483" s="7" t="s">
        <v>28</v>
      </c>
      <c r="C16483" s="8" t="s">
        <v>18</v>
      </c>
      <c r="D16483" t="s" s="9">
        <v>19</v>
      </c>
      <c r="E16483" t="s" s="10">
        <v>33013</v>
      </c>
    </row>
    <row r="16484">
      <c r="A16484" s="6" t="s">
        <v>33014</v>
      </c>
      <c r="B16484" s="7" t="s">
        <v>31</v>
      </c>
      <c r="C16484" s="8" t="s">
        <v>18</v>
      </c>
      <c r="D16484" t="s" s="9">
        <v>19</v>
      </c>
      <c r="E16484" t="s" s="10">
        <v>33015</v>
      </c>
    </row>
    <row r="16485">
      <c r="A16485" s="6" t="s">
        <v>33016</v>
      </c>
      <c r="B16485" s="7" t="s">
        <v>34</v>
      </c>
      <c r="C16485" s="8" t="s">
        <v>18</v>
      </c>
      <c r="D16485" t="s" s="9">
        <v>19</v>
      </c>
      <c r="E16485" t="s" s="10">
        <v>33017</v>
      </c>
    </row>
    <row r="16486">
      <c r="A16486" s="6" t="s">
        <v>33018</v>
      </c>
      <c r="B16486" s="7" t="s">
        <v>37</v>
      </c>
      <c r="C16486" s="8" t="s">
        <v>18</v>
      </c>
      <c r="D16486" t="s" s="9">
        <v>19</v>
      </c>
      <c r="E16486" t="s" s="10">
        <v>33019</v>
      </c>
    </row>
    <row r="16487">
      <c r="A16487" s="6" t="s">
        <v>33020</v>
      </c>
      <c r="B16487" s="7" t="s">
        <v>18009</v>
      </c>
      <c r="C16487" s="8" t="s">
        <v>7194</v>
      </c>
      <c r="D16487" t="s" s="9">
        <v>19</v>
      </c>
      <c r="E16487" t="s" s="10">
        <v>33021</v>
      </c>
    </row>
    <row r="16488">
      <c r="A16488" s="6" t="s">
        <v>33022</v>
      </c>
      <c r="B16488" s="7" t="s">
        <v>18012</v>
      </c>
      <c r="C16488" s="8" t="s">
        <v>7194</v>
      </c>
      <c r="D16488" t="s" s="9">
        <v>19</v>
      </c>
      <c r="E16488" t="s" s="10">
        <v>33023</v>
      </c>
    </row>
    <row r="16489">
      <c r="A16489" s="6" t="s">
        <v>33024</v>
      </c>
      <c r="B16489" s="7" t="s">
        <v>18015</v>
      </c>
      <c r="C16489" s="8" t="s">
        <v>7194</v>
      </c>
      <c r="D16489" t="s" s="9">
        <v>19</v>
      </c>
      <c r="E16489" t="s" s="10">
        <v>33025</v>
      </c>
    </row>
    <row r="16490">
      <c r="A16490" s="6" t="s">
        <v>33026</v>
      </c>
      <c r="B16490" s="7" t="s">
        <v>18018</v>
      </c>
      <c r="C16490" s="8" t="s">
        <v>7194</v>
      </c>
      <c r="D16490" t="s" s="9">
        <v>19</v>
      </c>
      <c r="E16490" t="s" s="10">
        <v>33027</v>
      </c>
    </row>
    <row r="16491">
      <c r="A16491" s="6" t="s">
        <v>33028</v>
      </c>
      <c r="B16491" s="7" t="s">
        <v>18021</v>
      </c>
      <c r="C16491" s="8" t="s">
        <v>7194</v>
      </c>
      <c r="D16491" t="s" s="9">
        <v>19</v>
      </c>
      <c r="E16491" t="s" s="10">
        <v>33029</v>
      </c>
    </row>
    <row r="16492">
      <c r="A16492" s="6" t="s">
        <v>33030</v>
      </c>
      <c r="B16492" s="7" t="s">
        <v>18024</v>
      </c>
      <c r="C16492" s="8" t="s">
        <v>7194</v>
      </c>
      <c r="D16492" t="s" s="9">
        <v>19</v>
      </c>
      <c r="E16492" t="s" s="10">
        <v>33031</v>
      </c>
    </row>
    <row r="16493">
      <c r="A16493" s="6" t="s">
        <v>33032</v>
      </c>
      <c r="B16493" s="7" t="s">
        <v>18027</v>
      </c>
      <c r="C16493" s="8" t="s">
        <v>7194</v>
      </c>
      <c r="D16493" t="s" s="9">
        <v>19</v>
      </c>
      <c r="E16493" t="s" s="10">
        <v>33033</v>
      </c>
    </row>
    <row r="16494">
      <c r="A16494" s="6" t="s">
        <v>33034</v>
      </c>
      <c r="B16494" s="7" t="s">
        <v>18030</v>
      </c>
      <c r="C16494" s="8" t="s">
        <v>7194</v>
      </c>
      <c r="D16494" t="s" s="9">
        <v>19</v>
      </c>
      <c r="E16494" t="s" s="10">
        <v>33035</v>
      </c>
    </row>
    <row r="16495">
      <c r="A16495" s="6" t="s">
        <v>33036</v>
      </c>
      <c r="B16495" s="7" t="s">
        <v>18030</v>
      </c>
      <c r="C16495" s="8" t="s">
        <v>7194</v>
      </c>
      <c r="D16495" t="s" s="9">
        <v>19</v>
      </c>
      <c r="E16495" t="s" s="10">
        <v>33037</v>
      </c>
    </row>
    <row r="16496">
      <c r="A16496" s="6" t="s">
        <v>33038</v>
      </c>
      <c r="B16496" s="7" t="s">
        <v>18027</v>
      </c>
      <c r="C16496" s="8" t="s">
        <v>7194</v>
      </c>
      <c r="D16496" t="s" s="9">
        <v>19</v>
      </c>
      <c r="E16496" t="s" s="10">
        <v>33039</v>
      </c>
    </row>
    <row r="16497">
      <c r="A16497" s="6" t="s">
        <v>33040</v>
      </c>
      <c r="B16497" s="7" t="s">
        <v>18024</v>
      </c>
      <c r="C16497" s="8" t="s">
        <v>7194</v>
      </c>
      <c r="D16497" t="s" s="9">
        <v>19</v>
      </c>
      <c r="E16497" t="s" s="10">
        <v>33041</v>
      </c>
    </row>
    <row r="16498">
      <c r="A16498" s="6" t="s">
        <v>33042</v>
      </c>
      <c r="B16498" s="7" t="s">
        <v>18021</v>
      </c>
      <c r="C16498" s="8" t="s">
        <v>7194</v>
      </c>
      <c r="D16498" t="s" s="9">
        <v>19</v>
      </c>
      <c r="E16498" t="s" s="10">
        <v>33043</v>
      </c>
    </row>
    <row r="16499">
      <c r="A16499" s="6" t="s">
        <v>33044</v>
      </c>
      <c r="B16499" s="7" t="s">
        <v>18018</v>
      </c>
      <c r="C16499" s="8" t="s">
        <v>7194</v>
      </c>
      <c r="D16499" t="s" s="9">
        <v>19</v>
      </c>
      <c r="E16499" t="s" s="10">
        <v>33045</v>
      </c>
    </row>
    <row r="16500">
      <c r="A16500" s="6" t="s">
        <v>33046</v>
      </c>
      <c r="B16500" s="7" t="s">
        <v>18015</v>
      </c>
      <c r="C16500" s="8" t="s">
        <v>7194</v>
      </c>
      <c r="D16500" t="s" s="9">
        <v>19</v>
      </c>
      <c r="E16500" t="s" s="10">
        <v>33047</v>
      </c>
    </row>
    <row r="16501">
      <c r="A16501" s="6" t="s">
        <v>33048</v>
      </c>
      <c r="B16501" s="7" t="s">
        <v>18012</v>
      </c>
      <c r="C16501" s="8" t="s">
        <v>7194</v>
      </c>
      <c r="D16501" t="s" s="9">
        <v>19</v>
      </c>
      <c r="E16501" t="s" s="10">
        <v>33049</v>
      </c>
    </row>
    <row r="16502">
      <c r="A16502" s="6" t="s">
        <v>33050</v>
      </c>
      <c r="B16502" s="7" t="s">
        <v>18009</v>
      </c>
      <c r="C16502" s="8" t="s">
        <v>7194</v>
      </c>
      <c r="D16502" t="s" s="9">
        <v>19</v>
      </c>
      <c r="E16502" t="s" s="10">
        <v>33051</v>
      </c>
    </row>
    <row r="16503">
      <c r="A16503" s="6" t="s">
        <v>33052</v>
      </c>
      <c r="B16503" s="7" t="s">
        <v>37</v>
      </c>
      <c r="C16503" s="8" t="s">
        <v>18</v>
      </c>
      <c r="D16503" t="s" s="9">
        <v>19</v>
      </c>
      <c r="E16503" t="s" s="10">
        <v>33053</v>
      </c>
    </row>
    <row r="16504">
      <c r="A16504" s="6" t="s">
        <v>33054</v>
      </c>
      <c r="B16504" s="7" t="s">
        <v>34</v>
      </c>
      <c r="C16504" s="8" t="s">
        <v>18</v>
      </c>
      <c r="D16504" t="s" s="9">
        <v>19</v>
      </c>
      <c r="E16504" t="s" s="10">
        <v>33055</v>
      </c>
    </row>
    <row r="16505">
      <c r="A16505" s="6" t="s">
        <v>33056</v>
      </c>
      <c r="B16505" s="7" t="s">
        <v>31</v>
      </c>
      <c r="C16505" s="8" t="s">
        <v>18</v>
      </c>
      <c r="D16505" t="s" s="9">
        <v>19</v>
      </c>
      <c r="E16505" t="s" s="10">
        <v>33057</v>
      </c>
    </row>
    <row r="16506">
      <c r="A16506" s="6" t="s">
        <v>33058</v>
      </c>
      <c r="B16506" s="7" t="s">
        <v>28</v>
      </c>
      <c r="C16506" s="8" t="s">
        <v>18</v>
      </c>
      <c r="D16506" t="s" s="9">
        <v>19</v>
      </c>
      <c r="E16506" t="s" s="10">
        <v>33059</v>
      </c>
    </row>
    <row r="16507">
      <c r="A16507" s="6" t="s">
        <v>33060</v>
      </c>
      <c r="B16507" s="7" t="s">
        <v>25</v>
      </c>
      <c r="C16507" s="8" t="s">
        <v>18</v>
      </c>
      <c r="D16507" t="s" s="9">
        <v>19</v>
      </c>
      <c r="E16507" t="s" s="10">
        <v>33061</v>
      </c>
    </row>
    <row r="16508">
      <c r="A16508" s="6" t="s">
        <v>33062</v>
      </c>
      <c r="B16508" s="7" t="s">
        <v>22</v>
      </c>
      <c r="C16508" s="8" t="s">
        <v>18</v>
      </c>
      <c r="D16508" t="s" s="9">
        <v>19</v>
      </c>
      <c r="E16508" t="s" s="10">
        <v>33063</v>
      </c>
    </row>
    <row r="16509">
      <c r="A16509" s="6" t="s">
        <v>33064</v>
      </c>
      <c r="B16509" s="7" t="s">
        <v>17994</v>
      </c>
      <c r="C16509" s="8" t="s">
        <v>7194</v>
      </c>
      <c r="D16509" t="s" s="9">
        <v>19</v>
      </c>
      <c r="E16509" t="s" s="10">
        <v>33065</v>
      </c>
    </row>
    <row r="16510">
      <c r="A16510" s="6" t="s">
        <v>33066</v>
      </c>
      <c r="B16510" s="7" t="s">
        <v>17991</v>
      </c>
      <c r="C16510" s="8" t="s">
        <v>7194</v>
      </c>
      <c r="D16510" t="s" s="9">
        <v>19</v>
      </c>
      <c r="E16510" t="s" s="10">
        <v>33067</v>
      </c>
    </row>
    <row r="16511">
      <c r="A16511" s="6" t="s">
        <v>33068</v>
      </c>
      <c r="B16511" s="7" t="s">
        <v>17988</v>
      </c>
      <c r="C16511" s="8" t="s">
        <v>7194</v>
      </c>
      <c r="D16511" t="s" s="9">
        <v>19</v>
      </c>
      <c r="E16511" t="s" s="10">
        <v>33069</v>
      </c>
    </row>
    <row r="16512">
      <c r="A16512" s="6" t="s">
        <v>33070</v>
      </c>
      <c r="B16512" s="7" t="s">
        <v>17985</v>
      </c>
      <c r="C16512" s="8" t="s">
        <v>7194</v>
      </c>
      <c r="D16512" t="s" s="9">
        <v>19</v>
      </c>
      <c r="E16512" t="s" s="10">
        <v>33071</v>
      </c>
    </row>
    <row r="16513">
      <c r="A16513" s="6" t="s">
        <v>33072</v>
      </c>
      <c r="B16513" s="7" t="s">
        <v>17982</v>
      </c>
      <c r="C16513" s="8" t="s">
        <v>7194</v>
      </c>
      <c r="D16513" t="s" s="9">
        <v>19</v>
      </c>
      <c r="E16513" t="s" s="10">
        <v>33073</v>
      </c>
    </row>
    <row r="16514">
      <c r="A16514" s="6" t="s">
        <v>33074</v>
      </c>
      <c r="B16514" s="7" t="s">
        <v>17979</v>
      </c>
      <c r="C16514" s="8" t="s">
        <v>7194</v>
      </c>
      <c r="D16514" t="s" s="9">
        <v>19</v>
      </c>
      <c r="E16514" t="s" s="10">
        <v>33075</v>
      </c>
    </row>
    <row r="16515">
      <c r="A16515" s="6" t="s">
        <v>33076</v>
      </c>
      <c r="B16515" s="7" t="s">
        <v>17976</v>
      </c>
      <c r="C16515" s="8" t="s">
        <v>7194</v>
      </c>
      <c r="D16515" t="s" s="9">
        <v>19</v>
      </c>
      <c r="E16515" t="s" s="10">
        <v>33077</v>
      </c>
    </row>
    <row r="16516">
      <c r="A16516" s="6" t="s">
        <v>33078</v>
      </c>
      <c r="B16516" s="7" t="s">
        <v>17973</v>
      </c>
      <c r="C16516" s="8" t="s">
        <v>7194</v>
      </c>
      <c r="D16516" t="s" s="9">
        <v>19</v>
      </c>
      <c r="E16516" t="s" s="10">
        <v>33079</v>
      </c>
    </row>
    <row r="16517">
      <c r="A16517" s="6" t="s">
        <v>33080</v>
      </c>
      <c r="B16517" s="7" t="s">
        <v>17970</v>
      </c>
      <c r="C16517" s="8" t="s">
        <v>7194</v>
      </c>
      <c r="D16517" t="s" s="9">
        <v>19</v>
      </c>
      <c r="E16517" t="s" s="10">
        <v>33081</v>
      </c>
    </row>
    <row r="16518">
      <c r="A16518" s="6" t="s">
        <v>33082</v>
      </c>
      <c r="B16518" s="7" t="s">
        <v>17967</v>
      </c>
      <c r="C16518" s="8" t="s">
        <v>7194</v>
      </c>
      <c r="D16518" t="s" s="9">
        <v>19</v>
      </c>
      <c r="E16518" t="s" s="10">
        <v>33083</v>
      </c>
    </row>
    <row r="16519">
      <c r="A16519" s="6" t="s">
        <v>33084</v>
      </c>
      <c r="B16519" s="7" t="s">
        <v>17964</v>
      </c>
      <c r="C16519" s="8" t="s">
        <v>7194</v>
      </c>
      <c r="D16519" t="s" s="9">
        <v>19</v>
      </c>
      <c r="E16519" t="s" s="10">
        <v>33085</v>
      </c>
    </row>
    <row r="16520">
      <c r="A16520" s="6" t="s">
        <v>33086</v>
      </c>
      <c r="B16520" s="7" t="s">
        <v>17961</v>
      </c>
      <c r="C16520" s="8" t="s">
        <v>7194</v>
      </c>
      <c r="D16520" t="s" s="9">
        <v>19</v>
      </c>
      <c r="E16520" t="s" s="10">
        <v>33087</v>
      </c>
    </row>
    <row r="16521">
      <c r="A16521" s="6" t="s">
        <v>33088</v>
      </c>
      <c r="B16521" s="7" t="s">
        <v>17958</v>
      </c>
      <c r="C16521" s="8" t="s">
        <v>7194</v>
      </c>
      <c r="D16521" t="s" s="9">
        <v>19</v>
      </c>
      <c r="E16521" t="s" s="10">
        <v>33089</v>
      </c>
    </row>
    <row r="16522">
      <c r="A16522" s="6" t="s">
        <v>33090</v>
      </c>
      <c r="B16522" s="7" t="s">
        <v>17955</v>
      </c>
      <c r="C16522" s="8" t="s">
        <v>7194</v>
      </c>
      <c r="D16522" t="s" s="9">
        <v>19</v>
      </c>
      <c r="E16522" t="s" s="10">
        <v>33091</v>
      </c>
    </row>
    <row r="16523">
      <c r="A16523" s="6" t="s">
        <v>33092</v>
      </c>
      <c r="B16523" s="7" t="s">
        <v>17952</v>
      </c>
      <c r="C16523" s="8" t="s">
        <v>7194</v>
      </c>
      <c r="D16523" t="s" s="9">
        <v>19</v>
      </c>
      <c r="E16523" t="s" s="10">
        <v>33093</v>
      </c>
    </row>
    <row r="16524">
      <c r="A16524" s="6" t="s">
        <v>33094</v>
      </c>
      <c r="B16524" s="7" t="s">
        <v>17949</v>
      </c>
      <c r="C16524" s="8" t="s">
        <v>7194</v>
      </c>
      <c r="D16524" t="s" s="9">
        <v>19</v>
      </c>
      <c r="E16524" t="s" s="10">
        <v>33095</v>
      </c>
    </row>
    <row r="16525">
      <c r="A16525" s="6" t="s">
        <v>33096</v>
      </c>
      <c r="B16525" s="7" t="s">
        <v>17</v>
      </c>
      <c r="C16525" s="8" t="s">
        <v>18</v>
      </c>
      <c r="D16525" t="s" s="9">
        <v>19</v>
      </c>
      <c r="E16525" t="s" s="10">
        <v>33097</v>
      </c>
    </row>
    <row r="16526">
      <c r="A16526" s="6" t="s">
        <v>33098</v>
      </c>
      <c r="B16526" s="7" t="s">
        <v>17</v>
      </c>
      <c r="C16526" s="8" t="s">
        <v>18</v>
      </c>
      <c r="D16526" t="s" s="9">
        <v>19</v>
      </c>
      <c r="E16526" t="s" s="10">
        <v>33099</v>
      </c>
    </row>
    <row r="16527">
      <c r="A16527" s="6" t="s">
        <v>33100</v>
      </c>
      <c r="B16527" s="7" t="s">
        <v>17949</v>
      </c>
      <c r="C16527" s="8" t="s">
        <v>7194</v>
      </c>
      <c r="D16527" t="s" s="9">
        <v>19</v>
      </c>
      <c r="E16527" t="s" s="10">
        <v>33101</v>
      </c>
    </row>
    <row r="16528">
      <c r="A16528" s="6" t="s">
        <v>33102</v>
      </c>
      <c r="B16528" s="7" t="s">
        <v>17952</v>
      </c>
      <c r="C16528" s="8" t="s">
        <v>7194</v>
      </c>
      <c r="D16528" t="s" s="9">
        <v>19</v>
      </c>
      <c r="E16528" t="s" s="10">
        <v>33103</v>
      </c>
    </row>
    <row r="16529">
      <c r="A16529" s="6" t="s">
        <v>33104</v>
      </c>
      <c r="B16529" s="7" t="s">
        <v>17955</v>
      </c>
      <c r="C16529" s="8" t="s">
        <v>7194</v>
      </c>
      <c r="D16529" t="s" s="9">
        <v>19</v>
      </c>
      <c r="E16529" t="s" s="10">
        <v>33105</v>
      </c>
    </row>
    <row r="16530">
      <c r="A16530" s="6" t="s">
        <v>33106</v>
      </c>
      <c r="B16530" s="7" t="s">
        <v>17958</v>
      </c>
      <c r="C16530" s="8" t="s">
        <v>7194</v>
      </c>
      <c r="D16530" t="s" s="9">
        <v>19</v>
      </c>
      <c r="E16530" t="s" s="10">
        <v>33107</v>
      </c>
    </row>
    <row r="16531">
      <c r="A16531" s="6" t="s">
        <v>33108</v>
      </c>
      <c r="B16531" s="7" t="s">
        <v>17961</v>
      </c>
      <c r="C16531" s="8" t="s">
        <v>7194</v>
      </c>
      <c r="D16531" t="s" s="9">
        <v>19</v>
      </c>
      <c r="E16531" t="s" s="10">
        <v>33109</v>
      </c>
    </row>
    <row r="16532">
      <c r="A16532" s="6" t="s">
        <v>33110</v>
      </c>
      <c r="B16532" s="7" t="s">
        <v>17964</v>
      </c>
      <c r="C16532" s="8" t="s">
        <v>7194</v>
      </c>
      <c r="D16532" t="s" s="9">
        <v>19</v>
      </c>
      <c r="E16532" t="s" s="10">
        <v>33111</v>
      </c>
    </row>
    <row r="16533">
      <c r="A16533" s="6" t="s">
        <v>33112</v>
      </c>
      <c r="B16533" s="7" t="s">
        <v>17967</v>
      </c>
      <c r="C16533" s="8" t="s">
        <v>7194</v>
      </c>
      <c r="D16533" t="s" s="9">
        <v>19</v>
      </c>
      <c r="E16533" t="s" s="10">
        <v>33113</v>
      </c>
    </row>
    <row r="16534">
      <c r="A16534" s="6" t="s">
        <v>33114</v>
      </c>
      <c r="B16534" s="7" t="s">
        <v>17970</v>
      </c>
      <c r="C16534" s="8" t="s">
        <v>7194</v>
      </c>
      <c r="D16534" t="s" s="9">
        <v>19</v>
      </c>
      <c r="E16534" t="s" s="10">
        <v>33115</v>
      </c>
    </row>
    <row r="16535">
      <c r="A16535" s="6" t="s">
        <v>33116</v>
      </c>
      <c r="B16535" s="7" t="s">
        <v>17973</v>
      </c>
      <c r="C16535" s="8" t="s">
        <v>7194</v>
      </c>
      <c r="D16535" t="s" s="9">
        <v>19</v>
      </c>
      <c r="E16535" t="s" s="10">
        <v>33117</v>
      </c>
    </row>
    <row r="16536">
      <c r="A16536" s="6" t="s">
        <v>33118</v>
      </c>
      <c r="B16536" s="7" t="s">
        <v>17976</v>
      </c>
      <c r="C16536" s="8" t="s">
        <v>7194</v>
      </c>
      <c r="D16536" t="s" s="9">
        <v>19</v>
      </c>
      <c r="E16536" t="s" s="10">
        <v>33119</v>
      </c>
    </row>
    <row r="16537">
      <c r="A16537" s="6" t="s">
        <v>33120</v>
      </c>
      <c r="B16537" s="7" t="s">
        <v>17979</v>
      </c>
      <c r="C16537" s="8" t="s">
        <v>7194</v>
      </c>
      <c r="D16537" t="s" s="9">
        <v>19</v>
      </c>
      <c r="E16537" t="s" s="10">
        <v>33121</v>
      </c>
    </row>
    <row r="16538">
      <c r="A16538" s="6" t="s">
        <v>33122</v>
      </c>
      <c r="B16538" s="7" t="s">
        <v>17982</v>
      </c>
      <c r="C16538" s="8" t="s">
        <v>7194</v>
      </c>
      <c r="D16538" t="s" s="9">
        <v>19</v>
      </c>
      <c r="E16538" t="s" s="10">
        <v>33123</v>
      </c>
    </row>
    <row r="16539">
      <c r="A16539" s="6" t="s">
        <v>33124</v>
      </c>
      <c r="B16539" s="7" t="s">
        <v>17985</v>
      </c>
      <c r="C16539" s="8" t="s">
        <v>7194</v>
      </c>
      <c r="D16539" t="s" s="9">
        <v>19</v>
      </c>
      <c r="E16539" t="s" s="10">
        <v>33125</v>
      </c>
    </row>
    <row r="16540">
      <c r="A16540" s="6" t="s">
        <v>33126</v>
      </c>
      <c r="B16540" s="7" t="s">
        <v>17988</v>
      </c>
      <c r="C16540" s="8" t="s">
        <v>7194</v>
      </c>
      <c r="D16540" t="s" s="9">
        <v>19</v>
      </c>
      <c r="E16540" t="s" s="10">
        <v>33127</v>
      </c>
    </row>
    <row r="16541">
      <c r="A16541" s="6" t="s">
        <v>33128</v>
      </c>
      <c r="B16541" s="7" t="s">
        <v>17991</v>
      </c>
      <c r="C16541" s="8" t="s">
        <v>7194</v>
      </c>
      <c r="D16541" t="s" s="9">
        <v>19</v>
      </c>
      <c r="E16541" t="s" s="10">
        <v>33129</v>
      </c>
    </row>
    <row r="16542">
      <c r="A16542" s="6" t="s">
        <v>33130</v>
      </c>
      <c r="B16542" s="7" t="s">
        <v>17994</v>
      </c>
      <c r="C16542" s="8" t="s">
        <v>7194</v>
      </c>
      <c r="D16542" t="s" s="9">
        <v>19</v>
      </c>
      <c r="E16542" t="s" s="10">
        <v>33131</v>
      </c>
    </row>
    <row r="16543">
      <c r="A16543" s="6" t="s">
        <v>33132</v>
      </c>
      <c r="B16543" s="7" t="s">
        <v>22</v>
      </c>
      <c r="C16543" s="8" t="s">
        <v>18</v>
      </c>
      <c r="D16543" t="s" s="9">
        <v>19</v>
      </c>
      <c r="E16543" t="s" s="10">
        <v>33133</v>
      </c>
    </row>
    <row r="16544">
      <c r="A16544" s="6" t="s">
        <v>33134</v>
      </c>
      <c r="B16544" s="7" t="s">
        <v>25</v>
      </c>
      <c r="C16544" s="8" t="s">
        <v>18</v>
      </c>
      <c r="D16544" t="s" s="9">
        <v>19</v>
      </c>
      <c r="E16544" t="s" s="10">
        <v>33135</v>
      </c>
    </row>
    <row r="16545">
      <c r="A16545" s="6" t="s">
        <v>33136</v>
      </c>
      <c r="B16545" s="7" t="s">
        <v>28</v>
      </c>
      <c r="C16545" s="8" t="s">
        <v>18</v>
      </c>
      <c r="D16545" t="s" s="9">
        <v>19</v>
      </c>
      <c r="E16545" t="s" s="10">
        <v>33137</v>
      </c>
    </row>
    <row r="16546">
      <c r="A16546" s="6" t="s">
        <v>33138</v>
      </c>
      <c r="B16546" s="7" t="s">
        <v>31</v>
      </c>
      <c r="C16546" s="8" t="s">
        <v>18</v>
      </c>
      <c r="D16546" t="s" s="9">
        <v>19</v>
      </c>
      <c r="E16546" t="s" s="10">
        <v>33139</v>
      </c>
    </row>
    <row r="16547">
      <c r="A16547" s="6" t="s">
        <v>33140</v>
      </c>
      <c r="B16547" s="7" t="s">
        <v>34</v>
      </c>
      <c r="C16547" s="8" t="s">
        <v>18</v>
      </c>
      <c r="D16547" t="s" s="9">
        <v>19</v>
      </c>
      <c r="E16547" t="s" s="10">
        <v>33141</v>
      </c>
    </row>
    <row r="16548">
      <c r="A16548" s="6" t="s">
        <v>33142</v>
      </c>
      <c r="B16548" s="7" t="s">
        <v>37</v>
      </c>
      <c r="C16548" s="8" t="s">
        <v>18</v>
      </c>
      <c r="D16548" t="s" s="9">
        <v>19</v>
      </c>
      <c r="E16548" t="s" s="10">
        <v>33143</v>
      </c>
    </row>
    <row r="16549">
      <c r="A16549" s="6" t="s">
        <v>33144</v>
      </c>
      <c r="B16549" s="7" t="s">
        <v>18009</v>
      </c>
      <c r="C16549" s="8" t="s">
        <v>7194</v>
      </c>
      <c r="D16549" t="s" s="9">
        <v>19</v>
      </c>
      <c r="E16549" t="s" s="10">
        <v>33145</v>
      </c>
    </row>
    <row r="16550">
      <c r="A16550" s="6" t="s">
        <v>33146</v>
      </c>
      <c r="B16550" s="7" t="s">
        <v>18012</v>
      </c>
      <c r="C16550" s="8" t="s">
        <v>7194</v>
      </c>
      <c r="D16550" t="s" s="9">
        <v>19</v>
      </c>
      <c r="E16550" t="s" s="10">
        <v>33147</v>
      </c>
    </row>
    <row r="16551">
      <c r="A16551" s="6" t="s">
        <v>33148</v>
      </c>
      <c r="B16551" s="7" t="s">
        <v>18015</v>
      </c>
      <c r="C16551" s="8" t="s">
        <v>7194</v>
      </c>
      <c r="D16551" t="s" s="9">
        <v>19</v>
      </c>
      <c r="E16551" t="s" s="10">
        <v>33149</v>
      </c>
    </row>
    <row r="16552">
      <c r="A16552" s="6" t="s">
        <v>33150</v>
      </c>
      <c r="B16552" s="7" t="s">
        <v>18018</v>
      </c>
      <c r="C16552" s="8" t="s">
        <v>7194</v>
      </c>
      <c r="D16552" t="s" s="9">
        <v>19</v>
      </c>
      <c r="E16552" t="s" s="10">
        <v>33151</v>
      </c>
    </row>
    <row r="16553">
      <c r="A16553" s="6" t="s">
        <v>33152</v>
      </c>
      <c r="B16553" s="7" t="s">
        <v>18021</v>
      </c>
      <c r="C16553" s="8" t="s">
        <v>7194</v>
      </c>
      <c r="D16553" t="s" s="9">
        <v>19</v>
      </c>
      <c r="E16553" t="s" s="10">
        <v>33153</v>
      </c>
    </row>
    <row r="16554">
      <c r="A16554" s="6" t="s">
        <v>33154</v>
      </c>
      <c r="B16554" s="7" t="s">
        <v>18024</v>
      </c>
      <c r="C16554" s="8" t="s">
        <v>7194</v>
      </c>
      <c r="D16554" t="s" s="9">
        <v>19</v>
      </c>
      <c r="E16554" t="s" s="10">
        <v>33155</v>
      </c>
    </row>
    <row r="16555">
      <c r="A16555" s="6" t="s">
        <v>33156</v>
      </c>
      <c r="B16555" s="7" t="s">
        <v>18027</v>
      </c>
      <c r="C16555" s="8" t="s">
        <v>7194</v>
      </c>
      <c r="D16555" t="s" s="9">
        <v>19</v>
      </c>
      <c r="E16555" t="s" s="10">
        <v>33157</v>
      </c>
    </row>
    <row r="16556">
      <c r="A16556" s="6" t="s">
        <v>33158</v>
      </c>
      <c r="B16556" s="7" t="s">
        <v>18030</v>
      </c>
      <c r="C16556" s="8" t="s">
        <v>7194</v>
      </c>
      <c r="D16556" t="s" s="9">
        <v>19</v>
      </c>
      <c r="E16556" t="s" s="10">
        <v>33159</v>
      </c>
    </row>
    <row r="16557">
      <c r="A16557" s="6" t="s">
        <v>33160</v>
      </c>
      <c r="B16557" s="7" t="s">
        <v>18030</v>
      </c>
      <c r="C16557" s="8" t="s">
        <v>7194</v>
      </c>
      <c r="D16557" t="s" s="9">
        <v>19</v>
      </c>
      <c r="E16557" t="s" s="10">
        <v>33161</v>
      </c>
    </row>
    <row r="16558">
      <c r="A16558" s="6" t="s">
        <v>33162</v>
      </c>
      <c r="B16558" s="7" t="s">
        <v>18027</v>
      </c>
      <c r="C16558" s="8" t="s">
        <v>7194</v>
      </c>
      <c r="D16558" t="s" s="9">
        <v>19</v>
      </c>
      <c r="E16558" t="s" s="10">
        <v>33163</v>
      </c>
    </row>
    <row r="16559">
      <c r="A16559" s="6" t="s">
        <v>33164</v>
      </c>
      <c r="B16559" s="7" t="s">
        <v>18024</v>
      </c>
      <c r="C16559" s="8" t="s">
        <v>7194</v>
      </c>
      <c r="D16559" t="s" s="9">
        <v>19</v>
      </c>
      <c r="E16559" t="s" s="10">
        <v>33165</v>
      </c>
    </row>
    <row r="16560">
      <c r="A16560" s="6" t="s">
        <v>33166</v>
      </c>
      <c r="B16560" s="7" t="s">
        <v>18021</v>
      </c>
      <c r="C16560" s="8" t="s">
        <v>7194</v>
      </c>
      <c r="D16560" t="s" s="9">
        <v>19</v>
      </c>
      <c r="E16560" t="s" s="10">
        <v>33167</v>
      </c>
    </row>
    <row r="16561">
      <c r="A16561" s="6" t="s">
        <v>33168</v>
      </c>
      <c r="B16561" s="7" t="s">
        <v>18018</v>
      </c>
      <c r="C16561" s="8" t="s">
        <v>7194</v>
      </c>
      <c r="D16561" t="s" s="9">
        <v>19</v>
      </c>
      <c r="E16561" t="s" s="10">
        <v>33169</v>
      </c>
    </row>
    <row r="16562">
      <c r="A16562" s="6" t="s">
        <v>33170</v>
      </c>
      <c r="B16562" s="7" t="s">
        <v>18015</v>
      </c>
      <c r="C16562" s="8" t="s">
        <v>7194</v>
      </c>
      <c r="D16562" t="s" s="9">
        <v>19</v>
      </c>
      <c r="E16562" t="s" s="10">
        <v>33171</v>
      </c>
    </row>
    <row r="16563">
      <c r="A16563" s="6" t="s">
        <v>33172</v>
      </c>
      <c r="B16563" s="7" t="s">
        <v>18012</v>
      </c>
      <c r="C16563" s="8" t="s">
        <v>7194</v>
      </c>
      <c r="D16563" t="s" s="9">
        <v>19</v>
      </c>
      <c r="E16563" t="s" s="10">
        <v>33173</v>
      </c>
    </row>
    <row r="16564">
      <c r="A16564" s="6" t="s">
        <v>33174</v>
      </c>
      <c r="B16564" s="7" t="s">
        <v>18009</v>
      </c>
      <c r="C16564" s="8" t="s">
        <v>7194</v>
      </c>
      <c r="D16564" t="s" s="9">
        <v>19</v>
      </c>
      <c r="E16564" t="s" s="10">
        <v>33175</v>
      </c>
    </row>
    <row r="16565">
      <c r="A16565" s="6" t="s">
        <v>33176</v>
      </c>
      <c r="B16565" s="7" t="s">
        <v>37</v>
      </c>
      <c r="C16565" s="8" t="s">
        <v>18</v>
      </c>
      <c r="D16565" t="s" s="9">
        <v>19</v>
      </c>
      <c r="E16565" t="s" s="10">
        <v>33177</v>
      </c>
    </row>
    <row r="16566">
      <c r="A16566" s="6" t="s">
        <v>33178</v>
      </c>
      <c r="B16566" s="7" t="s">
        <v>34</v>
      </c>
      <c r="C16566" s="8" t="s">
        <v>18</v>
      </c>
      <c r="D16566" t="s" s="9">
        <v>19</v>
      </c>
      <c r="E16566" t="s" s="10">
        <v>33179</v>
      </c>
    </row>
    <row r="16567">
      <c r="A16567" s="6" t="s">
        <v>33180</v>
      </c>
      <c r="B16567" s="7" t="s">
        <v>31</v>
      </c>
      <c r="C16567" s="8" t="s">
        <v>18</v>
      </c>
      <c r="D16567" t="s" s="9">
        <v>19</v>
      </c>
      <c r="E16567" t="s" s="10">
        <v>33181</v>
      </c>
    </row>
    <row r="16568">
      <c r="A16568" s="6" t="s">
        <v>33182</v>
      </c>
      <c r="B16568" s="7" t="s">
        <v>28</v>
      </c>
      <c r="C16568" s="8" t="s">
        <v>18</v>
      </c>
      <c r="D16568" t="s" s="9">
        <v>19</v>
      </c>
      <c r="E16568" t="s" s="10">
        <v>33183</v>
      </c>
    </row>
    <row r="16569">
      <c r="A16569" s="6" t="s">
        <v>33184</v>
      </c>
      <c r="B16569" s="7" t="s">
        <v>25</v>
      </c>
      <c r="C16569" s="8" t="s">
        <v>18</v>
      </c>
      <c r="D16569" t="s" s="9">
        <v>19</v>
      </c>
      <c r="E16569" t="s" s="10">
        <v>33185</v>
      </c>
    </row>
    <row r="16570">
      <c r="A16570" s="6" t="s">
        <v>33186</v>
      </c>
      <c r="B16570" s="7" t="s">
        <v>22</v>
      </c>
      <c r="C16570" s="8" t="s">
        <v>18</v>
      </c>
      <c r="D16570" t="s" s="9">
        <v>19</v>
      </c>
      <c r="E16570" t="s" s="10">
        <v>33187</v>
      </c>
    </row>
    <row r="16571">
      <c r="A16571" s="6" t="s">
        <v>33188</v>
      </c>
      <c r="B16571" s="7" t="s">
        <v>17994</v>
      </c>
      <c r="C16571" s="8" t="s">
        <v>7194</v>
      </c>
      <c r="D16571" t="s" s="9">
        <v>19</v>
      </c>
      <c r="E16571" t="s" s="10">
        <v>33189</v>
      </c>
    </row>
    <row r="16572">
      <c r="A16572" s="6" t="s">
        <v>33190</v>
      </c>
      <c r="B16572" s="7" t="s">
        <v>17991</v>
      </c>
      <c r="C16572" s="8" t="s">
        <v>7194</v>
      </c>
      <c r="D16572" t="s" s="9">
        <v>19</v>
      </c>
      <c r="E16572" t="s" s="10">
        <v>33191</v>
      </c>
    </row>
    <row r="16573">
      <c r="A16573" s="6" t="s">
        <v>33192</v>
      </c>
      <c r="B16573" s="7" t="s">
        <v>17988</v>
      </c>
      <c r="C16573" s="8" t="s">
        <v>7194</v>
      </c>
      <c r="D16573" t="s" s="9">
        <v>19</v>
      </c>
      <c r="E16573" t="s" s="10">
        <v>33193</v>
      </c>
    </row>
    <row r="16574">
      <c r="A16574" s="6" t="s">
        <v>33194</v>
      </c>
      <c r="B16574" s="7" t="s">
        <v>17985</v>
      </c>
      <c r="C16574" s="8" t="s">
        <v>7194</v>
      </c>
      <c r="D16574" t="s" s="9">
        <v>19</v>
      </c>
      <c r="E16574" t="s" s="10">
        <v>33195</v>
      </c>
    </row>
    <row r="16575">
      <c r="A16575" s="6" t="s">
        <v>33196</v>
      </c>
      <c r="B16575" s="7" t="s">
        <v>17982</v>
      </c>
      <c r="C16575" s="8" t="s">
        <v>7194</v>
      </c>
      <c r="D16575" t="s" s="9">
        <v>19</v>
      </c>
      <c r="E16575" t="s" s="10">
        <v>33197</v>
      </c>
    </row>
    <row r="16576">
      <c r="A16576" s="6" t="s">
        <v>33198</v>
      </c>
      <c r="B16576" s="7" t="s">
        <v>17979</v>
      </c>
      <c r="C16576" s="8" t="s">
        <v>7194</v>
      </c>
      <c r="D16576" t="s" s="9">
        <v>19</v>
      </c>
      <c r="E16576" t="s" s="10">
        <v>33199</v>
      </c>
    </row>
    <row r="16577">
      <c r="A16577" s="6" t="s">
        <v>33200</v>
      </c>
      <c r="B16577" s="7" t="s">
        <v>17976</v>
      </c>
      <c r="C16577" s="8" t="s">
        <v>7194</v>
      </c>
      <c r="D16577" t="s" s="9">
        <v>19</v>
      </c>
      <c r="E16577" t="s" s="10">
        <v>33201</v>
      </c>
    </row>
    <row r="16578">
      <c r="A16578" s="6" t="s">
        <v>33202</v>
      </c>
      <c r="B16578" s="7" t="s">
        <v>17973</v>
      </c>
      <c r="C16578" s="8" t="s">
        <v>7194</v>
      </c>
      <c r="D16578" t="s" s="9">
        <v>19</v>
      </c>
      <c r="E16578" t="s" s="10">
        <v>33203</v>
      </c>
    </row>
    <row r="16579">
      <c r="A16579" s="6" t="s">
        <v>33204</v>
      </c>
      <c r="B16579" s="7" t="s">
        <v>17970</v>
      </c>
      <c r="C16579" s="8" t="s">
        <v>7194</v>
      </c>
      <c r="D16579" t="s" s="9">
        <v>19</v>
      </c>
      <c r="E16579" t="s" s="10">
        <v>33205</v>
      </c>
    </row>
    <row r="16580">
      <c r="A16580" s="6" t="s">
        <v>33206</v>
      </c>
      <c r="B16580" s="7" t="s">
        <v>17967</v>
      </c>
      <c r="C16580" s="8" t="s">
        <v>7194</v>
      </c>
      <c r="D16580" t="s" s="9">
        <v>19</v>
      </c>
      <c r="E16580" t="s" s="10">
        <v>33207</v>
      </c>
    </row>
    <row r="16581">
      <c r="A16581" s="6" t="s">
        <v>33208</v>
      </c>
      <c r="B16581" s="7" t="s">
        <v>17964</v>
      </c>
      <c r="C16581" s="8" t="s">
        <v>7194</v>
      </c>
      <c r="D16581" t="s" s="9">
        <v>19</v>
      </c>
      <c r="E16581" t="s" s="10">
        <v>33209</v>
      </c>
    </row>
    <row r="16582">
      <c r="A16582" s="6" t="s">
        <v>33210</v>
      </c>
      <c r="B16582" s="7" t="s">
        <v>17961</v>
      </c>
      <c r="C16582" s="8" t="s">
        <v>7194</v>
      </c>
      <c r="D16582" t="s" s="9">
        <v>19</v>
      </c>
      <c r="E16582" t="s" s="10">
        <v>33211</v>
      </c>
    </row>
    <row r="16583">
      <c r="A16583" s="6" t="s">
        <v>33212</v>
      </c>
      <c r="B16583" s="7" t="s">
        <v>17958</v>
      </c>
      <c r="C16583" s="8" t="s">
        <v>7194</v>
      </c>
      <c r="D16583" t="s" s="9">
        <v>19</v>
      </c>
      <c r="E16583" t="s" s="10">
        <v>33213</v>
      </c>
    </row>
    <row r="16584">
      <c r="A16584" s="6" t="s">
        <v>33214</v>
      </c>
      <c r="B16584" s="7" t="s">
        <v>17955</v>
      </c>
      <c r="C16584" s="8" t="s">
        <v>7194</v>
      </c>
      <c r="D16584" t="s" s="9">
        <v>19</v>
      </c>
      <c r="E16584" t="s" s="10">
        <v>33215</v>
      </c>
    </row>
    <row r="16585">
      <c r="A16585" s="6" t="s">
        <v>33216</v>
      </c>
      <c r="B16585" s="7" t="s">
        <v>17952</v>
      </c>
      <c r="C16585" s="8" t="s">
        <v>7194</v>
      </c>
      <c r="D16585" t="s" s="9">
        <v>19</v>
      </c>
      <c r="E16585" t="s" s="10">
        <v>33217</v>
      </c>
    </row>
    <row r="16586">
      <c r="A16586" s="6" t="s">
        <v>33218</v>
      </c>
      <c r="B16586" s="7" t="s">
        <v>17949</v>
      </c>
      <c r="C16586" s="8" t="s">
        <v>7194</v>
      </c>
      <c r="D16586" t="s" s="9">
        <v>19</v>
      </c>
      <c r="E16586" t="s" s="10">
        <v>33219</v>
      </c>
    </row>
    <row r="16587">
      <c r="A16587" s="6" t="s">
        <v>33220</v>
      </c>
      <c r="B16587" s="7" t="s">
        <v>17</v>
      </c>
      <c r="C16587" s="8" t="s">
        <v>18</v>
      </c>
      <c r="D16587" t="s" s="9">
        <v>19</v>
      </c>
      <c r="E16587" t="s" s="10">
        <v>33221</v>
      </c>
    </row>
    <row r="16588">
      <c r="A16588" s="6" t="s">
        <v>33222</v>
      </c>
      <c r="B16588" s="7" t="s">
        <v>17</v>
      </c>
      <c r="C16588" s="8" t="s">
        <v>18</v>
      </c>
      <c r="D16588" t="s" s="9">
        <v>19</v>
      </c>
      <c r="E16588" t="s" s="10">
        <v>33223</v>
      </c>
    </row>
    <row r="16589">
      <c r="A16589" s="6" t="s">
        <v>33224</v>
      </c>
      <c r="B16589" s="7" t="s">
        <v>17949</v>
      </c>
      <c r="C16589" s="8" t="s">
        <v>7194</v>
      </c>
      <c r="D16589" t="s" s="9">
        <v>19</v>
      </c>
      <c r="E16589" t="s" s="10">
        <v>33225</v>
      </c>
    </row>
    <row r="16590">
      <c r="A16590" s="6" t="s">
        <v>33226</v>
      </c>
      <c r="B16590" s="7" t="s">
        <v>17952</v>
      </c>
      <c r="C16590" s="8" t="s">
        <v>7194</v>
      </c>
      <c r="D16590" t="s" s="9">
        <v>19</v>
      </c>
      <c r="E16590" t="s" s="10">
        <v>33227</v>
      </c>
    </row>
    <row r="16591">
      <c r="A16591" s="6" t="s">
        <v>33228</v>
      </c>
      <c r="B16591" s="7" t="s">
        <v>17955</v>
      </c>
      <c r="C16591" s="8" t="s">
        <v>7194</v>
      </c>
      <c r="D16591" t="s" s="9">
        <v>19</v>
      </c>
      <c r="E16591" t="s" s="10">
        <v>33229</v>
      </c>
    </row>
    <row r="16592">
      <c r="A16592" s="6" t="s">
        <v>33230</v>
      </c>
      <c r="B16592" s="7" t="s">
        <v>17958</v>
      </c>
      <c r="C16592" s="8" t="s">
        <v>7194</v>
      </c>
      <c r="D16592" t="s" s="9">
        <v>19</v>
      </c>
      <c r="E16592" t="s" s="10">
        <v>33231</v>
      </c>
    </row>
    <row r="16593">
      <c r="A16593" s="6" t="s">
        <v>33232</v>
      </c>
      <c r="B16593" s="7" t="s">
        <v>17961</v>
      </c>
      <c r="C16593" s="8" t="s">
        <v>7194</v>
      </c>
      <c r="D16593" t="s" s="9">
        <v>19</v>
      </c>
      <c r="E16593" t="s" s="10">
        <v>33233</v>
      </c>
    </row>
    <row r="16594">
      <c r="A16594" s="6" t="s">
        <v>33234</v>
      </c>
      <c r="B16594" s="7" t="s">
        <v>17964</v>
      </c>
      <c r="C16594" s="8" t="s">
        <v>7194</v>
      </c>
      <c r="D16594" t="s" s="9">
        <v>19</v>
      </c>
      <c r="E16594" t="s" s="10">
        <v>33235</v>
      </c>
    </row>
    <row r="16595">
      <c r="A16595" s="6" t="s">
        <v>33236</v>
      </c>
      <c r="B16595" s="7" t="s">
        <v>17967</v>
      </c>
      <c r="C16595" s="8" t="s">
        <v>7194</v>
      </c>
      <c r="D16595" t="s" s="9">
        <v>19</v>
      </c>
      <c r="E16595" t="s" s="10">
        <v>33237</v>
      </c>
    </row>
    <row r="16596">
      <c r="A16596" s="6" t="s">
        <v>33238</v>
      </c>
      <c r="B16596" s="7" t="s">
        <v>17970</v>
      </c>
      <c r="C16596" s="8" t="s">
        <v>7194</v>
      </c>
      <c r="D16596" t="s" s="9">
        <v>19</v>
      </c>
      <c r="E16596" t="s" s="10">
        <v>33239</v>
      </c>
    </row>
    <row r="16597">
      <c r="A16597" s="6" t="s">
        <v>33240</v>
      </c>
      <c r="B16597" s="7" t="s">
        <v>17973</v>
      </c>
      <c r="C16597" s="8" t="s">
        <v>7194</v>
      </c>
      <c r="D16597" t="s" s="9">
        <v>19</v>
      </c>
      <c r="E16597" t="s" s="10">
        <v>33241</v>
      </c>
    </row>
    <row r="16598">
      <c r="A16598" s="6" t="s">
        <v>33242</v>
      </c>
      <c r="B16598" s="7" t="s">
        <v>17976</v>
      </c>
      <c r="C16598" s="8" t="s">
        <v>7194</v>
      </c>
      <c r="D16598" t="s" s="9">
        <v>19</v>
      </c>
      <c r="E16598" t="s" s="10">
        <v>33243</v>
      </c>
    </row>
    <row r="16599">
      <c r="A16599" s="6" t="s">
        <v>33244</v>
      </c>
      <c r="B16599" s="7" t="s">
        <v>17979</v>
      </c>
      <c r="C16599" s="8" t="s">
        <v>7194</v>
      </c>
      <c r="D16599" t="s" s="9">
        <v>19</v>
      </c>
      <c r="E16599" t="s" s="10">
        <v>33245</v>
      </c>
    </row>
    <row r="16600">
      <c r="A16600" s="6" t="s">
        <v>33246</v>
      </c>
      <c r="B16600" s="7" t="s">
        <v>17982</v>
      </c>
      <c r="C16600" s="8" t="s">
        <v>7194</v>
      </c>
      <c r="D16600" t="s" s="9">
        <v>19</v>
      </c>
      <c r="E16600" t="s" s="10">
        <v>33247</v>
      </c>
    </row>
    <row r="16601">
      <c r="A16601" s="6" t="s">
        <v>33248</v>
      </c>
      <c r="B16601" s="7" t="s">
        <v>17985</v>
      </c>
      <c r="C16601" s="8" t="s">
        <v>7194</v>
      </c>
      <c r="D16601" t="s" s="9">
        <v>19</v>
      </c>
      <c r="E16601" t="s" s="10">
        <v>33249</v>
      </c>
    </row>
    <row r="16602">
      <c r="A16602" s="6" t="s">
        <v>33250</v>
      </c>
      <c r="B16602" s="7" t="s">
        <v>17988</v>
      </c>
      <c r="C16602" s="8" t="s">
        <v>7194</v>
      </c>
      <c r="D16602" t="s" s="9">
        <v>19</v>
      </c>
      <c r="E16602" t="s" s="10">
        <v>33251</v>
      </c>
    </row>
    <row r="16603">
      <c r="A16603" s="6" t="s">
        <v>33252</v>
      </c>
      <c r="B16603" s="7" t="s">
        <v>17991</v>
      </c>
      <c r="C16603" s="8" t="s">
        <v>7194</v>
      </c>
      <c r="D16603" t="s" s="9">
        <v>19</v>
      </c>
      <c r="E16603" t="s" s="10">
        <v>33253</v>
      </c>
    </row>
    <row r="16604">
      <c r="A16604" s="6" t="s">
        <v>33254</v>
      </c>
      <c r="B16604" s="7" t="s">
        <v>17994</v>
      </c>
      <c r="C16604" s="8" t="s">
        <v>7194</v>
      </c>
      <c r="D16604" t="s" s="9">
        <v>19</v>
      </c>
      <c r="E16604" t="s" s="10">
        <v>33255</v>
      </c>
    </row>
    <row r="16605">
      <c r="A16605" s="6" t="s">
        <v>33256</v>
      </c>
      <c r="B16605" s="7" t="s">
        <v>22</v>
      </c>
      <c r="C16605" s="8" t="s">
        <v>18</v>
      </c>
      <c r="D16605" t="s" s="9">
        <v>19</v>
      </c>
      <c r="E16605" t="s" s="10">
        <v>33257</v>
      </c>
    </row>
    <row r="16606">
      <c r="A16606" s="6" t="s">
        <v>33258</v>
      </c>
      <c r="B16606" s="7" t="s">
        <v>25</v>
      </c>
      <c r="C16606" s="8" t="s">
        <v>18</v>
      </c>
      <c r="D16606" t="s" s="9">
        <v>19</v>
      </c>
      <c r="E16606" t="s" s="10">
        <v>33259</v>
      </c>
    </row>
    <row r="16607">
      <c r="A16607" s="6" t="s">
        <v>33260</v>
      </c>
      <c r="B16607" s="7" t="s">
        <v>28</v>
      </c>
      <c r="C16607" s="8" t="s">
        <v>18</v>
      </c>
      <c r="D16607" t="s" s="9">
        <v>19</v>
      </c>
      <c r="E16607" t="s" s="10">
        <v>33261</v>
      </c>
    </row>
    <row r="16608">
      <c r="A16608" s="6" t="s">
        <v>33262</v>
      </c>
      <c r="B16608" s="7" t="s">
        <v>31</v>
      </c>
      <c r="C16608" s="8" t="s">
        <v>18</v>
      </c>
      <c r="D16608" t="s" s="9">
        <v>19</v>
      </c>
      <c r="E16608" t="s" s="10">
        <v>33263</v>
      </c>
    </row>
    <row r="16609">
      <c r="A16609" s="6" t="s">
        <v>33264</v>
      </c>
      <c r="B16609" s="7" t="s">
        <v>34</v>
      </c>
      <c r="C16609" s="8" t="s">
        <v>18</v>
      </c>
      <c r="D16609" t="s" s="9">
        <v>19</v>
      </c>
      <c r="E16609" t="s" s="10">
        <v>33265</v>
      </c>
    </row>
    <row r="16610">
      <c r="A16610" s="6" t="s">
        <v>33266</v>
      </c>
      <c r="B16610" s="7" t="s">
        <v>37</v>
      </c>
      <c r="C16610" s="8" t="s">
        <v>18</v>
      </c>
      <c r="D16610" t="s" s="9">
        <v>19</v>
      </c>
      <c r="E16610" t="s" s="10">
        <v>33267</v>
      </c>
    </row>
    <row r="16611">
      <c r="A16611" s="6" t="s">
        <v>33268</v>
      </c>
      <c r="B16611" s="7" t="s">
        <v>18009</v>
      </c>
      <c r="C16611" s="8" t="s">
        <v>7194</v>
      </c>
      <c r="D16611" t="s" s="9">
        <v>19</v>
      </c>
      <c r="E16611" t="s" s="10">
        <v>33269</v>
      </c>
    </row>
    <row r="16612">
      <c r="A16612" s="6" t="s">
        <v>33270</v>
      </c>
      <c r="B16612" s="7" t="s">
        <v>18012</v>
      </c>
      <c r="C16612" s="8" t="s">
        <v>7194</v>
      </c>
      <c r="D16612" t="s" s="9">
        <v>19</v>
      </c>
      <c r="E16612" t="s" s="10">
        <v>33271</v>
      </c>
    </row>
    <row r="16613">
      <c r="A16613" s="6" t="s">
        <v>33272</v>
      </c>
      <c r="B16613" s="7" t="s">
        <v>18015</v>
      </c>
      <c r="C16613" s="8" t="s">
        <v>7194</v>
      </c>
      <c r="D16613" t="s" s="9">
        <v>19</v>
      </c>
      <c r="E16613" t="s" s="10">
        <v>33273</v>
      </c>
    </row>
    <row r="16614">
      <c r="A16614" s="6" t="s">
        <v>33274</v>
      </c>
      <c r="B16614" s="7" t="s">
        <v>18018</v>
      </c>
      <c r="C16614" s="8" t="s">
        <v>7194</v>
      </c>
      <c r="D16614" t="s" s="9">
        <v>19</v>
      </c>
      <c r="E16614" t="s" s="10">
        <v>33275</v>
      </c>
    </row>
    <row r="16615">
      <c r="A16615" s="6" t="s">
        <v>33276</v>
      </c>
      <c r="B16615" s="7" t="s">
        <v>18021</v>
      </c>
      <c r="C16615" s="8" t="s">
        <v>7194</v>
      </c>
      <c r="D16615" t="s" s="9">
        <v>19</v>
      </c>
      <c r="E16615" t="s" s="10">
        <v>33277</v>
      </c>
    </row>
    <row r="16616">
      <c r="A16616" s="6" t="s">
        <v>33278</v>
      </c>
      <c r="B16616" s="7" t="s">
        <v>18024</v>
      </c>
      <c r="C16616" s="8" t="s">
        <v>7194</v>
      </c>
      <c r="D16616" t="s" s="9">
        <v>19</v>
      </c>
      <c r="E16616" t="s" s="10">
        <v>33279</v>
      </c>
    </row>
    <row r="16617">
      <c r="A16617" s="6" t="s">
        <v>33280</v>
      </c>
      <c r="B16617" s="7" t="s">
        <v>18027</v>
      </c>
      <c r="C16617" s="8" t="s">
        <v>7194</v>
      </c>
      <c r="D16617" t="s" s="9">
        <v>19</v>
      </c>
      <c r="E16617" t="s" s="10">
        <v>33281</v>
      </c>
    </row>
    <row r="16618">
      <c r="A16618" s="6" t="s">
        <v>33282</v>
      </c>
      <c r="B16618" s="7" t="s">
        <v>18030</v>
      </c>
      <c r="C16618" s="8" t="s">
        <v>7194</v>
      </c>
      <c r="D16618" t="s" s="9">
        <v>19</v>
      </c>
      <c r="E16618" t="s" s="10">
        <v>33283</v>
      </c>
    </row>
    <row r="16619">
      <c r="A16619" s="6" t="s">
        <v>33284</v>
      </c>
      <c r="B16619" s="7" t="s">
        <v>18030</v>
      </c>
      <c r="C16619" s="8" t="s">
        <v>7194</v>
      </c>
      <c r="D16619" t="s" s="9">
        <v>19</v>
      </c>
      <c r="E16619" t="s" s="10">
        <v>33285</v>
      </c>
    </row>
    <row r="16620">
      <c r="A16620" s="6" t="s">
        <v>33286</v>
      </c>
      <c r="B16620" s="7" t="s">
        <v>18027</v>
      </c>
      <c r="C16620" s="8" t="s">
        <v>7194</v>
      </c>
      <c r="D16620" t="s" s="9">
        <v>19</v>
      </c>
      <c r="E16620" t="s" s="10">
        <v>33287</v>
      </c>
    </row>
    <row r="16621">
      <c r="A16621" s="6" t="s">
        <v>33288</v>
      </c>
      <c r="B16621" s="7" t="s">
        <v>18024</v>
      </c>
      <c r="C16621" s="8" t="s">
        <v>7194</v>
      </c>
      <c r="D16621" t="s" s="9">
        <v>19</v>
      </c>
      <c r="E16621" t="s" s="10">
        <v>33289</v>
      </c>
    </row>
    <row r="16622">
      <c r="A16622" s="6" t="s">
        <v>33290</v>
      </c>
      <c r="B16622" s="7" t="s">
        <v>18021</v>
      </c>
      <c r="C16622" s="8" t="s">
        <v>7194</v>
      </c>
      <c r="D16622" t="s" s="9">
        <v>19</v>
      </c>
      <c r="E16622" t="s" s="10">
        <v>33291</v>
      </c>
    </row>
    <row r="16623">
      <c r="A16623" s="6" t="s">
        <v>33292</v>
      </c>
      <c r="B16623" s="7" t="s">
        <v>18018</v>
      </c>
      <c r="C16623" s="8" t="s">
        <v>7194</v>
      </c>
      <c r="D16623" t="s" s="9">
        <v>19</v>
      </c>
      <c r="E16623" t="s" s="10">
        <v>33293</v>
      </c>
    </row>
    <row r="16624">
      <c r="A16624" s="6" t="s">
        <v>33294</v>
      </c>
      <c r="B16624" s="7" t="s">
        <v>18015</v>
      </c>
      <c r="C16624" s="8" t="s">
        <v>7194</v>
      </c>
      <c r="D16624" t="s" s="9">
        <v>19</v>
      </c>
      <c r="E16624" t="s" s="10">
        <v>33295</v>
      </c>
    </row>
    <row r="16625">
      <c r="A16625" s="6" t="s">
        <v>33296</v>
      </c>
      <c r="B16625" s="7" t="s">
        <v>18012</v>
      </c>
      <c r="C16625" s="8" t="s">
        <v>7194</v>
      </c>
      <c r="D16625" t="s" s="9">
        <v>19</v>
      </c>
      <c r="E16625" t="s" s="10">
        <v>33297</v>
      </c>
    </row>
    <row r="16626">
      <c r="A16626" s="6" t="s">
        <v>33298</v>
      </c>
      <c r="B16626" s="7" t="s">
        <v>18009</v>
      </c>
      <c r="C16626" s="8" t="s">
        <v>7194</v>
      </c>
      <c r="D16626" t="s" s="9">
        <v>19</v>
      </c>
      <c r="E16626" t="s" s="10">
        <v>33299</v>
      </c>
    </row>
    <row r="16627">
      <c r="A16627" s="6" t="s">
        <v>33300</v>
      </c>
      <c r="B16627" s="7" t="s">
        <v>37</v>
      </c>
      <c r="C16627" s="8" t="s">
        <v>18</v>
      </c>
      <c r="D16627" t="s" s="9">
        <v>19</v>
      </c>
      <c r="E16627" t="s" s="10">
        <v>33301</v>
      </c>
    </row>
    <row r="16628">
      <c r="A16628" s="6" t="s">
        <v>33302</v>
      </c>
      <c r="B16628" s="7" t="s">
        <v>34</v>
      </c>
      <c r="C16628" s="8" t="s">
        <v>18</v>
      </c>
      <c r="D16628" t="s" s="9">
        <v>19</v>
      </c>
      <c r="E16628" t="s" s="10">
        <v>33303</v>
      </c>
    </row>
    <row r="16629">
      <c r="A16629" s="6" t="s">
        <v>33304</v>
      </c>
      <c r="B16629" s="7" t="s">
        <v>31</v>
      </c>
      <c r="C16629" s="8" t="s">
        <v>18</v>
      </c>
      <c r="D16629" t="s" s="9">
        <v>19</v>
      </c>
      <c r="E16629" t="s" s="10">
        <v>33305</v>
      </c>
    </row>
    <row r="16630">
      <c r="A16630" s="6" t="s">
        <v>33306</v>
      </c>
      <c r="B16630" s="7" t="s">
        <v>28</v>
      </c>
      <c r="C16630" s="8" t="s">
        <v>18</v>
      </c>
      <c r="D16630" t="s" s="9">
        <v>19</v>
      </c>
      <c r="E16630" t="s" s="10">
        <v>33307</v>
      </c>
    </row>
    <row r="16631">
      <c r="A16631" s="6" t="s">
        <v>33308</v>
      </c>
      <c r="B16631" s="7" t="s">
        <v>25</v>
      </c>
      <c r="C16631" s="8" t="s">
        <v>18</v>
      </c>
      <c r="D16631" t="s" s="9">
        <v>19</v>
      </c>
      <c r="E16631" t="s" s="10">
        <v>33309</v>
      </c>
    </row>
    <row r="16632">
      <c r="A16632" s="6" t="s">
        <v>33310</v>
      </c>
      <c r="B16632" s="7" t="s">
        <v>22</v>
      </c>
      <c r="C16632" s="8" t="s">
        <v>18</v>
      </c>
      <c r="D16632" t="s" s="9">
        <v>19</v>
      </c>
      <c r="E16632" t="s" s="10">
        <v>33311</v>
      </c>
    </row>
    <row r="16633">
      <c r="A16633" s="6" t="s">
        <v>33312</v>
      </c>
      <c r="B16633" s="7" t="s">
        <v>17994</v>
      </c>
      <c r="C16633" s="8" t="s">
        <v>7194</v>
      </c>
      <c r="D16633" t="s" s="9">
        <v>19</v>
      </c>
      <c r="E16633" t="s" s="10">
        <v>33313</v>
      </c>
    </row>
    <row r="16634">
      <c r="A16634" s="6" t="s">
        <v>33314</v>
      </c>
      <c r="B16634" s="7" t="s">
        <v>17991</v>
      </c>
      <c r="C16634" s="8" t="s">
        <v>7194</v>
      </c>
      <c r="D16634" t="s" s="9">
        <v>19</v>
      </c>
      <c r="E16634" t="s" s="10">
        <v>33315</v>
      </c>
    </row>
    <row r="16635">
      <c r="A16635" s="6" t="s">
        <v>33316</v>
      </c>
      <c r="B16635" s="7" t="s">
        <v>17988</v>
      </c>
      <c r="C16635" s="8" t="s">
        <v>7194</v>
      </c>
      <c r="D16635" t="s" s="9">
        <v>19</v>
      </c>
      <c r="E16635" t="s" s="10">
        <v>33317</v>
      </c>
    </row>
    <row r="16636">
      <c r="A16636" s="6" t="s">
        <v>33318</v>
      </c>
      <c r="B16636" s="7" t="s">
        <v>17985</v>
      </c>
      <c r="C16636" s="8" t="s">
        <v>7194</v>
      </c>
      <c r="D16636" t="s" s="9">
        <v>19</v>
      </c>
      <c r="E16636" t="s" s="10">
        <v>33319</v>
      </c>
    </row>
    <row r="16637">
      <c r="A16637" s="6" t="s">
        <v>33320</v>
      </c>
      <c r="B16637" s="7" t="s">
        <v>17982</v>
      </c>
      <c r="C16637" s="8" t="s">
        <v>7194</v>
      </c>
      <c r="D16637" t="s" s="9">
        <v>19</v>
      </c>
      <c r="E16637" t="s" s="10">
        <v>33321</v>
      </c>
    </row>
    <row r="16638">
      <c r="A16638" s="6" t="s">
        <v>33322</v>
      </c>
      <c r="B16638" s="7" t="s">
        <v>17979</v>
      </c>
      <c r="C16638" s="8" t="s">
        <v>7194</v>
      </c>
      <c r="D16638" t="s" s="9">
        <v>19</v>
      </c>
      <c r="E16638" t="s" s="10">
        <v>33323</v>
      </c>
    </row>
    <row r="16639">
      <c r="A16639" s="6" t="s">
        <v>33324</v>
      </c>
      <c r="B16639" s="7" t="s">
        <v>17976</v>
      </c>
      <c r="C16639" s="8" t="s">
        <v>7194</v>
      </c>
      <c r="D16639" t="s" s="9">
        <v>19</v>
      </c>
      <c r="E16639" t="s" s="10">
        <v>33325</v>
      </c>
    </row>
    <row r="16640">
      <c r="A16640" s="6" t="s">
        <v>33326</v>
      </c>
      <c r="B16640" s="7" t="s">
        <v>17973</v>
      </c>
      <c r="C16640" s="8" t="s">
        <v>7194</v>
      </c>
      <c r="D16640" t="s" s="9">
        <v>19</v>
      </c>
      <c r="E16640" t="s" s="10">
        <v>33327</v>
      </c>
    </row>
    <row r="16641">
      <c r="A16641" s="6" t="s">
        <v>33328</v>
      </c>
      <c r="B16641" s="7" t="s">
        <v>17970</v>
      </c>
      <c r="C16641" s="8" t="s">
        <v>7194</v>
      </c>
      <c r="D16641" t="s" s="9">
        <v>19</v>
      </c>
      <c r="E16641" t="s" s="10">
        <v>33329</v>
      </c>
    </row>
    <row r="16642">
      <c r="A16642" s="6" t="s">
        <v>33330</v>
      </c>
      <c r="B16642" s="7" t="s">
        <v>17967</v>
      </c>
      <c r="C16642" s="8" t="s">
        <v>7194</v>
      </c>
      <c r="D16642" t="s" s="9">
        <v>19</v>
      </c>
      <c r="E16642" t="s" s="10">
        <v>33331</v>
      </c>
    </row>
    <row r="16643">
      <c r="A16643" s="6" t="s">
        <v>33332</v>
      </c>
      <c r="B16643" s="7" t="s">
        <v>17964</v>
      </c>
      <c r="C16643" s="8" t="s">
        <v>7194</v>
      </c>
      <c r="D16643" t="s" s="9">
        <v>19</v>
      </c>
      <c r="E16643" t="s" s="10">
        <v>33333</v>
      </c>
    </row>
    <row r="16644">
      <c r="A16644" s="6" t="s">
        <v>33334</v>
      </c>
      <c r="B16644" s="7" t="s">
        <v>17961</v>
      </c>
      <c r="C16644" s="8" t="s">
        <v>7194</v>
      </c>
      <c r="D16644" t="s" s="9">
        <v>19</v>
      </c>
      <c r="E16644" t="s" s="10">
        <v>33335</v>
      </c>
    </row>
    <row r="16645">
      <c r="A16645" s="6" t="s">
        <v>33336</v>
      </c>
      <c r="B16645" s="7" t="s">
        <v>17958</v>
      </c>
      <c r="C16645" s="8" t="s">
        <v>7194</v>
      </c>
      <c r="D16645" t="s" s="9">
        <v>19</v>
      </c>
      <c r="E16645" t="s" s="10">
        <v>33337</v>
      </c>
    </row>
    <row r="16646">
      <c r="A16646" s="6" t="s">
        <v>33338</v>
      </c>
      <c r="B16646" s="7" t="s">
        <v>17955</v>
      </c>
      <c r="C16646" s="8" t="s">
        <v>7194</v>
      </c>
      <c r="D16646" t="s" s="9">
        <v>19</v>
      </c>
      <c r="E16646" t="s" s="10">
        <v>33339</v>
      </c>
    </row>
    <row r="16647">
      <c r="A16647" s="6" t="s">
        <v>33340</v>
      </c>
      <c r="B16647" s="7" t="s">
        <v>17952</v>
      </c>
      <c r="C16647" s="8" t="s">
        <v>7194</v>
      </c>
      <c r="D16647" t="s" s="9">
        <v>19</v>
      </c>
      <c r="E16647" t="s" s="10">
        <v>33341</v>
      </c>
    </row>
    <row r="16648">
      <c r="A16648" s="6" t="s">
        <v>33342</v>
      </c>
      <c r="B16648" s="7" t="s">
        <v>17949</v>
      </c>
      <c r="C16648" s="8" t="s">
        <v>7194</v>
      </c>
      <c r="D16648" t="s" s="9">
        <v>19</v>
      </c>
      <c r="E16648" t="s" s="10">
        <v>33343</v>
      </c>
    </row>
    <row r="16649">
      <c r="A16649" s="6" t="s">
        <v>33344</v>
      </c>
      <c r="B16649" s="7" t="s">
        <v>17</v>
      </c>
      <c r="C16649" s="8" t="s">
        <v>18</v>
      </c>
      <c r="D16649" t="s" s="9">
        <v>19</v>
      </c>
      <c r="E16649" t="s" s="10">
        <v>33345</v>
      </c>
    </row>
    <row r="16650">
      <c r="A16650" s="6" t="s">
        <v>33346</v>
      </c>
      <c r="B16650" s="7" t="s">
        <v>17</v>
      </c>
      <c r="C16650" s="8" t="s">
        <v>18</v>
      </c>
      <c r="D16650" t="s" s="9">
        <v>19</v>
      </c>
      <c r="E16650" t="s" s="10">
        <v>33347</v>
      </c>
    </row>
    <row r="16651">
      <c r="A16651" s="6" t="s">
        <v>33348</v>
      </c>
      <c r="B16651" s="7" t="s">
        <v>17949</v>
      </c>
      <c r="C16651" s="8" t="s">
        <v>7194</v>
      </c>
      <c r="D16651" t="s" s="9">
        <v>19</v>
      </c>
      <c r="E16651" t="s" s="10">
        <v>33349</v>
      </c>
    </row>
    <row r="16652">
      <c r="A16652" s="6" t="s">
        <v>33350</v>
      </c>
      <c r="B16652" s="7" t="s">
        <v>17952</v>
      </c>
      <c r="C16652" s="8" t="s">
        <v>7194</v>
      </c>
      <c r="D16652" t="s" s="9">
        <v>19</v>
      </c>
      <c r="E16652" t="s" s="10">
        <v>33351</v>
      </c>
    </row>
    <row r="16653">
      <c r="A16653" s="6" t="s">
        <v>33352</v>
      </c>
      <c r="B16653" s="7" t="s">
        <v>17955</v>
      </c>
      <c r="C16653" s="8" t="s">
        <v>7194</v>
      </c>
      <c r="D16653" t="s" s="9">
        <v>19</v>
      </c>
      <c r="E16653" t="s" s="10">
        <v>33353</v>
      </c>
    </row>
    <row r="16654">
      <c r="A16654" s="6" t="s">
        <v>33354</v>
      </c>
      <c r="B16654" s="7" t="s">
        <v>17958</v>
      </c>
      <c r="C16654" s="8" t="s">
        <v>7194</v>
      </c>
      <c r="D16654" t="s" s="9">
        <v>19</v>
      </c>
      <c r="E16654" t="s" s="10">
        <v>33355</v>
      </c>
    </row>
    <row r="16655">
      <c r="A16655" s="6" t="s">
        <v>33356</v>
      </c>
      <c r="B16655" s="7" t="s">
        <v>17961</v>
      </c>
      <c r="C16655" s="8" t="s">
        <v>7194</v>
      </c>
      <c r="D16655" t="s" s="9">
        <v>19</v>
      </c>
      <c r="E16655" t="s" s="10">
        <v>33357</v>
      </c>
    </row>
    <row r="16656">
      <c r="A16656" s="6" t="s">
        <v>33358</v>
      </c>
      <c r="B16656" s="7" t="s">
        <v>17964</v>
      </c>
      <c r="C16656" s="8" t="s">
        <v>7194</v>
      </c>
      <c r="D16656" t="s" s="9">
        <v>19</v>
      </c>
      <c r="E16656" t="s" s="10">
        <v>33359</v>
      </c>
    </row>
    <row r="16657">
      <c r="A16657" s="6" t="s">
        <v>33360</v>
      </c>
      <c r="B16657" s="7" t="s">
        <v>17967</v>
      </c>
      <c r="C16657" s="8" t="s">
        <v>7194</v>
      </c>
      <c r="D16657" t="s" s="9">
        <v>19</v>
      </c>
      <c r="E16657" t="s" s="10">
        <v>33361</v>
      </c>
    </row>
    <row r="16658">
      <c r="A16658" s="6" t="s">
        <v>33362</v>
      </c>
      <c r="B16658" s="7" t="s">
        <v>17970</v>
      </c>
      <c r="C16658" s="8" t="s">
        <v>7194</v>
      </c>
      <c r="D16658" t="s" s="9">
        <v>19</v>
      </c>
      <c r="E16658" t="s" s="10">
        <v>33363</v>
      </c>
    </row>
    <row r="16659">
      <c r="A16659" s="6" t="s">
        <v>33364</v>
      </c>
      <c r="B16659" s="7" t="s">
        <v>17973</v>
      </c>
      <c r="C16659" s="8" t="s">
        <v>7194</v>
      </c>
      <c r="D16659" t="s" s="9">
        <v>19</v>
      </c>
      <c r="E16659" t="s" s="10">
        <v>33365</v>
      </c>
    </row>
    <row r="16660">
      <c r="A16660" s="6" t="s">
        <v>33366</v>
      </c>
      <c r="B16660" s="7" t="s">
        <v>17976</v>
      </c>
      <c r="C16660" s="8" t="s">
        <v>7194</v>
      </c>
      <c r="D16660" t="s" s="9">
        <v>19</v>
      </c>
      <c r="E16660" t="s" s="10">
        <v>33367</v>
      </c>
    </row>
    <row r="16661">
      <c r="A16661" s="6" t="s">
        <v>33368</v>
      </c>
      <c r="B16661" s="7" t="s">
        <v>17979</v>
      </c>
      <c r="C16661" s="8" t="s">
        <v>7194</v>
      </c>
      <c r="D16661" t="s" s="9">
        <v>19</v>
      </c>
      <c r="E16661" t="s" s="10">
        <v>33369</v>
      </c>
    </row>
    <row r="16662">
      <c r="A16662" s="6" t="s">
        <v>33370</v>
      </c>
      <c r="B16662" s="7" t="s">
        <v>17982</v>
      </c>
      <c r="C16662" s="8" t="s">
        <v>7194</v>
      </c>
      <c r="D16662" t="s" s="9">
        <v>19</v>
      </c>
      <c r="E16662" t="s" s="10">
        <v>33371</v>
      </c>
    </row>
    <row r="16663">
      <c r="A16663" s="6" t="s">
        <v>33372</v>
      </c>
      <c r="B16663" s="7" t="s">
        <v>17985</v>
      </c>
      <c r="C16663" s="8" t="s">
        <v>7194</v>
      </c>
      <c r="D16663" t="s" s="9">
        <v>19</v>
      </c>
      <c r="E16663" t="s" s="10">
        <v>33373</v>
      </c>
    </row>
    <row r="16664">
      <c r="A16664" s="6" t="s">
        <v>33374</v>
      </c>
      <c r="B16664" s="7" t="s">
        <v>17988</v>
      </c>
      <c r="C16664" s="8" t="s">
        <v>7194</v>
      </c>
      <c r="D16664" t="s" s="9">
        <v>19</v>
      </c>
      <c r="E16664" t="s" s="10">
        <v>33375</v>
      </c>
    </row>
    <row r="16665">
      <c r="A16665" s="6" t="s">
        <v>33376</v>
      </c>
      <c r="B16665" s="7" t="s">
        <v>17991</v>
      </c>
      <c r="C16665" s="8" t="s">
        <v>7194</v>
      </c>
      <c r="D16665" t="s" s="9">
        <v>19</v>
      </c>
      <c r="E16665" t="s" s="10">
        <v>33377</v>
      </c>
    </row>
    <row r="16666">
      <c r="A16666" s="6" t="s">
        <v>33378</v>
      </c>
      <c r="B16666" s="7" t="s">
        <v>17994</v>
      </c>
      <c r="C16666" s="8" t="s">
        <v>7194</v>
      </c>
      <c r="D16666" t="s" s="9">
        <v>19</v>
      </c>
      <c r="E16666" t="s" s="10">
        <v>33379</v>
      </c>
    </row>
    <row r="16667">
      <c r="A16667" s="6" t="s">
        <v>33380</v>
      </c>
      <c r="B16667" s="7" t="s">
        <v>22</v>
      </c>
      <c r="C16667" s="8" t="s">
        <v>18</v>
      </c>
      <c r="D16667" t="s" s="9">
        <v>19</v>
      </c>
      <c r="E16667" t="s" s="10">
        <v>33381</v>
      </c>
    </row>
    <row r="16668">
      <c r="A16668" s="6" t="s">
        <v>33382</v>
      </c>
      <c r="B16668" s="7" t="s">
        <v>25</v>
      </c>
      <c r="C16668" s="8" t="s">
        <v>18</v>
      </c>
      <c r="D16668" t="s" s="9">
        <v>19</v>
      </c>
      <c r="E16668" t="s" s="10">
        <v>33383</v>
      </c>
    </row>
    <row r="16669">
      <c r="A16669" s="6" t="s">
        <v>33384</v>
      </c>
      <c r="B16669" s="7" t="s">
        <v>28</v>
      </c>
      <c r="C16669" s="8" t="s">
        <v>18</v>
      </c>
      <c r="D16669" t="s" s="9">
        <v>19</v>
      </c>
      <c r="E16669" t="s" s="10">
        <v>33385</v>
      </c>
    </row>
    <row r="16670">
      <c r="A16670" s="6" t="s">
        <v>33386</v>
      </c>
      <c r="B16670" s="7" t="s">
        <v>31</v>
      </c>
      <c r="C16670" s="8" t="s">
        <v>18</v>
      </c>
      <c r="D16670" t="s" s="9">
        <v>19</v>
      </c>
      <c r="E16670" t="s" s="10">
        <v>33387</v>
      </c>
    </row>
    <row r="16671">
      <c r="A16671" s="6" t="s">
        <v>33388</v>
      </c>
      <c r="B16671" s="7" t="s">
        <v>34</v>
      </c>
      <c r="C16671" s="8" t="s">
        <v>18</v>
      </c>
      <c r="D16671" t="s" s="9">
        <v>19</v>
      </c>
      <c r="E16671" t="s" s="10">
        <v>33389</v>
      </c>
    </row>
    <row r="16672">
      <c r="A16672" s="6" t="s">
        <v>33390</v>
      </c>
      <c r="B16672" s="7" t="s">
        <v>37</v>
      </c>
      <c r="C16672" s="8" t="s">
        <v>18</v>
      </c>
      <c r="D16672" t="s" s="9">
        <v>19</v>
      </c>
      <c r="E16672" t="s" s="10">
        <v>33391</v>
      </c>
    </row>
    <row r="16673">
      <c r="A16673" s="6" t="s">
        <v>33392</v>
      </c>
      <c r="B16673" s="7" t="s">
        <v>18009</v>
      </c>
      <c r="C16673" s="8" t="s">
        <v>7194</v>
      </c>
      <c r="D16673" t="s" s="9">
        <v>19</v>
      </c>
      <c r="E16673" t="s" s="10">
        <v>33393</v>
      </c>
    </row>
    <row r="16674">
      <c r="A16674" s="6" t="s">
        <v>33394</v>
      </c>
      <c r="B16674" s="7" t="s">
        <v>18012</v>
      </c>
      <c r="C16674" s="8" t="s">
        <v>7194</v>
      </c>
      <c r="D16674" t="s" s="9">
        <v>19</v>
      </c>
      <c r="E16674" t="s" s="10">
        <v>33395</v>
      </c>
    </row>
    <row r="16675">
      <c r="A16675" s="6" t="s">
        <v>33396</v>
      </c>
      <c r="B16675" s="7" t="s">
        <v>18015</v>
      </c>
      <c r="C16675" s="8" t="s">
        <v>7194</v>
      </c>
      <c r="D16675" t="s" s="9">
        <v>19</v>
      </c>
      <c r="E16675" t="s" s="10">
        <v>33397</v>
      </c>
    </row>
    <row r="16676">
      <c r="A16676" s="6" t="s">
        <v>33398</v>
      </c>
      <c r="B16676" s="7" t="s">
        <v>18018</v>
      </c>
      <c r="C16676" s="8" t="s">
        <v>7194</v>
      </c>
      <c r="D16676" t="s" s="9">
        <v>19</v>
      </c>
      <c r="E16676" t="s" s="10">
        <v>33399</v>
      </c>
    </row>
    <row r="16677">
      <c r="A16677" s="6" t="s">
        <v>33400</v>
      </c>
      <c r="B16677" s="7" t="s">
        <v>18021</v>
      </c>
      <c r="C16677" s="8" t="s">
        <v>7194</v>
      </c>
      <c r="D16677" t="s" s="9">
        <v>19</v>
      </c>
      <c r="E16677" t="s" s="10">
        <v>33401</v>
      </c>
    </row>
    <row r="16678">
      <c r="A16678" s="6" t="s">
        <v>33402</v>
      </c>
      <c r="B16678" s="7" t="s">
        <v>18024</v>
      </c>
      <c r="C16678" s="8" t="s">
        <v>7194</v>
      </c>
      <c r="D16678" t="s" s="9">
        <v>19</v>
      </c>
      <c r="E16678" t="s" s="10">
        <v>33403</v>
      </c>
    </row>
    <row r="16679">
      <c r="A16679" s="6" t="s">
        <v>33404</v>
      </c>
      <c r="B16679" s="7" t="s">
        <v>18027</v>
      </c>
      <c r="C16679" s="8" t="s">
        <v>7194</v>
      </c>
      <c r="D16679" t="s" s="9">
        <v>19</v>
      </c>
      <c r="E16679" t="s" s="10">
        <v>33405</v>
      </c>
    </row>
    <row r="16680">
      <c r="A16680" s="6" t="s">
        <v>33406</v>
      </c>
      <c r="B16680" s="7" t="s">
        <v>18030</v>
      </c>
      <c r="C16680" s="8" t="s">
        <v>7194</v>
      </c>
      <c r="D16680" t="s" s="9">
        <v>19</v>
      </c>
      <c r="E16680" t="s" s="10">
        <v>33407</v>
      </c>
    </row>
    <row r="16681">
      <c r="A16681" s="6" t="s">
        <v>33408</v>
      </c>
      <c r="B16681" s="7" t="s">
        <v>18030</v>
      </c>
      <c r="C16681" s="8" t="s">
        <v>7194</v>
      </c>
      <c r="D16681" t="s" s="9">
        <v>19</v>
      </c>
      <c r="E16681" t="s" s="10">
        <v>33409</v>
      </c>
    </row>
    <row r="16682">
      <c r="A16682" s="6" t="s">
        <v>33410</v>
      </c>
      <c r="B16682" s="7" t="s">
        <v>18027</v>
      </c>
      <c r="C16682" s="8" t="s">
        <v>7194</v>
      </c>
      <c r="D16682" t="s" s="9">
        <v>19</v>
      </c>
      <c r="E16682" t="s" s="10">
        <v>33411</v>
      </c>
    </row>
    <row r="16683">
      <c r="A16683" s="6" t="s">
        <v>33412</v>
      </c>
      <c r="B16683" s="7" t="s">
        <v>18024</v>
      </c>
      <c r="C16683" s="8" t="s">
        <v>7194</v>
      </c>
      <c r="D16683" t="s" s="9">
        <v>19</v>
      </c>
      <c r="E16683" t="s" s="10">
        <v>33413</v>
      </c>
    </row>
    <row r="16684">
      <c r="A16684" s="6" t="s">
        <v>33414</v>
      </c>
      <c r="B16684" s="7" t="s">
        <v>18021</v>
      </c>
      <c r="C16684" s="8" t="s">
        <v>7194</v>
      </c>
      <c r="D16684" t="s" s="9">
        <v>19</v>
      </c>
      <c r="E16684" t="s" s="10">
        <v>33415</v>
      </c>
    </row>
    <row r="16685">
      <c r="A16685" s="6" t="s">
        <v>33416</v>
      </c>
      <c r="B16685" s="7" t="s">
        <v>18018</v>
      </c>
      <c r="C16685" s="8" t="s">
        <v>7194</v>
      </c>
      <c r="D16685" t="s" s="9">
        <v>19</v>
      </c>
      <c r="E16685" t="s" s="10">
        <v>33417</v>
      </c>
    </row>
    <row r="16686">
      <c r="A16686" s="6" t="s">
        <v>33418</v>
      </c>
      <c r="B16686" s="7" t="s">
        <v>18015</v>
      </c>
      <c r="C16686" s="8" t="s">
        <v>7194</v>
      </c>
      <c r="D16686" t="s" s="9">
        <v>19</v>
      </c>
      <c r="E16686" t="s" s="10">
        <v>33419</v>
      </c>
    </row>
    <row r="16687">
      <c r="A16687" s="6" t="s">
        <v>33420</v>
      </c>
      <c r="B16687" s="7" t="s">
        <v>18012</v>
      </c>
      <c r="C16687" s="8" t="s">
        <v>7194</v>
      </c>
      <c r="D16687" t="s" s="9">
        <v>19</v>
      </c>
      <c r="E16687" t="s" s="10">
        <v>33421</v>
      </c>
    </row>
    <row r="16688">
      <c r="A16688" s="6" t="s">
        <v>33422</v>
      </c>
      <c r="B16688" s="7" t="s">
        <v>18009</v>
      </c>
      <c r="C16688" s="8" t="s">
        <v>7194</v>
      </c>
      <c r="D16688" t="s" s="9">
        <v>19</v>
      </c>
      <c r="E16688" t="s" s="10">
        <v>33423</v>
      </c>
    </row>
    <row r="16689">
      <c r="A16689" s="6" t="s">
        <v>33424</v>
      </c>
      <c r="B16689" s="7" t="s">
        <v>37</v>
      </c>
      <c r="C16689" s="8" t="s">
        <v>18</v>
      </c>
      <c r="D16689" t="s" s="9">
        <v>19</v>
      </c>
      <c r="E16689" t="s" s="10">
        <v>33425</v>
      </c>
    </row>
    <row r="16690">
      <c r="A16690" s="6" t="s">
        <v>33426</v>
      </c>
      <c r="B16690" s="7" t="s">
        <v>34</v>
      </c>
      <c r="C16690" s="8" t="s">
        <v>18</v>
      </c>
      <c r="D16690" t="s" s="9">
        <v>19</v>
      </c>
      <c r="E16690" t="s" s="10">
        <v>33427</v>
      </c>
    </row>
    <row r="16691">
      <c r="A16691" s="6" t="s">
        <v>33428</v>
      </c>
      <c r="B16691" s="7" t="s">
        <v>31</v>
      </c>
      <c r="C16691" s="8" t="s">
        <v>18</v>
      </c>
      <c r="D16691" t="s" s="9">
        <v>19</v>
      </c>
      <c r="E16691" t="s" s="10">
        <v>33429</v>
      </c>
    </row>
    <row r="16692">
      <c r="A16692" s="6" t="s">
        <v>33430</v>
      </c>
      <c r="B16692" s="7" t="s">
        <v>28</v>
      </c>
      <c r="C16692" s="8" t="s">
        <v>18</v>
      </c>
      <c r="D16692" t="s" s="9">
        <v>19</v>
      </c>
      <c r="E16692" t="s" s="10">
        <v>33431</v>
      </c>
    </row>
    <row r="16693">
      <c r="A16693" s="6" t="s">
        <v>33432</v>
      </c>
      <c r="B16693" s="7" t="s">
        <v>25</v>
      </c>
      <c r="C16693" s="8" t="s">
        <v>18</v>
      </c>
      <c r="D16693" t="s" s="9">
        <v>19</v>
      </c>
      <c r="E16693" t="s" s="10">
        <v>33433</v>
      </c>
    </row>
    <row r="16694">
      <c r="A16694" s="6" t="s">
        <v>33434</v>
      </c>
      <c r="B16694" s="7" t="s">
        <v>22</v>
      </c>
      <c r="C16694" s="8" t="s">
        <v>18</v>
      </c>
      <c r="D16694" t="s" s="9">
        <v>19</v>
      </c>
      <c r="E16694" t="s" s="10">
        <v>33435</v>
      </c>
    </row>
    <row r="16695">
      <c r="A16695" s="6" t="s">
        <v>33436</v>
      </c>
      <c r="B16695" s="7" t="s">
        <v>17994</v>
      </c>
      <c r="C16695" s="8" t="s">
        <v>7194</v>
      </c>
      <c r="D16695" t="s" s="9">
        <v>19</v>
      </c>
      <c r="E16695" t="s" s="10">
        <v>33437</v>
      </c>
    </row>
    <row r="16696">
      <c r="A16696" s="6" t="s">
        <v>33438</v>
      </c>
      <c r="B16696" s="7" t="s">
        <v>17991</v>
      </c>
      <c r="C16696" s="8" t="s">
        <v>7194</v>
      </c>
      <c r="D16696" t="s" s="9">
        <v>19</v>
      </c>
      <c r="E16696" t="s" s="10">
        <v>33439</v>
      </c>
    </row>
    <row r="16697">
      <c r="A16697" s="6" t="s">
        <v>33440</v>
      </c>
      <c r="B16697" s="7" t="s">
        <v>17988</v>
      </c>
      <c r="C16697" s="8" t="s">
        <v>7194</v>
      </c>
      <c r="D16697" t="s" s="9">
        <v>19</v>
      </c>
      <c r="E16697" t="s" s="10">
        <v>33441</v>
      </c>
    </row>
    <row r="16698">
      <c r="A16698" s="6" t="s">
        <v>33442</v>
      </c>
      <c r="B16698" s="7" t="s">
        <v>17985</v>
      </c>
      <c r="C16698" s="8" t="s">
        <v>7194</v>
      </c>
      <c r="D16698" t="s" s="9">
        <v>19</v>
      </c>
      <c r="E16698" t="s" s="10">
        <v>33443</v>
      </c>
    </row>
    <row r="16699">
      <c r="A16699" s="6" t="s">
        <v>33444</v>
      </c>
      <c r="B16699" s="7" t="s">
        <v>17982</v>
      </c>
      <c r="C16699" s="8" t="s">
        <v>7194</v>
      </c>
      <c r="D16699" t="s" s="9">
        <v>19</v>
      </c>
      <c r="E16699" t="s" s="10">
        <v>33445</v>
      </c>
    </row>
    <row r="16700">
      <c r="A16700" s="6" t="s">
        <v>33446</v>
      </c>
      <c r="B16700" s="7" t="s">
        <v>17979</v>
      </c>
      <c r="C16700" s="8" t="s">
        <v>7194</v>
      </c>
      <c r="D16700" t="s" s="9">
        <v>19</v>
      </c>
      <c r="E16700" t="s" s="10">
        <v>33447</v>
      </c>
    </row>
    <row r="16701">
      <c r="A16701" s="6" t="s">
        <v>33448</v>
      </c>
      <c r="B16701" s="7" t="s">
        <v>17976</v>
      </c>
      <c r="C16701" s="8" t="s">
        <v>7194</v>
      </c>
      <c r="D16701" t="s" s="9">
        <v>19</v>
      </c>
      <c r="E16701" t="s" s="10">
        <v>33449</v>
      </c>
    </row>
    <row r="16702">
      <c r="A16702" s="6" t="s">
        <v>33450</v>
      </c>
      <c r="B16702" s="7" t="s">
        <v>17973</v>
      </c>
      <c r="C16702" s="8" t="s">
        <v>7194</v>
      </c>
      <c r="D16702" t="s" s="9">
        <v>19</v>
      </c>
      <c r="E16702" t="s" s="10">
        <v>33451</v>
      </c>
    </row>
    <row r="16703">
      <c r="A16703" s="6" t="s">
        <v>33452</v>
      </c>
      <c r="B16703" s="7" t="s">
        <v>17970</v>
      </c>
      <c r="C16703" s="8" t="s">
        <v>7194</v>
      </c>
      <c r="D16703" t="s" s="9">
        <v>19</v>
      </c>
      <c r="E16703" t="s" s="10">
        <v>33453</v>
      </c>
    </row>
    <row r="16704">
      <c r="A16704" s="6" t="s">
        <v>33454</v>
      </c>
      <c r="B16704" s="7" t="s">
        <v>17967</v>
      </c>
      <c r="C16704" s="8" t="s">
        <v>7194</v>
      </c>
      <c r="D16704" t="s" s="9">
        <v>19</v>
      </c>
      <c r="E16704" t="s" s="10">
        <v>33455</v>
      </c>
    </row>
    <row r="16705">
      <c r="A16705" s="6" t="s">
        <v>33456</v>
      </c>
      <c r="B16705" s="7" t="s">
        <v>17964</v>
      </c>
      <c r="C16705" s="8" t="s">
        <v>7194</v>
      </c>
      <c r="D16705" t="s" s="9">
        <v>19</v>
      </c>
      <c r="E16705" t="s" s="10">
        <v>33457</v>
      </c>
    </row>
    <row r="16706">
      <c r="A16706" s="6" t="s">
        <v>33458</v>
      </c>
      <c r="B16706" s="7" t="s">
        <v>17961</v>
      </c>
      <c r="C16706" s="8" t="s">
        <v>7194</v>
      </c>
      <c r="D16706" t="s" s="9">
        <v>19</v>
      </c>
      <c r="E16706" t="s" s="10">
        <v>33459</v>
      </c>
    </row>
    <row r="16707">
      <c r="A16707" s="6" t="s">
        <v>33460</v>
      </c>
      <c r="B16707" s="7" t="s">
        <v>17958</v>
      </c>
      <c r="C16707" s="8" t="s">
        <v>7194</v>
      </c>
      <c r="D16707" t="s" s="9">
        <v>19</v>
      </c>
      <c r="E16707" t="s" s="10">
        <v>33461</v>
      </c>
    </row>
    <row r="16708">
      <c r="A16708" s="6" t="s">
        <v>33462</v>
      </c>
      <c r="B16708" s="7" t="s">
        <v>17955</v>
      </c>
      <c r="C16708" s="8" t="s">
        <v>7194</v>
      </c>
      <c r="D16708" t="s" s="9">
        <v>19</v>
      </c>
      <c r="E16708" t="s" s="10">
        <v>33463</v>
      </c>
    </row>
    <row r="16709">
      <c r="A16709" s="6" t="s">
        <v>33464</v>
      </c>
      <c r="B16709" s="7" t="s">
        <v>17952</v>
      </c>
      <c r="C16709" s="8" t="s">
        <v>7194</v>
      </c>
      <c r="D16709" t="s" s="9">
        <v>19</v>
      </c>
      <c r="E16709" t="s" s="10">
        <v>33465</v>
      </c>
    </row>
    <row r="16710">
      <c r="A16710" s="6" t="s">
        <v>33466</v>
      </c>
      <c r="B16710" s="7" t="s">
        <v>17949</v>
      </c>
      <c r="C16710" s="8" t="s">
        <v>7194</v>
      </c>
      <c r="D16710" t="s" s="9">
        <v>19</v>
      </c>
      <c r="E16710" t="s" s="10">
        <v>33467</v>
      </c>
    </row>
    <row r="16711">
      <c r="A16711" s="6" t="s">
        <v>33468</v>
      </c>
      <c r="B16711" s="7" t="s">
        <v>17</v>
      </c>
      <c r="C16711" s="8" t="s">
        <v>18</v>
      </c>
      <c r="D16711" t="s" s="9">
        <v>19</v>
      </c>
      <c r="E16711" t="s" s="10">
        <v>33469</v>
      </c>
    </row>
    <row r="16712">
      <c r="A16712" s="6" t="s">
        <v>33470</v>
      </c>
      <c r="B16712" s="7" t="s">
        <v>17</v>
      </c>
      <c r="C16712" s="8" t="s">
        <v>18</v>
      </c>
      <c r="D16712" t="s" s="9">
        <v>19</v>
      </c>
      <c r="E16712" t="s" s="10">
        <v>33471</v>
      </c>
    </row>
    <row r="16713">
      <c r="A16713" s="6" t="s">
        <v>33472</v>
      </c>
      <c r="B16713" s="7" t="s">
        <v>17949</v>
      </c>
      <c r="C16713" s="8" t="s">
        <v>7194</v>
      </c>
      <c r="D16713" t="s" s="9">
        <v>19</v>
      </c>
      <c r="E16713" t="s" s="10">
        <v>33473</v>
      </c>
    </row>
    <row r="16714">
      <c r="A16714" s="6" t="s">
        <v>33474</v>
      </c>
      <c r="B16714" s="7" t="s">
        <v>17952</v>
      </c>
      <c r="C16714" s="8" t="s">
        <v>7194</v>
      </c>
      <c r="D16714" t="s" s="9">
        <v>19</v>
      </c>
      <c r="E16714" t="s" s="10">
        <v>33475</v>
      </c>
    </row>
    <row r="16715">
      <c r="A16715" s="6" t="s">
        <v>33476</v>
      </c>
      <c r="B16715" s="7" t="s">
        <v>17955</v>
      </c>
      <c r="C16715" s="8" t="s">
        <v>7194</v>
      </c>
      <c r="D16715" t="s" s="9">
        <v>19</v>
      </c>
      <c r="E16715" t="s" s="10">
        <v>33477</v>
      </c>
    </row>
    <row r="16716">
      <c r="A16716" s="6" t="s">
        <v>33478</v>
      </c>
      <c r="B16716" s="7" t="s">
        <v>17958</v>
      </c>
      <c r="C16716" s="8" t="s">
        <v>7194</v>
      </c>
      <c r="D16716" t="s" s="9">
        <v>19</v>
      </c>
      <c r="E16716" t="s" s="10">
        <v>33479</v>
      </c>
    </row>
    <row r="16717">
      <c r="A16717" s="6" t="s">
        <v>33480</v>
      </c>
      <c r="B16717" s="7" t="s">
        <v>17961</v>
      </c>
      <c r="C16717" s="8" t="s">
        <v>7194</v>
      </c>
      <c r="D16717" t="s" s="9">
        <v>19</v>
      </c>
      <c r="E16717" t="s" s="10">
        <v>33481</v>
      </c>
    </row>
    <row r="16718">
      <c r="A16718" s="6" t="s">
        <v>33482</v>
      </c>
      <c r="B16718" s="7" t="s">
        <v>17964</v>
      </c>
      <c r="C16718" s="8" t="s">
        <v>7194</v>
      </c>
      <c r="D16718" t="s" s="9">
        <v>19</v>
      </c>
      <c r="E16718" t="s" s="10">
        <v>33483</v>
      </c>
    </row>
    <row r="16719">
      <c r="A16719" s="6" t="s">
        <v>33484</v>
      </c>
      <c r="B16719" s="7" t="s">
        <v>17967</v>
      </c>
      <c r="C16719" s="8" t="s">
        <v>7194</v>
      </c>
      <c r="D16719" t="s" s="9">
        <v>19</v>
      </c>
      <c r="E16719" t="s" s="10">
        <v>33485</v>
      </c>
    </row>
    <row r="16720">
      <c r="A16720" s="6" t="s">
        <v>33486</v>
      </c>
      <c r="B16720" s="7" t="s">
        <v>17970</v>
      </c>
      <c r="C16720" s="8" t="s">
        <v>7194</v>
      </c>
      <c r="D16720" t="s" s="9">
        <v>19</v>
      </c>
      <c r="E16720" t="s" s="10">
        <v>33487</v>
      </c>
    </row>
    <row r="16721">
      <c r="A16721" s="6" t="s">
        <v>33488</v>
      </c>
      <c r="B16721" s="7" t="s">
        <v>17973</v>
      </c>
      <c r="C16721" s="8" t="s">
        <v>7194</v>
      </c>
      <c r="D16721" t="s" s="9">
        <v>19</v>
      </c>
      <c r="E16721" t="s" s="10">
        <v>33489</v>
      </c>
    </row>
    <row r="16722">
      <c r="A16722" s="6" t="s">
        <v>33490</v>
      </c>
      <c r="B16722" s="7" t="s">
        <v>17976</v>
      </c>
      <c r="C16722" s="8" t="s">
        <v>7194</v>
      </c>
      <c r="D16722" t="s" s="9">
        <v>19</v>
      </c>
      <c r="E16722" t="s" s="10">
        <v>33491</v>
      </c>
    </row>
    <row r="16723">
      <c r="A16723" s="6" t="s">
        <v>33492</v>
      </c>
      <c r="B16723" s="7" t="s">
        <v>17979</v>
      </c>
      <c r="C16723" s="8" t="s">
        <v>7194</v>
      </c>
      <c r="D16723" t="s" s="9">
        <v>19</v>
      </c>
      <c r="E16723" t="s" s="10">
        <v>33493</v>
      </c>
    </row>
    <row r="16724">
      <c r="A16724" s="6" t="s">
        <v>33494</v>
      </c>
      <c r="B16724" s="7" t="s">
        <v>17982</v>
      </c>
      <c r="C16724" s="8" t="s">
        <v>7194</v>
      </c>
      <c r="D16724" t="s" s="9">
        <v>19</v>
      </c>
      <c r="E16724" t="s" s="10">
        <v>33495</v>
      </c>
    </row>
    <row r="16725">
      <c r="A16725" s="6" t="s">
        <v>33496</v>
      </c>
      <c r="B16725" s="7" t="s">
        <v>17985</v>
      </c>
      <c r="C16725" s="8" t="s">
        <v>7194</v>
      </c>
      <c r="D16725" t="s" s="9">
        <v>19</v>
      </c>
      <c r="E16725" t="s" s="10">
        <v>33497</v>
      </c>
    </row>
    <row r="16726">
      <c r="A16726" s="6" t="s">
        <v>33498</v>
      </c>
      <c r="B16726" s="7" t="s">
        <v>17988</v>
      </c>
      <c r="C16726" s="8" t="s">
        <v>7194</v>
      </c>
      <c r="D16726" t="s" s="9">
        <v>19</v>
      </c>
      <c r="E16726" t="s" s="10">
        <v>33499</v>
      </c>
    </row>
    <row r="16727">
      <c r="A16727" s="6" t="s">
        <v>33500</v>
      </c>
      <c r="B16727" s="7" t="s">
        <v>17991</v>
      </c>
      <c r="C16727" s="8" t="s">
        <v>7194</v>
      </c>
      <c r="D16727" t="s" s="9">
        <v>19</v>
      </c>
      <c r="E16727" t="s" s="10">
        <v>33501</v>
      </c>
    </row>
    <row r="16728">
      <c r="A16728" s="6" t="s">
        <v>33502</v>
      </c>
      <c r="B16728" s="7" t="s">
        <v>17994</v>
      </c>
      <c r="C16728" s="8" t="s">
        <v>7194</v>
      </c>
      <c r="D16728" t="s" s="9">
        <v>19</v>
      </c>
      <c r="E16728" t="s" s="10">
        <v>33503</v>
      </c>
    </row>
    <row r="16729">
      <c r="A16729" s="6" t="s">
        <v>33504</v>
      </c>
      <c r="B16729" s="7" t="s">
        <v>22</v>
      </c>
      <c r="C16729" s="8" t="s">
        <v>18</v>
      </c>
      <c r="D16729" t="s" s="9">
        <v>19</v>
      </c>
      <c r="E16729" t="s" s="10">
        <v>33505</v>
      </c>
    </row>
    <row r="16730">
      <c r="A16730" s="6" t="s">
        <v>33506</v>
      </c>
      <c r="B16730" s="7" t="s">
        <v>25</v>
      </c>
      <c r="C16730" s="8" t="s">
        <v>18</v>
      </c>
      <c r="D16730" t="s" s="9">
        <v>19</v>
      </c>
      <c r="E16730" t="s" s="10">
        <v>33507</v>
      </c>
    </row>
    <row r="16731">
      <c r="A16731" s="6" t="s">
        <v>33508</v>
      </c>
      <c r="B16731" s="7" t="s">
        <v>28</v>
      </c>
      <c r="C16731" s="8" t="s">
        <v>18</v>
      </c>
      <c r="D16731" t="s" s="9">
        <v>19</v>
      </c>
      <c r="E16731" t="s" s="10">
        <v>33509</v>
      </c>
    </row>
    <row r="16732">
      <c r="A16732" s="6" t="s">
        <v>33510</v>
      </c>
      <c r="B16732" s="7" t="s">
        <v>31</v>
      </c>
      <c r="C16732" s="8" t="s">
        <v>18</v>
      </c>
      <c r="D16732" t="s" s="9">
        <v>19</v>
      </c>
      <c r="E16732" t="s" s="10">
        <v>33511</v>
      </c>
    </row>
    <row r="16733">
      <c r="A16733" s="6" t="s">
        <v>33512</v>
      </c>
      <c r="B16733" s="7" t="s">
        <v>34</v>
      </c>
      <c r="C16733" s="8" t="s">
        <v>18</v>
      </c>
      <c r="D16733" t="s" s="9">
        <v>19</v>
      </c>
      <c r="E16733" t="s" s="10">
        <v>33513</v>
      </c>
    </row>
    <row r="16734">
      <c r="A16734" s="6" t="s">
        <v>33514</v>
      </c>
      <c r="B16734" s="7" t="s">
        <v>37</v>
      </c>
      <c r="C16734" s="8" t="s">
        <v>18</v>
      </c>
      <c r="D16734" t="s" s="9">
        <v>19</v>
      </c>
      <c r="E16734" t="s" s="10">
        <v>33515</v>
      </c>
    </row>
    <row r="16735">
      <c r="A16735" s="6" t="s">
        <v>33516</v>
      </c>
      <c r="B16735" s="7" t="s">
        <v>18009</v>
      </c>
      <c r="C16735" s="8" t="s">
        <v>7194</v>
      </c>
      <c r="D16735" t="s" s="9">
        <v>19</v>
      </c>
      <c r="E16735" t="s" s="10">
        <v>33517</v>
      </c>
    </row>
    <row r="16736">
      <c r="A16736" s="6" t="s">
        <v>33518</v>
      </c>
      <c r="B16736" s="7" t="s">
        <v>18012</v>
      </c>
      <c r="C16736" s="8" t="s">
        <v>7194</v>
      </c>
      <c r="D16736" t="s" s="9">
        <v>19</v>
      </c>
      <c r="E16736" t="s" s="10">
        <v>33519</v>
      </c>
    </row>
    <row r="16737">
      <c r="A16737" s="6" t="s">
        <v>33520</v>
      </c>
      <c r="B16737" s="7" t="s">
        <v>18015</v>
      </c>
      <c r="C16737" s="8" t="s">
        <v>7194</v>
      </c>
      <c r="D16737" t="s" s="9">
        <v>19</v>
      </c>
      <c r="E16737" t="s" s="10">
        <v>33521</v>
      </c>
    </row>
    <row r="16738">
      <c r="A16738" s="6" t="s">
        <v>33522</v>
      </c>
      <c r="B16738" s="7" t="s">
        <v>18018</v>
      </c>
      <c r="C16738" s="8" t="s">
        <v>7194</v>
      </c>
      <c r="D16738" t="s" s="9">
        <v>19</v>
      </c>
      <c r="E16738" t="s" s="10">
        <v>33523</v>
      </c>
    </row>
    <row r="16739">
      <c r="A16739" s="6" t="s">
        <v>33524</v>
      </c>
      <c r="B16739" s="7" t="s">
        <v>18021</v>
      </c>
      <c r="C16739" s="8" t="s">
        <v>7194</v>
      </c>
      <c r="D16739" t="s" s="9">
        <v>19</v>
      </c>
      <c r="E16739" t="s" s="10">
        <v>33525</v>
      </c>
    </row>
    <row r="16740">
      <c r="A16740" s="6" t="s">
        <v>33526</v>
      </c>
      <c r="B16740" s="7" t="s">
        <v>18024</v>
      </c>
      <c r="C16740" s="8" t="s">
        <v>7194</v>
      </c>
      <c r="D16740" t="s" s="9">
        <v>19</v>
      </c>
      <c r="E16740" t="s" s="10">
        <v>33527</v>
      </c>
    </row>
    <row r="16741">
      <c r="A16741" s="6" t="s">
        <v>33528</v>
      </c>
      <c r="B16741" s="7" t="s">
        <v>18027</v>
      </c>
      <c r="C16741" s="8" t="s">
        <v>7194</v>
      </c>
      <c r="D16741" t="s" s="9">
        <v>19</v>
      </c>
      <c r="E16741" t="s" s="10">
        <v>33529</v>
      </c>
    </row>
    <row r="16742">
      <c r="A16742" s="6" t="s">
        <v>33530</v>
      </c>
      <c r="B16742" s="7" t="s">
        <v>18030</v>
      </c>
      <c r="C16742" s="8" t="s">
        <v>7194</v>
      </c>
      <c r="D16742" t="s" s="9">
        <v>19</v>
      </c>
      <c r="E16742" t="s" s="10">
        <v>33531</v>
      </c>
    </row>
    <row r="16743">
      <c r="A16743" s="6" t="s">
        <v>33532</v>
      </c>
      <c r="B16743" s="7" t="s">
        <v>18030</v>
      </c>
      <c r="C16743" s="8" t="s">
        <v>7194</v>
      </c>
      <c r="D16743" t="s" s="9">
        <v>19</v>
      </c>
      <c r="E16743" t="s" s="10">
        <v>33533</v>
      </c>
    </row>
    <row r="16744">
      <c r="A16744" s="6" t="s">
        <v>33534</v>
      </c>
      <c r="B16744" s="7" t="s">
        <v>18027</v>
      </c>
      <c r="C16744" s="8" t="s">
        <v>7194</v>
      </c>
      <c r="D16744" t="s" s="9">
        <v>19</v>
      </c>
      <c r="E16744" t="s" s="10">
        <v>33535</v>
      </c>
    </row>
    <row r="16745">
      <c r="A16745" s="6" t="s">
        <v>33536</v>
      </c>
      <c r="B16745" s="7" t="s">
        <v>18024</v>
      </c>
      <c r="C16745" s="8" t="s">
        <v>7194</v>
      </c>
      <c r="D16745" t="s" s="9">
        <v>19</v>
      </c>
      <c r="E16745" t="s" s="10">
        <v>33537</v>
      </c>
    </row>
    <row r="16746">
      <c r="A16746" s="6" t="s">
        <v>33538</v>
      </c>
      <c r="B16746" s="7" t="s">
        <v>18021</v>
      </c>
      <c r="C16746" s="8" t="s">
        <v>7194</v>
      </c>
      <c r="D16746" t="s" s="9">
        <v>19</v>
      </c>
      <c r="E16746" t="s" s="10">
        <v>33539</v>
      </c>
    </row>
    <row r="16747">
      <c r="A16747" s="6" t="s">
        <v>33540</v>
      </c>
      <c r="B16747" s="7" t="s">
        <v>18018</v>
      </c>
      <c r="C16747" s="8" t="s">
        <v>7194</v>
      </c>
      <c r="D16747" t="s" s="9">
        <v>19</v>
      </c>
      <c r="E16747" t="s" s="10">
        <v>33541</v>
      </c>
    </row>
    <row r="16748">
      <c r="A16748" s="6" t="s">
        <v>33542</v>
      </c>
      <c r="B16748" s="7" t="s">
        <v>18015</v>
      </c>
      <c r="C16748" s="8" t="s">
        <v>7194</v>
      </c>
      <c r="D16748" t="s" s="9">
        <v>19</v>
      </c>
      <c r="E16748" t="s" s="10">
        <v>33543</v>
      </c>
    </row>
    <row r="16749">
      <c r="A16749" s="6" t="s">
        <v>33544</v>
      </c>
      <c r="B16749" s="7" t="s">
        <v>18012</v>
      </c>
      <c r="C16749" s="8" t="s">
        <v>7194</v>
      </c>
      <c r="D16749" t="s" s="9">
        <v>19</v>
      </c>
      <c r="E16749" t="s" s="10">
        <v>33545</v>
      </c>
    </row>
    <row r="16750">
      <c r="A16750" s="6" t="s">
        <v>33546</v>
      </c>
      <c r="B16750" s="7" t="s">
        <v>18009</v>
      </c>
      <c r="C16750" s="8" t="s">
        <v>7194</v>
      </c>
      <c r="D16750" t="s" s="9">
        <v>19</v>
      </c>
      <c r="E16750" t="s" s="10">
        <v>33547</v>
      </c>
    </row>
    <row r="16751">
      <c r="A16751" s="6" t="s">
        <v>33548</v>
      </c>
      <c r="B16751" s="7" t="s">
        <v>37</v>
      </c>
      <c r="C16751" s="8" t="s">
        <v>18</v>
      </c>
      <c r="D16751" t="s" s="9">
        <v>19</v>
      </c>
      <c r="E16751" t="s" s="10">
        <v>33549</v>
      </c>
    </row>
    <row r="16752">
      <c r="A16752" s="6" t="s">
        <v>33550</v>
      </c>
      <c r="B16752" s="7" t="s">
        <v>34</v>
      </c>
      <c r="C16752" s="8" t="s">
        <v>18</v>
      </c>
      <c r="D16752" t="s" s="9">
        <v>19</v>
      </c>
      <c r="E16752" t="s" s="10">
        <v>33551</v>
      </c>
    </row>
    <row r="16753">
      <c r="A16753" s="6" t="s">
        <v>33552</v>
      </c>
      <c r="B16753" s="7" t="s">
        <v>31</v>
      </c>
      <c r="C16753" s="8" t="s">
        <v>18</v>
      </c>
      <c r="D16753" t="s" s="9">
        <v>19</v>
      </c>
      <c r="E16753" t="s" s="10">
        <v>33553</v>
      </c>
    </row>
    <row r="16754">
      <c r="A16754" s="6" t="s">
        <v>33554</v>
      </c>
      <c r="B16754" s="7" t="s">
        <v>28</v>
      </c>
      <c r="C16754" s="8" t="s">
        <v>18</v>
      </c>
      <c r="D16754" t="s" s="9">
        <v>19</v>
      </c>
      <c r="E16754" t="s" s="10">
        <v>33555</v>
      </c>
    </row>
    <row r="16755">
      <c r="A16755" s="6" t="s">
        <v>33556</v>
      </c>
      <c r="B16755" s="7" t="s">
        <v>25</v>
      </c>
      <c r="C16755" s="8" t="s">
        <v>18</v>
      </c>
      <c r="D16755" t="s" s="9">
        <v>19</v>
      </c>
      <c r="E16755" t="s" s="10">
        <v>33557</v>
      </c>
    </row>
    <row r="16756">
      <c r="A16756" s="6" t="s">
        <v>33558</v>
      </c>
      <c r="B16756" s="7" t="s">
        <v>22</v>
      </c>
      <c r="C16756" s="8" t="s">
        <v>18</v>
      </c>
      <c r="D16756" t="s" s="9">
        <v>19</v>
      </c>
      <c r="E16756" t="s" s="10">
        <v>33559</v>
      </c>
    </row>
    <row r="16757">
      <c r="A16757" s="6" t="s">
        <v>33560</v>
      </c>
      <c r="B16757" s="7" t="s">
        <v>17994</v>
      </c>
      <c r="C16757" s="8" t="s">
        <v>7194</v>
      </c>
      <c r="D16757" t="s" s="9">
        <v>19</v>
      </c>
      <c r="E16757" t="s" s="10">
        <v>33561</v>
      </c>
    </row>
    <row r="16758">
      <c r="A16758" s="6" t="s">
        <v>33562</v>
      </c>
      <c r="B16758" s="7" t="s">
        <v>17991</v>
      </c>
      <c r="C16758" s="8" t="s">
        <v>7194</v>
      </c>
      <c r="D16758" t="s" s="9">
        <v>19</v>
      </c>
      <c r="E16758" t="s" s="10">
        <v>33563</v>
      </c>
    </row>
    <row r="16759">
      <c r="A16759" s="6" t="s">
        <v>33564</v>
      </c>
      <c r="B16759" s="7" t="s">
        <v>17988</v>
      </c>
      <c r="C16759" s="8" t="s">
        <v>7194</v>
      </c>
      <c r="D16759" t="s" s="9">
        <v>19</v>
      </c>
      <c r="E16759" t="s" s="10">
        <v>33565</v>
      </c>
    </row>
    <row r="16760">
      <c r="A16760" s="6" t="s">
        <v>33566</v>
      </c>
      <c r="B16760" s="7" t="s">
        <v>17985</v>
      </c>
      <c r="C16760" s="8" t="s">
        <v>7194</v>
      </c>
      <c r="D16760" t="s" s="9">
        <v>19</v>
      </c>
      <c r="E16760" t="s" s="10">
        <v>33567</v>
      </c>
    </row>
    <row r="16761">
      <c r="A16761" s="6" t="s">
        <v>33568</v>
      </c>
      <c r="B16761" s="7" t="s">
        <v>17982</v>
      </c>
      <c r="C16761" s="8" t="s">
        <v>7194</v>
      </c>
      <c r="D16761" t="s" s="9">
        <v>19</v>
      </c>
      <c r="E16761" t="s" s="10">
        <v>33569</v>
      </c>
    </row>
    <row r="16762">
      <c r="A16762" s="6" t="s">
        <v>33570</v>
      </c>
      <c r="B16762" s="7" t="s">
        <v>17979</v>
      </c>
      <c r="C16762" s="8" t="s">
        <v>7194</v>
      </c>
      <c r="D16762" t="s" s="9">
        <v>19</v>
      </c>
      <c r="E16762" t="s" s="10">
        <v>33571</v>
      </c>
    </row>
    <row r="16763">
      <c r="A16763" s="6" t="s">
        <v>33572</v>
      </c>
      <c r="B16763" s="7" t="s">
        <v>17976</v>
      </c>
      <c r="C16763" s="8" t="s">
        <v>7194</v>
      </c>
      <c r="D16763" t="s" s="9">
        <v>19</v>
      </c>
      <c r="E16763" t="s" s="10">
        <v>33573</v>
      </c>
    </row>
    <row r="16764">
      <c r="A16764" s="6" t="s">
        <v>33574</v>
      </c>
      <c r="B16764" s="7" t="s">
        <v>17973</v>
      </c>
      <c r="C16764" s="8" t="s">
        <v>7194</v>
      </c>
      <c r="D16764" t="s" s="9">
        <v>19</v>
      </c>
      <c r="E16764" t="s" s="10">
        <v>33575</v>
      </c>
    </row>
    <row r="16765">
      <c r="A16765" s="6" t="s">
        <v>33576</v>
      </c>
      <c r="B16765" s="7" t="s">
        <v>17970</v>
      </c>
      <c r="C16765" s="8" t="s">
        <v>7194</v>
      </c>
      <c r="D16765" t="s" s="9">
        <v>19</v>
      </c>
      <c r="E16765" t="s" s="10">
        <v>33577</v>
      </c>
    </row>
    <row r="16766">
      <c r="A16766" s="6" t="s">
        <v>33578</v>
      </c>
      <c r="B16766" s="7" t="s">
        <v>17967</v>
      </c>
      <c r="C16766" s="8" t="s">
        <v>7194</v>
      </c>
      <c r="D16766" t="s" s="9">
        <v>19</v>
      </c>
      <c r="E16766" t="s" s="10">
        <v>33579</v>
      </c>
    </row>
    <row r="16767">
      <c r="A16767" s="6" t="s">
        <v>33580</v>
      </c>
      <c r="B16767" s="7" t="s">
        <v>17964</v>
      </c>
      <c r="C16767" s="8" t="s">
        <v>7194</v>
      </c>
      <c r="D16767" t="s" s="9">
        <v>19</v>
      </c>
      <c r="E16767" t="s" s="10">
        <v>33581</v>
      </c>
    </row>
    <row r="16768">
      <c r="A16768" s="6" t="s">
        <v>33582</v>
      </c>
      <c r="B16768" s="7" t="s">
        <v>17961</v>
      </c>
      <c r="C16768" s="8" t="s">
        <v>7194</v>
      </c>
      <c r="D16768" t="s" s="9">
        <v>19</v>
      </c>
      <c r="E16768" t="s" s="10">
        <v>33583</v>
      </c>
    </row>
    <row r="16769">
      <c r="A16769" s="6" t="s">
        <v>33584</v>
      </c>
      <c r="B16769" s="7" t="s">
        <v>17958</v>
      </c>
      <c r="C16769" s="8" t="s">
        <v>7194</v>
      </c>
      <c r="D16769" t="s" s="9">
        <v>19</v>
      </c>
      <c r="E16769" t="s" s="10">
        <v>33585</v>
      </c>
    </row>
    <row r="16770">
      <c r="A16770" s="6" t="s">
        <v>33586</v>
      </c>
      <c r="B16770" s="7" t="s">
        <v>17955</v>
      </c>
      <c r="C16770" s="8" t="s">
        <v>7194</v>
      </c>
      <c r="D16770" t="s" s="9">
        <v>19</v>
      </c>
      <c r="E16770" t="s" s="10">
        <v>33587</v>
      </c>
    </row>
    <row r="16771">
      <c r="A16771" s="6" t="s">
        <v>33588</v>
      </c>
      <c r="B16771" s="7" t="s">
        <v>17952</v>
      </c>
      <c r="C16771" s="8" t="s">
        <v>7194</v>
      </c>
      <c r="D16771" t="s" s="9">
        <v>19</v>
      </c>
      <c r="E16771" t="s" s="10">
        <v>33589</v>
      </c>
    </row>
    <row r="16772">
      <c r="A16772" s="6" t="s">
        <v>33590</v>
      </c>
      <c r="B16772" s="7" t="s">
        <v>17949</v>
      </c>
      <c r="C16772" s="8" t="s">
        <v>7194</v>
      </c>
      <c r="D16772" t="s" s="9">
        <v>19</v>
      </c>
      <c r="E16772" t="s" s="10">
        <v>33591</v>
      </c>
    </row>
    <row r="16773">
      <c r="A16773" s="6" t="s">
        <v>33592</v>
      </c>
      <c r="B16773" s="7" t="s">
        <v>17</v>
      </c>
      <c r="C16773" s="8" t="s">
        <v>18</v>
      </c>
      <c r="D16773" t="s" s="9">
        <v>19</v>
      </c>
      <c r="E16773" t="s" s="10">
        <v>33593</v>
      </c>
    </row>
    <row r="16774">
      <c r="A16774" s="6" t="s">
        <v>33594</v>
      </c>
      <c r="B16774" s="7" t="s">
        <v>17</v>
      </c>
      <c r="C16774" s="8" t="s">
        <v>18</v>
      </c>
      <c r="D16774" t="s" s="9">
        <v>19</v>
      </c>
      <c r="E16774" t="s" s="10">
        <v>33595</v>
      </c>
    </row>
    <row r="16775">
      <c r="A16775" s="6" t="s">
        <v>33596</v>
      </c>
      <c r="B16775" s="7" t="s">
        <v>17949</v>
      </c>
      <c r="C16775" s="8" t="s">
        <v>7194</v>
      </c>
      <c r="D16775" t="s" s="9">
        <v>19</v>
      </c>
      <c r="E16775" t="s" s="10">
        <v>33597</v>
      </c>
    </row>
    <row r="16776">
      <c r="A16776" s="6" t="s">
        <v>33598</v>
      </c>
      <c r="B16776" s="7" t="s">
        <v>17952</v>
      </c>
      <c r="C16776" s="8" t="s">
        <v>7194</v>
      </c>
      <c r="D16776" t="s" s="9">
        <v>19</v>
      </c>
      <c r="E16776" t="s" s="10">
        <v>33599</v>
      </c>
    </row>
    <row r="16777">
      <c r="A16777" s="6" t="s">
        <v>33600</v>
      </c>
      <c r="B16777" s="7" t="s">
        <v>17955</v>
      </c>
      <c r="C16777" s="8" t="s">
        <v>7194</v>
      </c>
      <c r="D16777" t="s" s="9">
        <v>19</v>
      </c>
      <c r="E16777" t="s" s="10">
        <v>33601</v>
      </c>
    </row>
    <row r="16778">
      <c r="A16778" s="6" t="s">
        <v>33602</v>
      </c>
      <c r="B16778" s="7" t="s">
        <v>17958</v>
      </c>
      <c r="C16778" s="8" t="s">
        <v>7194</v>
      </c>
      <c r="D16778" t="s" s="9">
        <v>19</v>
      </c>
      <c r="E16778" t="s" s="10">
        <v>33603</v>
      </c>
    </row>
    <row r="16779">
      <c r="A16779" s="6" t="s">
        <v>33604</v>
      </c>
      <c r="B16779" s="7" t="s">
        <v>17961</v>
      </c>
      <c r="C16779" s="8" t="s">
        <v>7194</v>
      </c>
      <c r="D16779" t="s" s="9">
        <v>19</v>
      </c>
      <c r="E16779" t="s" s="10">
        <v>33605</v>
      </c>
    </row>
    <row r="16780">
      <c r="A16780" s="6" t="s">
        <v>33606</v>
      </c>
      <c r="B16780" s="7" t="s">
        <v>17964</v>
      </c>
      <c r="C16780" s="8" t="s">
        <v>7194</v>
      </c>
      <c r="D16780" t="s" s="9">
        <v>19</v>
      </c>
      <c r="E16780" t="s" s="10">
        <v>33607</v>
      </c>
    </row>
    <row r="16781">
      <c r="A16781" s="6" t="s">
        <v>33608</v>
      </c>
      <c r="B16781" s="7" t="s">
        <v>17967</v>
      </c>
      <c r="C16781" s="8" t="s">
        <v>7194</v>
      </c>
      <c r="D16781" t="s" s="9">
        <v>19</v>
      </c>
      <c r="E16781" t="s" s="10">
        <v>33609</v>
      </c>
    </row>
    <row r="16782">
      <c r="A16782" s="6" t="s">
        <v>33610</v>
      </c>
      <c r="B16782" s="7" t="s">
        <v>17970</v>
      </c>
      <c r="C16782" s="8" t="s">
        <v>7194</v>
      </c>
      <c r="D16782" t="s" s="9">
        <v>19</v>
      </c>
      <c r="E16782" t="s" s="10">
        <v>33611</v>
      </c>
    </row>
    <row r="16783">
      <c r="A16783" s="6" t="s">
        <v>33612</v>
      </c>
      <c r="B16783" s="7" t="s">
        <v>17973</v>
      </c>
      <c r="C16783" s="8" t="s">
        <v>7194</v>
      </c>
      <c r="D16783" t="s" s="9">
        <v>19</v>
      </c>
      <c r="E16783" t="s" s="10">
        <v>33613</v>
      </c>
    </row>
    <row r="16784">
      <c r="A16784" s="6" t="s">
        <v>33614</v>
      </c>
      <c r="B16784" s="7" t="s">
        <v>17976</v>
      </c>
      <c r="C16784" s="8" t="s">
        <v>7194</v>
      </c>
      <c r="D16784" t="s" s="9">
        <v>19</v>
      </c>
      <c r="E16784" t="s" s="10">
        <v>33615</v>
      </c>
    </row>
    <row r="16785">
      <c r="A16785" s="6" t="s">
        <v>33616</v>
      </c>
      <c r="B16785" s="7" t="s">
        <v>17979</v>
      </c>
      <c r="C16785" s="8" t="s">
        <v>7194</v>
      </c>
      <c r="D16785" t="s" s="9">
        <v>19</v>
      </c>
      <c r="E16785" t="s" s="10">
        <v>33617</v>
      </c>
    </row>
    <row r="16786">
      <c r="A16786" s="6" t="s">
        <v>33618</v>
      </c>
      <c r="B16786" s="7" t="s">
        <v>17982</v>
      </c>
      <c r="C16786" s="8" t="s">
        <v>7194</v>
      </c>
      <c r="D16786" t="s" s="9">
        <v>19</v>
      </c>
      <c r="E16786" t="s" s="10">
        <v>33619</v>
      </c>
    </row>
    <row r="16787">
      <c r="A16787" s="6" t="s">
        <v>33620</v>
      </c>
      <c r="B16787" s="7" t="s">
        <v>17985</v>
      </c>
      <c r="C16787" s="8" t="s">
        <v>7194</v>
      </c>
      <c r="D16787" t="s" s="9">
        <v>19</v>
      </c>
      <c r="E16787" t="s" s="10">
        <v>33621</v>
      </c>
    </row>
    <row r="16788">
      <c r="A16788" s="6" t="s">
        <v>33622</v>
      </c>
      <c r="B16788" s="7" t="s">
        <v>17988</v>
      </c>
      <c r="C16788" s="8" t="s">
        <v>7194</v>
      </c>
      <c r="D16788" t="s" s="9">
        <v>19</v>
      </c>
      <c r="E16788" t="s" s="10">
        <v>33623</v>
      </c>
    </row>
    <row r="16789">
      <c r="A16789" s="6" t="s">
        <v>33624</v>
      </c>
      <c r="B16789" s="7" t="s">
        <v>17991</v>
      </c>
      <c r="C16789" s="8" t="s">
        <v>7194</v>
      </c>
      <c r="D16789" t="s" s="9">
        <v>19</v>
      </c>
      <c r="E16789" t="s" s="10">
        <v>33625</v>
      </c>
    </row>
    <row r="16790">
      <c r="A16790" s="6" t="s">
        <v>33626</v>
      </c>
      <c r="B16790" s="7" t="s">
        <v>17994</v>
      </c>
      <c r="C16790" s="8" t="s">
        <v>7194</v>
      </c>
      <c r="D16790" t="s" s="9">
        <v>19</v>
      </c>
      <c r="E16790" t="s" s="10">
        <v>33627</v>
      </c>
    </row>
    <row r="16791">
      <c r="A16791" s="6" t="s">
        <v>33628</v>
      </c>
      <c r="B16791" s="7" t="s">
        <v>22</v>
      </c>
      <c r="C16791" s="8" t="s">
        <v>18</v>
      </c>
      <c r="D16791" t="s" s="9">
        <v>19</v>
      </c>
      <c r="E16791" t="s" s="10">
        <v>33629</v>
      </c>
    </row>
    <row r="16792">
      <c r="A16792" s="6" t="s">
        <v>33630</v>
      </c>
      <c r="B16792" s="7" t="s">
        <v>25</v>
      </c>
      <c r="C16792" s="8" t="s">
        <v>18</v>
      </c>
      <c r="D16792" t="s" s="9">
        <v>19</v>
      </c>
      <c r="E16792" t="s" s="10">
        <v>33631</v>
      </c>
    </row>
    <row r="16793">
      <c r="A16793" s="6" t="s">
        <v>33632</v>
      </c>
      <c r="B16793" s="7" t="s">
        <v>28</v>
      </c>
      <c r="C16793" s="8" t="s">
        <v>18</v>
      </c>
      <c r="D16793" t="s" s="9">
        <v>19</v>
      </c>
      <c r="E16793" t="s" s="10">
        <v>33633</v>
      </c>
    </row>
    <row r="16794">
      <c r="A16794" s="6" t="s">
        <v>33634</v>
      </c>
      <c r="B16794" s="7" t="s">
        <v>31</v>
      </c>
      <c r="C16794" s="8" t="s">
        <v>18</v>
      </c>
      <c r="D16794" t="s" s="9">
        <v>19</v>
      </c>
      <c r="E16794" t="s" s="10">
        <v>33635</v>
      </c>
    </row>
    <row r="16795">
      <c r="A16795" s="6" t="s">
        <v>33636</v>
      </c>
      <c r="B16795" s="7" t="s">
        <v>34</v>
      </c>
      <c r="C16795" s="8" t="s">
        <v>18</v>
      </c>
      <c r="D16795" t="s" s="9">
        <v>19</v>
      </c>
      <c r="E16795" t="s" s="10">
        <v>33637</v>
      </c>
    </row>
    <row r="16796">
      <c r="A16796" s="6" t="s">
        <v>33638</v>
      </c>
      <c r="B16796" s="7" t="s">
        <v>37</v>
      </c>
      <c r="C16796" s="8" t="s">
        <v>18</v>
      </c>
      <c r="D16796" t="s" s="9">
        <v>19</v>
      </c>
      <c r="E16796" t="s" s="10">
        <v>33639</v>
      </c>
    </row>
    <row r="16797">
      <c r="A16797" s="6" t="s">
        <v>33640</v>
      </c>
      <c r="B16797" s="7" t="s">
        <v>18009</v>
      </c>
      <c r="C16797" s="8" t="s">
        <v>7194</v>
      </c>
      <c r="D16797" t="s" s="9">
        <v>19</v>
      </c>
      <c r="E16797" t="s" s="10">
        <v>33641</v>
      </c>
    </row>
    <row r="16798">
      <c r="A16798" s="6" t="s">
        <v>33642</v>
      </c>
      <c r="B16798" s="7" t="s">
        <v>18012</v>
      </c>
      <c r="C16798" s="8" t="s">
        <v>7194</v>
      </c>
      <c r="D16798" t="s" s="9">
        <v>19</v>
      </c>
      <c r="E16798" t="s" s="10">
        <v>33643</v>
      </c>
    </row>
    <row r="16799">
      <c r="A16799" s="6" t="s">
        <v>33644</v>
      </c>
      <c r="B16799" s="7" t="s">
        <v>18015</v>
      </c>
      <c r="C16799" s="8" t="s">
        <v>7194</v>
      </c>
      <c r="D16799" t="s" s="9">
        <v>19</v>
      </c>
      <c r="E16799" t="s" s="10">
        <v>33645</v>
      </c>
    </row>
    <row r="16800">
      <c r="A16800" s="6" t="s">
        <v>33646</v>
      </c>
      <c r="B16800" s="7" t="s">
        <v>18018</v>
      </c>
      <c r="C16800" s="8" t="s">
        <v>7194</v>
      </c>
      <c r="D16800" t="s" s="9">
        <v>19</v>
      </c>
      <c r="E16800" t="s" s="10">
        <v>33647</v>
      </c>
    </row>
    <row r="16801">
      <c r="A16801" s="6" t="s">
        <v>33648</v>
      </c>
      <c r="B16801" s="7" t="s">
        <v>18021</v>
      </c>
      <c r="C16801" s="8" t="s">
        <v>7194</v>
      </c>
      <c r="D16801" t="s" s="9">
        <v>19</v>
      </c>
      <c r="E16801" t="s" s="10">
        <v>33649</v>
      </c>
    </row>
    <row r="16802">
      <c r="A16802" s="6" t="s">
        <v>33650</v>
      </c>
      <c r="B16802" s="7" t="s">
        <v>18024</v>
      </c>
      <c r="C16802" s="8" t="s">
        <v>7194</v>
      </c>
      <c r="D16802" t="s" s="9">
        <v>19</v>
      </c>
      <c r="E16802" t="s" s="10">
        <v>33651</v>
      </c>
    </row>
    <row r="16803">
      <c r="A16803" s="6" t="s">
        <v>33652</v>
      </c>
      <c r="B16803" s="7" t="s">
        <v>18027</v>
      </c>
      <c r="C16803" s="8" t="s">
        <v>7194</v>
      </c>
      <c r="D16803" t="s" s="9">
        <v>19</v>
      </c>
      <c r="E16803" t="s" s="10">
        <v>33653</v>
      </c>
    </row>
    <row r="16804">
      <c r="A16804" s="6" t="s">
        <v>33654</v>
      </c>
      <c r="B16804" s="7" t="s">
        <v>18030</v>
      </c>
      <c r="C16804" s="8" t="s">
        <v>7194</v>
      </c>
      <c r="D16804" t="s" s="9">
        <v>19</v>
      </c>
      <c r="E16804" t="s" s="10">
        <v>33655</v>
      </c>
    </row>
    <row r="16805">
      <c r="A16805" s="6" t="s">
        <v>33656</v>
      </c>
      <c r="B16805" s="7" t="s">
        <v>18030</v>
      </c>
      <c r="C16805" s="8" t="s">
        <v>7194</v>
      </c>
      <c r="D16805" t="s" s="9">
        <v>19</v>
      </c>
      <c r="E16805" t="s" s="10">
        <v>33657</v>
      </c>
    </row>
    <row r="16806">
      <c r="A16806" s="6" t="s">
        <v>33658</v>
      </c>
      <c r="B16806" s="7" t="s">
        <v>18027</v>
      </c>
      <c r="C16806" s="8" t="s">
        <v>7194</v>
      </c>
      <c r="D16806" t="s" s="9">
        <v>19</v>
      </c>
      <c r="E16806" t="s" s="10">
        <v>33659</v>
      </c>
    </row>
    <row r="16807">
      <c r="A16807" s="6" t="s">
        <v>33660</v>
      </c>
      <c r="B16807" s="7" t="s">
        <v>18024</v>
      </c>
      <c r="C16807" s="8" t="s">
        <v>7194</v>
      </c>
      <c r="D16807" t="s" s="9">
        <v>19</v>
      </c>
      <c r="E16807" t="s" s="10">
        <v>33661</v>
      </c>
    </row>
    <row r="16808">
      <c r="A16808" s="6" t="s">
        <v>33662</v>
      </c>
      <c r="B16808" s="7" t="s">
        <v>18021</v>
      </c>
      <c r="C16808" s="8" t="s">
        <v>7194</v>
      </c>
      <c r="D16808" t="s" s="9">
        <v>19</v>
      </c>
      <c r="E16808" t="s" s="10">
        <v>33663</v>
      </c>
    </row>
    <row r="16809">
      <c r="A16809" s="6" t="s">
        <v>33664</v>
      </c>
      <c r="B16809" s="7" t="s">
        <v>18018</v>
      </c>
      <c r="C16809" s="8" t="s">
        <v>7194</v>
      </c>
      <c r="D16809" t="s" s="9">
        <v>19</v>
      </c>
      <c r="E16809" t="s" s="10">
        <v>33665</v>
      </c>
    </row>
    <row r="16810">
      <c r="A16810" s="6" t="s">
        <v>33666</v>
      </c>
      <c r="B16810" s="7" t="s">
        <v>18015</v>
      </c>
      <c r="C16810" s="8" t="s">
        <v>7194</v>
      </c>
      <c r="D16810" t="s" s="9">
        <v>19</v>
      </c>
      <c r="E16810" t="s" s="10">
        <v>33667</v>
      </c>
    </row>
    <row r="16811">
      <c r="A16811" s="6" t="s">
        <v>33668</v>
      </c>
      <c r="B16811" s="7" t="s">
        <v>18012</v>
      </c>
      <c r="C16811" s="8" t="s">
        <v>7194</v>
      </c>
      <c r="D16811" t="s" s="9">
        <v>19</v>
      </c>
      <c r="E16811" t="s" s="10">
        <v>33669</v>
      </c>
    </row>
    <row r="16812">
      <c r="A16812" s="6" t="s">
        <v>33670</v>
      </c>
      <c r="B16812" s="7" t="s">
        <v>18009</v>
      </c>
      <c r="C16812" s="8" t="s">
        <v>7194</v>
      </c>
      <c r="D16812" t="s" s="9">
        <v>19</v>
      </c>
      <c r="E16812" t="s" s="10">
        <v>33671</v>
      </c>
    </row>
    <row r="16813">
      <c r="A16813" s="6" t="s">
        <v>33672</v>
      </c>
      <c r="B16813" s="7" t="s">
        <v>37</v>
      </c>
      <c r="C16813" s="8" t="s">
        <v>18</v>
      </c>
      <c r="D16813" t="s" s="9">
        <v>19</v>
      </c>
      <c r="E16813" t="s" s="10">
        <v>33673</v>
      </c>
    </row>
    <row r="16814">
      <c r="A16814" s="6" t="s">
        <v>33674</v>
      </c>
      <c r="B16814" s="7" t="s">
        <v>34</v>
      </c>
      <c r="C16814" s="8" t="s">
        <v>18</v>
      </c>
      <c r="D16814" t="s" s="9">
        <v>19</v>
      </c>
      <c r="E16814" t="s" s="10">
        <v>33675</v>
      </c>
    </row>
    <row r="16815">
      <c r="A16815" s="6" t="s">
        <v>33676</v>
      </c>
      <c r="B16815" s="7" t="s">
        <v>31</v>
      </c>
      <c r="C16815" s="8" t="s">
        <v>18</v>
      </c>
      <c r="D16815" t="s" s="9">
        <v>19</v>
      </c>
      <c r="E16815" t="s" s="10">
        <v>33677</v>
      </c>
    </row>
    <row r="16816">
      <c r="A16816" s="6" t="s">
        <v>33678</v>
      </c>
      <c r="B16816" s="7" t="s">
        <v>28</v>
      </c>
      <c r="C16816" s="8" t="s">
        <v>18</v>
      </c>
      <c r="D16816" t="s" s="9">
        <v>19</v>
      </c>
      <c r="E16816" t="s" s="10">
        <v>33679</v>
      </c>
    </row>
    <row r="16817">
      <c r="A16817" s="6" t="s">
        <v>33680</v>
      </c>
      <c r="B16817" s="7" t="s">
        <v>25</v>
      </c>
      <c r="C16817" s="8" t="s">
        <v>18</v>
      </c>
      <c r="D16817" t="s" s="9">
        <v>19</v>
      </c>
      <c r="E16817" t="s" s="10">
        <v>33681</v>
      </c>
    </row>
    <row r="16818">
      <c r="A16818" s="6" t="s">
        <v>33682</v>
      </c>
      <c r="B16818" s="7" t="s">
        <v>22</v>
      </c>
      <c r="C16818" s="8" t="s">
        <v>18</v>
      </c>
      <c r="D16818" t="s" s="9">
        <v>19</v>
      </c>
      <c r="E16818" t="s" s="10">
        <v>33683</v>
      </c>
    </row>
    <row r="16819">
      <c r="A16819" s="6" t="s">
        <v>33684</v>
      </c>
      <c r="B16819" s="7" t="s">
        <v>17994</v>
      </c>
      <c r="C16819" s="8" t="s">
        <v>7194</v>
      </c>
      <c r="D16819" t="s" s="9">
        <v>19</v>
      </c>
      <c r="E16819" t="s" s="10">
        <v>33685</v>
      </c>
    </row>
    <row r="16820">
      <c r="A16820" s="6" t="s">
        <v>33686</v>
      </c>
      <c r="B16820" s="7" t="s">
        <v>17991</v>
      </c>
      <c r="C16820" s="8" t="s">
        <v>7194</v>
      </c>
      <c r="D16820" t="s" s="9">
        <v>19</v>
      </c>
      <c r="E16820" t="s" s="10">
        <v>33687</v>
      </c>
    </row>
    <row r="16821">
      <c r="A16821" s="6" t="s">
        <v>33688</v>
      </c>
      <c r="B16821" s="7" t="s">
        <v>17988</v>
      </c>
      <c r="C16821" s="8" t="s">
        <v>7194</v>
      </c>
      <c r="D16821" t="s" s="9">
        <v>19</v>
      </c>
      <c r="E16821" t="s" s="10">
        <v>33689</v>
      </c>
    </row>
    <row r="16822">
      <c r="A16822" s="6" t="s">
        <v>33690</v>
      </c>
      <c r="B16822" s="7" t="s">
        <v>17985</v>
      </c>
      <c r="C16822" s="8" t="s">
        <v>7194</v>
      </c>
      <c r="D16822" t="s" s="9">
        <v>19</v>
      </c>
      <c r="E16822" t="s" s="10">
        <v>33691</v>
      </c>
    </row>
    <row r="16823">
      <c r="A16823" s="6" t="s">
        <v>33692</v>
      </c>
      <c r="B16823" s="7" t="s">
        <v>17982</v>
      </c>
      <c r="C16823" s="8" t="s">
        <v>7194</v>
      </c>
      <c r="D16823" t="s" s="9">
        <v>19</v>
      </c>
      <c r="E16823" t="s" s="10">
        <v>33693</v>
      </c>
    </row>
    <row r="16824">
      <c r="A16824" s="6" t="s">
        <v>33694</v>
      </c>
      <c r="B16824" s="7" t="s">
        <v>17979</v>
      </c>
      <c r="C16824" s="8" t="s">
        <v>7194</v>
      </c>
      <c r="D16824" t="s" s="9">
        <v>19</v>
      </c>
      <c r="E16824" t="s" s="10">
        <v>33695</v>
      </c>
    </row>
    <row r="16825">
      <c r="A16825" s="6" t="s">
        <v>33696</v>
      </c>
      <c r="B16825" s="7" t="s">
        <v>17976</v>
      </c>
      <c r="C16825" s="8" t="s">
        <v>7194</v>
      </c>
      <c r="D16825" t="s" s="9">
        <v>19</v>
      </c>
      <c r="E16825" t="s" s="10">
        <v>33697</v>
      </c>
    </row>
    <row r="16826">
      <c r="A16826" s="6" t="s">
        <v>33698</v>
      </c>
      <c r="B16826" s="7" t="s">
        <v>17973</v>
      </c>
      <c r="C16826" s="8" t="s">
        <v>7194</v>
      </c>
      <c r="D16826" t="s" s="9">
        <v>19</v>
      </c>
      <c r="E16826" t="s" s="10">
        <v>33699</v>
      </c>
    </row>
    <row r="16827">
      <c r="A16827" s="6" t="s">
        <v>33700</v>
      </c>
      <c r="B16827" s="7" t="s">
        <v>17970</v>
      </c>
      <c r="C16827" s="8" t="s">
        <v>7194</v>
      </c>
      <c r="D16827" t="s" s="9">
        <v>19</v>
      </c>
      <c r="E16827" t="s" s="10">
        <v>33701</v>
      </c>
    </row>
    <row r="16828">
      <c r="A16828" s="6" t="s">
        <v>33702</v>
      </c>
      <c r="B16828" s="7" t="s">
        <v>17967</v>
      </c>
      <c r="C16828" s="8" t="s">
        <v>7194</v>
      </c>
      <c r="D16828" t="s" s="9">
        <v>19</v>
      </c>
      <c r="E16828" t="s" s="10">
        <v>33703</v>
      </c>
    </row>
    <row r="16829">
      <c r="A16829" s="6" t="s">
        <v>33704</v>
      </c>
      <c r="B16829" s="7" t="s">
        <v>17964</v>
      </c>
      <c r="C16829" s="8" t="s">
        <v>7194</v>
      </c>
      <c r="D16829" t="s" s="9">
        <v>19</v>
      </c>
      <c r="E16829" t="s" s="10">
        <v>33705</v>
      </c>
    </row>
    <row r="16830">
      <c r="A16830" s="6" t="s">
        <v>33706</v>
      </c>
      <c r="B16830" s="7" t="s">
        <v>17961</v>
      </c>
      <c r="C16830" s="8" t="s">
        <v>7194</v>
      </c>
      <c r="D16830" t="s" s="9">
        <v>19</v>
      </c>
      <c r="E16830" t="s" s="10">
        <v>33707</v>
      </c>
    </row>
    <row r="16831">
      <c r="A16831" s="6" t="s">
        <v>33708</v>
      </c>
      <c r="B16831" s="7" t="s">
        <v>17958</v>
      </c>
      <c r="C16831" s="8" t="s">
        <v>7194</v>
      </c>
      <c r="D16831" t="s" s="9">
        <v>19</v>
      </c>
      <c r="E16831" t="s" s="10">
        <v>33709</v>
      </c>
    </row>
    <row r="16832">
      <c r="A16832" s="6" t="s">
        <v>33710</v>
      </c>
      <c r="B16832" s="7" t="s">
        <v>17955</v>
      </c>
      <c r="C16832" s="8" t="s">
        <v>7194</v>
      </c>
      <c r="D16832" t="s" s="9">
        <v>19</v>
      </c>
      <c r="E16832" t="s" s="10">
        <v>33711</v>
      </c>
    </row>
    <row r="16833">
      <c r="A16833" s="6" t="s">
        <v>33712</v>
      </c>
      <c r="B16833" s="7" t="s">
        <v>17952</v>
      </c>
      <c r="C16833" s="8" t="s">
        <v>7194</v>
      </c>
      <c r="D16833" t="s" s="9">
        <v>19</v>
      </c>
      <c r="E16833" t="s" s="10">
        <v>33713</v>
      </c>
    </row>
    <row r="16834">
      <c r="A16834" s="6" t="s">
        <v>33714</v>
      </c>
      <c r="B16834" s="7" t="s">
        <v>17949</v>
      </c>
      <c r="C16834" s="8" t="s">
        <v>7194</v>
      </c>
      <c r="D16834" t="s" s="9">
        <v>19</v>
      </c>
      <c r="E16834" t="s" s="10">
        <v>33715</v>
      </c>
    </row>
    <row r="16835">
      <c r="A16835" s="6" t="s">
        <v>33716</v>
      </c>
      <c r="B16835" s="7" t="s">
        <v>17</v>
      </c>
      <c r="C16835" s="8" t="s">
        <v>18</v>
      </c>
      <c r="D16835" t="s" s="9">
        <v>19</v>
      </c>
      <c r="E16835" t="s" s="10">
        <v>33717</v>
      </c>
    </row>
    <row r="16836">
      <c r="A16836" s="6" t="s">
        <v>33718</v>
      </c>
      <c r="B16836" s="7" t="s">
        <v>17</v>
      </c>
      <c r="C16836" s="8" t="s">
        <v>18</v>
      </c>
      <c r="D16836" t="s" s="9">
        <v>19</v>
      </c>
      <c r="E16836" t="s" s="10">
        <v>33719</v>
      </c>
    </row>
    <row r="16837">
      <c r="A16837" s="6" t="s">
        <v>33720</v>
      </c>
      <c r="B16837" s="7" t="s">
        <v>17949</v>
      </c>
      <c r="C16837" s="8" t="s">
        <v>7194</v>
      </c>
      <c r="D16837" t="s" s="9">
        <v>19</v>
      </c>
      <c r="E16837" t="s" s="10">
        <v>33721</v>
      </c>
    </row>
    <row r="16838">
      <c r="A16838" s="6" t="s">
        <v>33722</v>
      </c>
      <c r="B16838" s="7" t="s">
        <v>17952</v>
      </c>
      <c r="C16838" s="8" t="s">
        <v>7194</v>
      </c>
      <c r="D16838" t="s" s="9">
        <v>19</v>
      </c>
      <c r="E16838" t="s" s="10">
        <v>33723</v>
      </c>
    </row>
    <row r="16839">
      <c r="A16839" s="6" t="s">
        <v>33724</v>
      </c>
      <c r="B16839" s="7" t="s">
        <v>17955</v>
      </c>
      <c r="C16839" s="8" t="s">
        <v>7194</v>
      </c>
      <c r="D16839" t="s" s="9">
        <v>19</v>
      </c>
      <c r="E16839" t="s" s="10">
        <v>33725</v>
      </c>
    </row>
    <row r="16840">
      <c r="A16840" s="6" t="s">
        <v>33726</v>
      </c>
      <c r="B16840" s="7" t="s">
        <v>17958</v>
      </c>
      <c r="C16840" s="8" t="s">
        <v>7194</v>
      </c>
      <c r="D16840" t="s" s="9">
        <v>19</v>
      </c>
      <c r="E16840" t="s" s="10">
        <v>33727</v>
      </c>
    </row>
    <row r="16841">
      <c r="A16841" s="6" t="s">
        <v>33728</v>
      </c>
      <c r="B16841" s="7" t="s">
        <v>17961</v>
      </c>
      <c r="C16841" s="8" t="s">
        <v>7194</v>
      </c>
      <c r="D16841" t="s" s="9">
        <v>19</v>
      </c>
      <c r="E16841" t="s" s="10">
        <v>33729</v>
      </c>
    </row>
    <row r="16842">
      <c r="A16842" s="6" t="s">
        <v>33730</v>
      </c>
      <c r="B16842" s="7" t="s">
        <v>17964</v>
      </c>
      <c r="C16842" s="8" t="s">
        <v>7194</v>
      </c>
      <c r="D16842" t="s" s="9">
        <v>19</v>
      </c>
      <c r="E16842" t="s" s="10">
        <v>33731</v>
      </c>
    </row>
    <row r="16843">
      <c r="A16843" s="6" t="s">
        <v>33732</v>
      </c>
      <c r="B16843" s="7" t="s">
        <v>17967</v>
      </c>
      <c r="C16843" s="8" t="s">
        <v>7194</v>
      </c>
      <c r="D16843" t="s" s="9">
        <v>19</v>
      </c>
      <c r="E16843" t="s" s="10">
        <v>33733</v>
      </c>
    </row>
    <row r="16844">
      <c r="A16844" s="6" t="s">
        <v>33734</v>
      </c>
      <c r="B16844" s="7" t="s">
        <v>17970</v>
      </c>
      <c r="C16844" s="8" t="s">
        <v>7194</v>
      </c>
      <c r="D16844" t="s" s="9">
        <v>19</v>
      </c>
      <c r="E16844" t="s" s="10">
        <v>33735</v>
      </c>
    </row>
    <row r="16845">
      <c r="A16845" s="6" t="s">
        <v>33736</v>
      </c>
      <c r="B16845" s="7" t="s">
        <v>17973</v>
      </c>
      <c r="C16845" s="8" t="s">
        <v>7194</v>
      </c>
      <c r="D16845" t="s" s="9">
        <v>19</v>
      </c>
      <c r="E16845" t="s" s="10">
        <v>33737</v>
      </c>
    </row>
    <row r="16846">
      <c r="A16846" s="6" t="s">
        <v>33738</v>
      </c>
      <c r="B16846" s="7" t="s">
        <v>17976</v>
      </c>
      <c r="C16846" s="8" t="s">
        <v>7194</v>
      </c>
      <c r="D16846" t="s" s="9">
        <v>19</v>
      </c>
      <c r="E16846" t="s" s="10">
        <v>33739</v>
      </c>
    </row>
    <row r="16847">
      <c r="A16847" s="6" t="s">
        <v>33740</v>
      </c>
      <c r="B16847" s="7" t="s">
        <v>17979</v>
      </c>
      <c r="C16847" s="8" t="s">
        <v>7194</v>
      </c>
      <c r="D16847" t="s" s="9">
        <v>19</v>
      </c>
      <c r="E16847" t="s" s="10">
        <v>33741</v>
      </c>
    </row>
    <row r="16848">
      <c r="A16848" s="6" t="s">
        <v>33742</v>
      </c>
      <c r="B16848" s="7" t="s">
        <v>17982</v>
      </c>
      <c r="C16848" s="8" t="s">
        <v>7194</v>
      </c>
      <c r="D16848" t="s" s="9">
        <v>19</v>
      </c>
      <c r="E16848" t="s" s="10">
        <v>33743</v>
      </c>
    </row>
    <row r="16849">
      <c r="A16849" s="6" t="s">
        <v>33744</v>
      </c>
      <c r="B16849" s="7" t="s">
        <v>17985</v>
      </c>
      <c r="C16849" s="8" t="s">
        <v>7194</v>
      </c>
      <c r="D16849" t="s" s="9">
        <v>19</v>
      </c>
      <c r="E16849" t="s" s="10">
        <v>33745</v>
      </c>
    </row>
    <row r="16850">
      <c r="A16850" s="6" t="s">
        <v>33746</v>
      </c>
      <c r="B16850" s="7" t="s">
        <v>17988</v>
      </c>
      <c r="C16850" s="8" t="s">
        <v>7194</v>
      </c>
      <c r="D16850" t="s" s="9">
        <v>19</v>
      </c>
      <c r="E16850" t="s" s="10">
        <v>33747</v>
      </c>
    </row>
    <row r="16851">
      <c r="A16851" s="6" t="s">
        <v>33748</v>
      </c>
      <c r="B16851" s="7" t="s">
        <v>17991</v>
      </c>
      <c r="C16851" s="8" t="s">
        <v>7194</v>
      </c>
      <c r="D16851" t="s" s="9">
        <v>19</v>
      </c>
      <c r="E16851" t="s" s="10">
        <v>33749</v>
      </c>
    </row>
    <row r="16852">
      <c r="A16852" s="6" t="s">
        <v>33750</v>
      </c>
      <c r="B16852" s="7" t="s">
        <v>17994</v>
      </c>
      <c r="C16852" s="8" t="s">
        <v>7194</v>
      </c>
      <c r="D16852" t="s" s="9">
        <v>19</v>
      </c>
      <c r="E16852" t="s" s="10">
        <v>33751</v>
      </c>
    </row>
    <row r="16853">
      <c r="A16853" s="6" t="s">
        <v>33752</v>
      </c>
      <c r="B16853" s="7" t="s">
        <v>22</v>
      </c>
      <c r="C16853" s="8" t="s">
        <v>18</v>
      </c>
      <c r="D16853" t="s" s="9">
        <v>19</v>
      </c>
      <c r="E16853" t="s" s="10">
        <v>33753</v>
      </c>
    </row>
    <row r="16854">
      <c r="A16854" s="6" t="s">
        <v>33754</v>
      </c>
      <c r="B16854" s="7" t="s">
        <v>25</v>
      </c>
      <c r="C16854" s="8" t="s">
        <v>18</v>
      </c>
      <c r="D16854" t="s" s="9">
        <v>19</v>
      </c>
      <c r="E16854" t="s" s="10">
        <v>33755</v>
      </c>
    </row>
    <row r="16855">
      <c r="A16855" s="6" t="s">
        <v>33756</v>
      </c>
      <c r="B16855" s="7" t="s">
        <v>28</v>
      </c>
      <c r="C16855" s="8" t="s">
        <v>18</v>
      </c>
      <c r="D16855" t="s" s="9">
        <v>19</v>
      </c>
      <c r="E16855" t="s" s="10">
        <v>33757</v>
      </c>
    </row>
    <row r="16856">
      <c r="A16856" s="6" t="s">
        <v>33758</v>
      </c>
      <c r="B16856" s="7" t="s">
        <v>31</v>
      </c>
      <c r="C16856" s="8" t="s">
        <v>18</v>
      </c>
      <c r="D16856" t="s" s="9">
        <v>19</v>
      </c>
      <c r="E16856" t="s" s="10">
        <v>33759</v>
      </c>
    </row>
    <row r="16857">
      <c r="A16857" s="6" t="s">
        <v>33760</v>
      </c>
      <c r="B16857" s="7" t="s">
        <v>34</v>
      </c>
      <c r="C16857" s="8" t="s">
        <v>18</v>
      </c>
      <c r="D16857" t="s" s="9">
        <v>19</v>
      </c>
      <c r="E16857" t="s" s="10">
        <v>33761</v>
      </c>
    </row>
    <row r="16858">
      <c r="A16858" s="6" t="s">
        <v>33762</v>
      </c>
      <c r="B16858" s="7" t="s">
        <v>37</v>
      </c>
      <c r="C16858" s="8" t="s">
        <v>18</v>
      </c>
      <c r="D16858" t="s" s="9">
        <v>19</v>
      </c>
      <c r="E16858" t="s" s="10">
        <v>33763</v>
      </c>
    </row>
    <row r="16859">
      <c r="A16859" s="6" t="s">
        <v>33764</v>
      </c>
      <c r="B16859" s="7" t="s">
        <v>18009</v>
      </c>
      <c r="C16859" s="8" t="s">
        <v>7194</v>
      </c>
      <c r="D16859" t="s" s="9">
        <v>19</v>
      </c>
      <c r="E16859" t="s" s="10">
        <v>33765</v>
      </c>
    </row>
    <row r="16860">
      <c r="A16860" s="6" t="s">
        <v>33766</v>
      </c>
      <c r="B16860" s="7" t="s">
        <v>18012</v>
      </c>
      <c r="C16860" s="8" t="s">
        <v>7194</v>
      </c>
      <c r="D16860" t="s" s="9">
        <v>19</v>
      </c>
      <c r="E16860" t="s" s="10">
        <v>33767</v>
      </c>
    </row>
    <row r="16861">
      <c r="A16861" s="6" t="s">
        <v>33768</v>
      </c>
      <c r="B16861" s="7" t="s">
        <v>18015</v>
      </c>
      <c r="C16861" s="8" t="s">
        <v>7194</v>
      </c>
      <c r="D16861" t="s" s="9">
        <v>19</v>
      </c>
      <c r="E16861" t="s" s="10">
        <v>33769</v>
      </c>
    </row>
    <row r="16862">
      <c r="A16862" s="6" t="s">
        <v>33770</v>
      </c>
      <c r="B16862" s="7" t="s">
        <v>18018</v>
      </c>
      <c r="C16862" s="8" t="s">
        <v>7194</v>
      </c>
      <c r="D16862" t="s" s="9">
        <v>19</v>
      </c>
      <c r="E16862" t="s" s="10">
        <v>33771</v>
      </c>
    </row>
    <row r="16863">
      <c r="A16863" s="6" t="s">
        <v>33772</v>
      </c>
      <c r="B16863" s="7" t="s">
        <v>18021</v>
      </c>
      <c r="C16863" s="8" t="s">
        <v>7194</v>
      </c>
      <c r="D16863" t="s" s="9">
        <v>19</v>
      </c>
      <c r="E16863" t="s" s="10">
        <v>33773</v>
      </c>
    </row>
    <row r="16864">
      <c r="A16864" s="6" t="s">
        <v>33774</v>
      </c>
      <c r="B16864" s="7" t="s">
        <v>18024</v>
      </c>
      <c r="C16864" s="8" t="s">
        <v>7194</v>
      </c>
      <c r="D16864" t="s" s="9">
        <v>19</v>
      </c>
      <c r="E16864" t="s" s="10">
        <v>33775</v>
      </c>
    </row>
    <row r="16865">
      <c r="A16865" s="6" t="s">
        <v>33776</v>
      </c>
      <c r="B16865" s="7" t="s">
        <v>18027</v>
      </c>
      <c r="C16865" s="8" t="s">
        <v>7194</v>
      </c>
      <c r="D16865" t="s" s="9">
        <v>19</v>
      </c>
      <c r="E16865" t="s" s="10">
        <v>33777</v>
      </c>
    </row>
    <row r="16866">
      <c r="A16866" s="6" t="s">
        <v>33778</v>
      </c>
      <c r="B16866" s="7" t="s">
        <v>18030</v>
      </c>
      <c r="C16866" s="8" t="s">
        <v>7194</v>
      </c>
      <c r="D16866" t="s" s="9">
        <v>19</v>
      </c>
      <c r="E16866" t="s" s="10">
        <v>33779</v>
      </c>
    </row>
    <row r="16867">
      <c r="A16867" s="6" t="s">
        <v>33780</v>
      </c>
      <c r="B16867" s="7" t="s">
        <v>18030</v>
      </c>
      <c r="C16867" s="8" t="s">
        <v>7194</v>
      </c>
      <c r="D16867" t="s" s="9">
        <v>19</v>
      </c>
      <c r="E16867" t="s" s="10">
        <v>33781</v>
      </c>
    </row>
    <row r="16868">
      <c r="A16868" s="6" t="s">
        <v>33782</v>
      </c>
      <c r="B16868" s="7" t="s">
        <v>18027</v>
      </c>
      <c r="C16868" s="8" t="s">
        <v>7194</v>
      </c>
      <c r="D16868" t="s" s="9">
        <v>19</v>
      </c>
      <c r="E16868" t="s" s="10">
        <v>33783</v>
      </c>
    </row>
    <row r="16869">
      <c r="A16869" s="6" t="s">
        <v>33784</v>
      </c>
      <c r="B16869" s="7" t="s">
        <v>18024</v>
      </c>
      <c r="C16869" s="8" t="s">
        <v>7194</v>
      </c>
      <c r="D16869" t="s" s="9">
        <v>19</v>
      </c>
      <c r="E16869" t="s" s="10">
        <v>33785</v>
      </c>
    </row>
    <row r="16870">
      <c r="A16870" s="6" t="s">
        <v>33786</v>
      </c>
      <c r="B16870" s="7" t="s">
        <v>18021</v>
      </c>
      <c r="C16870" s="8" t="s">
        <v>7194</v>
      </c>
      <c r="D16870" t="s" s="9">
        <v>19</v>
      </c>
      <c r="E16870" t="s" s="10">
        <v>33787</v>
      </c>
    </row>
    <row r="16871">
      <c r="A16871" s="6" t="s">
        <v>33788</v>
      </c>
      <c r="B16871" s="7" t="s">
        <v>18018</v>
      </c>
      <c r="C16871" s="8" t="s">
        <v>7194</v>
      </c>
      <c r="D16871" t="s" s="9">
        <v>19</v>
      </c>
      <c r="E16871" t="s" s="10">
        <v>33789</v>
      </c>
    </row>
    <row r="16872">
      <c r="A16872" s="6" t="s">
        <v>33790</v>
      </c>
      <c r="B16872" s="7" t="s">
        <v>18015</v>
      </c>
      <c r="C16872" s="8" t="s">
        <v>7194</v>
      </c>
      <c r="D16872" t="s" s="9">
        <v>19</v>
      </c>
      <c r="E16872" t="s" s="10">
        <v>33791</v>
      </c>
    </row>
    <row r="16873">
      <c r="A16873" s="6" t="s">
        <v>33792</v>
      </c>
      <c r="B16873" s="7" t="s">
        <v>18012</v>
      </c>
      <c r="C16873" s="8" t="s">
        <v>7194</v>
      </c>
      <c r="D16873" t="s" s="9">
        <v>19</v>
      </c>
      <c r="E16873" t="s" s="10">
        <v>33793</v>
      </c>
    </row>
    <row r="16874">
      <c r="A16874" s="6" t="s">
        <v>33794</v>
      </c>
      <c r="B16874" s="7" t="s">
        <v>18009</v>
      </c>
      <c r="C16874" s="8" t="s">
        <v>7194</v>
      </c>
      <c r="D16874" t="s" s="9">
        <v>19</v>
      </c>
      <c r="E16874" t="s" s="10">
        <v>33795</v>
      </c>
    </row>
    <row r="16875">
      <c r="A16875" s="6" t="s">
        <v>33796</v>
      </c>
      <c r="B16875" s="7" t="s">
        <v>37</v>
      </c>
      <c r="C16875" s="8" t="s">
        <v>18</v>
      </c>
      <c r="D16875" t="s" s="9">
        <v>19</v>
      </c>
      <c r="E16875" t="s" s="10">
        <v>33797</v>
      </c>
    </row>
    <row r="16876">
      <c r="A16876" s="6" t="s">
        <v>33798</v>
      </c>
      <c r="B16876" s="7" t="s">
        <v>34</v>
      </c>
      <c r="C16876" s="8" t="s">
        <v>18</v>
      </c>
      <c r="D16876" t="s" s="9">
        <v>19</v>
      </c>
      <c r="E16876" t="s" s="10">
        <v>33799</v>
      </c>
    </row>
    <row r="16877">
      <c r="A16877" s="6" t="s">
        <v>33800</v>
      </c>
      <c r="B16877" s="7" t="s">
        <v>31</v>
      </c>
      <c r="C16877" s="8" t="s">
        <v>18</v>
      </c>
      <c r="D16877" t="s" s="9">
        <v>19</v>
      </c>
      <c r="E16877" t="s" s="10">
        <v>33801</v>
      </c>
    </row>
    <row r="16878">
      <c r="A16878" s="6" t="s">
        <v>33802</v>
      </c>
      <c r="B16878" s="7" t="s">
        <v>28</v>
      </c>
      <c r="C16878" s="8" t="s">
        <v>18</v>
      </c>
      <c r="D16878" t="s" s="9">
        <v>19</v>
      </c>
      <c r="E16878" t="s" s="10">
        <v>33803</v>
      </c>
    </row>
    <row r="16879">
      <c r="A16879" s="6" t="s">
        <v>33804</v>
      </c>
      <c r="B16879" s="7" t="s">
        <v>25</v>
      </c>
      <c r="C16879" s="8" t="s">
        <v>18</v>
      </c>
      <c r="D16879" t="s" s="9">
        <v>19</v>
      </c>
      <c r="E16879" t="s" s="10">
        <v>33805</v>
      </c>
    </row>
    <row r="16880">
      <c r="A16880" s="6" t="s">
        <v>33806</v>
      </c>
      <c r="B16880" s="7" t="s">
        <v>22</v>
      </c>
      <c r="C16880" s="8" t="s">
        <v>18</v>
      </c>
      <c r="D16880" t="s" s="9">
        <v>19</v>
      </c>
      <c r="E16880" t="s" s="10">
        <v>33807</v>
      </c>
    </row>
    <row r="16881">
      <c r="A16881" s="6" t="s">
        <v>33808</v>
      </c>
      <c r="B16881" s="7" t="s">
        <v>17994</v>
      </c>
      <c r="C16881" s="8" t="s">
        <v>7194</v>
      </c>
      <c r="D16881" t="s" s="9">
        <v>19</v>
      </c>
      <c r="E16881" t="s" s="10">
        <v>33809</v>
      </c>
    </row>
    <row r="16882">
      <c r="A16882" s="6" t="s">
        <v>33810</v>
      </c>
      <c r="B16882" s="7" t="s">
        <v>17991</v>
      </c>
      <c r="C16882" s="8" t="s">
        <v>7194</v>
      </c>
      <c r="D16882" t="s" s="9">
        <v>19</v>
      </c>
      <c r="E16882" t="s" s="10">
        <v>33811</v>
      </c>
    </row>
    <row r="16883">
      <c r="A16883" s="6" t="s">
        <v>33812</v>
      </c>
      <c r="B16883" s="7" t="s">
        <v>17988</v>
      </c>
      <c r="C16883" s="8" t="s">
        <v>7194</v>
      </c>
      <c r="D16883" t="s" s="9">
        <v>19</v>
      </c>
      <c r="E16883" t="s" s="10">
        <v>33813</v>
      </c>
    </row>
    <row r="16884">
      <c r="A16884" s="6" t="s">
        <v>33814</v>
      </c>
      <c r="B16884" s="7" t="s">
        <v>17985</v>
      </c>
      <c r="C16884" s="8" t="s">
        <v>7194</v>
      </c>
      <c r="D16884" t="s" s="9">
        <v>19</v>
      </c>
      <c r="E16884" t="s" s="10">
        <v>33815</v>
      </c>
    </row>
    <row r="16885">
      <c r="A16885" s="6" t="s">
        <v>33816</v>
      </c>
      <c r="B16885" s="7" t="s">
        <v>17982</v>
      </c>
      <c r="C16885" s="8" t="s">
        <v>7194</v>
      </c>
      <c r="D16885" t="s" s="9">
        <v>19</v>
      </c>
      <c r="E16885" t="s" s="10">
        <v>33817</v>
      </c>
    </row>
    <row r="16886">
      <c r="A16886" s="6" t="s">
        <v>33818</v>
      </c>
      <c r="B16886" s="7" t="s">
        <v>17979</v>
      </c>
      <c r="C16886" s="8" t="s">
        <v>7194</v>
      </c>
      <c r="D16886" t="s" s="9">
        <v>19</v>
      </c>
      <c r="E16886" t="s" s="10">
        <v>33819</v>
      </c>
    </row>
    <row r="16887">
      <c r="A16887" s="6" t="s">
        <v>33820</v>
      </c>
      <c r="B16887" s="7" t="s">
        <v>17976</v>
      </c>
      <c r="C16887" s="8" t="s">
        <v>7194</v>
      </c>
      <c r="D16887" t="s" s="9">
        <v>19</v>
      </c>
      <c r="E16887" t="s" s="10">
        <v>33821</v>
      </c>
    </row>
    <row r="16888">
      <c r="A16888" s="6" t="s">
        <v>33822</v>
      </c>
      <c r="B16888" s="7" t="s">
        <v>17973</v>
      </c>
      <c r="C16888" s="8" t="s">
        <v>7194</v>
      </c>
      <c r="D16888" t="s" s="9">
        <v>19</v>
      </c>
      <c r="E16888" t="s" s="10">
        <v>33823</v>
      </c>
    </row>
    <row r="16889">
      <c r="A16889" s="6" t="s">
        <v>33824</v>
      </c>
      <c r="B16889" s="7" t="s">
        <v>17970</v>
      </c>
      <c r="C16889" s="8" t="s">
        <v>7194</v>
      </c>
      <c r="D16889" t="s" s="9">
        <v>19</v>
      </c>
      <c r="E16889" t="s" s="10">
        <v>33825</v>
      </c>
    </row>
    <row r="16890">
      <c r="A16890" s="6" t="s">
        <v>33826</v>
      </c>
      <c r="B16890" s="7" t="s">
        <v>17967</v>
      </c>
      <c r="C16890" s="8" t="s">
        <v>7194</v>
      </c>
      <c r="D16890" t="s" s="9">
        <v>19</v>
      </c>
      <c r="E16890" t="s" s="10">
        <v>33827</v>
      </c>
    </row>
    <row r="16891">
      <c r="A16891" s="6" t="s">
        <v>33828</v>
      </c>
      <c r="B16891" s="7" t="s">
        <v>17964</v>
      </c>
      <c r="C16891" s="8" t="s">
        <v>7194</v>
      </c>
      <c r="D16891" t="s" s="9">
        <v>19</v>
      </c>
      <c r="E16891" t="s" s="10">
        <v>33829</v>
      </c>
    </row>
    <row r="16892">
      <c r="A16892" s="6" t="s">
        <v>33830</v>
      </c>
      <c r="B16892" s="7" t="s">
        <v>17961</v>
      </c>
      <c r="C16892" s="8" t="s">
        <v>7194</v>
      </c>
      <c r="D16892" t="s" s="9">
        <v>19</v>
      </c>
      <c r="E16892" t="s" s="10">
        <v>33831</v>
      </c>
    </row>
    <row r="16893">
      <c r="A16893" s="6" t="s">
        <v>33832</v>
      </c>
      <c r="B16893" s="7" t="s">
        <v>17958</v>
      </c>
      <c r="C16893" s="8" t="s">
        <v>7194</v>
      </c>
      <c r="D16893" t="s" s="9">
        <v>19</v>
      </c>
      <c r="E16893" t="s" s="10">
        <v>33833</v>
      </c>
    </row>
    <row r="16894">
      <c r="A16894" s="6" t="s">
        <v>33834</v>
      </c>
      <c r="B16894" s="7" t="s">
        <v>17955</v>
      </c>
      <c r="C16894" s="8" t="s">
        <v>7194</v>
      </c>
      <c r="D16894" t="s" s="9">
        <v>19</v>
      </c>
      <c r="E16894" t="s" s="10">
        <v>33835</v>
      </c>
    </row>
    <row r="16895">
      <c r="A16895" s="6" t="s">
        <v>33836</v>
      </c>
      <c r="B16895" s="7" t="s">
        <v>17952</v>
      </c>
      <c r="C16895" s="8" t="s">
        <v>7194</v>
      </c>
      <c r="D16895" t="s" s="9">
        <v>19</v>
      </c>
      <c r="E16895" t="s" s="10">
        <v>33837</v>
      </c>
    </row>
    <row r="16896">
      <c r="A16896" s="6" t="s">
        <v>33838</v>
      </c>
      <c r="B16896" s="7" t="s">
        <v>17949</v>
      </c>
      <c r="C16896" s="8" t="s">
        <v>7194</v>
      </c>
      <c r="D16896" t="s" s="9">
        <v>19</v>
      </c>
      <c r="E16896" t="s" s="10">
        <v>33839</v>
      </c>
    </row>
    <row r="16897">
      <c r="A16897" s="6" t="s">
        <v>33840</v>
      </c>
      <c r="B16897" s="7" t="s">
        <v>17</v>
      </c>
      <c r="C16897" s="8" t="s">
        <v>18</v>
      </c>
      <c r="D16897" t="s" s="9">
        <v>19</v>
      </c>
      <c r="E16897" t="s" s="10">
        <v>33841</v>
      </c>
    </row>
    <row r="16898">
      <c r="A16898"/>
      <c r="B16898"/>
      <c r="C16898"/>
      <c r="D16898"/>
      <c r="E16898"/>
    </row>
  </sheetData>
  <sheetProtection password="87EF" sheet="true" scenarios="false" objects="false" formatCells="false" autoFilter="false" formatColumns="false" formatRows="false" insertHyperlinks="false" pivotTables="false" sort="false" insertRows="false" deleteRows="false" insertColumns="false" deleteColumns="false"/>
  <dataValidations count="2">
    <dataValidation type="list" sqref="C2:C16898" errorStyle="stop" allowBlank="true" showErrorMessage="true">
      <formula1>_polarion_2</formula1>
    </dataValidation>
    <dataValidation type="list" sqref="D2:D16898" errorStyle="stop" allowBlank="true" showErrorMessage="true">
      <formula1>_polarion_3</formula1>
    </dataValidation>
  </dataValidations>
  <hyperlinks>
    <hyperlink ref="A2" r:id="rId3"/>
    <hyperlink ref="A3" r:id="rId4"/>
    <hyperlink ref="A4" r:id="rId5"/>
    <hyperlink ref="A5" r:id="rId6"/>
    <hyperlink ref="A6" r:id="rId7"/>
    <hyperlink ref="A7" r:id="rId8"/>
    <hyperlink ref="A8" r:id="rId9"/>
    <hyperlink ref="A9" r:id="rId10"/>
    <hyperlink ref="A10" r:id="rId11"/>
    <hyperlink ref="A11" r:id="rId12"/>
    <hyperlink ref="A12" r:id="rId13"/>
    <hyperlink ref="A13" r:id="rId14"/>
    <hyperlink ref="A14" r:id="rId15"/>
    <hyperlink ref="A15" r:id="rId16"/>
    <hyperlink ref="A16" r:id="rId17"/>
    <hyperlink ref="A17" r:id="rId18"/>
    <hyperlink ref="A18" r:id="rId19"/>
    <hyperlink ref="A19" r:id="rId20"/>
    <hyperlink ref="A20" r:id="rId21"/>
    <hyperlink ref="A21" r:id="rId22"/>
    <hyperlink ref="A22" r:id="rId23"/>
    <hyperlink ref="A23" r:id="rId24"/>
    <hyperlink ref="A24" r:id="rId25"/>
    <hyperlink ref="A25" r:id="rId26"/>
    <hyperlink ref="A26" r:id="rId27"/>
    <hyperlink ref="A27" r:id="rId28"/>
    <hyperlink ref="A28" r:id="rId29"/>
    <hyperlink ref="A29" r:id="rId30"/>
    <hyperlink ref="A30" r:id="rId31"/>
    <hyperlink ref="A31" r:id="rId32"/>
    <hyperlink ref="A32" r:id="rId33"/>
    <hyperlink ref="A33" r:id="rId34"/>
    <hyperlink ref="A34" r:id="rId35"/>
    <hyperlink ref="A35" r:id="rId36"/>
    <hyperlink ref="A36" r:id="rId37"/>
    <hyperlink ref="A37" r:id="rId38"/>
    <hyperlink ref="A38" r:id="rId39"/>
    <hyperlink ref="A39" r:id="rId40"/>
    <hyperlink ref="A40" r:id="rId41"/>
    <hyperlink ref="A41" r:id="rId42"/>
    <hyperlink ref="A42" r:id="rId43"/>
    <hyperlink ref="A43" r:id="rId44"/>
    <hyperlink ref="A44" r:id="rId45"/>
    <hyperlink ref="A45" r:id="rId46"/>
    <hyperlink ref="A46" r:id="rId47"/>
    <hyperlink ref="A47" r:id="rId48"/>
    <hyperlink ref="A48" r:id="rId49"/>
    <hyperlink ref="A49" r:id="rId50"/>
    <hyperlink ref="A50" r:id="rId51"/>
    <hyperlink ref="A51" r:id="rId52"/>
    <hyperlink ref="A52" r:id="rId53"/>
    <hyperlink ref="A53" r:id="rId54"/>
    <hyperlink ref="A54" r:id="rId55"/>
    <hyperlink ref="A55" r:id="rId56"/>
    <hyperlink ref="A56" r:id="rId57"/>
    <hyperlink ref="A57" r:id="rId58"/>
    <hyperlink ref="A58" r:id="rId59"/>
    <hyperlink ref="A59" r:id="rId60"/>
    <hyperlink ref="A60" r:id="rId61"/>
    <hyperlink ref="A61" r:id="rId62"/>
    <hyperlink ref="A62" r:id="rId63"/>
    <hyperlink ref="A63" r:id="rId64"/>
    <hyperlink ref="A64" r:id="rId65"/>
    <hyperlink ref="A65" r:id="rId66"/>
    <hyperlink ref="A66" r:id="rId67"/>
    <hyperlink ref="A67" r:id="rId68"/>
    <hyperlink ref="A68" r:id="rId69"/>
    <hyperlink ref="A69" r:id="rId70"/>
    <hyperlink ref="A70" r:id="rId71"/>
    <hyperlink ref="A71" r:id="rId72"/>
    <hyperlink ref="A72" r:id="rId73"/>
    <hyperlink ref="A73" r:id="rId74"/>
    <hyperlink ref="A74" r:id="rId75"/>
    <hyperlink ref="A75" r:id="rId76"/>
    <hyperlink ref="A76" r:id="rId77"/>
    <hyperlink ref="A77" r:id="rId78"/>
    <hyperlink ref="A78" r:id="rId79"/>
    <hyperlink ref="A79" r:id="rId80"/>
    <hyperlink ref="A80" r:id="rId81"/>
    <hyperlink ref="A81" r:id="rId82"/>
    <hyperlink ref="A82" r:id="rId83"/>
    <hyperlink ref="A83" r:id="rId84"/>
    <hyperlink ref="A84" r:id="rId85"/>
    <hyperlink ref="A85" r:id="rId86"/>
    <hyperlink ref="A86" r:id="rId87"/>
    <hyperlink ref="A87" r:id="rId88"/>
    <hyperlink ref="A88" r:id="rId89"/>
    <hyperlink ref="A89" r:id="rId90"/>
    <hyperlink ref="A90" r:id="rId91"/>
    <hyperlink ref="A91" r:id="rId92"/>
    <hyperlink ref="A92" r:id="rId93"/>
    <hyperlink ref="A93" r:id="rId94"/>
    <hyperlink ref="A94" r:id="rId95"/>
    <hyperlink ref="A95" r:id="rId96"/>
    <hyperlink ref="A96" r:id="rId97"/>
    <hyperlink ref="A97" r:id="rId98"/>
    <hyperlink ref="A98" r:id="rId99"/>
    <hyperlink ref="A99" r:id="rId100"/>
    <hyperlink ref="A100" r:id="rId101"/>
    <hyperlink ref="A101" r:id="rId102"/>
    <hyperlink ref="A102" r:id="rId103"/>
    <hyperlink ref="A103" r:id="rId104"/>
    <hyperlink ref="A104" r:id="rId105"/>
    <hyperlink ref="A105" r:id="rId106"/>
    <hyperlink ref="A106" r:id="rId107"/>
    <hyperlink ref="A107" r:id="rId108"/>
    <hyperlink ref="A108" r:id="rId109"/>
    <hyperlink ref="A109" r:id="rId110"/>
    <hyperlink ref="A110" r:id="rId111"/>
    <hyperlink ref="A111" r:id="rId112"/>
    <hyperlink ref="A112" r:id="rId113"/>
    <hyperlink ref="A113" r:id="rId114"/>
    <hyperlink ref="A114" r:id="rId115"/>
    <hyperlink ref="A115" r:id="rId116"/>
    <hyperlink ref="A116" r:id="rId117"/>
    <hyperlink ref="A117" r:id="rId118"/>
    <hyperlink ref="A118" r:id="rId119"/>
    <hyperlink ref="A119" r:id="rId120"/>
    <hyperlink ref="A120" r:id="rId121"/>
    <hyperlink ref="A121" r:id="rId122"/>
    <hyperlink ref="A122" r:id="rId123"/>
    <hyperlink ref="A123" r:id="rId124"/>
    <hyperlink ref="A124" r:id="rId125"/>
    <hyperlink ref="A125" r:id="rId126"/>
    <hyperlink ref="A126" r:id="rId127"/>
    <hyperlink ref="A127" r:id="rId128"/>
    <hyperlink ref="A128" r:id="rId129"/>
    <hyperlink ref="A129" r:id="rId130"/>
    <hyperlink ref="A130" r:id="rId131"/>
    <hyperlink ref="A131" r:id="rId132"/>
    <hyperlink ref="A132" r:id="rId133"/>
    <hyperlink ref="A133" r:id="rId134"/>
    <hyperlink ref="A134" r:id="rId135"/>
    <hyperlink ref="A135" r:id="rId136"/>
    <hyperlink ref="A136" r:id="rId137"/>
    <hyperlink ref="A137" r:id="rId138"/>
    <hyperlink ref="A138" r:id="rId139"/>
    <hyperlink ref="A139" r:id="rId140"/>
    <hyperlink ref="A140" r:id="rId141"/>
    <hyperlink ref="A141" r:id="rId142"/>
    <hyperlink ref="A142" r:id="rId143"/>
    <hyperlink ref="A143" r:id="rId144"/>
    <hyperlink ref="A144" r:id="rId145"/>
    <hyperlink ref="A145" r:id="rId146"/>
    <hyperlink ref="A146" r:id="rId147"/>
    <hyperlink ref="A147" r:id="rId148"/>
    <hyperlink ref="A148" r:id="rId149"/>
    <hyperlink ref="A149" r:id="rId150"/>
    <hyperlink ref="A150" r:id="rId151"/>
    <hyperlink ref="A151" r:id="rId152"/>
    <hyperlink ref="A152" r:id="rId153"/>
    <hyperlink ref="A153" r:id="rId154"/>
    <hyperlink ref="A154" r:id="rId155"/>
    <hyperlink ref="A155" r:id="rId156"/>
    <hyperlink ref="A156" r:id="rId157"/>
    <hyperlink ref="A157" r:id="rId158"/>
    <hyperlink ref="A158" r:id="rId159"/>
    <hyperlink ref="A159" r:id="rId160"/>
    <hyperlink ref="A160" r:id="rId161"/>
    <hyperlink ref="A161" r:id="rId162"/>
    <hyperlink ref="A162" r:id="rId163"/>
    <hyperlink ref="A163" r:id="rId164"/>
    <hyperlink ref="A164" r:id="rId165"/>
    <hyperlink ref="A165" r:id="rId166"/>
    <hyperlink ref="A166" r:id="rId167"/>
    <hyperlink ref="A167" r:id="rId168"/>
    <hyperlink ref="A168" r:id="rId169"/>
    <hyperlink ref="A169" r:id="rId170"/>
    <hyperlink ref="A170" r:id="rId171"/>
    <hyperlink ref="A171" r:id="rId172"/>
    <hyperlink ref="A172" r:id="rId173"/>
    <hyperlink ref="A173" r:id="rId174"/>
    <hyperlink ref="A174" r:id="rId175"/>
    <hyperlink ref="A175" r:id="rId176"/>
    <hyperlink ref="A176" r:id="rId177"/>
    <hyperlink ref="A177" r:id="rId178"/>
    <hyperlink ref="A178" r:id="rId179"/>
    <hyperlink ref="A179" r:id="rId180"/>
    <hyperlink ref="A180" r:id="rId181"/>
    <hyperlink ref="A181" r:id="rId182"/>
    <hyperlink ref="A182" r:id="rId183"/>
    <hyperlink ref="A183" r:id="rId184"/>
    <hyperlink ref="A184" r:id="rId185"/>
    <hyperlink ref="A185" r:id="rId186"/>
    <hyperlink ref="A186" r:id="rId187"/>
    <hyperlink ref="A187" r:id="rId188"/>
    <hyperlink ref="A188" r:id="rId189"/>
    <hyperlink ref="A189" r:id="rId190"/>
    <hyperlink ref="A190" r:id="rId191"/>
    <hyperlink ref="A191" r:id="rId192"/>
    <hyperlink ref="A192" r:id="rId193"/>
    <hyperlink ref="A193" r:id="rId194"/>
    <hyperlink ref="A194" r:id="rId195"/>
    <hyperlink ref="A195" r:id="rId196"/>
    <hyperlink ref="A196" r:id="rId197"/>
    <hyperlink ref="A197" r:id="rId198"/>
    <hyperlink ref="A198" r:id="rId199"/>
    <hyperlink ref="A199" r:id="rId200"/>
    <hyperlink ref="A200" r:id="rId201"/>
    <hyperlink ref="A201" r:id="rId202"/>
    <hyperlink ref="A202" r:id="rId203"/>
    <hyperlink ref="A203" r:id="rId204"/>
    <hyperlink ref="A204" r:id="rId205"/>
    <hyperlink ref="A205" r:id="rId206"/>
    <hyperlink ref="A206" r:id="rId207"/>
    <hyperlink ref="A207" r:id="rId208"/>
    <hyperlink ref="A208" r:id="rId209"/>
    <hyperlink ref="A209" r:id="rId210"/>
    <hyperlink ref="A210" r:id="rId211"/>
    <hyperlink ref="A211" r:id="rId212"/>
    <hyperlink ref="A212" r:id="rId213"/>
    <hyperlink ref="A213" r:id="rId214"/>
    <hyperlink ref="A214" r:id="rId215"/>
    <hyperlink ref="A215" r:id="rId216"/>
    <hyperlink ref="A216" r:id="rId217"/>
    <hyperlink ref="A217" r:id="rId218"/>
    <hyperlink ref="A218" r:id="rId219"/>
    <hyperlink ref="A219" r:id="rId220"/>
    <hyperlink ref="A220" r:id="rId221"/>
    <hyperlink ref="A221" r:id="rId222"/>
    <hyperlink ref="A222" r:id="rId223"/>
    <hyperlink ref="A223" r:id="rId224"/>
    <hyperlink ref="A224" r:id="rId225"/>
    <hyperlink ref="A225" r:id="rId226"/>
    <hyperlink ref="A226" r:id="rId227"/>
    <hyperlink ref="A227" r:id="rId228"/>
    <hyperlink ref="A228" r:id="rId229"/>
    <hyperlink ref="A229" r:id="rId230"/>
    <hyperlink ref="A230" r:id="rId231"/>
    <hyperlink ref="A231" r:id="rId232"/>
    <hyperlink ref="A232" r:id="rId233"/>
    <hyperlink ref="A233" r:id="rId234"/>
    <hyperlink ref="A234" r:id="rId235"/>
    <hyperlink ref="A235" r:id="rId236"/>
    <hyperlink ref="A236" r:id="rId237"/>
    <hyperlink ref="A237" r:id="rId238"/>
    <hyperlink ref="A238" r:id="rId239"/>
    <hyperlink ref="A239" r:id="rId240"/>
    <hyperlink ref="A240" r:id="rId241"/>
    <hyperlink ref="A241" r:id="rId242"/>
    <hyperlink ref="A242" r:id="rId243"/>
    <hyperlink ref="A243" r:id="rId244"/>
    <hyperlink ref="A244" r:id="rId245"/>
    <hyperlink ref="A245" r:id="rId246"/>
    <hyperlink ref="A246" r:id="rId247"/>
    <hyperlink ref="A247" r:id="rId248"/>
    <hyperlink ref="A248" r:id="rId249"/>
    <hyperlink ref="A249" r:id="rId250"/>
    <hyperlink ref="A250" r:id="rId251"/>
    <hyperlink ref="A251" r:id="rId252"/>
    <hyperlink ref="A252" r:id="rId253"/>
    <hyperlink ref="A253" r:id="rId254"/>
    <hyperlink ref="A254" r:id="rId255"/>
    <hyperlink ref="A255" r:id="rId256"/>
    <hyperlink ref="A256" r:id="rId257"/>
    <hyperlink ref="A257" r:id="rId258"/>
    <hyperlink ref="A258" r:id="rId259"/>
    <hyperlink ref="A259" r:id="rId260"/>
    <hyperlink ref="A260" r:id="rId261"/>
    <hyperlink ref="A261" r:id="rId262"/>
    <hyperlink ref="A262" r:id="rId263"/>
    <hyperlink ref="A263" r:id="rId264"/>
    <hyperlink ref="A264" r:id="rId265"/>
    <hyperlink ref="A265" r:id="rId266"/>
    <hyperlink ref="A266" r:id="rId267"/>
    <hyperlink ref="A267" r:id="rId268"/>
    <hyperlink ref="A268" r:id="rId269"/>
    <hyperlink ref="A269" r:id="rId270"/>
    <hyperlink ref="A270" r:id="rId271"/>
    <hyperlink ref="A271" r:id="rId272"/>
    <hyperlink ref="A272" r:id="rId273"/>
    <hyperlink ref="A273" r:id="rId274"/>
    <hyperlink ref="A274" r:id="rId275"/>
    <hyperlink ref="A275" r:id="rId276"/>
    <hyperlink ref="A276" r:id="rId277"/>
    <hyperlink ref="A277" r:id="rId278"/>
    <hyperlink ref="A278" r:id="rId279"/>
    <hyperlink ref="A279" r:id="rId280"/>
    <hyperlink ref="A280" r:id="rId281"/>
    <hyperlink ref="A281" r:id="rId282"/>
    <hyperlink ref="A282" r:id="rId283"/>
    <hyperlink ref="A283" r:id="rId284"/>
    <hyperlink ref="A284" r:id="rId285"/>
    <hyperlink ref="A285" r:id="rId286"/>
    <hyperlink ref="A286" r:id="rId287"/>
    <hyperlink ref="A287" r:id="rId288"/>
    <hyperlink ref="A288" r:id="rId289"/>
    <hyperlink ref="A289" r:id="rId290"/>
    <hyperlink ref="A290" r:id="rId291"/>
    <hyperlink ref="A291" r:id="rId292"/>
    <hyperlink ref="A292" r:id="rId293"/>
    <hyperlink ref="A293" r:id="rId294"/>
    <hyperlink ref="A294" r:id="rId295"/>
    <hyperlink ref="A295" r:id="rId296"/>
    <hyperlink ref="A296" r:id="rId297"/>
    <hyperlink ref="A297" r:id="rId298"/>
    <hyperlink ref="A298" r:id="rId299"/>
    <hyperlink ref="A299" r:id="rId300"/>
    <hyperlink ref="A300" r:id="rId301"/>
    <hyperlink ref="A301" r:id="rId302"/>
    <hyperlink ref="A302" r:id="rId303"/>
    <hyperlink ref="A303" r:id="rId304"/>
    <hyperlink ref="A304" r:id="rId305"/>
    <hyperlink ref="A305" r:id="rId306"/>
    <hyperlink ref="A306" r:id="rId307"/>
    <hyperlink ref="A307" r:id="rId308"/>
    <hyperlink ref="A308" r:id="rId309"/>
    <hyperlink ref="A309" r:id="rId310"/>
    <hyperlink ref="A310" r:id="rId311"/>
    <hyperlink ref="A311" r:id="rId312"/>
    <hyperlink ref="A312" r:id="rId313"/>
    <hyperlink ref="A313" r:id="rId314"/>
    <hyperlink ref="A314" r:id="rId315"/>
    <hyperlink ref="A315" r:id="rId316"/>
    <hyperlink ref="A316" r:id="rId317"/>
    <hyperlink ref="A317" r:id="rId318"/>
    <hyperlink ref="A318" r:id="rId319"/>
    <hyperlink ref="A319" r:id="rId320"/>
    <hyperlink ref="A320" r:id="rId321"/>
    <hyperlink ref="A321" r:id="rId322"/>
    <hyperlink ref="A322" r:id="rId323"/>
    <hyperlink ref="A323" r:id="rId324"/>
    <hyperlink ref="A324" r:id="rId325"/>
    <hyperlink ref="A325" r:id="rId326"/>
    <hyperlink ref="A326" r:id="rId327"/>
    <hyperlink ref="A327" r:id="rId328"/>
    <hyperlink ref="A328" r:id="rId329"/>
    <hyperlink ref="A329" r:id="rId330"/>
    <hyperlink ref="A330" r:id="rId331"/>
    <hyperlink ref="A331" r:id="rId332"/>
    <hyperlink ref="A332" r:id="rId333"/>
    <hyperlink ref="A333" r:id="rId334"/>
    <hyperlink ref="A334" r:id="rId335"/>
    <hyperlink ref="A335" r:id="rId336"/>
    <hyperlink ref="A336" r:id="rId337"/>
    <hyperlink ref="A337" r:id="rId338"/>
    <hyperlink ref="A338" r:id="rId339"/>
    <hyperlink ref="A339" r:id="rId340"/>
    <hyperlink ref="A340" r:id="rId341"/>
    <hyperlink ref="A341" r:id="rId342"/>
    <hyperlink ref="A342" r:id="rId343"/>
    <hyperlink ref="A343" r:id="rId344"/>
    <hyperlink ref="A344" r:id="rId345"/>
    <hyperlink ref="A345" r:id="rId346"/>
    <hyperlink ref="A346" r:id="rId347"/>
    <hyperlink ref="A347" r:id="rId348"/>
    <hyperlink ref="A348" r:id="rId349"/>
    <hyperlink ref="A349" r:id="rId350"/>
    <hyperlink ref="A350" r:id="rId351"/>
    <hyperlink ref="A351" r:id="rId352"/>
    <hyperlink ref="A352" r:id="rId353"/>
    <hyperlink ref="A353" r:id="rId354"/>
    <hyperlink ref="A354" r:id="rId355"/>
    <hyperlink ref="A355" r:id="rId356"/>
    <hyperlink ref="A356" r:id="rId357"/>
    <hyperlink ref="A357" r:id="rId358"/>
    <hyperlink ref="A358" r:id="rId359"/>
    <hyperlink ref="A359" r:id="rId360"/>
    <hyperlink ref="A360" r:id="rId361"/>
    <hyperlink ref="A361" r:id="rId362"/>
    <hyperlink ref="A362" r:id="rId363"/>
    <hyperlink ref="A363" r:id="rId364"/>
    <hyperlink ref="A364" r:id="rId365"/>
    <hyperlink ref="A365" r:id="rId366"/>
    <hyperlink ref="A366" r:id="rId367"/>
    <hyperlink ref="A367" r:id="rId368"/>
    <hyperlink ref="A368" r:id="rId369"/>
    <hyperlink ref="A369" r:id="rId370"/>
    <hyperlink ref="A370" r:id="rId371"/>
    <hyperlink ref="A371" r:id="rId372"/>
    <hyperlink ref="A372" r:id="rId373"/>
    <hyperlink ref="A373" r:id="rId374"/>
    <hyperlink ref="A374" r:id="rId375"/>
    <hyperlink ref="A375" r:id="rId376"/>
    <hyperlink ref="A376" r:id="rId377"/>
    <hyperlink ref="A377" r:id="rId378"/>
    <hyperlink ref="A378" r:id="rId379"/>
    <hyperlink ref="A379" r:id="rId380"/>
    <hyperlink ref="A380" r:id="rId381"/>
    <hyperlink ref="A381" r:id="rId382"/>
    <hyperlink ref="A382" r:id="rId383"/>
    <hyperlink ref="A383" r:id="rId384"/>
    <hyperlink ref="A384" r:id="rId385"/>
    <hyperlink ref="A385" r:id="rId386"/>
    <hyperlink ref="A386" r:id="rId387"/>
    <hyperlink ref="A387" r:id="rId388"/>
    <hyperlink ref="A388" r:id="rId389"/>
    <hyperlink ref="A389" r:id="rId390"/>
    <hyperlink ref="A390" r:id="rId391"/>
    <hyperlink ref="A391" r:id="rId392"/>
    <hyperlink ref="A392" r:id="rId393"/>
    <hyperlink ref="A393" r:id="rId394"/>
    <hyperlink ref="A394" r:id="rId395"/>
    <hyperlink ref="A395" r:id="rId396"/>
    <hyperlink ref="A396" r:id="rId397"/>
    <hyperlink ref="A397" r:id="rId398"/>
    <hyperlink ref="A398" r:id="rId399"/>
    <hyperlink ref="A399" r:id="rId400"/>
    <hyperlink ref="A400" r:id="rId401"/>
    <hyperlink ref="A401" r:id="rId402"/>
    <hyperlink ref="A402" r:id="rId403"/>
    <hyperlink ref="A403" r:id="rId404"/>
    <hyperlink ref="A404" r:id="rId405"/>
    <hyperlink ref="A405" r:id="rId406"/>
    <hyperlink ref="A406" r:id="rId407"/>
    <hyperlink ref="A407" r:id="rId408"/>
    <hyperlink ref="A408" r:id="rId409"/>
    <hyperlink ref="A409" r:id="rId410"/>
    <hyperlink ref="A410" r:id="rId411"/>
    <hyperlink ref="A411" r:id="rId412"/>
    <hyperlink ref="A412" r:id="rId413"/>
    <hyperlink ref="A413" r:id="rId414"/>
    <hyperlink ref="A414" r:id="rId415"/>
    <hyperlink ref="A415" r:id="rId416"/>
    <hyperlink ref="A416" r:id="rId417"/>
    <hyperlink ref="A417" r:id="rId418"/>
    <hyperlink ref="A418" r:id="rId419"/>
    <hyperlink ref="A419" r:id="rId420"/>
    <hyperlink ref="A420" r:id="rId421"/>
    <hyperlink ref="A421" r:id="rId422"/>
    <hyperlink ref="A422" r:id="rId423"/>
    <hyperlink ref="A423" r:id="rId424"/>
    <hyperlink ref="A424" r:id="rId425"/>
    <hyperlink ref="A425" r:id="rId426"/>
    <hyperlink ref="A426" r:id="rId427"/>
    <hyperlink ref="A427" r:id="rId428"/>
    <hyperlink ref="A428" r:id="rId429"/>
    <hyperlink ref="A429" r:id="rId430"/>
    <hyperlink ref="A430" r:id="rId431"/>
    <hyperlink ref="A431" r:id="rId432"/>
    <hyperlink ref="A432" r:id="rId433"/>
    <hyperlink ref="A433" r:id="rId434"/>
    <hyperlink ref="A434" r:id="rId435"/>
    <hyperlink ref="A435" r:id="rId436"/>
    <hyperlink ref="A436" r:id="rId437"/>
    <hyperlink ref="A437" r:id="rId438"/>
    <hyperlink ref="A438" r:id="rId439"/>
    <hyperlink ref="A439" r:id="rId440"/>
    <hyperlink ref="A440" r:id="rId441"/>
    <hyperlink ref="A441" r:id="rId442"/>
    <hyperlink ref="A442" r:id="rId443"/>
    <hyperlink ref="A443" r:id="rId444"/>
    <hyperlink ref="A444" r:id="rId445"/>
    <hyperlink ref="A445" r:id="rId446"/>
    <hyperlink ref="A446" r:id="rId447"/>
    <hyperlink ref="A447" r:id="rId448"/>
    <hyperlink ref="A448" r:id="rId449"/>
    <hyperlink ref="A449" r:id="rId450"/>
    <hyperlink ref="A450" r:id="rId451"/>
    <hyperlink ref="A451" r:id="rId452"/>
    <hyperlink ref="A452" r:id="rId453"/>
    <hyperlink ref="A453" r:id="rId454"/>
    <hyperlink ref="A454" r:id="rId455"/>
    <hyperlink ref="A455" r:id="rId456"/>
    <hyperlink ref="A456" r:id="rId457"/>
    <hyperlink ref="A457" r:id="rId458"/>
    <hyperlink ref="A458" r:id="rId459"/>
    <hyperlink ref="A459" r:id="rId460"/>
    <hyperlink ref="A460" r:id="rId461"/>
    <hyperlink ref="A461" r:id="rId462"/>
    <hyperlink ref="A462" r:id="rId463"/>
    <hyperlink ref="A463" r:id="rId464"/>
    <hyperlink ref="A464" r:id="rId465"/>
    <hyperlink ref="A465" r:id="rId466"/>
    <hyperlink ref="A466" r:id="rId467"/>
    <hyperlink ref="A467" r:id="rId468"/>
    <hyperlink ref="A468" r:id="rId469"/>
    <hyperlink ref="A469" r:id="rId470"/>
    <hyperlink ref="A470" r:id="rId471"/>
    <hyperlink ref="A471" r:id="rId472"/>
    <hyperlink ref="A472" r:id="rId473"/>
    <hyperlink ref="A473" r:id="rId474"/>
    <hyperlink ref="A474" r:id="rId475"/>
    <hyperlink ref="A475" r:id="rId476"/>
    <hyperlink ref="A476" r:id="rId477"/>
    <hyperlink ref="A477" r:id="rId478"/>
    <hyperlink ref="A478" r:id="rId479"/>
    <hyperlink ref="A479" r:id="rId480"/>
    <hyperlink ref="A480" r:id="rId481"/>
    <hyperlink ref="A481" r:id="rId482"/>
    <hyperlink ref="A482" r:id="rId483"/>
    <hyperlink ref="A483" r:id="rId484"/>
    <hyperlink ref="A484" r:id="rId485"/>
    <hyperlink ref="A485" r:id="rId486"/>
    <hyperlink ref="A486" r:id="rId487"/>
    <hyperlink ref="A487" r:id="rId488"/>
    <hyperlink ref="A488" r:id="rId489"/>
    <hyperlink ref="A489" r:id="rId490"/>
    <hyperlink ref="A490" r:id="rId491"/>
    <hyperlink ref="A491" r:id="rId492"/>
    <hyperlink ref="A492" r:id="rId493"/>
    <hyperlink ref="A493" r:id="rId494"/>
    <hyperlink ref="A494" r:id="rId495"/>
    <hyperlink ref="A495" r:id="rId496"/>
    <hyperlink ref="A496" r:id="rId497"/>
    <hyperlink ref="A497" r:id="rId498"/>
    <hyperlink ref="A498" r:id="rId499"/>
    <hyperlink ref="A499" r:id="rId500"/>
    <hyperlink ref="A500" r:id="rId501"/>
    <hyperlink ref="A501" r:id="rId502"/>
    <hyperlink ref="A502" r:id="rId503"/>
    <hyperlink ref="A503" r:id="rId504"/>
    <hyperlink ref="A504" r:id="rId505"/>
    <hyperlink ref="A505" r:id="rId506"/>
    <hyperlink ref="A506" r:id="rId507"/>
    <hyperlink ref="A507" r:id="rId508"/>
    <hyperlink ref="A508" r:id="rId509"/>
    <hyperlink ref="A509" r:id="rId510"/>
    <hyperlink ref="A510" r:id="rId511"/>
    <hyperlink ref="A511" r:id="rId512"/>
    <hyperlink ref="A512" r:id="rId513"/>
    <hyperlink ref="A513" r:id="rId514"/>
    <hyperlink ref="A514" r:id="rId515"/>
    <hyperlink ref="A515" r:id="rId516"/>
    <hyperlink ref="A516" r:id="rId517"/>
    <hyperlink ref="A517" r:id="rId518"/>
    <hyperlink ref="A518" r:id="rId519"/>
    <hyperlink ref="A519" r:id="rId520"/>
    <hyperlink ref="A520" r:id="rId521"/>
    <hyperlink ref="A521" r:id="rId522"/>
    <hyperlink ref="A522" r:id="rId523"/>
    <hyperlink ref="A523" r:id="rId524"/>
    <hyperlink ref="A524" r:id="rId525"/>
    <hyperlink ref="A525" r:id="rId526"/>
    <hyperlink ref="A526" r:id="rId527"/>
    <hyperlink ref="A527" r:id="rId528"/>
    <hyperlink ref="A528" r:id="rId529"/>
    <hyperlink ref="A529" r:id="rId530"/>
    <hyperlink ref="A530" r:id="rId531"/>
    <hyperlink ref="A531" r:id="rId532"/>
    <hyperlink ref="A532" r:id="rId533"/>
    <hyperlink ref="A533" r:id="rId534"/>
    <hyperlink ref="A534" r:id="rId535"/>
    <hyperlink ref="A535" r:id="rId536"/>
    <hyperlink ref="A536" r:id="rId537"/>
    <hyperlink ref="A537" r:id="rId538"/>
    <hyperlink ref="A538" r:id="rId539"/>
    <hyperlink ref="A539" r:id="rId540"/>
    <hyperlink ref="A540" r:id="rId541"/>
    <hyperlink ref="A541" r:id="rId542"/>
    <hyperlink ref="A542" r:id="rId543"/>
    <hyperlink ref="A543" r:id="rId544"/>
    <hyperlink ref="A544" r:id="rId545"/>
    <hyperlink ref="A545" r:id="rId546"/>
    <hyperlink ref="A546" r:id="rId547"/>
    <hyperlink ref="A547" r:id="rId548"/>
    <hyperlink ref="A548" r:id="rId549"/>
    <hyperlink ref="A549" r:id="rId550"/>
    <hyperlink ref="A550" r:id="rId551"/>
    <hyperlink ref="A551" r:id="rId552"/>
    <hyperlink ref="A552" r:id="rId553"/>
    <hyperlink ref="A553" r:id="rId554"/>
    <hyperlink ref="A554" r:id="rId555"/>
    <hyperlink ref="A555" r:id="rId556"/>
    <hyperlink ref="A556" r:id="rId557"/>
    <hyperlink ref="A557" r:id="rId558"/>
    <hyperlink ref="A558" r:id="rId559"/>
    <hyperlink ref="A559" r:id="rId560"/>
    <hyperlink ref="A560" r:id="rId561"/>
    <hyperlink ref="A561" r:id="rId562"/>
    <hyperlink ref="A562" r:id="rId563"/>
    <hyperlink ref="A563" r:id="rId564"/>
    <hyperlink ref="A564" r:id="rId565"/>
    <hyperlink ref="A565" r:id="rId566"/>
    <hyperlink ref="A566" r:id="rId567"/>
    <hyperlink ref="A567" r:id="rId568"/>
    <hyperlink ref="A568" r:id="rId569"/>
    <hyperlink ref="A569" r:id="rId570"/>
    <hyperlink ref="A570" r:id="rId571"/>
    <hyperlink ref="A571" r:id="rId572"/>
    <hyperlink ref="A572" r:id="rId573"/>
    <hyperlink ref="A573" r:id="rId574"/>
    <hyperlink ref="A574" r:id="rId575"/>
    <hyperlink ref="A575" r:id="rId576"/>
    <hyperlink ref="A576" r:id="rId577"/>
    <hyperlink ref="A577" r:id="rId578"/>
    <hyperlink ref="A578" r:id="rId579"/>
    <hyperlink ref="A579" r:id="rId580"/>
    <hyperlink ref="A580" r:id="rId581"/>
    <hyperlink ref="A581" r:id="rId582"/>
    <hyperlink ref="A582" r:id="rId583"/>
    <hyperlink ref="A583" r:id="rId584"/>
    <hyperlink ref="A584" r:id="rId585"/>
    <hyperlink ref="A585" r:id="rId586"/>
    <hyperlink ref="A586" r:id="rId587"/>
    <hyperlink ref="A587" r:id="rId588"/>
    <hyperlink ref="A588" r:id="rId589"/>
    <hyperlink ref="A589" r:id="rId590"/>
    <hyperlink ref="A590" r:id="rId591"/>
    <hyperlink ref="A591" r:id="rId592"/>
    <hyperlink ref="A592" r:id="rId593"/>
    <hyperlink ref="A593" r:id="rId594"/>
    <hyperlink ref="A594" r:id="rId595"/>
    <hyperlink ref="A595" r:id="rId596"/>
    <hyperlink ref="A596" r:id="rId597"/>
    <hyperlink ref="A597" r:id="rId598"/>
    <hyperlink ref="A598" r:id="rId599"/>
    <hyperlink ref="A599" r:id="rId600"/>
    <hyperlink ref="A600" r:id="rId601"/>
    <hyperlink ref="A601" r:id="rId602"/>
    <hyperlink ref="A602" r:id="rId603"/>
    <hyperlink ref="A603" r:id="rId604"/>
    <hyperlink ref="A604" r:id="rId605"/>
    <hyperlink ref="A605" r:id="rId606"/>
    <hyperlink ref="A606" r:id="rId607"/>
    <hyperlink ref="A607" r:id="rId608"/>
    <hyperlink ref="A608" r:id="rId609"/>
    <hyperlink ref="A609" r:id="rId610"/>
    <hyperlink ref="A610" r:id="rId611"/>
    <hyperlink ref="A611" r:id="rId612"/>
    <hyperlink ref="A612" r:id="rId613"/>
    <hyperlink ref="A613" r:id="rId614"/>
    <hyperlink ref="A614" r:id="rId615"/>
    <hyperlink ref="A615" r:id="rId616"/>
    <hyperlink ref="A616" r:id="rId617"/>
    <hyperlink ref="A617" r:id="rId618"/>
    <hyperlink ref="A618" r:id="rId619"/>
    <hyperlink ref="A619" r:id="rId620"/>
    <hyperlink ref="A620" r:id="rId621"/>
    <hyperlink ref="A621" r:id="rId622"/>
    <hyperlink ref="A622" r:id="rId623"/>
    <hyperlink ref="A623" r:id="rId624"/>
    <hyperlink ref="A624" r:id="rId625"/>
    <hyperlink ref="A625" r:id="rId626"/>
    <hyperlink ref="A626" r:id="rId627"/>
    <hyperlink ref="A627" r:id="rId628"/>
    <hyperlink ref="A628" r:id="rId629"/>
    <hyperlink ref="A629" r:id="rId630"/>
    <hyperlink ref="A630" r:id="rId631"/>
    <hyperlink ref="A631" r:id="rId632"/>
    <hyperlink ref="A632" r:id="rId633"/>
    <hyperlink ref="A633" r:id="rId634"/>
    <hyperlink ref="A634" r:id="rId635"/>
    <hyperlink ref="A635" r:id="rId636"/>
    <hyperlink ref="A636" r:id="rId637"/>
    <hyperlink ref="A637" r:id="rId638"/>
    <hyperlink ref="A638" r:id="rId639"/>
    <hyperlink ref="A639" r:id="rId640"/>
    <hyperlink ref="A640" r:id="rId641"/>
    <hyperlink ref="A641" r:id="rId642"/>
    <hyperlink ref="A642" r:id="rId643"/>
    <hyperlink ref="A643" r:id="rId644"/>
    <hyperlink ref="A644" r:id="rId645"/>
    <hyperlink ref="A645" r:id="rId646"/>
    <hyperlink ref="A646" r:id="rId647"/>
    <hyperlink ref="A647" r:id="rId648"/>
    <hyperlink ref="A648" r:id="rId649"/>
    <hyperlink ref="A649" r:id="rId650"/>
    <hyperlink ref="A650" r:id="rId651"/>
    <hyperlink ref="A651" r:id="rId652"/>
    <hyperlink ref="A652" r:id="rId653"/>
    <hyperlink ref="A653" r:id="rId654"/>
    <hyperlink ref="A654" r:id="rId655"/>
    <hyperlink ref="A655" r:id="rId656"/>
    <hyperlink ref="A656" r:id="rId657"/>
    <hyperlink ref="A657" r:id="rId658"/>
    <hyperlink ref="A658" r:id="rId659"/>
    <hyperlink ref="A659" r:id="rId660"/>
    <hyperlink ref="A660" r:id="rId661"/>
    <hyperlink ref="A661" r:id="rId662"/>
    <hyperlink ref="A662" r:id="rId663"/>
    <hyperlink ref="A663" r:id="rId664"/>
    <hyperlink ref="A664" r:id="rId665"/>
    <hyperlink ref="A665" r:id="rId666"/>
    <hyperlink ref="A666" r:id="rId667"/>
    <hyperlink ref="A667" r:id="rId668"/>
    <hyperlink ref="A668" r:id="rId669"/>
    <hyperlink ref="A669" r:id="rId670"/>
    <hyperlink ref="A670" r:id="rId671"/>
    <hyperlink ref="A671" r:id="rId672"/>
    <hyperlink ref="A672" r:id="rId673"/>
    <hyperlink ref="A673" r:id="rId674"/>
    <hyperlink ref="A674" r:id="rId675"/>
    <hyperlink ref="A675" r:id="rId676"/>
    <hyperlink ref="A676" r:id="rId677"/>
    <hyperlink ref="A677" r:id="rId678"/>
    <hyperlink ref="A678" r:id="rId679"/>
    <hyperlink ref="A679" r:id="rId680"/>
    <hyperlink ref="A680" r:id="rId681"/>
    <hyperlink ref="A681" r:id="rId682"/>
    <hyperlink ref="A682" r:id="rId683"/>
    <hyperlink ref="A683" r:id="rId684"/>
    <hyperlink ref="A684" r:id="rId685"/>
    <hyperlink ref="A685" r:id="rId686"/>
    <hyperlink ref="A686" r:id="rId687"/>
    <hyperlink ref="A687" r:id="rId688"/>
    <hyperlink ref="A688" r:id="rId689"/>
    <hyperlink ref="A689" r:id="rId690"/>
    <hyperlink ref="A690" r:id="rId691"/>
    <hyperlink ref="A691" r:id="rId692"/>
    <hyperlink ref="A692" r:id="rId693"/>
    <hyperlink ref="A693" r:id="rId694"/>
    <hyperlink ref="A694" r:id="rId695"/>
    <hyperlink ref="A695" r:id="rId696"/>
    <hyperlink ref="A696" r:id="rId697"/>
    <hyperlink ref="A697" r:id="rId698"/>
    <hyperlink ref="A698" r:id="rId699"/>
    <hyperlink ref="A699" r:id="rId700"/>
    <hyperlink ref="A700" r:id="rId701"/>
    <hyperlink ref="A701" r:id="rId702"/>
    <hyperlink ref="A702" r:id="rId703"/>
    <hyperlink ref="A703" r:id="rId704"/>
    <hyperlink ref="A704" r:id="rId705"/>
    <hyperlink ref="A705" r:id="rId706"/>
    <hyperlink ref="A706" r:id="rId707"/>
    <hyperlink ref="A707" r:id="rId708"/>
    <hyperlink ref="A708" r:id="rId709"/>
    <hyperlink ref="A709" r:id="rId710"/>
    <hyperlink ref="A710" r:id="rId711"/>
    <hyperlink ref="A711" r:id="rId712"/>
    <hyperlink ref="A712" r:id="rId713"/>
    <hyperlink ref="A713" r:id="rId714"/>
    <hyperlink ref="A714" r:id="rId715"/>
    <hyperlink ref="A715" r:id="rId716"/>
    <hyperlink ref="A716" r:id="rId717"/>
    <hyperlink ref="A717" r:id="rId718"/>
    <hyperlink ref="A718" r:id="rId719"/>
    <hyperlink ref="A719" r:id="rId720"/>
    <hyperlink ref="A720" r:id="rId721"/>
    <hyperlink ref="A721" r:id="rId722"/>
    <hyperlink ref="A722" r:id="rId723"/>
    <hyperlink ref="A723" r:id="rId724"/>
    <hyperlink ref="A724" r:id="rId725"/>
    <hyperlink ref="A725" r:id="rId726"/>
    <hyperlink ref="A726" r:id="rId727"/>
    <hyperlink ref="A727" r:id="rId728"/>
    <hyperlink ref="A728" r:id="rId729"/>
    <hyperlink ref="A729" r:id="rId730"/>
    <hyperlink ref="A730" r:id="rId731"/>
    <hyperlink ref="A731" r:id="rId732"/>
    <hyperlink ref="A732" r:id="rId733"/>
    <hyperlink ref="A733" r:id="rId734"/>
    <hyperlink ref="A734" r:id="rId735"/>
    <hyperlink ref="A735" r:id="rId736"/>
    <hyperlink ref="A736" r:id="rId737"/>
    <hyperlink ref="A737" r:id="rId738"/>
    <hyperlink ref="A738" r:id="rId739"/>
    <hyperlink ref="A739" r:id="rId740"/>
    <hyperlink ref="A740" r:id="rId741"/>
    <hyperlink ref="A741" r:id="rId742"/>
    <hyperlink ref="A742" r:id="rId743"/>
    <hyperlink ref="A743" r:id="rId744"/>
    <hyperlink ref="A744" r:id="rId745"/>
    <hyperlink ref="A745" r:id="rId746"/>
    <hyperlink ref="A746" r:id="rId747"/>
    <hyperlink ref="A747" r:id="rId748"/>
    <hyperlink ref="A748" r:id="rId749"/>
    <hyperlink ref="A749" r:id="rId750"/>
    <hyperlink ref="A750" r:id="rId751"/>
    <hyperlink ref="A751" r:id="rId752"/>
    <hyperlink ref="A752" r:id="rId753"/>
    <hyperlink ref="A753" r:id="rId754"/>
    <hyperlink ref="A754" r:id="rId755"/>
    <hyperlink ref="A755" r:id="rId756"/>
    <hyperlink ref="A756" r:id="rId757"/>
    <hyperlink ref="A757" r:id="rId758"/>
    <hyperlink ref="A758" r:id="rId759"/>
    <hyperlink ref="A759" r:id="rId760"/>
    <hyperlink ref="A760" r:id="rId761"/>
    <hyperlink ref="A761" r:id="rId762"/>
    <hyperlink ref="A762" r:id="rId763"/>
    <hyperlink ref="A763" r:id="rId764"/>
    <hyperlink ref="A764" r:id="rId765"/>
    <hyperlink ref="A765" r:id="rId766"/>
    <hyperlink ref="A766" r:id="rId767"/>
    <hyperlink ref="A767" r:id="rId768"/>
    <hyperlink ref="A768" r:id="rId769"/>
    <hyperlink ref="A769" r:id="rId770"/>
    <hyperlink ref="A770" r:id="rId771"/>
    <hyperlink ref="A771" r:id="rId772"/>
    <hyperlink ref="A772" r:id="rId773"/>
    <hyperlink ref="A773" r:id="rId774"/>
    <hyperlink ref="A774" r:id="rId775"/>
    <hyperlink ref="A775" r:id="rId776"/>
    <hyperlink ref="A776" r:id="rId777"/>
    <hyperlink ref="A777" r:id="rId778"/>
    <hyperlink ref="A778" r:id="rId779"/>
    <hyperlink ref="A779" r:id="rId780"/>
    <hyperlink ref="A780" r:id="rId781"/>
    <hyperlink ref="A781" r:id="rId782"/>
    <hyperlink ref="A782" r:id="rId783"/>
    <hyperlink ref="A783" r:id="rId784"/>
    <hyperlink ref="A784" r:id="rId785"/>
    <hyperlink ref="A785" r:id="rId786"/>
    <hyperlink ref="A786" r:id="rId787"/>
    <hyperlink ref="A787" r:id="rId788"/>
    <hyperlink ref="A788" r:id="rId789"/>
    <hyperlink ref="A789" r:id="rId790"/>
    <hyperlink ref="A790" r:id="rId791"/>
    <hyperlink ref="A791" r:id="rId792"/>
    <hyperlink ref="A792" r:id="rId793"/>
    <hyperlink ref="A793" r:id="rId794"/>
    <hyperlink ref="A794" r:id="rId795"/>
    <hyperlink ref="A795" r:id="rId796"/>
    <hyperlink ref="A796" r:id="rId797"/>
    <hyperlink ref="A797" r:id="rId798"/>
    <hyperlink ref="A798" r:id="rId799"/>
    <hyperlink ref="A799" r:id="rId800"/>
    <hyperlink ref="A800" r:id="rId801"/>
    <hyperlink ref="A801" r:id="rId802"/>
    <hyperlink ref="A802" r:id="rId803"/>
    <hyperlink ref="A803" r:id="rId804"/>
    <hyperlink ref="A804" r:id="rId805"/>
    <hyperlink ref="A805" r:id="rId806"/>
    <hyperlink ref="A806" r:id="rId807"/>
    <hyperlink ref="A807" r:id="rId808"/>
    <hyperlink ref="A808" r:id="rId809"/>
    <hyperlink ref="A809" r:id="rId810"/>
    <hyperlink ref="A810" r:id="rId811"/>
    <hyperlink ref="A811" r:id="rId812"/>
    <hyperlink ref="A812" r:id="rId813"/>
    <hyperlink ref="A813" r:id="rId814"/>
    <hyperlink ref="A814" r:id="rId815"/>
    <hyperlink ref="A815" r:id="rId816"/>
    <hyperlink ref="A816" r:id="rId817"/>
    <hyperlink ref="A817" r:id="rId818"/>
    <hyperlink ref="A818" r:id="rId819"/>
    <hyperlink ref="A819" r:id="rId820"/>
    <hyperlink ref="A820" r:id="rId821"/>
    <hyperlink ref="A821" r:id="rId822"/>
    <hyperlink ref="A822" r:id="rId823"/>
    <hyperlink ref="A823" r:id="rId824"/>
    <hyperlink ref="A824" r:id="rId825"/>
    <hyperlink ref="A825" r:id="rId826"/>
    <hyperlink ref="A826" r:id="rId827"/>
    <hyperlink ref="A827" r:id="rId828"/>
    <hyperlink ref="A828" r:id="rId829"/>
    <hyperlink ref="A829" r:id="rId830"/>
    <hyperlink ref="A830" r:id="rId831"/>
    <hyperlink ref="A831" r:id="rId832"/>
    <hyperlink ref="A832" r:id="rId833"/>
    <hyperlink ref="A833" r:id="rId834"/>
    <hyperlink ref="A834" r:id="rId835"/>
    <hyperlink ref="A835" r:id="rId836"/>
    <hyperlink ref="A836" r:id="rId837"/>
    <hyperlink ref="A837" r:id="rId838"/>
    <hyperlink ref="A838" r:id="rId839"/>
    <hyperlink ref="A839" r:id="rId840"/>
    <hyperlink ref="A840" r:id="rId841"/>
    <hyperlink ref="A841" r:id="rId842"/>
    <hyperlink ref="A842" r:id="rId843"/>
    <hyperlink ref="A843" r:id="rId844"/>
    <hyperlink ref="A844" r:id="rId845"/>
    <hyperlink ref="A845" r:id="rId846"/>
    <hyperlink ref="A846" r:id="rId847"/>
    <hyperlink ref="A847" r:id="rId848"/>
    <hyperlink ref="A848" r:id="rId849"/>
    <hyperlink ref="A849" r:id="rId850"/>
    <hyperlink ref="A850" r:id="rId851"/>
    <hyperlink ref="A851" r:id="rId852"/>
    <hyperlink ref="A852" r:id="rId853"/>
    <hyperlink ref="A853" r:id="rId854"/>
    <hyperlink ref="A854" r:id="rId855"/>
    <hyperlink ref="A855" r:id="rId856"/>
    <hyperlink ref="A856" r:id="rId857"/>
    <hyperlink ref="A857" r:id="rId858"/>
    <hyperlink ref="A858" r:id="rId859"/>
    <hyperlink ref="A859" r:id="rId860"/>
    <hyperlink ref="A860" r:id="rId861"/>
    <hyperlink ref="A861" r:id="rId862"/>
    <hyperlink ref="A862" r:id="rId863"/>
    <hyperlink ref="A863" r:id="rId864"/>
    <hyperlink ref="A864" r:id="rId865"/>
    <hyperlink ref="A865" r:id="rId866"/>
    <hyperlink ref="A866" r:id="rId867"/>
    <hyperlink ref="A867" r:id="rId868"/>
    <hyperlink ref="A868" r:id="rId869"/>
    <hyperlink ref="A869" r:id="rId870"/>
    <hyperlink ref="A870" r:id="rId871"/>
    <hyperlink ref="A871" r:id="rId872"/>
    <hyperlink ref="A872" r:id="rId873"/>
    <hyperlink ref="A873" r:id="rId874"/>
    <hyperlink ref="A874" r:id="rId875"/>
    <hyperlink ref="A875" r:id="rId876"/>
    <hyperlink ref="A876" r:id="rId877"/>
    <hyperlink ref="A877" r:id="rId878"/>
    <hyperlink ref="A878" r:id="rId879"/>
    <hyperlink ref="A879" r:id="rId880"/>
    <hyperlink ref="A880" r:id="rId881"/>
    <hyperlink ref="A881" r:id="rId882"/>
    <hyperlink ref="A882" r:id="rId883"/>
    <hyperlink ref="A883" r:id="rId884"/>
    <hyperlink ref="A884" r:id="rId885"/>
    <hyperlink ref="A885" r:id="rId886"/>
    <hyperlink ref="A886" r:id="rId887"/>
    <hyperlink ref="A887" r:id="rId888"/>
    <hyperlink ref="A888" r:id="rId889"/>
    <hyperlink ref="A889" r:id="rId890"/>
    <hyperlink ref="A890" r:id="rId891"/>
    <hyperlink ref="A891" r:id="rId892"/>
    <hyperlink ref="A892" r:id="rId893"/>
    <hyperlink ref="A893" r:id="rId894"/>
    <hyperlink ref="A894" r:id="rId895"/>
    <hyperlink ref="A895" r:id="rId896"/>
    <hyperlink ref="A896" r:id="rId897"/>
    <hyperlink ref="A897" r:id="rId898"/>
    <hyperlink ref="A898" r:id="rId899"/>
    <hyperlink ref="A899" r:id="rId900"/>
    <hyperlink ref="A900" r:id="rId901"/>
    <hyperlink ref="A901" r:id="rId902"/>
    <hyperlink ref="A902" r:id="rId903"/>
    <hyperlink ref="A903" r:id="rId904"/>
    <hyperlink ref="A904" r:id="rId905"/>
    <hyperlink ref="A905" r:id="rId906"/>
    <hyperlink ref="A906" r:id="rId907"/>
    <hyperlink ref="A907" r:id="rId908"/>
    <hyperlink ref="A908" r:id="rId909"/>
    <hyperlink ref="A909" r:id="rId910"/>
    <hyperlink ref="A910" r:id="rId911"/>
    <hyperlink ref="A911" r:id="rId912"/>
    <hyperlink ref="A912" r:id="rId913"/>
    <hyperlink ref="A913" r:id="rId914"/>
    <hyperlink ref="A914" r:id="rId915"/>
    <hyperlink ref="A915" r:id="rId916"/>
    <hyperlink ref="A916" r:id="rId917"/>
    <hyperlink ref="A917" r:id="rId918"/>
    <hyperlink ref="A918" r:id="rId919"/>
    <hyperlink ref="A919" r:id="rId920"/>
    <hyperlink ref="A920" r:id="rId921"/>
    <hyperlink ref="A921" r:id="rId922"/>
    <hyperlink ref="A922" r:id="rId923"/>
    <hyperlink ref="A923" r:id="rId924"/>
    <hyperlink ref="A924" r:id="rId925"/>
    <hyperlink ref="A925" r:id="rId926"/>
    <hyperlink ref="A926" r:id="rId927"/>
    <hyperlink ref="A927" r:id="rId928"/>
    <hyperlink ref="A928" r:id="rId929"/>
    <hyperlink ref="A929" r:id="rId930"/>
    <hyperlink ref="A930" r:id="rId931"/>
    <hyperlink ref="A931" r:id="rId932"/>
    <hyperlink ref="A932" r:id="rId933"/>
    <hyperlink ref="A933" r:id="rId934"/>
    <hyperlink ref="A934" r:id="rId935"/>
    <hyperlink ref="A935" r:id="rId936"/>
    <hyperlink ref="A936" r:id="rId937"/>
    <hyperlink ref="A937" r:id="rId938"/>
    <hyperlink ref="A938" r:id="rId939"/>
    <hyperlink ref="A939" r:id="rId940"/>
    <hyperlink ref="A940" r:id="rId941"/>
    <hyperlink ref="A941" r:id="rId942"/>
    <hyperlink ref="A942" r:id="rId943"/>
    <hyperlink ref="A943" r:id="rId944"/>
    <hyperlink ref="A944" r:id="rId945"/>
    <hyperlink ref="A945" r:id="rId946"/>
    <hyperlink ref="A946" r:id="rId947"/>
    <hyperlink ref="A947" r:id="rId948"/>
    <hyperlink ref="A948" r:id="rId949"/>
    <hyperlink ref="A949" r:id="rId950"/>
    <hyperlink ref="A950" r:id="rId951"/>
    <hyperlink ref="A951" r:id="rId952"/>
    <hyperlink ref="A952" r:id="rId953"/>
    <hyperlink ref="A953" r:id="rId954"/>
    <hyperlink ref="A954" r:id="rId955"/>
    <hyperlink ref="A955" r:id="rId956"/>
    <hyperlink ref="A956" r:id="rId957"/>
    <hyperlink ref="A957" r:id="rId958"/>
    <hyperlink ref="A958" r:id="rId959"/>
    <hyperlink ref="A959" r:id="rId960"/>
    <hyperlink ref="A960" r:id="rId961"/>
    <hyperlink ref="A961" r:id="rId962"/>
    <hyperlink ref="A962" r:id="rId963"/>
    <hyperlink ref="A963" r:id="rId964"/>
    <hyperlink ref="A964" r:id="rId965"/>
    <hyperlink ref="A965" r:id="rId966"/>
    <hyperlink ref="A966" r:id="rId967"/>
    <hyperlink ref="A967" r:id="rId968"/>
    <hyperlink ref="A968" r:id="rId969"/>
    <hyperlink ref="A969" r:id="rId970"/>
    <hyperlink ref="A970" r:id="rId971"/>
    <hyperlink ref="A971" r:id="rId972"/>
    <hyperlink ref="A972" r:id="rId973"/>
    <hyperlink ref="A973" r:id="rId974"/>
    <hyperlink ref="A974" r:id="rId975"/>
    <hyperlink ref="A975" r:id="rId976"/>
    <hyperlink ref="A976" r:id="rId977"/>
    <hyperlink ref="A977" r:id="rId978"/>
    <hyperlink ref="A978" r:id="rId979"/>
    <hyperlink ref="A979" r:id="rId980"/>
    <hyperlink ref="A980" r:id="rId981"/>
    <hyperlink ref="A981" r:id="rId982"/>
    <hyperlink ref="A982" r:id="rId983"/>
    <hyperlink ref="A983" r:id="rId984"/>
    <hyperlink ref="A984" r:id="rId985"/>
    <hyperlink ref="A985" r:id="rId986"/>
    <hyperlink ref="A986" r:id="rId987"/>
    <hyperlink ref="A987" r:id="rId988"/>
    <hyperlink ref="A988" r:id="rId989"/>
    <hyperlink ref="A989" r:id="rId990"/>
    <hyperlink ref="A990" r:id="rId991"/>
    <hyperlink ref="A991" r:id="rId992"/>
    <hyperlink ref="A992" r:id="rId993"/>
    <hyperlink ref="A993" r:id="rId994"/>
    <hyperlink ref="A994" r:id="rId995"/>
    <hyperlink ref="A995" r:id="rId996"/>
    <hyperlink ref="A996" r:id="rId997"/>
    <hyperlink ref="A997" r:id="rId998"/>
    <hyperlink ref="A998" r:id="rId999"/>
    <hyperlink ref="A999" r:id="rId1000"/>
    <hyperlink ref="A1000" r:id="rId1001"/>
    <hyperlink ref="A1001" r:id="rId1002"/>
    <hyperlink ref="A1002" r:id="rId1003"/>
    <hyperlink ref="A1003" r:id="rId1004"/>
    <hyperlink ref="A1004" r:id="rId1005"/>
    <hyperlink ref="A1005" r:id="rId1006"/>
    <hyperlink ref="A1006" r:id="rId1007"/>
    <hyperlink ref="A1007" r:id="rId1008"/>
    <hyperlink ref="A1008" r:id="rId1009"/>
    <hyperlink ref="A1009" r:id="rId1010"/>
    <hyperlink ref="A1010" r:id="rId1011"/>
    <hyperlink ref="A1011" r:id="rId1012"/>
    <hyperlink ref="A1012" r:id="rId1013"/>
    <hyperlink ref="A1013" r:id="rId1014"/>
    <hyperlink ref="A1014" r:id="rId1015"/>
    <hyperlink ref="A1015" r:id="rId1016"/>
    <hyperlink ref="A1016" r:id="rId1017"/>
    <hyperlink ref="A1017" r:id="rId1018"/>
    <hyperlink ref="A1018" r:id="rId1019"/>
    <hyperlink ref="A1019" r:id="rId1020"/>
    <hyperlink ref="A1020" r:id="rId1021"/>
    <hyperlink ref="A1021" r:id="rId1022"/>
    <hyperlink ref="A1022" r:id="rId1023"/>
    <hyperlink ref="A1023" r:id="rId1024"/>
    <hyperlink ref="A1024" r:id="rId1025"/>
    <hyperlink ref="A1025" r:id="rId1026"/>
    <hyperlink ref="A1026" r:id="rId1027"/>
    <hyperlink ref="A1027" r:id="rId1028"/>
    <hyperlink ref="A1028" r:id="rId1029"/>
    <hyperlink ref="A1029" r:id="rId1030"/>
    <hyperlink ref="A1030" r:id="rId1031"/>
    <hyperlink ref="A1031" r:id="rId1032"/>
    <hyperlink ref="A1032" r:id="rId1033"/>
    <hyperlink ref="A1033" r:id="rId1034"/>
    <hyperlink ref="A1034" r:id="rId1035"/>
    <hyperlink ref="A1035" r:id="rId1036"/>
    <hyperlink ref="A1036" r:id="rId1037"/>
    <hyperlink ref="A1037" r:id="rId1038"/>
    <hyperlink ref="A1038" r:id="rId1039"/>
    <hyperlink ref="A1039" r:id="rId1040"/>
    <hyperlink ref="A1040" r:id="rId1041"/>
    <hyperlink ref="A1041" r:id="rId1042"/>
    <hyperlink ref="A1042" r:id="rId1043"/>
    <hyperlink ref="A1043" r:id="rId1044"/>
    <hyperlink ref="A1044" r:id="rId1045"/>
    <hyperlink ref="A1045" r:id="rId1046"/>
    <hyperlink ref="A1046" r:id="rId1047"/>
    <hyperlink ref="A1047" r:id="rId1048"/>
    <hyperlink ref="A1048" r:id="rId1049"/>
    <hyperlink ref="A1049" r:id="rId1050"/>
    <hyperlink ref="A1050" r:id="rId1051"/>
    <hyperlink ref="A1051" r:id="rId1052"/>
    <hyperlink ref="A1052" r:id="rId1053"/>
    <hyperlink ref="A1053" r:id="rId1054"/>
    <hyperlink ref="A1054" r:id="rId1055"/>
    <hyperlink ref="A1055" r:id="rId1056"/>
    <hyperlink ref="A1056" r:id="rId1057"/>
    <hyperlink ref="A1057" r:id="rId1058"/>
    <hyperlink ref="A1058" r:id="rId1059"/>
    <hyperlink ref="A1059" r:id="rId1060"/>
    <hyperlink ref="A1060" r:id="rId1061"/>
    <hyperlink ref="A1061" r:id="rId1062"/>
    <hyperlink ref="A1062" r:id="rId1063"/>
    <hyperlink ref="A1063" r:id="rId1064"/>
    <hyperlink ref="A1064" r:id="rId1065"/>
    <hyperlink ref="A1065" r:id="rId1066"/>
    <hyperlink ref="A1066" r:id="rId1067"/>
    <hyperlink ref="A1067" r:id="rId1068"/>
    <hyperlink ref="A1068" r:id="rId1069"/>
    <hyperlink ref="A1069" r:id="rId1070"/>
    <hyperlink ref="A1070" r:id="rId1071"/>
    <hyperlink ref="A1071" r:id="rId1072"/>
    <hyperlink ref="A1072" r:id="rId1073"/>
    <hyperlink ref="A1073" r:id="rId1074"/>
    <hyperlink ref="A1074" r:id="rId1075"/>
    <hyperlink ref="A1075" r:id="rId1076"/>
    <hyperlink ref="A1076" r:id="rId1077"/>
    <hyperlink ref="A1077" r:id="rId1078"/>
    <hyperlink ref="A1078" r:id="rId1079"/>
    <hyperlink ref="A1079" r:id="rId1080"/>
    <hyperlink ref="A1080" r:id="rId1081"/>
    <hyperlink ref="A1081" r:id="rId1082"/>
    <hyperlink ref="A1082" r:id="rId1083"/>
    <hyperlink ref="A1083" r:id="rId1084"/>
    <hyperlink ref="A1084" r:id="rId1085"/>
    <hyperlink ref="A1085" r:id="rId1086"/>
    <hyperlink ref="A1086" r:id="rId1087"/>
    <hyperlink ref="A1087" r:id="rId1088"/>
    <hyperlink ref="A1088" r:id="rId1089"/>
    <hyperlink ref="A1089" r:id="rId1090"/>
    <hyperlink ref="A1090" r:id="rId1091"/>
    <hyperlink ref="A1091" r:id="rId1092"/>
    <hyperlink ref="A1092" r:id="rId1093"/>
    <hyperlink ref="A1093" r:id="rId1094"/>
    <hyperlink ref="A1094" r:id="rId1095"/>
    <hyperlink ref="A1095" r:id="rId1096"/>
    <hyperlink ref="A1096" r:id="rId1097"/>
    <hyperlink ref="A1097" r:id="rId1098"/>
    <hyperlink ref="A1098" r:id="rId1099"/>
    <hyperlink ref="A1099" r:id="rId1100"/>
    <hyperlink ref="A1100" r:id="rId1101"/>
    <hyperlink ref="A1101" r:id="rId1102"/>
    <hyperlink ref="A1102" r:id="rId1103"/>
    <hyperlink ref="A1103" r:id="rId1104"/>
    <hyperlink ref="A1104" r:id="rId1105"/>
    <hyperlink ref="A1105" r:id="rId1106"/>
    <hyperlink ref="A1106" r:id="rId1107"/>
    <hyperlink ref="A1107" r:id="rId1108"/>
    <hyperlink ref="A1108" r:id="rId1109"/>
    <hyperlink ref="A1109" r:id="rId1110"/>
    <hyperlink ref="A1110" r:id="rId1111"/>
    <hyperlink ref="A1111" r:id="rId1112"/>
    <hyperlink ref="A1112" r:id="rId1113"/>
    <hyperlink ref="A1113" r:id="rId1114"/>
    <hyperlink ref="A1114" r:id="rId1115"/>
    <hyperlink ref="A1115" r:id="rId1116"/>
    <hyperlink ref="A1116" r:id="rId1117"/>
    <hyperlink ref="A1117" r:id="rId1118"/>
    <hyperlink ref="A1118" r:id="rId1119"/>
    <hyperlink ref="A1119" r:id="rId1120"/>
    <hyperlink ref="A1120" r:id="rId1121"/>
    <hyperlink ref="A1121" r:id="rId1122"/>
    <hyperlink ref="A1122" r:id="rId1123"/>
    <hyperlink ref="A1123" r:id="rId1124"/>
    <hyperlink ref="A1124" r:id="rId1125"/>
    <hyperlink ref="A1125" r:id="rId1126"/>
    <hyperlink ref="A1126" r:id="rId1127"/>
    <hyperlink ref="A1127" r:id="rId1128"/>
    <hyperlink ref="A1128" r:id="rId1129"/>
    <hyperlink ref="A1129" r:id="rId1130"/>
    <hyperlink ref="A1130" r:id="rId1131"/>
    <hyperlink ref="A1131" r:id="rId1132"/>
    <hyperlink ref="A1132" r:id="rId1133"/>
    <hyperlink ref="A1133" r:id="rId1134"/>
    <hyperlink ref="A1134" r:id="rId1135"/>
    <hyperlink ref="A1135" r:id="rId1136"/>
    <hyperlink ref="A1136" r:id="rId1137"/>
    <hyperlink ref="A1137" r:id="rId1138"/>
    <hyperlink ref="A1138" r:id="rId1139"/>
    <hyperlink ref="A1139" r:id="rId1140"/>
    <hyperlink ref="A1140" r:id="rId1141"/>
    <hyperlink ref="A1141" r:id="rId1142"/>
    <hyperlink ref="A1142" r:id="rId1143"/>
    <hyperlink ref="A1143" r:id="rId1144"/>
    <hyperlink ref="A1144" r:id="rId1145"/>
    <hyperlink ref="A1145" r:id="rId1146"/>
    <hyperlink ref="A1146" r:id="rId1147"/>
    <hyperlink ref="A1147" r:id="rId1148"/>
    <hyperlink ref="A1148" r:id="rId1149"/>
    <hyperlink ref="A1149" r:id="rId1150"/>
    <hyperlink ref="A1150" r:id="rId1151"/>
    <hyperlink ref="A1151" r:id="rId1152"/>
    <hyperlink ref="A1152" r:id="rId1153"/>
    <hyperlink ref="A1153" r:id="rId1154"/>
    <hyperlink ref="A1154" r:id="rId1155"/>
    <hyperlink ref="A1155" r:id="rId1156"/>
    <hyperlink ref="A1156" r:id="rId1157"/>
    <hyperlink ref="A1157" r:id="rId1158"/>
    <hyperlink ref="A1158" r:id="rId1159"/>
    <hyperlink ref="A1159" r:id="rId1160"/>
    <hyperlink ref="A1160" r:id="rId1161"/>
    <hyperlink ref="A1161" r:id="rId1162"/>
    <hyperlink ref="A1162" r:id="rId1163"/>
    <hyperlink ref="A1163" r:id="rId1164"/>
    <hyperlink ref="A1164" r:id="rId1165"/>
    <hyperlink ref="A1165" r:id="rId1166"/>
    <hyperlink ref="A1166" r:id="rId1167"/>
    <hyperlink ref="A1167" r:id="rId1168"/>
    <hyperlink ref="A1168" r:id="rId1169"/>
    <hyperlink ref="A1169" r:id="rId1170"/>
    <hyperlink ref="A1170" r:id="rId1171"/>
    <hyperlink ref="A1171" r:id="rId1172"/>
    <hyperlink ref="A1172" r:id="rId1173"/>
    <hyperlink ref="A1173" r:id="rId1174"/>
    <hyperlink ref="A1174" r:id="rId1175"/>
    <hyperlink ref="A1175" r:id="rId1176"/>
    <hyperlink ref="A1176" r:id="rId1177"/>
    <hyperlink ref="A1177" r:id="rId1178"/>
    <hyperlink ref="A1178" r:id="rId1179"/>
    <hyperlink ref="A1179" r:id="rId1180"/>
    <hyperlink ref="A1180" r:id="rId1181"/>
    <hyperlink ref="A1181" r:id="rId1182"/>
    <hyperlink ref="A1182" r:id="rId1183"/>
    <hyperlink ref="A1183" r:id="rId1184"/>
    <hyperlink ref="A1184" r:id="rId1185"/>
    <hyperlink ref="A1185" r:id="rId1186"/>
    <hyperlink ref="A1186" r:id="rId1187"/>
    <hyperlink ref="A1187" r:id="rId1188"/>
    <hyperlink ref="A1188" r:id="rId1189"/>
    <hyperlink ref="A1189" r:id="rId1190"/>
    <hyperlink ref="A1190" r:id="rId1191"/>
    <hyperlink ref="A1191" r:id="rId1192"/>
    <hyperlink ref="A1192" r:id="rId1193"/>
    <hyperlink ref="A1193" r:id="rId1194"/>
    <hyperlink ref="A1194" r:id="rId1195"/>
    <hyperlink ref="A1195" r:id="rId1196"/>
    <hyperlink ref="A1196" r:id="rId1197"/>
    <hyperlink ref="A1197" r:id="rId1198"/>
    <hyperlink ref="A1198" r:id="rId1199"/>
    <hyperlink ref="A1199" r:id="rId1200"/>
    <hyperlink ref="A1200" r:id="rId1201"/>
    <hyperlink ref="A1201" r:id="rId1202"/>
    <hyperlink ref="A1202" r:id="rId1203"/>
    <hyperlink ref="A1203" r:id="rId1204"/>
    <hyperlink ref="A1204" r:id="rId1205"/>
    <hyperlink ref="A1205" r:id="rId1206"/>
    <hyperlink ref="A1206" r:id="rId1207"/>
    <hyperlink ref="A1207" r:id="rId1208"/>
    <hyperlink ref="A1208" r:id="rId1209"/>
    <hyperlink ref="A1209" r:id="rId1210"/>
    <hyperlink ref="A1210" r:id="rId1211"/>
    <hyperlink ref="A1211" r:id="rId1212"/>
    <hyperlink ref="A1212" r:id="rId1213"/>
    <hyperlink ref="A1213" r:id="rId1214"/>
    <hyperlink ref="A1214" r:id="rId1215"/>
    <hyperlink ref="A1215" r:id="rId1216"/>
    <hyperlink ref="A1216" r:id="rId1217"/>
    <hyperlink ref="A1217" r:id="rId1218"/>
    <hyperlink ref="A1218" r:id="rId1219"/>
    <hyperlink ref="A1219" r:id="rId1220"/>
    <hyperlink ref="A1220" r:id="rId1221"/>
    <hyperlink ref="A1221" r:id="rId1222"/>
    <hyperlink ref="A1222" r:id="rId1223"/>
    <hyperlink ref="A1223" r:id="rId1224"/>
    <hyperlink ref="A1224" r:id="rId1225"/>
    <hyperlink ref="A1225" r:id="rId1226"/>
    <hyperlink ref="A1226" r:id="rId1227"/>
    <hyperlink ref="A1227" r:id="rId1228"/>
    <hyperlink ref="A1228" r:id="rId1229"/>
    <hyperlink ref="A1229" r:id="rId1230"/>
    <hyperlink ref="A1230" r:id="rId1231"/>
    <hyperlink ref="A1231" r:id="rId1232"/>
    <hyperlink ref="A1232" r:id="rId1233"/>
    <hyperlink ref="A1233" r:id="rId1234"/>
    <hyperlink ref="A1234" r:id="rId1235"/>
    <hyperlink ref="A1235" r:id="rId1236"/>
    <hyperlink ref="A1236" r:id="rId1237"/>
    <hyperlink ref="A1237" r:id="rId1238"/>
    <hyperlink ref="A1238" r:id="rId1239"/>
    <hyperlink ref="A1239" r:id="rId1240"/>
    <hyperlink ref="A1240" r:id="rId1241"/>
    <hyperlink ref="A1241" r:id="rId1242"/>
    <hyperlink ref="A1242" r:id="rId1243"/>
    <hyperlink ref="A1243" r:id="rId1244"/>
    <hyperlink ref="A1244" r:id="rId1245"/>
    <hyperlink ref="A1245" r:id="rId1246"/>
    <hyperlink ref="A1246" r:id="rId1247"/>
    <hyperlink ref="A1247" r:id="rId1248"/>
    <hyperlink ref="A1248" r:id="rId1249"/>
    <hyperlink ref="A1249" r:id="rId1250"/>
    <hyperlink ref="A1250" r:id="rId1251"/>
    <hyperlink ref="A1251" r:id="rId1252"/>
    <hyperlink ref="A1252" r:id="rId1253"/>
    <hyperlink ref="A1253" r:id="rId1254"/>
    <hyperlink ref="A1254" r:id="rId1255"/>
    <hyperlink ref="A1255" r:id="rId1256"/>
    <hyperlink ref="A1256" r:id="rId1257"/>
    <hyperlink ref="A1257" r:id="rId1258"/>
    <hyperlink ref="A1258" r:id="rId1259"/>
    <hyperlink ref="A1259" r:id="rId1260"/>
    <hyperlink ref="A1260" r:id="rId1261"/>
    <hyperlink ref="A1261" r:id="rId1262"/>
    <hyperlink ref="A1262" r:id="rId1263"/>
    <hyperlink ref="A1263" r:id="rId1264"/>
    <hyperlink ref="A1264" r:id="rId1265"/>
    <hyperlink ref="A1265" r:id="rId1266"/>
    <hyperlink ref="A1266" r:id="rId1267"/>
    <hyperlink ref="A1267" r:id="rId1268"/>
    <hyperlink ref="A1268" r:id="rId1269"/>
    <hyperlink ref="A1269" r:id="rId1270"/>
    <hyperlink ref="A1270" r:id="rId1271"/>
    <hyperlink ref="A1271" r:id="rId1272"/>
    <hyperlink ref="A1272" r:id="rId1273"/>
    <hyperlink ref="A1273" r:id="rId1274"/>
    <hyperlink ref="A1274" r:id="rId1275"/>
    <hyperlink ref="A1275" r:id="rId1276"/>
    <hyperlink ref="A1276" r:id="rId1277"/>
    <hyperlink ref="A1277" r:id="rId1278"/>
    <hyperlink ref="A1278" r:id="rId1279"/>
    <hyperlink ref="A1279" r:id="rId1280"/>
    <hyperlink ref="A1280" r:id="rId1281"/>
    <hyperlink ref="A1281" r:id="rId1282"/>
    <hyperlink ref="A1282" r:id="rId1283"/>
    <hyperlink ref="A1283" r:id="rId1284"/>
    <hyperlink ref="A1284" r:id="rId1285"/>
    <hyperlink ref="A1285" r:id="rId1286"/>
    <hyperlink ref="A1286" r:id="rId1287"/>
    <hyperlink ref="A1287" r:id="rId1288"/>
    <hyperlink ref="A1288" r:id="rId1289"/>
    <hyperlink ref="A1289" r:id="rId1290"/>
    <hyperlink ref="A1290" r:id="rId1291"/>
    <hyperlink ref="A1291" r:id="rId1292"/>
    <hyperlink ref="A1292" r:id="rId1293"/>
    <hyperlink ref="A1293" r:id="rId1294"/>
    <hyperlink ref="A1294" r:id="rId1295"/>
    <hyperlink ref="A1295" r:id="rId1296"/>
    <hyperlink ref="A1296" r:id="rId1297"/>
    <hyperlink ref="A1297" r:id="rId1298"/>
    <hyperlink ref="A1298" r:id="rId1299"/>
    <hyperlink ref="A1299" r:id="rId1300"/>
    <hyperlink ref="A1300" r:id="rId1301"/>
    <hyperlink ref="A1301" r:id="rId1302"/>
    <hyperlink ref="A1302" r:id="rId1303"/>
    <hyperlink ref="A1303" r:id="rId1304"/>
    <hyperlink ref="A1304" r:id="rId1305"/>
    <hyperlink ref="A1305" r:id="rId1306"/>
    <hyperlink ref="A1306" r:id="rId1307"/>
    <hyperlink ref="A1307" r:id="rId1308"/>
    <hyperlink ref="A1308" r:id="rId1309"/>
    <hyperlink ref="A1309" r:id="rId1310"/>
    <hyperlink ref="A1310" r:id="rId1311"/>
    <hyperlink ref="A1311" r:id="rId1312"/>
    <hyperlink ref="A1312" r:id="rId1313"/>
    <hyperlink ref="A1313" r:id="rId1314"/>
    <hyperlink ref="A1314" r:id="rId1315"/>
    <hyperlink ref="A1315" r:id="rId1316"/>
    <hyperlink ref="A1316" r:id="rId1317"/>
    <hyperlink ref="A1317" r:id="rId1318"/>
    <hyperlink ref="A1318" r:id="rId1319"/>
    <hyperlink ref="A1319" r:id="rId1320"/>
    <hyperlink ref="A1320" r:id="rId1321"/>
    <hyperlink ref="A1321" r:id="rId1322"/>
    <hyperlink ref="A1322" r:id="rId1323"/>
    <hyperlink ref="A1323" r:id="rId1324"/>
    <hyperlink ref="A1324" r:id="rId1325"/>
    <hyperlink ref="A1325" r:id="rId1326"/>
    <hyperlink ref="A1326" r:id="rId1327"/>
    <hyperlink ref="A1327" r:id="rId1328"/>
    <hyperlink ref="A1328" r:id="rId1329"/>
    <hyperlink ref="A1329" r:id="rId1330"/>
    <hyperlink ref="A1330" r:id="rId1331"/>
    <hyperlink ref="A1331" r:id="rId1332"/>
    <hyperlink ref="A1332" r:id="rId1333"/>
    <hyperlink ref="A1333" r:id="rId1334"/>
    <hyperlink ref="A1334" r:id="rId1335"/>
    <hyperlink ref="A1335" r:id="rId1336"/>
    <hyperlink ref="A1336" r:id="rId1337"/>
    <hyperlink ref="A1337" r:id="rId1338"/>
    <hyperlink ref="A1338" r:id="rId1339"/>
    <hyperlink ref="A1339" r:id="rId1340"/>
    <hyperlink ref="A1340" r:id="rId1341"/>
    <hyperlink ref="A1341" r:id="rId1342"/>
    <hyperlink ref="A1342" r:id="rId1343"/>
    <hyperlink ref="A1343" r:id="rId1344"/>
    <hyperlink ref="A1344" r:id="rId1345"/>
    <hyperlink ref="A1345" r:id="rId1346"/>
    <hyperlink ref="A1346" r:id="rId1347"/>
    <hyperlink ref="A1347" r:id="rId1348"/>
    <hyperlink ref="A1348" r:id="rId1349"/>
    <hyperlink ref="A1349" r:id="rId1350"/>
    <hyperlink ref="A1350" r:id="rId1351"/>
    <hyperlink ref="A1351" r:id="rId1352"/>
    <hyperlink ref="A1352" r:id="rId1353"/>
    <hyperlink ref="A1353" r:id="rId1354"/>
    <hyperlink ref="A1354" r:id="rId1355"/>
    <hyperlink ref="A1355" r:id="rId1356"/>
    <hyperlink ref="A1356" r:id="rId1357"/>
    <hyperlink ref="A1357" r:id="rId1358"/>
    <hyperlink ref="A1358" r:id="rId1359"/>
    <hyperlink ref="A1359" r:id="rId1360"/>
    <hyperlink ref="A1360" r:id="rId1361"/>
    <hyperlink ref="A1361" r:id="rId1362"/>
    <hyperlink ref="A1362" r:id="rId1363"/>
    <hyperlink ref="A1363" r:id="rId1364"/>
    <hyperlink ref="A1364" r:id="rId1365"/>
    <hyperlink ref="A1365" r:id="rId1366"/>
    <hyperlink ref="A1366" r:id="rId1367"/>
    <hyperlink ref="A1367" r:id="rId1368"/>
    <hyperlink ref="A1368" r:id="rId1369"/>
    <hyperlink ref="A1369" r:id="rId1370"/>
    <hyperlink ref="A1370" r:id="rId1371"/>
    <hyperlink ref="A1371" r:id="rId1372"/>
    <hyperlink ref="A1372" r:id="rId1373"/>
    <hyperlink ref="A1373" r:id="rId1374"/>
    <hyperlink ref="A1374" r:id="rId1375"/>
    <hyperlink ref="A1375" r:id="rId1376"/>
    <hyperlink ref="A1376" r:id="rId1377"/>
    <hyperlink ref="A1377" r:id="rId1378"/>
    <hyperlink ref="A1378" r:id="rId1379"/>
    <hyperlink ref="A1379" r:id="rId1380"/>
    <hyperlink ref="A1380" r:id="rId1381"/>
    <hyperlink ref="A1381" r:id="rId1382"/>
    <hyperlink ref="A1382" r:id="rId1383"/>
    <hyperlink ref="A1383" r:id="rId1384"/>
    <hyperlink ref="A1384" r:id="rId1385"/>
    <hyperlink ref="A1385" r:id="rId1386"/>
    <hyperlink ref="A1386" r:id="rId1387"/>
    <hyperlink ref="A1387" r:id="rId1388"/>
    <hyperlink ref="A1388" r:id="rId1389"/>
    <hyperlink ref="A1389" r:id="rId1390"/>
    <hyperlink ref="A1390" r:id="rId1391"/>
    <hyperlink ref="A1391" r:id="rId1392"/>
    <hyperlink ref="A1392" r:id="rId1393"/>
    <hyperlink ref="A1393" r:id="rId1394"/>
    <hyperlink ref="A1394" r:id="rId1395"/>
    <hyperlink ref="A1395" r:id="rId1396"/>
    <hyperlink ref="A1396" r:id="rId1397"/>
    <hyperlink ref="A1397" r:id="rId1398"/>
    <hyperlink ref="A1398" r:id="rId1399"/>
    <hyperlink ref="A1399" r:id="rId1400"/>
    <hyperlink ref="A1400" r:id="rId1401"/>
    <hyperlink ref="A1401" r:id="rId1402"/>
    <hyperlink ref="A1402" r:id="rId1403"/>
    <hyperlink ref="A1403" r:id="rId1404"/>
    <hyperlink ref="A1404" r:id="rId1405"/>
    <hyperlink ref="A1405" r:id="rId1406"/>
    <hyperlink ref="A1406" r:id="rId1407"/>
    <hyperlink ref="A1407" r:id="rId1408"/>
    <hyperlink ref="A1408" r:id="rId1409"/>
    <hyperlink ref="A1409" r:id="rId1410"/>
    <hyperlink ref="A1410" r:id="rId1411"/>
    <hyperlink ref="A1411" r:id="rId1412"/>
    <hyperlink ref="A1412" r:id="rId1413"/>
    <hyperlink ref="A1413" r:id="rId1414"/>
    <hyperlink ref="A1414" r:id="rId1415"/>
    <hyperlink ref="A1415" r:id="rId1416"/>
    <hyperlink ref="A1416" r:id="rId1417"/>
    <hyperlink ref="A1417" r:id="rId1418"/>
    <hyperlink ref="A1418" r:id="rId1419"/>
    <hyperlink ref="A1419" r:id="rId1420"/>
    <hyperlink ref="A1420" r:id="rId1421"/>
    <hyperlink ref="A1421" r:id="rId1422"/>
    <hyperlink ref="A1422" r:id="rId1423"/>
    <hyperlink ref="A1423" r:id="rId1424"/>
    <hyperlink ref="A1424" r:id="rId1425"/>
    <hyperlink ref="A1425" r:id="rId1426"/>
    <hyperlink ref="A1426" r:id="rId1427"/>
    <hyperlink ref="A1427" r:id="rId1428"/>
    <hyperlink ref="A1428" r:id="rId1429"/>
    <hyperlink ref="A1429" r:id="rId1430"/>
    <hyperlink ref="A1430" r:id="rId1431"/>
    <hyperlink ref="A1431" r:id="rId1432"/>
    <hyperlink ref="A1432" r:id="rId1433"/>
    <hyperlink ref="A1433" r:id="rId1434"/>
    <hyperlink ref="A1434" r:id="rId1435"/>
    <hyperlink ref="A1435" r:id="rId1436"/>
    <hyperlink ref="A1436" r:id="rId1437"/>
    <hyperlink ref="A1437" r:id="rId1438"/>
    <hyperlink ref="A1438" r:id="rId1439"/>
    <hyperlink ref="A1439" r:id="rId1440"/>
    <hyperlink ref="A1440" r:id="rId1441"/>
    <hyperlink ref="A1441" r:id="rId1442"/>
    <hyperlink ref="A1442" r:id="rId1443"/>
    <hyperlink ref="A1443" r:id="rId1444"/>
    <hyperlink ref="A1444" r:id="rId1445"/>
    <hyperlink ref="A1445" r:id="rId1446"/>
    <hyperlink ref="A1446" r:id="rId1447"/>
    <hyperlink ref="A1447" r:id="rId1448"/>
    <hyperlink ref="A1448" r:id="rId1449"/>
    <hyperlink ref="A1449" r:id="rId1450"/>
    <hyperlink ref="A1450" r:id="rId1451"/>
    <hyperlink ref="A1451" r:id="rId1452"/>
    <hyperlink ref="A1452" r:id="rId1453"/>
    <hyperlink ref="A1453" r:id="rId1454"/>
    <hyperlink ref="A1454" r:id="rId1455"/>
    <hyperlink ref="A1455" r:id="rId1456"/>
    <hyperlink ref="A1456" r:id="rId1457"/>
    <hyperlink ref="A1457" r:id="rId1458"/>
    <hyperlink ref="A1458" r:id="rId1459"/>
    <hyperlink ref="A1459" r:id="rId1460"/>
    <hyperlink ref="A1460" r:id="rId1461"/>
    <hyperlink ref="A1461" r:id="rId1462"/>
    <hyperlink ref="A1462" r:id="rId1463"/>
    <hyperlink ref="A1463" r:id="rId1464"/>
    <hyperlink ref="A1464" r:id="rId1465"/>
    <hyperlink ref="A1465" r:id="rId1466"/>
    <hyperlink ref="A1466" r:id="rId1467"/>
    <hyperlink ref="A1467" r:id="rId1468"/>
    <hyperlink ref="A1468" r:id="rId1469"/>
    <hyperlink ref="A1469" r:id="rId1470"/>
    <hyperlink ref="A1470" r:id="rId1471"/>
    <hyperlink ref="A1471" r:id="rId1472"/>
    <hyperlink ref="A1472" r:id="rId1473"/>
    <hyperlink ref="A1473" r:id="rId1474"/>
    <hyperlink ref="A1474" r:id="rId1475"/>
    <hyperlink ref="A1475" r:id="rId1476"/>
    <hyperlink ref="A1476" r:id="rId1477"/>
    <hyperlink ref="A1477" r:id="rId1478"/>
    <hyperlink ref="A1478" r:id="rId1479"/>
    <hyperlink ref="A1479" r:id="rId1480"/>
    <hyperlink ref="A1480" r:id="rId1481"/>
    <hyperlink ref="A1481" r:id="rId1482"/>
    <hyperlink ref="A1482" r:id="rId1483"/>
    <hyperlink ref="A1483" r:id="rId1484"/>
    <hyperlink ref="A1484" r:id="rId1485"/>
    <hyperlink ref="A1485" r:id="rId1486"/>
    <hyperlink ref="A1486" r:id="rId1487"/>
    <hyperlink ref="A1487" r:id="rId1488"/>
    <hyperlink ref="A1488" r:id="rId1489"/>
    <hyperlink ref="A1489" r:id="rId1490"/>
    <hyperlink ref="A1490" r:id="rId1491"/>
    <hyperlink ref="A1491" r:id="rId1492"/>
    <hyperlink ref="A1492" r:id="rId1493"/>
    <hyperlink ref="A1493" r:id="rId1494"/>
    <hyperlink ref="A1494" r:id="rId1495"/>
    <hyperlink ref="A1495" r:id="rId1496"/>
    <hyperlink ref="A1496" r:id="rId1497"/>
    <hyperlink ref="A1497" r:id="rId1498"/>
    <hyperlink ref="A1498" r:id="rId1499"/>
    <hyperlink ref="A1499" r:id="rId1500"/>
    <hyperlink ref="A1500" r:id="rId1501"/>
    <hyperlink ref="A1501" r:id="rId1502"/>
    <hyperlink ref="A1502" r:id="rId1503"/>
    <hyperlink ref="A1503" r:id="rId1504"/>
    <hyperlink ref="A1504" r:id="rId1505"/>
    <hyperlink ref="A1505" r:id="rId1506"/>
    <hyperlink ref="A1506" r:id="rId1507"/>
    <hyperlink ref="A1507" r:id="rId1508"/>
    <hyperlink ref="A1508" r:id="rId1509"/>
    <hyperlink ref="A1509" r:id="rId1510"/>
    <hyperlink ref="A1510" r:id="rId1511"/>
    <hyperlink ref="A1511" r:id="rId1512"/>
    <hyperlink ref="A1512" r:id="rId1513"/>
    <hyperlink ref="A1513" r:id="rId1514"/>
    <hyperlink ref="A1514" r:id="rId1515"/>
    <hyperlink ref="A1515" r:id="rId1516"/>
    <hyperlink ref="A1516" r:id="rId1517"/>
    <hyperlink ref="A1517" r:id="rId1518"/>
    <hyperlink ref="A1518" r:id="rId1519"/>
    <hyperlink ref="A1519" r:id="rId1520"/>
    <hyperlink ref="A1520" r:id="rId1521"/>
    <hyperlink ref="A1521" r:id="rId1522"/>
    <hyperlink ref="A1522" r:id="rId1523"/>
    <hyperlink ref="A1523" r:id="rId1524"/>
    <hyperlink ref="A1524" r:id="rId1525"/>
    <hyperlink ref="A1525" r:id="rId1526"/>
    <hyperlink ref="A1526" r:id="rId1527"/>
    <hyperlink ref="A1527" r:id="rId1528"/>
    <hyperlink ref="A1528" r:id="rId1529"/>
    <hyperlink ref="A1529" r:id="rId1530"/>
    <hyperlink ref="A1530" r:id="rId1531"/>
    <hyperlink ref="A1531" r:id="rId1532"/>
    <hyperlink ref="A1532" r:id="rId1533"/>
    <hyperlink ref="A1533" r:id="rId1534"/>
    <hyperlink ref="A1534" r:id="rId1535"/>
    <hyperlink ref="A1535" r:id="rId1536"/>
    <hyperlink ref="A1536" r:id="rId1537"/>
    <hyperlink ref="A1537" r:id="rId1538"/>
    <hyperlink ref="A1538" r:id="rId1539"/>
    <hyperlink ref="A1539" r:id="rId1540"/>
    <hyperlink ref="A1540" r:id="rId1541"/>
    <hyperlink ref="A1541" r:id="rId1542"/>
    <hyperlink ref="A1542" r:id="rId1543"/>
    <hyperlink ref="A1543" r:id="rId1544"/>
    <hyperlink ref="A1544" r:id="rId1545"/>
    <hyperlink ref="A1545" r:id="rId1546"/>
    <hyperlink ref="A1546" r:id="rId1547"/>
    <hyperlink ref="A1547" r:id="rId1548"/>
    <hyperlink ref="A1548" r:id="rId1549"/>
    <hyperlink ref="A1549" r:id="rId1550"/>
    <hyperlink ref="A1550" r:id="rId1551"/>
    <hyperlink ref="A1551" r:id="rId1552"/>
    <hyperlink ref="A1552" r:id="rId1553"/>
    <hyperlink ref="A1553" r:id="rId1554"/>
    <hyperlink ref="A1554" r:id="rId1555"/>
    <hyperlink ref="A1555" r:id="rId1556"/>
    <hyperlink ref="A1556" r:id="rId1557"/>
    <hyperlink ref="A1557" r:id="rId1558"/>
    <hyperlink ref="A1558" r:id="rId1559"/>
    <hyperlink ref="A1559" r:id="rId1560"/>
    <hyperlink ref="A1560" r:id="rId1561"/>
    <hyperlink ref="A1561" r:id="rId1562"/>
    <hyperlink ref="A1562" r:id="rId1563"/>
    <hyperlink ref="A1563" r:id="rId1564"/>
    <hyperlink ref="A1564" r:id="rId1565"/>
    <hyperlink ref="A1565" r:id="rId1566"/>
    <hyperlink ref="A1566" r:id="rId1567"/>
    <hyperlink ref="A1567" r:id="rId1568"/>
    <hyperlink ref="A1568" r:id="rId1569"/>
    <hyperlink ref="A1569" r:id="rId1570"/>
    <hyperlink ref="A1570" r:id="rId1571"/>
    <hyperlink ref="A1571" r:id="rId1572"/>
    <hyperlink ref="A1572" r:id="rId1573"/>
    <hyperlink ref="A1573" r:id="rId1574"/>
    <hyperlink ref="A1574" r:id="rId1575"/>
    <hyperlink ref="A1575" r:id="rId1576"/>
    <hyperlink ref="A1576" r:id="rId1577"/>
    <hyperlink ref="A1577" r:id="rId1578"/>
    <hyperlink ref="A1578" r:id="rId1579"/>
    <hyperlink ref="A1579" r:id="rId1580"/>
    <hyperlink ref="A1580" r:id="rId1581"/>
    <hyperlink ref="A1581" r:id="rId1582"/>
    <hyperlink ref="A1582" r:id="rId1583"/>
    <hyperlink ref="A1583" r:id="rId1584"/>
    <hyperlink ref="A1584" r:id="rId1585"/>
    <hyperlink ref="A1585" r:id="rId1586"/>
    <hyperlink ref="A1586" r:id="rId1587"/>
    <hyperlink ref="A1587" r:id="rId1588"/>
    <hyperlink ref="A1588" r:id="rId1589"/>
    <hyperlink ref="A1589" r:id="rId1590"/>
    <hyperlink ref="A1590" r:id="rId1591"/>
    <hyperlink ref="A1591" r:id="rId1592"/>
    <hyperlink ref="A1592" r:id="rId1593"/>
    <hyperlink ref="A1593" r:id="rId1594"/>
    <hyperlink ref="A1594" r:id="rId1595"/>
    <hyperlink ref="A1595" r:id="rId1596"/>
    <hyperlink ref="A1596" r:id="rId1597"/>
    <hyperlink ref="A1597" r:id="rId1598"/>
    <hyperlink ref="A1598" r:id="rId1599"/>
    <hyperlink ref="A1599" r:id="rId1600"/>
    <hyperlink ref="A1600" r:id="rId1601"/>
    <hyperlink ref="A1601" r:id="rId1602"/>
    <hyperlink ref="A1602" r:id="rId1603"/>
    <hyperlink ref="A1603" r:id="rId1604"/>
    <hyperlink ref="A1604" r:id="rId1605"/>
    <hyperlink ref="A1605" r:id="rId1606"/>
    <hyperlink ref="A1606" r:id="rId1607"/>
    <hyperlink ref="A1607" r:id="rId1608"/>
    <hyperlink ref="A1608" r:id="rId1609"/>
    <hyperlink ref="A1609" r:id="rId1610"/>
    <hyperlink ref="A1610" r:id="rId1611"/>
    <hyperlink ref="A1611" r:id="rId1612"/>
    <hyperlink ref="A1612" r:id="rId1613"/>
    <hyperlink ref="A1613" r:id="rId1614"/>
    <hyperlink ref="A1614" r:id="rId1615"/>
    <hyperlink ref="A1615" r:id="rId1616"/>
    <hyperlink ref="A1616" r:id="rId1617"/>
    <hyperlink ref="A1617" r:id="rId1618"/>
    <hyperlink ref="A1618" r:id="rId1619"/>
    <hyperlink ref="A1619" r:id="rId1620"/>
    <hyperlink ref="A1620" r:id="rId1621"/>
    <hyperlink ref="A1621" r:id="rId1622"/>
    <hyperlink ref="A1622" r:id="rId1623"/>
    <hyperlink ref="A1623" r:id="rId1624"/>
    <hyperlink ref="A1624" r:id="rId1625"/>
    <hyperlink ref="A1625" r:id="rId1626"/>
    <hyperlink ref="A1626" r:id="rId1627"/>
    <hyperlink ref="A1627" r:id="rId1628"/>
    <hyperlink ref="A1628" r:id="rId1629"/>
    <hyperlink ref="A1629" r:id="rId1630"/>
    <hyperlink ref="A1630" r:id="rId1631"/>
    <hyperlink ref="A1631" r:id="rId1632"/>
    <hyperlink ref="A1632" r:id="rId1633"/>
    <hyperlink ref="A1633" r:id="rId1634"/>
    <hyperlink ref="A1634" r:id="rId1635"/>
    <hyperlink ref="A1635" r:id="rId1636"/>
    <hyperlink ref="A1636" r:id="rId1637"/>
    <hyperlink ref="A1637" r:id="rId1638"/>
    <hyperlink ref="A1638" r:id="rId1639"/>
    <hyperlink ref="A1639" r:id="rId1640"/>
    <hyperlink ref="A1640" r:id="rId1641"/>
    <hyperlink ref="A1641" r:id="rId1642"/>
    <hyperlink ref="A1642" r:id="rId1643"/>
    <hyperlink ref="A1643" r:id="rId1644"/>
    <hyperlink ref="A1644" r:id="rId1645"/>
    <hyperlink ref="A1645" r:id="rId1646"/>
    <hyperlink ref="A1646" r:id="rId1647"/>
    <hyperlink ref="A1647" r:id="rId1648"/>
    <hyperlink ref="A1648" r:id="rId1649"/>
    <hyperlink ref="A1649" r:id="rId1650"/>
    <hyperlink ref="A1650" r:id="rId1651"/>
    <hyperlink ref="A1651" r:id="rId1652"/>
    <hyperlink ref="A1652" r:id="rId1653"/>
    <hyperlink ref="A1653" r:id="rId1654"/>
    <hyperlink ref="A1654" r:id="rId1655"/>
    <hyperlink ref="A1655" r:id="rId1656"/>
    <hyperlink ref="A1656" r:id="rId1657"/>
    <hyperlink ref="A1657" r:id="rId1658"/>
    <hyperlink ref="A1658" r:id="rId1659"/>
    <hyperlink ref="A1659" r:id="rId1660"/>
    <hyperlink ref="A1660" r:id="rId1661"/>
    <hyperlink ref="A1661" r:id="rId1662"/>
    <hyperlink ref="A1662" r:id="rId1663"/>
    <hyperlink ref="A1663" r:id="rId1664"/>
    <hyperlink ref="A1664" r:id="rId1665"/>
    <hyperlink ref="A1665" r:id="rId1666"/>
    <hyperlink ref="A1666" r:id="rId1667"/>
    <hyperlink ref="A1667" r:id="rId1668"/>
    <hyperlink ref="A1668" r:id="rId1669"/>
    <hyperlink ref="A1669" r:id="rId1670"/>
    <hyperlink ref="A1670" r:id="rId1671"/>
    <hyperlink ref="A1671" r:id="rId1672"/>
    <hyperlink ref="A1672" r:id="rId1673"/>
    <hyperlink ref="A1673" r:id="rId1674"/>
    <hyperlink ref="A1674" r:id="rId1675"/>
    <hyperlink ref="A1675" r:id="rId1676"/>
    <hyperlink ref="A1676" r:id="rId1677"/>
    <hyperlink ref="A1677" r:id="rId1678"/>
    <hyperlink ref="A1678" r:id="rId1679"/>
    <hyperlink ref="A1679" r:id="rId1680"/>
    <hyperlink ref="A1680" r:id="rId1681"/>
    <hyperlink ref="A1681" r:id="rId1682"/>
    <hyperlink ref="A1682" r:id="rId1683"/>
    <hyperlink ref="A1683" r:id="rId1684"/>
    <hyperlink ref="A1684" r:id="rId1685"/>
    <hyperlink ref="A1685" r:id="rId1686"/>
    <hyperlink ref="A1686" r:id="rId1687"/>
    <hyperlink ref="A1687" r:id="rId1688"/>
    <hyperlink ref="A1688" r:id="rId1689"/>
    <hyperlink ref="A1689" r:id="rId1690"/>
    <hyperlink ref="A1690" r:id="rId1691"/>
    <hyperlink ref="A1691" r:id="rId1692"/>
    <hyperlink ref="A1692" r:id="rId1693"/>
    <hyperlink ref="A1693" r:id="rId1694"/>
    <hyperlink ref="A1694" r:id="rId1695"/>
    <hyperlink ref="A1695" r:id="rId1696"/>
    <hyperlink ref="A1696" r:id="rId1697"/>
    <hyperlink ref="A1697" r:id="rId1698"/>
    <hyperlink ref="A1698" r:id="rId1699"/>
    <hyperlink ref="A1699" r:id="rId1700"/>
    <hyperlink ref="A1700" r:id="rId1701"/>
    <hyperlink ref="A1701" r:id="rId1702"/>
    <hyperlink ref="A1702" r:id="rId1703"/>
    <hyperlink ref="A1703" r:id="rId1704"/>
    <hyperlink ref="A1704" r:id="rId1705"/>
    <hyperlink ref="A1705" r:id="rId1706"/>
    <hyperlink ref="A1706" r:id="rId1707"/>
    <hyperlink ref="A1707" r:id="rId1708"/>
    <hyperlink ref="A1708" r:id="rId1709"/>
    <hyperlink ref="A1709" r:id="rId1710"/>
    <hyperlink ref="A1710" r:id="rId1711"/>
    <hyperlink ref="A1711" r:id="rId1712"/>
    <hyperlink ref="A1712" r:id="rId1713"/>
    <hyperlink ref="A1713" r:id="rId1714"/>
    <hyperlink ref="A1714" r:id="rId1715"/>
    <hyperlink ref="A1715" r:id="rId1716"/>
    <hyperlink ref="A1716" r:id="rId1717"/>
    <hyperlink ref="A1717" r:id="rId1718"/>
    <hyperlink ref="A1718" r:id="rId1719"/>
    <hyperlink ref="A1719" r:id="rId1720"/>
    <hyperlink ref="A1720" r:id="rId1721"/>
    <hyperlink ref="A1721" r:id="rId1722"/>
    <hyperlink ref="A1722" r:id="rId1723"/>
    <hyperlink ref="A1723" r:id="rId1724"/>
    <hyperlink ref="A1724" r:id="rId1725"/>
    <hyperlink ref="A1725" r:id="rId1726"/>
    <hyperlink ref="A1726" r:id="rId1727"/>
    <hyperlink ref="A1727" r:id="rId1728"/>
    <hyperlink ref="A1728" r:id="rId1729"/>
    <hyperlink ref="A1729" r:id="rId1730"/>
    <hyperlink ref="A1730" r:id="rId1731"/>
    <hyperlink ref="A1731" r:id="rId1732"/>
    <hyperlink ref="A1732" r:id="rId1733"/>
    <hyperlink ref="A1733" r:id="rId1734"/>
    <hyperlink ref="A1734" r:id="rId1735"/>
    <hyperlink ref="A1735" r:id="rId1736"/>
    <hyperlink ref="A1736" r:id="rId1737"/>
    <hyperlink ref="A1737" r:id="rId1738"/>
    <hyperlink ref="A1738" r:id="rId1739"/>
    <hyperlink ref="A1739" r:id="rId1740"/>
    <hyperlink ref="A1740" r:id="rId1741"/>
    <hyperlink ref="A1741" r:id="rId1742"/>
    <hyperlink ref="A1742" r:id="rId1743"/>
    <hyperlink ref="A1743" r:id="rId1744"/>
    <hyperlink ref="A1744" r:id="rId1745"/>
    <hyperlink ref="A1745" r:id="rId1746"/>
    <hyperlink ref="A1746" r:id="rId1747"/>
    <hyperlink ref="A1747" r:id="rId1748"/>
    <hyperlink ref="A1748" r:id="rId1749"/>
    <hyperlink ref="A1749" r:id="rId1750"/>
    <hyperlink ref="A1750" r:id="rId1751"/>
    <hyperlink ref="A1751" r:id="rId1752"/>
    <hyperlink ref="A1752" r:id="rId1753"/>
    <hyperlink ref="A1753" r:id="rId1754"/>
    <hyperlink ref="A1754" r:id="rId1755"/>
    <hyperlink ref="A1755" r:id="rId1756"/>
    <hyperlink ref="A1756" r:id="rId1757"/>
    <hyperlink ref="A1757" r:id="rId1758"/>
    <hyperlink ref="A1758" r:id="rId1759"/>
    <hyperlink ref="A1759" r:id="rId1760"/>
    <hyperlink ref="A1760" r:id="rId1761"/>
    <hyperlink ref="A1761" r:id="rId1762"/>
    <hyperlink ref="A1762" r:id="rId1763"/>
    <hyperlink ref="A1763" r:id="rId1764"/>
    <hyperlink ref="A1764" r:id="rId1765"/>
    <hyperlink ref="A1765" r:id="rId1766"/>
    <hyperlink ref="A1766" r:id="rId1767"/>
    <hyperlink ref="A1767" r:id="rId1768"/>
    <hyperlink ref="A1768" r:id="rId1769"/>
    <hyperlink ref="A1769" r:id="rId1770"/>
    <hyperlink ref="A1770" r:id="rId1771"/>
    <hyperlink ref="A1771" r:id="rId1772"/>
    <hyperlink ref="A1772" r:id="rId1773"/>
    <hyperlink ref="A1773" r:id="rId1774"/>
    <hyperlink ref="A1774" r:id="rId1775"/>
    <hyperlink ref="A1775" r:id="rId1776"/>
    <hyperlink ref="A1776" r:id="rId1777"/>
    <hyperlink ref="A1777" r:id="rId1778"/>
    <hyperlink ref="A1778" r:id="rId1779"/>
    <hyperlink ref="A1779" r:id="rId1780"/>
    <hyperlink ref="A1780" r:id="rId1781"/>
    <hyperlink ref="A1781" r:id="rId1782"/>
    <hyperlink ref="A1782" r:id="rId1783"/>
    <hyperlink ref="A1783" r:id="rId1784"/>
    <hyperlink ref="A1784" r:id="rId1785"/>
    <hyperlink ref="A1785" r:id="rId1786"/>
    <hyperlink ref="A1786" r:id="rId1787"/>
    <hyperlink ref="A1787" r:id="rId1788"/>
    <hyperlink ref="A1788" r:id="rId1789"/>
    <hyperlink ref="A1789" r:id="rId1790"/>
    <hyperlink ref="A1790" r:id="rId1791"/>
    <hyperlink ref="A1791" r:id="rId1792"/>
    <hyperlink ref="A1792" r:id="rId1793"/>
    <hyperlink ref="A1793" r:id="rId1794"/>
    <hyperlink ref="A1794" r:id="rId1795"/>
    <hyperlink ref="A1795" r:id="rId1796"/>
    <hyperlink ref="A1796" r:id="rId1797"/>
    <hyperlink ref="A1797" r:id="rId1798"/>
    <hyperlink ref="A1798" r:id="rId1799"/>
    <hyperlink ref="A1799" r:id="rId1800"/>
    <hyperlink ref="A1800" r:id="rId1801"/>
    <hyperlink ref="A1801" r:id="rId1802"/>
    <hyperlink ref="A1802" r:id="rId1803"/>
    <hyperlink ref="A1803" r:id="rId1804"/>
    <hyperlink ref="A1804" r:id="rId1805"/>
    <hyperlink ref="A1805" r:id="rId1806"/>
    <hyperlink ref="A1806" r:id="rId1807"/>
    <hyperlink ref="A1807" r:id="rId1808"/>
    <hyperlink ref="A1808" r:id="rId1809"/>
    <hyperlink ref="A1809" r:id="rId1810"/>
    <hyperlink ref="A1810" r:id="rId1811"/>
    <hyperlink ref="A1811" r:id="rId1812"/>
    <hyperlink ref="A1812" r:id="rId1813"/>
    <hyperlink ref="A1813" r:id="rId1814"/>
    <hyperlink ref="A1814" r:id="rId1815"/>
    <hyperlink ref="A1815" r:id="rId1816"/>
    <hyperlink ref="A1816" r:id="rId1817"/>
    <hyperlink ref="A1817" r:id="rId1818"/>
    <hyperlink ref="A1818" r:id="rId1819"/>
    <hyperlink ref="A1819" r:id="rId1820"/>
    <hyperlink ref="A1820" r:id="rId1821"/>
    <hyperlink ref="A1821" r:id="rId1822"/>
    <hyperlink ref="A1822" r:id="rId1823"/>
    <hyperlink ref="A1823" r:id="rId1824"/>
    <hyperlink ref="A1824" r:id="rId1825"/>
    <hyperlink ref="A1825" r:id="rId1826"/>
    <hyperlink ref="A1826" r:id="rId1827"/>
    <hyperlink ref="A1827" r:id="rId1828"/>
    <hyperlink ref="A1828" r:id="rId1829"/>
    <hyperlink ref="A1829" r:id="rId1830"/>
    <hyperlink ref="A1830" r:id="rId1831"/>
    <hyperlink ref="A1831" r:id="rId1832"/>
    <hyperlink ref="A1832" r:id="rId1833"/>
    <hyperlink ref="A1833" r:id="rId1834"/>
    <hyperlink ref="A1834" r:id="rId1835"/>
    <hyperlink ref="A1835" r:id="rId1836"/>
    <hyperlink ref="A1836" r:id="rId1837"/>
    <hyperlink ref="A1837" r:id="rId1838"/>
    <hyperlink ref="A1838" r:id="rId1839"/>
    <hyperlink ref="A1839" r:id="rId1840"/>
    <hyperlink ref="A1840" r:id="rId1841"/>
    <hyperlink ref="A1841" r:id="rId1842"/>
    <hyperlink ref="A1842" r:id="rId1843"/>
    <hyperlink ref="A1843" r:id="rId1844"/>
    <hyperlink ref="A1844" r:id="rId1845"/>
    <hyperlink ref="A1845" r:id="rId1846"/>
    <hyperlink ref="A1846" r:id="rId1847"/>
    <hyperlink ref="A1847" r:id="rId1848"/>
    <hyperlink ref="A1848" r:id="rId1849"/>
    <hyperlink ref="A1849" r:id="rId1850"/>
    <hyperlink ref="A1850" r:id="rId1851"/>
    <hyperlink ref="A1851" r:id="rId1852"/>
    <hyperlink ref="A1852" r:id="rId1853"/>
    <hyperlink ref="A1853" r:id="rId1854"/>
    <hyperlink ref="A1854" r:id="rId1855"/>
    <hyperlink ref="A1855" r:id="rId1856"/>
    <hyperlink ref="A1856" r:id="rId1857"/>
    <hyperlink ref="A1857" r:id="rId1858"/>
    <hyperlink ref="A1858" r:id="rId1859"/>
    <hyperlink ref="A1859" r:id="rId1860"/>
    <hyperlink ref="A1860" r:id="rId1861"/>
    <hyperlink ref="A1861" r:id="rId1862"/>
    <hyperlink ref="A1862" r:id="rId1863"/>
    <hyperlink ref="A1863" r:id="rId1864"/>
    <hyperlink ref="A1864" r:id="rId1865"/>
    <hyperlink ref="A1865" r:id="rId1866"/>
    <hyperlink ref="A1866" r:id="rId1867"/>
    <hyperlink ref="A1867" r:id="rId1868"/>
    <hyperlink ref="A1868" r:id="rId1869"/>
    <hyperlink ref="A1869" r:id="rId1870"/>
    <hyperlink ref="A1870" r:id="rId1871"/>
    <hyperlink ref="A1871" r:id="rId1872"/>
    <hyperlink ref="A1872" r:id="rId1873"/>
    <hyperlink ref="A1873" r:id="rId1874"/>
    <hyperlink ref="A1874" r:id="rId1875"/>
    <hyperlink ref="A1875" r:id="rId1876"/>
    <hyperlink ref="A1876" r:id="rId1877"/>
    <hyperlink ref="A1877" r:id="rId1878"/>
    <hyperlink ref="A1878" r:id="rId1879"/>
    <hyperlink ref="A1879" r:id="rId1880"/>
    <hyperlink ref="A1880" r:id="rId1881"/>
    <hyperlink ref="A1881" r:id="rId1882"/>
    <hyperlink ref="A1882" r:id="rId1883"/>
    <hyperlink ref="A1883" r:id="rId1884"/>
    <hyperlink ref="A1884" r:id="rId1885"/>
    <hyperlink ref="A1885" r:id="rId1886"/>
    <hyperlink ref="A1886" r:id="rId1887"/>
    <hyperlink ref="A1887" r:id="rId1888"/>
    <hyperlink ref="A1888" r:id="rId1889"/>
    <hyperlink ref="A1889" r:id="rId1890"/>
    <hyperlink ref="A1890" r:id="rId1891"/>
    <hyperlink ref="A1891" r:id="rId1892"/>
    <hyperlink ref="A1892" r:id="rId1893"/>
    <hyperlink ref="A1893" r:id="rId1894"/>
    <hyperlink ref="A1894" r:id="rId1895"/>
    <hyperlink ref="A1895" r:id="rId1896"/>
    <hyperlink ref="A1896" r:id="rId1897"/>
    <hyperlink ref="A1897" r:id="rId1898"/>
    <hyperlink ref="A1898" r:id="rId1899"/>
    <hyperlink ref="A1899" r:id="rId1900"/>
    <hyperlink ref="A1900" r:id="rId1901"/>
    <hyperlink ref="A1901" r:id="rId1902"/>
    <hyperlink ref="A1902" r:id="rId1903"/>
    <hyperlink ref="A1903" r:id="rId1904"/>
    <hyperlink ref="A1904" r:id="rId1905"/>
    <hyperlink ref="A1905" r:id="rId1906"/>
    <hyperlink ref="A1906" r:id="rId1907"/>
    <hyperlink ref="A1907" r:id="rId1908"/>
    <hyperlink ref="A1908" r:id="rId1909"/>
    <hyperlink ref="A1909" r:id="rId1910"/>
    <hyperlink ref="A1910" r:id="rId1911"/>
    <hyperlink ref="A1911" r:id="rId1912"/>
    <hyperlink ref="A1912" r:id="rId1913"/>
    <hyperlink ref="A1913" r:id="rId1914"/>
    <hyperlink ref="A1914" r:id="rId1915"/>
    <hyperlink ref="A1915" r:id="rId1916"/>
    <hyperlink ref="A1916" r:id="rId1917"/>
    <hyperlink ref="A1917" r:id="rId1918"/>
    <hyperlink ref="A1918" r:id="rId1919"/>
    <hyperlink ref="A1919" r:id="rId1920"/>
    <hyperlink ref="A1920" r:id="rId1921"/>
    <hyperlink ref="A1921" r:id="rId1922"/>
    <hyperlink ref="A1922" r:id="rId1923"/>
    <hyperlink ref="A1923" r:id="rId1924"/>
    <hyperlink ref="A1924" r:id="rId1925"/>
    <hyperlink ref="A1925" r:id="rId1926"/>
    <hyperlink ref="A1926" r:id="rId1927"/>
    <hyperlink ref="A1927" r:id="rId1928"/>
    <hyperlink ref="A1928" r:id="rId1929"/>
    <hyperlink ref="A1929" r:id="rId1930"/>
    <hyperlink ref="A1930" r:id="rId1931"/>
    <hyperlink ref="A1931" r:id="rId1932"/>
    <hyperlink ref="A1932" r:id="rId1933"/>
    <hyperlink ref="A1933" r:id="rId1934"/>
    <hyperlink ref="A1934" r:id="rId1935"/>
    <hyperlink ref="A1935" r:id="rId1936"/>
    <hyperlink ref="A1936" r:id="rId1937"/>
    <hyperlink ref="A1937" r:id="rId1938"/>
    <hyperlink ref="A1938" r:id="rId1939"/>
    <hyperlink ref="A1939" r:id="rId1940"/>
    <hyperlink ref="A1940" r:id="rId1941"/>
    <hyperlink ref="A1941" r:id="rId1942"/>
    <hyperlink ref="A1942" r:id="rId1943"/>
    <hyperlink ref="A1943" r:id="rId1944"/>
    <hyperlink ref="A1944" r:id="rId1945"/>
    <hyperlink ref="A1945" r:id="rId1946"/>
    <hyperlink ref="A1946" r:id="rId1947"/>
    <hyperlink ref="A1947" r:id="rId1948"/>
    <hyperlink ref="A1948" r:id="rId1949"/>
    <hyperlink ref="A1949" r:id="rId1950"/>
    <hyperlink ref="A1950" r:id="rId1951"/>
    <hyperlink ref="A1951" r:id="rId1952"/>
    <hyperlink ref="A1952" r:id="rId1953"/>
    <hyperlink ref="A1953" r:id="rId1954"/>
    <hyperlink ref="A1954" r:id="rId1955"/>
    <hyperlink ref="A1955" r:id="rId1956"/>
    <hyperlink ref="A1956" r:id="rId1957"/>
    <hyperlink ref="A1957" r:id="rId1958"/>
    <hyperlink ref="A1958" r:id="rId1959"/>
    <hyperlink ref="A1959" r:id="rId1960"/>
    <hyperlink ref="A1960" r:id="rId1961"/>
    <hyperlink ref="A1961" r:id="rId1962"/>
    <hyperlink ref="A1962" r:id="rId1963"/>
    <hyperlink ref="A1963" r:id="rId1964"/>
    <hyperlink ref="A1964" r:id="rId1965"/>
    <hyperlink ref="A1965" r:id="rId1966"/>
    <hyperlink ref="A1966" r:id="rId1967"/>
    <hyperlink ref="A1967" r:id="rId1968"/>
    <hyperlink ref="A1968" r:id="rId1969"/>
    <hyperlink ref="A1969" r:id="rId1970"/>
    <hyperlink ref="A1970" r:id="rId1971"/>
    <hyperlink ref="A1971" r:id="rId1972"/>
    <hyperlink ref="A1972" r:id="rId1973"/>
    <hyperlink ref="A1973" r:id="rId1974"/>
    <hyperlink ref="A1974" r:id="rId1975"/>
    <hyperlink ref="A1975" r:id="rId1976"/>
    <hyperlink ref="A1976" r:id="rId1977"/>
    <hyperlink ref="A1977" r:id="rId1978"/>
    <hyperlink ref="A1978" r:id="rId1979"/>
    <hyperlink ref="A1979" r:id="rId1980"/>
    <hyperlink ref="A1980" r:id="rId1981"/>
    <hyperlink ref="A1981" r:id="rId1982"/>
    <hyperlink ref="A1982" r:id="rId1983"/>
    <hyperlink ref="A1983" r:id="rId1984"/>
    <hyperlink ref="A1984" r:id="rId1985"/>
    <hyperlink ref="A1985" r:id="rId1986"/>
    <hyperlink ref="A1986" r:id="rId1987"/>
    <hyperlink ref="A1987" r:id="rId1988"/>
    <hyperlink ref="A1988" r:id="rId1989"/>
    <hyperlink ref="A1989" r:id="rId1990"/>
    <hyperlink ref="A1990" r:id="rId1991"/>
    <hyperlink ref="A1991" r:id="rId1992"/>
    <hyperlink ref="A1992" r:id="rId1993"/>
    <hyperlink ref="A1993" r:id="rId1994"/>
    <hyperlink ref="A1994" r:id="rId1995"/>
    <hyperlink ref="A1995" r:id="rId1996"/>
    <hyperlink ref="A1996" r:id="rId1997"/>
    <hyperlink ref="A1997" r:id="rId1998"/>
    <hyperlink ref="A1998" r:id="rId1999"/>
    <hyperlink ref="A1999" r:id="rId2000"/>
    <hyperlink ref="A2000" r:id="rId2001"/>
    <hyperlink ref="A2001" r:id="rId2002"/>
    <hyperlink ref="A2002" r:id="rId2003"/>
    <hyperlink ref="A2003" r:id="rId2004"/>
    <hyperlink ref="A2004" r:id="rId2005"/>
    <hyperlink ref="A2005" r:id="rId2006"/>
    <hyperlink ref="A2006" r:id="rId2007"/>
    <hyperlink ref="A2007" r:id="rId2008"/>
    <hyperlink ref="A2008" r:id="rId2009"/>
    <hyperlink ref="A2009" r:id="rId2010"/>
    <hyperlink ref="A2010" r:id="rId2011"/>
    <hyperlink ref="A2011" r:id="rId2012"/>
    <hyperlink ref="A2012" r:id="rId2013"/>
    <hyperlink ref="A2013" r:id="rId2014"/>
    <hyperlink ref="A2014" r:id="rId2015"/>
    <hyperlink ref="A2015" r:id="rId2016"/>
    <hyperlink ref="A2016" r:id="rId2017"/>
    <hyperlink ref="A2017" r:id="rId2018"/>
    <hyperlink ref="A2018" r:id="rId2019"/>
    <hyperlink ref="A2019" r:id="rId2020"/>
    <hyperlink ref="A2020" r:id="rId2021"/>
    <hyperlink ref="A2021" r:id="rId2022"/>
    <hyperlink ref="A2022" r:id="rId2023"/>
    <hyperlink ref="A2023" r:id="rId2024"/>
    <hyperlink ref="A2024" r:id="rId2025"/>
    <hyperlink ref="A2025" r:id="rId2026"/>
    <hyperlink ref="A2026" r:id="rId2027"/>
    <hyperlink ref="A2027" r:id="rId2028"/>
    <hyperlink ref="A2028" r:id="rId2029"/>
    <hyperlink ref="A2029" r:id="rId2030"/>
    <hyperlink ref="A2030" r:id="rId2031"/>
    <hyperlink ref="A2031" r:id="rId2032"/>
    <hyperlink ref="A2032" r:id="rId2033"/>
    <hyperlink ref="A2033" r:id="rId2034"/>
    <hyperlink ref="A2034" r:id="rId2035"/>
    <hyperlink ref="A2035" r:id="rId2036"/>
    <hyperlink ref="A2036" r:id="rId2037"/>
    <hyperlink ref="A2037" r:id="rId2038"/>
    <hyperlink ref="A2038" r:id="rId2039"/>
    <hyperlink ref="A2039" r:id="rId2040"/>
    <hyperlink ref="A2040" r:id="rId2041"/>
    <hyperlink ref="A2041" r:id="rId2042"/>
    <hyperlink ref="A2042" r:id="rId2043"/>
    <hyperlink ref="A2043" r:id="rId2044"/>
    <hyperlink ref="A2044" r:id="rId2045"/>
    <hyperlink ref="A2045" r:id="rId2046"/>
    <hyperlink ref="A2046" r:id="rId2047"/>
    <hyperlink ref="A2047" r:id="rId2048"/>
    <hyperlink ref="A2048" r:id="rId2049"/>
    <hyperlink ref="A2049" r:id="rId2050"/>
    <hyperlink ref="A2050" r:id="rId2051"/>
    <hyperlink ref="A2051" r:id="rId2052"/>
    <hyperlink ref="A2052" r:id="rId2053"/>
    <hyperlink ref="A2053" r:id="rId2054"/>
    <hyperlink ref="A2054" r:id="rId2055"/>
    <hyperlink ref="A2055" r:id="rId2056"/>
    <hyperlink ref="A2056" r:id="rId2057"/>
    <hyperlink ref="A2057" r:id="rId2058"/>
    <hyperlink ref="A2058" r:id="rId2059"/>
    <hyperlink ref="A2059" r:id="rId2060"/>
    <hyperlink ref="A2060" r:id="rId2061"/>
    <hyperlink ref="A2061" r:id="rId2062"/>
    <hyperlink ref="A2062" r:id="rId2063"/>
    <hyperlink ref="A2063" r:id="rId2064"/>
    <hyperlink ref="A2064" r:id="rId2065"/>
    <hyperlink ref="A2065" r:id="rId2066"/>
    <hyperlink ref="A2066" r:id="rId2067"/>
    <hyperlink ref="A2067" r:id="rId2068"/>
    <hyperlink ref="A2068" r:id="rId2069"/>
    <hyperlink ref="A2069" r:id="rId2070"/>
    <hyperlink ref="A2070" r:id="rId2071"/>
    <hyperlink ref="A2071" r:id="rId2072"/>
    <hyperlink ref="A2072" r:id="rId2073"/>
    <hyperlink ref="A2073" r:id="rId2074"/>
    <hyperlink ref="A2074" r:id="rId2075"/>
    <hyperlink ref="A2075" r:id="rId2076"/>
    <hyperlink ref="A2076" r:id="rId2077"/>
    <hyperlink ref="A2077" r:id="rId2078"/>
    <hyperlink ref="A2078" r:id="rId2079"/>
    <hyperlink ref="A2079" r:id="rId2080"/>
    <hyperlink ref="A2080" r:id="rId2081"/>
    <hyperlink ref="A2081" r:id="rId2082"/>
    <hyperlink ref="A2082" r:id="rId2083"/>
    <hyperlink ref="A2083" r:id="rId2084"/>
    <hyperlink ref="A2084" r:id="rId2085"/>
    <hyperlink ref="A2085" r:id="rId2086"/>
    <hyperlink ref="A2086" r:id="rId2087"/>
    <hyperlink ref="A2087" r:id="rId2088"/>
    <hyperlink ref="A2088" r:id="rId2089"/>
    <hyperlink ref="A2089" r:id="rId2090"/>
    <hyperlink ref="A2090" r:id="rId2091"/>
    <hyperlink ref="A2091" r:id="rId2092"/>
    <hyperlink ref="A2092" r:id="rId2093"/>
    <hyperlink ref="A2093" r:id="rId2094"/>
    <hyperlink ref="A2094" r:id="rId2095"/>
    <hyperlink ref="A2095" r:id="rId2096"/>
    <hyperlink ref="A2096" r:id="rId2097"/>
    <hyperlink ref="A2097" r:id="rId2098"/>
    <hyperlink ref="A2098" r:id="rId2099"/>
    <hyperlink ref="A2099" r:id="rId2100"/>
    <hyperlink ref="A2100" r:id="rId2101"/>
    <hyperlink ref="A2101" r:id="rId2102"/>
    <hyperlink ref="A2102" r:id="rId2103"/>
    <hyperlink ref="A2103" r:id="rId2104"/>
    <hyperlink ref="A2104" r:id="rId2105"/>
    <hyperlink ref="A2105" r:id="rId2106"/>
    <hyperlink ref="A2106" r:id="rId2107"/>
    <hyperlink ref="A2107" r:id="rId2108"/>
    <hyperlink ref="A2108" r:id="rId2109"/>
    <hyperlink ref="A2109" r:id="rId2110"/>
    <hyperlink ref="A2110" r:id="rId2111"/>
    <hyperlink ref="A2111" r:id="rId2112"/>
    <hyperlink ref="A2112" r:id="rId2113"/>
    <hyperlink ref="A2113" r:id="rId2114"/>
    <hyperlink ref="A2114" r:id="rId2115"/>
    <hyperlink ref="A2115" r:id="rId2116"/>
    <hyperlink ref="A2116" r:id="rId2117"/>
    <hyperlink ref="A2117" r:id="rId2118"/>
    <hyperlink ref="A2118" r:id="rId2119"/>
    <hyperlink ref="A2119" r:id="rId2120"/>
    <hyperlink ref="A2120" r:id="rId2121"/>
    <hyperlink ref="A2121" r:id="rId2122"/>
    <hyperlink ref="A2122" r:id="rId2123"/>
    <hyperlink ref="A2123" r:id="rId2124"/>
    <hyperlink ref="A2124" r:id="rId2125"/>
    <hyperlink ref="A2125" r:id="rId2126"/>
    <hyperlink ref="A2126" r:id="rId2127"/>
    <hyperlink ref="A2127" r:id="rId2128"/>
    <hyperlink ref="A2128" r:id="rId2129"/>
    <hyperlink ref="A2129" r:id="rId2130"/>
    <hyperlink ref="A2130" r:id="rId2131"/>
    <hyperlink ref="A2131" r:id="rId2132"/>
    <hyperlink ref="A2132" r:id="rId2133"/>
    <hyperlink ref="A2133" r:id="rId2134"/>
    <hyperlink ref="A2134" r:id="rId2135"/>
    <hyperlink ref="A2135" r:id="rId2136"/>
    <hyperlink ref="A2136" r:id="rId2137"/>
    <hyperlink ref="A2137" r:id="rId2138"/>
    <hyperlink ref="A2138" r:id="rId2139"/>
    <hyperlink ref="A2139" r:id="rId2140"/>
    <hyperlink ref="A2140" r:id="rId2141"/>
    <hyperlink ref="A2141" r:id="rId2142"/>
    <hyperlink ref="A2142" r:id="rId2143"/>
    <hyperlink ref="A2143" r:id="rId2144"/>
    <hyperlink ref="A2144" r:id="rId2145"/>
    <hyperlink ref="A2145" r:id="rId2146"/>
    <hyperlink ref="A2146" r:id="rId2147"/>
    <hyperlink ref="A2147" r:id="rId2148"/>
    <hyperlink ref="A2148" r:id="rId2149"/>
    <hyperlink ref="A2149" r:id="rId2150"/>
    <hyperlink ref="A2150" r:id="rId2151"/>
    <hyperlink ref="A2151" r:id="rId2152"/>
    <hyperlink ref="A2152" r:id="rId2153"/>
    <hyperlink ref="A2153" r:id="rId2154"/>
    <hyperlink ref="A2154" r:id="rId2155"/>
    <hyperlink ref="A2155" r:id="rId2156"/>
    <hyperlink ref="A2156" r:id="rId2157"/>
    <hyperlink ref="A2157" r:id="rId2158"/>
    <hyperlink ref="A2158" r:id="rId2159"/>
    <hyperlink ref="A2159" r:id="rId2160"/>
    <hyperlink ref="A2160" r:id="rId2161"/>
    <hyperlink ref="A2161" r:id="rId2162"/>
    <hyperlink ref="A2162" r:id="rId2163"/>
    <hyperlink ref="A2163" r:id="rId2164"/>
    <hyperlink ref="A2164" r:id="rId2165"/>
    <hyperlink ref="A2165" r:id="rId2166"/>
    <hyperlink ref="A2166" r:id="rId2167"/>
    <hyperlink ref="A2167" r:id="rId2168"/>
    <hyperlink ref="A2168" r:id="rId2169"/>
    <hyperlink ref="A2169" r:id="rId2170"/>
    <hyperlink ref="A2170" r:id="rId2171"/>
    <hyperlink ref="A2171" r:id="rId2172"/>
    <hyperlink ref="A2172" r:id="rId2173"/>
    <hyperlink ref="A2173" r:id="rId2174"/>
    <hyperlink ref="A2174" r:id="rId2175"/>
    <hyperlink ref="A2175" r:id="rId2176"/>
    <hyperlink ref="A2176" r:id="rId2177"/>
    <hyperlink ref="A2177" r:id="rId2178"/>
    <hyperlink ref="A2178" r:id="rId2179"/>
    <hyperlink ref="A2179" r:id="rId2180"/>
    <hyperlink ref="A2180" r:id="rId2181"/>
    <hyperlink ref="A2181" r:id="rId2182"/>
    <hyperlink ref="A2182" r:id="rId2183"/>
    <hyperlink ref="A2183" r:id="rId2184"/>
    <hyperlink ref="A2184" r:id="rId2185"/>
    <hyperlink ref="A2185" r:id="rId2186"/>
    <hyperlink ref="A2186" r:id="rId2187"/>
    <hyperlink ref="A2187" r:id="rId2188"/>
    <hyperlink ref="A2188" r:id="rId2189"/>
    <hyperlink ref="A2189" r:id="rId2190"/>
    <hyperlink ref="A2190" r:id="rId2191"/>
    <hyperlink ref="A2191" r:id="rId2192"/>
    <hyperlink ref="A2192" r:id="rId2193"/>
    <hyperlink ref="A2193" r:id="rId2194"/>
    <hyperlink ref="A2194" r:id="rId2195"/>
    <hyperlink ref="A2195" r:id="rId2196"/>
    <hyperlink ref="A2196" r:id="rId2197"/>
    <hyperlink ref="A2197" r:id="rId2198"/>
    <hyperlink ref="A2198" r:id="rId2199"/>
    <hyperlink ref="A2199" r:id="rId2200"/>
    <hyperlink ref="A2200" r:id="rId2201"/>
    <hyperlink ref="A2201" r:id="rId2202"/>
    <hyperlink ref="A2202" r:id="rId2203"/>
    <hyperlink ref="A2203" r:id="rId2204"/>
    <hyperlink ref="A2204" r:id="rId2205"/>
    <hyperlink ref="A2205" r:id="rId2206"/>
    <hyperlink ref="A2206" r:id="rId2207"/>
    <hyperlink ref="A2207" r:id="rId2208"/>
    <hyperlink ref="A2208" r:id="rId2209"/>
    <hyperlink ref="A2209" r:id="rId2210"/>
    <hyperlink ref="A2210" r:id="rId2211"/>
    <hyperlink ref="A2211" r:id="rId2212"/>
    <hyperlink ref="A2212" r:id="rId2213"/>
    <hyperlink ref="A2213" r:id="rId2214"/>
    <hyperlink ref="A2214" r:id="rId2215"/>
    <hyperlink ref="A2215" r:id="rId2216"/>
    <hyperlink ref="A2216" r:id="rId2217"/>
    <hyperlink ref="A2217" r:id="rId2218"/>
    <hyperlink ref="A2218" r:id="rId2219"/>
    <hyperlink ref="A2219" r:id="rId2220"/>
    <hyperlink ref="A2220" r:id="rId2221"/>
    <hyperlink ref="A2221" r:id="rId2222"/>
    <hyperlink ref="A2222" r:id="rId2223"/>
    <hyperlink ref="A2223" r:id="rId2224"/>
    <hyperlink ref="A2224" r:id="rId2225"/>
    <hyperlink ref="A2225" r:id="rId2226"/>
    <hyperlink ref="A2226" r:id="rId2227"/>
    <hyperlink ref="A2227" r:id="rId2228"/>
    <hyperlink ref="A2228" r:id="rId2229"/>
    <hyperlink ref="A2229" r:id="rId2230"/>
    <hyperlink ref="A2230" r:id="rId2231"/>
    <hyperlink ref="A2231" r:id="rId2232"/>
    <hyperlink ref="A2232" r:id="rId2233"/>
    <hyperlink ref="A2233" r:id="rId2234"/>
    <hyperlink ref="A2234" r:id="rId2235"/>
    <hyperlink ref="A2235" r:id="rId2236"/>
    <hyperlink ref="A2236" r:id="rId2237"/>
    <hyperlink ref="A2237" r:id="rId2238"/>
    <hyperlink ref="A2238" r:id="rId2239"/>
    <hyperlink ref="A2239" r:id="rId2240"/>
    <hyperlink ref="A2240" r:id="rId2241"/>
    <hyperlink ref="A2241" r:id="rId2242"/>
    <hyperlink ref="A2242" r:id="rId2243"/>
    <hyperlink ref="A2243" r:id="rId2244"/>
    <hyperlink ref="A2244" r:id="rId2245"/>
    <hyperlink ref="A2245" r:id="rId2246"/>
    <hyperlink ref="A2246" r:id="rId2247"/>
    <hyperlink ref="A2247" r:id="rId2248"/>
    <hyperlink ref="A2248" r:id="rId2249"/>
    <hyperlink ref="A2249" r:id="rId2250"/>
    <hyperlink ref="A2250" r:id="rId2251"/>
    <hyperlink ref="A2251" r:id="rId2252"/>
    <hyperlink ref="A2252" r:id="rId2253"/>
    <hyperlink ref="A2253" r:id="rId2254"/>
    <hyperlink ref="A2254" r:id="rId2255"/>
    <hyperlink ref="A2255" r:id="rId2256"/>
    <hyperlink ref="A2256" r:id="rId2257"/>
    <hyperlink ref="A2257" r:id="rId2258"/>
    <hyperlink ref="A2258" r:id="rId2259"/>
    <hyperlink ref="A2259" r:id="rId2260"/>
    <hyperlink ref="A2260" r:id="rId2261"/>
    <hyperlink ref="A2261" r:id="rId2262"/>
    <hyperlink ref="A2262" r:id="rId2263"/>
    <hyperlink ref="A2263" r:id="rId2264"/>
    <hyperlink ref="A2264" r:id="rId2265"/>
    <hyperlink ref="A2265" r:id="rId2266"/>
    <hyperlink ref="A2266" r:id="rId2267"/>
    <hyperlink ref="A2267" r:id="rId2268"/>
    <hyperlink ref="A2268" r:id="rId2269"/>
    <hyperlink ref="A2269" r:id="rId2270"/>
    <hyperlink ref="A2270" r:id="rId2271"/>
    <hyperlink ref="A2271" r:id="rId2272"/>
    <hyperlink ref="A2272" r:id="rId2273"/>
    <hyperlink ref="A2273" r:id="rId2274"/>
    <hyperlink ref="A2274" r:id="rId2275"/>
    <hyperlink ref="A2275" r:id="rId2276"/>
    <hyperlink ref="A2276" r:id="rId2277"/>
    <hyperlink ref="A2277" r:id="rId2278"/>
    <hyperlink ref="A2278" r:id="rId2279"/>
    <hyperlink ref="A2279" r:id="rId2280"/>
    <hyperlink ref="A2280" r:id="rId2281"/>
    <hyperlink ref="A2281" r:id="rId2282"/>
    <hyperlink ref="A2282" r:id="rId2283"/>
    <hyperlink ref="A2283" r:id="rId2284"/>
    <hyperlink ref="A2284" r:id="rId2285"/>
    <hyperlink ref="A2285" r:id="rId2286"/>
    <hyperlink ref="A2286" r:id="rId2287"/>
    <hyperlink ref="A2287" r:id="rId2288"/>
    <hyperlink ref="A2288" r:id="rId2289"/>
    <hyperlink ref="A2289" r:id="rId2290"/>
    <hyperlink ref="A2290" r:id="rId2291"/>
    <hyperlink ref="A2291" r:id="rId2292"/>
    <hyperlink ref="A2292" r:id="rId2293"/>
    <hyperlink ref="A2293" r:id="rId2294"/>
    <hyperlink ref="A2294" r:id="rId2295"/>
    <hyperlink ref="A2295" r:id="rId2296"/>
    <hyperlink ref="A2296" r:id="rId2297"/>
    <hyperlink ref="A2297" r:id="rId2298"/>
    <hyperlink ref="A2298" r:id="rId2299"/>
    <hyperlink ref="A2299" r:id="rId2300"/>
    <hyperlink ref="A2300" r:id="rId2301"/>
    <hyperlink ref="A2301" r:id="rId2302"/>
    <hyperlink ref="A2302" r:id="rId2303"/>
    <hyperlink ref="A2303" r:id="rId2304"/>
    <hyperlink ref="A2304" r:id="rId2305"/>
    <hyperlink ref="A2305" r:id="rId2306"/>
    <hyperlink ref="A2306" r:id="rId2307"/>
    <hyperlink ref="A2307" r:id="rId2308"/>
    <hyperlink ref="A2308" r:id="rId2309"/>
    <hyperlink ref="A2309" r:id="rId2310"/>
    <hyperlink ref="A2310" r:id="rId2311"/>
    <hyperlink ref="A2311" r:id="rId2312"/>
    <hyperlink ref="A2312" r:id="rId2313"/>
    <hyperlink ref="A2313" r:id="rId2314"/>
    <hyperlink ref="A2314" r:id="rId2315"/>
    <hyperlink ref="A2315" r:id="rId2316"/>
    <hyperlink ref="A2316" r:id="rId2317"/>
    <hyperlink ref="A2317" r:id="rId2318"/>
    <hyperlink ref="A2318" r:id="rId2319"/>
    <hyperlink ref="A2319" r:id="rId2320"/>
    <hyperlink ref="A2320" r:id="rId2321"/>
    <hyperlink ref="A2321" r:id="rId2322"/>
    <hyperlink ref="A2322" r:id="rId2323"/>
    <hyperlink ref="A2323" r:id="rId2324"/>
    <hyperlink ref="A2324" r:id="rId2325"/>
    <hyperlink ref="A2325" r:id="rId2326"/>
    <hyperlink ref="A2326" r:id="rId2327"/>
    <hyperlink ref="A2327" r:id="rId2328"/>
    <hyperlink ref="A2328" r:id="rId2329"/>
    <hyperlink ref="A2329" r:id="rId2330"/>
    <hyperlink ref="A2330" r:id="rId2331"/>
    <hyperlink ref="A2331" r:id="rId2332"/>
    <hyperlink ref="A2332" r:id="rId2333"/>
    <hyperlink ref="A2333" r:id="rId2334"/>
    <hyperlink ref="A2334" r:id="rId2335"/>
    <hyperlink ref="A2335" r:id="rId2336"/>
    <hyperlink ref="A2336" r:id="rId2337"/>
    <hyperlink ref="A2337" r:id="rId2338"/>
    <hyperlink ref="A2338" r:id="rId2339"/>
    <hyperlink ref="A2339" r:id="rId2340"/>
    <hyperlink ref="A2340" r:id="rId2341"/>
    <hyperlink ref="A2341" r:id="rId2342"/>
    <hyperlink ref="A2342" r:id="rId2343"/>
    <hyperlink ref="A2343" r:id="rId2344"/>
    <hyperlink ref="A2344" r:id="rId2345"/>
    <hyperlink ref="A2345" r:id="rId2346"/>
    <hyperlink ref="A2346" r:id="rId2347"/>
    <hyperlink ref="A2347" r:id="rId2348"/>
    <hyperlink ref="A2348" r:id="rId2349"/>
    <hyperlink ref="A2349" r:id="rId2350"/>
    <hyperlink ref="A2350" r:id="rId2351"/>
    <hyperlink ref="A2351" r:id="rId2352"/>
    <hyperlink ref="A2352" r:id="rId2353"/>
    <hyperlink ref="A2353" r:id="rId2354"/>
    <hyperlink ref="A2354" r:id="rId2355"/>
    <hyperlink ref="A2355" r:id="rId2356"/>
    <hyperlink ref="A2356" r:id="rId2357"/>
    <hyperlink ref="A2357" r:id="rId2358"/>
    <hyperlink ref="A2358" r:id="rId2359"/>
    <hyperlink ref="A2359" r:id="rId2360"/>
    <hyperlink ref="A2360" r:id="rId2361"/>
    <hyperlink ref="A2361" r:id="rId2362"/>
    <hyperlink ref="A2362" r:id="rId2363"/>
    <hyperlink ref="A2363" r:id="rId2364"/>
    <hyperlink ref="A2364" r:id="rId2365"/>
    <hyperlink ref="A2365" r:id="rId2366"/>
    <hyperlink ref="A2366" r:id="rId2367"/>
    <hyperlink ref="A2367" r:id="rId2368"/>
    <hyperlink ref="A2368" r:id="rId2369"/>
    <hyperlink ref="A2369" r:id="rId2370"/>
    <hyperlink ref="A2370" r:id="rId2371"/>
    <hyperlink ref="A2371" r:id="rId2372"/>
    <hyperlink ref="A2372" r:id="rId2373"/>
    <hyperlink ref="A2373" r:id="rId2374"/>
    <hyperlink ref="A2374" r:id="rId2375"/>
    <hyperlink ref="A2375" r:id="rId2376"/>
    <hyperlink ref="A2376" r:id="rId2377"/>
    <hyperlink ref="A2377" r:id="rId2378"/>
    <hyperlink ref="A2378" r:id="rId2379"/>
    <hyperlink ref="A2379" r:id="rId2380"/>
    <hyperlink ref="A2380" r:id="rId2381"/>
    <hyperlink ref="A2381" r:id="rId2382"/>
    <hyperlink ref="A2382" r:id="rId2383"/>
    <hyperlink ref="A2383" r:id="rId2384"/>
    <hyperlink ref="A2384" r:id="rId2385"/>
    <hyperlink ref="A2385" r:id="rId2386"/>
    <hyperlink ref="A2386" r:id="rId2387"/>
    <hyperlink ref="A2387" r:id="rId2388"/>
    <hyperlink ref="A2388" r:id="rId2389"/>
    <hyperlink ref="A2389" r:id="rId2390"/>
    <hyperlink ref="A2390" r:id="rId2391"/>
    <hyperlink ref="A2391" r:id="rId2392"/>
    <hyperlink ref="A2392" r:id="rId2393"/>
    <hyperlink ref="A2393" r:id="rId2394"/>
    <hyperlink ref="A2394" r:id="rId2395"/>
    <hyperlink ref="A2395" r:id="rId2396"/>
    <hyperlink ref="A2396" r:id="rId2397"/>
    <hyperlink ref="A2397" r:id="rId2398"/>
    <hyperlink ref="A2398" r:id="rId2399"/>
    <hyperlink ref="A2399" r:id="rId2400"/>
    <hyperlink ref="A2400" r:id="rId2401"/>
    <hyperlink ref="A2401" r:id="rId2402"/>
    <hyperlink ref="A2402" r:id="rId2403"/>
    <hyperlink ref="A2403" r:id="rId2404"/>
    <hyperlink ref="A2404" r:id="rId2405"/>
    <hyperlink ref="A2405" r:id="rId2406"/>
    <hyperlink ref="A2406" r:id="rId2407"/>
    <hyperlink ref="A2407" r:id="rId2408"/>
    <hyperlink ref="A2408" r:id="rId2409"/>
    <hyperlink ref="A2409" r:id="rId2410"/>
    <hyperlink ref="A2410" r:id="rId2411"/>
    <hyperlink ref="A2411" r:id="rId2412"/>
    <hyperlink ref="A2412" r:id="rId2413"/>
    <hyperlink ref="A2413" r:id="rId2414"/>
    <hyperlink ref="A2414" r:id="rId2415"/>
    <hyperlink ref="A2415" r:id="rId2416"/>
    <hyperlink ref="A2416" r:id="rId2417"/>
    <hyperlink ref="A2417" r:id="rId2418"/>
    <hyperlink ref="A2418" r:id="rId2419"/>
    <hyperlink ref="A2419" r:id="rId2420"/>
    <hyperlink ref="A2420" r:id="rId2421"/>
    <hyperlink ref="A2421" r:id="rId2422"/>
    <hyperlink ref="A2422" r:id="rId2423"/>
    <hyperlink ref="A2423" r:id="rId2424"/>
    <hyperlink ref="A2424" r:id="rId2425"/>
    <hyperlink ref="A2425" r:id="rId2426"/>
    <hyperlink ref="A2426" r:id="rId2427"/>
    <hyperlink ref="A2427" r:id="rId2428"/>
    <hyperlink ref="A2428" r:id="rId2429"/>
    <hyperlink ref="A2429" r:id="rId2430"/>
    <hyperlink ref="A2430" r:id="rId2431"/>
    <hyperlink ref="A2431" r:id="rId2432"/>
    <hyperlink ref="A2432" r:id="rId2433"/>
    <hyperlink ref="A2433" r:id="rId2434"/>
    <hyperlink ref="A2434" r:id="rId2435"/>
    <hyperlink ref="A2435" r:id="rId2436"/>
    <hyperlink ref="A2436" r:id="rId2437"/>
    <hyperlink ref="A2437" r:id="rId2438"/>
    <hyperlink ref="A2438" r:id="rId2439"/>
    <hyperlink ref="A2439" r:id="rId2440"/>
    <hyperlink ref="A2440" r:id="rId2441"/>
    <hyperlink ref="A2441" r:id="rId2442"/>
    <hyperlink ref="A2442" r:id="rId2443"/>
    <hyperlink ref="A2443" r:id="rId2444"/>
    <hyperlink ref="A2444" r:id="rId2445"/>
    <hyperlink ref="A2445" r:id="rId2446"/>
    <hyperlink ref="A2446" r:id="rId2447"/>
    <hyperlink ref="A2447" r:id="rId2448"/>
    <hyperlink ref="A2448" r:id="rId2449"/>
    <hyperlink ref="A2449" r:id="rId2450"/>
    <hyperlink ref="A2450" r:id="rId2451"/>
    <hyperlink ref="A2451" r:id="rId2452"/>
    <hyperlink ref="A2452" r:id="rId2453"/>
    <hyperlink ref="A2453" r:id="rId2454"/>
    <hyperlink ref="A2454" r:id="rId2455"/>
    <hyperlink ref="A2455" r:id="rId2456"/>
    <hyperlink ref="A2456" r:id="rId2457"/>
    <hyperlink ref="A2457" r:id="rId2458"/>
    <hyperlink ref="A2458" r:id="rId2459"/>
    <hyperlink ref="A2459" r:id="rId2460"/>
    <hyperlink ref="A2460" r:id="rId2461"/>
    <hyperlink ref="A2461" r:id="rId2462"/>
    <hyperlink ref="A2462" r:id="rId2463"/>
    <hyperlink ref="A2463" r:id="rId2464"/>
    <hyperlink ref="A2464" r:id="rId2465"/>
    <hyperlink ref="A2465" r:id="rId2466"/>
    <hyperlink ref="A2466" r:id="rId2467"/>
    <hyperlink ref="A2467" r:id="rId2468"/>
    <hyperlink ref="A2468" r:id="rId2469"/>
    <hyperlink ref="A2469" r:id="rId2470"/>
    <hyperlink ref="A2470" r:id="rId2471"/>
    <hyperlink ref="A2471" r:id="rId2472"/>
    <hyperlink ref="A2472" r:id="rId2473"/>
    <hyperlink ref="A2473" r:id="rId2474"/>
    <hyperlink ref="A2474" r:id="rId2475"/>
    <hyperlink ref="A2475" r:id="rId2476"/>
    <hyperlink ref="A2476" r:id="rId2477"/>
    <hyperlink ref="A2477" r:id="rId2478"/>
    <hyperlink ref="A2478" r:id="rId2479"/>
    <hyperlink ref="A2479" r:id="rId2480"/>
    <hyperlink ref="A2480" r:id="rId2481"/>
    <hyperlink ref="A2481" r:id="rId2482"/>
    <hyperlink ref="A2482" r:id="rId2483"/>
    <hyperlink ref="A2483" r:id="rId2484"/>
    <hyperlink ref="A2484" r:id="rId2485"/>
    <hyperlink ref="A2485" r:id="rId2486"/>
    <hyperlink ref="A2486" r:id="rId2487"/>
    <hyperlink ref="A2487" r:id="rId2488"/>
    <hyperlink ref="A2488" r:id="rId2489"/>
    <hyperlink ref="A2489" r:id="rId2490"/>
    <hyperlink ref="A2490" r:id="rId2491"/>
    <hyperlink ref="A2491" r:id="rId2492"/>
    <hyperlink ref="A2492" r:id="rId2493"/>
    <hyperlink ref="A2493" r:id="rId2494"/>
    <hyperlink ref="A2494" r:id="rId2495"/>
    <hyperlink ref="A2495" r:id="rId2496"/>
    <hyperlink ref="A2496" r:id="rId2497"/>
    <hyperlink ref="A2497" r:id="rId2498"/>
    <hyperlink ref="A2498" r:id="rId2499"/>
    <hyperlink ref="A2499" r:id="rId2500"/>
    <hyperlink ref="A2500" r:id="rId2501"/>
    <hyperlink ref="A2501" r:id="rId2502"/>
    <hyperlink ref="A2502" r:id="rId2503"/>
    <hyperlink ref="A2503" r:id="rId2504"/>
    <hyperlink ref="A2504" r:id="rId2505"/>
    <hyperlink ref="A2505" r:id="rId2506"/>
    <hyperlink ref="A2506" r:id="rId2507"/>
    <hyperlink ref="A2507" r:id="rId2508"/>
    <hyperlink ref="A2508" r:id="rId2509"/>
    <hyperlink ref="A2509" r:id="rId2510"/>
    <hyperlink ref="A2510" r:id="rId2511"/>
    <hyperlink ref="A2511" r:id="rId2512"/>
    <hyperlink ref="A2512" r:id="rId2513"/>
    <hyperlink ref="A2513" r:id="rId2514"/>
    <hyperlink ref="A2514" r:id="rId2515"/>
    <hyperlink ref="A2515" r:id="rId2516"/>
    <hyperlink ref="A2516" r:id="rId2517"/>
    <hyperlink ref="A2517" r:id="rId2518"/>
    <hyperlink ref="A2518" r:id="rId2519"/>
    <hyperlink ref="A2519" r:id="rId2520"/>
    <hyperlink ref="A2520" r:id="rId2521"/>
    <hyperlink ref="A2521" r:id="rId2522"/>
    <hyperlink ref="A2522" r:id="rId2523"/>
    <hyperlink ref="A2523" r:id="rId2524"/>
    <hyperlink ref="A2524" r:id="rId2525"/>
    <hyperlink ref="A2525" r:id="rId2526"/>
    <hyperlink ref="A2526" r:id="rId2527"/>
    <hyperlink ref="A2527" r:id="rId2528"/>
    <hyperlink ref="A2528" r:id="rId2529"/>
    <hyperlink ref="A2529" r:id="rId2530"/>
    <hyperlink ref="A2530" r:id="rId2531"/>
    <hyperlink ref="A2531" r:id="rId2532"/>
    <hyperlink ref="A2532" r:id="rId2533"/>
    <hyperlink ref="A2533" r:id="rId2534"/>
    <hyperlink ref="A2534" r:id="rId2535"/>
    <hyperlink ref="A2535" r:id="rId2536"/>
    <hyperlink ref="A2536" r:id="rId2537"/>
    <hyperlink ref="A2537" r:id="rId2538"/>
    <hyperlink ref="A2538" r:id="rId2539"/>
    <hyperlink ref="A2539" r:id="rId2540"/>
    <hyperlink ref="A2540" r:id="rId2541"/>
    <hyperlink ref="A2541" r:id="rId2542"/>
    <hyperlink ref="A2542" r:id="rId2543"/>
    <hyperlink ref="A2543" r:id="rId2544"/>
    <hyperlink ref="A2544" r:id="rId2545"/>
    <hyperlink ref="A2545" r:id="rId2546"/>
    <hyperlink ref="A2546" r:id="rId2547"/>
    <hyperlink ref="A2547" r:id="rId2548"/>
    <hyperlink ref="A2548" r:id="rId2549"/>
    <hyperlink ref="A2549" r:id="rId2550"/>
    <hyperlink ref="A2550" r:id="rId2551"/>
    <hyperlink ref="A2551" r:id="rId2552"/>
    <hyperlink ref="A2552" r:id="rId2553"/>
    <hyperlink ref="A2553" r:id="rId2554"/>
    <hyperlink ref="A2554" r:id="rId2555"/>
    <hyperlink ref="A2555" r:id="rId2556"/>
    <hyperlink ref="A2556" r:id="rId2557"/>
    <hyperlink ref="A2557" r:id="rId2558"/>
    <hyperlink ref="A2558" r:id="rId2559"/>
    <hyperlink ref="A2559" r:id="rId2560"/>
    <hyperlink ref="A2560" r:id="rId2561"/>
    <hyperlink ref="A2561" r:id="rId2562"/>
    <hyperlink ref="A2562" r:id="rId2563"/>
    <hyperlink ref="A2563" r:id="rId2564"/>
    <hyperlink ref="A2564" r:id="rId2565"/>
    <hyperlink ref="A2565" r:id="rId2566"/>
    <hyperlink ref="A2566" r:id="rId2567"/>
    <hyperlink ref="A2567" r:id="rId2568"/>
    <hyperlink ref="A2568" r:id="rId2569"/>
    <hyperlink ref="A2569" r:id="rId2570"/>
    <hyperlink ref="A2570" r:id="rId2571"/>
    <hyperlink ref="A2571" r:id="rId2572"/>
    <hyperlink ref="A2572" r:id="rId2573"/>
    <hyperlink ref="A2573" r:id="rId2574"/>
    <hyperlink ref="A2574" r:id="rId2575"/>
    <hyperlink ref="A2575" r:id="rId2576"/>
    <hyperlink ref="A2576" r:id="rId2577"/>
    <hyperlink ref="A2577" r:id="rId2578"/>
    <hyperlink ref="A2578" r:id="rId2579"/>
    <hyperlink ref="A2579" r:id="rId2580"/>
    <hyperlink ref="A2580" r:id="rId2581"/>
    <hyperlink ref="A2581" r:id="rId2582"/>
    <hyperlink ref="A2582" r:id="rId2583"/>
    <hyperlink ref="A2583" r:id="rId2584"/>
    <hyperlink ref="A2584" r:id="rId2585"/>
    <hyperlink ref="A2585" r:id="rId2586"/>
    <hyperlink ref="A2586" r:id="rId2587"/>
    <hyperlink ref="A2587" r:id="rId2588"/>
    <hyperlink ref="A2588" r:id="rId2589"/>
    <hyperlink ref="A2589" r:id="rId2590"/>
    <hyperlink ref="A2590" r:id="rId2591"/>
    <hyperlink ref="A2591" r:id="rId2592"/>
    <hyperlink ref="A2592" r:id="rId2593"/>
    <hyperlink ref="A2593" r:id="rId2594"/>
    <hyperlink ref="A2594" r:id="rId2595"/>
    <hyperlink ref="A2595" r:id="rId2596"/>
    <hyperlink ref="A2596" r:id="rId2597"/>
    <hyperlink ref="A2597" r:id="rId2598"/>
    <hyperlink ref="A2598" r:id="rId2599"/>
    <hyperlink ref="A2599" r:id="rId2600"/>
    <hyperlink ref="A2600" r:id="rId2601"/>
    <hyperlink ref="A2601" r:id="rId2602"/>
    <hyperlink ref="A2602" r:id="rId2603"/>
    <hyperlink ref="A2603" r:id="rId2604"/>
    <hyperlink ref="A2604" r:id="rId2605"/>
    <hyperlink ref="A2605" r:id="rId2606"/>
    <hyperlink ref="A2606" r:id="rId2607"/>
    <hyperlink ref="A2607" r:id="rId2608"/>
    <hyperlink ref="A2608" r:id="rId2609"/>
    <hyperlink ref="A2609" r:id="rId2610"/>
    <hyperlink ref="A2610" r:id="rId2611"/>
    <hyperlink ref="A2611" r:id="rId2612"/>
    <hyperlink ref="A2612" r:id="rId2613"/>
    <hyperlink ref="A2613" r:id="rId2614"/>
    <hyperlink ref="A2614" r:id="rId2615"/>
    <hyperlink ref="A2615" r:id="rId2616"/>
    <hyperlink ref="A2616" r:id="rId2617"/>
    <hyperlink ref="A2617" r:id="rId2618"/>
    <hyperlink ref="A2618" r:id="rId2619"/>
    <hyperlink ref="A2619" r:id="rId2620"/>
    <hyperlink ref="A2620" r:id="rId2621"/>
    <hyperlink ref="A2621" r:id="rId2622"/>
    <hyperlink ref="A2622" r:id="rId2623"/>
    <hyperlink ref="A2623" r:id="rId2624"/>
    <hyperlink ref="A2624" r:id="rId2625"/>
    <hyperlink ref="A2625" r:id="rId2626"/>
    <hyperlink ref="A2626" r:id="rId2627"/>
    <hyperlink ref="A2627" r:id="rId2628"/>
    <hyperlink ref="A2628" r:id="rId2629"/>
    <hyperlink ref="A2629" r:id="rId2630"/>
    <hyperlink ref="A2630" r:id="rId2631"/>
    <hyperlink ref="A2631" r:id="rId2632"/>
    <hyperlink ref="A2632" r:id="rId2633"/>
    <hyperlink ref="A2633" r:id="rId2634"/>
    <hyperlink ref="A2634" r:id="rId2635"/>
    <hyperlink ref="A2635" r:id="rId2636"/>
    <hyperlink ref="A2636" r:id="rId2637"/>
    <hyperlink ref="A2637" r:id="rId2638"/>
    <hyperlink ref="A2638" r:id="rId2639"/>
    <hyperlink ref="A2639" r:id="rId2640"/>
    <hyperlink ref="A2640" r:id="rId2641"/>
    <hyperlink ref="A2641" r:id="rId2642"/>
    <hyperlink ref="A2642" r:id="rId2643"/>
    <hyperlink ref="A2643" r:id="rId2644"/>
    <hyperlink ref="A2644" r:id="rId2645"/>
    <hyperlink ref="A2645" r:id="rId2646"/>
    <hyperlink ref="A2646" r:id="rId2647"/>
    <hyperlink ref="A2647" r:id="rId2648"/>
    <hyperlink ref="A2648" r:id="rId2649"/>
    <hyperlink ref="A2649" r:id="rId2650"/>
    <hyperlink ref="A2650" r:id="rId2651"/>
    <hyperlink ref="A2651" r:id="rId2652"/>
    <hyperlink ref="A2652" r:id="rId2653"/>
    <hyperlink ref="A2653" r:id="rId2654"/>
    <hyperlink ref="A2654" r:id="rId2655"/>
    <hyperlink ref="A2655" r:id="rId2656"/>
    <hyperlink ref="A2656" r:id="rId2657"/>
    <hyperlink ref="A2657" r:id="rId2658"/>
    <hyperlink ref="A2658" r:id="rId2659"/>
    <hyperlink ref="A2659" r:id="rId2660"/>
    <hyperlink ref="A2660" r:id="rId2661"/>
    <hyperlink ref="A2661" r:id="rId2662"/>
    <hyperlink ref="A2662" r:id="rId2663"/>
    <hyperlink ref="A2663" r:id="rId2664"/>
    <hyperlink ref="A2664" r:id="rId2665"/>
    <hyperlink ref="A2665" r:id="rId2666"/>
    <hyperlink ref="A2666" r:id="rId2667"/>
    <hyperlink ref="A2667" r:id="rId2668"/>
    <hyperlink ref="A2668" r:id="rId2669"/>
    <hyperlink ref="A2669" r:id="rId2670"/>
    <hyperlink ref="A2670" r:id="rId2671"/>
    <hyperlink ref="A2671" r:id="rId2672"/>
    <hyperlink ref="A2672" r:id="rId2673"/>
    <hyperlink ref="A2673" r:id="rId2674"/>
    <hyperlink ref="A2674" r:id="rId2675"/>
    <hyperlink ref="A2675" r:id="rId2676"/>
    <hyperlink ref="A2676" r:id="rId2677"/>
    <hyperlink ref="A2677" r:id="rId2678"/>
    <hyperlink ref="A2678" r:id="rId2679"/>
    <hyperlink ref="A2679" r:id="rId2680"/>
    <hyperlink ref="A2680" r:id="rId2681"/>
    <hyperlink ref="A2681" r:id="rId2682"/>
    <hyperlink ref="A2682" r:id="rId2683"/>
    <hyperlink ref="A2683" r:id="rId2684"/>
    <hyperlink ref="A2684" r:id="rId2685"/>
    <hyperlink ref="A2685" r:id="rId2686"/>
    <hyperlink ref="A2686" r:id="rId2687"/>
    <hyperlink ref="A2687" r:id="rId2688"/>
    <hyperlink ref="A2688" r:id="rId2689"/>
    <hyperlink ref="A2689" r:id="rId2690"/>
    <hyperlink ref="A2690" r:id="rId2691"/>
    <hyperlink ref="A2691" r:id="rId2692"/>
    <hyperlink ref="A2692" r:id="rId2693"/>
    <hyperlink ref="A2693" r:id="rId2694"/>
    <hyperlink ref="A2694" r:id="rId2695"/>
    <hyperlink ref="A2695" r:id="rId2696"/>
    <hyperlink ref="A2696" r:id="rId2697"/>
    <hyperlink ref="A2697" r:id="rId2698"/>
    <hyperlink ref="A2698" r:id="rId2699"/>
    <hyperlink ref="A2699" r:id="rId2700"/>
    <hyperlink ref="A2700" r:id="rId2701"/>
    <hyperlink ref="A2701" r:id="rId2702"/>
    <hyperlink ref="A2702" r:id="rId2703"/>
    <hyperlink ref="A2703" r:id="rId2704"/>
    <hyperlink ref="A2704" r:id="rId2705"/>
    <hyperlink ref="A2705" r:id="rId2706"/>
    <hyperlink ref="A2706" r:id="rId2707"/>
    <hyperlink ref="A2707" r:id="rId2708"/>
    <hyperlink ref="A2708" r:id="rId2709"/>
    <hyperlink ref="A2709" r:id="rId2710"/>
    <hyperlink ref="A2710" r:id="rId2711"/>
    <hyperlink ref="A2711" r:id="rId2712"/>
    <hyperlink ref="A2712" r:id="rId2713"/>
    <hyperlink ref="A2713" r:id="rId2714"/>
    <hyperlink ref="A2714" r:id="rId2715"/>
    <hyperlink ref="A2715" r:id="rId2716"/>
    <hyperlink ref="A2716" r:id="rId2717"/>
    <hyperlink ref="A2717" r:id="rId2718"/>
    <hyperlink ref="A2718" r:id="rId2719"/>
    <hyperlink ref="A2719" r:id="rId2720"/>
    <hyperlink ref="A2720" r:id="rId2721"/>
    <hyperlink ref="A2721" r:id="rId2722"/>
    <hyperlink ref="A2722" r:id="rId2723"/>
    <hyperlink ref="A2723" r:id="rId2724"/>
    <hyperlink ref="A2724" r:id="rId2725"/>
    <hyperlink ref="A2725" r:id="rId2726"/>
    <hyperlink ref="A2726" r:id="rId2727"/>
    <hyperlink ref="A2727" r:id="rId2728"/>
    <hyperlink ref="A2728" r:id="rId2729"/>
    <hyperlink ref="A2729" r:id="rId2730"/>
    <hyperlink ref="A2730" r:id="rId2731"/>
    <hyperlink ref="A2731" r:id="rId2732"/>
    <hyperlink ref="A2732" r:id="rId2733"/>
    <hyperlink ref="A2733" r:id="rId2734"/>
    <hyperlink ref="A2734" r:id="rId2735"/>
    <hyperlink ref="A2735" r:id="rId2736"/>
    <hyperlink ref="A2736" r:id="rId2737"/>
    <hyperlink ref="A2737" r:id="rId2738"/>
    <hyperlink ref="A2738" r:id="rId2739"/>
    <hyperlink ref="A2739" r:id="rId2740"/>
    <hyperlink ref="A2740" r:id="rId2741"/>
    <hyperlink ref="A2741" r:id="rId2742"/>
    <hyperlink ref="A2742" r:id="rId2743"/>
    <hyperlink ref="A2743" r:id="rId2744"/>
    <hyperlink ref="A2744" r:id="rId2745"/>
    <hyperlink ref="A2745" r:id="rId2746"/>
    <hyperlink ref="A2746" r:id="rId2747"/>
    <hyperlink ref="A2747" r:id="rId2748"/>
    <hyperlink ref="A2748" r:id="rId2749"/>
    <hyperlink ref="A2749" r:id="rId2750"/>
    <hyperlink ref="A2750" r:id="rId2751"/>
    <hyperlink ref="A2751" r:id="rId2752"/>
    <hyperlink ref="A2752" r:id="rId2753"/>
    <hyperlink ref="A2753" r:id="rId2754"/>
    <hyperlink ref="A2754" r:id="rId2755"/>
    <hyperlink ref="A2755" r:id="rId2756"/>
    <hyperlink ref="A2756" r:id="rId2757"/>
    <hyperlink ref="A2757" r:id="rId2758"/>
    <hyperlink ref="A2758" r:id="rId2759"/>
    <hyperlink ref="A2759" r:id="rId2760"/>
    <hyperlink ref="A2760" r:id="rId2761"/>
    <hyperlink ref="A2761" r:id="rId2762"/>
    <hyperlink ref="A2762" r:id="rId2763"/>
    <hyperlink ref="A2763" r:id="rId2764"/>
    <hyperlink ref="A2764" r:id="rId2765"/>
    <hyperlink ref="A2765" r:id="rId2766"/>
    <hyperlink ref="A2766" r:id="rId2767"/>
    <hyperlink ref="A2767" r:id="rId2768"/>
    <hyperlink ref="A2768" r:id="rId2769"/>
    <hyperlink ref="A2769" r:id="rId2770"/>
    <hyperlink ref="A2770" r:id="rId2771"/>
    <hyperlink ref="A2771" r:id="rId2772"/>
    <hyperlink ref="A2772" r:id="rId2773"/>
    <hyperlink ref="A2773" r:id="rId2774"/>
    <hyperlink ref="A2774" r:id="rId2775"/>
    <hyperlink ref="A2775" r:id="rId2776"/>
    <hyperlink ref="A2776" r:id="rId2777"/>
    <hyperlink ref="A2777" r:id="rId2778"/>
    <hyperlink ref="A2778" r:id="rId2779"/>
    <hyperlink ref="A2779" r:id="rId2780"/>
    <hyperlink ref="A2780" r:id="rId2781"/>
    <hyperlink ref="A2781" r:id="rId2782"/>
    <hyperlink ref="A2782" r:id="rId2783"/>
    <hyperlink ref="A2783" r:id="rId2784"/>
    <hyperlink ref="A2784" r:id="rId2785"/>
    <hyperlink ref="A2785" r:id="rId2786"/>
    <hyperlink ref="A2786" r:id="rId2787"/>
    <hyperlink ref="A2787" r:id="rId2788"/>
    <hyperlink ref="A2788" r:id="rId2789"/>
    <hyperlink ref="A2789" r:id="rId2790"/>
    <hyperlink ref="A2790" r:id="rId2791"/>
    <hyperlink ref="A2791" r:id="rId2792"/>
    <hyperlink ref="A2792" r:id="rId2793"/>
    <hyperlink ref="A2793" r:id="rId2794"/>
    <hyperlink ref="A2794" r:id="rId2795"/>
    <hyperlink ref="A2795" r:id="rId2796"/>
    <hyperlink ref="A2796" r:id="rId2797"/>
    <hyperlink ref="A2797" r:id="rId2798"/>
    <hyperlink ref="A2798" r:id="rId2799"/>
    <hyperlink ref="A2799" r:id="rId2800"/>
    <hyperlink ref="A2800" r:id="rId2801"/>
    <hyperlink ref="A2801" r:id="rId2802"/>
    <hyperlink ref="A2802" r:id="rId2803"/>
    <hyperlink ref="A2803" r:id="rId2804"/>
    <hyperlink ref="A2804" r:id="rId2805"/>
    <hyperlink ref="A2805" r:id="rId2806"/>
    <hyperlink ref="A2806" r:id="rId2807"/>
    <hyperlink ref="A2807" r:id="rId2808"/>
    <hyperlink ref="A2808" r:id="rId2809"/>
    <hyperlink ref="A2809" r:id="rId2810"/>
    <hyperlink ref="A2810" r:id="rId2811"/>
    <hyperlink ref="A2811" r:id="rId2812"/>
    <hyperlink ref="A2812" r:id="rId2813"/>
    <hyperlink ref="A2813" r:id="rId2814"/>
    <hyperlink ref="A2814" r:id="rId2815"/>
    <hyperlink ref="A2815" r:id="rId2816"/>
    <hyperlink ref="A2816" r:id="rId2817"/>
    <hyperlink ref="A2817" r:id="rId2818"/>
    <hyperlink ref="A2818" r:id="rId2819"/>
    <hyperlink ref="A2819" r:id="rId2820"/>
    <hyperlink ref="A2820" r:id="rId2821"/>
    <hyperlink ref="A2821" r:id="rId2822"/>
    <hyperlink ref="A2822" r:id="rId2823"/>
    <hyperlink ref="A2823" r:id="rId2824"/>
    <hyperlink ref="A2824" r:id="rId2825"/>
    <hyperlink ref="A2825" r:id="rId2826"/>
    <hyperlink ref="A2826" r:id="rId2827"/>
    <hyperlink ref="A2827" r:id="rId2828"/>
    <hyperlink ref="A2828" r:id="rId2829"/>
    <hyperlink ref="A2829" r:id="rId2830"/>
    <hyperlink ref="A2830" r:id="rId2831"/>
    <hyperlink ref="A2831" r:id="rId2832"/>
    <hyperlink ref="A2832" r:id="rId2833"/>
    <hyperlink ref="A2833" r:id="rId2834"/>
    <hyperlink ref="A2834" r:id="rId2835"/>
    <hyperlink ref="A2835" r:id="rId2836"/>
    <hyperlink ref="A2836" r:id="rId2837"/>
    <hyperlink ref="A2837" r:id="rId2838"/>
    <hyperlink ref="A2838" r:id="rId2839"/>
    <hyperlink ref="A2839" r:id="rId2840"/>
    <hyperlink ref="A2840" r:id="rId2841"/>
    <hyperlink ref="A2841" r:id="rId2842"/>
    <hyperlink ref="A2842" r:id="rId2843"/>
    <hyperlink ref="A2843" r:id="rId2844"/>
    <hyperlink ref="A2844" r:id="rId2845"/>
    <hyperlink ref="A2845" r:id="rId2846"/>
    <hyperlink ref="A2846" r:id="rId2847"/>
    <hyperlink ref="A2847" r:id="rId2848"/>
    <hyperlink ref="A2848" r:id="rId2849"/>
    <hyperlink ref="A2849" r:id="rId2850"/>
    <hyperlink ref="A2850" r:id="rId2851"/>
    <hyperlink ref="A2851" r:id="rId2852"/>
    <hyperlink ref="A2852" r:id="rId2853"/>
    <hyperlink ref="A2853" r:id="rId2854"/>
    <hyperlink ref="A2854" r:id="rId2855"/>
    <hyperlink ref="A2855" r:id="rId2856"/>
    <hyperlink ref="A2856" r:id="rId2857"/>
    <hyperlink ref="A2857" r:id="rId2858"/>
    <hyperlink ref="A2858" r:id="rId2859"/>
    <hyperlink ref="A2859" r:id="rId2860"/>
    <hyperlink ref="A2860" r:id="rId2861"/>
    <hyperlink ref="A2861" r:id="rId2862"/>
    <hyperlink ref="A2862" r:id="rId2863"/>
    <hyperlink ref="A2863" r:id="rId2864"/>
    <hyperlink ref="A2864" r:id="rId2865"/>
    <hyperlink ref="A2865" r:id="rId2866"/>
    <hyperlink ref="A2866" r:id="rId2867"/>
    <hyperlink ref="A2867" r:id="rId2868"/>
    <hyperlink ref="A2868" r:id="rId2869"/>
    <hyperlink ref="A2869" r:id="rId2870"/>
    <hyperlink ref="A2870" r:id="rId2871"/>
    <hyperlink ref="A2871" r:id="rId2872"/>
    <hyperlink ref="A2872" r:id="rId2873"/>
    <hyperlink ref="A2873" r:id="rId2874"/>
    <hyperlink ref="A2874" r:id="rId2875"/>
    <hyperlink ref="A2875" r:id="rId2876"/>
    <hyperlink ref="A2876" r:id="rId2877"/>
    <hyperlink ref="A2877" r:id="rId2878"/>
    <hyperlink ref="A2878" r:id="rId2879"/>
    <hyperlink ref="A2879" r:id="rId2880"/>
    <hyperlink ref="A2880" r:id="rId2881"/>
    <hyperlink ref="A2881" r:id="rId2882"/>
    <hyperlink ref="A2882" r:id="rId2883"/>
    <hyperlink ref="A2883" r:id="rId2884"/>
    <hyperlink ref="A2884" r:id="rId2885"/>
    <hyperlink ref="A2885" r:id="rId2886"/>
    <hyperlink ref="A2886" r:id="rId2887"/>
    <hyperlink ref="A2887" r:id="rId2888"/>
    <hyperlink ref="A2888" r:id="rId2889"/>
    <hyperlink ref="A2889" r:id="rId2890"/>
    <hyperlink ref="A2890" r:id="rId2891"/>
    <hyperlink ref="A2891" r:id="rId2892"/>
    <hyperlink ref="A2892" r:id="rId2893"/>
    <hyperlink ref="A2893" r:id="rId2894"/>
    <hyperlink ref="A2894" r:id="rId2895"/>
    <hyperlink ref="A2895" r:id="rId2896"/>
    <hyperlink ref="A2896" r:id="rId2897"/>
    <hyperlink ref="A2897" r:id="rId2898"/>
    <hyperlink ref="A2898" r:id="rId2899"/>
    <hyperlink ref="A2899" r:id="rId2900"/>
    <hyperlink ref="A2900" r:id="rId2901"/>
    <hyperlink ref="A2901" r:id="rId2902"/>
    <hyperlink ref="A2902" r:id="rId2903"/>
    <hyperlink ref="A2903" r:id="rId2904"/>
    <hyperlink ref="A2904" r:id="rId2905"/>
    <hyperlink ref="A2905" r:id="rId2906"/>
    <hyperlink ref="A2906" r:id="rId2907"/>
    <hyperlink ref="A2907" r:id="rId2908"/>
    <hyperlink ref="A2908" r:id="rId2909"/>
    <hyperlink ref="A2909" r:id="rId2910"/>
    <hyperlink ref="A2910" r:id="rId2911"/>
    <hyperlink ref="A2911" r:id="rId2912"/>
    <hyperlink ref="A2912" r:id="rId2913"/>
    <hyperlink ref="A2913" r:id="rId2914"/>
    <hyperlink ref="A2914" r:id="rId2915"/>
    <hyperlink ref="A2915" r:id="rId2916"/>
    <hyperlink ref="A2916" r:id="rId2917"/>
    <hyperlink ref="A2917" r:id="rId2918"/>
    <hyperlink ref="A2918" r:id="rId2919"/>
    <hyperlink ref="A2919" r:id="rId2920"/>
    <hyperlink ref="A2920" r:id="rId2921"/>
    <hyperlink ref="A2921" r:id="rId2922"/>
    <hyperlink ref="A2922" r:id="rId2923"/>
    <hyperlink ref="A2923" r:id="rId2924"/>
    <hyperlink ref="A2924" r:id="rId2925"/>
    <hyperlink ref="A2925" r:id="rId2926"/>
    <hyperlink ref="A2926" r:id="rId2927"/>
    <hyperlink ref="A2927" r:id="rId2928"/>
    <hyperlink ref="A2928" r:id="rId2929"/>
    <hyperlink ref="A2929" r:id="rId2930"/>
    <hyperlink ref="A2930" r:id="rId2931"/>
    <hyperlink ref="A2931" r:id="rId2932"/>
    <hyperlink ref="A2932" r:id="rId2933"/>
    <hyperlink ref="A2933" r:id="rId2934"/>
    <hyperlink ref="A2934" r:id="rId2935"/>
    <hyperlink ref="A2935" r:id="rId2936"/>
    <hyperlink ref="A2936" r:id="rId2937"/>
    <hyperlink ref="A2937" r:id="rId2938"/>
    <hyperlink ref="A2938" r:id="rId2939"/>
    <hyperlink ref="A2939" r:id="rId2940"/>
    <hyperlink ref="A2940" r:id="rId2941"/>
    <hyperlink ref="A2941" r:id="rId2942"/>
    <hyperlink ref="A2942" r:id="rId2943"/>
    <hyperlink ref="A2943" r:id="rId2944"/>
    <hyperlink ref="A2944" r:id="rId2945"/>
    <hyperlink ref="A2945" r:id="rId2946"/>
    <hyperlink ref="A2946" r:id="rId2947"/>
    <hyperlink ref="A2947" r:id="rId2948"/>
    <hyperlink ref="A2948" r:id="rId2949"/>
    <hyperlink ref="A2949" r:id="rId2950"/>
    <hyperlink ref="A2950" r:id="rId2951"/>
    <hyperlink ref="A2951" r:id="rId2952"/>
    <hyperlink ref="A2952" r:id="rId2953"/>
    <hyperlink ref="A2953" r:id="rId2954"/>
    <hyperlink ref="A2954" r:id="rId2955"/>
    <hyperlink ref="A2955" r:id="rId2956"/>
    <hyperlink ref="A2956" r:id="rId2957"/>
    <hyperlink ref="A2957" r:id="rId2958"/>
    <hyperlink ref="A2958" r:id="rId2959"/>
    <hyperlink ref="A2959" r:id="rId2960"/>
    <hyperlink ref="A2960" r:id="rId2961"/>
    <hyperlink ref="A2961" r:id="rId2962"/>
    <hyperlink ref="A2962" r:id="rId2963"/>
    <hyperlink ref="A2963" r:id="rId2964"/>
    <hyperlink ref="A2964" r:id="rId2965"/>
    <hyperlink ref="A2965" r:id="rId2966"/>
    <hyperlink ref="A2966" r:id="rId2967"/>
    <hyperlink ref="A2967" r:id="rId2968"/>
    <hyperlink ref="A2968" r:id="rId2969"/>
    <hyperlink ref="A2969" r:id="rId2970"/>
    <hyperlink ref="A2970" r:id="rId2971"/>
    <hyperlink ref="A2971" r:id="rId2972"/>
    <hyperlink ref="A2972" r:id="rId2973"/>
    <hyperlink ref="A2973" r:id="rId2974"/>
    <hyperlink ref="A2974" r:id="rId2975"/>
    <hyperlink ref="A2975" r:id="rId2976"/>
    <hyperlink ref="A2976" r:id="rId2977"/>
    <hyperlink ref="A2977" r:id="rId2978"/>
    <hyperlink ref="A2978" r:id="rId2979"/>
    <hyperlink ref="A2979" r:id="rId2980"/>
    <hyperlink ref="A2980" r:id="rId2981"/>
    <hyperlink ref="A2981" r:id="rId2982"/>
    <hyperlink ref="A2982" r:id="rId2983"/>
    <hyperlink ref="A2983" r:id="rId2984"/>
    <hyperlink ref="A2984" r:id="rId2985"/>
    <hyperlink ref="A2985" r:id="rId2986"/>
    <hyperlink ref="A2986" r:id="rId2987"/>
    <hyperlink ref="A2987" r:id="rId2988"/>
    <hyperlink ref="A2988" r:id="rId2989"/>
    <hyperlink ref="A2989" r:id="rId2990"/>
    <hyperlink ref="A2990" r:id="rId2991"/>
    <hyperlink ref="A2991" r:id="rId2992"/>
    <hyperlink ref="A2992" r:id="rId2993"/>
    <hyperlink ref="A2993" r:id="rId2994"/>
    <hyperlink ref="A2994" r:id="rId2995"/>
    <hyperlink ref="A2995" r:id="rId2996"/>
    <hyperlink ref="A2996" r:id="rId2997"/>
    <hyperlink ref="A2997" r:id="rId2998"/>
    <hyperlink ref="A2998" r:id="rId2999"/>
    <hyperlink ref="A2999" r:id="rId3000"/>
    <hyperlink ref="A3000" r:id="rId3001"/>
    <hyperlink ref="A3001" r:id="rId3002"/>
    <hyperlink ref="A3002" r:id="rId3003"/>
    <hyperlink ref="A3003" r:id="rId3004"/>
    <hyperlink ref="A3004" r:id="rId3005"/>
    <hyperlink ref="A3005" r:id="rId3006"/>
    <hyperlink ref="A3006" r:id="rId3007"/>
    <hyperlink ref="A3007" r:id="rId3008"/>
    <hyperlink ref="A3008" r:id="rId3009"/>
    <hyperlink ref="A3009" r:id="rId3010"/>
    <hyperlink ref="A3010" r:id="rId3011"/>
    <hyperlink ref="A3011" r:id="rId3012"/>
    <hyperlink ref="A3012" r:id="rId3013"/>
    <hyperlink ref="A3013" r:id="rId3014"/>
    <hyperlink ref="A3014" r:id="rId3015"/>
    <hyperlink ref="A3015" r:id="rId3016"/>
    <hyperlink ref="A3016" r:id="rId3017"/>
    <hyperlink ref="A3017" r:id="rId3018"/>
    <hyperlink ref="A3018" r:id="rId3019"/>
    <hyperlink ref="A3019" r:id="rId3020"/>
    <hyperlink ref="A3020" r:id="rId3021"/>
    <hyperlink ref="A3021" r:id="rId3022"/>
    <hyperlink ref="A3022" r:id="rId3023"/>
    <hyperlink ref="A3023" r:id="rId3024"/>
    <hyperlink ref="A3024" r:id="rId3025"/>
    <hyperlink ref="A3025" r:id="rId3026"/>
    <hyperlink ref="A3026" r:id="rId3027"/>
    <hyperlink ref="A3027" r:id="rId3028"/>
    <hyperlink ref="A3028" r:id="rId3029"/>
    <hyperlink ref="A3029" r:id="rId3030"/>
    <hyperlink ref="A3030" r:id="rId3031"/>
    <hyperlink ref="A3031" r:id="rId3032"/>
    <hyperlink ref="A3032" r:id="rId3033"/>
    <hyperlink ref="A3033" r:id="rId3034"/>
    <hyperlink ref="A3034" r:id="rId3035"/>
    <hyperlink ref="A3035" r:id="rId3036"/>
    <hyperlink ref="A3036" r:id="rId3037"/>
    <hyperlink ref="A3037" r:id="rId3038"/>
    <hyperlink ref="A3038" r:id="rId3039"/>
    <hyperlink ref="A3039" r:id="rId3040"/>
    <hyperlink ref="A3040" r:id="rId3041"/>
    <hyperlink ref="A3041" r:id="rId3042"/>
    <hyperlink ref="A3042" r:id="rId3043"/>
    <hyperlink ref="A3043" r:id="rId3044"/>
    <hyperlink ref="A3044" r:id="rId3045"/>
    <hyperlink ref="A3045" r:id="rId3046"/>
    <hyperlink ref="A3046" r:id="rId3047"/>
    <hyperlink ref="A3047" r:id="rId3048"/>
    <hyperlink ref="A3048" r:id="rId3049"/>
    <hyperlink ref="A3049" r:id="rId3050"/>
    <hyperlink ref="A3050" r:id="rId3051"/>
    <hyperlink ref="A3051" r:id="rId3052"/>
    <hyperlink ref="A3052" r:id="rId3053"/>
    <hyperlink ref="A3053" r:id="rId3054"/>
    <hyperlink ref="A3054" r:id="rId3055"/>
    <hyperlink ref="A3055" r:id="rId3056"/>
    <hyperlink ref="A3056" r:id="rId3057"/>
    <hyperlink ref="A3057" r:id="rId3058"/>
    <hyperlink ref="A3058" r:id="rId3059"/>
    <hyperlink ref="A3059" r:id="rId3060"/>
    <hyperlink ref="A3060" r:id="rId3061"/>
    <hyperlink ref="A3061" r:id="rId3062"/>
    <hyperlink ref="A3062" r:id="rId3063"/>
    <hyperlink ref="A3063" r:id="rId3064"/>
    <hyperlink ref="A3064" r:id="rId3065"/>
    <hyperlink ref="A3065" r:id="rId3066"/>
    <hyperlink ref="A3066" r:id="rId3067"/>
    <hyperlink ref="A3067" r:id="rId3068"/>
    <hyperlink ref="A3068" r:id="rId3069"/>
    <hyperlink ref="A3069" r:id="rId3070"/>
    <hyperlink ref="A3070" r:id="rId3071"/>
    <hyperlink ref="A3071" r:id="rId3072"/>
    <hyperlink ref="A3072" r:id="rId3073"/>
    <hyperlink ref="A3073" r:id="rId3074"/>
    <hyperlink ref="A3074" r:id="rId3075"/>
    <hyperlink ref="A3075" r:id="rId3076"/>
    <hyperlink ref="A3076" r:id="rId3077"/>
    <hyperlink ref="A3077" r:id="rId3078"/>
    <hyperlink ref="A3078" r:id="rId3079"/>
    <hyperlink ref="A3079" r:id="rId3080"/>
    <hyperlink ref="A3080" r:id="rId3081"/>
    <hyperlink ref="A3081" r:id="rId3082"/>
    <hyperlink ref="A3082" r:id="rId3083"/>
    <hyperlink ref="A3083" r:id="rId3084"/>
    <hyperlink ref="A3084" r:id="rId3085"/>
    <hyperlink ref="A3085" r:id="rId3086"/>
    <hyperlink ref="A3086" r:id="rId3087"/>
    <hyperlink ref="A3087" r:id="rId3088"/>
    <hyperlink ref="A3088" r:id="rId3089"/>
    <hyperlink ref="A3089" r:id="rId3090"/>
    <hyperlink ref="A3090" r:id="rId3091"/>
    <hyperlink ref="A3091" r:id="rId3092"/>
    <hyperlink ref="A3092" r:id="rId3093"/>
    <hyperlink ref="A3093" r:id="rId3094"/>
    <hyperlink ref="A3094" r:id="rId3095"/>
    <hyperlink ref="A3095" r:id="rId3096"/>
    <hyperlink ref="A3096" r:id="rId3097"/>
    <hyperlink ref="A3097" r:id="rId3098"/>
    <hyperlink ref="A3098" r:id="rId3099"/>
    <hyperlink ref="A3099" r:id="rId3100"/>
    <hyperlink ref="A3100" r:id="rId3101"/>
    <hyperlink ref="A3101" r:id="rId3102"/>
    <hyperlink ref="A3102" r:id="rId3103"/>
    <hyperlink ref="A3103" r:id="rId3104"/>
    <hyperlink ref="A3104" r:id="rId3105"/>
    <hyperlink ref="A3105" r:id="rId3106"/>
    <hyperlink ref="A3106" r:id="rId3107"/>
    <hyperlink ref="A3107" r:id="rId3108"/>
    <hyperlink ref="A3108" r:id="rId3109"/>
    <hyperlink ref="A3109" r:id="rId3110"/>
    <hyperlink ref="A3110" r:id="rId3111"/>
    <hyperlink ref="A3111" r:id="rId3112"/>
    <hyperlink ref="A3112" r:id="rId3113"/>
    <hyperlink ref="A3113" r:id="rId3114"/>
    <hyperlink ref="A3114" r:id="rId3115"/>
    <hyperlink ref="A3115" r:id="rId3116"/>
    <hyperlink ref="A3116" r:id="rId3117"/>
    <hyperlink ref="A3117" r:id="rId3118"/>
    <hyperlink ref="A3118" r:id="rId3119"/>
    <hyperlink ref="A3119" r:id="rId3120"/>
    <hyperlink ref="A3120" r:id="rId3121"/>
    <hyperlink ref="A3121" r:id="rId3122"/>
    <hyperlink ref="A3122" r:id="rId3123"/>
    <hyperlink ref="A3123" r:id="rId3124"/>
    <hyperlink ref="A3124" r:id="rId3125"/>
    <hyperlink ref="A3125" r:id="rId3126"/>
    <hyperlink ref="A3126" r:id="rId3127"/>
    <hyperlink ref="A3127" r:id="rId3128"/>
    <hyperlink ref="A3128" r:id="rId3129"/>
    <hyperlink ref="A3129" r:id="rId3130"/>
    <hyperlink ref="A3130" r:id="rId3131"/>
    <hyperlink ref="A3131" r:id="rId3132"/>
    <hyperlink ref="A3132" r:id="rId3133"/>
    <hyperlink ref="A3133" r:id="rId3134"/>
    <hyperlink ref="A3134" r:id="rId3135"/>
    <hyperlink ref="A3135" r:id="rId3136"/>
    <hyperlink ref="A3136" r:id="rId3137"/>
    <hyperlink ref="A3137" r:id="rId3138"/>
    <hyperlink ref="A3138" r:id="rId3139"/>
    <hyperlink ref="A3139" r:id="rId3140"/>
    <hyperlink ref="A3140" r:id="rId3141"/>
    <hyperlink ref="A3141" r:id="rId3142"/>
    <hyperlink ref="A3142" r:id="rId3143"/>
    <hyperlink ref="A3143" r:id="rId3144"/>
    <hyperlink ref="A3144" r:id="rId3145"/>
    <hyperlink ref="A3145" r:id="rId3146"/>
    <hyperlink ref="A3146" r:id="rId3147"/>
    <hyperlink ref="A3147" r:id="rId3148"/>
    <hyperlink ref="A3148" r:id="rId3149"/>
    <hyperlink ref="A3149" r:id="rId3150"/>
    <hyperlink ref="A3150" r:id="rId3151"/>
    <hyperlink ref="A3151" r:id="rId3152"/>
    <hyperlink ref="A3152" r:id="rId3153"/>
    <hyperlink ref="A3153" r:id="rId3154"/>
    <hyperlink ref="A3154" r:id="rId3155"/>
    <hyperlink ref="A3155" r:id="rId3156"/>
    <hyperlink ref="A3156" r:id="rId3157"/>
    <hyperlink ref="A3157" r:id="rId3158"/>
    <hyperlink ref="A3158" r:id="rId3159"/>
    <hyperlink ref="A3159" r:id="rId3160"/>
    <hyperlink ref="A3160" r:id="rId3161"/>
    <hyperlink ref="A3161" r:id="rId3162"/>
    <hyperlink ref="A3162" r:id="rId3163"/>
    <hyperlink ref="A3163" r:id="rId3164"/>
    <hyperlink ref="A3164" r:id="rId3165"/>
    <hyperlink ref="A3165" r:id="rId3166"/>
    <hyperlink ref="A3166" r:id="rId3167"/>
    <hyperlink ref="A3167" r:id="rId3168"/>
    <hyperlink ref="A3168" r:id="rId3169"/>
    <hyperlink ref="A3169" r:id="rId3170"/>
    <hyperlink ref="A3170" r:id="rId3171"/>
    <hyperlink ref="A3171" r:id="rId3172"/>
    <hyperlink ref="A3172" r:id="rId3173"/>
    <hyperlink ref="A3173" r:id="rId3174"/>
    <hyperlink ref="A3174" r:id="rId3175"/>
    <hyperlink ref="A3175" r:id="rId3176"/>
    <hyperlink ref="A3176" r:id="rId3177"/>
    <hyperlink ref="A3177" r:id="rId3178"/>
    <hyperlink ref="A3178" r:id="rId3179"/>
    <hyperlink ref="A3179" r:id="rId3180"/>
    <hyperlink ref="A3180" r:id="rId3181"/>
    <hyperlink ref="A3181" r:id="rId3182"/>
    <hyperlink ref="A3182" r:id="rId3183"/>
    <hyperlink ref="A3183" r:id="rId3184"/>
    <hyperlink ref="A3184" r:id="rId3185"/>
    <hyperlink ref="A3185" r:id="rId3186"/>
    <hyperlink ref="A3186" r:id="rId3187"/>
    <hyperlink ref="A3187" r:id="rId3188"/>
    <hyperlink ref="A3188" r:id="rId3189"/>
    <hyperlink ref="A3189" r:id="rId3190"/>
    <hyperlink ref="A3190" r:id="rId3191"/>
    <hyperlink ref="A3191" r:id="rId3192"/>
    <hyperlink ref="A3192" r:id="rId3193"/>
    <hyperlink ref="A3193" r:id="rId3194"/>
    <hyperlink ref="A3194" r:id="rId3195"/>
    <hyperlink ref="A3195" r:id="rId3196"/>
    <hyperlink ref="A3196" r:id="rId3197"/>
    <hyperlink ref="A3197" r:id="rId3198"/>
    <hyperlink ref="A3198" r:id="rId3199"/>
    <hyperlink ref="A3199" r:id="rId3200"/>
    <hyperlink ref="A3200" r:id="rId3201"/>
    <hyperlink ref="A3201" r:id="rId3202"/>
    <hyperlink ref="A3202" r:id="rId3203"/>
    <hyperlink ref="A3203" r:id="rId3204"/>
    <hyperlink ref="A3204" r:id="rId3205"/>
    <hyperlink ref="A3205" r:id="rId3206"/>
    <hyperlink ref="A3206" r:id="rId3207"/>
    <hyperlink ref="A3207" r:id="rId3208"/>
    <hyperlink ref="A3208" r:id="rId3209"/>
    <hyperlink ref="A3209" r:id="rId3210"/>
    <hyperlink ref="A3210" r:id="rId3211"/>
    <hyperlink ref="A3211" r:id="rId3212"/>
    <hyperlink ref="A3212" r:id="rId3213"/>
    <hyperlink ref="A3213" r:id="rId3214"/>
    <hyperlink ref="A3214" r:id="rId3215"/>
    <hyperlink ref="A3215" r:id="rId3216"/>
    <hyperlink ref="A3216" r:id="rId3217"/>
    <hyperlink ref="A3217" r:id="rId3218"/>
    <hyperlink ref="A3218" r:id="rId3219"/>
    <hyperlink ref="A3219" r:id="rId3220"/>
    <hyperlink ref="A3220" r:id="rId3221"/>
    <hyperlink ref="A3221" r:id="rId3222"/>
    <hyperlink ref="A3222" r:id="rId3223"/>
    <hyperlink ref="A3223" r:id="rId3224"/>
    <hyperlink ref="A3224" r:id="rId3225"/>
    <hyperlink ref="A3225" r:id="rId3226"/>
    <hyperlink ref="A3226" r:id="rId3227"/>
    <hyperlink ref="A3227" r:id="rId3228"/>
    <hyperlink ref="A3228" r:id="rId3229"/>
    <hyperlink ref="A3229" r:id="rId3230"/>
    <hyperlink ref="A3230" r:id="rId3231"/>
    <hyperlink ref="A3231" r:id="rId3232"/>
    <hyperlink ref="A3232" r:id="rId3233"/>
    <hyperlink ref="A3233" r:id="rId3234"/>
    <hyperlink ref="A3234" r:id="rId3235"/>
    <hyperlink ref="A3235" r:id="rId3236"/>
    <hyperlink ref="A3236" r:id="rId3237"/>
    <hyperlink ref="A3237" r:id="rId3238"/>
    <hyperlink ref="A3238" r:id="rId3239"/>
    <hyperlink ref="A3239" r:id="rId3240"/>
    <hyperlink ref="A3240" r:id="rId3241"/>
    <hyperlink ref="A3241" r:id="rId3242"/>
    <hyperlink ref="A3242" r:id="rId3243"/>
    <hyperlink ref="A3243" r:id="rId3244"/>
    <hyperlink ref="A3244" r:id="rId3245"/>
    <hyperlink ref="A3245" r:id="rId3246"/>
    <hyperlink ref="A3246" r:id="rId3247"/>
    <hyperlink ref="A3247" r:id="rId3248"/>
    <hyperlink ref="A3248" r:id="rId3249"/>
    <hyperlink ref="A3249" r:id="rId3250"/>
    <hyperlink ref="A3250" r:id="rId3251"/>
    <hyperlink ref="A3251" r:id="rId3252"/>
    <hyperlink ref="A3252" r:id="rId3253"/>
    <hyperlink ref="A3253" r:id="rId3254"/>
    <hyperlink ref="A3254" r:id="rId3255"/>
    <hyperlink ref="A3255" r:id="rId3256"/>
    <hyperlink ref="A3256" r:id="rId3257"/>
    <hyperlink ref="A3257" r:id="rId3258"/>
    <hyperlink ref="A3258" r:id="rId3259"/>
    <hyperlink ref="A3259" r:id="rId3260"/>
    <hyperlink ref="A3260" r:id="rId3261"/>
    <hyperlink ref="A3261" r:id="rId3262"/>
    <hyperlink ref="A3262" r:id="rId3263"/>
    <hyperlink ref="A3263" r:id="rId3264"/>
    <hyperlink ref="A3264" r:id="rId3265"/>
    <hyperlink ref="A3265" r:id="rId3266"/>
    <hyperlink ref="A3266" r:id="rId3267"/>
    <hyperlink ref="A3267" r:id="rId3268"/>
    <hyperlink ref="A3268" r:id="rId3269"/>
    <hyperlink ref="A3269" r:id="rId3270"/>
    <hyperlink ref="A3270" r:id="rId3271"/>
    <hyperlink ref="A3271" r:id="rId3272"/>
    <hyperlink ref="A3272" r:id="rId3273"/>
    <hyperlink ref="A3273" r:id="rId3274"/>
    <hyperlink ref="A3274" r:id="rId3275"/>
    <hyperlink ref="A3275" r:id="rId3276"/>
    <hyperlink ref="A3276" r:id="rId3277"/>
    <hyperlink ref="A3277" r:id="rId3278"/>
    <hyperlink ref="A3278" r:id="rId3279"/>
    <hyperlink ref="A3279" r:id="rId3280"/>
    <hyperlink ref="A3280" r:id="rId3281"/>
    <hyperlink ref="A3281" r:id="rId3282"/>
    <hyperlink ref="A3282" r:id="rId3283"/>
    <hyperlink ref="A3283" r:id="rId3284"/>
    <hyperlink ref="A3284" r:id="rId3285"/>
    <hyperlink ref="A3285" r:id="rId3286"/>
    <hyperlink ref="A3286" r:id="rId3287"/>
    <hyperlink ref="A3287" r:id="rId3288"/>
    <hyperlink ref="A3288" r:id="rId3289"/>
    <hyperlink ref="A3289" r:id="rId3290"/>
    <hyperlink ref="A3290" r:id="rId3291"/>
    <hyperlink ref="A3291" r:id="rId3292"/>
    <hyperlink ref="A3292" r:id="rId3293"/>
    <hyperlink ref="A3293" r:id="rId3294"/>
    <hyperlink ref="A3294" r:id="rId3295"/>
    <hyperlink ref="A3295" r:id="rId3296"/>
    <hyperlink ref="A3296" r:id="rId3297"/>
    <hyperlink ref="A3297" r:id="rId3298"/>
    <hyperlink ref="A3298" r:id="rId3299"/>
    <hyperlink ref="A3299" r:id="rId3300"/>
    <hyperlink ref="A3300" r:id="rId3301"/>
    <hyperlink ref="A3301" r:id="rId3302"/>
    <hyperlink ref="A3302" r:id="rId3303"/>
    <hyperlink ref="A3303" r:id="rId3304"/>
    <hyperlink ref="A3304" r:id="rId3305"/>
    <hyperlink ref="A3305" r:id="rId3306"/>
    <hyperlink ref="A3306" r:id="rId3307"/>
    <hyperlink ref="A3307" r:id="rId3308"/>
    <hyperlink ref="A3308" r:id="rId3309"/>
    <hyperlink ref="A3309" r:id="rId3310"/>
    <hyperlink ref="A3310" r:id="rId3311"/>
    <hyperlink ref="A3311" r:id="rId3312"/>
    <hyperlink ref="A3312" r:id="rId3313"/>
    <hyperlink ref="A3313" r:id="rId3314"/>
    <hyperlink ref="A3314" r:id="rId3315"/>
    <hyperlink ref="A3315" r:id="rId3316"/>
    <hyperlink ref="A3316" r:id="rId3317"/>
    <hyperlink ref="A3317" r:id="rId3318"/>
    <hyperlink ref="A3318" r:id="rId3319"/>
    <hyperlink ref="A3319" r:id="rId3320"/>
    <hyperlink ref="A3320" r:id="rId3321"/>
    <hyperlink ref="A3321" r:id="rId3322"/>
    <hyperlink ref="A3322" r:id="rId3323"/>
    <hyperlink ref="A3323" r:id="rId3324"/>
    <hyperlink ref="A3324" r:id="rId3325"/>
    <hyperlink ref="A3325" r:id="rId3326"/>
    <hyperlink ref="A3326" r:id="rId3327"/>
    <hyperlink ref="A3327" r:id="rId3328"/>
    <hyperlink ref="A3328" r:id="rId3329"/>
    <hyperlink ref="A3329" r:id="rId3330"/>
    <hyperlink ref="A3330" r:id="rId3331"/>
    <hyperlink ref="A3331" r:id="rId3332"/>
    <hyperlink ref="A3332" r:id="rId3333"/>
    <hyperlink ref="A3333" r:id="rId3334"/>
    <hyperlink ref="A3334" r:id="rId3335"/>
    <hyperlink ref="A3335" r:id="rId3336"/>
    <hyperlink ref="A3336" r:id="rId3337"/>
    <hyperlink ref="A3337" r:id="rId3338"/>
    <hyperlink ref="A3338" r:id="rId3339"/>
    <hyperlink ref="A3339" r:id="rId3340"/>
    <hyperlink ref="A3340" r:id="rId3341"/>
    <hyperlink ref="A3341" r:id="rId3342"/>
    <hyperlink ref="A3342" r:id="rId3343"/>
    <hyperlink ref="A3343" r:id="rId3344"/>
    <hyperlink ref="A3344" r:id="rId3345"/>
    <hyperlink ref="A3345" r:id="rId3346"/>
    <hyperlink ref="A3346" r:id="rId3347"/>
    <hyperlink ref="A3347" r:id="rId3348"/>
    <hyperlink ref="A3348" r:id="rId3349"/>
    <hyperlink ref="A3349" r:id="rId3350"/>
    <hyperlink ref="A3350" r:id="rId3351"/>
    <hyperlink ref="A3351" r:id="rId3352"/>
    <hyperlink ref="A3352" r:id="rId3353"/>
    <hyperlink ref="A3353" r:id="rId3354"/>
    <hyperlink ref="A3354" r:id="rId3355"/>
    <hyperlink ref="A3355" r:id="rId3356"/>
    <hyperlink ref="A3356" r:id="rId3357"/>
    <hyperlink ref="A3357" r:id="rId3358"/>
    <hyperlink ref="A3358" r:id="rId3359"/>
    <hyperlink ref="A3359" r:id="rId3360"/>
    <hyperlink ref="A3360" r:id="rId3361"/>
    <hyperlink ref="A3361" r:id="rId3362"/>
    <hyperlink ref="A3362" r:id="rId3363"/>
    <hyperlink ref="A3363" r:id="rId3364"/>
    <hyperlink ref="A3364" r:id="rId3365"/>
    <hyperlink ref="A3365" r:id="rId3366"/>
    <hyperlink ref="A3366" r:id="rId3367"/>
    <hyperlink ref="A3367" r:id="rId3368"/>
    <hyperlink ref="A3368" r:id="rId3369"/>
    <hyperlink ref="A3369" r:id="rId3370"/>
    <hyperlink ref="A3370" r:id="rId3371"/>
    <hyperlink ref="A3371" r:id="rId3372"/>
    <hyperlink ref="A3372" r:id="rId3373"/>
    <hyperlink ref="A3373" r:id="rId3374"/>
    <hyperlink ref="A3374" r:id="rId3375"/>
    <hyperlink ref="A3375" r:id="rId3376"/>
    <hyperlink ref="A3376" r:id="rId3377"/>
    <hyperlink ref="A3377" r:id="rId3378"/>
    <hyperlink ref="A3378" r:id="rId3379"/>
    <hyperlink ref="A3379" r:id="rId3380"/>
    <hyperlink ref="A3380" r:id="rId3381"/>
    <hyperlink ref="A3381" r:id="rId3382"/>
    <hyperlink ref="A3382" r:id="rId3383"/>
    <hyperlink ref="A3383" r:id="rId3384"/>
    <hyperlink ref="A3384" r:id="rId3385"/>
    <hyperlink ref="A3385" r:id="rId3386"/>
    <hyperlink ref="A3386" r:id="rId3387"/>
    <hyperlink ref="A3387" r:id="rId3388"/>
    <hyperlink ref="A3388" r:id="rId3389"/>
    <hyperlink ref="A3389" r:id="rId3390"/>
    <hyperlink ref="A3390" r:id="rId3391"/>
    <hyperlink ref="A3391" r:id="rId3392"/>
    <hyperlink ref="A3392" r:id="rId3393"/>
    <hyperlink ref="A3393" r:id="rId3394"/>
    <hyperlink ref="A3394" r:id="rId3395"/>
    <hyperlink ref="A3395" r:id="rId3396"/>
    <hyperlink ref="A3396" r:id="rId3397"/>
    <hyperlink ref="A3397" r:id="rId3398"/>
    <hyperlink ref="A3398" r:id="rId3399"/>
    <hyperlink ref="A3399" r:id="rId3400"/>
    <hyperlink ref="A3400" r:id="rId3401"/>
    <hyperlink ref="A3401" r:id="rId3402"/>
    <hyperlink ref="A3402" r:id="rId3403"/>
    <hyperlink ref="A3403" r:id="rId3404"/>
    <hyperlink ref="A3404" r:id="rId3405"/>
    <hyperlink ref="A3405" r:id="rId3406"/>
    <hyperlink ref="A3406" r:id="rId3407"/>
    <hyperlink ref="A3407" r:id="rId3408"/>
    <hyperlink ref="A3408" r:id="rId3409"/>
    <hyperlink ref="A3409" r:id="rId3410"/>
    <hyperlink ref="A3410" r:id="rId3411"/>
    <hyperlink ref="A3411" r:id="rId3412"/>
    <hyperlink ref="A3412" r:id="rId3413"/>
    <hyperlink ref="A3413" r:id="rId3414"/>
    <hyperlink ref="A3414" r:id="rId3415"/>
    <hyperlink ref="A3415" r:id="rId3416"/>
    <hyperlink ref="A3416" r:id="rId3417"/>
    <hyperlink ref="A3417" r:id="rId3418"/>
    <hyperlink ref="A3418" r:id="rId3419"/>
    <hyperlink ref="A3419" r:id="rId3420"/>
    <hyperlink ref="A3420" r:id="rId3421"/>
    <hyperlink ref="A3421" r:id="rId3422"/>
    <hyperlink ref="A3422" r:id="rId3423"/>
    <hyperlink ref="A3423" r:id="rId3424"/>
    <hyperlink ref="A3424" r:id="rId3425"/>
    <hyperlink ref="A3425" r:id="rId3426"/>
    <hyperlink ref="A3426" r:id="rId3427"/>
    <hyperlink ref="A3427" r:id="rId3428"/>
    <hyperlink ref="A3428" r:id="rId3429"/>
    <hyperlink ref="A3429" r:id="rId3430"/>
    <hyperlink ref="A3430" r:id="rId3431"/>
    <hyperlink ref="A3431" r:id="rId3432"/>
    <hyperlink ref="A3432" r:id="rId3433"/>
    <hyperlink ref="A3433" r:id="rId3434"/>
    <hyperlink ref="A3434" r:id="rId3435"/>
    <hyperlink ref="A3435" r:id="rId3436"/>
    <hyperlink ref="A3436" r:id="rId3437"/>
    <hyperlink ref="A3437" r:id="rId3438"/>
    <hyperlink ref="A3438" r:id="rId3439"/>
    <hyperlink ref="A3439" r:id="rId3440"/>
    <hyperlink ref="A3440" r:id="rId3441"/>
    <hyperlink ref="A3441" r:id="rId3442"/>
    <hyperlink ref="A3442" r:id="rId3443"/>
    <hyperlink ref="A3443" r:id="rId3444"/>
    <hyperlink ref="A3444" r:id="rId3445"/>
    <hyperlink ref="A3445" r:id="rId3446"/>
    <hyperlink ref="A3446" r:id="rId3447"/>
    <hyperlink ref="A3447" r:id="rId3448"/>
    <hyperlink ref="A3448" r:id="rId3449"/>
    <hyperlink ref="A3449" r:id="rId3450"/>
    <hyperlink ref="A3450" r:id="rId3451"/>
    <hyperlink ref="A3451" r:id="rId3452"/>
    <hyperlink ref="A3452" r:id="rId3453"/>
    <hyperlink ref="A3453" r:id="rId3454"/>
    <hyperlink ref="A3454" r:id="rId3455"/>
    <hyperlink ref="A3455" r:id="rId3456"/>
    <hyperlink ref="A3456" r:id="rId3457"/>
    <hyperlink ref="A3457" r:id="rId3458"/>
    <hyperlink ref="A3458" r:id="rId3459"/>
    <hyperlink ref="A3459" r:id="rId3460"/>
    <hyperlink ref="A3460" r:id="rId3461"/>
    <hyperlink ref="A3461" r:id="rId3462"/>
    <hyperlink ref="A3462" r:id="rId3463"/>
    <hyperlink ref="A3463" r:id="rId3464"/>
    <hyperlink ref="A3464" r:id="rId3465"/>
    <hyperlink ref="A3465" r:id="rId3466"/>
    <hyperlink ref="A3466" r:id="rId3467"/>
    <hyperlink ref="A3467" r:id="rId3468"/>
    <hyperlink ref="A3468" r:id="rId3469"/>
    <hyperlink ref="A3469" r:id="rId3470"/>
    <hyperlink ref="A3470" r:id="rId3471"/>
    <hyperlink ref="A3471" r:id="rId3472"/>
    <hyperlink ref="A3472" r:id="rId3473"/>
    <hyperlink ref="A3473" r:id="rId3474"/>
    <hyperlink ref="A3474" r:id="rId3475"/>
    <hyperlink ref="A3475" r:id="rId3476"/>
    <hyperlink ref="A3476" r:id="rId3477"/>
    <hyperlink ref="A3477" r:id="rId3478"/>
    <hyperlink ref="A3478" r:id="rId3479"/>
    <hyperlink ref="A3479" r:id="rId3480"/>
    <hyperlink ref="A3480" r:id="rId3481"/>
    <hyperlink ref="A3481" r:id="rId3482"/>
    <hyperlink ref="A3482" r:id="rId3483"/>
    <hyperlink ref="A3483" r:id="rId3484"/>
    <hyperlink ref="A3484" r:id="rId3485"/>
    <hyperlink ref="A3485" r:id="rId3486"/>
    <hyperlink ref="A3486" r:id="rId3487"/>
    <hyperlink ref="A3487" r:id="rId3488"/>
    <hyperlink ref="A3488" r:id="rId3489"/>
    <hyperlink ref="A3489" r:id="rId3490"/>
    <hyperlink ref="A3490" r:id="rId3491"/>
    <hyperlink ref="A3491" r:id="rId3492"/>
    <hyperlink ref="A3492" r:id="rId3493"/>
    <hyperlink ref="A3493" r:id="rId3494"/>
    <hyperlink ref="A3494" r:id="rId3495"/>
    <hyperlink ref="A3495" r:id="rId3496"/>
    <hyperlink ref="A3496" r:id="rId3497"/>
    <hyperlink ref="A3497" r:id="rId3498"/>
    <hyperlink ref="A3498" r:id="rId3499"/>
    <hyperlink ref="A3499" r:id="rId3500"/>
    <hyperlink ref="A3500" r:id="rId3501"/>
    <hyperlink ref="A3501" r:id="rId3502"/>
    <hyperlink ref="A3502" r:id="rId3503"/>
    <hyperlink ref="A3503" r:id="rId3504"/>
    <hyperlink ref="A3504" r:id="rId3505"/>
    <hyperlink ref="A3505" r:id="rId3506"/>
    <hyperlink ref="A3506" r:id="rId3507"/>
    <hyperlink ref="A3507" r:id="rId3508"/>
    <hyperlink ref="A3508" r:id="rId3509"/>
    <hyperlink ref="A3509" r:id="rId3510"/>
    <hyperlink ref="A3510" r:id="rId3511"/>
    <hyperlink ref="A3511" r:id="rId3512"/>
    <hyperlink ref="A3512" r:id="rId3513"/>
    <hyperlink ref="A3513" r:id="rId3514"/>
    <hyperlink ref="A3514" r:id="rId3515"/>
    <hyperlink ref="A3515" r:id="rId3516"/>
    <hyperlink ref="A3516" r:id="rId3517"/>
    <hyperlink ref="A3517" r:id="rId3518"/>
    <hyperlink ref="A3518" r:id="rId3519"/>
    <hyperlink ref="A3519" r:id="rId3520"/>
    <hyperlink ref="A3520" r:id="rId3521"/>
    <hyperlink ref="A3521" r:id="rId3522"/>
    <hyperlink ref="A3522" r:id="rId3523"/>
    <hyperlink ref="A3523" r:id="rId3524"/>
    <hyperlink ref="A3524" r:id="rId3525"/>
    <hyperlink ref="A3525" r:id="rId3526"/>
    <hyperlink ref="A3526" r:id="rId3527"/>
    <hyperlink ref="A3527" r:id="rId3528"/>
    <hyperlink ref="A3528" r:id="rId3529"/>
    <hyperlink ref="A3529" r:id="rId3530"/>
    <hyperlink ref="A3530" r:id="rId3531"/>
    <hyperlink ref="A3531" r:id="rId3532"/>
    <hyperlink ref="A3532" r:id="rId3533"/>
    <hyperlink ref="A3533" r:id="rId3534"/>
    <hyperlink ref="A3534" r:id="rId3535"/>
    <hyperlink ref="A3535" r:id="rId3536"/>
    <hyperlink ref="A3536" r:id="rId3537"/>
    <hyperlink ref="A3537" r:id="rId3538"/>
    <hyperlink ref="A3538" r:id="rId3539"/>
    <hyperlink ref="A3539" r:id="rId3540"/>
    <hyperlink ref="A3540" r:id="rId3541"/>
    <hyperlink ref="A3541" r:id="rId3542"/>
    <hyperlink ref="A3542" r:id="rId3543"/>
    <hyperlink ref="A3543" r:id="rId3544"/>
    <hyperlink ref="A3544" r:id="rId3545"/>
    <hyperlink ref="A3545" r:id="rId3546"/>
    <hyperlink ref="A3546" r:id="rId3547"/>
    <hyperlink ref="A3547" r:id="rId3548"/>
    <hyperlink ref="A3548" r:id="rId3549"/>
    <hyperlink ref="A3549" r:id="rId3550"/>
    <hyperlink ref="A3550" r:id="rId3551"/>
    <hyperlink ref="A3551" r:id="rId3552"/>
    <hyperlink ref="A3552" r:id="rId3553"/>
    <hyperlink ref="A3553" r:id="rId3554"/>
    <hyperlink ref="A3554" r:id="rId3555"/>
    <hyperlink ref="A3555" r:id="rId3556"/>
    <hyperlink ref="A3556" r:id="rId3557"/>
    <hyperlink ref="A3557" r:id="rId3558"/>
    <hyperlink ref="A3558" r:id="rId3559"/>
    <hyperlink ref="A3559" r:id="rId3560"/>
    <hyperlink ref="A3560" r:id="rId3561"/>
    <hyperlink ref="A3561" r:id="rId3562"/>
    <hyperlink ref="A3562" r:id="rId3563"/>
    <hyperlink ref="A3563" r:id="rId3564"/>
    <hyperlink ref="A3564" r:id="rId3565"/>
    <hyperlink ref="A3565" r:id="rId3566"/>
    <hyperlink ref="A3566" r:id="rId3567"/>
    <hyperlink ref="A3567" r:id="rId3568"/>
    <hyperlink ref="A3568" r:id="rId3569"/>
    <hyperlink ref="A3569" r:id="rId3570"/>
    <hyperlink ref="A3570" r:id="rId3571"/>
    <hyperlink ref="A3571" r:id="rId3572"/>
    <hyperlink ref="A3572" r:id="rId3573"/>
    <hyperlink ref="A3573" r:id="rId3574"/>
    <hyperlink ref="A3574" r:id="rId3575"/>
    <hyperlink ref="A3575" r:id="rId3576"/>
    <hyperlink ref="A3576" r:id="rId3577"/>
    <hyperlink ref="A3577" r:id="rId3578"/>
    <hyperlink ref="A3578" r:id="rId3579"/>
    <hyperlink ref="A3579" r:id="rId3580"/>
    <hyperlink ref="A3580" r:id="rId3581"/>
    <hyperlink ref="A3581" r:id="rId3582"/>
    <hyperlink ref="A3582" r:id="rId3583"/>
    <hyperlink ref="A3583" r:id="rId3584"/>
    <hyperlink ref="A3584" r:id="rId3585"/>
    <hyperlink ref="A3585" r:id="rId3586"/>
    <hyperlink ref="A3586" r:id="rId3587"/>
    <hyperlink ref="A3587" r:id="rId3588"/>
    <hyperlink ref="A3588" r:id="rId3589"/>
    <hyperlink ref="A3589" r:id="rId3590"/>
    <hyperlink ref="A3590" r:id="rId3591"/>
    <hyperlink ref="A3591" r:id="rId3592"/>
    <hyperlink ref="A3592" r:id="rId3593"/>
    <hyperlink ref="A3593" r:id="rId3594"/>
    <hyperlink ref="A3594" r:id="rId3595"/>
    <hyperlink ref="A3595" r:id="rId3596"/>
    <hyperlink ref="A3596" r:id="rId3597"/>
    <hyperlink ref="A3597" r:id="rId3598"/>
    <hyperlink ref="A3598" r:id="rId3599"/>
    <hyperlink ref="A3599" r:id="rId3600"/>
    <hyperlink ref="A3600" r:id="rId3601"/>
    <hyperlink ref="A3601" r:id="rId3602"/>
    <hyperlink ref="A3602" r:id="rId3603"/>
    <hyperlink ref="A3603" r:id="rId3604"/>
    <hyperlink ref="A3604" r:id="rId3605"/>
    <hyperlink ref="A3605" r:id="rId3606"/>
    <hyperlink ref="A3606" r:id="rId3607"/>
    <hyperlink ref="A3607" r:id="rId3608"/>
    <hyperlink ref="A3608" r:id="rId3609"/>
    <hyperlink ref="A3609" r:id="rId3610"/>
    <hyperlink ref="A3610" r:id="rId3611"/>
    <hyperlink ref="A3611" r:id="rId3612"/>
    <hyperlink ref="A3612" r:id="rId3613"/>
    <hyperlink ref="A3613" r:id="rId3614"/>
    <hyperlink ref="A3614" r:id="rId3615"/>
    <hyperlink ref="A3615" r:id="rId3616"/>
    <hyperlink ref="A3616" r:id="rId3617"/>
    <hyperlink ref="A3617" r:id="rId3618"/>
    <hyperlink ref="A3618" r:id="rId3619"/>
    <hyperlink ref="A3619" r:id="rId3620"/>
    <hyperlink ref="A3620" r:id="rId3621"/>
    <hyperlink ref="A3621" r:id="rId3622"/>
    <hyperlink ref="A3622" r:id="rId3623"/>
    <hyperlink ref="A3623" r:id="rId3624"/>
    <hyperlink ref="A3624" r:id="rId3625"/>
    <hyperlink ref="A3625" r:id="rId3626"/>
    <hyperlink ref="A3626" r:id="rId3627"/>
    <hyperlink ref="A3627" r:id="rId3628"/>
    <hyperlink ref="A3628" r:id="rId3629"/>
    <hyperlink ref="A3629" r:id="rId3630"/>
    <hyperlink ref="A3630" r:id="rId3631"/>
    <hyperlink ref="A3631" r:id="rId3632"/>
    <hyperlink ref="A3632" r:id="rId3633"/>
    <hyperlink ref="A3633" r:id="rId3634"/>
    <hyperlink ref="A3634" r:id="rId3635"/>
    <hyperlink ref="A3635" r:id="rId3636"/>
    <hyperlink ref="A3636" r:id="rId3637"/>
    <hyperlink ref="A3637" r:id="rId3638"/>
    <hyperlink ref="A3638" r:id="rId3639"/>
    <hyperlink ref="A3639" r:id="rId3640"/>
    <hyperlink ref="A3640" r:id="rId3641"/>
    <hyperlink ref="A3641" r:id="rId3642"/>
    <hyperlink ref="A3642" r:id="rId3643"/>
    <hyperlink ref="A3643" r:id="rId3644"/>
    <hyperlink ref="A3644" r:id="rId3645"/>
    <hyperlink ref="A3645" r:id="rId3646"/>
    <hyperlink ref="A3646" r:id="rId3647"/>
    <hyperlink ref="A3647" r:id="rId3648"/>
    <hyperlink ref="A3648" r:id="rId3649"/>
    <hyperlink ref="A3649" r:id="rId3650"/>
    <hyperlink ref="A3650" r:id="rId3651"/>
    <hyperlink ref="A3651" r:id="rId3652"/>
    <hyperlink ref="A3652" r:id="rId3653"/>
    <hyperlink ref="A3653" r:id="rId3654"/>
    <hyperlink ref="A3654" r:id="rId3655"/>
    <hyperlink ref="A3655" r:id="rId3656"/>
    <hyperlink ref="A3656" r:id="rId3657"/>
    <hyperlink ref="A3657" r:id="rId3658"/>
    <hyperlink ref="A3658" r:id="rId3659"/>
    <hyperlink ref="A3659" r:id="rId3660"/>
    <hyperlink ref="A3660" r:id="rId3661"/>
    <hyperlink ref="A3661" r:id="rId3662"/>
    <hyperlink ref="A3662" r:id="rId3663"/>
    <hyperlink ref="A3663" r:id="rId3664"/>
    <hyperlink ref="A3664" r:id="rId3665"/>
    <hyperlink ref="A3665" r:id="rId3666"/>
    <hyperlink ref="A3666" r:id="rId3667"/>
    <hyperlink ref="A3667" r:id="rId3668"/>
    <hyperlink ref="A3668" r:id="rId3669"/>
    <hyperlink ref="A3669" r:id="rId3670"/>
    <hyperlink ref="A3670" r:id="rId3671"/>
    <hyperlink ref="A3671" r:id="rId3672"/>
    <hyperlink ref="A3672" r:id="rId3673"/>
    <hyperlink ref="A3673" r:id="rId3674"/>
    <hyperlink ref="A3674" r:id="rId3675"/>
    <hyperlink ref="A3675" r:id="rId3676"/>
    <hyperlink ref="A3676" r:id="rId3677"/>
    <hyperlink ref="A3677" r:id="rId3678"/>
    <hyperlink ref="A3678" r:id="rId3679"/>
    <hyperlink ref="A3679" r:id="rId3680"/>
    <hyperlink ref="A3680" r:id="rId3681"/>
    <hyperlink ref="A3681" r:id="rId3682"/>
    <hyperlink ref="A3682" r:id="rId3683"/>
    <hyperlink ref="A3683" r:id="rId3684"/>
    <hyperlink ref="A3684" r:id="rId3685"/>
    <hyperlink ref="A3685" r:id="rId3686"/>
    <hyperlink ref="A3686" r:id="rId3687"/>
    <hyperlink ref="A3687" r:id="rId3688"/>
    <hyperlink ref="A3688" r:id="rId3689"/>
    <hyperlink ref="A3689" r:id="rId3690"/>
    <hyperlink ref="A3690" r:id="rId3691"/>
    <hyperlink ref="A3691" r:id="rId3692"/>
    <hyperlink ref="A3692" r:id="rId3693"/>
    <hyperlink ref="A3693" r:id="rId3694"/>
    <hyperlink ref="A3694" r:id="rId3695"/>
    <hyperlink ref="A3695" r:id="rId3696"/>
    <hyperlink ref="A3696" r:id="rId3697"/>
    <hyperlink ref="A3697" r:id="rId3698"/>
    <hyperlink ref="A3698" r:id="rId3699"/>
    <hyperlink ref="A3699" r:id="rId3700"/>
    <hyperlink ref="A3700" r:id="rId3701"/>
    <hyperlink ref="A3701" r:id="rId3702"/>
    <hyperlink ref="A3702" r:id="rId3703"/>
    <hyperlink ref="A3703" r:id="rId3704"/>
    <hyperlink ref="A3704" r:id="rId3705"/>
    <hyperlink ref="A3705" r:id="rId3706"/>
    <hyperlink ref="A3706" r:id="rId3707"/>
    <hyperlink ref="A3707" r:id="rId3708"/>
    <hyperlink ref="A3708" r:id="rId3709"/>
    <hyperlink ref="A3709" r:id="rId3710"/>
    <hyperlink ref="A3710" r:id="rId3711"/>
    <hyperlink ref="A3711" r:id="rId3712"/>
    <hyperlink ref="A3712" r:id="rId3713"/>
    <hyperlink ref="A3713" r:id="rId3714"/>
    <hyperlink ref="A3714" r:id="rId3715"/>
    <hyperlink ref="A3715" r:id="rId3716"/>
    <hyperlink ref="A3716" r:id="rId3717"/>
    <hyperlink ref="A3717" r:id="rId3718"/>
    <hyperlink ref="A3718" r:id="rId3719"/>
    <hyperlink ref="A3719" r:id="rId3720"/>
    <hyperlink ref="A3720" r:id="rId3721"/>
    <hyperlink ref="A3721" r:id="rId3722"/>
    <hyperlink ref="A3722" r:id="rId3723"/>
    <hyperlink ref="A3723" r:id="rId3724"/>
    <hyperlink ref="A3724" r:id="rId3725"/>
    <hyperlink ref="A3725" r:id="rId3726"/>
    <hyperlink ref="A3726" r:id="rId3727"/>
    <hyperlink ref="A3727" r:id="rId3728"/>
    <hyperlink ref="A3728" r:id="rId3729"/>
    <hyperlink ref="A3729" r:id="rId3730"/>
    <hyperlink ref="A3730" r:id="rId3731"/>
    <hyperlink ref="A3731" r:id="rId3732"/>
    <hyperlink ref="A3732" r:id="rId3733"/>
    <hyperlink ref="A3733" r:id="rId3734"/>
    <hyperlink ref="A3734" r:id="rId3735"/>
    <hyperlink ref="A3735" r:id="rId3736"/>
    <hyperlink ref="A3736" r:id="rId3737"/>
    <hyperlink ref="A3737" r:id="rId3738"/>
    <hyperlink ref="A3738" r:id="rId3739"/>
    <hyperlink ref="A3739" r:id="rId3740"/>
    <hyperlink ref="A3740" r:id="rId3741"/>
    <hyperlink ref="A3741" r:id="rId3742"/>
    <hyperlink ref="A3742" r:id="rId3743"/>
    <hyperlink ref="A3743" r:id="rId3744"/>
    <hyperlink ref="A3744" r:id="rId3745"/>
    <hyperlink ref="A3745" r:id="rId3746"/>
    <hyperlink ref="A3746" r:id="rId3747"/>
    <hyperlink ref="A3747" r:id="rId3748"/>
    <hyperlink ref="A3748" r:id="rId3749"/>
    <hyperlink ref="A3749" r:id="rId3750"/>
    <hyperlink ref="A3750" r:id="rId3751"/>
    <hyperlink ref="A3751" r:id="rId3752"/>
    <hyperlink ref="A3752" r:id="rId3753"/>
    <hyperlink ref="A3753" r:id="rId3754"/>
    <hyperlink ref="A3754" r:id="rId3755"/>
    <hyperlink ref="A3755" r:id="rId3756"/>
    <hyperlink ref="A3756" r:id="rId3757"/>
    <hyperlink ref="A3757" r:id="rId3758"/>
    <hyperlink ref="A3758" r:id="rId3759"/>
    <hyperlink ref="A3759" r:id="rId3760"/>
    <hyperlink ref="A3760" r:id="rId3761"/>
    <hyperlink ref="A3761" r:id="rId3762"/>
    <hyperlink ref="A3762" r:id="rId3763"/>
    <hyperlink ref="A3763" r:id="rId3764"/>
    <hyperlink ref="A3764" r:id="rId3765"/>
    <hyperlink ref="A3765" r:id="rId3766"/>
    <hyperlink ref="A3766" r:id="rId3767"/>
    <hyperlink ref="A3767" r:id="rId3768"/>
    <hyperlink ref="A3768" r:id="rId3769"/>
    <hyperlink ref="A3769" r:id="rId3770"/>
    <hyperlink ref="A3770" r:id="rId3771"/>
    <hyperlink ref="A3771" r:id="rId3772"/>
    <hyperlink ref="A3772" r:id="rId3773"/>
    <hyperlink ref="A3773" r:id="rId3774"/>
    <hyperlink ref="A3774" r:id="rId3775"/>
    <hyperlink ref="A3775" r:id="rId3776"/>
    <hyperlink ref="A3776" r:id="rId3777"/>
    <hyperlink ref="A3777" r:id="rId3778"/>
    <hyperlink ref="A3778" r:id="rId3779"/>
    <hyperlink ref="A3779" r:id="rId3780"/>
    <hyperlink ref="A3780" r:id="rId3781"/>
    <hyperlink ref="A3781" r:id="rId3782"/>
    <hyperlink ref="A3782" r:id="rId3783"/>
    <hyperlink ref="A3783" r:id="rId3784"/>
    <hyperlink ref="A3784" r:id="rId3785"/>
    <hyperlink ref="A3785" r:id="rId3786"/>
    <hyperlink ref="A3786" r:id="rId3787"/>
    <hyperlink ref="A3787" r:id="rId3788"/>
    <hyperlink ref="A3788" r:id="rId3789"/>
    <hyperlink ref="A3789" r:id="rId3790"/>
    <hyperlink ref="A3790" r:id="rId3791"/>
    <hyperlink ref="A3791" r:id="rId3792"/>
    <hyperlink ref="A3792" r:id="rId3793"/>
    <hyperlink ref="A3793" r:id="rId3794"/>
    <hyperlink ref="A3794" r:id="rId3795"/>
    <hyperlink ref="A3795" r:id="rId3796"/>
    <hyperlink ref="A3796" r:id="rId3797"/>
    <hyperlink ref="A3797" r:id="rId3798"/>
    <hyperlink ref="A3798" r:id="rId3799"/>
    <hyperlink ref="A3799" r:id="rId3800"/>
    <hyperlink ref="A3800" r:id="rId3801"/>
    <hyperlink ref="A3801" r:id="rId3802"/>
    <hyperlink ref="A3802" r:id="rId3803"/>
    <hyperlink ref="A3803" r:id="rId3804"/>
    <hyperlink ref="A3804" r:id="rId3805"/>
    <hyperlink ref="A3805" r:id="rId3806"/>
    <hyperlink ref="A3806" r:id="rId3807"/>
    <hyperlink ref="A3807" r:id="rId3808"/>
    <hyperlink ref="A3808" r:id="rId3809"/>
    <hyperlink ref="A3809" r:id="rId3810"/>
    <hyperlink ref="A3810" r:id="rId3811"/>
    <hyperlink ref="A3811" r:id="rId3812"/>
    <hyperlink ref="A3812" r:id="rId3813"/>
    <hyperlink ref="A3813" r:id="rId3814"/>
    <hyperlink ref="A3814" r:id="rId3815"/>
    <hyperlink ref="A3815" r:id="rId3816"/>
    <hyperlink ref="A3816" r:id="rId3817"/>
    <hyperlink ref="A3817" r:id="rId3818"/>
    <hyperlink ref="A3818" r:id="rId3819"/>
    <hyperlink ref="A3819" r:id="rId3820"/>
    <hyperlink ref="A3820" r:id="rId3821"/>
    <hyperlink ref="A3821" r:id="rId3822"/>
    <hyperlink ref="A3822" r:id="rId3823"/>
    <hyperlink ref="A3823" r:id="rId3824"/>
    <hyperlink ref="A3824" r:id="rId3825"/>
    <hyperlink ref="A3825" r:id="rId3826"/>
    <hyperlink ref="A3826" r:id="rId3827"/>
    <hyperlink ref="A3827" r:id="rId3828"/>
    <hyperlink ref="A3828" r:id="rId3829"/>
    <hyperlink ref="A3829" r:id="rId3830"/>
    <hyperlink ref="A3830" r:id="rId3831"/>
    <hyperlink ref="A3831" r:id="rId3832"/>
    <hyperlink ref="A3832" r:id="rId3833"/>
    <hyperlink ref="A3833" r:id="rId3834"/>
    <hyperlink ref="A3834" r:id="rId3835"/>
    <hyperlink ref="A3835" r:id="rId3836"/>
    <hyperlink ref="A3836" r:id="rId3837"/>
    <hyperlink ref="A3837" r:id="rId3838"/>
    <hyperlink ref="A3838" r:id="rId3839"/>
    <hyperlink ref="A3839" r:id="rId3840"/>
    <hyperlink ref="A3840" r:id="rId3841"/>
    <hyperlink ref="A3841" r:id="rId3842"/>
    <hyperlink ref="A3842" r:id="rId3843"/>
    <hyperlink ref="A3843" r:id="rId3844"/>
    <hyperlink ref="A3844" r:id="rId3845"/>
    <hyperlink ref="A3845" r:id="rId3846"/>
    <hyperlink ref="A3846" r:id="rId3847"/>
    <hyperlink ref="A3847" r:id="rId3848"/>
    <hyperlink ref="A3848" r:id="rId3849"/>
    <hyperlink ref="A3849" r:id="rId3850"/>
    <hyperlink ref="A3850" r:id="rId3851"/>
    <hyperlink ref="A3851" r:id="rId3852"/>
    <hyperlink ref="A3852" r:id="rId3853"/>
    <hyperlink ref="A3853" r:id="rId3854"/>
    <hyperlink ref="A3854" r:id="rId3855"/>
    <hyperlink ref="A3855" r:id="rId3856"/>
    <hyperlink ref="A3856" r:id="rId3857"/>
    <hyperlink ref="A3857" r:id="rId3858"/>
    <hyperlink ref="A3858" r:id="rId3859"/>
    <hyperlink ref="A3859" r:id="rId3860"/>
    <hyperlink ref="A3860" r:id="rId3861"/>
    <hyperlink ref="A3861" r:id="rId3862"/>
    <hyperlink ref="A3862" r:id="rId3863"/>
    <hyperlink ref="A3863" r:id="rId3864"/>
    <hyperlink ref="A3864" r:id="rId3865"/>
    <hyperlink ref="A3865" r:id="rId3866"/>
    <hyperlink ref="A3866" r:id="rId3867"/>
    <hyperlink ref="A3867" r:id="rId3868"/>
    <hyperlink ref="A3868" r:id="rId3869"/>
    <hyperlink ref="A3869" r:id="rId3870"/>
    <hyperlink ref="A3870" r:id="rId3871"/>
    <hyperlink ref="A3871" r:id="rId3872"/>
    <hyperlink ref="A3872" r:id="rId3873"/>
    <hyperlink ref="A3873" r:id="rId3874"/>
    <hyperlink ref="A3874" r:id="rId3875"/>
    <hyperlink ref="A3875" r:id="rId3876"/>
    <hyperlink ref="A3876" r:id="rId3877"/>
    <hyperlink ref="A3877" r:id="rId3878"/>
    <hyperlink ref="A3878" r:id="rId3879"/>
    <hyperlink ref="A3879" r:id="rId3880"/>
    <hyperlink ref="A3880" r:id="rId3881"/>
    <hyperlink ref="A3881" r:id="rId3882"/>
    <hyperlink ref="A3882" r:id="rId3883"/>
    <hyperlink ref="A3883" r:id="rId3884"/>
    <hyperlink ref="A3884" r:id="rId3885"/>
    <hyperlink ref="A3885" r:id="rId3886"/>
    <hyperlink ref="A3886" r:id="rId3887"/>
    <hyperlink ref="A3887" r:id="rId3888"/>
    <hyperlink ref="A3888" r:id="rId3889"/>
    <hyperlink ref="A3889" r:id="rId3890"/>
    <hyperlink ref="A3890" r:id="rId3891"/>
    <hyperlink ref="A3891" r:id="rId3892"/>
    <hyperlink ref="A3892" r:id="rId3893"/>
    <hyperlink ref="A3893" r:id="rId3894"/>
    <hyperlink ref="A3894" r:id="rId3895"/>
    <hyperlink ref="A3895" r:id="rId3896"/>
    <hyperlink ref="A3896" r:id="rId3897"/>
    <hyperlink ref="A3897" r:id="rId3898"/>
    <hyperlink ref="A3898" r:id="rId3899"/>
    <hyperlink ref="A3899" r:id="rId3900"/>
    <hyperlink ref="A3900" r:id="rId3901"/>
    <hyperlink ref="A3901" r:id="rId3902"/>
    <hyperlink ref="A3902" r:id="rId3903"/>
    <hyperlink ref="A3903" r:id="rId3904"/>
    <hyperlink ref="A3904" r:id="rId3905"/>
    <hyperlink ref="A3905" r:id="rId3906"/>
    <hyperlink ref="A3906" r:id="rId3907"/>
    <hyperlink ref="A3907" r:id="rId3908"/>
    <hyperlink ref="A3908" r:id="rId3909"/>
    <hyperlink ref="A3909" r:id="rId3910"/>
    <hyperlink ref="A3910" r:id="rId3911"/>
    <hyperlink ref="A3911" r:id="rId3912"/>
    <hyperlink ref="A3912" r:id="rId3913"/>
    <hyperlink ref="A3913" r:id="rId3914"/>
    <hyperlink ref="A3914" r:id="rId3915"/>
    <hyperlink ref="A3915" r:id="rId3916"/>
    <hyperlink ref="A3916" r:id="rId3917"/>
    <hyperlink ref="A3917" r:id="rId3918"/>
    <hyperlink ref="A3918" r:id="rId3919"/>
    <hyperlink ref="A3919" r:id="rId3920"/>
    <hyperlink ref="A3920" r:id="rId3921"/>
    <hyperlink ref="A3921" r:id="rId3922"/>
    <hyperlink ref="A3922" r:id="rId3923"/>
    <hyperlink ref="A3923" r:id="rId3924"/>
    <hyperlink ref="A3924" r:id="rId3925"/>
    <hyperlink ref="A3925" r:id="rId3926"/>
    <hyperlink ref="A3926" r:id="rId3927"/>
    <hyperlink ref="A3927" r:id="rId3928"/>
    <hyperlink ref="A3928" r:id="rId3929"/>
    <hyperlink ref="A3929" r:id="rId3930"/>
    <hyperlink ref="A3930" r:id="rId3931"/>
    <hyperlink ref="A3931" r:id="rId3932"/>
    <hyperlink ref="A3932" r:id="rId3933"/>
    <hyperlink ref="A3933" r:id="rId3934"/>
    <hyperlink ref="A3934" r:id="rId3935"/>
    <hyperlink ref="A3935" r:id="rId3936"/>
    <hyperlink ref="A3936" r:id="rId3937"/>
    <hyperlink ref="A3937" r:id="rId3938"/>
    <hyperlink ref="A3938" r:id="rId3939"/>
    <hyperlink ref="A3939" r:id="rId3940"/>
    <hyperlink ref="A3940" r:id="rId3941"/>
    <hyperlink ref="A3941" r:id="rId3942"/>
    <hyperlink ref="A3942" r:id="rId3943"/>
    <hyperlink ref="A3943" r:id="rId3944"/>
    <hyperlink ref="A3944" r:id="rId3945"/>
    <hyperlink ref="A3945" r:id="rId3946"/>
    <hyperlink ref="A3946" r:id="rId3947"/>
    <hyperlink ref="A3947" r:id="rId3948"/>
    <hyperlink ref="A3948" r:id="rId3949"/>
    <hyperlink ref="A3949" r:id="rId3950"/>
    <hyperlink ref="A3950" r:id="rId3951"/>
    <hyperlink ref="A3951" r:id="rId3952"/>
    <hyperlink ref="A3952" r:id="rId3953"/>
    <hyperlink ref="A3953" r:id="rId3954"/>
    <hyperlink ref="A3954" r:id="rId3955"/>
    <hyperlink ref="A3955" r:id="rId3956"/>
    <hyperlink ref="A3956" r:id="rId3957"/>
    <hyperlink ref="A3957" r:id="rId3958"/>
    <hyperlink ref="A3958" r:id="rId3959"/>
    <hyperlink ref="A3959" r:id="rId3960"/>
    <hyperlink ref="A3960" r:id="rId3961"/>
    <hyperlink ref="A3961" r:id="rId3962"/>
    <hyperlink ref="A3962" r:id="rId3963"/>
    <hyperlink ref="A3963" r:id="rId3964"/>
    <hyperlink ref="A3964" r:id="rId3965"/>
    <hyperlink ref="A3965" r:id="rId3966"/>
    <hyperlink ref="A3966" r:id="rId3967"/>
    <hyperlink ref="A3967" r:id="rId3968"/>
    <hyperlink ref="A3968" r:id="rId3969"/>
    <hyperlink ref="A3969" r:id="rId3970"/>
    <hyperlink ref="A3970" r:id="rId3971"/>
    <hyperlink ref="A3971" r:id="rId3972"/>
    <hyperlink ref="A3972" r:id="rId3973"/>
    <hyperlink ref="A3973" r:id="rId3974"/>
    <hyperlink ref="A3974" r:id="rId3975"/>
    <hyperlink ref="A3975" r:id="rId3976"/>
    <hyperlink ref="A3976" r:id="rId3977"/>
    <hyperlink ref="A3977" r:id="rId3978"/>
    <hyperlink ref="A3978" r:id="rId3979"/>
    <hyperlink ref="A3979" r:id="rId3980"/>
    <hyperlink ref="A3980" r:id="rId3981"/>
    <hyperlink ref="A3981" r:id="rId3982"/>
    <hyperlink ref="A3982" r:id="rId3983"/>
    <hyperlink ref="A3983" r:id="rId3984"/>
    <hyperlink ref="A3984" r:id="rId3985"/>
    <hyperlink ref="A3985" r:id="rId3986"/>
    <hyperlink ref="A3986" r:id="rId3987"/>
    <hyperlink ref="A3987" r:id="rId3988"/>
    <hyperlink ref="A3988" r:id="rId3989"/>
    <hyperlink ref="A3989" r:id="rId3990"/>
    <hyperlink ref="A3990" r:id="rId3991"/>
    <hyperlink ref="A3991" r:id="rId3992"/>
    <hyperlink ref="A3992" r:id="rId3993"/>
    <hyperlink ref="A3993" r:id="rId3994"/>
    <hyperlink ref="A3994" r:id="rId3995"/>
    <hyperlink ref="A3995" r:id="rId3996"/>
    <hyperlink ref="A3996" r:id="rId3997"/>
    <hyperlink ref="A3997" r:id="rId3998"/>
    <hyperlink ref="A3998" r:id="rId3999"/>
    <hyperlink ref="A3999" r:id="rId4000"/>
    <hyperlink ref="A4000" r:id="rId4001"/>
    <hyperlink ref="A4001" r:id="rId4002"/>
    <hyperlink ref="A4002" r:id="rId4003"/>
    <hyperlink ref="A4003" r:id="rId4004"/>
    <hyperlink ref="A4004" r:id="rId4005"/>
    <hyperlink ref="A4005" r:id="rId4006"/>
    <hyperlink ref="A4006" r:id="rId4007"/>
    <hyperlink ref="A4007" r:id="rId4008"/>
    <hyperlink ref="A4008" r:id="rId4009"/>
    <hyperlink ref="A4009" r:id="rId4010"/>
    <hyperlink ref="A4010" r:id="rId4011"/>
    <hyperlink ref="A4011" r:id="rId4012"/>
    <hyperlink ref="A4012" r:id="rId4013"/>
    <hyperlink ref="A4013" r:id="rId4014"/>
    <hyperlink ref="A4014" r:id="rId4015"/>
    <hyperlink ref="A4015" r:id="rId4016"/>
    <hyperlink ref="A4016" r:id="rId4017"/>
    <hyperlink ref="A4017" r:id="rId4018"/>
    <hyperlink ref="A4018" r:id="rId4019"/>
    <hyperlink ref="A4019" r:id="rId4020"/>
    <hyperlink ref="A4020" r:id="rId4021"/>
    <hyperlink ref="A4021" r:id="rId4022"/>
    <hyperlink ref="A4022" r:id="rId4023"/>
    <hyperlink ref="A4023" r:id="rId4024"/>
    <hyperlink ref="A4024" r:id="rId4025"/>
    <hyperlink ref="A4025" r:id="rId4026"/>
    <hyperlink ref="A4026" r:id="rId4027"/>
    <hyperlink ref="A4027" r:id="rId4028"/>
    <hyperlink ref="A4028" r:id="rId4029"/>
    <hyperlink ref="A4029" r:id="rId4030"/>
    <hyperlink ref="A4030" r:id="rId4031"/>
    <hyperlink ref="A4031" r:id="rId4032"/>
    <hyperlink ref="A4032" r:id="rId4033"/>
    <hyperlink ref="A4033" r:id="rId4034"/>
    <hyperlink ref="A4034" r:id="rId4035"/>
    <hyperlink ref="A4035" r:id="rId4036"/>
    <hyperlink ref="A4036" r:id="rId4037"/>
    <hyperlink ref="A4037" r:id="rId4038"/>
    <hyperlink ref="A4038" r:id="rId4039"/>
    <hyperlink ref="A4039" r:id="rId4040"/>
    <hyperlink ref="A4040" r:id="rId4041"/>
    <hyperlink ref="A4041" r:id="rId4042"/>
    <hyperlink ref="A4042" r:id="rId4043"/>
    <hyperlink ref="A4043" r:id="rId4044"/>
    <hyperlink ref="A4044" r:id="rId4045"/>
    <hyperlink ref="A4045" r:id="rId4046"/>
    <hyperlink ref="A4046" r:id="rId4047"/>
    <hyperlink ref="A4047" r:id="rId4048"/>
    <hyperlink ref="A4048" r:id="rId4049"/>
    <hyperlink ref="A4049" r:id="rId4050"/>
    <hyperlink ref="A4050" r:id="rId4051"/>
    <hyperlink ref="A4051" r:id="rId4052"/>
    <hyperlink ref="A4052" r:id="rId4053"/>
    <hyperlink ref="A4053" r:id="rId4054"/>
    <hyperlink ref="A4054" r:id="rId4055"/>
    <hyperlink ref="A4055" r:id="rId4056"/>
    <hyperlink ref="A4056" r:id="rId4057"/>
    <hyperlink ref="A4057" r:id="rId4058"/>
    <hyperlink ref="A4058" r:id="rId4059"/>
    <hyperlink ref="A4059" r:id="rId4060"/>
    <hyperlink ref="A4060" r:id="rId4061"/>
    <hyperlink ref="A4061" r:id="rId4062"/>
    <hyperlink ref="A4062" r:id="rId4063"/>
    <hyperlink ref="A4063" r:id="rId4064"/>
    <hyperlink ref="A4064" r:id="rId4065"/>
    <hyperlink ref="A4065" r:id="rId4066"/>
    <hyperlink ref="A4066" r:id="rId4067"/>
    <hyperlink ref="A4067" r:id="rId4068"/>
    <hyperlink ref="A4068" r:id="rId4069"/>
    <hyperlink ref="A4069" r:id="rId4070"/>
    <hyperlink ref="A4070" r:id="rId4071"/>
    <hyperlink ref="A4071" r:id="rId4072"/>
    <hyperlink ref="A4072" r:id="rId4073"/>
    <hyperlink ref="A4073" r:id="rId4074"/>
    <hyperlink ref="A4074" r:id="rId4075"/>
    <hyperlink ref="A4075" r:id="rId4076"/>
    <hyperlink ref="A4076" r:id="rId4077"/>
    <hyperlink ref="A4077" r:id="rId4078"/>
    <hyperlink ref="A4078" r:id="rId4079"/>
    <hyperlink ref="A4079" r:id="rId4080"/>
    <hyperlink ref="A4080" r:id="rId4081"/>
    <hyperlink ref="A4081" r:id="rId4082"/>
    <hyperlink ref="A4082" r:id="rId4083"/>
    <hyperlink ref="A4083" r:id="rId4084"/>
    <hyperlink ref="A4084" r:id="rId4085"/>
    <hyperlink ref="A4085" r:id="rId4086"/>
    <hyperlink ref="A4086" r:id="rId4087"/>
    <hyperlink ref="A4087" r:id="rId4088"/>
    <hyperlink ref="A4088" r:id="rId4089"/>
    <hyperlink ref="A4089" r:id="rId4090"/>
    <hyperlink ref="A4090" r:id="rId4091"/>
    <hyperlink ref="A4091" r:id="rId4092"/>
    <hyperlink ref="A4092" r:id="rId4093"/>
    <hyperlink ref="A4093" r:id="rId4094"/>
    <hyperlink ref="A4094" r:id="rId4095"/>
    <hyperlink ref="A4095" r:id="rId4096"/>
    <hyperlink ref="A4096" r:id="rId4097"/>
    <hyperlink ref="A4097" r:id="rId4098"/>
    <hyperlink ref="A4098" r:id="rId4099"/>
    <hyperlink ref="A4099" r:id="rId4100"/>
    <hyperlink ref="A4100" r:id="rId4101"/>
    <hyperlink ref="A4101" r:id="rId4102"/>
    <hyperlink ref="A4102" r:id="rId4103"/>
    <hyperlink ref="A4103" r:id="rId4104"/>
    <hyperlink ref="A4104" r:id="rId4105"/>
    <hyperlink ref="A4105" r:id="rId4106"/>
    <hyperlink ref="A4106" r:id="rId4107"/>
    <hyperlink ref="A4107" r:id="rId4108"/>
    <hyperlink ref="A4108" r:id="rId4109"/>
    <hyperlink ref="A4109" r:id="rId4110"/>
    <hyperlink ref="A4110" r:id="rId4111"/>
    <hyperlink ref="A4111" r:id="rId4112"/>
    <hyperlink ref="A4112" r:id="rId4113"/>
    <hyperlink ref="A4113" r:id="rId4114"/>
    <hyperlink ref="A4114" r:id="rId4115"/>
    <hyperlink ref="A4115" r:id="rId4116"/>
    <hyperlink ref="A4116" r:id="rId4117"/>
    <hyperlink ref="A4117" r:id="rId4118"/>
    <hyperlink ref="A4118" r:id="rId4119"/>
    <hyperlink ref="A4119" r:id="rId4120"/>
    <hyperlink ref="A4120" r:id="rId4121"/>
    <hyperlink ref="A4121" r:id="rId4122"/>
    <hyperlink ref="A4122" r:id="rId4123"/>
    <hyperlink ref="A4123" r:id="rId4124"/>
    <hyperlink ref="A4124" r:id="rId4125"/>
    <hyperlink ref="A4125" r:id="rId4126"/>
    <hyperlink ref="A4126" r:id="rId4127"/>
    <hyperlink ref="A4127" r:id="rId4128"/>
    <hyperlink ref="A4128" r:id="rId4129"/>
    <hyperlink ref="A4129" r:id="rId4130"/>
    <hyperlink ref="A4130" r:id="rId4131"/>
    <hyperlink ref="A4131" r:id="rId4132"/>
    <hyperlink ref="A4132" r:id="rId4133"/>
    <hyperlink ref="A4133" r:id="rId4134"/>
    <hyperlink ref="A4134" r:id="rId4135"/>
    <hyperlink ref="A4135" r:id="rId4136"/>
    <hyperlink ref="A4136" r:id="rId4137"/>
    <hyperlink ref="A4137" r:id="rId4138"/>
    <hyperlink ref="A4138" r:id="rId4139"/>
    <hyperlink ref="A4139" r:id="rId4140"/>
    <hyperlink ref="A4140" r:id="rId4141"/>
    <hyperlink ref="A4141" r:id="rId4142"/>
    <hyperlink ref="A4142" r:id="rId4143"/>
    <hyperlink ref="A4143" r:id="rId4144"/>
    <hyperlink ref="A4144" r:id="rId4145"/>
    <hyperlink ref="A4145" r:id="rId4146"/>
    <hyperlink ref="A4146" r:id="rId4147"/>
    <hyperlink ref="A4147" r:id="rId4148"/>
    <hyperlink ref="A4148" r:id="rId4149"/>
    <hyperlink ref="A4149" r:id="rId4150"/>
    <hyperlink ref="A4150" r:id="rId4151"/>
    <hyperlink ref="A4151" r:id="rId4152"/>
    <hyperlink ref="A4152" r:id="rId4153"/>
    <hyperlink ref="A4153" r:id="rId4154"/>
    <hyperlink ref="A4154" r:id="rId4155"/>
    <hyperlink ref="A4155" r:id="rId4156"/>
    <hyperlink ref="A4156" r:id="rId4157"/>
    <hyperlink ref="A4157" r:id="rId4158"/>
    <hyperlink ref="A4158" r:id="rId4159"/>
    <hyperlink ref="A4159" r:id="rId4160"/>
    <hyperlink ref="A4160" r:id="rId4161"/>
    <hyperlink ref="A4161" r:id="rId4162"/>
    <hyperlink ref="A4162" r:id="rId4163"/>
    <hyperlink ref="A4163" r:id="rId4164"/>
    <hyperlink ref="A4164" r:id="rId4165"/>
    <hyperlink ref="A4165" r:id="rId4166"/>
    <hyperlink ref="A4166" r:id="rId4167"/>
    <hyperlink ref="A4167" r:id="rId4168"/>
    <hyperlink ref="A4168" r:id="rId4169"/>
    <hyperlink ref="A4169" r:id="rId4170"/>
    <hyperlink ref="A4170" r:id="rId4171"/>
    <hyperlink ref="A4171" r:id="rId4172"/>
    <hyperlink ref="A4172" r:id="rId4173"/>
    <hyperlink ref="A4173" r:id="rId4174"/>
    <hyperlink ref="A4174" r:id="rId4175"/>
    <hyperlink ref="A4175" r:id="rId4176"/>
    <hyperlink ref="A4176" r:id="rId4177"/>
    <hyperlink ref="A4177" r:id="rId4178"/>
    <hyperlink ref="A4178" r:id="rId4179"/>
    <hyperlink ref="A4179" r:id="rId4180"/>
    <hyperlink ref="A4180" r:id="rId4181"/>
    <hyperlink ref="A4181" r:id="rId4182"/>
    <hyperlink ref="A4182" r:id="rId4183"/>
    <hyperlink ref="A4183" r:id="rId4184"/>
    <hyperlink ref="A4184" r:id="rId4185"/>
    <hyperlink ref="A4185" r:id="rId4186"/>
    <hyperlink ref="A4186" r:id="rId4187"/>
    <hyperlink ref="A4187" r:id="rId4188"/>
    <hyperlink ref="A4188" r:id="rId4189"/>
    <hyperlink ref="A4189" r:id="rId4190"/>
    <hyperlink ref="A4190" r:id="rId4191"/>
    <hyperlink ref="A4191" r:id="rId4192"/>
    <hyperlink ref="A4192" r:id="rId4193"/>
    <hyperlink ref="A4193" r:id="rId4194"/>
    <hyperlink ref="A4194" r:id="rId4195"/>
    <hyperlink ref="A4195" r:id="rId4196"/>
    <hyperlink ref="A4196" r:id="rId4197"/>
    <hyperlink ref="A4197" r:id="rId4198"/>
    <hyperlink ref="A4198" r:id="rId4199"/>
    <hyperlink ref="A4199" r:id="rId4200"/>
    <hyperlink ref="A4200" r:id="rId4201"/>
    <hyperlink ref="A4201" r:id="rId4202"/>
    <hyperlink ref="A4202" r:id="rId4203"/>
    <hyperlink ref="A4203" r:id="rId4204"/>
    <hyperlink ref="A4204" r:id="rId4205"/>
    <hyperlink ref="A4205" r:id="rId4206"/>
    <hyperlink ref="A4206" r:id="rId4207"/>
    <hyperlink ref="A4207" r:id="rId4208"/>
    <hyperlink ref="A4208" r:id="rId4209"/>
    <hyperlink ref="A4209" r:id="rId4210"/>
    <hyperlink ref="A4210" r:id="rId4211"/>
    <hyperlink ref="A4211" r:id="rId4212"/>
    <hyperlink ref="A4212" r:id="rId4213"/>
    <hyperlink ref="A4213" r:id="rId4214"/>
    <hyperlink ref="A4214" r:id="rId4215"/>
    <hyperlink ref="A4215" r:id="rId4216"/>
    <hyperlink ref="A4216" r:id="rId4217"/>
    <hyperlink ref="A4217" r:id="rId4218"/>
    <hyperlink ref="A4218" r:id="rId4219"/>
    <hyperlink ref="A4219" r:id="rId4220"/>
    <hyperlink ref="A4220" r:id="rId4221"/>
    <hyperlink ref="A4221" r:id="rId4222"/>
    <hyperlink ref="A4222" r:id="rId4223"/>
    <hyperlink ref="A4223" r:id="rId4224"/>
    <hyperlink ref="A4224" r:id="rId4225"/>
    <hyperlink ref="A4225" r:id="rId4226"/>
    <hyperlink ref="A4226" r:id="rId4227"/>
    <hyperlink ref="A4227" r:id="rId4228"/>
    <hyperlink ref="A4228" r:id="rId4229"/>
    <hyperlink ref="A4229" r:id="rId4230"/>
    <hyperlink ref="A4230" r:id="rId4231"/>
    <hyperlink ref="A4231" r:id="rId4232"/>
    <hyperlink ref="A4232" r:id="rId4233"/>
    <hyperlink ref="A4233" r:id="rId4234"/>
    <hyperlink ref="A4234" r:id="rId4235"/>
    <hyperlink ref="A4235" r:id="rId4236"/>
    <hyperlink ref="A4236" r:id="rId4237"/>
    <hyperlink ref="A4237" r:id="rId4238"/>
    <hyperlink ref="A4238" r:id="rId4239"/>
    <hyperlink ref="A4239" r:id="rId4240"/>
    <hyperlink ref="A4240" r:id="rId4241"/>
    <hyperlink ref="A4241" r:id="rId4242"/>
    <hyperlink ref="A4242" r:id="rId4243"/>
    <hyperlink ref="A4243" r:id="rId4244"/>
    <hyperlink ref="A4244" r:id="rId4245"/>
    <hyperlink ref="A4245" r:id="rId4246"/>
    <hyperlink ref="A4246" r:id="rId4247"/>
    <hyperlink ref="A4247" r:id="rId4248"/>
    <hyperlink ref="A4248" r:id="rId4249"/>
    <hyperlink ref="A4249" r:id="rId4250"/>
    <hyperlink ref="A4250" r:id="rId4251"/>
    <hyperlink ref="A4251" r:id="rId4252"/>
    <hyperlink ref="A4252" r:id="rId4253"/>
    <hyperlink ref="A4253" r:id="rId4254"/>
    <hyperlink ref="A4254" r:id="rId4255"/>
    <hyperlink ref="A4255" r:id="rId4256"/>
    <hyperlink ref="A4256" r:id="rId4257"/>
    <hyperlink ref="A4257" r:id="rId4258"/>
    <hyperlink ref="A4258" r:id="rId4259"/>
    <hyperlink ref="A4259" r:id="rId4260"/>
    <hyperlink ref="A4260" r:id="rId4261"/>
    <hyperlink ref="A4261" r:id="rId4262"/>
    <hyperlink ref="A4262" r:id="rId4263"/>
    <hyperlink ref="A4263" r:id="rId4264"/>
    <hyperlink ref="A4264" r:id="rId4265"/>
    <hyperlink ref="A4265" r:id="rId4266"/>
    <hyperlink ref="A4266" r:id="rId4267"/>
    <hyperlink ref="A4267" r:id="rId4268"/>
    <hyperlink ref="A4268" r:id="rId4269"/>
    <hyperlink ref="A4269" r:id="rId4270"/>
    <hyperlink ref="A4270" r:id="rId4271"/>
    <hyperlink ref="A4271" r:id="rId4272"/>
    <hyperlink ref="A4272" r:id="rId4273"/>
    <hyperlink ref="A4273" r:id="rId4274"/>
    <hyperlink ref="A4274" r:id="rId4275"/>
    <hyperlink ref="A4275" r:id="rId4276"/>
    <hyperlink ref="A4276" r:id="rId4277"/>
    <hyperlink ref="A4277" r:id="rId4278"/>
    <hyperlink ref="A4278" r:id="rId4279"/>
    <hyperlink ref="A4279" r:id="rId4280"/>
    <hyperlink ref="A4280" r:id="rId4281"/>
    <hyperlink ref="A4281" r:id="rId4282"/>
    <hyperlink ref="A4282" r:id="rId4283"/>
    <hyperlink ref="A4283" r:id="rId4284"/>
    <hyperlink ref="A4284" r:id="rId4285"/>
    <hyperlink ref="A4285" r:id="rId4286"/>
    <hyperlink ref="A4286" r:id="rId4287"/>
    <hyperlink ref="A4287" r:id="rId4288"/>
    <hyperlink ref="A4288" r:id="rId4289"/>
    <hyperlink ref="A4289" r:id="rId4290"/>
    <hyperlink ref="A4290" r:id="rId4291"/>
    <hyperlink ref="A4291" r:id="rId4292"/>
    <hyperlink ref="A4292" r:id="rId4293"/>
    <hyperlink ref="A4293" r:id="rId4294"/>
    <hyperlink ref="A4294" r:id="rId4295"/>
    <hyperlink ref="A4295" r:id="rId4296"/>
    <hyperlink ref="A4296" r:id="rId4297"/>
    <hyperlink ref="A4297" r:id="rId4298"/>
    <hyperlink ref="A4298" r:id="rId4299"/>
    <hyperlink ref="A4299" r:id="rId4300"/>
    <hyperlink ref="A4300" r:id="rId4301"/>
    <hyperlink ref="A4301" r:id="rId4302"/>
    <hyperlink ref="A4302" r:id="rId4303"/>
    <hyperlink ref="A4303" r:id="rId4304"/>
    <hyperlink ref="A4304" r:id="rId4305"/>
    <hyperlink ref="A4305" r:id="rId4306"/>
    <hyperlink ref="A4306" r:id="rId4307"/>
    <hyperlink ref="A4307" r:id="rId4308"/>
    <hyperlink ref="A4308" r:id="rId4309"/>
    <hyperlink ref="A4309" r:id="rId4310"/>
    <hyperlink ref="A4310" r:id="rId4311"/>
    <hyperlink ref="A4311" r:id="rId4312"/>
    <hyperlink ref="A4312" r:id="rId4313"/>
    <hyperlink ref="A4313" r:id="rId4314"/>
    <hyperlink ref="A4314" r:id="rId4315"/>
    <hyperlink ref="A4315" r:id="rId4316"/>
    <hyperlink ref="A4316" r:id="rId4317"/>
    <hyperlink ref="A4317" r:id="rId4318"/>
    <hyperlink ref="A4318" r:id="rId4319"/>
    <hyperlink ref="A4319" r:id="rId4320"/>
    <hyperlink ref="A4320" r:id="rId4321"/>
    <hyperlink ref="A4321" r:id="rId4322"/>
    <hyperlink ref="A4322" r:id="rId4323"/>
    <hyperlink ref="A4323" r:id="rId4324"/>
    <hyperlink ref="A4324" r:id="rId4325"/>
    <hyperlink ref="A4325" r:id="rId4326"/>
    <hyperlink ref="A4326" r:id="rId4327"/>
    <hyperlink ref="A4327" r:id="rId4328"/>
    <hyperlink ref="A4328" r:id="rId4329"/>
    <hyperlink ref="A4329" r:id="rId4330"/>
    <hyperlink ref="A4330" r:id="rId4331"/>
    <hyperlink ref="A4331" r:id="rId4332"/>
    <hyperlink ref="A4332" r:id="rId4333"/>
    <hyperlink ref="A4333" r:id="rId4334"/>
    <hyperlink ref="A4334" r:id="rId4335"/>
    <hyperlink ref="A4335" r:id="rId4336"/>
    <hyperlink ref="A4336" r:id="rId4337"/>
    <hyperlink ref="A4337" r:id="rId4338"/>
    <hyperlink ref="A4338" r:id="rId4339"/>
    <hyperlink ref="A4339" r:id="rId4340"/>
    <hyperlink ref="A4340" r:id="rId4341"/>
    <hyperlink ref="A4341" r:id="rId4342"/>
    <hyperlink ref="A4342" r:id="rId4343"/>
    <hyperlink ref="A4343" r:id="rId4344"/>
    <hyperlink ref="A4344" r:id="rId4345"/>
    <hyperlink ref="A4345" r:id="rId4346"/>
    <hyperlink ref="A4346" r:id="rId4347"/>
    <hyperlink ref="A4347" r:id="rId4348"/>
    <hyperlink ref="A4348" r:id="rId4349"/>
    <hyperlink ref="A4349" r:id="rId4350"/>
    <hyperlink ref="A4350" r:id="rId4351"/>
    <hyperlink ref="A4351" r:id="rId4352"/>
    <hyperlink ref="A4352" r:id="rId4353"/>
    <hyperlink ref="A4353" r:id="rId4354"/>
    <hyperlink ref="A4354" r:id="rId4355"/>
    <hyperlink ref="A4355" r:id="rId4356"/>
    <hyperlink ref="A4356" r:id="rId4357"/>
    <hyperlink ref="A4357" r:id="rId4358"/>
    <hyperlink ref="A4358" r:id="rId4359"/>
    <hyperlink ref="A4359" r:id="rId4360"/>
    <hyperlink ref="A4360" r:id="rId4361"/>
    <hyperlink ref="A4361" r:id="rId4362"/>
    <hyperlink ref="A4362" r:id="rId4363"/>
    <hyperlink ref="A4363" r:id="rId4364"/>
    <hyperlink ref="A4364" r:id="rId4365"/>
    <hyperlink ref="A4365" r:id="rId4366"/>
    <hyperlink ref="A4366" r:id="rId4367"/>
    <hyperlink ref="A4367" r:id="rId4368"/>
    <hyperlink ref="A4368" r:id="rId4369"/>
    <hyperlink ref="A4369" r:id="rId4370"/>
    <hyperlink ref="A4370" r:id="rId4371"/>
    <hyperlink ref="A4371" r:id="rId4372"/>
    <hyperlink ref="A4372" r:id="rId4373"/>
    <hyperlink ref="A4373" r:id="rId4374"/>
    <hyperlink ref="A4374" r:id="rId4375"/>
    <hyperlink ref="A4375" r:id="rId4376"/>
    <hyperlink ref="A4376" r:id="rId4377"/>
    <hyperlink ref="A4377" r:id="rId4378"/>
    <hyperlink ref="A4378" r:id="rId4379"/>
    <hyperlink ref="A4379" r:id="rId4380"/>
    <hyperlink ref="A4380" r:id="rId4381"/>
    <hyperlink ref="A4381" r:id="rId4382"/>
    <hyperlink ref="A4382" r:id="rId4383"/>
    <hyperlink ref="A4383" r:id="rId4384"/>
    <hyperlink ref="A4384" r:id="rId4385"/>
    <hyperlink ref="A4385" r:id="rId4386"/>
    <hyperlink ref="A4386" r:id="rId4387"/>
    <hyperlink ref="A4387" r:id="rId4388"/>
    <hyperlink ref="A4388" r:id="rId4389"/>
    <hyperlink ref="A4389" r:id="rId4390"/>
    <hyperlink ref="A4390" r:id="rId4391"/>
    <hyperlink ref="A4391" r:id="rId4392"/>
    <hyperlink ref="A4392" r:id="rId4393"/>
    <hyperlink ref="A4393" r:id="rId4394"/>
    <hyperlink ref="A4394" r:id="rId4395"/>
    <hyperlink ref="A4395" r:id="rId4396"/>
    <hyperlink ref="A4396" r:id="rId4397"/>
    <hyperlink ref="A4397" r:id="rId4398"/>
    <hyperlink ref="A4398" r:id="rId4399"/>
    <hyperlink ref="A4399" r:id="rId4400"/>
    <hyperlink ref="A4400" r:id="rId4401"/>
    <hyperlink ref="A4401" r:id="rId4402"/>
    <hyperlink ref="A4402" r:id="rId4403"/>
    <hyperlink ref="A4403" r:id="rId4404"/>
    <hyperlink ref="A4404" r:id="rId4405"/>
    <hyperlink ref="A4405" r:id="rId4406"/>
    <hyperlink ref="A4406" r:id="rId4407"/>
    <hyperlink ref="A4407" r:id="rId4408"/>
    <hyperlink ref="A4408" r:id="rId4409"/>
    <hyperlink ref="A4409" r:id="rId4410"/>
    <hyperlink ref="A4410" r:id="rId4411"/>
    <hyperlink ref="A4411" r:id="rId4412"/>
    <hyperlink ref="A4412" r:id="rId4413"/>
    <hyperlink ref="A4413" r:id="rId4414"/>
    <hyperlink ref="A4414" r:id="rId4415"/>
    <hyperlink ref="A4415" r:id="rId4416"/>
    <hyperlink ref="A4416" r:id="rId4417"/>
    <hyperlink ref="A4417" r:id="rId4418"/>
    <hyperlink ref="A4418" r:id="rId4419"/>
    <hyperlink ref="A4419" r:id="rId4420"/>
    <hyperlink ref="A4420" r:id="rId4421"/>
    <hyperlink ref="A4421" r:id="rId4422"/>
    <hyperlink ref="A4422" r:id="rId4423"/>
    <hyperlink ref="A4423" r:id="rId4424"/>
    <hyperlink ref="A4424" r:id="rId4425"/>
    <hyperlink ref="A4425" r:id="rId4426"/>
    <hyperlink ref="A4426" r:id="rId4427"/>
    <hyperlink ref="A4427" r:id="rId4428"/>
    <hyperlink ref="A4428" r:id="rId4429"/>
    <hyperlink ref="A4429" r:id="rId4430"/>
    <hyperlink ref="A4430" r:id="rId4431"/>
    <hyperlink ref="A4431" r:id="rId4432"/>
    <hyperlink ref="A4432" r:id="rId4433"/>
    <hyperlink ref="A4433" r:id="rId4434"/>
    <hyperlink ref="A4434" r:id="rId4435"/>
    <hyperlink ref="A4435" r:id="rId4436"/>
    <hyperlink ref="A4436" r:id="rId4437"/>
    <hyperlink ref="A4437" r:id="rId4438"/>
    <hyperlink ref="A4438" r:id="rId4439"/>
    <hyperlink ref="A4439" r:id="rId4440"/>
    <hyperlink ref="A4440" r:id="rId4441"/>
    <hyperlink ref="A4441" r:id="rId4442"/>
    <hyperlink ref="A4442" r:id="rId4443"/>
    <hyperlink ref="A4443" r:id="rId4444"/>
    <hyperlink ref="A4444" r:id="rId4445"/>
    <hyperlink ref="A4445" r:id="rId4446"/>
    <hyperlink ref="A4446" r:id="rId4447"/>
    <hyperlink ref="A4447" r:id="rId4448"/>
    <hyperlink ref="A4448" r:id="rId4449"/>
    <hyperlink ref="A4449" r:id="rId4450"/>
    <hyperlink ref="A4450" r:id="rId4451"/>
    <hyperlink ref="A4451" r:id="rId4452"/>
    <hyperlink ref="A4452" r:id="rId4453"/>
    <hyperlink ref="A4453" r:id="rId4454"/>
    <hyperlink ref="A4454" r:id="rId4455"/>
    <hyperlink ref="A4455" r:id="rId4456"/>
    <hyperlink ref="A4456" r:id="rId4457"/>
    <hyperlink ref="A4457" r:id="rId4458"/>
    <hyperlink ref="A4458" r:id="rId4459"/>
    <hyperlink ref="A4459" r:id="rId4460"/>
    <hyperlink ref="A4460" r:id="rId4461"/>
    <hyperlink ref="A4461" r:id="rId4462"/>
    <hyperlink ref="A4462" r:id="rId4463"/>
    <hyperlink ref="A4463" r:id="rId4464"/>
    <hyperlink ref="A4464" r:id="rId4465"/>
    <hyperlink ref="A4465" r:id="rId4466"/>
    <hyperlink ref="A4466" r:id="rId4467"/>
    <hyperlink ref="A4467" r:id="rId4468"/>
    <hyperlink ref="A4468" r:id="rId4469"/>
    <hyperlink ref="A4469" r:id="rId4470"/>
    <hyperlink ref="A4470" r:id="rId4471"/>
    <hyperlink ref="A4471" r:id="rId4472"/>
    <hyperlink ref="A4472" r:id="rId4473"/>
    <hyperlink ref="A4473" r:id="rId4474"/>
    <hyperlink ref="A4474" r:id="rId4475"/>
    <hyperlink ref="A4475" r:id="rId4476"/>
    <hyperlink ref="A4476" r:id="rId4477"/>
    <hyperlink ref="A4477" r:id="rId4478"/>
    <hyperlink ref="A4478" r:id="rId4479"/>
    <hyperlink ref="A4479" r:id="rId4480"/>
    <hyperlink ref="A4480" r:id="rId4481"/>
    <hyperlink ref="A4481" r:id="rId4482"/>
    <hyperlink ref="A4482" r:id="rId4483"/>
    <hyperlink ref="A4483" r:id="rId4484"/>
    <hyperlink ref="A4484" r:id="rId4485"/>
    <hyperlink ref="A4485" r:id="rId4486"/>
    <hyperlink ref="A4486" r:id="rId4487"/>
    <hyperlink ref="A4487" r:id="rId4488"/>
    <hyperlink ref="A4488" r:id="rId4489"/>
    <hyperlink ref="A4489" r:id="rId4490"/>
    <hyperlink ref="A4490" r:id="rId4491"/>
    <hyperlink ref="A4491" r:id="rId4492"/>
    <hyperlink ref="A4492" r:id="rId4493"/>
    <hyperlink ref="A4493" r:id="rId4494"/>
    <hyperlink ref="A4494" r:id="rId4495"/>
    <hyperlink ref="A4495" r:id="rId4496"/>
    <hyperlink ref="A4496" r:id="rId4497"/>
    <hyperlink ref="A4497" r:id="rId4498"/>
    <hyperlink ref="A4498" r:id="rId4499"/>
    <hyperlink ref="A4499" r:id="rId4500"/>
    <hyperlink ref="A4500" r:id="rId4501"/>
    <hyperlink ref="A4501" r:id="rId4502"/>
    <hyperlink ref="A4502" r:id="rId4503"/>
    <hyperlink ref="A4503" r:id="rId4504"/>
    <hyperlink ref="A4504" r:id="rId4505"/>
    <hyperlink ref="A4505" r:id="rId4506"/>
    <hyperlink ref="A4506" r:id="rId4507"/>
    <hyperlink ref="A4507" r:id="rId4508"/>
    <hyperlink ref="A4508" r:id="rId4509"/>
    <hyperlink ref="A4509" r:id="rId4510"/>
    <hyperlink ref="A4510" r:id="rId4511"/>
    <hyperlink ref="A4511" r:id="rId4512"/>
    <hyperlink ref="A4512" r:id="rId4513"/>
    <hyperlink ref="A4513" r:id="rId4514"/>
    <hyperlink ref="A4514" r:id="rId4515"/>
    <hyperlink ref="A4515" r:id="rId4516"/>
    <hyperlink ref="A4516" r:id="rId4517"/>
    <hyperlink ref="A4517" r:id="rId4518"/>
    <hyperlink ref="A4518" r:id="rId4519"/>
    <hyperlink ref="A4519" r:id="rId4520"/>
    <hyperlink ref="A4520" r:id="rId4521"/>
    <hyperlink ref="A4521" r:id="rId4522"/>
    <hyperlink ref="A4522" r:id="rId4523"/>
    <hyperlink ref="A4523" r:id="rId4524"/>
    <hyperlink ref="A4524" r:id="rId4525"/>
    <hyperlink ref="A4525" r:id="rId4526"/>
    <hyperlink ref="A4526" r:id="rId4527"/>
    <hyperlink ref="A4527" r:id="rId4528"/>
    <hyperlink ref="A4528" r:id="rId4529"/>
    <hyperlink ref="A4529" r:id="rId4530"/>
    <hyperlink ref="A4530" r:id="rId4531"/>
    <hyperlink ref="A4531" r:id="rId4532"/>
    <hyperlink ref="A4532" r:id="rId4533"/>
    <hyperlink ref="A4533" r:id="rId4534"/>
    <hyperlink ref="A4534" r:id="rId4535"/>
    <hyperlink ref="A4535" r:id="rId4536"/>
    <hyperlink ref="A4536" r:id="rId4537"/>
    <hyperlink ref="A4537" r:id="rId4538"/>
    <hyperlink ref="A4538" r:id="rId4539"/>
    <hyperlink ref="A4539" r:id="rId4540"/>
    <hyperlink ref="A4540" r:id="rId4541"/>
    <hyperlink ref="A4541" r:id="rId4542"/>
    <hyperlink ref="A4542" r:id="rId4543"/>
    <hyperlink ref="A4543" r:id="rId4544"/>
    <hyperlink ref="A4544" r:id="rId4545"/>
    <hyperlink ref="A4545" r:id="rId4546"/>
    <hyperlink ref="A4546" r:id="rId4547"/>
    <hyperlink ref="A4547" r:id="rId4548"/>
    <hyperlink ref="A4548" r:id="rId4549"/>
    <hyperlink ref="A4549" r:id="rId4550"/>
    <hyperlink ref="A4550" r:id="rId4551"/>
    <hyperlink ref="A4551" r:id="rId4552"/>
    <hyperlink ref="A4552" r:id="rId4553"/>
    <hyperlink ref="A4553" r:id="rId4554"/>
    <hyperlink ref="A4554" r:id="rId4555"/>
    <hyperlink ref="A4555" r:id="rId4556"/>
    <hyperlink ref="A4556" r:id="rId4557"/>
    <hyperlink ref="A4557" r:id="rId4558"/>
    <hyperlink ref="A4558" r:id="rId4559"/>
    <hyperlink ref="A4559" r:id="rId4560"/>
    <hyperlink ref="A4560" r:id="rId4561"/>
    <hyperlink ref="A4561" r:id="rId4562"/>
    <hyperlink ref="A4562" r:id="rId4563"/>
    <hyperlink ref="A4563" r:id="rId4564"/>
    <hyperlink ref="A4564" r:id="rId4565"/>
    <hyperlink ref="A4565" r:id="rId4566"/>
    <hyperlink ref="A4566" r:id="rId4567"/>
    <hyperlink ref="A4567" r:id="rId4568"/>
    <hyperlink ref="A4568" r:id="rId4569"/>
    <hyperlink ref="A4569" r:id="rId4570"/>
    <hyperlink ref="A4570" r:id="rId4571"/>
    <hyperlink ref="A4571" r:id="rId4572"/>
    <hyperlink ref="A4572" r:id="rId4573"/>
    <hyperlink ref="A4573" r:id="rId4574"/>
    <hyperlink ref="A4574" r:id="rId4575"/>
    <hyperlink ref="A4575" r:id="rId4576"/>
    <hyperlink ref="A4576" r:id="rId4577"/>
    <hyperlink ref="A4577" r:id="rId4578"/>
    <hyperlink ref="A4578" r:id="rId4579"/>
    <hyperlink ref="A4579" r:id="rId4580"/>
    <hyperlink ref="A4580" r:id="rId4581"/>
    <hyperlink ref="A4581" r:id="rId4582"/>
    <hyperlink ref="A4582" r:id="rId4583"/>
    <hyperlink ref="A4583" r:id="rId4584"/>
    <hyperlink ref="A4584" r:id="rId4585"/>
    <hyperlink ref="A4585" r:id="rId4586"/>
    <hyperlink ref="A4586" r:id="rId4587"/>
    <hyperlink ref="A4587" r:id="rId4588"/>
    <hyperlink ref="A4588" r:id="rId4589"/>
    <hyperlink ref="A4589" r:id="rId4590"/>
    <hyperlink ref="A4590" r:id="rId4591"/>
    <hyperlink ref="A4591" r:id="rId4592"/>
    <hyperlink ref="A4592" r:id="rId4593"/>
    <hyperlink ref="A4593" r:id="rId4594"/>
    <hyperlink ref="A4594" r:id="rId4595"/>
    <hyperlink ref="A4595" r:id="rId4596"/>
    <hyperlink ref="A4596" r:id="rId4597"/>
    <hyperlink ref="A4597" r:id="rId4598"/>
    <hyperlink ref="A4598" r:id="rId4599"/>
    <hyperlink ref="A4599" r:id="rId4600"/>
    <hyperlink ref="A4600" r:id="rId4601"/>
    <hyperlink ref="A4601" r:id="rId4602"/>
    <hyperlink ref="A4602" r:id="rId4603"/>
    <hyperlink ref="A4603" r:id="rId4604"/>
    <hyperlink ref="A4604" r:id="rId4605"/>
    <hyperlink ref="A4605" r:id="rId4606"/>
    <hyperlink ref="A4606" r:id="rId4607"/>
    <hyperlink ref="A4607" r:id="rId4608"/>
    <hyperlink ref="A4608" r:id="rId4609"/>
    <hyperlink ref="A4609" r:id="rId4610"/>
    <hyperlink ref="A4610" r:id="rId4611"/>
    <hyperlink ref="A4611" r:id="rId4612"/>
    <hyperlink ref="A4612" r:id="rId4613"/>
    <hyperlink ref="A4613" r:id="rId4614"/>
    <hyperlink ref="A4614" r:id="rId4615"/>
    <hyperlink ref="A4615" r:id="rId4616"/>
    <hyperlink ref="A4616" r:id="rId4617"/>
    <hyperlink ref="A4617" r:id="rId4618"/>
    <hyperlink ref="A4618" r:id="rId4619"/>
    <hyperlink ref="A4619" r:id="rId4620"/>
    <hyperlink ref="A4620" r:id="rId4621"/>
    <hyperlink ref="A4621" r:id="rId4622"/>
    <hyperlink ref="A4622" r:id="rId4623"/>
    <hyperlink ref="A4623" r:id="rId4624"/>
    <hyperlink ref="A4624" r:id="rId4625"/>
    <hyperlink ref="A4625" r:id="rId4626"/>
    <hyperlink ref="A4626" r:id="rId4627"/>
    <hyperlink ref="A4627" r:id="rId4628"/>
    <hyperlink ref="A4628" r:id="rId4629"/>
    <hyperlink ref="A4629" r:id="rId4630"/>
    <hyperlink ref="A4630" r:id="rId4631"/>
    <hyperlink ref="A4631" r:id="rId4632"/>
    <hyperlink ref="A4632" r:id="rId4633"/>
    <hyperlink ref="A4633" r:id="rId4634"/>
    <hyperlink ref="A4634" r:id="rId4635"/>
    <hyperlink ref="A4635" r:id="rId4636"/>
    <hyperlink ref="A4636" r:id="rId4637"/>
    <hyperlink ref="A4637" r:id="rId4638"/>
    <hyperlink ref="A4638" r:id="rId4639"/>
    <hyperlink ref="A4639" r:id="rId4640"/>
    <hyperlink ref="A4640" r:id="rId4641"/>
    <hyperlink ref="A4641" r:id="rId4642"/>
    <hyperlink ref="A4642" r:id="rId4643"/>
    <hyperlink ref="A4643" r:id="rId4644"/>
    <hyperlink ref="A4644" r:id="rId4645"/>
    <hyperlink ref="A4645" r:id="rId4646"/>
    <hyperlink ref="A4646" r:id="rId4647"/>
    <hyperlink ref="A4647" r:id="rId4648"/>
    <hyperlink ref="A4648" r:id="rId4649"/>
    <hyperlink ref="A4649" r:id="rId4650"/>
    <hyperlink ref="A4650" r:id="rId4651"/>
    <hyperlink ref="A4651" r:id="rId4652"/>
    <hyperlink ref="A4652" r:id="rId4653"/>
    <hyperlink ref="A4653" r:id="rId4654"/>
    <hyperlink ref="A4654" r:id="rId4655"/>
    <hyperlink ref="A4655" r:id="rId4656"/>
    <hyperlink ref="A4656" r:id="rId4657"/>
    <hyperlink ref="A4657" r:id="rId4658"/>
    <hyperlink ref="A4658" r:id="rId4659"/>
    <hyperlink ref="A4659" r:id="rId4660"/>
    <hyperlink ref="A4660" r:id="rId4661"/>
    <hyperlink ref="A4661" r:id="rId4662"/>
    <hyperlink ref="A4662" r:id="rId4663"/>
    <hyperlink ref="A4663" r:id="rId4664"/>
    <hyperlink ref="A4664" r:id="rId4665"/>
    <hyperlink ref="A4665" r:id="rId4666"/>
    <hyperlink ref="A4666" r:id="rId4667"/>
    <hyperlink ref="A4667" r:id="rId4668"/>
    <hyperlink ref="A4668" r:id="rId4669"/>
    <hyperlink ref="A4669" r:id="rId4670"/>
    <hyperlink ref="A4670" r:id="rId4671"/>
    <hyperlink ref="A4671" r:id="rId4672"/>
    <hyperlink ref="A4672" r:id="rId4673"/>
    <hyperlink ref="A4673" r:id="rId4674"/>
    <hyperlink ref="A4674" r:id="rId4675"/>
    <hyperlink ref="A4675" r:id="rId4676"/>
    <hyperlink ref="A4676" r:id="rId4677"/>
    <hyperlink ref="A4677" r:id="rId4678"/>
    <hyperlink ref="A4678" r:id="rId4679"/>
    <hyperlink ref="A4679" r:id="rId4680"/>
    <hyperlink ref="A4680" r:id="rId4681"/>
    <hyperlink ref="A4681" r:id="rId4682"/>
    <hyperlink ref="A4682" r:id="rId4683"/>
    <hyperlink ref="A4683" r:id="rId4684"/>
    <hyperlink ref="A4684" r:id="rId4685"/>
    <hyperlink ref="A4685" r:id="rId4686"/>
    <hyperlink ref="A4686" r:id="rId4687"/>
    <hyperlink ref="A4687" r:id="rId4688"/>
    <hyperlink ref="A4688" r:id="rId4689"/>
    <hyperlink ref="A4689" r:id="rId4690"/>
    <hyperlink ref="A4690" r:id="rId4691"/>
    <hyperlink ref="A4691" r:id="rId4692"/>
    <hyperlink ref="A4692" r:id="rId4693"/>
    <hyperlink ref="A4693" r:id="rId4694"/>
    <hyperlink ref="A4694" r:id="rId4695"/>
    <hyperlink ref="A4695" r:id="rId4696"/>
    <hyperlink ref="A4696" r:id="rId4697"/>
    <hyperlink ref="A4697" r:id="rId4698"/>
    <hyperlink ref="A4698" r:id="rId4699"/>
    <hyperlink ref="A4699" r:id="rId4700"/>
    <hyperlink ref="A4700" r:id="rId4701"/>
    <hyperlink ref="A4701" r:id="rId4702"/>
    <hyperlink ref="A4702" r:id="rId4703"/>
    <hyperlink ref="A4703" r:id="rId4704"/>
    <hyperlink ref="A4704" r:id="rId4705"/>
    <hyperlink ref="A4705" r:id="rId4706"/>
    <hyperlink ref="A4706" r:id="rId4707"/>
    <hyperlink ref="A4707" r:id="rId4708"/>
    <hyperlink ref="A4708" r:id="rId4709"/>
    <hyperlink ref="A4709" r:id="rId4710"/>
    <hyperlink ref="A4710" r:id="rId4711"/>
    <hyperlink ref="A4711" r:id="rId4712"/>
    <hyperlink ref="A4712" r:id="rId4713"/>
    <hyperlink ref="A4713" r:id="rId4714"/>
    <hyperlink ref="A4714" r:id="rId4715"/>
    <hyperlink ref="A4715" r:id="rId4716"/>
    <hyperlink ref="A4716" r:id="rId4717"/>
    <hyperlink ref="A4717" r:id="rId4718"/>
    <hyperlink ref="A4718" r:id="rId4719"/>
    <hyperlink ref="A4719" r:id="rId4720"/>
    <hyperlink ref="A4720" r:id="rId4721"/>
    <hyperlink ref="A4721" r:id="rId4722"/>
    <hyperlink ref="A4722" r:id="rId4723"/>
    <hyperlink ref="A4723" r:id="rId4724"/>
    <hyperlink ref="A4724" r:id="rId4725"/>
    <hyperlink ref="A4725" r:id="rId4726"/>
    <hyperlink ref="A4726" r:id="rId4727"/>
    <hyperlink ref="A4727" r:id="rId4728"/>
    <hyperlink ref="A4728" r:id="rId4729"/>
    <hyperlink ref="A4729" r:id="rId4730"/>
    <hyperlink ref="A4730" r:id="rId4731"/>
    <hyperlink ref="A4731" r:id="rId4732"/>
    <hyperlink ref="A4732" r:id="rId4733"/>
    <hyperlink ref="A4733" r:id="rId4734"/>
    <hyperlink ref="A4734" r:id="rId4735"/>
    <hyperlink ref="A4735" r:id="rId4736"/>
    <hyperlink ref="A4736" r:id="rId4737"/>
    <hyperlink ref="A4737" r:id="rId4738"/>
    <hyperlink ref="A4738" r:id="rId4739"/>
    <hyperlink ref="A4739" r:id="rId4740"/>
    <hyperlink ref="A4740" r:id="rId4741"/>
    <hyperlink ref="A4741" r:id="rId4742"/>
    <hyperlink ref="A4742" r:id="rId4743"/>
    <hyperlink ref="A4743" r:id="rId4744"/>
    <hyperlink ref="A4744" r:id="rId4745"/>
    <hyperlink ref="A4745" r:id="rId4746"/>
    <hyperlink ref="A4746" r:id="rId4747"/>
    <hyperlink ref="A4747" r:id="rId4748"/>
    <hyperlink ref="A4748" r:id="rId4749"/>
    <hyperlink ref="A4749" r:id="rId4750"/>
    <hyperlink ref="A4750" r:id="rId4751"/>
    <hyperlink ref="A4751" r:id="rId4752"/>
    <hyperlink ref="A4752" r:id="rId4753"/>
    <hyperlink ref="A4753" r:id="rId4754"/>
    <hyperlink ref="A4754" r:id="rId4755"/>
    <hyperlink ref="A4755" r:id="rId4756"/>
    <hyperlink ref="A4756" r:id="rId4757"/>
    <hyperlink ref="A4757" r:id="rId4758"/>
    <hyperlink ref="A4758" r:id="rId4759"/>
    <hyperlink ref="A4759" r:id="rId4760"/>
    <hyperlink ref="A4760" r:id="rId4761"/>
    <hyperlink ref="A4761" r:id="rId4762"/>
    <hyperlink ref="A4762" r:id="rId4763"/>
    <hyperlink ref="A4763" r:id="rId4764"/>
    <hyperlink ref="A4764" r:id="rId4765"/>
    <hyperlink ref="A4765" r:id="rId4766"/>
    <hyperlink ref="A4766" r:id="rId4767"/>
    <hyperlink ref="A4767" r:id="rId4768"/>
    <hyperlink ref="A4768" r:id="rId4769"/>
    <hyperlink ref="A4769" r:id="rId4770"/>
    <hyperlink ref="A4770" r:id="rId4771"/>
    <hyperlink ref="A4771" r:id="rId4772"/>
    <hyperlink ref="A4772" r:id="rId4773"/>
    <hyperlink ref="A4773" r:id="rId4774"/>
    <hyperlink ref="A4774" r:id="rId4775"/>
    <hyperlink ref="A4775" r:id="rId4776"/>
    <hyperlink ref="A4776" r:id="rId4777"/>
    <hyperlink ref="A4777" r:id="rId4778"/>
    <hyperlink ref="A4778" r:id="rId4779"/>
    <hyperlink ref="A4779" r:id="rId4780"/>
    <hyperlink ref="A4780" r:id="rId4781"/>
    <hyperlink ref="A4781" r:id="rId4782"/>
    <hyperlink ref="A4782" r:id="rId4783"/>
    <hyperlink ref="A4783" r:id="rId4784"/>
    <hyperlink ref="A4784" r:id="rId4785"/>
    <hyperlink ref="A4785" r:id="rId4786"/>
    <hyperlink ref="A4786" r:id="rId4787"/>
    <hyperlink ref="A4787" r:id="rId4788"/>
    <hyperlink ref="A4788" r:id="rId4789"/>
    <hyperlink ref="A4789" r:id="rId4790"/>
    <hyperlink ref="A4790" r:id="rId4791"/>
    <hyperlink ref="A4791" r:id="rId4792"/>
    <hyperlink ref="A4792" r:id="rId4793"/>
    <hyperlink ref="A4793" r:id="rId4794"/>
    <hyperlink ref="A4794" r:id="rId4795"/>
    <hyperlink ref="A4795" r:id="rId4796"/>
    <hyperlink ref="A4796" r:id="rId4797"/>
    <hyperlink ref="A4797" r:id="rId4798"/>
    <hyperlink ref="A4798" r:id="rId4799"/>
    <hyperlink ref="A4799" r:id="rId4800"/>
    <hyperlink ref="A4800" r:id="rId4801"/>
    <hyperlink ref="A4801" r:id="rId4802"/>
    <hyperlink ref="A4802" r:id="rId4803"/>
    <hyperlink ref="A4803" r:id="rId4804"/>
    <hyperlink ref="A4804" r:id="rId4805"/>
    <hyperlink ref="A4805" r:id="rId4806"/>
    <hyperlink ref="A4806" r:id="rId4807"/>
    <hyperlink ref="A4807" r:id="rId4808"/>
    <hyperlink ref="A4808" r:id="rId4809"/>
    <hyperlink ref="A4809" r:id="rId4810"/>
    <hyperlink ref="A4810" r:id="rId4811"/>
    <hyperlink ref="A4811" r:id="rId4812"/>
    <hyperlink ref="A4812" r:id="rId4813"/>
    <hyperlink ref="A4813" r:id="rId4814"/>
    <hyperlink ref="A4814" r:id="rId4815"/>
    <hyperlink ref="A4815" r:id="rId4816"/>
    <hyperlink ref="A4816" r:id="rId4817"/>
    <hyperlink ref="A4817" r:id="rId4818"/>
    <hyperlink ref="A4818" r:id="rId4819"/>
    <hyperlink ref="A4819" r:id="rId4820"/>
    <hyperlink ref="A4820" r:id="rId4821"/>
    <hyperlink ref="A4821" r:id="rId4822"/>
    <hyperlink ref="A4822" r:id="rId4823"/>
    <hyperlink ref="A4823" r:id="rId4824"/>
    <hyperlink ref="A4824" r:id="rId4825"/>
    <hyperlink ref="A4825" r:id="rId4826"/>
    <hyperlink ref="A4826" r:id="rId4827"/>
    <hyperlink ref="A4827" r:id="rId4828"/>
    <hyperlink ref="A4828" r:id="rId4829"/>
    <hyperlink ref="A4829" r:id="rId4830"/>
    <hyperlink ref="A4830" r:id="rId4831"/>
    <hyperlink ref="A4831" r:id="rId4832"/>
    <hyperlink ref="A4832" r:id="rId4833"/>
    <hyperlink ref="A4833" r:id="rId4834"/>
    <hyperlink ref="A4834" r:id="rId4835"/>
    <hyperlink ref="A4835" r:id="rId4836"/>
    <hyperlink ref="A4836" r:id="rId4837"/>
    <hyperlink ref="A4837" r:id="rId4838"/>
    <hyperlink ref="A4838" r:id="rId4839"/>
    <hyperlink ref="A4839" r:id="rId4840"/>
    <hyperlink ref="A4840" r:id="rId4841"/>
    <hyperlink ref="A4841" r:id="rId4842"/>
    <hyperlink ref="A4842" r:id="rId4843"/>
    <hyperlink ref="A4843" r:id="rId4844"/>
    <hyperlink ref="A4844" r:id="rId4845"/>
    <hyperlink ref="A4845" r:id="rId4846"/>
    <hyperlink ref="A4846" r:id="rId4847"/>
    <hyperlink ref="A4847" r:id="rId4848"/>
    <hyperlink ref="A4848" r:id="rId4849"/>
    <hyperlink ref="A4849" r:id="rId4850"/>
    <hyperlink ref="A4850" r:id="rId4851"/>
    <hyperlink ref="A4851" r:id="rId4852"/>
    <hyperlink ref="A4852" r:id="rId4853"/>
    <hyperlink ref="A4853" r:id="rId4854"/>
    <hyperlink ref="A4854" r:id="rId4855"/>
    <hyperlink ref="A4855" r:id="rId4856"/>
    <hyperlink ref="A4856" r:id="rId4857"/>
    <hyperlink ref="A4857" r:id="rId4858"/>
    <hyperlink ref="A4858" r:id="rId4859"/>
    <hyperlink ref="A4859" r:id="rId4860"/>
    <hyperlink ref="A4860" r:id="rId4861"/>
    <hyperlink ref="A4861" r:id="rId4862"/>
    <hyperlink ref="A4862" r:id="rId4863"/>
    <hyperlink ref="A4863" r:id="rId4864"/>
    <hyperlink ref="A4864" r:id="rId4865"/>
    <hyperlink ref="A4865" r:id="rId4866"/>
    <hyperlink ref="A4866" r:id="rId4867"/>
    <hyperlink ref="A4867" r:id="rId4868"/>
    <hyperlink ref="A4868" r:id="rId4869"/>
    <hyperlink ref="A4869" r:id="rId4870"/>
    <hyperlink ref="A4870" r:id="rId4871"/>
    <hyperlink ref="A4871" r:id="rId4872"/>
    <hyperlink ref="A4872" r:id="rId4873"/>
    <hyperlink ref="A4873" r:id="rId4874"/>
    <hyperlink ref="A4874" r:id="rId4875"/>
    <hyperlink ref="A4875" r:id="rId4876"/>
    <hyperlink ref="A4876" r:id="rId4877"/>
    <hyperlink ref="A4877" r:id="rId4878"/>
    <hyperlink ref="A4878" r:id="rId4879"/>
    <hyperlink ref="A4879" r:id="rId4880"/>
    <hyperlink ref="A4880" r:id="rId4881"/>
    <hyperlink ref="A4881" r:id="rId4882"/>
    <hyperlink ref="A4882" r:id="rId4883"/>
    <hyperlink ref="A4883" r:id="rId4884"/>
    <hyperlink ref="A4884" r:id="rId4885"/>
    <hyperlink ref="A4885" r:id="rId4886"/>
    <hyperlink ref="A4886" r:id="rId4887"/>
    <hyperlink ref="A4887" r:id="rId4888"/>
    <hyperlink ref="A4888" r:id="rId4889"/>
    <hyperlink ref="A4889" r:id="rId4890"/>
    <hyperlink ref="A4890" r:id="rId4891"/>
    <hyperlink ref="A4891" r:id="rId4892"/>
    <hyperlink ref="A4892" r:id="rId4893"/>
    <hyperlink ref="A4893" r:id="rId4894"/>
    <hyperlink ref="A4894" r:id="rId4895"/>
    <hyperlink ref="A4895" r:id="rId4896"/>
    <hyperlink ref="A4896" r:id="rId4897"/>
    <hyperlink ref="A4897" r:id="rId4898"/>
    <hyperlink ref="A4898" r:id="rId4899"/>
    <hyperlink ref="A4899" r:id="rId4900"/>
    <hyperlink ref="A4900" r:id="rId4901"/>
    <hyperlink ref="A4901" r:id="rId4902"/>
    <hyperlink ref="A4902" r:id="rId4903"/>
    <hyperlink ref="A4903" r:id="rId4904"/>
    <hyperlink ref="A4904" r:id="rId4905"/>
    <hyperlink ref="A4905" r:id="rId4906"/>
    <hyperlink ref="A4906" r:id="rId4907"/>
    <hyperlink ref="A4907" r:id="rId4908"/>
    <hyperlink ref="A4908" r:id="rId4909"/>
    <hyperlink ref="A4909" r:id="rId4910"/>
    <hyperlink ref="A4910" r:id="rId4911"/>
    <hyperlink ref="A4911" r:id="rId4912"/>
    <hyperlink ref="A4912" r:id="rId4913"/>
    <hyperlink ref="A4913" r:id="rId4914"/>
    <hyperlink ref="A4914" r:id="rId4915"/>
    <hyperlink ref="A4915" r:id="rId4916"/>
    <hyperlink ref="A4916" r:id="rId4917"/>
    <hyperlink ref="A4917" r:id="rId4918"/>
    <hyperlink ref="A4918" r:id="rId4919"/>
    <hyperlink ref="A4919" r:id="rId4920"/>
    <hyperlink ref="A4920" r:id="rId4921"/>
    <hyperlink ref="A4921" r:id="rId4922"/>
    <hyperlink ref="A4922" r:id="rId4923"/>
    <hyperlink ref="A4923" r:id="rId4924"/>
    <hyperlink ref="A4924" r:id="rId4925"/>
    <hyperlink ref="A4925" r:id="rId4926"/>
    <hyperlink ref="A4926" r:id="rId4927"/>
    <hyperlink ref="A4927" r:id="rId4928"/>
    <hyperlink ref="A4928" r:id="rId4929"/>
    <hyperlink ref="A4929" r:id="rId4930"/>
    <hyperlink ref="A4930" r:id="rId4931"/>
    <hyperlink ref="A4931" r:id="rId4932"/>
    <hyperlink ref="A4932" r:id="rId4933"/>
    <hyperlink ref="A4933" r:id="rId4934"/>
    <hyperlink ref="A4934" r:id="rId4935"/>
    <hyperlink ref="A4935" r:id="rId4936"/>
    <hyperlink ref="A4936" r:id="rId4937"/>
    <hyperlink ref="A4937" r:id="rId4938"/>
    <hyperlink ref="A4938" r:id="rId4939"/>
    <hyperlink ref="A4939" r:id="rId4940"/>
    <hyperlink ref="A4940" r:id="rId4941"/>
    <hyperlink ref="A4941" r:id="rId4942"/>
    <hyperlink ref="A4942" r:id="rId4943"/>
    <hyperlink ref="A4943" r:id="rId4944"/>
    <hyperlink ref="A4944" r:id="rId4945"/>
    <hyperlink ref="A4945" r:id="rId4946"/>
    <hyperlink ref="A4946" r:id="rId4947"/>
    <hyperlink ref="A4947" r:id="rId4948"/>
    <hyperlink ref="A4948" r:id="rId4949"/>
    <hyperlink ref="A4949" r:id="rId4950"/>
    <hyperlink ref="A4950" r:id="rId4951"/>
    <hyperlink ref="A4951" r:id="rId4952"/>
    <hyperlink ref="A4952" r:id="rId4953"/>
    <hyperlink ref="A4953" r:id="rId4954"/>
    <hyperlink ref="A4954" r:id="rId4955"/>
    <hyperlink ref="A4955" r:id="rId4956"/>
    <hyperlink ref="A4956" r:id="rId4957"/>
    <hyperlink ref="A4957" r:id="rId4958"/>
    <hyperlink ref="A4958" r:id="rId4959"/>
    <hyperlink ref="A4959" r:id="rId4960"/>
    <hyperlink ref="A4960" r:id="rId4961"/>
    <hyperlink ref="A4961" r:id="rId4962"/>
    <hyperlink ref="A4962" r:id="rId4963"/>
    <hyperlink ref="A4963" r:id="rId4964"/>
    <hyperlink ref="A4964" r:id="rId4965"/>
    <hyperlink ref="A4965" r:id="rId4966"/>
    <hyperlink ref="A4966" r:id="rId4967"/>
    <hyperlink ref="A4967" r:id="rId4968"/>
    <hyperlink ref="A4968" r:id="rId4969"/>
    <hyperlink ref="A4969" r:id="rId4970"/>
    <hyperlink ref="A4970" r:id="rId4971"/>
    <hyperlink ref="A4971" r:id="rId4972"/>
    <hyperlink ref="A4972" r:id="rId4973"/>
    <hyperlink ref="A4973" r:id="rId4974"/>
    <hyperlink ref="A4974" r:id="rId4975"/>
    <hyperlink ref="A4975" r:id="rId4976"/>
    <hyperlink ref="A4976" r:id="rId4977"/>
    <hyperlink ref="A4977" r:id="rId4978"/>
    <hyperlink ref="A4978" r:id="rId4979"/>
    <hyperlink ref="A4979" r:id="rId4980"/>
    <hyperlink ref="A4980" r:id="rId4981"/>
    <hyperlink ref="A4981" r:id="rId4982"/>
    <hyperlink ref="A4982" r:id="rId4983"/>
    <hyperlink ref="A4983" r:id="rId4984"/>
    <hyperlink ref="A4984" r:id="rId4985"/>
    <hyperlink ref="A4985" r:id="rId4986"/>
    <hyperlink ref="A4986" r:id="rId4987"/>
    <hyperlink ref="A4987" r:id="rId4988"/>
    <hyperlink ref="A4988" r:id="rId4989"/>
    <hyperlink ref="A4989" r:id="rId4990"/>
    <hyperlink ref="A4990" r:id="rId4991"/>
    <hyperlink ref="A4991" r:id="rId4992"/>
    <hyperlink ref="A4992" r:id="rId4993"/>
    <hyperlink ref="A4993" r:id="rId4994"/>
    <hyperlink ref="A4994" r:id="rId4995"/>
    <hyperlink ref="A4995" r:id="rId4996"/>
    <hyperlink ref="A4996" r:id="rId4997"/>
    <hyperlink ref="A4997" r:id="rId4998"/>
    <hyperlink ref="A4998" r:id="rId4999"/>
    <hyperlink ref="A4999" r:id="rId5000"/>
    <hyperlink ref="A5000" r:id="rId5001"/>
    <hyperlink ref="A5001" r:id="rId5002"/>
    <hyperlink ref="A5002" r:id="rId5003"/>
    <hyperlink ref="A5003" r:id="rId5004"/>
    <hyperlink ref="A5004" r:id="rId5005"/>
    <hyperlink ref="A5005" r:id="rId5006"/>
    <hyperlink ref="A5006" r:id="rId5007"/>
    <hyperlink ref="A5007" r:id="rId5008"/>
    <hyperlink ref="A5008" r:id="rId5009"/>
    <hyperlink ref="A5009" r:id="rId5010"/>
    <hyperlink ref="A5010" r:id="rId5011"/>
    <hyperlink ref="A5011" r:id="rId5012"/>
    <hyperlink ref="A5012" r:id="rId5013"/>
    <hyperlink ref="A5013" r:id="rId5014"/>
    <hyperlink ref="A5014" r:id="rId5015"/>
    <hyperlink ref="A5015" r:id="rId5016"/>
    <hyperlink ref="A5016" r:id="rId5017"/>
    <hyperlink ref="A5017" r:id="rId5018"/>
    <hyperlink ref="A5018" r:id="rId5019"/>
    <hyperlink ref="A5019" r:id="rId5020"/>
    <hyperlink ref="A5020" r:id="rId5021"/>
    <hyperlink ref="A5021" r:id="rId5022"/>
    <hyperlink ref="A5022" r:id="rId5023"/>
    <hyperlink ref="A5023" r:id="rId5024"/>
    <hyperlink ref="A5024" r:id="rId5025"/>
    <hyperlink ref="A5025" r:id="rId5026"/>
    <hyperlink ref="A5026" r:id="rId5027"/>
    <hyperlink ref="A5027" r:id="rId5028"/>
    <hyperlink ref="A5028" r:id="rId5029"/>
    <hyperlink ref="A5029" r:id="rId5030"/>
    <hyperlink ref="A5030" r:id="rId5031"/>
    <hyperlink ref="A5031" r:id="rId5032"/>
    <hyperlink ref="A5032" r:id="rId5033"/>
    <hyperlink ref="A5033" r:id="rId5034"/>
    <hyperlink ref="A5034" r:id="rId5035"/>
    <hyperlink ref="A5035" r:id="rId5036"/>
    <hyperlink ref="A5036" r:id="rId5037"/>
    <hyperlink ref="A5037" r:id="rId5038"/>
    <hyperlink ref="A5038" r:id="rId5039"/>
    <hyperlink ref="A5039" r:id="rId5040"/>
    <hyperlink ref="A5040" r:id="rId5041"/>
    <hyperlink ref="A5041" r:id="rId5042"/>
    <hyperlink ref="A5042" r:id="rId5043"/>
    <hyperlink ref="A5043" r:id="rId5044"/>
    <hyperlink ref="A5044" r:id="rId5045"/>
    <hyperlink ref="A5045" r:id="rId5046"/>
    <hyperlink ref="A5046" r:id="rId5047"/>
    <hyperlink ref="A5047" r:id="rId5048"/>
    <hyperlink ref="A5048" r:id="rId5049"/>
    <hyperlink ref="A5049" r:id="rId5050"/>
    <hyperlink ref="A5050" r:id="rId5051"/>
    <hyperlink ref="A5051" r:id="rId5052"/>
    <hyperlink ref="A5052" r:id="rId5053"/>
    <hyperlink ref="A5053" r:id="rId5054"/>
    <hyperlink ref="A5054" r:id="rId5055"/>
    <hyperlink ref="A5055" r:id="rId5056"/>
    <hyperlink ref="A5056" r:id="rId5057"/>
    <hyperlink ref="A5057" r:id="rId5058"/>
    <hyperlink ref="A5058" r:id="rId5059"/>
    <hyperlink ref="A5059" r:id="rId5060"/>
    <hyperlink ref="A5060" r:id="rId5061"/>
    <hyperlink ref="A5061" r:id="rId5062"/>
    <hyperlink ref="A5062" r:id="rId5063"/>
    <hyperlink ref="A5063" r:id="rId5064"/>
    <hyperlink ref="A5064" r:id="rId5065"/>
    <hyperlink ref="A5065" r:id="rId5066"/>
    <hyperlink ref="A5066" r:id="rId5067"/>
    <hyperlink ref="A5067" r:id="rId5068"/>
    <hyperlink ref="A5068" r:id="rId5069"/>
    <hyperlink ref="A5069" r:id="rId5070"/>
    <hyperlink ref="A5070" r:id="rId5071"/>
    <hyperlink ref="A5071" r:id="rId5072"/>
    <hyperlink ref="A5072" r:id="rId5073"/>
    <hyperlink ref="A5073" r:id="rId5074"/>
    <hyperlink ref="A5074" r:id="rId5075"/>
    <hyperlink ref="A5075" r:id="rId5076"/>
    <hyperlink ref="A5076" r:id="rId5077"/>
    <hyperlink ref="A5077" r:id="rId5078"/>
    <hyperlink ref="A5078" r:id="rId5079"/>
    <hyperlink ref="A5079" r:id="rId5080"/>
    <hyperlink ref="A5080" r:id="rId5081"/>
    <hyperlink ref="A5081" r:id="rId5082"/>
    <hyperlink ref="A5082" r:id="rId5083"/>
    <hyperlink ref="A5083" r:id="rId5084"/>
    <hyperlink ref="A5084" r:id="rId5085"/>
    <hyperlink ref="A5085" r:id="rId5086"/>
    <hyperlink ref="A5086" r:id="rId5087"/>
    <hyperlink ref="A5087" r:id="rId5088"/>
    <hyperlink ref="A5088" r:id="rId5089"/>
    <hyperlink ref="A5089" r:id="rId5090"/>
    <hyperlink ref="A5090" r:id="rId5091"/>
    <hyperlink ref="A5091" r:id="rId5092"/>
    <hyperlink ref="A5092" r:id="rId5093"/>
    <hyperlink ref="A5093" r:id="rId5094"/>
    <hyperlink ref="A5094" r:id="rId5095"/>
    <hyperlink ref="A5095" r:id="rId5096"/>
    <hyperlink ref="A5096" r:id="rId5097"/>
    <hyperlink ref="A5097" r:id="rId5098"/>
    <hyperlink ref="A5098" r:id="rId5099"/>
    <hyperlink ref="A5099" r:id="rId5100"/>
    <hyperlink ref="A5100" r:id="rId5101"/>
    <hyperlink ref="A5101" r:id="rId5102"/>
    <hyperlink ref="A5102" r:id="rId5103"/>
    <hyperlink ref="A5103" r:id="rId5104"/>
    <hyperlink ref="A5104" r:id="rId5105"/>
    <hyperlink ref="A5105" r:id="rId5106"/>
    <hyperlink ref="A5106" r:id="rId5107"/>
    <hyperlink ref="A5107" r:id="rId5108"/>
    <hyperlink ref="A5108" r:id="rId5109"/>
    <hyperlink ref="A5109" r:id="rId5110"/>
    <hyperlink ref="A5110" r:id="rId5111"/>
    <hyperlink ref="A5111" r:id="rId5112"/>
    <hyperlink ref="A5112" r:id="rId5113"/>
    <hyperlink ref="A5113" r:id="rId5114"/>
    <hyperlink ref="A5114" r:id="rId5115"/>
    <hyperlink ref="A5115" r:id="rId5116"/>
    <hyperlink ref="A5116" r:id="rId5117"/>
    <hyperlink ref="A5117" r:id="rId5118"/>
    <hyperlink ref="A5118" r:id="rId5119"/>
    <hyperlink ref="A5119" r:id="rId5120"/>
    <hyperlink ref="A5120" r:id="rId5121"/>
    <hyperlink ref="A5121" r:id="rId5122"/>
    <hyperlink ref="A5122" r:id="rId5123"/>
    <hyperlink ref="A5123" r:id="rId5124"/>
    <hyperlink ref="A5124" r:id="rId5125"/>
    <hyperlink ref="A5125" r:id="rId5126"/>
    <hyperlink ref="A5126" r:id="rId5127"/>
    <hyperlink ref="A5127" r:id="rId5128"/>
    <hyperlink ref="A5128" r:id="rId5129"/>
    <hyperlink ref="A5129" r:id="rId5130"/>
    <hyperlink ref="A5130" r:id="rId5131"/>
    <hyperlink ref="A5131" r:id="rId5132"/>
    <hyperlink ref="A5132" r:id="rId5133"/>
    <hyperlink ref="A5133" r:id="rId5134"/>
    <hyperlink ref="A5134" r:id="rId5135"/>
    <hyperlink ref="A5135" r:id="rId5136"/>
    <hyperlink ref="A5136" r:id="rId5137"/>
    <hyperlink ref="A5137" r:id="rId5138"/>
    <hyperlink ref="A5138" r:id="rId5139"/>
    <hyperlink ref="A5139" r:id="rId5140"/>
    <hyperlink ref="A5140" r:id="rId5141"/>
    <hyperlink ref="A5141" r:id="rId5142"/>
    <hyperlink ref="A5142" r:id="rId5143"/>
    <hyperlink ref="A5143" r:id="rId5144"/>
    <hyperlink ref="A5144" r:id="rId5145"/>
    <hyperlink ref="A5145" r:id="rId5146"/>
    <hyperlink ref="A5146" r:id="rId5147"/>
    <hyperlink ref="A5147" r:id="rId5148"/>
    <hyperlink ref="A5148" r:id="rId5149"/>
    <hyperlink ref="A5149" r:id="rId5150"/>
    <hyperlink ref="A5150" r:id="rId5151"/>
    <hyperlink ref="A5151" r:id="rId5152"/>
    <hyperlink ref="A5152" r:id="rId5153"/>
    <hyperlink ref="A5153" r:id="rId5154"/>
    <hyperlink ref="A5154" r:id="rId5155"/>
    <hyperlink ref="A5155" r:id="rId5156"/>
    <hyperlink ref="A5156" r:id="rId5157"/>
    <hyperlink ref="A5157" r:id="rId5158"/>
    <hyperlink ref="A5158" r:id="rId5159"/>
    <hyperlink ref="A5159" r:id="rId5160"/>
    <hyperlink ref="A5160" r:id="rId5161"/>
    <hyperlink ref="A5161" r:id="rId5162"/>
    <hyperlink ref="A5162" r:id="rId5163"/>
    <hyperlink ref="A5163" r:id="rId5164"/>
    <hyperlink ref="A5164" r:id="rId5165"/>
    <hyperlink ref="A5165" r:id="rId5166"/>
    <hyperlink ref="A5166" r:id="rId5167"/>
    <hyperlink ref="A5167" r:id="rId5168"/>
    <hyperlink ref="A5168" r:id="rId5169"/>
    <hyperlink ref="A5169" r:id="rId5170"/>
    <hyperlink ref="A5170" r:id="rId5171"/>
    <hyperlink ref="A5171" r:id="rId5172"/>
    <hyperlink ref="A5172" r:id="rId5173"/>
    <hyperlink ref="A5173" r:id="rId5174"/>
    <hyperlink ref="A5174" r:id="rId5175"/>
    <hyperlink ref="A5175" r:id="rId5176"/>
    <hyperlink ref="A5176" r:id="rId5177"/>
    <hyperlink ref="A5177" r:id="rId5178"/>
    <hyperlink ref="A5178" r:id="rId5179"/>
    <hyperlink ref="A5179" r:id="rId5180"/>
    <hyperlink ref="A5180" r:id="rId5181"/>
    <hyperlink ref="A5181" r:id="rId5182"/>
    <hyperlink ref="A5182" r:id="rId5183"/>
    <hyperlink ref="A5183" r:id="rId5184"/>
    <hyperlink ref="A5184" r:id="rId5185"/>
    <hyperlink ref="A5185" r:id="rId5186"/>
    <hyperlink ref="A5186" r:id="rId5187"/>
    <hyperlink ref="A5187" r:id="rId5188"/>
    <hyperlink ref="A5188" r:id="rId5189"/>
    <hyperlink ref="A5189" r:id="rId5190"/>
    <hyperlink ref="A5190" r:id="rId5191"/>
    <hyperlink ref="A5191" r:id="rId5192"/>
    <hyperlink ref="A5192" r:id="rId5193"/>
    <hyperlink ref="A5193" r:id="rId5194"/>
    <hyperlink ref="A5194" r:id="rId5195"/>
    <hyperlink ref="A5195" r:id="rId5196"/>
    <hyperlink ref="A5196" r:id="rId5197"/>
    <hyperlink ref="A5197" r:id="rId5198"/>
    <hyperlink ref="A5198" r:id="rId5199"/>
    <hyperlink ref="A5199" r:id="rId5200"/>
    <hyperlink ref="A5200" r:id="rId5201"/>
    <hyperlink ref="A5201" r:id="rId5202"/>
    <hyperlink ref="A5202" r:id="rId5203"/>
    <hyperlink ref="A5203" r:id="rId5204"/>
    <hyperlink ref="A5204" r:id="rId5205"/>
    <hyperlink ref="A5205" r:id="rId5206"/>
    <hyperlink ref="A5206" r:id="rId5207"/>
    <hyperlink ref="A5207" r:id="rId5208"/>
    <hyperlink ref="A5208" r:id="rId5209"/>
    <hyperlink ref="A5209" r:id="rId5210"/>
    <hyperlink ref="A5210" r:id="rId5211"/>
    <hyperlink ref="A5211" r:id="rId5212"/>
    <hyperlink ref="A5212" r:id="rId5213"/>
    <hyperlink ref="A5213" r:id="rId5214"/>
    <hyperlink ref="A5214" r:id="rId5215"/>
    <hyperlink ref="A5215" r:id="rId5216"/>
    <hyperlink ref="A5216" r:id="rId5217"/>
    <hyperlink ref="A5217" r:id="rId5218"/>
    <hyperlink ref="A5218" r:id="rId5219"/>
    <hyperlink ref="A5219" r:id="rId5220"/>
    <hyperlink ref="A5220" r:id="rId5221"/>
    <hyperlink ref="A5221" r:id="rId5222"/>
    <hyperlink ref="A5222" r:id="rId5223"/>
    <hyperlink ref="A5223" r:id="rId5224"/>
    <hyperlink ref="A5224" r:id="rId5225"/>
    <hyperlink ref="A5225" r:id="rId5226"/>
    <hyperlink ref="A5226" r:id="rId5227"/>
    <hyperlink ref="A5227" r:id="rId5228"/>
    <hyperlink ref="A5228" r:id="rId5229"/>
    <hyperlink ref="A5229" r:id="rId5230"/>
    <hyperlink ref="A5230" r:id="rId5231"/>
    <hyperlink ref="A5231" r:id="rId5232"/>
    <hyperlink ref="A5232" r:id="rId5233"/>
    <hyperlink ref="A5233" r:id="rId5234"/>
    <hyperlink ref="A5234" r:id="rId5235"/>
    <hyperlink ref="A5235" r:id="rId5236"/>
    <hyperlink ref="A5236" r:id="rId5237"/>
    <hyperlink ref="A5237" r:id="rId5238"/>
    <hyperlink ref="A5238" r:id="rId5239"/>
    <hyperlink ref="A5239" r:id="rId5240"/>
    <hyperlink ref="A5240" r:id="rId5241"/>
    <hyperlink ref="A5241" r:id="rId5242"/>
    <hyperlink ref="A5242" r:id="rId5243"/>
    <hyperlink ref="A5243" r:id="rId5244"/>
    <hyperlink ref="A5244" r:id="rId5245"/>
    <hyperlink ref="A5245" r:id="rId5246"/>
    <hyperlink ref="A5246" r:id="rId5247"/>
    <hyperlink ref="A5247" r:id="rId5248"/>
    <hyperlink ref="A5248" r:id="rId5249"/>
    <hyperlink ref="A5249" r:id="rId5250"/>
    <hyperlink ref="A5250" r:id="rId5251"/>
    <hyperlink ref="A5251" r:id="rId5252"/>
    <hyperlink ref="A5252" r:id="rId5253"/>
    <hyperlink ref="A5253" r:id="rId5254"/>
    <hyperlink ref="A5254" r:id="rId5255"/>
    <hyperlink ref="A5255" r:id="rId5256"/>
    <hyperlink ref="A5256" r:id="rId5257"/>
    <hyperlink ref="A5257" r:id="rId5258"/>
    <hyperlink ref="A5258" r:id="rId5259"/>
    <hyperlink ref="A5259" r:id="rId5260"/>
    <hyperlink ref="A5260" r:id="rId5261"/>
    <hyperlink ref="A5261" r:id="rId5262"/>
    <hyperlink ref="A5262" r:id="rId5263"/>
    <hyperlink ref="A5263" r:id="rId5264"/>
    <hyperlink ref="A5264" r:id="rId5265"/>
    <hyperlink ref="A5265" r:id="rId5266"/>
    <hyperlink ref="A5266" r:id="rId5267"/>
    <hyperlink ref="A5267" r:id="rId5268"/>
    <hyperlink ref="A5268" r:id="rId5269"/>
    <hyperlink ref="A5269" r:id="rId5270"/>
    <hyperlink ref="A5270" r:id="rId5271"/>
    <hyperlink ref="A5271" r:id="rId5272"/>
    <hyperlink ref="A5272" r:id="rId5273"/>
    <hyperlink ref="A5273" r:id="rId5274"/>
    <hyperlink ref="A5274" r:id="rId5275"/>
    <hyperlink ref="A5275" r:id="rId5276"/>
    <hyperlink ref="A5276" r:id="rId5277"/>
    <hyperlink ref="A5277" r:id="rId5278"/>
    <hyperlink ref="A5278" r:id="rId5279"/>
    <hyperlink ref="A5279" r:id="rId5280"/>
    <hyperlink ref="A5280" r:id="rId5281"/>
    <hyperlink ref="A5281" r:id="rId5282"/>
    <hyperlink ref="A5282" r:id="rId5283"/>
    <hyperlink ref="A5283" r:id="rId5284"/>
    <hyperlink ref="A5284" r:id="rId5285"/>
    <hyperlink ref="A5285" r:id="rId5286"/>
    <hyperlink ref="A5286" r:id="rId5287"/>
    <hyperlink ref="A5287" r:id="rId5288"/>
    <hyperlink ref="A5288" r:id="rId5289"/>
    <hyperlink ref="A5289" r:id="rId5290"/>
    <hyperlink ref="A5290" r:id="rId5291"/>
    <hyperlink ref="A5291" r:id="rId5292"/>
    <hyperlink ref="A5292" r:id="rId5293"/>
    <hyperlink ref="A5293" r:id="rId5294"/>
    <hyperlink ref="A5294" r:id="rId5295"/>
    <hyperlink ref="A5295" r:id="rId5296"/>
    <hyperlink ref="A5296" r:id="rId5297"/>
    <hyperlink ref="A5297" r:id="rId5298"/>
    <hyperlink ref="A5298" r:id="rId5299"/>
    <hyperlink ref="A5299" r:id="rId5300"/>
    <hyperlink ref="A5300" r:id="rId5301"/>
    <hyperlink ref="A5301" r:id="rId5302"/>
    <hyperlink ref="A5302" r:id="rId5303"/>
    <hyperlink ref="A5303" r:id="rId5304"/>
    <hyperlink ref="A5304" r:id="rId5305"/>
    <hyperlink ref="A5305" r:id="rId5306"/>
    <hyperlink ref="A5306" r:id="rId5307"/>
    <hyperlink ref="A5307" r:id="rId5308"/>
    <hyperlink ref="A5308" r:id="rId5309"/>
    <hyperlink ref="A5309" r:id="rId5310"/>
    <hyperlink ref="A5310" r:id="rId5311"/>
    <hyperlink ref="A5311" r:id="rId5312"/>
    <hyperlink ref="A5312" r:id="rId5313"/>
    <hyperlink ref="A5313" r:id="rId5314"/>
    <hyperlink ref="A5314" r:id="rId5315"/>
    <hyperlink ref="A5315" r:id="rId5316"/>
    <hyperlink ref="A5316" r:id="rId5317"/>
    <hyperlink ref="A5317" r:id="rId5318"/>
    <hyperlink ref="A5318" r:id="rId5319"/>
    <hyperlink ref="A5319" r:id="rId5320"/>
    <hyperlink ref="A5320" r:id="rId5321"/>
    <hyperlink ref="A5321" r:id="rId5322"/>
    <hyperlink ref="A5322" r:id="rId5323"/>
    <hyperlink ref="A5323" r:id="rId5324"/>
    <hyperlink ref="A5324" r:id="rId5325"/>
    <hyperlink ref="A5325" r:id="rId5326"/>
    <hyperlink ref="A5326" r:id="rId5327"/>
    <hyperlink ref="A5327" r:id="rId5328"/>
    <hyperlink ref="A5328" r:id="rId5329"/>
    <hyperlink ref="A5329" r:id="rId5330"/>
    <hyperlink ref="A5330" r:id="rId5331"/>
    <hyperlink ref="A5331" r:id="rId5332"/>
    <hyperlink ref="A5332" r:id="rId5333"/>
    <hyperlink ref="A5333" r:id="rId5334"/>
    <hyperlink ref="A5334" r:id="rId5335"/>
    <hyperlink ref="A5335" r:id="rId5336"/>
    <hyperlink ref="A5336" r:id="rId5337"/>
    <hyperlink ref="A5337" r:id="rId5338"/>
    <hyperlink ref="A5338" r:id="rId5339"/>
    <hyperlink ref="A5339" r:id="rId5340"/>
    <hyperlink ref="A5340" r:id="rId5341"/>
    <hyperlink ref="A5341" r:id="rId5342"/>
    <hyperlink ref="A5342" r:id="rId5343"/>
    <hyperlink ref="A5343" r:id="rId5344"/>
    <hyperlink ref="A5344" r:id="rId5345"/>
    <hyperlink ref="A5345" r:id="rId5346"/>
    <hyperlink ref="A5346" r:id="rId5347"/>
    <hyperlink ref="A5347" r:id="rId5348"/>
    <hyperlink ref="A5348" r:id="rId5349"/>
    <hyperlink ref="A5349" r:id="rId5350"/>
    <hyperlink ref="A5350" r:id="rId5351"/>
    <hyperlink ref="A5351" r:id="rId5352"/>
    <hyperlink ref="A5352" r:id="rId5353"/>
    <hyperlink ref="A5353" r:id="rId5354"/>
    <hyperlink ref="A5354" r:id="rId5355"/>
    <hyperlink ref="A5355" r:id="rId5356"/>
    <hyperlink ref="A5356" r:id="rId5357"/>
    <hyperlink ref="A5357" r:id="rId5358"/>
    <hyperlink ref="A5358" r:id="rId5359"/>
    <hyperlink ref="A5359" r:id="rId5360"/>
    <hyperlink ref="A5360" r:id="rId5361"/>
    <hyperlink ref="A5361" r:id="rId5362"/>
    <hyperlink ref="A5362" r:id="rId5363"/>
    <hyperlink ref="A5363" r:id="rId5364"/>
    <hyperlink ref="A5364" r:id="rId5365"/>
    <hyperlink ref="A5365" r:id="rId5366"/>
    <hyperlink ref="A5366" r:id="rId5367"/>
    <hyperlink ref="A5367" r:id="rId5368"/>
    <hyperlink ref="A5368" r:id="rId5369"/>
    <hyperlink ref="A5369" r:id="rId5370"/>
    <hyperlink ref="A5370" r:id="rId5371"/>
    <hyperlink ref="A5371" r:id="rId5372"/>
    <hyperlink ref="A5372" r:id="rId5373"/>
    <hyperlink ref="A5373" r:id="rId5374"/>
    <hyperlink ref="A5374" r:id="rId5375"/>
    <hyperlink ref="A5375" r:id="rId5376"/>
    <hyperlink ref="A5376" r:id="rId5377"/>
    <hyperlink ref="A5377" r:id="rId5378"/>
    <hyperlink ref="A5378" r:id="rId5379"/>
    <hyperlink ref="A5379" r:id="rId5380"/>
    <hyperlink ref="A5380" r:id="rId5381"/>
    <hyperlink ref="A5381" r:id="rId5382"/>
    <hyperlink ref="A5382" r:id="rId5383"/>
    <hyperlink ref="A5383" r:id="rId5384"/>
    <hyperlink ref="A5384" r:id="rId5385"/>
    <hyperlink ref="A5385" r:id="rId5386"/>
    <hyperlink ref="A5386" r:id="rId5387"/>
    <hyperlink ref="A5387" r:id="rId5388"/>
    <hyperlink ref="A5388" r:id="rId5389"/>
    <hyperlink ref="A5389" r:id="rId5390"/>
    <hyperlink ref="A5390" r:id="rId5391"/>
    <hyperlink ref="A5391" r:id="rId5392"/>
    <hyperlink ref="A5392" r:id="rId5393"/>
    <hyperlink ref="A5393" r:id="rId5394"/>
    <hyperlink ref="A5394" r:id="rId5395"/>
    <hyperlink ref="A5395" r:id="rId5396"/>
    <hyperlink ref="A5396" r:id="rId5397"/>
    <hyperlink ref="A5397" r:id="rId5398"/>
    <hyperlink ref="A5398" r:id="rId5399"/>
    <hyperlink ref="A5399" r:id="rId5400"/>
    <hyperlink ref="A5400" r:id="rId5401"/>
    <hyperlink ref="A5401" r:id="rId5402"/>
    <hyperlink ref="A5402" r:id="rId5403"/>
    <hyperlink ref="A5403" r:id="rId5404"/>
    <hyperlink ref="A5404" r:id="rId5405"/>
    <hyperlink ref="A5405" r:id="rId5406"/>
    <hyperlink ref="A5406" r:id="rId5407"/>
    <hyperlink ref="A5407" r:id="rId5408"/>
    <hyperlink ref="A5408" r:id="rId5409"/>
    <hyperlink ref="A5409" r:id="rId5410"/>
    <hyperlink ref="A5410" r:id="rId5411"/>
    <hyperlink ref="A5411" r:id="rId5412"/>
    <hyperlink ref="A5412" r:id="rId5413"/>
    <hyperlink ref="A5413" r:id="rId5414"/>
    <hyperlink ref="A5414" r:id="rId5415"/>
    <hyperlink ref="A5415" r:id="rId5416"/>
    <hyperlink ref="A5416" r:id="rId5417"/>
    <hyperlink ref="A5417" r:id="rId5418"/>
    <hyperlink ref="A5418" r:id="rId5419"/>
    <hyperlink ref="A5419" r:id="rId5420"/>
    <hyperlink ref="A5420" r:id="rId5421"/>
    <hyperlink ref="A5421" r:id="rId5422"/>
    <hyperlink ref="A5422" r:id="rId5423"/>
    <hyperlink ref="A5423" r:id="rId5424"/>
    <hyperlink ref="A5424" r:id="rId5425"/>
    <hyperlink ref="A5425" r:id="rId5426"/>
    <hyperlink ref="A5426" r:id="rId5427"/>
    <hyperlink ref="A5427" r:id="rId5428"/>
    <hyperlink ref="A5428" r:id="rId5429"/>
    <hyperlink ref="A5429" r:id="rId5430"/>
    <hyperlink ref="A5430" r:id="rId5431"/>
    <hyperlink ref="A5431" r:id="rId5432"/>
    <hyperlink ref="A5432" r:id="rId5433"/>
    <hyperlink ref="A5433" r:id="rId5434"/>
    <hyperlink ref="A5434" r:id="rId5435"/>
    <hyperlink ref="A5435" r:id="rId5436"/>
    <hyperlink ref="A5436" r:id="rId5437"/>
    <hyperlink ref="A5437" r:id="rId5438"/>
    <hyperlink ref="A5438" r:id="rId5439"/>
    <hyperlink ref="A5439" r:id="rId5440"/>
    <hyperlink ref="A5440" r:id="rId5441"/>
    <hyperlink ref="A5441" r:id="rId5442"/>
    <hyperlink ref="A5442" r:id="rId5443"/>
    <hyperlink ref="A5443" r:id="rId5444"/>
    <hyperlink ref="A5444" r:id="rId5445"/>
    <hyperlink ref="A5445" r:id="rId5446"/>
    <hyperlink ref="A5446" r:id="rId5447"/>
    <hyperlink ref="A5447" r:id="rId5448"/>
    <hyperlink ref="A5448" r:id="rId5449"/>
    <hyperlink ref="A5449" r:id="rId5450"/>
    <hyperlink ref="A5450" r:id="rId5451"/>
    <hyperlink ref="A5451" r:id="rId5452"/>
    <hyperlink ref="A5452" r:id="rId5453"/>
    <hyperlink ref="A5453" r:id="rId5454"/>
    <hyperlink ref="A5454" r:id="rId5455"/>
    <hyperlink ref="A5455" r:id="rId5456"/>
    <hyperlink ref="A5456" r:id="rId5457"/>
    <hyperlink ref="A5457" r:id="rId5458"/>
    <hyperlink ref="A5458" r:id="rId5459"/>
    <hyperlink ref="A5459" r:id="rId5460"/>
    <hyperlink ref="A5460" r:id="rId5461"/>
    <hyperlink ref="A5461" r:id="rId5462"/>
    <hyperlink ref="A5462" r:id="rId5463"/>
    <hyperlink ref="A5463" r:id="rId5464"/>
    <hyperlink ref="A5464" r:id="rId5465"/>
    <hyperlink ref="A5465" r:id="rId5466"/>
    <hyperlink ref="A5466" r:id="rId5467"/>
    <hyperlink ref="A5467" r:id="rId5468"/>
    <hyperlink ref="A5468" r:id="rId5469"/>
    <hyperlink ref="A5469" r:id="rId5470"/>
    <hyperlink ref="A5470" r:id="rId5471"/>
    <hyperlink ref="A5471" r:id="rId5472"/>
    <hyperlink ref="A5472" r:id="rId5473"/>
    <hyperlink ref="A5473" r:id="rId5474"/>
    <hyperlink ref="A5474" r:id="rId5475"/>
    <hyperlink ref="A5475" r:id="rId5476"/>
    <hyperlink ref="A5476" r:id="rId5477"/>
    <hyperlink ref="A5477" r:id="rId5478"/>
    <hyperlink ref="A5478" r:id="rId5479"/>
    <hyperlink ref="A5479" r:id="rId5480"/>
    <hyperlink ref="A5480" r:id="rId5481"/>
    <hyperlink ref="A5481" r:id="rId5482"/>
    <hyperlink ref="A5482" r:id="rId5483"/>
    <hyperlink ref="A5483" r:id="rId5484"/>
    <hyperlink ref="A5484" r:id="rId5485"/>
    <hyperlink ref="A5485" r:id="rId5486"/>
    <hyperlink ref="A5486" r:id="rId5487"/>
    <hyperlink ref="A5487" r:id="rId5488"/>
    <hyperlink ref="A5488" r:id="rId5489"/>
    <hyperlink ref="A5489" r:id="rId5490"/>
    <hyperlink ref="A5490" r:id="rId5491"/>
    <hyperlink ref="A5491" r:id="rId5492"/>
    <hyperlink ref="A5492" r:id="rId5493"/>
    <hyperlink ref="A5493" r:id="rId5494"/>
    <hyperlink ref="A5494" r:id="rId5495"/>
    <hyperlink ref="A5495" r:id="rId5496"/>
    <hyperlink ref="A5496" r:id="rId5497"/>
    <hyperlink ref="A5497" r:id="rId5498"/>
    <hyperlink ref="A5498" r:id="rId5499"/>
    <hyperlink ref="A5499" r:id="rId5500"/>
    <hyperlink ref="A5500" r:id="rId5501"/>
    <hyperlink ref="A5501" r:id="rId5502"/>
    <hyperlink ref="A5502" r:id="rId5503"/>
    <hyperlink ref="A5503" r:id="rId5504"/>
    <hyperlink ref="A5504" r:id="rId5505"/>
    <hyperlink ref="A5505" r:id="rId5506"/>
    <hyperlink ref="A5506" r:id="rId5507"/>
    <hyperlink ref="A5507" r:id="rId5508"/>
    <hyperlink ref="A5508" r:id="rId5509"/>
    <hyperlink ref="A5509" r:id="rId5510"/>
    <hyperlink ref="A5510" r:id="rId5511"/>
    <hyperlink ref="A5511" r:id="rId5512"/>
    <hyperlink ref="A5512" r:id="rId5513"/>
    <hyperlink ref="A5513" r:id="rId5514"/>
    <hyperlink ref="A5514" r:id="rId5515"/>
    <hyperlink ref="A5515" r:id="rId5516"/>
    <hyperlink ref="A5516" r:id="rId5517"/>
    <hyperlink ref="A5517" r:id="rId5518"/>
    <hyperlink ref="A5518" r:id="rId5519"/>
    <hyperlink ref="A5519" r:id="rId5520"/>
    <hyperlink ref="A5520" r:id="rId5521"/>
    <hyperlink ref="A5521" r:id="rId5522"/>
    <hyperlink ref="A5522" r:id="rId5523"/>
    <hyperlink ref="A5523" r:id="rId5524"/>
    <hyperlink ref="A5524" r:id="rId5525"/>
    <hyperlink ref="A5525" r:id="rId5526"/>
    <hyperlink ref="A5526" r:id="rId5527"/>
    <hyperlink ref="A5527" r:id="rId5528"/>
    <hyperlink ref="A5528" r:id="rId5529"/>
    <hyperlink ref="A5529" r:id="rId5530"/>
    <hyperlink ref="A5530" r:id="rId5531"/>
    <hyperlink ref="A5531" r:id="rId5532"/>
    <hyperlink ref="A5532" r:id="rId5533"/>
    <hyperlink ref="A5533" r:id="rId5534"/>
    <hyperlink ref="A5534" r:id="rId5535"/>
    <hyperlink ref="A5535" r:id="rId5536"/>
    <hyperlink ref="A5536" r:id="rId5537"/>
    <hyperlink ref="A5537" r:id="rId5538"/>
    <hyperlink ref="A5538" r:id="rId5539"/>
    <hyperlink ref="A5539" r:id="rId5540"/>
    <hyperlink ref="A5540" r:id="rId5541"/>
    <hyperlink ref="A5541" r:id="rId5542"/>
    <hyperlink ref="A5542" r:id="rId5543"/>
    <hyperlink ref="A5543" r:id="rId5544"/>
    <hyperlink ref="A5544" r:id="rId5545"/>
    <hyperlink ref="A5545" r:id="rId5546"/>
    <hyperlink ref="A5546" r:id="rId5547"/>
    <hyperlink ref="A5547" r:id="rId5548"/>
    <hyperlink ref="A5548" r:id="rId5549"/>
    <hyperlink ref="A5549" r:id="rId5550"/>
    <hyperlink ref="A5550" r:id="rId5551"/>
    <hyperlink ref="A5551" r:id="rId5552"/>
    <hyperlink ref="A5552" r:id="rId5553"/>
    <hyperlink ref="A5553" r:id="rId5554"/>
    <hyperlink ref="A5554" r:id="rId5555"/>
    <hyperlink ref="A5555" r:id="rId5556"/>
    <hyperlink ref="A5556" r:id="rId5557"/>
    <hyperlink ref="A5557" r:id="rId5558"/>
    <hyperlink ref="A5558" r:id="rId5559"/>
    <hyperlink ref="A5559" r:id="rId5560"/>
    <hyperlink ref="A5560" r:id="rId5561"/>
    <hyperlink ref="A5561" r:id="rId5562"/>
    <hyperlink ref="A5562" r:id="rId5563"/>
    <hyperlink ref="A5563" r:id="rId5564"/>
    <hyperlink ref="A5564" r:id="rId5565"/>
    <hyperlink ref="A5565" r:id="rId5566"/>
    <hyperlink ref="A5566" r:id="rId5567"/>
    <hyperlink ref="A5567" r:id="rId5568"/>
    <hyperlink ref="A5568" r:id="rId5569"/>
    <hyperlink ref="A5569" r:id="rId5570"/>
    <hyperlink ref="A5570" r:id="rId5571"/>
    <hyperlink ref="A5571" r:id="rId5572"/>
    <hyperlink ref="A5572" r:id="rId5573"/>
    <hyperlink ref="A5573" r:id="rId5574"/>
    <hyperlink ref="A5574" r:id="rId5575"/>
    <hyperlink ref="A5575" r:id="rId5576"/>
    <hyperlink ref="A5576" r:id="rId5577"/>
    <hyperlink ref="A5577" r:id="rId5578"/>
    <hyperlink ref="A5578" r:id="rId5579"/>
    <hyperlink ref="A5579" r:id="rId5580"/>
    <hyperlink ref="A5580" r:id="rId5581"/>
    <hyperlink ref="A5581" r:id="rId5582"/>
    <hyperlink ref="A5582" r:id="rId5583"/>
    <hyperlink ref="A5583" r:id="rId5584"/>
    <hyperlink ref="A5584" r:id="rId5585"/>
    <hyperlink ref="A5585" r:id="rId5586"/>
    <hyperlink ref="A5586" r:id="rId5587"/>
    <hyperlink ref="A5587" r:id="rId5588"/>
    <hyperlink ref="A5588" r:id="rId5589"/>
    <hyperlink ref="A5589" r:id="rId5590"/>
    <hyperlink ref="A5590" r:id="rId5591"/>
    <hyperlink ref="A5591" r:id="rId5592"/>
    <hyperlink ref="A5592" r:id="rId5593"/>
    <hyperlink ref="A5593" r:id="rId5594"/>
    <hyperlink ref="A5594" r:id="rId5595"/>
    <hyperlink ref="A5595" r:id="rId5596"/>
    <hyperlink ref="A5596" r:id="rId5597"/>
    <hyperlink ref="A5597" r:id="rId5598"/>
    <hyperlink ref="A5598" r:id="rId5599"/>
    <hyperlink ref="A5599" r:id="rId5600"/>
    <hyperlink ref="A5600" r:id="rId5601"/>
    <hyperlink ref="A5601" r:id="rId5602"/>
    <hyperlink ref="A5602" r:id="rId5603"/>
    <hyperlink ref="A5603" r:id="rId5604"/>
    <hyperlink ref="A5604" r:id="rId5605"/>
    <hyperlink ref="A5605" r:id="rId5606"/>
    <hyperlink ref="A5606" r:id="rId5607"/>
    <hyperlink ref="A5607" r:id="rId5608"/>
    <hyperlink ref="A5608" r:id="rId5609"/>
    <hyperlink ref="A5609" r:id="rId5610"/>
    <hyperlink ref="A5610" r:id="rId5611"/>
    <hyperlink ref="A5611" r:id="rId5612"/>
    <hyperlink ref="A5612" r:id="rId5613"/>
    <hyperlink ref="A5613" r:id="rId5614"/>
    <hyperlink ref="A5614" r:id="rId5615"/>
    <hyperlink ref="A5615" r:id="rId5616"/>
    <hyperlink ref="A5616" r:id="rId5617"/>
    <hyperlink ref="A5617" r:id="rId5618"/>
    <hyperlink ref="A5618" r:id="rId5619"/>
    <hyperlink ref="A5619" r:id="rId5620"/>
    <hyperlink ref="A5620" r:id="rId5621"/>
    <hyperlink ref="A5621" r:id="rId5622"/>
    <hyperlink ref="A5622" r:id="rId5623"/>
    <hyperlink ref="A5623" r:id="rId5624"/>
    <hyperlink ref="A5624" r:id="rId5625"/>
    <hyperlink ref="A5625" r:id="rId5626"/>
    <hyperlink ref="A5626" r:id="rId5627"/>
    <hyperlink ref="A5627" r:id="rId5628"/>
    <hyperlink ref="A5628" r:id="rId5629"/>
    <hyperlink ref="A5629" r:id="rId5630"/>
    <hyperlink ref="A5630" r:id="rId5631"/>
    <hyperlink ref="A5631" r:id="rId5632"/>
    <hyperlink ref="A5632" r:id="rId5633"/>
    <hyperlink ref="A5633" r:id="rId5634"/>
    <hyperlink ref="A5634" r:id="rId5635"/>
    <hyperlink ref="A5635" r:id="rId5636"/>
    <hyperlink ref="A5636" r:id="rId5637"/>
    <hyperlink ref="A5637" r:id="rId5638"/>
    <hyperlink ref="A5638" r:id="rId5639"/>
    <hyperlink ref="A5639" r:id="rId5640"/>
    <hyperlink ref="A5640" r:id="rId5641"/>
    <hyperlink ref="A5641" r:id="rId5642"/>
    <hyperlink ref="A5642" r:id="rId5643"/>
    <hyperlink ref="A5643" r:id="rId5644"/>
    <hyperlink ref="A5644" r:id="rId5645"/>
    <hyperlink ref="A5645" r:id="rId5646"/>
    <hyperlink ref="A5646" r:id="rId5647"/>
    <hyperlink ref="A5647" r:id="rId5648"/>
    <hyperlink ref="A5648" r:id="rId5649"/>
    <hyperlink ref="A5649" r:id="rId5650"/>
    <hyperlink ref="A5650" r:id="rId5651"/>
    <hyperlink ref="A5651" r:id="rId5652"/>
    <hyperlink ref="A5652" r:id="rId5653"/>
    <hyperlink ref="A5653" r:id="rId5654"/>
    <hyperlink ref="A5654" r:id="rId5655"/>
    <hyperlink ref="A5655" r:id="rId5656"/>
    <hyperlink ref="A5656" r:id="rId5657"/>
    <hyperlink ref="A5657" r:id="rId5658"/>
    <hyperlink ref="A5658" r:id="rId5659"/>
    <hyperlink ref="A5659" r:id="rId5660"/>
    <hyperlink ref="A5660" r:id="rId5661"/>
    <hyperlink ref="A5661" r:id="rId5662"/>
    <hyperlink ref="A5662" r:id="rId5663"/>
    <hyperlink ref="A5663" r:id="rId5664"/>
    <hyperlink ref="A5664" r:id="rId5665"/>
    <hyperlink ref="A5665" r:id="rId5666"/>
    <hyperlink ref="A5666" r:id="rId5667"/>
    <hyperlink ref="A5667" r:id="rId5668"/>
    <hyperlink ref="A5668" r:id="rId5669"/>
    <hyperlink ref="A5669" r:id="rId5670"/>
    <hyperlink ref="A5670" r:id="rId5671"/>
    <hyperlink ref="A5671" r:id="rId5672"/>
    <hyperlink ref="A5672" r:id="rId5673"/>
    <hyperlink ref="A5673" r:id="rId5674"/>
    <hyperlink ref="A5674" r:id="rId5675"/>
    <hyperlink ref="A5675" r:id="rId5676"/>
    <hyperlink ref="A5676" r:id="rId5677"/>
    <hyperlink ref="A5677" r:id="rId5678"/>
    <hyperlink ref="A5678" r:id="rId5679"/>
    <hyperlink ref="A5679" r:id="rId5680"/>
    <hyperlink ref="A5680" r:id="rId5681"/>
    <hyperlink ref="A5681" r:id="rId5682"/>
    <hyperlink ref="A5682" r:id="rId5683"/>
    <hyperlink ref="A5683" r:id="rId5684"/>
    <hyperlink ref="A5684" r:id="rId5685"/>
    <hyperlink ref="A5685" r:id="rId5686"/>
    <hyperlink ref="A5686" r:id="rId5687"/>
    <hyperlink ref="A5687" r:id="rId5688"/>
    <hyperlink ref="A5688" r:id="rId5689"/>
    <hyperlink ref="A5689" r:id="rId5690"/>
    <hyperlink ref="A5690" r:id="rId5691"/>
    <hyperlink ref="A5691" r:id="rId5692"/>
    <hyperlink ref="A5692" r:id="rId5693"/>
    <hyperlink ref="A5693" r:id="rId5694"/>
    <hyperlink ref="A5694" r:id="rId5695"/>
    <hyperlink ref="A5695" r:id="rId5696"/>
    <hyperlink ref="A5696" r:id="rId5697"/>
    <hyperlink ref="A5697" r:id="rId5698"/>
    <hyperlink ref="A5698" r:id="rId5699"/>
    <hyperlink ref="A5699" r:id="rId5700"/>
    <hyperlink ref="A5700" r:id="rId5701"/>
    <hyperlink ref="A5701" r:id="rId5702"/>
    <hyperlink ref="A5702" r:id="rId5703"/>
    <hyperlink ref="A5703" r:id="rId5704"/>
    <hyperlink ref="A5704" r:id="rId5705"/>
    <hyperlink ref="A5705" r:id="rId5706"/>
    <hyperlink ref="A5706" r:id="rId5707"/>
    <hyperlink ref="A5707" r:id="rId5708"/>
    <hyperlink ref="A5708" r:id="rId5709"/>
    <hyperlink ref="A5709" r:id="rId5710"/>
    <hyperlink ref="A5710" r:id="rId5711"/>
    <hyperlink ref="A5711" r:id="rId5712"/>
    <hyperlink ref="A5712" r:id="rId5713"/>
    <hyperlink ref="A5713" r:id="rId5714"/>
    <hyperlink ref="A5714" r:id="rId5715"/>
    <hyperlink ref="A5715" r:id="rId5716"/>
    <hyperlink ref="A5716" r:id="rId5717"/>
    <hyperlink ref="A5717" r:id="rId5718"/>
    <hyperlink ref="A5718" r:id="rId5719"/>
    <hyperlink ref="A5719" r:id="rId5720"/>
    <hyperlink ref="A5720" r:id="rId5721"/>
    <hyperlink ref="A5721" r:id="rId5722"/>
    <hyperlink ref="A5722" r:id="rId5723"/>
    <hyperlink ref="A5723" r:id="rId5724"/>
    <hyperlink ref="A5724" r:id="rId5725"/>
    <hyperlink ref="A5725" r:id="rId5726"/>
    <hyperlink ref="A5726" r:id="rId5727"/>
    <hyperlink ref="A5727" r:id="rId5728"/>
    <hyperlink ref="A5728" r:id="rId5729"/>
    <hyperlink ref="A5729" r:id="rId5730"/>
    <hyperlink ref="A5730" r:id="rId5731"/>
    <hyperlink ref="A5731" r:id="rId5732"/>
    <hyperlink ref="A5732" r:id="rId5733"/>
    <hyperlink ref="A5733" r:id="rId5734"/>
    <hyperlink ref="A5734" r:id="rId5735"/>
    <hyperlink ref="A5735" r:id="rId5736"/>
    <hyperlink ref="A5736" r:id="rId5737"/>
    <hyperlink ref="A5737" r:id="rId5738"/>
    <hyperlink ref="A5738" r:id="rId5739"/>
    <hyperlink ref="A5739" r:id="rId5740"/>
    <hyperlink ref="A5740" r:id="rId5741"/>
    <hyperlink ref="A5741" r:id="rId5742"/>
    <hyperlink ref="A5742" r:id="rId5743"/>
    <hyperlink ref="A5743" r:id="rId5744"/>
    <hyperlink ref="A5744" r:id="rId5745"/>
    <hyperlink ref="A5745" r:id="rId5746"/>
    <hyperlink ref="A5746" r:id="rId5747"/>
    <hyperlink ref="A5747" r:id="rId5748"/>
    <hyperlink ref="A5748" r:id="rId5749"/>
    <hyperlink ref="A5749" r:id="rId5750"/>
    <hyperlink ref="A5750" r:id="rId5751"/>
    <hyperlink ref="A5751" r:id="rId5752"/>
    <hyperlink ref="A5752" r:id="rId5753"/>
    <hyperlink ref="A5753" r:id="rId5754"/>
    <hyperlink ref="A5754" r:id="rId5755"/>
    <hyperlink ref="A5755" r:id="rId5756"/>
    <hyperlink ref="A5756" r:id="rId5757"/>
    <hyperlink ref="A5757" r:id="rId5758"/>
    <hyperlink ref="A5758" r:id="rId5759"/>
    <hyperlink ref="A5759" r:id="rId5760"/>
    <hyperlink ref="A5760" r:id="rId5761"/>
    <hyperlink ref="A5761" r:id="rId5762"/>
    <hyperlink ref="A5762" r:id="rId5763"/>
    <hyperlink ref="A5763" r:id="rId5764"/>
    <hyperlink ref="A5764" r:id="rId5765"/>
    <hyperlink ref="A5765" r:id="rId5766"/>
    <hyperlink ref="A5766" r:id="rId5767"/>
    <hyperlink ref="A5767" r:id="rId5768"/>
    <hyperlink ref="A5768" r:id="rId5769"/>
    <hyperlink ref="A5769" r:id="rId5770"/>
    <hyperlink ref="A5770" r:id="rId5771"/>
    <hyperlink ref="A5771" r:id="rId5772"/>
    <hyperlink ref="A5772" r:id="rId5773"/>
    <hyperlink ref="A5773" r:id="rId5774"/>
    <hyperlink ref="A5774" r:id="rId5775"/>
    <hyperlink ref="A5775" r:id="rId5776"/>
    <hyperlink ref="A5776" r:id="rId5777"/>
    <hyperlink ref="A5777" r:id="rId5778"/>
    <hyperlink ref="A5778" r:id="rId5779"/>
    <hyperlink ref="A5779" r:id="rId5780"/>
    <hyperlink ref="A5780" r:id="rId5781"/>
    <hyperlink ref="A5781" r:id="rId5782"/>
    <hyperlink ref="A5782" r:id="rId5783"/>
    <hyperlink ref="A5783" r:id="rId5784"/>
    <hyperlink ref="A5784" r:id="rId5785"/>
    <hyperlink ref="A5785" r:id="rId5786"/>
    <hyperlink ref="A5786" r:id="rId5787"/>
    <hyperlink ref="A5787" r:id="rId5788"/>
    <hyperlink ref="A5788" r:id="rId5789"/>
    <hyperlink ref="A5789" r:id="rId5790"/>
    <hyperlink ref="A5790" r:id="rId5791"/>
    <hyperlink ref="A5791" r:id="rId5792"/>
    <hyperlink ref="A5792" r:id="rId5793"/>
    <hyperlink ref="A5793" r:id="rId5794"/>
    <hyperlink ref="A5794" r:id="rId5795"/>
    <hyperlink ref="A5795" r:id="rId5796"/>
    <hyperlink ref="A5796" r:id="rId5797"/>
    <hyperlink ref="A5797" r:id="rId5798"/>
    <hyperlink ref="A5798" r:id="rId5799"/>
    <hyperlink ref="A5799" r:id="rId5800"/>
    <hyperlink ref="A5800" r:id="rId5801"/>
    <hyperlink ref="A5801" r:id="rId5802"/>
    <hyperlink ref="A5802" r:id="rId5803"/>
    <hyperlink ref="A5803" r:id="rId5804"/>
    <hyperlink ref="A5804" r:id="rId5805"/>
    <hyperlink ref="A5805" r:id="rId5806"/>
    <hyperlink ref="A5806" r:id="rId5807"/>
    <hyperlink ref="A5807" r:id="rId5808"/>
    <hyperlink ref="A5808" r:id="rId5809"/>
    <hyperlink ref="A5809" r:id="rId5810"/>
    <hyperlink ref="A5810" r:id="rId5811"/>
    <hyperlink ref="A5811" r:id="rId5812"/>
    <hyperlink ref="A5812" r:id="rId5813"/>
    <hyperlink ref="A5813" r:id="rId5814"/>
    <hyperlink ref="A5814" r:id="rId5815"/>
    <hyperlink ref="A5815" r:id="rId5816"/>
    <hyperlink ref="A5816" r:id="rId5817"/>
    <hyperlink ref="A5817" r:id="rId5818"/>
    <hyperlink ref="A5818" r:id="rId5819"/>
    <hyperlink ref="A5819" r:id="rId5820"/>
    <hyperlink ref="A5820" r:id="rId5821"/>
    <hyperlink ref="A5821" r:id="rId5822"/>
    <hyperlink ref="A5822" r:id="rId5823"/>
    <hyperlink ref="A5823" r:id="rId5824"/>
    <hyperlink ref="A5824" r:id="rId5825"/>
    <hyperlink ref="A5825" r:id="rId5826"/>
    <hyperlink ref="A5826" r:id="rId5827"/>
    <hyperlink ref="A5827" r:id="rId5828"/>
    <hyperlink ref="A5828" r:id="rId5829"/>
    <hyperlink ref="A5829" r:id="rId5830"/>
    <hyperlink ref="A5830" r:id="rId5831"/>
    <hyperlink ref="A5831" r:id="rId5832"/>
    <hyperlink ref="A5832" r:id="rId5833"/>
    <hyperlink ref="A5833" r:id="rId5834"/>
    <hyperlink ref="A5834" r:id="rId5835"/>
    <hyperlink ref="A5835" r:id="rId5836"/>
    <hyperlink ref="A5836" r:id="rId5837"/>
    <hyperlink ref="A5837" r:id="rId5838"/>
    <hyperlink ref="A5838" r:id="rId5839"/>
    <hyperlink ref="A5839" r:id="rId5840"/>
    <hyperlink ref="A5840" r:id="rId5841"/>
    <hyperlink ref="A5841" r:id="rId5842"/>
    <hyperlink ref="A5842" r:id="rId5843"/>
    <hyperlink ref="A5843" r:id="rId5844"/>
    <hyperlink ref="A5844" r:id="rId5845"/>
    <hyperlink ref="A5845" r:id="rId5846"/>
    <hyperlink ref="A5846" r:id="rId5847"/>
    <hyperlink ref="A5847" r:id="rId5848"/>
    <hyperlink ref="A5848" r:id="rId5849"/>
    <hyperlink ref="A5849" r:id="rId5850"/>
    <hyperlink ref="A5850" r:id="rId5851"/>
    <hyperlink ref="A5851" r:id="rId5852"/>
    <hyperlink ref="A5852" r:id="rId5853"/>
    <hyperlink ref="A5853" r:id="rId5854"/>
    <hyperlink ref="A5854" r:id="rId5855"/>
    <hyperlink ref="A5855" r:id="rId5856"/>
    <hyperlink ref="A5856" r:id="rId5857"/>
    <hyperlink ref="A5857" r:id="rId5858"/>
    <hyperlink ref="A5858" r:id="rId5859"/>
    <hyperlink ref="A5859" r:id="rId5860"/>
    <hyperlink ref="A5860" r:id="rId5861"/>
    <hyperlink ref="A5861" r:id="rId5862"/>
    <hyperlink ref="A5862" r:id="rId5863"/>
    <hyperlink ref="A5863" r:id="rId5864"/>
    <hyperlink ref="A5864" r:id="rId5865"/>
    <hyperlink ref="A5865" r:id="rId5866"/>
    <hyperlink ref="A5866" r:id="rId5867"/>
    <hyperlink ref="A5867" r:id="rId5868"/>
    <hyperlink ref="A5868" r:id="rId5869"/>
    <hyperlink ref="A5869" r:id="rId5870"/>
    <hyperlink ref="A5870" r:id="rId5871"/>
    <hyperlink ref="A5871" r:id="rId5872"/>
    <hyperlink ref="A5872" r:id="rId5873"/>
    <hyperlink ref="A5873" r:id="rId5874"/>
    <hyperlink ref="A5874" r:id="rId5875"/>
    <hyperlink ref="A5875" r:id="rId5876"/>
    <hyperlink ref="A5876" r:id="rId5877"/>
    <hyperlink ref="A5877" r:id="rId5878"/>
    <hyperlink ref="A5878" r:id="rId5879"/>
    <hyperlink ref="A5879" r:id="rId5880"/>
    <hyperlink ref="A5880" r:id="rId5881"/>
    <hyperlink ref="A5881" r:id="rId5882"/>
    <hyperlink ref="A5882" r:id="rId5883"/>
    <hyperlink ref="A5883" r:id="rId5884"/>
    <hyperlink ref="A5884" r:id="rId5885"/>
    <hyperlink ref="A5885" r:id="rId5886"/>
    <hyperlink ref="A5886" r:id="rId5887"/>
    <hyperlink ref="A5887" r:id="rId5888"/>
    <hyperlink ref="A5888" r:id="rId5889"/>
    <hyperlink ref="A5889" r:id="rId5890"/>
    <hyperlink ref="A5890" r:id="rId5891"/>
    <hyperlink ref="A5891" r:id="rId5892"/>
    <hyperlink ref="A5892" r:id="rId5893"/>
    <hyperlink ref="A5893" r:id="rId5894"/>
    <hyperlink ref="A5894" r:id="rId5895"/>
    <hyperlink ref="A5895" r:id="rId5896"/>
    <hyperlink ref="A5896" r:id="rId5897"/>
    <hyperlink ref="A5897" r:id="rId5898"/>
    <hyperlink ref="A5898" r:id="rId5899"/>
    <hyperlink ref="A5899" r:id="rId5900"/>
    <hyperlink ref="A5900" r:id="rId5901"/>
    <hyperlink ref="A5901" r:id="rId5902"/>
    <hyperlink ref="A5902" r:id="rId5903"/>
    <hyperlink ref="A5903" r:id="rId5904"/>
    <hyperlink ref="A5904" r:id="rId5905"/>
    <hyperlink ref="A5905" r:id="rId5906"/>
    <hyperlink ref="A5906" r:id="rId5907"/>
    <hyperlink ref="A5907" r:id="rId5908"/>
    <hyperlink ref="A5908" r:id="rId5909"/>
    <hyperlink ref="A5909" r:id="rId5910"/>
    <hyperlink ref="A5910" r:id="rId5911"/>
    <hyperlink ref="A5911" r:id="rId5912"/>
    <hyperlink ref="A5912" r:id="rId5913"/>
    <hyperlink ref="A5913" r:id="rId5914"/>
    <hyperlink ref="A5914" r:id="rId5915"/>
    <hyperlink ref="A5915" r:id="rId5916"/>
    <hyperlink ref="A5916" r:id="rId5917"/>
    <hyperlink ref="A5917" r:id="rId5918"/>
    <hyperlink ref="A5918" r:id="rId5919"/>
    <hyperlink ref="A5919" r:id="rId5920"/>
    <hyperlink ref="A5920" r:id="rId5921"/>
    <hyperlink ref="A5921" r:id="rId5922"/>
    <hyperlink ref="A5922" r:id="rId5923"/>
    <hyperlink ref="A5923" r:id="rId5924"/>
    <hyperlink ref="A5924" r:id="rId5925"/>
    <hyperlink ref="A5925" r:id="rId5926"/>
    <hyperlink ref="A5926" r:id="rId5927"/>
    <hyperlink ref="A5927" r:id="rId5928"/>
    <hyperlink ref="A5928" r:id="rId5929"/>
    <hyperlink ref="A5929" r:id="rId5930"/>
    <hyperlink ref="A5930" r:id="rId5931"/>
    <hyperlink ref="A5931" r:id="rId5932"/>
    <hyperlink ref="A5932" r:id="rId5933"/>
    <hyperlink ref="A5933" r:id="rId5934"/>
    <hyperlink ref="A5934" r:id="rId5935"/>
    <hyperlink ref="A5935" r:id="rId5936"/>
    <hyperlink ref="A5936" r:id="rId5937"/>
    <hyperlink ref="A5937" r:id="rId5938"/>
    <hyperlink ref="A5938" r:id="rId5939"/>
    <hyperlink ref="A5939" r:id="rId5940"/>
    <hyperlink ref="A5940" r:id="rId5941"/>
    <hyperlink ref="A5941" r:id="rId5942"/>
    <hyperlink ref="A5942" r:id="rId5943"/>
    <hyperlink ref="A5943" r:id="rId5944"/>
    <hyperlink ref="A5944" r:id="rId5945"/>
    <hyperlink ref="A5945" r:id="rId5946"/>
    <hyperlink ref="A5946" r:id="rId5947"/>
    <hyperlink ref="A5947" r:id="rId5948"/>
    <hyperlink ref="A5948" r:id="rId5949"/>
    <hyperlink ref="A5949" r:id="rId5950"/>
    <hyperlink ref="A5950" r:id="rId5951"/>
    <hyperlink ref="A5951" r:id="rId5952"/>
    <hyperlink ref="A5952" r:id="rId5953"/>
    <hyperlink ref="A5953" r:id="rId5954"/>
    <hyperlink ref="A5954" r:id="rId5955"/>
    <hyperlink ref="A5955" r:id="rId5956"/>
    <hyperlink ref="A5956" r:id="rId5957"/>
    <hyperlink ref="A5957" r:id="rId5958"/>
    <hyperlink ref="A5958" r:id="rId5959"/>
    <hyperlink ref="A5959" r:id="rId5960"/>
    <hyperlink ref="A5960" r:id="rId5961"/>
    <hyperlink ref="A5961" r:id="rId5962"/>
    <hyperlink ref="A5962" r:id="rId5963"/>
    <hyperlink ref="A5963" r:id="rId5964"/>
    <hyperlink ref="A5964" r:id="rId5965"/>
    <hyperlink ref="A5965" r:id="rId5966"/>
    <hyperlink ref="A5966" r:id="rId5967"/>
    <hyperlink ref="A5967" r:id="rId5968"/>
    <hyperlink ref="A5968" r:id="rId5969"/>
    <hyperlink ref="A5969" r:id="rId5970"/>
    <hyperlink ref="A5970" r:id="rId5971"/>
    <hyperlink ref="A5971" r:id="rId5972"/>
    <hyperlink ref="A5972" r:id="rId5973"/>
    <hyperlink ref="A5973" r:id="rId5974"/>
    <hyperlink ref="A5974" r:id="rId5975"/>
    <hyperlink ref="A5975" r:id="rId5976"/>
    <hyperlink ref="A5976" r:id="rId5977"/>
    <hyperlink ref="A5977" r:id="rId5978"/>
    <hyperlink ref="A5978" r:id="rId5979"/>
    <hyperlink ref="A5979" r:id="rId5980"/>
    <hyperlink ref="A5980" r:id="rId5981"/>
    <hyperlink ref="A5981" r:id="rId5982"/>
    <hyperlink ref="A5982" r:id="rId5983"/>
    <hyperlink ref="A5983" r:id="rId5984"/>
    <hyperlink ref="A5984" r:id="rId5985"/>
    <hyperlink ref="A5985" r:id="rId5986"/>
    <hyperlink ref="A5986" r:id="rId5987"/>
    <hyperlink ref="A5987" r:id="rId5988"/>
    <hyperlink ref="A5988" r:id="rId5989"/>
    <hyperlink ref="A5989" r:id="rId5990"/>
    <hyperlink ref="A5990" r:id="rId5991"/>
    <hyperlink ref="A5991" r:id="rId5992"/>
    <hyperlink ref="A5992" r:id="rId5993"/>
    <hyperlink ref="A5993" r:id="rId5994"/>
    <hyperlink ref="A5994" r:id="rId5995"/>
    <hyperlink ref="A5995" r:id="rId5996"/>
    <hyperlink ref="A5996" r:id="rId5997"/>
    <hyperlink ref="A5997" r:id="rId5998"/>
    <hyperlink ref="A5998" r:id="rId5999"/>
    <hyperlink ref="A5999" r:id="rId6000"/>
    <hyperlink ref="A6000" r:id="rId6001"/>
    <hyperlink ref="A6001" r:id="rId6002"/>
    <hyperlink ref="A6002" r:id="rId6003"/>
    <hyperlink ref="A6003" r:id="rId6004"/>
    <hyperlink ref="A6004" r:id="rId6005"/>
    <hyperlink ref="A6005" r:id="rId6006"/>
    <hyperlink ref="A6006" r:id="rId6007"/>
    <hyperlink ref="A6007" r:id="rId6008"/>
    <hyperlink ref="A6008" r:id="rId6009"/>
    <hyperlink ref="A6009" r:id="rId6010"/>
    <hyperlink ref="A6010" r:id="rId6011"/>
    <hyperlink ref="A6011" r:id="rId6012"/>
    <hyperlink ref="A6012" r:id="rId6013"/>
    <hyperlink ref="A6013" r:id="rId6014"/>
    <hyperlink ref="A6014" r:id="rId6015"/>
    <hyperlink ref="A6015" r:id="rId6016"/>
    <hyperlink ref="A6016" r:id="rId6017"/>
    <hyperlink ref="A6017" r:id="rId6018"/>
    <hyperlink ref="A6018" r:id="rId6019"/>
    <hyperlink ref="A6019" r:id="rId6020"/>
    <hyperlink ref="A6020" r:id="rId6021"/>
    <hyperlink ref="A6021" r:id="rId6022"/>
    <hyperlink ref="A6022" r:id="rId6023"/>
    <hyperlink ref="A6023" r:id="rId6024"/>
    <hyperlink ref="A6024" r:id="rId6025"/>
    <hyperlink ref="A6025" r:id="rId6026"/>
    <hyperlink ref="A6026" r:id="rId6027"/>
    <hyperlink ref="A6027" r:id="rId6028"/>
    <hyperlink ref="A6028" r:id="rId6029"/>
    <hyperlink ref="A6029" r:id="rId6030"/>
    <hyperlink ref="A6030" r:id="rId6031"/>
    <hyperlink ref="A6031" r:id="rId6032"/>
    <hyperlink ref="A6032" r:id="rId6033"/>
    <hyperlink ref="A6033" r:id="rId6034"/>
    <hyperlink ref="A6034" r:id="rId6035"/>
    <hyperlink ref="A6035" r:id="rId6036"/>
    <hyperlink ref="A6036" r:id="rId6037"/>
    <hyperlink ref="A6037" r:id="rId6038"/>
    <hyperlink ref="A6038" r:id="rId6039"/>
    <hyperlink ref="A6039" r:id="rId6040"/>
    <hyperlink ref="A6040" r:id="rId6041"/>
    <hyperlink ref="A6041" r:id="rId6042"/>
    <hyperlink ref="A6042" r:id="rId6043"/>
    <hyperlink ref="A6043" r:id="rId6044"/>
    <hyperlink ref="A6044" r:id="rId6045"/>
    <hyperlink ref="A6045" r:id="rId6046"/>
    <hyperlink ref="A6046" r:id="rId6047"/>
    <hyperlink ref="A6047" r:id="rId6048"/>
    <hyperlink ref="A6048" r:id="rId6049"/>
    <hyperlink ref="A6049" r:id="rId6050"/>
    <hyperlink ref="A6050" r:id="rId6051"/>
    <hyperlink ref="A6051" r:id="rId6052"/>
    <hyperlink ref="A6052" r:id="rId6053"/>
    <hyperlink ref="A6053" r:id="rId6054"/>
    <hyperlink ref="A6054" r:id="rId6055"/>
    <hyperlink ref="A6055" r:id="rId6056"/>
    <hyperlink ref="A6056" r:id="rId6057"/>
    <hyperlink ref="A6057" r:id="rId6058"/>
    <hyperlink ref="A6058" r:id="rId6059"/>
    <hyperlink ref="A6059" r:id="rId6060"/>
    <hyperlink ref="A6060" r:id="rId6061"/>
    <hyperlink ref="A6061" r:id="rId6062"/>
    <hyperlink ref="A6062" r:id="rId6063"/>
    <hyperlink ref="A6063" r:id="rId6064"/>
    <hyperlink ref="A6064" r:id="rId6065"/>
    <hyperlink ref="A6065" r:id="rId6066"/>
    <hyperlink ref="A6066" r:id="rId6067"/>
    <hyperlink ref="A6067" r:id="rId6068"/>
    <hyperlink ref="A6068" r:id="rId6069"/>
    <hyperlink ref="A6069" r:id="rId6070"/>
    <hyperlink ref="A6070" r:id="rId6071"/>
    <hyperlink ref="A6071" r:id="rId6072"/>
    <hyperlink ref="A6072" r:id="rId6073"/>
    <hyperlink ref="A6073" r:id="rId6074"/>
    <hyperlink ref="A6074" r:id="rId6075"/>
    <hyperlink ref="A6075" r:id="rId6076"/>
    <hyperlink ref="A6076" r:id="rId6077"/>
    <hyperlink ref="A6077" r:id="rId6078"/>
    <hyperlink ref="A6078" r:id="rId6079"/>
    <hyperlink ref="A6079" r:id="rId6080"/>
    <hyperlink ref="A6080" r:id="rId6081"/>
    <hyperlink ref="A6081" r:id="rId6082"/>
    <hyperlink ref="A6082" r:id="rId6083"/>
    <hyperlink ref="A6083" r:id="rId6084"/>
    <hyperlink ref="A6084" r:id="rId6085"/>
    <hyperlink ref="A6085" r:id="rId6086"/>
    <hyperlink ref="A6086" r:id="rId6087"/>
    <hyperlink ref="A6087" r:id="rId6088"/>
    <hyperlink ref="A6088" r:id="rId6089"/>
    <hyperlink ref="A6089" r:id="rId6090"/>
    <hyperlink ref="A6090" r:id="rId6091"/>
    <hyperlink ref="A6091" r:id="rId6092"/>
    <hyperlink ref="A6092" r:id="rId6093"/>
    <hyperlink ref="A6093" r:id="rId6094"/>
    <hyperlink ref="A6094" r:id="rId6095"/>
    <hyperlink ref="A6095" r:id="rId6096"/>
    <hyperlink ref="A6096" r:id="rId6097"/>
    <hyperlink ref="A6097" r:id="rId6098"/>
    <hyperlink ref="A6098" r:id="rId6099"/>
    <hyperlink ref="A6099" r:id="rId6100"/>
    <hyperlink ref="A6100" r:id="rId6101"/>
    <hyperlink ref="A6101" r:id="rId6102"/>
    <hyperlink ref="A6102" r:id="rId6103"/>
    <hyperlink ref="A6103" r:id="rId6104"/>
    <hyperlink ref="A6104" r:id="rId6105"/>
    <hyperlink ref="A6105" r:id="rId6106"/>
    <hyperlink ref="A6106" r:id="rId6107"/>
    <hyperlink ref="A6107" r:id="rId6108"/>
    <hyperlink ref="A6108" r:id="rId6109"/>
    <hyperlink ref="A6109" r:id="rId6110"/>
    <hyperlink ref="A6110" r:id="rId6111"/>
    <hyperlink ref="A6111" r:id="rId6112"/>
    <hyperlink ref="A6112" r:id="rId6113"/>
    <hyperlink ref="A6113" r:id="rId6114"/>
    <hyperlink ref="A6114" r:id="rId6115"/>
    <hyperlink ref="A6115" r:id="rId6116"/>
    <hyperlink ref="A6116" r:id="rId6117"/>
    <hyperlink ref="A6117" r:id="rId6118"/>
    <hyperlink ref="A6118" r:id="rId6119"/>
    <hyperlink ref="A6119" r:id="rId6120"/>
    <hyperlink ref="A6120" r:id="rId6121"/>
    <hyperlink ref="A6121" r:id="rId6122"/>
    <hyperlink ref="A6122" r:id="rId6123"/>
    <hyperlink ref="A6123" r:id="rId6124"/>
    <hyperlink ref="A6124" r:id="rId6125"/>
    <hyperlink ref="A6125" r:id="rId6126"/>
    <hyperlink ref="A6126" r:id="rId6127"/>
    <hyperlink ref="A6127" r:id="rId6128"/>
    <hyperlink ref="A6128" r:id="rId6129"/>
    <hyperlink ref="A6129" r:id="rId6130"/>
    <hyperlink ref="A6130" r:id="rId6131"/>
    <hyperlink ref="A6131" r:id="rId6132"/>
    <hyperlink ref="A6132" r:id="rId6133"/>
    <hyperlink ref="A6133" r:id="rId6134"/>
    <hyperlink ref="A6134" r:id="rId6135"/>
    <hyperlink ref="A6135" r:id="rId6136"/>
    <hyperlink ref="A6136" r:id="rId6137"/>
    <hyperlink ref="A6137" r:id="rId6138"/>
    <hyperlink ref="A6138" r:id="rId6139"/>
    <hyperlink ref="A6139" r:id="rId6140"/>
    <hyperlink ref="A6140" r:id="rId6141"/>
    <hyperlink ref="A6141" r:id="rId6142"/>
    <hyperlink ref="A6142" r:id="rId6143"/>
    <hyperlink ref="A6143" r:id="rId6144"/>
    <hyperlink ref="A6144" r:id="rId6145"/>
    <hyperlink ref="A6145" r:id="rId6146"/>
    <hyperlink ref="A6146" r:id="rId6147"/>
    <hyperlink ref="A6147" r:id="rId6148"/>
    <hyperlink ref="A6148" r:id="rId6149"/>
    <hyperlink ref="A6149" r:id="rId6150"/>
    <hyperlink ref="A6150" r:id="rId6151"/>
    <hyperlink ref="A6151" r:id="rId6152"/>
    <hyperlink ref="A6152" r:id="rId6153"/>
    <hyperlink ref="A6153" r:id="rId6154"/>
    <hyperlink ref="A6154" r:id="rId6155"/>
    <hyperlink ref="A6155" r:id="rId6156"/>
    <hyperlink ref="A6156" r:id="rId6157"/>
    <hyperlink ref="A6157" r:id="rId6158"/>
    <hyperlink ref="A6158" r:id="rId6159"/>
    <hyperlink ref="A6159" r:id="rId6160"/>
    <hyperlink ref="A6160" r:id="rId6161"/>
    <hyperlink ref="A6161" r:id="rId6162"/>
    <hyperlink ref="A6162" r:id="rId6163"/>
    <hyperlink ref="A6163" r:id="rId6164"/>
    <hyperlink ref="A6164" r:id="rId6165"/>
    <hyperlink ref="A6165" r:id="rId6166"/>
    <hyperlink ref="A6166" r:id="rId6167"/>
    <hyperlink ref="A6167" r:id="rId6168"/>
    <hyperlink ref="A6168" r:id="rId6169"/>
    <hyperlink ref="A6169" r:id="rId6170"/>
    <hyperlink ref="A6170" r:id="rId6171"/>
    <hyperlink ref="A6171" r:id="rId6172"/>
    <hyperlink ref="A6172" r:id="rId6173"/>
    <hyperlink ref="A6173" r:id="rId6174"/>
    <hyperlink ref="A6174" r:id="rId6175"/>
    <hyperlink ref="A6175" r:id="rId6176"/>
    <hyperlink ref="A6176" r:id="rId6177"/>
    <hyperlink ref="A6177" r:id="rId6178"/>
    <hyperlink ref="A6178" r:id="rId6179"/>
    <hyperlink ref="A6179" r:id="rId6180"/>
    <hyperlink ref="A6180" r:id="rId6181"/>
    <hyperlink ref="A6181" r:id="rId6182"/>
    <hyperlink ref="A6182" r:id="rId6183"/>
    <hyperlink ref="A6183" r:id="rId6184"/>
    <hyperlink ref="A6184" r:id="rId6185"/>
    <hyperlink ref="A6185" r:id="rId6186"/>
    <hyperlink ref="A6186" r:id="rId6187"/>
    <hyperlink ref="A6187" r:id="rId6188"/>
    <hyperlink ref="A6188" r:id="rId6189"/>
    <hyperlink ref="A6189" r:id="rId6190"/>
    <hyperlink ref="A6190" r:id="rId6191"/>
    <hyperlink ref="A6191" r:id="rId6192"/>
    <hyperlink ref="A6192" r:id="rId6193"/>
    <hyperlink ref="A6193" r:id="rId6194"/>
    <hyperlink ref="A6194" r:id="rId6195"/>
    <hyperlink ref="A6195" r:id="rId6196"/>
    <hyperlink ref="A6196" r:id="rId6197"/>
    <hyperlink ref="A6197" r:id="rId6198"/>
    <hyperlink ref="A6198" r:id="rId6199"/>
    <hyperlink ref="A6199" r:id="rId6200"/>
    <hyperlink ref="A6200" r:id="rId6201"/>
    <hyperlink ref="A6201" r:id="rId6202"/>
    <hyperlink ref="A6202" r:id="rId6203"/>
    <hyperlink ref="A6203" r:id="rId6204"/>
    <hyperlink ref="A6204" r:id="rId6205"/>
    <hyperlink ref="A6205" r:id="rId6206"/>
    <hyperlink ref="A6206" r:id="rId6207"/>
    <hyperlink ref="A6207" r:id="rId6208"/>
    <hyperlink ref="A6208" r:id="rId6209"/>
    <hyperlink ref="A6209" r:id="rId6210"/>
    <hyperlink ref="A6210" r:id="rId6211"/>
    <hyperlink ref="A6211" r:id="rId6212"/>
    <hyperlink ref="A6212" r:id="rId6213"/>
    <hyperlink ref="A6213" r:id="rId6214"/>
    <hyperlink ref="A6214" r:id="rId6215"/>
    <hyperlink ref="A6215" r:id="rId6216"/>
    <hyperlink ref="A6216" r:id="rId6217"/>
    <hyperlink ref="A6217" r:id="rId6218"/>
    <hyperlink ref="A6218" r:id="rId6219"/>
    <hyperlink ref="A6219" r:id="rId6220"/>
    <hyperlink ref="A6220" r:id="rId6221"/>
    <hyperlink ref="A6221" r:id="rId6222"/>
    <hyperlink ref="A6222" r:id="rId6223"/>
    <hyperlink ref="A6223" r:id="rId6224"/>
    <hyperlink ref="A6224" r:id="rId6225"/>
    <hyperlink ref="A6225" r:id="rId6226"/>
    <hyperlink ref="A6226" r:id="rId6227"/>
    <hyperlink ref="A6227" r:id="rId6228"/>
    <hyperlink ref="A6228" r:id="rId6229"/>
    <hyperlink ref="A6229" r:id="rId6230"/>
    <hyperlink ref="A6230" r:id="rId6231"/>
    <hyperlink ref="A6231" r:id="rId6232"/>
    <hyperlink ref="A6232" r:id="rId6233"/>
    <hyperlink ref="A6233" r:id="rId6234"/>
    <hyperlink ref="A6234" r:id="rId6235"/>
    <hyperlink ref="A6235" r:id="rId6236"/>
    <hyperlink ref="A6236" r:id="rId6237"/>
    <hyperlink ref="A6237" r:id="rId6238"/>
    <hyperlink ref="A6238" r:id="rId6239"/>
    <hyperlink ref="A6239" r:id="rId6240"/>
    <hyperlink ref="A6240" r:id="rId6241"/>
    <hyperlink ref="A6241" r:id="rId6242"/>
    <hyperlink ref="A6242" r:id="rId6243"/>
    <hyperlink ref="A6243" r:id="rId6244"/>
    <hyperlink ref="A6244" r:id="rId6245"/>
    <hyperlink ref="A6245" r:id="rId6246"/>
    <hyperlink ref="A6246" r:id="rId6247"/>
    <hyperlink ref="A6247" r:id="rId6248"/>
    <hyperlink ref="A6248" r:id="rId6249"/>
    <hyperlink ref="A6249" r:id="rId6250"/>
    <hyperlink ref="A6250" r:id="rId6251"/>
    <hyperlink ref="A6251" r:id="rId6252"/>
    <hyperlink ref="A6252" r:id="rId6253"/>
    <hyperlink ref="A6253" r:id="rId6254"/>
    <hyperlink ref="A6254" r:id="rId6255"/>
    <hyperlink ref="A6255" r:id="rId6256"/>
    <hyperlink ref="A6256" r:id="rId6257"/>
    <hyperlink ref="A6257" r:id="rId6258"/>
    <hyperlink ref="A6258" r:id="rId6259"/>
    <hyperlink ref="A6259" r:id="rId6260"/>
    <hyperlink ref="A6260" r:id="rId6261"/>
    <hyperlink ref="A6261" r:id="rId6262"/>
    <hyperlink ref="A6262" r:id="rId6263"/>
    <hyperlink ref="A6263" r:id="rId6264"/>
    <hyperlink ref="A6264" r:id="rId6265"/>
    <hyperlink ref="A6265" r:id="rId6266"/>
    <hyperlink ref="A6266" r:id="rId6267"/>
    <hyperlink ref="A6267" r:id="rId6268"/>
    <hyperlink ref="A6268" r:id="rId6269"/>
    <hyperlink ref="A6269" r:id="rId6270"/>
    <hyperlink ref="A6270" r:id="rId6271"/>
    <hyperlink ref="A6271" r:id="rId6272"/>
    <hyperlink ref="A6272" r:id="rId6273"/>
    <hyperlink ref="A6273" r:id="rId6274"/>
    <hyperlink ref="A6274" r:id="rId6275"/>
    <hyperlink ref="A6275" r:id="rId6276"/>
    <hyperlink ref="A6276" r:id="rId6277"/>
    <hyperlink ref="A6277" r:id="rId6278"/>
    <hyperlink ref="A6278" r:id="rId6279"/>
    <hyperlink ref="A6279" r:id="rId6280"/>
    <hyperlink ref="A6280" r:id="rId6281"/>
    <hyperlink ref="A6281" r:id="rId6282"/>
    <hyperlink ref="A6282" r:id="rId6283"/>
    <hyperlink ref="A6283" r:id="rId6284"/>
    <hyperlink ref="A6284" r:id="rId6285"/>
    <hyperlink ref="A6285" r:id="rId6286"/>
    <hyperlink ref="A6286" r:id="rId6287"/>
    <hyperlink ref="A6287" r:id="rId6288"/>
    <hyperlink ref="A6288" r:id="rId6289"/>
    <hyperlink ref="A6289" r:id="rId6290"/>
    <hyperlink ref="A6290" r:id="rId6291"/>
    <hyperlink ref="A6291" r:id="rId6292"/>
    <hyperlink ref="A6292" r:id="rId6293"/>
    <hyperlink ref="A6293" r:id="rId6294"/>
    <hyperlink ref="A6294" r:id="rId6295"/>
    <hyperlink ref="A6295" r:id="rId6296"/>
    <hyperlink ref="A6296" r:id="rId6297"/>
    <hyperlink ref="A6297" r:id="rId6298"/>
    <hyperlink ref="A6298" r:id="rId6299"/>
    <hyperlink ref="A6299" r:id="rId6300"/>
    <hyperlink ref="A6300" r:id="rId6301"/>
    <hyperlink ref="A6301" r:id="rId6302"/>
    <hyperlink ref="A6302" r:id="rId6303"/>
    <hyperlink ref="A6303" r:id="rId6304"/>
    <hyperlink ref="A6304" r:id="rId6305"/>
    <hyperlink ref="A6305" r:id="rId6306"/>
    <hyperlink ref="A6306" r:id="rId6307"/>
    <hyperlink ref="A6307" r:id="rId6308"/>
    <hyperlink ref="A6308" r:id="rId6309"/>
    <hyperlink ref="A6309" r:id="rId6310"/>
    <hyperlink ref="A6310" r:id="rId6311"/>
    <hyperlink ref="A6311" r:id="rId6312"/>
    <hyperlink ref="A6312" r:id="rId6313"/>
    <hyperlink ref="A6313" r:id="rId6314"/>
    <hyperlink ref="A6314" r:id="rId6315"/>
    <hyperlink ref="A6315" r:id="rId6316"/>
    <hyperlink ref="A6316" r:id="rId6317"/>
    <hyperlink ref="A6317" r:id="rId6318"/>
    <hyperlink ref="A6318" r:id="rId6319"/>
    <hyperlink ref="A6319" r:id="rId6320"/>
    <hyperlink ref="A6320" r:id="rId6321"/>
    <hyperlink ref="A6321" r:id="rId6322"/>
    <hyperlink ref="A6322" r:id="rId6323"/>
    <hyperlink ref="A6323" r:id="rId6324"/>
    <hyperlink ref="A6324" r:id="rId6325"/>
    <hyperlink ref="A6325" r:id="rId6326"/>
    <hyperlink ref="A6326" r:id="rId6327"/>
    <hyperlink ref="A6327" r:id="rId6328"/>
    <hyperlink ref="A6328" r:id="rId6329"/>
    <hyperlink ref="A6329" r:id="rId6330"/>
    <hyperlink ref="A6330" r:id="rId6331"/>
    <hyperlink ref="A6331" r:id="rId6332"/>
    <hyperlink ref="A6332" r:id="rId6333"/>
    <hyperlink ref="A6333" r:id="rId6334"/>
    <hyperlink ref="A6334" r:id="rId6335"/>
    <hyperlink ref="A6335" r:id="rId6336"/>
    <hyperlink ref="A6336" r:id="rId6337"/>
    <hyperlink ref="A6337" r:id="rId6338"/>
    <hyperlink ref="A6338" r:id="rId6339"/>
    <hyperlink ref="A6339" r:id="rId6340"/>
    <hyperlink ref="A6340" r:id="rId6341"/>
    <hyperlink ref="A6341" r:id="rId6342"/>
    <hyperlink ref="A6342" r:id="rId6343"/>
    <hyperlink ref="A6343" r:id="rId6344"/>
    <hyperlink ref="A6344" r:id="rId6345"/>
    <hyperlink ref="A6345" r:id="rId6346"/>
    <hyperlink ref="A6346" r:id="rId6347"/>
    <hyperlink ref="A6347" r:id="rId6348"/>
    <hyperlink ref="A6348" r:id="rId6349"/>
    <hyperlink ref="A6349" r:id="rId6350"/>
    <hyperlink ref="A6350" r:id="rId6351"/>
    <hyperlink ref="A6351" r:id="rId6352"/>
    <hyperlink ref="A6352" r:id="rId6353"/>
    <hyperlink ref="A6353" r:id="rId6354"/>
    <hyperlink ref="A6354" r:id="rId6355"/>
    <hyperlink ref="A6355" r:id="rId6356"/>
    <hyperlink ref="A6356" r:id="rId6357"/>
    <hyperlink ref="A6357" r:id="rId6358"/>
    <hyperlink ref="A6358" r:id="rId6359"/>
    <hyperlink ref="A6359" r:id="rId6360"/>
    <hyperlink ref="A6360" r:id="rId6361"/>
    <hyperlink ref="A6361" r:id="rId6362"/>
    <hyperlink ref="A6362" r:id="rId6363"/>
    <hyperlink ref="A6363" r:id="rId6364"/>
    <hyperlink ref="A6364" r:id="rId6365"/>
    <hyperlink ref="A6365" r:id="rId6366"/>
    <hyperlink ref="A6366" r:id="rId6367"/>
    <hyperlink ref="A6367" r:id="rId6368"/>
    <hyperlink ref="A6368" r:id="rId6369"/>
    <hyperlink ref="A6369" r:id="rId6370"/>
    <hyperlink ref="A6370" r:id="rId6371"/>
    <hyperlink ref="A6371" r:id="rId6372"/>
    <hyperlink ref="A6372" r:id="rId6373"/>
    <hyperlink ref="A6373" r:id="rId6374"/>
    <hyperlink ref="A6374" r:id="rId6375"/>
    <hyperlink ref="A6375" r:id="rId6376"/>
    <hyperlink ref="A6376" r:id="rId6377"/>
    <hyperlink ref="A6377" r:id="rId6378"/>
    <hyperlink ref="A6378" r:id="rId6379"/>
    <hyperlink ref="A6379" r:id="rId6380"/>
    <hyperlink ref="A6380" r:id="rId6381"/>
    <hyperlink ref="A6381" r:id="rId6382"/>
    <hyperlink ref="A6382" r:id="rId6383"/>
    <hyperlink ref="A6383" r:id="rId6384"/>
    <hyperlink ref="A6384" r:id="rId6385"/>
    <hyperlink ref="A6385" r:id="rId6386"/>
    <hyperlink ref="A6386" r:id="rId6387"/>
    <hyperlink ref="A6387" r:id="rId6388"/>
    <hyperlink ref="A6388" r:id="rId6389"/>
    <hyperlink ref="A6389" r:id="rId6390"/>
    <hyperlink ref="A6390" r:id="rId6391"/>
    <hyperlink ref="A6391" r:id="rId6392"/>
    <hyperlink ref="A6392" r:id="rId6393"/>
    <hyperlink ref="A6393" r:id="rId6394"/>
    <hyperlink ref="A6394" r:id="rId6395"/>
    <hyperlink ref="A6395" r:id="rId6396"/>
    <hyperlink ref="A6396" r:id="rId6397"/>
    <hyperlink ref="A6397" r:id="rId6398"/>
    <hyperlink ref="A6398" r:id="rId6399"/>
    <hyperlink ref="A6399" r:id="rId6400"/>
    <hyperlink ref="A6400" r:id="rId6401"/>
    <hyperlink ref="A6401" r:id="rId6402"/>
    <hyperlink ref="A6402" r:id="rId6403"/>
    <hyperlink ref="A6403" r:id="rId6404"/>
    <hyperlink ref="A6404" r:id="rId6405"/>
    <hyperlink ref="A6405" r:id="rId6406"/>
    <hyperlink ref="A6406" r:id="rId6407"/>
    <hyperlink ref="A6407" r:id="rId6408"/>
    <hyperlink ref="A6408" r:id="rId6409"/>
    <hyperlink ref="A6409" r:id="rId6410"/>
    <hyperlink ref="A6410" r:id="rId6411"/>
    <hyperlink ref="A6411" r:id="rId6412"/>
    <hyperlink ref="A6412" r:id="rId6413"/>
    <hyperlink ref="A6413" r:id="rId6414"/>
    <hyperlink ref="A6414" r:id="rId6415"/>
    <hyperlink ref="A6415" r:id="rId6416"/>
    <hyperlink ref="A6416" r:id="rId6417"/>
    <hyperlink ref="A6417" r:id="rId6418"/>
    <hyperlink ref="A6418" r:id="rId6419"/>
    <hyperlink ref="A6419" r:id="rId6420"/>
    <hyperlink ref="A6420" r:id="rId6421"/>
    <hyperlink ref="A6421" r:id="rId6422"/>
    <hyperlink ref="A6422" r:id="rId6423"/>
    <hyperlink ref="A6423" r:id="rId6424"/>
    <hyperlink ref="A6424" r:id="rId6425"/>
    <hyperlink ref="A6425" r:id="rId6426"/>
    <hyperlink ref="A6426" r:id="rId6427"/>
    <hyperlink ref="A6427" r:id="rId6428"/>
    <hyperlink ref="A6428" r:id="rId6429"/>
    <hyperlink ref="A6429" r:id="rId6430"/>
    <hyperlink ref="A6430" r:id="rId6431"/>
    <hyperlink ref="A6431" r:id="rId6432"/>
    <hyperlink ref="A6432" r:id="rId6433"/>
    <hyperlink ref="A6433" r:id="rId6434"/>
    <hyperlink ref="A6434" r:id="rId6435"/>
    <hyperlink ref="A6435" r:id="rId6436"/>
    <hyperlink ref="A6436" r:id="rId6437"/>
    <hyperlink ref="A6437" r:id="rId6438"/>
    <hyperlink ref="A6438" r:id="rId6439"/>
    <hyperlink ref="A6439" r:id="rId6440"/>
    <hyperlink ref="A6440" r:id="rId6441"/>
    <hyperlink ref="A6441" r:id="rId6442"/>
    <hyperlink ref="A6442" r:id="rId6443"/>
    <hyperlink ref="A6443" r:id="rId6444"/>
    <hyperlink ref="A6444" r:id="rId6445"/>
    <hyperlink ref="A6445" r:id="rId6446"/>
    <hyperlink ref="A6446" r:id="rId6447"/>
    <hyperlink ref="A6447" r:id="rId6448"/>
    <hyperlink ref="A6448" r:id="rId6449"/>
    <hyperlink ref="A6449" r:id="rId6450"/>
    <hyperlink ref="A6450" r:id="rId6451"/>
    <hyperlink ref="A6451" r:id="rId6452"/>
    <hyperlink ref="A6452" r:id="rId6453"/>
    <hyperlink ref="A6453" r:id="rId6454"/>
    <hyperlink ref="A6454" r:id="rId6455"/>
    <hyperlink ref="A6455" r:id="rId6456"/>
    <hyperlink ref="A6456" r:id="rId6457"/>
    <hyperlink ref="A6457" r:id="rId6458"/>
    <hyperlink ref="A6458" r:id="rId6459"/>
    <hyperlink ref="A6459" r:id="rId6460"/>
    <hyperlink ref="A6460" r:id="rId6461"/>
    <hyperlink ref="A6461" r:id="rId6462"/>
    <hyperlink ref="A6462" r:id="rId6463"/>
    <hyperlink ref="A6463" r:id="rId6464"/>
    <hyperlink ref="A6464" r:id="rId6465"/>
    <hyperlink ref="A6465" r:id="rId6466"/>
    <hyperlink ref="A6466" r:id="rId6467"/>
    <hyperlink ref="A6467" r:id="rId6468"/>
    <hyperlink ref="A6468" r:id="rId6469"/>
    <hyperlink ref="A6469" r:id="rId6470"/>
    <hyperlink ref="A6470" r:id="rId6471"/>
    <hyperlink ref="A6471" r:id="rId6472"/>
    <hyperlink ref="A6472" r:id="rId6473"/>
    <hyperlink ref="A6473" r:id="rId6474"/>
    <hyperlink ref="A6474" r:id="rId6475"/>
    <hyperlink ref="A6475" r:id="rId6476"/>
    <hyperlink ref="A6476" r:id="rId6477"/>
    <hyperlink ref="A6477" r:id="rId6478"/>
    <hyperlink ref="A6478" r:id="rId6479"/>
    <hyperlink ref="A6479" r:id="rId6480"/>
    <hyperlink ref="A6480" r:id="rId6481"/>
    <hyperlink ref="A6481" r:id="rId6482"/>
    <hyperlink ref="A6482" r:id="rId6483"/>
    <hyperlink ref="A6483" r:id="rId6484"/>
    <hyperlink ref="A6484" r:id="rId6485"/>
    <hyperlink ref="A6485" r:id="rId6486"/>
    <hyperlink ref="A6486" r:id="rId6487"/>
    <hyperlink ref="A6487" r:id="rId6488"/>
    <hyperlink ref="A6488" r:id="rId6489"/>
    <hyperlink ref="A6489" r:id="rId6490"/>
    <hyperlink ref="A6490" r:id="rId6491"/>
    <hyperlink ref="A6491" r:id="rId6492"/>
    <hyperlink ref="A6492" r:id="rId6493"/>
    <hyperlink ref="A6493" r:id="rId6494"/>
    <hyperlink ref="A6494" r:id="rId6495"/>
    <hyperlink ref="A6495" r:id="rId6496"/>
    <hyperlink ref="A6496" r:id="rId6497"/>
    <hyperlink ref="A6497" r:id="rId6498"/>
    <hyperlink ref="A6498" r:id="rId6499"/>
    <hyperlink ref="A6499" r:id="rId6500"/>
    <hyperlink ref="A6500" r:id="rId6501"/>
    <hyperlink ref="A6501" r:id="rId6502"/>
    <hyperlink ref="A6502" r:id="rId6503"/>
    <hyperlink ref="A6503" r:id="rId6504"/>
    <hyperlink ref="A6504" r:id="rId6505"/>
    <hyperlink ref="A6505" r:id="rId6506"/>
    <hyperlink ref="A6506" r:id="rId6507"/>
    <hyperlink ref="A6507" r:id="rId6508"/>
    <hyperlink ref="A6508" r:id="rId6509"/>
    <hyperlink ref="A6509" r:id="rId6510"/>
    <hyperlink ref="A6510" r:id="rId6511"/>
    <hyperlink ref="A6511" r:id="rId6512"/>
    <hyperlink ref="A6512" r:id="rId6513"/>
    <hyperlink ref="A6513" r:id="rId6514"/>
    <hyperlink ref="A6514" r:id="rId6515"/>
    <hyperlink ref="A6515" r:id="rId6516"/>
    <hyperlink ref="A6516" r:id="rId6517"/>
    <hyperlink ref="A6517" r:id="rId6518"/>
    <hyperlink ref="A6518" r:id="rId6519"/>
    <hyperlink ref="A6519" r:id="rId6520"/>
    <hyperlink ref="A6520" r:id="rId6521"/>
    <hyperlink ref="A6521" r:id="rId6522"/>
    <hyperlink ref="A6522" r:id="rId6523"/>
    <hyperlink ref="A6523" r:id="rId6524"/>
    <hyperlink ref="A6524" r:id="rId6525"/>
    <hyperlink ref="A6525" r:id="rId6526"/>
    <hyperlink ref="A6526" r:id="rId6527"/>
    <hyperlink ref="A6527" r:id="rId6528"/>
    <hyperlink ref="A6528" r:id="rId6529"/>
    <hyperlink ref="A6529" r:id="rId6530"/>
    <hyperlink ref="A6530" r:id="rId6531"/>
    <hyperlink ref="A6531" r:id="rId6532"/>
    <hyperlink ref="A6532" r:id="rId6533"/>
    <hyperlink ref="A6533" r:id="rId6534"/>
    <hyperlink ref="A6534" r:id="rId6535"/>
    <hyperlink ref="A6535" r:id="rId6536"/>
    <hyperlink ref="A6536" r:id="rId6537"/>
    <hyperlink ref="A6537" r:id="rId6538"/>
    <hyperlink ref="A6538" r:id="rId6539"/>
    <hyperlink ref="A6539" r:id="rId6540"/>
    <hyperlink ref="A6540" r:id="rId6541"/>
    <hyperlink ref="A6541" r:id="rId6542"/>
    <hyperlink ref="A6542" r:id="rId6543"/>
    <hyperlink ref="A6543" r:id="rId6544"/>
    <hyperlink ref="A6544" r:id="rId6545"/>
    <hyperlink ref="A6545" r:id="rId6546"/>
    <hyperlink ref="A6546" r:id="rId6547"/>
    <hyperlink ref="A6547" r:id="rId6548"/>
    <hyperlink ref="A6548" r:id="rId6549"/>
    <hyperlink ref="A6549" r:id="rId6550"/>
    <hyperlink ref="A6550" r:id="rId6551"/>
    <hyperlink ref="A6551" r:id="rId6552"/>
    <hyperlink ref="A6552" r:id="rId6553"/>
    <hyperlink ref="A6553" r:id="rId6554"/>
    <hyperlink ref="A6554" r:id="rId6555"/>
    <hyperlink ref="A6555" r:id="rId6556"/>
    <hyperlink ref="A6556" r:id="rId6557"/>
    <hyperlink ref="A6557" r:id="rId6558"/>
    <hyperlink ref="A6558" r:id="rId6559"/>
    <hyperlink ref="A6559" r:id="rId6560"/>
    <hyperlink ref="A6560" r:id="rId6561"/>
    <hyperlink ref="A6561" r:id="rId6562"/>
    <hyperlink ref="A6562" r:id="rId6563"/>
    <hyperlink ref="A6563" r:id="rId6564"/>
    <hyperlink ref="A6564" r:id="rId6565"/>
    <hyperlink ref="A6565" r:id="rId6566"/>
    <hyperlink ref="A6566" r:id="rId6567"/>
    <hyperlink ref="A6567" r:id="rId6568"/>
    <hyperlink ref="A6568" r:id="rId6569"/>
    <hyperlink ref="A6569" r:id="rId6570"/>
    <hyperlink ref="A6570" r:id="rId6571"/>
    <hyperlink ref="A6571" r:id="rId6572"/>
    <hyperlink ref="A6572" r:id="rId6573"/>
    <hyperlink ref="A6573" r:id="rId6574"/>
    <hyperlink ref="A6574" r:id="rId6575"/>
    <hyperlink ref="A6575" r:id="rId6576"/>
    <hyperlink ref="A6576" r:id="rId6577"/>
    <hyperlink ref="A6577" r:id="rId6578"/>
    <hyperlink ref="A6578" r:id="rId6579"/>
    <hyperlink ref="A6579" r:id="rId6580"/>
    <hyperlink ref="A6580" r:id="rId6581"/>
    <hyperlink ref="A6581" r:id="rId6582"/>
    <hyperlink ref="A6582" r:id="rId6583"/>
    <hyperlink ref="A6583" r:id="rId6584"/>
    <hyperlink ref="A6584" r:id="rId6585"/>
    <hyperlink ref="A6585" r:id="rId6586"/>
    <hyperlink ref="A6586" r:id="rId6587"/>
    <hyperlink ref="A6587" r:id="rId6588"/>
    <hyperlink ref="A6588" r:id="rId6589"/>
    <hyperlink ref="A6589" r:id="rId6590"/>
    <hyperlink ref="A6590" r:id="rId6591"/>
    <hyperlink ref="A6591" r:id="rId6592"/>
    <hyperlink ref="A6592" r:id="rId6593"/>
    <hyperlink ref="A6593" r:id="rId6594"/>
    <hyperlink ref="A6594" r:id="rId6595"/>
    <hyperlink ref="A6595" r:id="rId6596"/>
    <hyperlink ref="A6596" r:id="rId6597"/>
    <hyperlink ref="A6597" r:id="rId6598"/>
    <hyperlink ref="A6598" r:id="rId6599"/>
    <hyperlink ref="A6599" r:id="rId6600"/>
    <hyperlink ref="A6600" r:id="rId6601"/>
    <hyperlink ref="A6601" r:id="rId6602"/>
    <hyperlink ref="A6602" r:id="rId6603"/>
    <hyperlink ref="A6603" r:id="rId6604"/>
    <hyperlink ref="A6604" r:id="rId6605"/>
    <hyperlink ref="A6605" r:id="rId6606"/>
    <hyperlink ref="A6606" r:id="rId6607"/>
    <hyperlink ref="A6607" r:id="rId6608"/>
    <hyperlink ref="A6608" r:id="rId6609"/>
    <hyperlink ref="A6609" r:id="rId6610"/>
    <hyperlink ref="A6610" r:id="rId6611"/>
    <hyperlink ref="A6611" r:id="rId6612"/>
    <hyperlink ref="A6612" r:id="rId6613"/>
    <hyperlink ref="A6613" r:id="rId6614"/>
    <hyperlink ref="A6614" r:id="rId6615"/>
    <hyperlink ref="A6615" r:id="rId6616"/>
    <hyperlink ref="A6616" r:id="rId6617"/>
    <hyperlink ref="A6617" r:id="rId6618"/>
    <hyperlink ref="A6618" r:id="rId6619"/>
    <hyperlink ref="A6619" r:id="rId6620"/>
    <hyperlink ref="A6620" r:id="rId6621"/>
    <hyperlink ref="A6621" r:id="rId6622"/>
    <hyperlink ref="A6622" r:id="rId6623"/>
    <hyperlink ref="A6623" r:id="rId6624"/>
    <hyperlink ref="A6624" r:id="rId6625"/>
    <hyperlink ref="A6625" r:id="rId6626"/>
    <hyperlink ref="A6626" r:id="rId6627"/>
    <hyperlink ref="A6627" r:id="rId6628"/>
    <hyperlink ref="A6628" r:id="rId6629"/>
    <hyperlink ref="A6629" r:id="rId6630"/>
    <hyperlink ref="A6630" r:id="rId6631"/>
    <hyperlink ref="A6631" r:id="rId6632"/>
    <hyperlink ref="A6632" r:id="rId6633"/>
    <hyperlink ref="A6633" r:id="rId6634"/>
    <hyperlink ref="A6634" r:id="rId6635"/>
    <hyperlink ref="A6635" r:id="rId6636"/>
    <hyperlink ref="A6636" r:id="rId6637"/>
    <hyperlink ref="A6637" r:id="rId6638"/>
    <hyperlink ref="A6638" r:id="rId6639"/>
    <hyperlink ref="A6639" r:id="rId6640"/>
    <hyperlink ref="A6640" r:id="rId6641"/>
    <hyperlink ref="A6641" r:id="rId6642"/>
    <hyperlink ref="A6642" r:id="rId6643"/>
    <hyperlink ref="A6643" r:id="rId6644"/>
    <hyperlink ref="A6644" r:id="rId6645"/>
    <hyperlink ref="A6645" r:id="rId6646"/>
    <hyperlink ref="A6646" r:id="rId6647"/>
    <hyperlink ref="A6647" r:id="rId6648"/>
    <hyperlink ref="A6648" r:id="rId6649"/>
    <hyperlink ref="A6649" r:id="rId6650"/>
    <hyperlink ref="A6650" r:id="rId6651"/>
    <hyperlink ref="A6651" r:id="rId6652"/>
    <hyperlink ref="A6652" r:id="rId6653"/>
    <hyperlink ref="A6653" r:id="rId6654"/>
    <hyperlink ref="A6654" r:id="rId6655"/>
    <hyperlink ref="A6655" r:id="rId6656"/>
    <hyperlink ref="A6656" r:id="rId6657"/>
    <hyperlink ref="A6657" r:id="rId6658"/>
    <hyperlink ref="A6658" r:id="rId6659"/>
    <hyperlink ref="A6659" r:id="rId6660"/>
    <hyperlink ref="A6660" r:id="rId6661"/>
    <hyperlink ref="A6661" r:id="rId6662"/>
    <hyperlink ref="A6662" r:id="rId6663"/>
    <hyperlink ref="A6663" r:id="rId6664"/>
    <hyperlink ref="A6664" r:id="rId6665"/>
    <hyperlink ref="A6665" r:id="rId6666"/>
    <hyperlink ref="A6666" r:id="rId6667"/>
    <hyperlink ref="A6667" r:id="rId6668"/>
    <hyperlink ref="A6668" r:id="rId6669"/>
    <hyperlink ref="A6669" r:id="rId6670"/>
    <hyperlink ref="A6670" r:id="rId6671"/>
    <hyperlink ref="A6671" r:id="rId6672"/>
    <hyperlink ref="A6672" r:id="rId6673"/>
    <hyperlink ref="A6673" r:id="rId6674"/>
    <hyperlink ref="A6674" r:id="rId6675"/>
    <hyperlink ref="A6675" r:id="rId6676"/>
    <hyperlink ref="A6676" r:id="rId6677"/>
    <hyperlink ref="A6677" r:id="rId6678"/>
    <hyperlink ref="A6678" r:id="rId6679"/>
    <hyperlink ref="A6679" r:id="rId6680"/>
    <hyperlink ref="A6680" r:id="rId6681"/>
    <hyperlink ref="A6681" r:id="rId6682"/>
    <hyperlink ref="A6682" r:id="rId6683"/>
    <hyperlink ref="A6683" r:id="rId6684"/>
    <hyperlink ref="A6684" r:id="rId6685"/>
    <hyperlink ref="A6685" r:id="rId6686"/>
    <hyperlink ref="A6686" r:id="rId6687"/>
    <hyperlink ref="A6687" r:id="rId6688"/>
    <hyperlink ref="A6688" r:id="rId6689"/>
    <hyperlink ref="A6689" r:id="rId6690"/>
    <hyperlink ref="A6690" r:id="rId6691"/>
    <hyperlink ref="A6691" r:id="rId6692"/>
    <hyperlink ref="A6692" r:id="rId6693"/>
    <hyperlink ref="A6693" r:id="rId6694"/>
    <hyperlink ref="A6694" r:id="rId6695"/>
    <hyperlink ref="A6695" r:id="rId6696"/>
    <hyperlink ref="A6696" r:id="rId6697"/>
    <hyperlink ref="A6697" r:id="rId6698"/>
    <hyperlink ref="A6698" r:id="rId6699"/>
    <hyperlink ref="A6699" r:id="rId6700"/>
    <hyperlink ref="A6700" r:id="rId6701"/>
    <hyperlink ref="A6701" r:id="rId6702"/>
    <hyperlink ref="A6702" r:id="rId6703"/>
    <hyperlink ref="A6703" r:id="rId6704"/>
    <hyperlink ref="A6704" r:id="rId6705"/>
    <hyperlink ref="A6705" r:id="rId6706"/>
    <hyperlink ref="A6706" r:id="rId6707"/>
    <hyperlink ref="A6707" r:id="rId6708"/>
    <hyperlink ref="A6708" r:id="rId6709"/>
    <hyperlink ref="A6709" r:id="rId6710"/>
    <hyperlink ref="A6710" r:id="rId6711"/>
    <hyperlink ref="A6711" r:id="rId6712"/>
    <hyperlink ref="A6712" r:id="rId6713"/>
    <hyperlink ref="A6713" r:id="rId6714"/>
    <hyperlink ref="A6714" r:id="rId6715"/>
    <hyperlink ref="A6715" r:id="rId6716"/>
    <hyperlink ref="A6716" r:id="rId6717"/>
    <hyperlink ref="A6717" r:id="rId6718"/>
    <hyperlink ref="A6718" r:id="rId6719"/>
    <hyperlink ref="A6719" r:id="rId6720"/>
    <hyperlink ref="A6720" r:id="rId6721"/>
    <hyperlink ref="A6721" r:id="rId6722"/>
    <hyperlink ref="A6722" r:id="rId6723"/>
    <hyperlink ref="A6723" r:id="rId6724"/>
    <hyperlink ref="A6724" r:id="rId6725"/>
    <hyperlink ref="A6725" r:id="rId6726"/>
    <hyperlink ref="A6726" r:id="rId6727"/>
    <hyperlink ref="A6727" r:id="rId6728"/>
    <hyperlink ref="A6728" r:id="rId6729"/>
    <hyperlink ref="A6729" r:id="rId6730"/>
    <hyperlink ref="A6730" r:id="rId6731"/>
    <hyperlink ref="A6731" r:id="rId6732"/>
    <hyperlink ref="A6732" r:id="rId6733"/>
    <hyperlink ref="A6733" r:id="rId6734"/>
    <hyperlink ref="A6734" r:id="rId6735"/>
    <hyperlink ref="A6735" r:id="rId6736"/>
    <hyperlink ref="A6736" r:id="rId6737"/>
    <hyperlink ref="A6737" r:id="rId6738"/>
    <hyperlink ref="A6738" r:id="rId6739"/>
    <hyperlink ref="A6739" r:id="rId6740"/>
    <hyperlink ref="A6740" r:id="rId6741"/>
    <hyperlink ref="A6741" r:id="rId6742"/>
    <hyperlink ref="A6742" r:id="rId6743"/>
    <hyperlink ref="A6743" r:id="rId6744"/>
    <hyperlink ref="A6744" r:id="rId6745"/>
    <hyperlink ref="A6745" r:id="rId6746"/>
    <hyperlink ref="A6746" r:id="rId6747"/>
    <hyperlink ref="A6747" r:id="rId6748"/>
    <hyperlink ref="A6748" r:id="rId6749"/>
    <hyperlink ref="A6749" r:id="rId6750"/>
    <hyperlink ref="A6750" r:id="rId6751"/>
    <hyperlink ref="A6751" r:id="rId6752"/>
    <hyperlink ref="A6752" r:id="rId6753"/>
    <hyperlink ref="A6753" r:id="rId6754"/>
    <hyperlink ref="A6754" r:id="rId6755"/>
    <hyperlink ref="A6755" r:id="rId6756"/>
    <hyperlink ref="A6756" r:id="rId6757"/>
    <hyperlink ref="A6757" r:id="rId6758"/>
    <hyperlink ref="A6758" r:id="rId6759"/>
    <hyperlink ref="A6759" r:id="rId6760"/>
    <hyperlink ref="A6760" r:id="rId6761"/>
    <hyperlink ref="A6761" r:id="rId6762"/>
    <hyperlink ref="A6762" r:id="rId6763"/>
    <hyperlink ref="A6763" r:id="rId6764"/>
    <hyperlink ref="A6764" r:id="rId6765"/>
    <hyperlink ref="A6765" r:id="rId6766"/>
    <hyperlink ref="A6766" r:id="rId6767"/>
    <hyperlink ref="A6767" r:id="rId6768"/>
    <hyperlink ref="A6768" r:id="rId6769"/>
    <hyperlink ref="A6769" r:id="rId6770"/>
    <hyperlink ref="A6770" r:id="rId6771"/>
    <hyperlink ref="A6771" r:id="rId6772"/>
    <hyperlink ref="A6772" r:id="rId6773"/>
    <hyperlink ref="A6773" r:id="rId6774"/>
    <hyperlink ref="A6774" r:id="rId6775"/>
    <hyperlink ref="A6775" r:id="rId6776"/>
    <hyperlink ref="A6776" r:id="rId6777"/>
    <hyperlink ref="A6777" r:id="rId6778"/>
    <hyperlink ref="A6778" r:id="rId6779"/>
    <hyperlink ref="A6779" r:id="rId6780"/>
    <hyperlink ref="A6780" r:id="rId6781"/>
    <hyperlink ref="A6781" r:id="rId6782"/>
    <hyperlink ref="A6782" r:id="rId6783"/>
    <hyperlink ref="A6783" r:id="rId6784"/>
    <hyperlink ref="A6784" r:id="rId6785"/>
    <hyperlink ref="A6785" r:id="rId6786"/>
    <hyperlink ref="A6786" r:id="rId6787"/>
    <hyperlink ref="A6787" r:id="rId6788"/>
    <hyperlink ref="A6788" r:id="rId6789"/>
    <hyperlink ref="A6789" r:id="rId6790"/>
    <hyperlink ref="A6790" r:id="rId6791"/>
    <hyperlink ref="A6791" r:id="rId6792"/>
    <hyperlink ref="A6792" r:id="rId6793"/>
    <hyperlink ref="A6793" r:id="rId6794"/>
    <hyperlink ref="A6794" r:id="rId6795"/>
    <hyperlink ref="A6795" r:id="rId6796"/>
    <hyperlink ref="A6796" r:id="rId6797"/>
    <hyperlink ref="A6797" r:id="rId6798"/>
    <hyperlink ref="A6798" r:id="rId6799"/>
    <hyperlink ref="A6799" r:id="rId6800"/>
    <hyperlink ref="A6800" r:id="rId6801"/>
    <hyperlink ref="A6801" r:id="rId6802"/>
    <hyperlink ref="A6802" r:id="rId6803"/>
    <hyperlink ref="A6803" r:id="rId6804"/>
    <hyperlink ref="A6804" r:id="rId6805"/>
    <hyperlink ref="A6805" r:id="rId6806"/>
    <hyperlink ref="A6806" r:id="rId6807"/>
    <hyperlink ref="A6807" r:id="rId6808"/>
    <hyperlink ref="A6808" r:id="rId6809"/>
    <hyperlink ref="A6809" r:id="rId6810"/>
    <hyperlink ref="A6810" r:id="rId6811"/>
    <hyperlink ref="A6811" r:id="rId6812"/>
    <hyperlink ref="A6812" r:id="rId6813"/>
    <hyperlink ref="A6813" r:id="rId6814"/>
    <hyperlink ref="A6814" r:id="rId6815"/>
    <hyperlink ref="A6815" r:id="rId6816"/>
    <hyperlink ref="A6816" r:id="rId6817"/>
    <hyperlink ref="A6817" r:id="rId6818"/>
    <hyperlink ref="A6818" r:id="rId6819"/>
    <hyperlink ref="A6819" r:id="rId6820"/>
    <hyperlink ref="A6820" r:id="rId6821"/>
    <hyperlink ref="A6821" r:id="rId6822"/>
    <hyperlink ref="A6822" r:id="rId6823"/>
    <hyperlink ref="A6823" r:id="rId6824"/>
    <hyperlink ref="A6824" r:id="rId6825"/>
    <hyperlink ref="A6825" r:id="rId6826"/>
    <hyperlink ref="A6826" r:id="rId6827"/>
    <hyperlink ref="A6827" r:id="rId6828"/>
    <hyperlink ref="A6828" r:id="rId6829"/>
    <hyperlink ref="A6829" r:id="rId6830"/>
    <hyperlink ref="A6830" r:id="rId6831"/>
    <hyperlink ref="A6831" r:id="rId6832"/>
    <hyperlink ref="A6832" r:id="rId6833"/>
    <hyperlink ref="A6833" r:id="rId6834"/>
    <hyperlink ref="A6834" r:id="rId6835"/>
    <hyperlink ref="A6835" r:id="rId6836"/>
    <hyperlink ref="A6836" r:id="rId6837"/>
    <hyperlink ref="A6837" r:id="rId6838"/>
    <hyperlink ref="A6838" r:id="rId6839"/>
    <hyperlink ref="A6839" r:id="rId6840"/>
    <hyperlink ref="A6840" r:id="rId6841"/>
    <hyperlink ref="A6841" r:id="rId6842"/>
    <hyperlink ref="A6842" r:id="rId6843"/>
    <hyperlink ref="A6843" r:id="rId6844"/>
    <hyperlink ref="A6844" r:id="rId6845"/>
    <hyperlink ref="A6845" r:id="rId6846"/>
    <hyperlink ref="A6846" r:id="rId6847"/>
    <hyperlink ref="A6847" r:id="rId6848"/>
    <hyperlink ref="A6848" r:id="rId6849"/>
    <hyperlink ref="A6849" r:id="rId6850"/>
    <hyperlink ref="A6850" r:id="rId6851"/>
    <hyperlink ref="A6851" r:id="rId6852"/>
    <hyperlink ref="A6852" r:id="rId6853"/>
    <hyperlink ref="A6853" r:id="rId6854"/>
    <hyperlink ref="A6854" r:id="rId6855"/>
    <hyperlink ref="A6855" r:id="rId6856"/>
    <hyperlink ref="A6856" r:id="rId6857"/>
    <hyperlink ref="A6857" r:id="rId6858"/>
    <hyperlink ref="A6858" r:id="rId6859"/>
    <hyperlink ref="A6859" r:id="rId6860"/>
    <hyperlink ref="A6860" r:id="rId6861"/>
    <hyperlink ref="A6861" r:id="rId6862"/>
    <hyperlink ref="A6862" r:id="rId6863"/>
    <hyperlink ref="A6863" r:id="rId6864"/>
    <hyperlink ref="A6864" r:id="rId6865"/>
    <hyperlink ref="A6865" r:id="rId6866"/>
    <hyperlink ref="A6866" r:id="rId6867"/>
    <hyperlink ref="A6867" r:id="rId6868"/>
    <hyperlink ref="A6868" r:id="rId6869"/>
    <hyperlink ref="A6869" r:id="rId6870"/>
    <hyperlink ref="A6870" r:id="rId6871"/>
    <hyperlink ref="A6871" r:id="rId6872"/>
    <hyperlink ref="A6872" r:id="rId6873"/>
    <hyperlink ref="A6873" r:id="rId6874"/>
    <hyperlink ref="A6874" r:id="rId6875"/>
    <hyperlink ref="A6875" r:id="rId6876"/>
    <hyperlink ref="A6876" r:id="rId6877"/>
    <hyperlink ref="A6877" r:id="rId6878"/>
    <hyperlink ref="A6878" r:id="rId6879"/>
    <hyperlink ref="A6879" r:id="rId6880"/>
    <hyperlink ref="A6880" r:id="rId6881"/>
    <hyperlink ref="A6881" r:id="rId6882"/>
    <hyperlink ref="A6882" r:id="rId6883"/>
    <hyperlink ref="A6883" r:id="rId6884"/>
    <hyperlink ref="A6884" r:id="rId6885"/>
    <hyperlink ref="A6885" r:id="rId6886"/>
    <hyperlink ref="A6886" r:id="rId6887"/>
    <hyperlink ref="A6887" r:id="rId6888"/>
    <hyperlink ref="A6888" r:id="rId6889"/>
    <hyperlink ref="A6889" r:id="rId6890"/>
    <hyperlink ref="A6890" r:id="rId6891"/>
    <hyperlink ref="A6891" r:id="rId6892"/>
    <hyperlink ref="A6892" r:id="rId6893"/>
    <hyperlink ref="A6893" r:id="rId6894"/>
    <hyperlink ref="A6894" r:id="rId6895"/>
    <hyperlink ref="A6895" r:id="rId6896"/>
    <hyperlink ref="A6896" r:id="rId6897"/>
    <hyperlink ref="A6897" r:id="rId6898"/>
    <hyperlink ref="A6898" r:id="rId6899"/>
    <hyperlink ref="A6899" r:id="rId6900"/>
    <hyperlink ref="A6900" r:id="rId6901"/>
    <hyperlink ref="A6901" r:id="rId6902"/>
    <hyperlink ref="A6902" r:id="rId6903"/>
    <hyperlink ref="A6903" r:id="rId6904"/>
    <hyperlink ref="A6904" r:id="rId6905"/>
    <hyperlink ref="A6905" r:id="rId6906"/>
    <hyperlink ref="A6906" r:id="rId6907"/>
    <hyperlink ref="A6907" r:id="rId6908"/>
    <hyperlink ref="A6908" r:id="rId6909"/>
    <hyperlink ref="A6909" r:id="rId6910"/>
    <hyperlink ref="A6910" r:id="rId6911"/>
    <hyperlink ref="A6911" r:id="rId6912"/>
    <hyperlink ref="A6912" r:id="rId6913"/>
    <hyperlink ref="A6913" r:id="rId6914"/>
    <hyperlink ref="A6914" r:id="rId6915"/>
    <hyperlink ref="A6915" r:id="rId6916"/>
    <hyperlink ref="A6916" r:id="rId6917"/>
    <hyperlink ref="A6917" r:id="rId6918"/>
    <hyperlink ref="A6918" r:id="rId6919"/>
    <hyperlink ref="A6919" r:id="rId6920"/>
    <hyperlink ref="A6920" r:id="rId6921"/>
    <hyperlink ref="A6921" r:id="rId6922"/>
    <hyperlink ref="A6922" r:id="rId6923"/>
    <hyperlink ref="A6923" r:id="rId6924"/>
    <hyperlink ref="A6924" r:id="rId6925"/>
    <hyperlink ref="A6925" r:id="rId6926"/>
    <hyperlink ref="A6926" r:id="rId6927"/>
    <hyperlink ref="A6927" r:id="rId6928"/>
    <hyperlink ref="A6928" r:id="rId6929"/>
    <hyperlink ref="A6929" r:id="rId6930"/>
    <hyperlink ref="A6930" r:id="rId6931"/>
    <hyperlink ref="A6931" r:id="rId6932"/>
    <hyperlink ref="A6932" r:id="rId6933"/>
    <hyperlink ref="A6933" r:id="rId6934"/>
    <hyperlink ref="A6934" r:id="rId6935"/>
    <hyperlink ref="A6935" r:id="rId6936"/>
    <hyperlink ref="A6936" r:id="rId6937"/>
    <hyperlink ref="A6937" r:id="rId6938"/>
    <hyperlink ref="A6938" r:id="rId6939"/>
    <hyperlink ref="A6939" r:id="rId6940"/>
    <hyperlink ref="A6940" r:id="rId6941"/>
    <hyperlink ref="A6941" r:id="rId6942"/>
    <hyperlink ref="A6942" r:id="rId6943"/>
    <hyperlink ref="A6943" r:id="rId6944"/>
    <hyperlink ref="A6944" r:id="rId6945"/>
    <hyperlink ref="A6945" r:id="rId6946"/>
    <hyperlink ref="A6946" r:id="rId6947"/>
    <hyperlink ref="A6947" r:id="rId6948"/>
    <hyperlink ref="A6948" r:id="rId6949"/>
    <hyperlink ref="A6949" r:id="rId6950"/>
    <hyperlink ref="A6950" r:id="rId6951"/>
    <hyperlink ref="A6951" r:id="rId6952"/>
    <hyperlink ref="A6952" r:id="rId6953"/>
    <hyperlink ref="A6953" r:id="rId6954"/>
    <hyperlink ref="A6954" r:id="rId6955"/>
    <hyperlink ref="A6955" r:id="rId6956"/>
    <hyperlink ref="A6956" r:id="rId6957"/>
    <hyperlink ref="A6957" r:id="rId6958"/>
    <hyperlink ref="A6958" r:id="rId6959"/>
    <hyperlink ref="A6959" r:id="rId6960"/>
    <hyperlink ref="A6960" r:id="rId6961"/>
    <hyperlink ref="A6961" r:id="rId6962"/>
    <hyperlink ref="A6962" r:id="rId6963"/>
    <hyperlink ref="A6963" r:id="rId6964"/>
    <hyperlink ref="A6964" r:id="rId6965"/>
    <hyperlink ref="A6965" r:id="rId6966"/>
    <hyperlink ref="A6966" r:id="rId6967"/>
    <hyperlink ref="A6967" r:id="rId6968"/>
    <hyperlink ref="A6968" r:id="rId6969"/>
    <hyperlink ref="A6969" r:id="rId6970"/>
    <hyperlink ref="A6970" r:id="rId6971"/>
    <hyperlink ref="A6971" r:id="rId6972"/>
    <hyperlink ref="A6972" r:id="rId6973"/>
    <hyperlink ref="A6973" r:id="rId6974"/>
    <hyperlink ref="A6974" r:id="rId6975"/>
    <hyperlink ref="A6975" r:id="rId6976"/>
    <hyperlink ref="A6976" r:id="rId6977"/>
    <hyperlink ref="A6977" r:id="rId6978"/>
    <hyperlink ref="A6978" r:id="rId6979"/>
    <hyperlink ref="A6979" r:id="rId6980"/>
    <hyperlink ref="A6980" r:id="rId6981"/>
    <hyperlink ref="A6981" r:id="rId6982"/>
    <hyperlink ref="A6982" r:id="rId6983"/>
    <hyperlink ref="A6983" r:id="rId6984"/>
    <hyperlink ref="A6984" r:id="rId6985"/>
    <hyperlink ref="A6985" r:id="rId6986"/>
    <hyperlink ref="A6986" r:id="rId6987"/>
    <hyperlink ref="A6987" r:id="rId6988"/>
    <hyperlink ref="A6988" r:id="rId6989"/>
    <hyperlink ref="A6989" r:id="rId6990"/>
    <hyperlink ref="A6990" r:id="rId6991"/>
    <hyperlink ref="A6991" r:id="rId6992"/>
    <hyperlink ref="A6992" r:id="rId6993"/>
    <hyperlink ref="A6993" r:id="rId6994"/>
    <hyperlink ref="A6994" r:id="rId6995"/>
    <hyperlink ref="A6995" r:id="rId6996"/>
    <hyperlink ref="A6996" r:id="rId6997"/>
    <hyperlink ref="A6997" r:id="rId6998"/>
    <hyperlink ref="A6998" r:id="rId6999"/>
    <hyperlink ref="A6999" r:id="rId7000"/>
    <hyperlink ref="A7000" r:id="rId7001"/>
    <hyperlink ref="A7001" r:id="rId7002"/>
    <hyperlink ref="A7002" r:id="rId7003"/>
    <hyperlink ref="A7003" r:id="rId7004"/>
    <hyperlink ref="A7004" r:id="rId7005"/>
    <hyperlink ref="A7005" r:id="rId7006"/>
    <hyperlink ref="A7006" r:id="rId7007"/>
    <hyperlink ref="A7007" r:id="rId7008"/>
    <hyperlink ref="A7008" r:id="rId7009"/>
    <hyperlink ref="A7009" r:id="rId7010"/>
    <hyperlink ref="A7010" r:id="rId7011"/>
    <hyperlink ref="A7011" r:id="rId7012"/>
    <hyperlink ref="A7012" r:id="rId7013"/>
    <hyperlink ref="A7013" r:id="rId7014"/>
    <hyperlink ref="A7014" r:id="rId7015"/>
    <hyperlink ref="A7015" r:id="rId7016"/>
    <hyperlink ref="A7016" r:id="rId7017"/>
    <hyperlink ref="A7017" r:id="rId7018"/>
    <hyperlink ref="A7018" r:id="rId7019"/>
    <hyperlink ref="A7019" r:id="rId7020"/>
    <hyperlink ref="A7020" r:id="rId7021"/>
    <hyperlink ref="A7021" r:id="rId7022"/>
    <hyperlink ref="A7022" r:id="rId7023"/>
    <hyperlink ref="A7023" r:id="rId7024"/>
    <hyperlink ref="A7024" r:id="rId7025"/>
    <hyperlink ref="A7025" r:id="rId7026"/>
    <hyperlink ref="A7026" r:id="rId7027"/>
    <hyperlink ref="A7027" r:id="rId7028"/>
    <hyperlink ref="A7028" r:id="rId7029"/>
    <hyperlink ref="A7029" r:id="rId7030"/>
    <hyperlink ref="A7030" r:id="rId7031"/>
    <hyperlink ref="A7031" r:id="rId7032"/>
    <hyperlink ref="A7032" r:id="rId7033"/>
    <hyperlink ref="A7033" r:id="rId7034"/>
    <hyperlink ref="A7034" r:id="rId7035"/>
    <hyperlink ref="A7035" r:id="rId7036"/>
    <hyperlink ref="A7036" r:id="rId7037"/>
    <hyperlink ref="A7037" r:id="rId7038"/>
    <hyperlink ref="A7038" r:id="rId7039"/>
    <hyperlink ref="A7039" r:id="rId7040"/>
    <hyperlink ref="A7040" r:id="rId7041"/>
    <hyperlink ref="A7041" r:id="rId7042"/>
    <hyperlink ref="A7042" r:id="rId7043"/>
    <hyperlink ref="A7043" r:id="rId7044"/>
    <hyperlink ref="A7044" r:id="rId7045"/>
    <hyperlink ref="A7045" r:id="rId7046"/>
    <hyperlink ref="A7046" r:id="rId7047"/>
    <hyperlink ref="A7047" r:id="rId7048"/>
    <hyperlink ref="A7048" r:id="rId7049"/>
    <hyperlink ref="A7049" r:id="rId7050"/>
    <hyperlink ref="A7050" r:id="rId7051"/>
    <hyperlink ref="A7051" r:id="rId7052"/>
    <hyperlink ref="A7052" r:id="rId7053"/>
    <hyperlink ref="A7053" r:id="rId7054"/>
    <hyperlink ref="A7054" r:id="rId7055"/>
    <hyperlink ref="A7055" r:id="rId7056"/>
    <hyperlink ref="A7056" r:id="rId7057"/>
    <hyperlink ref="A7057" r:id="rId7058"/>
    <hyperlink ref="A7058" r:id="rId7059"/>
    <hyperlink ref="A7059" r:id="rId7060"/>
    <hyperlink ref="A7060" r:id="rId7061"/>
    <hyperlink ref="A7061" r:id="rId7062"/>
    <hyperlink ref="A7062" r:id="rId7063"/>
    <hyperlink ref="A7063" r:id="rId7064"/>
    <hyperlink ref="A7064" r:id="rId7065"/>
    <hyperlink ref="A7065" r:id="rId7066"/>
    <hyperlink ref="A7066" r:id="rId7067"/>
    <hyperlink ref="A7067" r:id="rId7068"/>
    <hyperlink ref="A7068" r:id="rId7069"/>
    <hyperlink ref="A7069" r:id="rId7070"/>
    <hyperlink ref="A7070" r:id="rId7071"/>
    <hyperlink ref="A7071" r:id="rId7072"/>
    <hyperlink ref="A7072" r:id="rId7073"/>
    <hyperlink ref="A7073" r:id="rId7074"/>
    <hyperlink ref="A7074" r:id="rId7075"/>
    <hyperlink ref="A7075" r:id="rId7076"/>
    <hyperlink ref="A7076" r:id="rId7077"/>
    <hyperlink ref="A7077" r:id="rId7078"/>
    <hyperlink ref="A7078" r:id="rId7079"/>
    <hyperlink ref="A7079" r:id="rId7080"/>
    <hyperlink ref="A7080" r:id="rId7081"/>
    <hyperlink ref="A7081" r:id="rId7082"/>
    <hyperlink ref="A7082" r:id="rId7083"/>
    <hyperlink ref="A7083" r:id="rId7084"/>
    <hyperlink ref="A7084" r:id="rId7085"/>
    <hyperlink ref="A7085" r:id="rId7086"/>
    <hyperlink ref="A7086" r:id="rId7087"/>
    <hyperlink ref="A7087" r:id="rId7088"/>
    <hyperlink ref="A7088" r:id="rId7089"/>
    <hyperlink ref="A7089" r:id="rId7090"/>
    <hyperlink ref="A7090" r:id="rId7091"/>
    <hyperlink ref="A7091" r:id="rId7092"/>
    <hyperlink ref="A7092" r:id="rId7093"/>
    <hyperlink ref="A7093" r:id="rId7094"/>
    <hyperlink ref="A7094" r:id="rId7095"/>
    <hyperlink ref="A7095" r:id="rId7096"/>
    <hyperlink ref="A7096" r:id="rId7097"/>
    <hyperlink ref="A7097" r:id="rId7098"/>
    <hyperlink ref="A7098" r:id="rId7099"/>
    <hyperlink ref="A7099" r:id="rId7100"/>
    <hyperlink ref="A7100" r:id="rId7101"/>
    <hyperlink ref="A7101" r:id="rId7102"/>
    <hyperlink ref="A7102" r:id="rId7103"/>
    <hyperlink ref="A7103" r:id="rId7104"/>
    <hyperlink ref="A7104" r:id="rId7105"/>
    <hyperlink ref="A7105" r:id="rId7106"/>
    <hyperlink ref="A7106" r:id="rId7107"/>
    <hyperlink ref="A7107" r:id="rId7108"/>
    <hyperlink ref="A7108" r:id="rId7109"/>
    <hyperlink ref="A7109" r:id="rId7110"/>
    <hyperlink ref="A7110" r:id="rId7111"/>
    <hyperlink ref="A7111" r:id="rId7112"/>
    <hyperlink ref="A7112" r:id="rId7113"/>
    <hyperlink ref="A7113" r:id="rId7114"/>
    <hyperlink ref="A7114" r:id="rId7115"/>
    <hyperlink ref="A7115" r:id="rId7116"/>
    <hyperlink ref="A7116" r:id="rId7117"/>
    <hyperlink ref="A7117" r:id="rId7118"/>
    <hyperlink ref="A7118" r:id="rId7119"/>
    <hyperlink ref="A7119" r:id="rId7120"/>
    <hyperlink ref="A7120" r:id="rId7121"/>
    <hyperlink ref="A7121" r:id="rId7122"/>
    <hyperlink ref="A7122" r:id="rId7123"/>
    <hyperlink ref="A7123" r:id="rId7124"/>
    <hyperlink ref="A7124" r:id="rId7125"/>
    <hyperlink ref="A7125" r:id="rId7126"/>
    <hyperlink ref="A7126" r:id="rId7127"/>
    <hyperlink ref="A7127" r:id="rId7128"/>
    <hyperlink ref="A7128" r:id="rId7129"/>
    <hyperlink ref="A7129" r:id="rId7130"/>
    <hyperlink ref="A7130" r:id="rId7131"/>
    <hyperlink ref="A7131" r:id="rId7132"/>
    <hyperlink ref="A7132" r:id="rId7133"/>
    <hyperlink ref="A7133" r:id="rId7134"/>
    <hyperlink ref="A7134" r:id="rId7135"/>
    <hyperlink ref="A7135" r:id="rId7136"/>
    <hyperlink ref="A7136" r:id="rId7137"/>
    <hyperlink ref="A7137" r:id="rId7138"/>
    <hyperlink ref="A7138" r:id="rId7139"/>
    <hyperlink ref="A7139" r:id="rId7140"/>
    <hyperlink ref="A7140" r:id="rId7141"/>
    <hyperlink ref="A7141" r:id="rId7142"/>
    <hyperlink ref="A7142" r:id="rId7143"/>
    <hyperlink ref="A7143" r:id="rId7144"/>
    <hyperlink ref="A7144" r:id="rId7145"/>
    <hyperlink ref="A7145" r:id="rId7146"/>
    <hyperlink ref="A7146" r:id="rId7147"/>
    <hyperlink ref="A7147" r:id="rId7148"/>
    <hyperlink ref="A7148" r:id="rId7149"/>
    <hyperlink ref="A7149" r:id="rId7150"/>
    <hyperlink ref="A7150" r:id="rId7151"/>
    <hyperlink ref="A7151" r:id="rId7152"/>
    <hyperlink ref="A7152" r:id="rId7153"/>
    <hyperlink ref="A7153" r:id="rId7154"/>
    <hyperlink ref="A7154" r:id="rId7155"/>
    <hyperlink ref="A7155" r:id="rId7156"/>
    <hyperlink ref="A7156" r:id="rId7157"/>
    <hyperlink ref="A7157" r:id="rId7158"/>
    <hyperlink ref="A7158" r:id="rId7159"/>
    <hyperlink ref="A7159" r:id="rId7160"/>
    <hyperlink ref="A7160" r:id="rId7161"/>
    <hyperlink ref="A7161" r:id="rId7162"/>
    <hyperlink ref="A7162" r:id="rId7163"/>
    <hyperlink ref="A7163" r:id="rId7164"/>
    <hyperlink ref="A7164" r:id="rId7165"/>
    <hyperlink ref="A7165" r:id="rId7166"/>
    <hyperlink ref="A7166" r:id="rId7167"/>
    <hyperlink ref="A7167" r:id="rId7168"/>
    <hyperlink ref="A7168" r:id="rId7169"/>
    <hyperlink ref="A7169" r:id="rId7170"/>
    <hyperlink ref="A7170" r:id="rId7171"/>
    <hyperlink ref="A7171" r:id="rId7172"/>
    <hyperlink ref="A7172" r:id="rId7173"/>
    <hyperlink ref="A7173" r:id="rId7174"/>
    <hyperlink ref="A7174" r:id="rId7175"/>
    <hyperlink ref="A7175" r:id="rId7176"/>
    <hyperlink ref="A7176" r:id="rId7177"/>
    <hyperlink ref="A7177" r:id="rId7178"/>
    <hyperlink ref="A7178" r:id="rId7179"/>
    <hyperlink ref="A7179" r:id="rId7180"/>
    <hyperlink ref="A7180" r:id="rId7181"/>
    <hyperlink ref="A7181" r:id="rId7182"/>
    <hyperlink ref="A7182" r:id="rId7183"/>
    <hyperlink ref="A7183" r:id="rId7184"/>
    <hyperlink ref="A7184" r:id="rId7185"/>
    <hyperlink ref="A7185" r:id="rId7186"/>
    <hyperlink ref="A7186" r:id="rId7187"/>
    <hyperlink ref="A7187" r:id="rId7188"/>
    <hyperlink ref="A7188" r:id="rId7189"/>
    <hyperlink ref="A7189" r:id="rId7190"/>
    <hyperlink ref="A7190" r:id="rId7191"/>
    <hyperlink ref="A7191" r:id="rId7192"/>
    <hyperlink ref="A7192" r:id="rId7193"/>
    <hyperlink ref="A7193" r:id="rId7194"/>
    <hyperlink ref="A7194" r:id="rId7195"/>
    <hyperlink ref="A7195" r:id="rId7196"/>
    <hyperlink ref="A7196" r:id="rId7197"/>
    <hyperlink ref="A7197" r:id="rId7198"/>
    <hyperlink ref="A7198" r:id="rId7199"/>
    <hyperlink ref="A7199" r:id="rId7200"/>
    <hyperlink ref="A7200" r:id="rId7201"/>
    <hyperlink ref="A7201" r:id="rId7202"/>
    <hyperlink ref="A7202" r:id="rId7203"/>
    <hyperlink ref="A7203" r:id="rId7204"/>
    <hyperlink ref="A7204" r:id="rId7205"/>
    <hyperlink ref="A7205" r:id="rId7206"/>
    <hyperlink ref="A7206" r:id="rId7207"/>
    <hyperlink ref="A7207" r:id="rId7208"/>
    <hyperlink ref="A7208" r:id="rId7209"/>
    <hyperlink ref="A7209" r:id="rId7210"/>
    <hyperlink ref="A7210" r:id="rId7211"/>
    <hyperlink ref="A7211" r:id="rId7212"/>
    <hyperlink ref="A7212" r:id="rId7213"/>
    <hyperlink ref="A7213" r:id="rId7214"/>
    <hyperlink ref="A7214" r:id="rId7215"/>
    <hyperlink ref="A7215" r:id="rId7216"/>
    <hyperlink ref="A7216" r:id="rId7217"/>
    <hyperlink ref="A7217" r:id="rId7218"/>
    <hyperlink ref="A7218" r:id="rId7219"/>
    <hyperlink ref="A7219" r:id="rId7220"/>
    <hyperlink ref="A7220" r:id="rId7221"/>
    <hyperlink ref="A7221" r:id="rId7222"/>
    <hyperlink ref="A7222" r:id="rId7223"/>
    <hyperlink ref="A7223" r:id="rId7224"/>
    <hyperlink ref="A7224" r:id="rId7225"/>
    <hyperlink ref="A7225" r:id="rId7226"/>
    <hyperlink ref="A7226" r:id="rId7227"/>
    <hyperlink ref="A7227" r:id="rId7228"/>
    <hyperlink ref="A7228" r:id="rId7229"/>
    <hyperlink ref="A7229" r:id="rId7230"/>
    <hyperlink ref="A7230" r:id="rId7231"/>
    <hyperlink ref="A7231" r:id="rId7232"/>
    <hyperlink ref="A7232" r:id="rId7233"/>
    <hyperlink ref="A7233" r:id="rId7234"/>
    <hyperlink ref="A7234" r:id="rId7235"/>
    <hyperlink ref="A7235" r:id="rId7236"/>
    <hyperlink ref="A7236" r:id="rId7237"/>
    <hyperlink ref="A7237" r:id="rId7238"/>
    <hyperlink ref="A7238" r:id="rId7239"/>
    <hyperlink ref="A7239" r:id="rId7240"/>
    <hyperlink ref="A7240" r:id="rId7241"/>
    <hyperlink ref="A7241" r:id="rId7242"/>
    <hyperlink ref="A7242" r:id="rId7243"/>
    <hyperlink ref="A7243" r:id="rId7244"/>
    <hyperlink ref="A7244" r:id="rId7245"/>
    <hyperlink ref="A7245" r:id="rId7246"/>
    <hyperlink ref="A7246" r:id="rId7247"/>
    <hyperlink ref="A7247" r:id="rId7248"/>
    <hyperlink ref="A7248" r:id="rId7249"/>
    <hyperlink ref="A7249" r:id="rId7250"/>
    <hyperlink ref="A7250" r:id="rId7251"/>
    <hyperlink ref="A7251" r:id="rId7252"/>
    <hyperlink ref="A7252" r:id="rId7253"/>
    <hyperlink ref="A7253" r:id="rId7254"/>
    <hyperlink ref="A7254" r:id="rId7255"/>
    <hyperlink ref="A7255" r:id="rId7256"/>
    <hyperlink ref="A7256" r:id="rId7257"/>
    <hyperlink ref="A7257" r:id="rId7258"/>
    <hyperlink ref="A7258" r:id="rId7259"/>
    <hyperlink ref="A7259" r:id="rId7260"/>
    <hyperlink ref="A7260" r:id="rId7261"/>
    <hyperlink ref="A7261" r:id="rId7262"/>
    <hyperlink ref="A7262" r:id="rId7263"/>
    <hyperlink ref="A7263" r:id="rId7264"/>
    <hyperlink ref="A7264" r:id="rId7265"/>
    <hyperlink ref="A7265" r:id="rId7266"/>
    <hyperlink ref="A7266" r:id="rId7267"/>
    <hyperlink ref="A7267" r:id="rId7268"/>
    <hyperlink ref="A7268" r:id="rId7269"/>
    <hyperlink ref="A7269" r:id="rId7270"/>
    <hyperlink ref="A7270" r:id="rId7271"/>
    <hyperlink ref="A7271" r:id="rId7272"/>
    <hyperlink ref="A7272" r:id="rId7273"/>
    <hyperlink ref="A7273" r:id="rId7274"/>
    <hyperlink ref="A7274" r:id="rId7275"/>
    <hyperlink ref="A7275" r:id="rId7276"/>
    <hyperlink ref="A7276" r:id="rId7277"/>
    <hyperlink ref="A7277" r:id="rId7278"/>
    <hyperlink ref="A7278" r:id="rId7279"/>
    <hyperlink ref="A7279" r:id="rId7280"/>
    <hyperlink ref="A7280" r:id="rId7281"/>
    <hyperlink ref="A7281" r:id="rId7282"/>
    <hyperlink ref="A7282" r:id="rId7283"/>
    <hyperlink ref="A7283" r:id="rId7284"/>
    <hyperlink ref="A7284" r:id="rId7285"/>
    <hyperlink ref="A7285" r:id="rId7286"/>
    <hyperlink ref="A7286" r:id="rId7287"/>
    <hyperlink ref="A7287" r:id="rId7288"/>
    <hyperlink ref="A7288" r:id="rId7289"/>
    <hyperlink ref="A7289" r:id="rId7290"/>
    <hyperlink ref="A7290" r:id="rId7291"/>
    <hyperlink ref="A7291" r:id="rId7292"/>
    <hyperlink ref="A7292" r:id="rId7293"/>
    <hyperlink ref="A7293" r:id="rId7294"/>
    <hyperlink ref="A7294" r:id="rId7295"/>
    <hyperlink ref="A7295" r:id="rId7296"/>
    <hyperlink ref="A7296" r:id="rId7297"/>
    <hyperlink ref="A7297" r:id="rId7298"/>
    <hyperlink ref="A7298" r:id="rId7299"/>
    <hyperlink ref="A7299" r:id="rId7300"/>
    <hyperlink ref="A7300" r:id="rId7301"/>
    <hyperlink ref="A7301" r:id="rId7302"/>
    <hyperlink ref="A7302" r:id="rId7303"/>
    <hyperlink ref="A7303" r:id="rId7304"/>
    <hyperlink ref="A7304" r:id="rId7305"/>
    <hyperlink ref="A7305" r:id="rId7306"/>
    <hyperlink ref="A7306" r:id="rId7307"/>
    <hyperlink ref="A7307" r:id="rId7308"/>
    <hyperlink ref="A7308" r:id="rId7309"/>
    <hyperlink ref="A7309" r:id="rId7310"/>
    <hyperlink ref="A7310" r:id="rId7311"/>
    <hyperlink ref="A7311" r:id="rId7312"/>
    <hyperlink ref="A7312" r:id="rId7313"/>
    <hyperlink ref="A7313" r:id="rId7314"/>
    <hyperlink ref="A7314" r:id="rId7315"/>
    <hyperlink ref="A7315" r:id="rId7316"/>
    <hyperlink ref="A7316" r:id="rId7317"/>
    <hyperlink ref="A7317" r:id="rId7318"/>
    <hyperlink ref="A7318" r:id="rId7319"/>
    <hyperlink ref="A7319" r:id="rId7320"/>
    <hyperlink ref="A7320" r:id="rId7321"/>
    <hyperlink ref="A7321" r:id="rId7322"/>
    <hyperlink ref="A7322" r:id="rId7323"/>
    <hyperlink ref="A7323" r:id="rId7324"/>
    <hyperlink ref="A7324" r:id="rId7325"/>
    <hyperlink ref="A7325" r:id="rId7326"/>
    <hyperlink ref="A7326" r:id="rId7327"/>
    <hyperlink ref="A7327" r:id="rId7328"/>
    <hyperlink ref="A7328" r:id="rId7329"/>
    <hyperlink ref="A7329" r:id="rId7330"/>
    <hyperlink ref="A7330" r:id="rId7331"/>
    <hyperlink ref="A7331" r:id="rId7332"/>
    <hyperlink ref="A7332" r:id="rId7333"/>
    <hyperlink ref="A7333" r:id="rId7334"/>
    <hyperlink ref="A7334" r:id="rId7335"/>
    <hyperlink ref="A7335" r:id="rId7336"/>
    <hyperlink ref="A7336" r:id="rId7337"/>
    <hyperlink ref="A7337" r:id="rId7338"/>
    <hyperlink ref="A7338" r:id="rId7339"/>
    <hyperlink ref="A7339" r:id="rId7340"/>
    <hyperlink ref="A7340" r:id="rId7341"/>
    <hyperlink ref="A7341" r:id="rId7342"/>
    <hyperlink ref="A7342" r:id="rId7343"/>
    <hyperlink ref="A7343" r:id="rId7344"/>
    <hyperlink ref="A7344" r:id="rId7345"/>
    <hyperlink ref="A7345" r:id="rId7346"/>
    <hyperlink ref="A7346" r:id="rId7347"/>
    <hyperlink ref="A7347" r:id="rId7348"/>
    <hyperlink ref="A7348" r:id="rId7349"/>
    <hyperlink ref="A7349" r:id="rId7350"/>
    <hyperlink ref="A7350" r:id="rId7351"/>
    <hyperlink ref="A7351" r:id="rId7352"/>
    <hyperlink ref="A7352" r:id="rId7353"/>
    <hyperlink ref="A7353" r:id="rId7354"/>
    <hyperlink ref="A7354" r:id="rId7355"/>
    <hyperlink ref="A7355" r:id="rId7356"/>
    <hyperlink ref="A7356" r:id="rId7357"/>
    <hyperlink ref="A7357" r:id="rId7358"/>
    <hyperlink ref="A7358" r:id="rId7359"/>
    <hyperlink ref="A7359" r:id="rId7360"/>
    <hyperlink ref="A7360" r:id="rId7361"/>
    <hyperlink ref="A7361" r:id="rId7362"/>
    <hyperlink ref="A7362" r:id="rId7363"/>
    <hyperlink ref="A7363" r:id="rId7364"/>
    <hyperlink ref="A7364" r:id="rId7365"/>
    <hyperlink ref="A7365" r:id="rId7366"/>
    <hyperlink ref="A7366" r:id="rId7367"/>
    <hyperlink ref="A7367" r:id="rId7368"/>
    <hyperlink ref="A7368" r:id="rId7369"/>
    <hyperlink ref="A7369" r:id="rId7370"/>
    <hyperlink ref="A7370" r:id="rId7371"/>
    <hyperlink ref="A7371" r:id="rId7372"/>
    <hyperlink ref="A7372" r:id="rId7373"/>
    <hyperlink ref="A7373" r:id="rId7374"/>
    <hyperlink ref="A7374" r:id="rId7375"/>
    <hyperlink ref="A7375" r:id="rId7376"/>
    <hyperlink ref="A7376" r:id="rId7377"/>
    <hyperlink ref="A7377" r:id="rId7378"/>
    <hyperlink ref="A7378" r:id="rId7379"/>
    <hyperlink ref="A7379" r:id="rId7380"/>
    <hyperlink ref="A7380" r:id="rId7381"/>
    <hyperlink ref="A7381" r:id="rId7382"/>
    <hyperlink ref="A7382" r:id="rId7383"/>
    <hyperlink ref="A7383" r:id="rId7384"/>
    <hyperlink ref="A7384" r:id="rId7385"/>
    <hyperlink ref="A7385" r:id="rId7386"/>
    <hyperlink ref="A7386" r:id="rId7387"/>
    <hyperlink ref="A7387" r:id="rId7388"/>
    <hyperlink ref="A7388" r:id="rId7389"/>
    <hyperlink ref="A7389" r:id="rId7390"/>
    <hyperlink ref="A7390" r:id="rId7391"/>
    <hyperlink ref="A7391" r:id="rId7392"/>
    <hyperlink ref="A7392" r:id="rId7393"/>
    <hyperlink ref="A7393" r:id="rId7394"/>
    <hyperlink ref="A7394" r:id="rId7395"/>
    <hyperlink ref="A7395" r:id="rId7396"/>
    <hyperlink ref="A7396" r:id="rId7397"/>
    <hyperlink ref="A7397" r:id="rId7398"/>
    <hyperlink ref="A7398" r:id="rId7399"/>
    <hyperlink ref="A7399" r:id="rId7400"/>
    <hyperlink ref="A7400" r:id="rId7401"/>
    <hyperlink ref="A7401" r:id="rId7402"/>
    <hyperlink ref="A7402" r:id="rId7403"/>
    <hyperlink ref="A7403" r:id="rId7404"/>
    <hyperlink ref="A7404" r:id="rId7405"/>
    <hyperlink ref="A7405" r:id="rId7406"/>
    <hyperlink ref="A7406" r:id="rId7407"/>
    <hyperlink ref="A7407" r:id="rId7408"/>
    <hyperlink ref="A7408" r:id="rId7409"/>
    <hyperlink ref="A7409" r:id="rId7410"/>
    <hyperlink ref="A7410" r:id="rId7411"/>
    <hyperlink ref="A7411" r:id="rId7412"/>
    <hyperlink ref="A7412" r:id="rId7413"/>
    <hyperlink ref="A7413" r:id="rId7414"/>
    <hyperlink ref="A7414" r:id="rId7415"/>
    <hyperlink ref="A7415" r:id="rId7416"/>
    <hyperlink ref="A7416" r:id="rId7417"/>
    <hyperlink ref="A7417" r:id="rId7418"/>
    <hyperlink ref="A7418" r:id="rId7419"/>
    <hyperlink ref="A7419" r:id="rId7420"/>
    <hyperlink ref="A7420" r:id="rId7421"/>
    <hyperlink ref="A7421" r:id="rId7422"/>
    <hyperlink ref="A7422" r:id="rId7423"/>
    <hyperlink ref="A7423" r:id="rId7424"/>
    <hyperlink ref="A7424" r:id="rId7425"/>
    <hyperlink ref="A7425" r:id="rId7426"/>
    <hyperlink ref="A7426" r:id="rId7427"/>
    <hyperlink ref="A7427" r:id="rId7428"/>
    <hyperlink ref="A7428" r:id="rId7429"/>
    <hyperlink ref="A7429" r:id="rId7430"/>
    <hyperlink ref="A7430" r:id="rId7431"/>
    <hyperlink ref="A7431" r:id="rId7432"/>
    <hyperlink ref="A7432" r:id="rId7433"/>
    <hyperlink ref="A7433" r:id="rId7434"/>
    <hyperlink ref="A7434" r:id="rId7435"/>
    <hyperlink ref="A7435" r:id="rId7436"/>
    <hyperlink ref="A7436" r:id="rId7437"/>
    <hyperlink ref="A7437" r:id="rId7438"/>
    <hyperlink ref="A7438" r:id="rId7439"/>
    <hyperlink ref="A7439" r:id="rId7440"/>
    <hyperlink ref="A7440" r:id="rId7441"/>
    <hyperlink ref="A7441" r:id="rId7442"/>
    <hyperlink ref="A7442" r:id="rId7443"/>
    <hyperlink ref="A7443" r:id="rId7444"/>
    <hyperlink ref="A7444" r:id="rId7445"/>
    <hyperlink ref="A7445" r:id="rId7446"/>
    <hyperlink ref="A7446" r:id="rId7447"/>
    <hyperlink ref="A7447" r:id="rId7448"/>
    <hyperlink ref="A7448" r:id="rId7449"/>
    <hyperlink ref="A7449" r:id="rId7450"/>
    <hyperlink ref="A7450" r:id="rId7451"/>
    <hyperlink ref="A7451" r:id="rId7452"/>
    <hyperlink ref="A7452" r:id="rId7453"/>
    <hyperlink ref="A7453" r:id="rId7454"/>
    <hyperlink ref="A7454" r:id="rId7455"/>
    <hyperlink ref="A7455" r:id="rId7456"/>
    <hyperlink ref="A7456" r:id="rId7457"/>
    <hyperlink ref="A7457" r:id="rId7458"/>
    <hyperlink ref="A7458" r:id="rId7459"/>
    <hyperlink ref="A7459" r:id="rId7460"/>
    <hyperlink ref="A7460" r:id="rId7461"/>
    <hyperlink ref="A7461" r:id="rId7462"/>
    <hyperlink ref="A7462" r:id="rId7463"/>
    <hyperlink ref="A7463" r:id="rId7464"/>
    <hyperlink ref="A7464" r:id="rId7465"/>
    <hyperlink ref="A7465" r:id="rId7466"/>
    <hyperlink ref="A7466" r:id="rId7467"/>
    <hyperlink ref="A7467" r:id="rId7468"/>
    <hyperlink ref="A7468" r:id="rId7469"/>
    <hyperlink ref="A7469" r:id="rId7470"/>
    <hyperlink ref="A7470" r:id="rId7471"/>
    <hyperlink ref="A7471" r:id="rId7472"/>
    <hyperlink ref="A7472" r:id="rId7473"/>
    <hyperlink ref="A7473" r:id="rId7474"/>
    <hyperlink ref="A7474" r:id="rId7475"/>
    <hyperlink ref="A7475" r:id="rId7476"/>
    <hyperlink ref="A7476" r:id="rId7477"/>
    <hyperlink ref="A7477" r:id="rId7478"/>
    <hyperlink ref="A7478" r:id="rId7479"/>
    <hyperlink ref="A7479" r:id="rId7480"/>
    <hyperlink ref="A7480" r:id="rId7481"/>
    <hyperlink ref="A7481" r:id="rId7482"/>
    <hyperlink ref="A7482" r:id="rId7483"/>
    <hyperlink ref="A7483" r:id="rId7484"/>
    <hyperlink ref="A7484" r:id="rId7485"/>
    <hyperlink ref="A7485" r:id="rId7486"/>
    <hyperlink ref="A7486" r:id="rId7487"/>
    <hyperlink ref="A7487" r:id="rId7488"/>
    <hyperlink ref="A7488" r:id="rId7489"/>
    <hyperlink ref="A7489" r:id="rId7490"/>
    <hyperlink ref="A7490" r:id="rId7491"/>
    <hyperlink ref="A7491" r:id="rId7492"/>
    <hyperlink ref="A7492" r:id="rId7493"/>
    <hyperlink ref="A7493" r:id="rId7494"/>
    <hyperlink ref="A7494" r:id="rId7495"/>
    <hyperlink ref="A7495" r:id="rId7496"/>
    <hyperlink ref="A7496" r:id="rId7497"/>
    <hyperlink ref="A7497" r:id="rId7498"/>
    <hyperlink ref="A7498" r:id="rId7499"/>
    <hyperlink ref="A7499" r:id="rId7500"/>
    <hyperlink ref="A7500" r:id="rId7501"/>
    <hyperlink ref="A7501" r:id="rId7502"/>
    <hyperlink ref="A7502" r:id="rId7503"/>
    <hyperlink ref="A7503" r:id="rId7504"/>
    <hyperlink ref="A7504" r:id="rId7505"/>
    <hyperlink ref="A7505" r:id="rId7506"/>
    <hyperlink ref="A7506" r:id="rId7507"/>
    <hyperlink ref="A7507" r:id="rId7508"/>
    <hyperlink ref="A7508" r:id="rId7509"/>
    <hyperlink ref="A7509" r:id="rId7510"/>
    <hyperlink ref="A7510" r:id="rId7511"/>
    <hyperlink ref="A7511" r:id="rId7512"/>
    <hyperlink ref="A7512" r:id="rId7513"/>
    <hyperlink ref="A7513" r:id="rId7514"/>
    <hyperlink ref="A7514" r:id="rId7515"/>
    <hyperlink ref="A7515" r:id="rId7516"/>
    <hyperlink ref="A7516" r:id="rId7517"/>
    <hyperlink ref="A7517" r:id="rId7518"/>
    <hyperlink ref="A7518" r:id="rId7519"/>
    <hyperlink ref="A7519" r:id="rId7520"/>
    <hyperlink ref="A7520" r:id="rId7521"/>
    <hyperlink ref="A7521" r:id="rId7522"/>
    <hyperlink ref="A7522" r:id="rId7523"/>
    <hyperlink ref="A7523" r:id="rId7524"/>
    <hyperlink ref="A7524" r:id="rId7525"/>
    <hyperlink ref="A7525" r:id="rId7526"/>
    <hyperlink ref="A7526" r:id="rId7527"/>
    <hyperlink ref="A7527" r:id="rId7528"/>
    <hyperlink ref="A7528" r:id="rId7529"/>
    <hyperlink ref="A7529" r:id="rId7530"/>
    <hyperlink ref="A7530" r:id="rId7531"/>
    <hyperlink ref="A7531" r:id="rId7532"/>
    <hyperlink ref="A7532" r:id="rId7533"/>
    <hyperlink ref="A7533" r:id="rId7534"/>
    <hyperlink ref="A7534" r:id="rId7535"/>
    <hyperlink ref="A7535" r:id="rId7536"/>
    <hyperlink ref="A7536" r:id="rId7537"/>
    <hyperlink ref="A7537" r:id="rId7538"/>
    <hyperlink ref="A7538" r:id="rId7539"/>
    <hyperlink ref="A7539" r:id="rId7540"/>
    <hyperlink ref="A7540" r:id="rId7541"/>
    <hyperlink ref="A7541" r:id="rId7542"/>
    <hyperlink ref="A7542" r:id="rId7543"/>
    <hyperlink ref="A7543" r:id="rId7544"/>
    <hyperlink ref="A7544" r:id="rId7545"/>
    <hyperlink ref="A7545" r:id="rId7546"/>
    <hyperlink ref="A7546" r:id="rId7547"/>
    <hyperlink ref="A7547" r:id="rId7548"/>
    <hyperlink ref="A7548" r:id="rId7549"/>
    <hyperlink ref="A7549" r:id="rId7550"/>
    <hyperlink ref="A7550" r:id="rId7551"/>
    <hyperlink ref="A7551" r:id="rId7552"/>
    <hyperlink ref="A7552" r:id="rId7553"/>
    <hyperlink ref="A7553" r:id="rId7554"/>
    <hyperlink ref="A7554" r:id="rId7555"/>
    <hyperlink ref="A7555" r:id="rId7556"/>
    <hyperlink ref="A7556" r:id="rId7557"/>
    <hyperlink ref="A7557" r:id="rId7558"/>
    <hyperlink ref="A7558" r:id="rId7559"/>
    <hyperlink ref="A7559" r:id="rId7560"/>
    <hyperlink ref="A7560" r:id="rId7561"/>
    <hyperlink ref="A7561" r:id="rId7562"/>
    <hyperlink ref="A7562" r:id="rId7563"/>
    <hyperlink ref="A7563" r:id="rId7564"/>
    <hyperlink ref="A7564" r:id="rId7565"/>
    <hyperlink ref="A7565" r:id="rId7566"/>
    <hyperlink ref="A7566" r:id="rId7567"/>
    <hyperlink ref="A7567" r:id="rId7568"/>
    <hyperlink ref="A7568" r:id="rId7569"/>
    <hyperlink ref="A7569" r:id="rId7570"/>
    <hyperlink ref="A7570" r:id="rId7571"/>
    <hyperlink ref="A7571" r:id="rId7572"/>
    <hyperlink ref="A7572" r:id="rId7573"/>
    <hyperlink ref="A7573" r:id="rId7574"/>
    <hyperlink ref="A7574" r:id="rId7575"/>
    <hyperlink ref="A7575" r:id="rId7576"/>
    <hyperlink ref="A7576" r:id="rId7577"/>
    <hyperlink ref="A7577" r:id="rId7578"/>
    <hyperlink ref="A7578" r:id="rId7579"/>
    <hyperlink ref="A7579" r:id="rId7580"/>
    <hyperlink ref="A7580" r:id="rId7581"/>
    <hyperlink ref="A7581" r:id="rId7582"/>
    <hyperlink ref="A7582" r:id="rId7583"/>
    <hyperlink ref="A7583" r:id="rId7584"/>
    <hyperlink ref="A7584" r:id="rId7585"/>
    <hyperlink ref="A7585" r:id="rId7586"/>
    <hyperlink ref="A7586" r:id="rId7587"/>
    <hyperlink ref="A7587" r:id="rId7588"/>
    <hyperlink ref="A7588" r:id="rId7589"/>
    <hyperlink ref="A7589" r:id="rId7590"/>
    <hyperlink ref="A7590" r:id="rId7591"/>
    <hyperlink ref="A7591" r:id="rId7592"/>
    <hyperlink ref="A7592" r:id="rId7593"/>
    <hyperlink ref="A7593" r:id="rId7594"/>
    <hyperlink ref="A7594" r:id="rId7595"/>
    <hyperlink ref="A7595" r:id="rId7596"/>
    <hyperlink ref="A7596" r:id="rId7597"/>
    <hyperlink ref="A7597" r:id="rId7598"/>
    <hyperlink ref="A7598" r:id="rId7599"/>
    <hyperlink ref="A7599" r:id="rId7600"/>
    <hyperlink ref="A7600" r:id="rId7601"/>
    <hyperlink ref="A7601" r:id="rId7602"/>
    <hyperlink ref="A7602" r:id="rId7603"/>
    <hyperlink ref="A7603" r:id="rId7604"/>
    <hyperlink ref="A7604" r:id="rId7605"/>
    <hyperlink ref="A7605" r:id="rId7606"/>
    <hyperlink ref="A7606" r:id="rId7607"/>
    <hyperlink ref="A7607" r:id="rId7608"/>
    <hyperlink ref="A7608" r:id="rId7609"/>
    <hyperlink ref="A7609" r:id="rId7610"/>
    <hyperlink ref="A7610" r:id="rId7611"/>
    <hyperlink ref="A7611" r:id="rId7612"/>
    <hyperlink ref="A7612" r:id="rId7613"/>
    <hyperlink ref="A7613" r:id="rId7614"/>
    <hyperlink ref="A7614" r:id="rId7615"/>
    <hyperlink ref="A7615" r:id="rId7616"/>
    <hyperlink ref="A7616" r:id="rId7617"/>
    <hyperlink ref="A7617" r:id="rId7618"/>
    <hyperlink ref="A7618" r:id="rId7619"/>
    <hyperlink ref="A7619" r:id="rId7620"/>
    <hyperlink ref="A7620" r:id="rId7621"/>
    <hyperlink ref="A7621" r:id="rId7622"/>
    <hyperlink ref="A7622" r:id="rId7623"/>
    <hyperlink ref="A7623" r:id="rId7624"/>
    <hyperlink ref="A7624" r:id="rId7625"/>
    <hyperlink ref="A7625" r:id="rId7626"/>
    <hyperlink ref="A7626" r:id="rId7627"/>
    <hyperlink ref="A7627" r:id="rId7628"/>
    <hyperlink ref="A7628" r:id="rId7629"/>
    <hyperlink ref="A7629" r:id="rId7630"/>
    <hyperlink ref="A7630" r:id="rId7631"/>
    <hyperlink ref="A7631" r:id="rId7632"/>
    <hyperlink ref="A7632" r:id="rId7633"/>
    <hyperlink ref="A7633" r:id="rId7634"/>
    <hyperlink ref="A7634" r:id="rId7635"/>
    <hyperlink ref="A7635" r:id="rId7636"/>
    <hyperlink ref="A7636" r:id="rId7637"/>
    <hyperlink ref="A7637" r:id="rId7638"/>
    <hyperlink ref="A7638" r:id="rId7639"/>
    <hyperlink ref="A7639" r:id="rId7640"/>
    <hyperlink ref="A7640" r:id="rId7641"/>
    <hyperlink ref="A7641" r:id="rId7642"/>
    <hyperlink ref="A7642" r:id="rId7643"/>
    <hyperlink ref="A7643" r:id="rId7644"/>
    <hyperlink ref="A7644" r:id="rId7645"/>
    <hyperlink ref="A7645" r:id="rId7646"/>
    <hyperlink ref="A7646" r:id="rId7647"/>
    <hyperlink ref="A7647" r:id="rId7648"/>
    <hyperlink ref="A7648" r:id="rId7649"/>
    <hyperlink ref="A7649" r:id="rId7650"/>
    <hyperlink ref="A7650" r:id="rId7651"/>
    <hyperlink ref="A7651" r:id="rId7652"/>
    <hyperlink ref="A7652" r:id="rId7653"/>
    <hyperlink ref="A7653" r:id="rId7654"/>
    <hyperlink ref="A7654" r:id="rId7655"/>
    <hyperlink ref="A7655" r:id="rId7656"/>
    <hyperlink ref="A7656" r:id="rId7657"/>
    <hyperlink ref="A7657" r:id="rId7658"/>
    <hyperlink ref="A7658" r:id="rId7659"/>
    <hyperlink ref="A7659" r:id="rId7660"/>
    <hyperlink ref="A7660" r:id="rId7661"/>
    <hyperlink ref="A7661" r:id="rId7662"/>
    <hyperlink ref="A7662" r:id="rId7663"/>
    <hyperlink ref="A7663" r:id="rId7664"/>
    <hyperlink ref="A7664" r:id="rId7665"/>
    <hyperlink ref="A7665" r:id="rId7666"/>
    <hyperlink ref="A7666" r:id="rId7667"/>
    <hyperlink ref="A7667" r:id="rId7668"/>
    <hyperlink ref="A7668" r:id="rId7669"/>
    <hyperlink ref="A7669" r:id="rId7670"/>
    <hyperlink ref="A7670" r:id="rId7671"/>
    <hyperlink ref="A7671" r:id="rId7672"/>
    <hyperlink ref="A7672" r:id="rId7673"/>
    <hyperlink ref="A7673" r:id="rId7674"/>
    <hyperlink ref="A7674" r:id="rId7675"/>
    <hyperlink ref="A7675" r:id="rId7676"/>
    <hyperlink ref="A7676" r:id="rId7677"/>
    <hyperlink ref="A7677" r:id="rId7678"/>
    <hyperlink ref="A7678" r:id="rId7679"/>
    <hyperlink ref="A7679" r:id="rId7680"/>
    <hyperlink ref="A7680" r:id="rId7681"/>
    <hyperlink ref="A7681" r:id="rId7682"/>
    <hyperlink ref="A7682" r:id="rId7683"/>
    <hyperlink ref="A7683" r:id="rId7684"/>
    <hyperlink ref="A7684" r:id="rId7685"/>
    <hyperlink ref="A7685" r:id="rId7686"/>
    <hyperlink ref="A7686" r:id="rId7687"/>
    <hyperlink ref="A7687" r:id="rId7688"/>
    <hyperlink ref="A7688" r:id="rId7689"/>
    <hyperlink ref="A7689" r:id="rId7690"/>
    <hyperlink ref="A7690" r:id="rId7691"/>
    <hyperlink ref="A7691" r:id="rId7692"/>
    <hyperlink ref="A7692" r:id="rId7693"/>
    <hyperlink ref="A7693" r:id="rId7694"/>
    <hyperlink ref="A7694" r:id="rId7695"/>
    <hyperlink ref="A7695" r:id="rId7696"/>
    <hyperlink ref="A7696" r:id="rId7697"/>
    <hyperlink ref="A7697" r:id="rId7698"/>
    <hyperlink ref="A7698" r:id="rId7699"/>
    <hyperlink ref="A7699" r:id="rId7700"/>
    <hyperlink ref="A7700" r:id="rId7701"/>
    <hyperlink ref="A7701" r:id="rId7702"/>
    <hyperlink ref="A7702" r:id="rId7703"/>
    <hyperlink ref="A7703" r:id="rId7704"/>
    <hyperlink ref="A7704" r:id="rId7705"/>
    <hyperlink ref="A7705" r:id="rId7706"/>
    <hyperlink ref="A7706" r:id="rId7707"/>
    <hyperlink ref="A7707" r:id="rId7708"/>
    <hyperlink ref="A7708" r:id="rId7709"/>
    <hyperlink ref="A7709" r:id="rId7710"/>
    <hyperlink ref="A7710" r:id="rId7711"/>
    <hyperlink ref="A7711" r:id="rId7712"/>
    <hyperlink ref="A7712" r:id="rId7713"/>
    <hyperlink ref="A7713" r:id="rId7714"/>
    <hyperlink ref="A7714" r:id="rId7715"/>
    <hyperlink ref="A7715" r:id="rId7716"/>
    <hyperlink ref="A7716" r:id="rId7717"/>
    <hyperlink ref="A7717" r:id="rId7718"/>
    <hyperlink ref="A7718" r:id="rId7719"/>
    <hyperlink ref="A7719" r:id="rId7720"/>
    <hyperlink ref="A7720" r:id="rId7721"/>
    <hyperlink ref="A7721" r:id="rId7722"/>
    <hyperlink ref="A7722" r:id="rId7723"/>
    <hyperlink ref="A7723" r:id="rId7724"/>
    <hyperlink ref="A7724" r:id="rId7725"/>
    <hyperlink ref="A7725" r:id="rId7726"/>
    <hyperlink ref="A7726" r:id="rId7727"/>
    <hyperlink ref="A7727" r:id="rId7728"/>
    <hyperlink ref="A7728" r:id="rId7729"/>
    <hyperlink ref="A7729" r:id="rId7730"/>
    <hyperlink ref="A7730" r:id="rId7731"/>
    <hyperlink ref="A7731" r:id="rId7732"/>
    <hyperlink ref="A7732" r:id="rId7733"/>
    <hyperlink ref="A7733" r:id="rId7734"/>
    <hyperlink ref="A7734" r:id="rId7735"/>
    <hyperlink ref="A7735" r:id="rId7736"/>
    <hyperlink ref="A7736" r:id="rId7737"/>
    <hyperlink ref="A7737" r:id="rId7738"/>
    <hyperlink ref="A7738" r:id="rId7739"/>
    <hyperlink ref="A7739" r:id="rId7740"/>
    <hyperlink ref="A7740" r:id="rId7741"/>
    <hyperlink ref="A7741" r:id="rId7742"/>
    <hyperlink ref="A7742" r:id="rId7743"/>
    <hyperlink ref="A7743" r:id="rId7744"/>
    <hyperlink ref="A7744" r:id="rId7745"/>
    <hyperlink ref="A7745" r:id="rId7746"/>
    <hyperlink ref="A7746" r:id="rId7747"/>
    <hyperlink ref="A7747" r:id="rId7748"/>
    <hyperlink ref="A7748" r:id="rId7749"/>
    <hyperlink ref="A7749" r:id="rId7750"/>
    <hyperlink ref="A7750" r:id="rId7751"/>
    <hyperlink ref="A7751" r:id="rId7752"/>
    <hyperlink ref="A7752" r:id="rId7753"/>
    <hyperlink ref="A7753" r:id="rId7754"/>
    <hyperlink ref="A7754" r:id="rId7755"/>
    <hyperlink ref="A7755" r:id="rId7756"/>
    <hyperlink ref="A7756" r:id="rId7757"/>
    <hyperlink ref="A7757" r:id="rId7758"/>
    <hyperlink ref="A7758" r:id="rId7759"/>
    <hyperlink ref="A7759" r:id="rId7760"/>
    <hyperlink ref="A7760" r:id="rId7761"/>
    <hyperlink ref="A7761" r:id="rId7762"/>
    <hyperlink ref="A7762" r:id="rId7763"/>
    <hyperlink ref="A7763" r:id="rId7764"/>
    <hyperlink ref="A7764" r:id="rId7765"/>
    <hyperlink ref="A7765" r:id="rId7766"/>
    <hyperlink ref="A7766" r:id="rId7767"/>
    <hyperlink ref="A7767" r:id="rId7768"/>
    <hyperlink ref="A7768" r:id="rId7769"/>
    <hyperlink ref="A7769" r:id="rId7770"/>
    <hyperlink ref="A7770" r:id="rId7771"/>
    <hyperlink ref="A7771" r:id="rId7772"/>
    <hyperlink ref="A7772" r:id="rId7773"/>
    <hyperlink ref="A7773" r:id="rId7774"/>
    <hyperlink ref="A7774" r:id="rId7775"/>
    <hyperlink ref="A7775" r:id="rId7776"/>
    <hyperlink ref="A7776" r:id="rId7777"/>
    <hyperlink ref="A7777" r:id="rId7778"/>
    <hyperlink ref="A7778" r:id="rId7779"/>
    <hyperlink ref="A7779" r:id="rId7780"/>
    <hyperlink ref="A7780" r:id="rId7781"/>
    <hyperlink ref="A7781" r:id="rId7782"/>
    <hyperlink ref="A7782" r:id="rId7783"/>
    <hyperlink ref="A7783" r:id="rId7784"/>
    <hyperlink ref="A7784" r:id="rId7785"/>
    <hyperlink ref="A7785" r:id="rId7786"/>
    <hyperlink ref="A7786" r:id="rId7787"/>
    <hyperlink ref="A7787" r:id="rId7788"/>
    <hyperlink ref="A7788" r:id="rId7789"/>
    <hyperlink ref="A7789" r:id="rId7790"/>
    <hyperlink ref="A7790" r:id="rId7791"/>
    <hyperlink ref="A7791" r:id="rId7792"/>
    <hyperlink ref="A7792" r:id="rId7793"/>
    <hyperlink ref="A7793" r:id="rId7794"/>
    <hyperlink ref="A7794" r:id="rId7795"/>
    <hyperlink ref="A7795" r:id="rId7796"/>
    <hyperlink ref="A7796" r:id="rId7797"/>
    <hyperlink ref="A7797" r:id="rId7798"/>
    <hyperlink ref="A7798" r:id="rId7799"/>
    <hyperlink ref="A7799" r:id="rId7800"/>
    <hyperlink ref="A7800" r:id="rId7801"/>
    <hyperlink ref="A7801" r:id="rId7802"/>
    <hyperlink ref="A7802" r:id="rId7803"/>
    <hyperlink ref="A7803" r:id="rId7804"/>
    <hyperlink ref="A7804" r:id="rId7805"/>
    <hyperlink ref="A7805" r:id="rId7806"/>
    <hyperlink ref="A7806" r:id="rId7807"/>
    <hyperlink ref="A7807" r:id="rId7808"/>
    <hyperlink ref="A7808" r:id="rId7809"/>
    <hyperlink ref="A7809" r:id="rId7810"/>
    <hyperlink ref="A7810" r:id="rId7811"/>
    <hyperlink ref="A7811" r:id="rId7812"/>
    <hyperlink ref="A7812" r:id="rId7813"/>
    <hyperlink ref="A7813" r:id="rId7814"/>
    <hyperlink ref="A7814" r:id="rId7815"/>
    <hyperlink ref="A7815" r:id="rId7816"/>
    <hyperlink ref="A7816" r:id="rId7817"/>
    <hyperlink ref="A7817" r:id="rId7818"/>
    <hyperlink ref="A7818" r:id="rId7819"/>
    <hyperlink ref="A7819" r:id="rId7820"/>
    <hyperlink ref="A7820" r:id="rId7821"/>
    <hyperlink ref="A7821" r:id="rId7822"/>
    <hyperlink ref="A7822" r:id="rId7823"/>
    <hyperlink ref="A7823" r:id="rId7824"/>
    <hyperlink ref="A7824" r:id="rId7825"/>
    <hyperlink ref="A7825" r:id="rId7826"/>
    <hyperlink ref="A7826" r:id="rId7827"/>
    <hyperlink ref="A7827" r:id="rId7828"/>
    <hyperlink ref="A7828" r:id="rId7829"/>
    <hyperlink ref="A7829" r:id="rId7830"/>
    <hyperlink ref="A7830" r:id="rId7831"/>
    <hyperlink ref="A7831" r:id="rId7832"/>
    <hyperlink ref="A7832" r:id="rId7833"/>
    <hyperlink ref="A7833" r:id="rId7834"/>
    <hyperlink ref="A7834" r:id="rId7835"/>
    <hyperlink ref="A7835" r:id="rId7836"/>
    <hyperlink ref="A7836" r:id="rId7837"/>
    <hyperlink ref="A7837" r:id="rId7838"/>
    <hyperlink ref="A7838" r:id="rId7839"/>
    <hyperlink ref="A7839" r:id="rId7840"/>
    <hyperlink ref="A7840" r:id="rId7841"/>
    <hyperlink ref="A7841" r:id="rId7842"/>
    <hyperlink ref="A7842" r:id="rId7843"/>
    <hyperlink ref="A7843" r:id="rId7844"/>
    <hyperlink ref="A7844" r:id="rId7845"/>
    <hyperlink ref="A7845" r:id="rId7846"/>
    <hyperlink ref="A7846" r:id="rId7847"/>
    <hyperlink ref="A7847" r:id="rId7848"/>
    <hyperlink ref="A7848" r:id="rId7849"/>
    <hyperlink ref="A7849" r:id="rId7850"/>
    <hyperlink ref="A7850" r:id="rId7851"/>
    <hyperlink ref="A7851" r:id="rId7852"/>
    <hyperlink ref="A7852" r:id="rId7853"/>
    <hyperlink ref="A7853" r:id="rId7854"/>
    <hyperlink ref="A7854" r:id="rId7855"/>
    <hyperlink ref="A7855" r:id="rId7856"/>
    <hyperlink ref="A7856" r:id="rId7857"/>
    <hyperlink ref="A7857" r:id="rId7858"/>
    <hyperlink ref="A7858" r:id="rId7859"/>
    <hyperlink ref="A7859" r:id="rId7860"/>
    <hyperlink ref="A7860" r:id="rId7861"/>
    <hyperlink ref="A7861" r:id="rId7862"/>
    <hyperlink ref="A7862" r:id="rId7863"/>
    <hyperlink ref="A7863" r:id="rId7864"/>
    <hyperlink ref="A7864" r:id="rId7865"/>
    <hyperlink ref="A7865" r:id="rId7866"/>
    <hyperlink ref="A7866" r:id="rId7867"/>
    <hyperlink ref="A7867" r:id="rId7868"/>
    <hyperlink ref="A7868" r:id="rId7869"/>
    <hyperlink ref="A7869" r:id="rId7870"/>
    <hyperlink ref="A7870" r:id="rId7871"/>
    <hyperlink ref="A7871" r:id="rId7872"/>
    <hyperlink ref="A7872" r:id="rId7873"/>
    <hyperlink ref="A7873" r:id="rId7874"/>
    <hyperlink ref="A7874" r:id="rId7875"/>
    <hyperlink ref="A7875" r:id="rId7876"/>
    <hyperlink ref="A7876" r:id="rId7877"/>
    <hyperlink ref="A7877" r:id="rId7878"/>
    <hyperlink ref="A7878" r:id="rId7879"/>
    <hyperlink ref="A7879" r:id="rId7880"/>
    <hyperlink ref="A7880" r:id="rId7881"/>
    <hyperlink ref="A7881" r:id="rId7882"/>
    <hyperlink ref="A7882" r:id="rId7883"/>
    <hyperlink ref="A7883" r:id="rId7884"/>
    <hyperlink ref="A7884" r:id="rId7885"/>
    <hyperlink ref="A7885" r:id="rId7886"/>
    <hyperlink ref="A7886" r:id="rId7887"/>
    <hyperlink ref="A7887" r:id="rId7888"/>
    <hyperlink ref="A7888" r:id="rId7889"/>
    <hyperlink ref="A7889" r:id="rId7890"/>
    <hyperlink ref="A7890" r:id="rId7891"/>
    <hyperlink ref="A7891" r:id="rId7892"/>
    <hyperlink ref="A7892" r:id="rId7893"/>
    <hyperlink ref="A7893" r:id="rId7894"/>
    <hyperlink ref="A7894" r:id="rId7895"/>
    <hyperlink ref="A7895" r:id="rId7896"/>
    <hyperlink ref="A7896" r:id="rId7897"/>
    <hyperlink ref="A7897" r:id="rId7898"/>
    <hyperlink ref="A7898" r:id="rId7899"/>
    <hyperlink ref="A7899" r:id="rId7900"/>
    <hyperlink ref="A7900" r:id="rId7901"/>
    <hyperlink ref="A7901" r:id="rId7902"/>
    <hyperlink ref="A7902" r:id="rId7903"/>
    <hyperlink ref="A7903" r:id="rId7904"/>
    <hyperlink ref="A7904" r:id="rId7905"/>
    <hyperlink ref="A7905" r:id="rId7906"/>
    <hyperlink ref="A7906" r:id="rId7907"/>
    <hyperlink ref="A7907" r:id="rId7908"/>
    <hyperlink ref="A7908" r:id="rId7909"/>
    <hyperlink ref="A7909" r:id="rId7910"/>
    <hyperlink ref="A7910" r:id="rId7911"/>
    <hyperlink ref="A7911" r:id="rId7912"/>
    <hyperlink ref="A7912" r:id="rId7913"/>
    <hyperlink ref="A7913" r:id="rId7914"/>
    <hyperlink ref="A7914" r:id="rId7915"/>
    <hyperlink ref="A7915" r:id="rId7916"/>
    <hyperlink ref="A7916" r:id="rId7917"/>
    <hyperlink ref="A7917" r:id="rId7918"/>
    <hyperlink ref="A7918" r:id="rId7919"/>
    <hyperlink ref="A7919" r:id="rId7920"/>
    <hyperlink ref="A7920" r:id="rId7921"/>
    <hyperlink ref="A7921" r:id="rId7922"/>
    <hyperlink ref="A7922" r:id="rId7923"/>
    <hyperlink ref="A7923" r:id="rId7924"/>
    <hyperlink ref="A7924" r:id="rId7925"/>
    <hyperlink ref="A7925" r:id="rId7926"/>
    <hyperlink ref="A7926" r:id="rId7927"/>
    <hyperlink ref="A7927" r:id="rId7928"/>
    <hyperlink ref="A7928" r:id="rId7929"/>
    <hyperlink ref="A7929" r:id="rId7930"/>
    <hyperlink ref="A7930" r:id="rId7931"/>
    <hyperlink ref="A7931" r:id="rId7932"/>
    <hyperlink ref="A7932" r:id="rId7933"/>
    <hyperlink ref="A7933" r:id="rId7934"/>
    <hyperlink ref="A7934" r:id="rId7935"/>
    <hyperlink ref="A7935" r:id="rId7936"/>
    <hyperlink ref="A7936" r:id="rId7937"/>
    <hyperlink ref="A7937" r:id="rId7938"/>
    <hyperlink ref="A7938" r:id="rId7939"/>
    <hyperlink ref="A7939" r:id="rId7940"/>
    <hyperlink ref="A7940" r:id="rId7941"/>
    <hyperlink ref="A7941" r:id="rId7942"/>
    <hyperlink ref="A7942" r:id="rId7943"/>
    <hyperlink ref="A7943" r:id="rId7944"/>
    <hyperlink ref="A7944" r:id="rId7945"/>
    <hyperlink ref="A7945" r:id="rId7946"/>
    <hyperlink ref="A7946" r:id="rId7947"/>
    <hyperlink ref="A7947" r:id="rId7948"/>
    <hyperlink ref="A7948" r:id="rId7949"/>
    <hyperlink ref="A7949" r:id="rId7950"/>
    <hyperlink ref="A7950" r:id="rId7951"/>
    <hyperlink ref="A7951" r:id="rId7952"/>
    <hyperlink ref="A7952" r:id="rId7953"/>
    <hyperlink ref="A7953" r:id="rId7954"/>
    <hyperlink ref="A7954" r:id="rId7955"/>
    <hyperlink ref="A7955" r:id="rId7956"/>
    <hyperlink ref="A7956" r:id="rId7957"/>
    <hyperlink ref="A7957" r:id="rId7958"/>
    <hyperlink ref="A7958" r:id="rId7959"/>
    <hyperlink ref="A7959" r:id="rId7960"/>
    <hyperlink ref="A7960" r:id="rId7961"/>
    <hyperlink ref="A7961" r:id="rId7962"/>
    <hyperlink ref="A7962" r:id="rId7963"/>
    <hyperlink ref="A7963" r:id="rId7964"/>
    <hyperlink ref="A7964" r:id="rId7965"/>
    <hyperlink ref="A7965" r:id="rId7966"/>
    <hyperlink ref="A7966" r:id="rId7967"/>
    <hyperlink ref="A7967" r:id="rId7968"/>
    <hyperlink ref="A7968" r:id="rId7969"/>
    <hyperlink ref="A7969" r:id="rId7970"/>
    <hyperlink ref="A7970" r:id="rId7971"/>
    <hyperlink ref="A7971" r:id="rId7972"/>
    <hyperlink ref="A7972" r:id="rId7973"/>
    <hyperlink ref="A7973" r:id="rId7974"/>
    <hyperlink ref="A7974" r:id="rId7975"/>
    <hyperlink ref="A7975" r:id="rId7976"/>
    <hyperlink ref="A7976" r:id="rId7977"/>
    <hyperlink ref="A7977" r:id="rId7978"/>
    <hyperlink ref="A7978" r:id="rId7979"/>
    <hyperlink ref="A7979" r:id="rId7980"/>
    <hyperlink ref="A7980" r:id="rId7981"/>
    <hyperlink ref="A7981" r:id="rId7982"/>
    <hyperlink ref="A7982" r:id="rId7983"/>
    <hyperlink ref="A7983" r:id="rId7984"/>
    <hyperlink ref="A7984" r:id="rId7985"/>
    <hyperlink ref="A7985" r:id="rId7986"/>
    <hyperlink ref="A7986" r:id="rId7987"/>
    <hyperlink ref="A7987" r:id="rId7988"/>
    <hyperlink ref="A7988" r:id="rId7989"/>
    <hyperlink ref="A7989" r:id="rId7990"/>
    <hyperlink ref="A7990" r:id="rId7991"/>
    <hyperlink ref="A7991" r:id="rId7992"/>
    <hyperlink ref="A7992" r:id="rId7993"/>
    <hyperlink ref="A7993" r:id="rId7994"/>
    <hyperlink ref="A7994" r:id="rId7995"/>
    <hyperlink ref="A7995" r:id="rId7996"/>
    <hyperlink ref="A7996" r:id="rId7997"/>
    <hyperlink ref="A7997" r:id="rId7998"/>
    <hyperlink ref="A7998" r:id="rId7999"/>
    <hyperlink ref="A7999" r:id="rId8000"/>
    <hyperlink ref="A8000" r:id="rId8001"/>
    <hyperlink ref="A8001" r:id="rId8002"/>
    <hyperlink ref="A8002" r:id="rId8003"/>
    <hyperlink ref="A8003" r:id="rId8004"/>
    <hyperlink ref="A8004" r:id="rId8005"/>
    <hyperlink ref="A8005" r:id="rId8006"/>
    <hyperlink ref="A8006" r:id="rId8007"/>
    <hyperlink ref="A8007" r:id="rId8008"/>
    <hyperlink ref="A8008" r:id="rId8009"/>
    <hyperlink ref="A8009" r:id="rId8010"/>
    <hyperlink ref="A8010" r:id="rId8011"/>
    <hyperlink ref="A8011" r:id="rId8012"/>
    <hyperlink ref="A8012" r:id="rId8013"/>
    <hyperlink ref="A8013" r:id="rId8014"/>
    <hyperlink ref="A8014" r:id="rId8015"/>
    <hyperlink ref="A8015" r:id="rId8016"/>
    <hyperlink ref="A8016" r:id="rId8017"/>
    <hyperlink ref="A8017" r:id="rId8018"/>
    <hyperlink ref="A8018" r:id="rId8019"/>
    <hyperlink ref="A8019" r:id="rId8020"/>
    <hyperlink ref="A8020" r:id="rId8021"/>
    <hyperlink ref="A8021" r:id="rId8022"/>
    <hyperlink ref="A8022" r:id="rId8023"/>
    <hyperlink ref="A8023" r:id="rId8024"/>
    <hyperlink ref="A8024" r:id="rId8025"/>
    <hyperlink ref="A8025" r:id="rId8026"/>
    <hyperlink ref="A8026" r:id="rId8027"/>
    <hyperlink ref="A8027" r:id="rId8028"/>
    <hyperlink ref="A8028" r:id="rId8029"/>
    <hyperlink ref="A8029" r:id="rId8030"/>
    <hyperlink ref="A8030" r:id="rId8031"/>
    <hyperlink ref="A8031" r:id="rId8032"/>
    <hyperlink ref="A8032" r:id="rId8033"/>
    <hyperlink ref="A8033" r:id="rId8034"/>
    <hyperlink ref="A8034" r:id="rId8035"/>
    <hyperlink ref="A8035" r:id="rId8036"/>
    <hyperlink ref="A8036" r:id="rId8037"/>
    <hyperlink ref="A8037" r:id="rId8038"/>
    <hyperlink ref="A8038" r:id="rId8039"/>
    <hyperlink ref="A8039" r:id="rId8040"/>
    <hyperlink ref="A8040" r:id="rId8041"/>
    <hyperlink ref="A8041" r:id="rId8042"/>
    <hyperlink ref="A8042" r:id="rId8043"/>
    <hyperlink ref="A8043" r:id="rId8044"/>
    <hyperlink ref="A8044" r:id="rId8045"/>
    <hyperlink ref="A8045" r:id="rId8046"/>
    <hyperlink ref="A8046" r:id="rId8047"/>
    <hyperlink ref="A8047" r:id="rId8048"/>
    <hyperlink ref="A8048" r:id="rId8049"/>
    <hyperlink ref="A8049" r:id="rId8050"/>
    <hyperlink ref="A8050" r:id="rId8051"/>
    <hyperlink ref="A8051" r:id="rId8052"/>
    <hyperlink ref="A8052" r:id="rId8053"/>
    <hyperlink ref="A8053" r:id="rId8054"/>
    <hyperlink ref="A8054" r:id="rId8055"/>
    <hyperlink ref="A8055" r:id="rId8056"/>
    <hyperlink ref="A8056" r:id="rId8057"/>
    <hyperlink ref="A8057" r:id="rId8058"/>
    <hyperlink ref="A8058" r:id="rId8059"/>
    <hyperlink ref="A8059" r:id="rId8060"/>
    <hyperlink ref="A8060" r:id="rId8061"/>
    <hyperlink ref="A8061" r:id="rId8062"/>
    <hyperlink ref="A8062" r:id="rId8063"/>
    <hyperlink ref="A8063" r:id="rId8064"/>
    <hyperlink ref="A8064" r:id="rId8065"/>
    <hyperlink ref="A8065" r:id="rId8066"/>
    <hyperlink ref="A8066" r:id="rId8067"/>
    <hyperlink ref="A8067" r:id="rId8068"/>
    <hyperlink ref="A8068" r:id="rId8069"/>
    <hyperlink ref="A8069" r:id="rId8070"/>
    <hyperlink ref="A8070" r:id="rId8071"/>
    <hyperlink ref="A8071" r:id="rId8072"/>
    <hyperlink ref="A8072" r:id="rId8073"/>
    <hyperlink ref="A8073" r:id="rId8074"/>
    <hyperlink ref="A8074" r:id="rId8075"/>
    <hyperlink ref="A8075" r:id="rId8076"/>
    <hyperlink ref="A8076" r:id="rId8077"/>
    <hyperlink ref="A8077" r:id="rId8078"/>
    <hyperlink ref="A8078" r:id="rId8079"/>
    <hyperlink ref="A8079" r:id="rId8080"/>
    <hyperlink ref="A8080" r:id="rId8081"/>
    <hyperlink ref="A8081" r:id="rId8082"/>
    <hyperlink ref="A8082" r:id="rId8083"/>
    <hyperlink ref="A8083" r:id="rId8084"/>
    <hyperlink ref="A8084" r:id="rId8085"/>
    <hyperlink ref="A8085" r:id="rId8086"/>
    <hyperlink ref="A8086" r:id="rId8087"/>
    <hyperlink ref="A8087" r:id="rId8088"/>
    <hyperlink ref="A8088" r:id="rId8089"/>
    <hyperlink ref="A8089" r:id="rId8090"/>
    <hyperlink ref="A8090" r:id="rId8091"/>
    <hyperlink ref="A8091" r:id="rId8092"/>
    <hyperlink ref="A8092" r:id="rId8093"/>
    <hyperlink ref="A8093" r:id="rId8094"/>
    <hyperlink ref="A8094" r:id="rId8095"/>
    <hyperlink ref="A8095" r:id="rId8096"/>
    <hyperlink ref="A8096" r:id="rId8097"/>
    <hyperlink ref="A8097" r:id="rId8098"/>
    <hyperlink ref="A8098" r:id="rId8099"/>
    <hyperlink ref="A8099" r:id="rId8100"/>
    <hyperlink ref="A8100" r:id="rId8101"/>
    <hyperlink ref="A8101" r:id="rId8102"/>
    <hyperlink ref="A8102" r:id="rId8103"/>
    <hyperlink ref="A8103" r:id="rId8104"/>
    <hyperlink ref="A8104" r:id="rId8105"/>
    <hyperlink ref="A8105" r:id="rId8106"/>
    <hyperlink ref="A8106" r:id="rId8107"/>
    <hyperlink ref="A8107" r:id="rId8108"/>
    <hyperlink ref="A8108" r:id="rId8109"/>
    <hyperlink ref="A8109" r:id="rId8110"/>
    <hyperlink ref="A8110" r:id="rId8111"/>
    <hyperlink ref="A8111" r:id="rId8112"/>
    <hyperlink ref="A8112" r:id="rId8113"/>
    <hyperlink ref="A8113" r:id="rId8114"/>
    <hyperlink ref="A8114" r:id="rId8115"/>
    <hyperlink ref="A8115" r:id="rId8116"/>
    <hyperlink ref="A8116" r:id="rId8117"/>
    <hyperlink ref="A8117" r:id="rId8118"/>
    <hyperlink ref="A8118" r:id="rId8119"/>
    <hyperlink ref="A8119" r:id="rId8120"/>
    <hyperlink ref="A8120" r:id="rId8121"/>
    <hyperlink ref="A8121" r:id="rId8122"/>
    <hyperlink ref="A8122" r:id="rId8123"/>
    <hyperlink ref="A8123" r:id="rId8124"/>
    <hyperlink ref="A8124" r:id="rId8125"/>
    <hyperlink ref="A8125" r:id="rId8126"/>
    <hyperlink ref="A8126" r:id="rId8127"/>
    <hyperlink ref="A8127" r:id="rId8128"/>
    <hyperlink ref="A8128" r:id="rId8129"/>
    <hyperlink ref="A8129" r:id="rId8130"/>
    <hyperlink ref="A8130" r:id="rId8131"/>
    <hyperlink ref="A8131" r:id="rId8132"/>
    <hyperlink ref="A8132" r:id="rId8133"/>
    <hyperlink ref="A8133" r:id="rId8134"/>
    <hyperlink ref="A8134" r:id="rId8135"/>
    <hyperlink ref="A8135" r:id="rId8136"/>
    <hyperlink ref="A8136" r:id="rId8137"/>
    <hyperlink ref="A8137" r:id="rId8138"/>
    <hyperlink ref="A8138" r:id="rId8139"/>
    <hyperlink ref="A8139" r:id="rId8140"/>
    <hyperlink ref="A8140" r:id="rId8141"/>
    <hyperlink ref="A8141" r:id="rId8142"/>
    <hyperlink ref="A8142" r:id="rId8143"/>
    <hyperlink ref="A8143" r:id="rId8144"/>
    <hyperlink ref="A8144" r:id="rId8145"/>
    <hyperlink ref="A8145" r:id="rId8146"/>
    <hyperlink ref="A8146" r:id="rId8147"/>
    <hyperlink ref="A8147" r:id="rId8148"/>
    <hyperlink ref="A8148" r:id="rId8149"/>
    <hyperlink ref="A8149" r:id="rId8150"/>
    <hyperlink ref="A8150" r:id="rId8151"/>
    <hyperlink ref="A8151" r:id="rId8152"/>
    <hyperlink ref="A8152" r:id="rId8153"/>
    <hyperlink ref="A8153" r:id="rId8154"/>
    <hyperlink ref="A8154" r:id="rId8155"/>
    <hyperlink ref="A8155" r:id="rId8156"/>
    <hyperlink ref="A8156" r:id="rId8157"/>
    <hyperlink ref="A8157" r:id="rId8158"/>
    <hyperlink ref="A8158" r:id="rId8159"/>
    <hyperlink ref="A8159" r:id="rId8160"/>
    <hyperlink ref="A8160" r:id="rId8161"/>
    <hyperlink ref="A8161" r:id="rId8162"/>
    <hyperlink ref="A8162" r:id="rId8163"/>
    <hyperlink ref="A8163" r:id="rId8164"/>
    <hyperlink ref="A8164" r:id="rId8165"/>
    <hyperlink ref="A8165" r:id="rId8166"/>
    <hyperlink ref="A8166" r:id="rId8167"/>
    <hyperlink ref="A8167" r:id="rId8168"/>
    <hyperlink ref="A8168" r:id="rId8169"/>
    <hyperlink ref="A8169" r:id="rId8170"/>
    <hyperlink ref="A8170" r:id="rId8171"/>
    <hyperlink ref="A8171" r:id="rId8172"/>
    <hyperlink ref="A8172" r:id="rId8173"/>
    <hyperlink ref="A8173" r:id="rId8174"/>
    <hyperlink ref="A8174" r:id="rId8175"/>
    <hyperlink ref="A8175" r:id="rId8176"/>
    <hyperlink ref="A8176" r:id="rId8177"/>
    <hyperlink ref="A8177" r:id="rId8178"/>
    <hyperlink ref="A8178" r:id="rId8179"/>
    <hyperlink ref="A8179" r:id="rId8180"/>
    <hyperlink ref="A8180" r:id="rId8181"/>
    <hyperlink ref="A8181" r:id="rId8182"/>
    <hyperlink ref="A8182" r:id="rId8183"/>
    <hyperlink ref="A8183" r:id="rId8184"/>
    <hyperlink ref="A8184" r:id="rId8185"/>
    <hyperlink ref="A8185" r:id="rId8186"/>
    <hyperlink ref="A8186" r:id="rId8187"/>
    <hyperlink ref="A8187" r:id="rId8188"/>
    <hyperlink ref="A8188" r:id="rId8189"/>
    <hyperlink ref="A8189" r:id="rId8190"/>
    <hyperlink ref="A8190" r:id="rId8191"/>
    <hyperlink ref="A8191" r:id="rId8192"/>
    <hyperlink ref="A8192" r:id="rId8193"/>
    <hyperlink ref="A8193" r:id="rId8194"/>
    <hyperlink ref="A8194" r:id="rId8195"/>
    <hyperlink ref="A8195" r:id="rId8196"/>
    <hyperlink ref="A8196" r:id="rId8197"/>
    <hyperlink ref="A8197" r:id="rId8198"/>
    <hyperlink ref="A8198" r:id="rId8199"/>
    <hyperlink ref="A8199" r:id="rId8200"/>
    <hyperlink ref="A8200" r:id="rId8201"/>
    <hyperlink ref="A8201" r:id="rId8202"/>
    <hyperlink ref="A8202" r:id="rId8203"/>
    <hyperlink ref="A8203" r:id="rId8204"/>
    <hyperlink ref="A8204" r:id="rId8205"/>
    <hyperlink ref="A8205" r:id="rId8206"/>
    <hyperlink ref="A8206" r:id="rId8207"/>
    <hyperlink ref="A8207" r:id="rId8208"/>
    <hyperlink ref="A8208" r:id="rId8209"/>
    <hyperlink ref="A8209" r:id="rId8210"/>
    <hyperlink ref="A8210" r:id="rId8211"/>
    <hyperlink ref="A8211" r:id="rId8212"/>
    <hyperlink ref="A8212" r:id="rId8213"/>
    <hyperlink ref="A8213" r:id="rId8214"/>
    <hyperlink ref="A8214" r:id="rId8215"/>
    <hyperlink ref="A8215" r:id="rId8216"/>
    <hyperlink ref="A8216" r:id="rId8217"/>
    <hyperlink ref="A8217" r:id="rId8218"/>
    <hyperlink ref="A8218" r:id="rId8219"/>
    <hyperlink ref="A8219" r:id="rId8220"/>
    <hyperlink ref="A8220" r:id="rId8221"/>
    <hyperlink ref="A8221" r:id="rId8222"/>
    <hyperlink ref="A8222" r:id="rId8223"/>
    <hyperlink ref="A8223" r:id="rId8224"/>
    <hyperlink ref="A8224" r:id="rId8225"/>
    <hyperlink ref="A8225" r:id="rId8226"/>
    <hyperlink ref="A8226" r:id="rId8227"/>
    <hyperlink ref="A8227" r:id="rId8228"/>
    <hyperlink ref="A8228" r:id="rId8229"/>
    <hyperlink ref="A8229" r:id="rId8230"/>
    <hyperlink ref="A8230" r:id="rId8231"/>
    <hyperlink ref="A8231" r:id="rId8232"/>
    <hyperlink ref="A8232" r:id="rId8233"/>
    <hyperlink ref="A8233" r:id="rId8234"/>
    <hyperlink ref="A8234" r:id="rId8235"/>
    <hyperlink ref="A8235" r:id="rId8236"/>
    <hyperlink ref="A8236" r:id="rId8237"/>
    <hyperlink ref="A8237" r:id="rId8238"/>
    <hyperlink ref="A8238" r:id="rId8239"/>
    <hyperlink ref="A8239" r:id="rId8240"/>
    <hyperlink ref="A8240" r:id="rId8241"/>
    <hyperlink ref="A8241" r:id="rId8242"/>
    <hyperlink ref="A8242" r:id="rId8243"/>
    <hyperlink ref="A8243" r:id="rId8244"/>
    <hyperlink ref="A8244" r:id="rId8245"/>
    <hyperlink ref="A8245" r:id="rId8246"/>
    <hyperlink ref="A8246" r:id="rId8247"/>
    <hyperlink ref="A8247" r:id="rId8248"/>
    <hyperlink ref="A8248" r:id="rId8249"/>
    <hyperlink ref="A8249" r:id="rId8250"/>
    <hyperlink ref="A8250" r:id="rId8251"/>
    <hyperlink ref="A8251" r:id="rId8252"/>
    <hyperlink ref="A8252" r:id="rId8253"/>
    <hyperlink ref="A8253" r:id="rId8254"/>
    <hyperlink ref="A8254" r:id="rId8255"/>
    <hyperlink ref="A8255" r:id="rId8256"/>
    <hyperlink ref="A8256" r:id="rId8257"/>
    <hyperlink ref="A8257" r:id="rId8258"/>
    <hyperlink ref="A8258" r:id="rId8259"/>
    <hyperlink ref="A8259" r:id="rId8260"/>
    <hyperlink ref="A8260" r:id="rId8261"/>
    <hyperlink ref="A8261" r:id="rId8262"/>
    <hyperlink ref="A8262" r:id="rId8263"/>
    <hyperlink ref="A8263" r:id="rId8264"/>
    <hyperlink ref="A8264" r:id="rId8265"/>
    <hyperlink ref="A8265" r:id="rId8266"/>
    <hyperlink ref="A8266" r:id="rId8267"/>
    <hyperlink ref="A8267" r:id="rId8268"/>
    <hyperlink ref="A8268" r:id="rId8269"/>
    <hyperlink ref="A8269" r:id="rId8270"/>
    <hyperlink ref="A8270" r:id="rId8271"/>
    <hyperlink ref="A8271" r:id="rId8272"/>
    <hyperlink ref="A8272" r:id="rId8273"/>
    <hyperlink ref="A8273" r:id="rId8274"/>
    <hyperlink ref="A8274" r:id="rId8275"/>
    <hyperlink ref="A8275" r:id="rId8276"/>
    <hyperlink ref="A8276" r:id="rId8277"/>
    <hyperlink ref="A8277" r:id="rId8278"/>
    <hyperlink ref="A8278" r:id="rId8279"/>
    <hyperlink ref="A8279" r:id="rId8280"/>
    <hyperlink ref="A8280" r:id="rId8281"/>
    <hyperlink ref="A8281" r:id="rId8282"/>
    <hyperlink ref="A8282" r:id="rId8283"/>
    <hyperlink ref="A8283" r:id="rId8284"/>
    <hyperlink ref="A8284" r:id="rId8285"/>
    <hyperlink ref="A8285" r:id="rId8286"/>
    <hyperlink ref="A8286" r:id="rId8287"/>
    <hyperlink ref="A8287" r:id="rId8288"/>
    <hyperlink ref="A8288" r:id="rId8289"/>
    <hyperlink ref="A8289" r:id="rId8290"/>
    <hyperlink ref="A8290" r:id="rId8291"/>
    <hyperlink ref="A8291" r:id="rId8292"/>
    <hyperlink ref="A8292" r:id="rId8293"/>
    <hyperlink ref="A8293" r:id="rId8294"/>
    <hyperlink ref="A8294" r:id="rId8295"/>
    <hyperlink ref="A8295" r:id="rId8296"/>
    <hyperlink ref="A8296" r:id="rId8297"/>
    <hyperlink ref="A8297" r:id="rId8298"/>
    <hyperlink ref="A8298" r:id="rId8299"/>
    <hyperlink ref="A8299" r:id="rId8300"/>
    <hyperlink ref="A8300" r:id="rId8301"/>
    <hyperlink ref="A8301" r:id="rId8302"/>
    <hyperlink ref="A8302" r:id="rId8303"/>
    <hyperlink ref="A8303" r:id="rId8304"/>
    <hyperlink ref="A8304" r:id="rId8305"/>
    <hyperlink ref="A8305" r:id="rId8306"/>
    <hyperlink ref="A8306" r:id="rId8307"/>
    <hyperlink ref="A8307" r:id="rId8308"/>
    <hyperlink ref="A8308" r:id="rId8309"/>
    <hyperlink ref="A8309" r:id="rId8310"/>
    <hyperlink ref="A8310" r:id="rId8311"/>
    <hyperlink ref="A8311" r:id="rId8312"/>
    <hyperlink ref="A8312" r:id="rId8313"/>
    <hyperlink ref="A8313" r:id="rId8314"/>
    <hyperlink ref="A8314" r:id="rId8315"/>
    <hyperlink ref="A8315" r:id="rId8316"/>
    <hyperlink ref="A8316" r:id="rId8317"/>
    <hyperlink ref="A8317" r:id="rId8318"/>
    <hyperlink ref="A8318" r:id="rId8319"/>
    <hyperlink ref="A8319" r:id="rId8320"/>
    <hyperlink ref="A8320" r:id="rId8321"/>
    <hyperlink ref="A8321" r:id="rId8322"/>
    <hyperlink ref="A8322" r:id="rId8323"/>
    <hyperlink ref="A8323" r:id="rId8324"/>
    <hyperlink ref="A8324" r:id="rId8325"/>
    <hyperlink ref="A8325" r:id="rId8326"/>
    <hyperlink ref="A8326" r:id="rId8327"/>
    <hyperlink ref="A8327" r:id="rId8328"/>
    <hyperlink ref="A8328" r:id="rId8329"/>
    <hyperlink ref="A8329" r:id="rId8330"/>
    <hyperlink ref="A8330" r:id="rId8331"/>
    <hyperlink ref="A8331" r:id="rId8332"/>
    <hyperlink ref="A8332" r:id="rId8333"/>
    <hyperlink ref="A8333" r:id="rId8334"/>
    <hyperlink ref="A8334" r:id="rId8335"/>
    <hyperlink ref="A8335" r:id="rId8336"/>
    <hyperlink ref="A8336" r:id="rId8337"/>
    <hyperlink ref="A8337" r:id="rId8338"/>
    <hyperlink ref="A8338" r:id="rId8339"/>
    <hyperlink ref="A8339" r:id="rId8340"/>
    <hyperlink ref="A8340" r:id="rId8341"/>
    <hyperlink ref="A8341" r:id="rId8342"/>
    <hyperlink ref="A8342" r:id="rId8343"/>
    <hyperlink ref="A8343" r:id="rId8344"/>
    <hyperlink ref="A8344" r:id="rId8345"/>
    <hyperlink ref="A8345" r:id="rId8346"/>
    <hyperlink ref="A8346" r:id="rId8347"/>
    <hyperlink ref="A8347" r:id="rId8348"/>
    <hyperlink ref="A8348" r:id="rId8349"/>
    <hyperlink ref="A8349" r:id="rId8350"/>
    <hyperlink ref="A8350" r:id="rId8351"/>
    <hyperlink ref="A8351" r:id="rId8352"/>
    <hyperlink ref="A8352" r:id="rId8353"/>
    <hyperlink ref="A8353" r:id="rId8354"/>
    <hyperlink ref="A8354" r:id="rId8355"/>
    <hyperlink ref="A8355" r:id="rId8356"/>
    <hyperlink ref="A8356" r:id="rId8357"/>
    <hyperlink ref="A8357" r:id="rId8358"/>
    <hyperlink ref="A8358" r:id="rId8359"/>
    <hyperlink ref="A8359" r:id="rId8360"/>
    <hyperlink ref="A8360" r:id="rId8361"/>
    <hyperlink ref="A8361" r:id="rId8362"/>
    <hyperlink ref="A8362" r:id="rId8363"/>
    <hyperlink ref="A8363" r:id="rId8364"/>
    <hyperlink ref="A8364" r:id="rId8365"/>
    <hyperlink ref="A8365" r:id="rId8366"/>
    <hyperlink ref="A8366" r:id="rId8367"/>
    <hyperlink ref="A8367" r:id="rId8368"/>
    <hyperlink ref="A8368" r:id="rId8369"/>
    <hyperlink ref="A8369" r:id="rId8370"/>
    <hyperlink ref="A8370" r:id="rId8371"/>
    <hyperlink ref="A8371" r:id="rId8372"/>
    <hyperlink ref="A8372" r:id="rId8373"/>
    <hyperlink ref="A8373" r:id="rId8374"/>
    <hyperlink ref="A8374" r:id="rId8375"/>
    <hyperlink ref="A8375" r:id="rId8376"/>
    <hyperlink ref="A8376" r:id="rId8377"/>
    <hyperlink ref="A8377" r:id="rId8378"/>
    <hyperlink ref="A8378" r:id="rId8379"/>
    <hyperlink ref="A8379" r:id="rId8380"/>
    <hyperlink ref="A8380" r:id="rId8381"/>
    <hyperlink ref="A8381" r:id="rId8382"/>
    <hyperlink ref="A8382" r:id="rId8383"/>
    <hyperlink ref="A8383" r:id="rId8384"/>
    <hyperlink ref="A8384" r:id="rId8385"/>
    <hyperlink ref="A8385" r:id="rId8386"/>
    <hyperlink ref="A8386" r:id="rId8387"/>
    <hyperlink ref="A8387" r:id="rId8388"/>
    <hyperlink ref="A8388" r:id="rId8389"/>
    <hyperlink ref="A8389" r:id="rId8390"/>
    <hyperlink ref="A8390" r:id="rId8391"/>
    <hyperlink ref="A8391" r:id="rId8392"/>
    <hyperlink ref="A8392" r:id="rId8393"/>
    <hyperlink ref="A8393" r:id="rId8394"/>
    <hyperlink ref="A8394" r:id="rId8395"/>
    <hyperlink ref="A8395" r:id="rId8396"/>
    <hyperlink ref="A8396" r:id="rId8397"/>
    <hyperlink ref="A8397" r:id="rId8398"/>
    <hyperlink ref="A8398" r:id="rId8399"/>
    <hyperlink ref="A8399" r:id="rId8400"/>
    <hyperlink ref="A8400" r:id="rId8401"/>
    <hyperlink ref="A8401" r:id="rId8402"/>
    <hyperlink ref="A8402" r:id="rId8403"/>
    <hyperlink ref="A8403" r:id="rId8404"/>
    <hyperlink ref="A8404" r:id="rId8405"/>
    <hyperlink ref="A8405" r:id="rId8406"/>
    <hyperlink ref="A8406" r:id="rId8407"/>
    <hyperlink ref="A8407" r:id="rId8408"/>
    <hyperlink ref="A8408" r:id="rId8409"/>
    <hyperlink ref="A8409" r:id="rId8410"/>
    <hyperlink ref="A8410" r:id="rId8411"/>
    <hyperlink ref="A8411" r:id="rId8412"/>
    <hyperlink ref="A8412" r:id="rId8413"/>
    <hyperlink ref="A8413" r:id="rId8414"/>
    <hyperlink ref="A8414" r:id="rId8415"/>
    <hyperlink ref="A8415" r:id="rId8416"/>
    <hyperlink ref="A8416" r:id="rId8417"/>
    <hyperlink ref="A8417" r:id="rId8418"/>
    <hyperlink ref="A8418" r:id="rId8419"/>
    <hyperlink ref="A8419" r:id="rId8420"/>
    <hyperlink ref="A8420" r:id="rId8421"/>
    <hyperlink ref="A8421" r:id="rId8422"/>
    <hyperlink ref="A8422" r:id="rId8423"/>
    <hyperlink ref="A8423" r:id="rId8424"/>
    <hyperlink ref="A8424" r:id="rId8425"/>
    <hyperlink ref="A8425" r:id="rId8426"/>
    <hyperlink ref="A8426" r:id="rId8427"/>
    <hyperlink ref="A8427" r:id="rId8428"/>
    <hyperlink ref="A8428" r:id="rId8429"/>
    <hyperlink ref="A8429" r:id="rId8430"/>
    <hyperlink ref="A8430" r:id="rId8431"/>
    <hyperlink ref="A8431" r:id="rId8432"/>
    <hyperlink ref="A8432" r:id="rId8433"/>
    <hyperlink ref="A8433" r:id="rId8434"/>
    <hyperlink ref="A8434" r:id="rId8435"/>
    <hyperlink ref="A8435" r:id="rId8436"/>
    <hyperlink ref="A8436" r:id="rId8437"/>
    <hyperlink ref="A8437" r:id="rId8438"/>
    <hyperlink ref="A8438" r:id="rId8439"/>
    <hyperlink ref="A8439" r:id="rId8440"/>
    <hyperlink ref="A8440" r:id="rId8441"/>
    <hyperlink ref="A8441" r:id="rId8442"/>
    <hyperlink ref="A8442" r:id="rId8443"/>
    <hyperlink ref="A8443" r:id="rId8444"/>
    <hyperlink ref="A8444" r:id="rId8445"/>
    <hyperlink ref="A8445" r:id="rId8446"/>
    <hyperlink ref="A8446" r:id="rId8447"/>
    <hyperlink ref="A8447" r:id="rId8448"/>
    <hyperlink ref="A8448" r:id="rId8449"/>
    <hyperlink ref="A8449" r:id="rId8450"/>
    <hyperlink ref="A8450" r:id="rId8451"/>
    <hyperlink ref="A8451" r:id="rId8452"/>
    <hyperlink ref="A8452" r:id="rId8453"/>
    <hyperlink ref="A8453" r:id="rId8454"/>
    <hyperlink ref="A8454" r:id="rId8455"/>
    <hyperlink ref="A8455" r:id="rId8456"/>
    <hyperlink ref="A8456" r:id="rId8457"/>
    <hyperlink ref="A8457" r:id="rId8458"/>
    <hyperlink ref="A8458" r:id="rId8459"/>
    <hyperlink ref="A8459" r:id="rId8460"/>
    <hyperlink ref="A8460" r:id="rId8461"/>
    <hyperlink ref="A8461" r:id="rId8462"/>
    <hyperlink ref="A8462" r:id="rId8463"/>
    <hyperlink ref="A8463" r:id="rId8464"/>
    <hyperlink ref="A8464" r:id="rId8465"/>
    <hyperlink ref="A8465" r:id="rId8466"/>
    <hyperlink ref="A8466" r:id="rId8467"/>
    <hyperlink ref="A8467" r:id="rId8468"/>
    <hyperlink ref="A8468" r:id="rId8469"/>
    <hyperlink ref="A8469" r:id="rId8470"/>
    <hyperlink ref="A8470" r:id="rId8471"/>
    <hyperlink ref="A8471" r:id="rId8472"/>
    <hyperlink ref="A8472" r:id="rId8473"/>
    <hyperlink ref="A8473" r:id="rId8474"/>
    <hyperlink ref="A8474" r:id="rId8475"/>
    <hyperlink ref="A8475" r:id="rId8476"/>
    <hyperlink ref="A8476" r:id="rId8477"/>
    <hyperlink ref="A8477" r:id="rId8478"/>
    <hyperlink ref="A8478" r:id="rId8479"/>
    <hyperlink ref="A8479" r:id="rId8480"/>
    <hyperlink ref="A8480" r:id="rId8481"/>
    <hyperlink ref="A8481" r:id="rId8482"/>
    <hyperlink ref="A8482" r:id="rId8483"/>
    <hyperlink ref="A8483" r:id="rId8484"/>
    <hyperlink ref="A8484" r:id="rId8485"/>
    <hyperlink ref="A8485" r:id="rId8486"/>
    <hyperlink ref="A8486" r:id="rId8487"/>
    <hyperlink ref="A8487" r:id="rId8488"/>
    <hyperlink ref="A8488" r:id="rId8489"/>
    <hyperlink ref="A8489" r:id="rId8490"/>
    <hyperlink ref="A8490" r:id="rId8491"/>
    <hyperlink ref="A8491" r:id="rId8492"/>
    <hyperlink ref="A8492" r:id="rId8493"/>
    <hyperlink ref="A8493" r:id="rId8494"/>
    <hyperlink ref="A8494" r:id="rId8495"/>
    <hyperlink ref="A8495" r:id="rId8496"/>
    <hyperlink ref="A8496" r:id="rId8497"/>
    <hyperlink ref="A8497" r:id="rId8498"/>
    <hyperlink ref="A8498" r:id="rId8499"/>
    <hyperlink ref="A8499" r:id="rId8500"/>
    <hyperlink ref="A8500" r:id="rId8501"/>
    <hyperlink ref="A8501" r:id="rId8502"/>
    <hyperlink ref="A8502" r:id="rId8503"/>
    <hyperlink ref="A8503" r:id="rId8504"/>
    <hyperlink ref="A8504" r:id="rId8505"/>
    <hyperlink ref="A8505" r:id="rId8506"/>
    <hyperlink ref="A8506" r:id="rId8507"/>
    <hyperlink ref="A8507" r:id="rId8508"/>
    <hyperlink ref="A8508" r:id="rId8509"/>
    <hyperlink ref="A8509" r:id="rId8510"/>
    <hyperlink ref="A8510" r:id="rId8511"/>
    <hyperlink ref="A8511" r:id="rId8512"/>
    <hyperlink ref="A8512" r:id="rId8513"/>
    <hyperlink ref="A8513" r:id="rId8514"/>
    <hyperlink ref="A8514" r:id="rId8515"/>
    <hyperlink ref="A8515" r:id="rId8516"/>
    <hyperlink ref="A8516" r:id="rId8517"/>
    <hyperlink ref="A8517" r:id="rId8518"/>
    <hyperlink ref="A8518" r:id="rId8519"/>
    <hyperlink ref="A8519" r:id="rId8520"/>
    <hyperlink ref="A8520" r:id="rId8521"/>
    <hyperlink ref="A8521" r:id="rId8522"/>
    <hyperlink ref="A8522" r:id="rId8523"/>
    <hyperlink ref="A8523" r:id="rId8524"/>
    <hyperlink ref="A8524" r:id="rId8525"/>
    <hyperlink ref="A8525" r:id="rId8526"/>
    <hyperlink ref="A8526" r:id="rId8527"/>
    <hyperlink ref="A8527" r:id="rId8528"/>
    <hyperlink ref="A8528" r:id="rId8529"/>
    <hyperlink ref="A8529" r:id="rId8530"/>
    <hyperlink ref="A8530" r:id="rId8531"/>
    <hyperlink ref="A8531" r:id="rId8532"/>
    <hyperlink ref="A8532" r:id="rId8533"/>
    <hyperlink ref="A8533" r:id="rId8534"/>
    <hyperlink ref="A8534" r:id="rId8535"/>
    <hyperlink ref="A8535" r:id="rId8536"/>
    <hyperlink ref="A8536" r:id="rId8537"/>
    <hyperlink ref="A8537" r:id="rId8538"/>
    <hyperlink ref="A8538" r:id="rId8539"/>
    <hyperlink ref="A8539" r:id="rId8540"/>
    <hyperlink ref="A8540" r:id="rId8541"/>
    <hyperlink ref="A8541" r:id="rId8542"/>
    <hyperlink ref="A8542" r:id="rId8543"/>
    <hyperlink ref="A8543" r:id="rId8544"/>
    <hyperlink ref="A8544" r:id="rId8545"/>
    <hyperlink ref="A8545" r:id="rId8546"/>
    <hyperlink ref="A8546" r:id="rId8547"/>
    <hyperlink ref="A8547" r:id="rId8548"/>
    <hyperlink ref="A8548" r:id="rId8549"/>
    <hyperlink ref="A8549" r:id="rId8550"/>
    <hyperlink ref="A8550" r:id="rId8551"/>
    <hyperlink ref="A8551" r:id="rId8552"/>
    <hyperlink ref="A8552" r:id="rId8553"/>
    <hyperlink ref="A8553" r:id="rId8554"/>
    <hyperlink ref="A8554" r:id="rId8555"/>
    <hyperlink ref="A8555" r:id="rId8556"/>
    <hyperlink ref="A8556" r:id="rId8557"/>
    <hyperlink ref="A8557" r:id="rId8558"/>
    <hyperlink ref="A8558" r:id="rId8559"/>
    <hyperlink ref="A8559" r:id="rId8560"/>
    <hyperlink ref="A8560" r:id="rId8561"/>
    <hyperlink ref="A8561" r:id="rId8562"/>
    <hyperlink ref="A8562" r:id="rId8563"/>
    <hyperlink ref="A8563" r:id="rId8564"/>
    <hyperlink ref="A8564" r:id="rId8565"/>
    <hyperlink ref="A8565" r:id="rId8566"/>
    <hyperlink ref="A8566" r:id="rId8567"/>
    <hyperlink ref="A8567" r:id="rId8568"/>
    <hyperlink ref="A8568" r:id="rId8569"/>
    <hyperlink ref="A8569" r:id="rId8570"/>
    <hyperlink ref="A8570" r:id="rId8571"/>
    <hyperlink ref="A8571" r:id="rId8572"/>
    <hyperlink ref="A8572" r:id="rId8573"/>
    <hyperlink ref="A8573" r:id="rId8574"/>
    <hyperlink ref="A8574" r:id="rId8575"/>
    <hyperlink ref="A8575" r:id="rId8576"/>
    <hyperlink ref="A8576" r:id="rId8577"/>
    <hyperlink ref="A8577" r:id="rId8578"/>
    <hyperlink ref="A8578" r:id="rId8579"/>
    <hyperlink ref="A8579" r:id="rId8580"/>
    <hyperlink ref="A8580" r:id="rId8581"/>
    <hyperlink ref="A8581" r:id="rId8582"/>
    <hyperlink ref="A8582" r:id="rId8583"/>
    <hyperlink ref="A8583" r:id="rId8584"/>
    <hyperlink ref="A8584" r:id="rId8585"/>
    <hyperlink ref="A8585" r:id="rId8586"/>
    <hyperlink ref="A8586" r:id="rId8587"/>
    <hyperlink ref="A8587" r:id="rId8588"/>
    <hyperlink ref="A8588" r:id="rId8589"/>
    <hyperlink ref="A8589" r:id="rId8590"/>
    <hyperlink ref="A8590" r:id="rId8591"/>
    <hyperlink ref="A8591" r:id="rId8592"/>
    <hyperlink ref="A8592" r:id="rId8593"/>
    <hyperlink ref="A8593" r:id="rId8594"/>
    <hyperlink ref="A8594" r:id="rId8595"/>
    <hyperlink ref="A8595" r:id="rId8596"/>
    <hyperlink ref="A8596" r:id="rId8597"/>
    <hyperlink ref="A8597" r:id="rId8598"/>
    <hyperlink ref="A8598" r:id="rId8599"/>
    <hyperlink ref="A8599" r:id="rId8600"/>
    <hyperlink ref="A8600" r:id="rId8601"/>
    <hyperlink ref="A8601" r:id="rId8602"/>
    <hyperlink ref="A8602" r:id="rId8603"/>
    <hyperlink ref="A8603" r:id="rId8604"/>
    <hyperlink ref="A8604" r:id="rId8605"/>
    <hyperlink ref="A8605" r:id="rId8606"/>
    <hyperlink ref="A8606" r:id="rId8607"/>
    <hyperlink ref="A8607" r:id="rId8608"/>
    <hyperlink ref="A8608" r:id="rId8609"/>
    <hyperlink ref="A8609" r:id="rId8610"/>
    <hyperlink ref="A8610" r:id="rId8611"/>
    <hyperlink ref="A8611" r:id="rId8612"/>
    <hyperlink ref="A8612" r:id="rId8613"/>
    <hyperlink ref="A8613" r:id="rId8614"/>
    <hyperlink ref="A8614" r:id="rId8615"/>
    <hyperlink ref="A8615" r:id="rId8616"/>
    <hyperlink ref="A8616" r:id="rId8617"/>
    <hyperlink ref="A8617" r:id="rId8618"/>
    <hyperlink ref="A8618" r:id="rId8619"/>
    <hyperlink ref="A8619" r:id="rId8620"/>
    <hyperlink ref="A8620" r:id="rId8621"/>
    <hyperlink ref="A8621" r:id="rId8622"/>
    <hyperlink ref="A8622" r:id="rId8623"/>
    <hyperlink ref="A8623" r:id="rId8624"/>
    <hyperlink ref="A8624" r:id="rId8625"/>
    <hyperlink ref="A8625" r:id="rId8626"/>
    <hyperlink ref="A8626" r:id="rId8627"/>
    <hyperlink ref="A8627" r:id="rId8628"/>
    <hyperlink ref="A8628" r:id="rId8629"/>
    <hyperlink ref="A8629" r:id="rId8630"/>
    <hyperlink ref="A8630" r:id="rId8631"/>
    <hyperlink ref="A8631" r:id="rId8632"/>
    <hyperlink ref="A8632" r:id="rId8633"/>
    <hyperlink ref="A8633" r:id="rId8634"/>
    <hyperlink ref="A8634" r:id="rId8635"/>
    <hyperlink ref="A8635" r:id="rId8636"/>
    <hyperlink ref="A8636" r:id="rId8637"/>
    <hyperlink ref="A8637" r:id="rId8638"/>
    <hyperlink ref="A8638" r:id="rId8639"/>
    <hyperlink ref="A8639" r:id="rId8640"/>
    <hyperlink ref="A8640" r:id="rId8641"/>
    <hyperlink ref="A8641" r:id="rId8642"/>
    <hyperlink ref="A8642" r:id="rId8643"/>
    <hyperlink ref="A8643" r:id="rId8644"/>
    <hyperlink ref="A8644" r:id="rId8645"/>
    <hyperlink ref="A8645" r:id="rId8646"/>
    <hyperlink ref="A8646" r:id="rId8647"/>
    <hyperlink ref="A8647" r:id="rId8648"/>
    <hyperlink ref="A8648" r:id="rId8649"/>
    <hyperlink ref="A8649" r:id="rId8650"/>
    <hyperlink ref="A8650" r:id="rId8651"/>
    <hyperlink ref="A8651" r:id="rId8652"/>
    <hyperlink ref="A8652" r:id="rId8653"/>
    <hyperlink ref="A8653" r:id="rId8654"/>
    <hyperlink ref="A8654" r:id="rId8655"/>
    <hyperlink ref="A8655" r:id="rId8656"/>
    <hyperlink ref="A8656" r:id="rId8657"/>
    <hyperlink ref="A8657" r:id="rId8658"/>
    <hyperlink ref="A8658" r:id="rId8659"/>
    <hyperlink ref="A8659" r:id="rId8660"/>
    <hyperlink ref="A8660" r:id="rId8661"/>
    <hyperlink ref="A8661" r:id="rId8662"/>
    <hyperlink ref="A8662" r:id="rId8663"/>
    <hyperlink ref="A8663" r:id="rId8664"/>
    <hyperlink ref="A8664" r:id="rId8665"/>
    <hyperlink ref="A8665" r:id="rId8666"/>
    <hyperlink ref="A8666" r:id="rId8667"/>
    <hyperlink ref="A8667" r:id="rId8668"/>
    <hyperlink ref="A8668" r:id="rId8669"/>
    <hyperlink ref="A8669" r:id="rId8670"/>
    <hyperlink ref="A8670" r:id="rId8671"/>
    <hyperlink ref="A8671" r:id="rId8672"/>
    <hyperlink ref="A8672" r:id="rId8673"/>
    <hyperlink ref="A8673" r:id="rId8674"/>
    <hyperlink ref="A8674" r:id="rId8675"/>
    <hyperlink ref="A8675" r:id="rId8676"/>
    <hyperlink ref="A8676" r:id="rId8677"/>
    <hyperlink ref="A8677" r:id="rId8678"/>
    <hyperlink ref="A8678" r:id="rId8679"/>
    <hyperlink ref="A8679" r:id="rId8680"/>
    <hyperlink ref="A8680" r:id="rId8681"/>
    <hyperlink ref="A8681" r:id="rId8682"/>
    <hyperlink ref="A8682" r:id="rId8683"/>
    <hyperlink ref="A8683" r:id="rId8684"/>
    <hyperlink ref="A8684" r:id="rId8685"/>
    <hyperlink ref="A8685" r:id="rId8686"/>
    <hyperlink ref="A8686" r:id="rId8687"/>
    <hyperlink ref="A8687" r:id="rId8688"/>
    <hyperlink ref="A8688" r:id="rId8689"/>
    <hyperlink ref="A8689" r:id="rId8690"/>
    <hyperlink ref="A8690" r:id="rId8691"/>
    <hyperlink ref="A8691" r:id="rId8692"/>
    <hyperlink ref="A8692" r:id="rId8693"/>
    <hyperlink ref="A8693" r:id="rId8694"/>
    <hyperlink ref="A8694" r:id="rId8695"/>
    <hyperlink ref="A8695" r:id="rId8696"/>
    <hyperlink ref="A8696" r:id="rId8697"/>
    <hyperlink ref="A8697" r:id="rId8698"/>
    <hyperlink ref="A8698" r:id="rId8699"/>
    <hyperlink ref="A8699" r:id="rId8700"/>
    <hyperlink ref="A8700" r:id="rId8701"/>
    <hyperlink ref="A8701" r:id="rId8702"/>
    <hyperlink ref="A8702" r:id="rId8703"/>
    <hyperlink ref="A8703" r:id="rId8704"/>
    <hyperlink ref="A8704" r:id="rId8705"/>
    <hyperlink ref="A8705" r:id="rId8706"/>
    <hyperlink ref="A8706" r:id="rId8707"/>
    <hyperlink ref="A8707" r:id="rId8708"/>
    <hyperlink ref="A8708" r:id="rId8709"/>
    <hyperlink ref="A8709" r:id="rId8710"/>
    <hyperlink ref="A8710" r:id="rId8711"/>
    <hyperlink ref="A8711" r:id="rId8712"/>
    <hyperlink ref="A8712" r:id="rId8713"/>
    <hyperlink ref="A8713" r:id="rId8714"/>
    <hyperlink ref="A8714" r:id="rId8715"/>
    <hyperlink ref="A8715" r:id="rId8716"/>
    <hyperlink ref="A8716" r:id="rId8717"/>
    <hyperlink ref="A8717" r:id="rId8718"/>
    <hyperlink ref="A8718" r:id="rId8719"/>
    <hyperlink ref="A8719" r:id="rId8720"/>
    <hyperlink ref="A8720" r:id="rId8721"/>
    <hyperlink ref="A8721" r:id="rId8722"/>
    <hyperlink ref="A8722" r:id="rId8723"/>
    <hyperlink ref="A8723" r:id="rId8724"/>
    <hyperlink ref="A8724" r:id="rId8725"/>
    <hyperlink ref="A8725" r:id="rId8726"/>
    <hyperlink ref="A8726" r:id="rId8727"/>
    <hyperlink ref="A8727" r:id="rId8728"/>
    <hyperlink ref="A8728" r:id="rId8729"/>
    <hyperlink ref="A8729" r:id="rId8730"/>
    <hyperlink ref="A8730" r:id="rId8731"/>
    <hyperlink ref="A8731" r:id="rId8732"/>
    <hyperlink ref="A8732" r:id="rId8733"/>
    <hyperlink ref="A8733" r:id="rId8734"/>
    <hyperlink ref="A8734" r:id="rId8735"/>
    <hyperlink ref="A8735" r:id="rId8736"/>
    <hyperlink ref="A8736" r:id="rId8737"/>
    <hyperlink ref="A8737" r:id="rId8738"/>
    <hyperlink ref="A8738" r:id="rId8739"/>
    <hyperlink ref="A8739" r:id="rId8740"/>
    <hyperlink ref="A8740" r:id="rId8741"/>
    <hyperlink ref="A8741" r:id="rId8742"/>
    <hyperlink ref="A8742" r:id="rId8743"/>
    <hyperlink ref="A8743" r:id="rId8744"/>
    <hyperlink ref="A8744" r:id="rId8745"/>
    <hyperlink ref="A8745" r:id="rId8746"/>
    <hyperlink ref="A8746" r:id="rId8747"/>
    <hyperlink ref="A8747" r:id="rId8748"/>
    <hyperlink ref="A8748" r:id="rId8749"/>
    <hyperlink ref="A8749" r:id="rId8750"/>
    <hyperlink ref="A8750" r:id="rId8751"/>
    <hyperlink ref="A8751" r:id="rId8752"/>
    <hyperlink ref="A8752" r:id="rId8753"/>
    <hyperlink ref="A8753" r:id="rId8754"/>
    <hyperlink ref="A8754" r:id="rId8755"/>
    <hyperlink ref="A8755" r:id="rId8756"/>
    <hyperlink ref="A8756" r:id="rId8757"/>
    <hyperlink ref="A8757" r:id="rId8758"/>
    <hyperlink ref="A8758" r:id="rId8759"/>
    <hyperlink ref="A8759" r:id="rId8760"/>
    <hyperlink ref="A8760" r:id="rId8761"/>
    <hyperlink ref="A8761" r:id="rId8762"/>
    <hyperlink ref="A8762" r:id="rId8763"/>
    <hyperlink ref="A8763" r:id="rId8764"/>
    <hyperlink ref="A8764" r:id="rId8765"/>
    <hyperlink ref="A8765" r:id="rId8766"/>
    <hyperlink ref="A8766" r:id="rId8767"/>
    <hyperlink ref="A8767" r:id="rId8768"/>
    <hyperlink ref="A8768" r:id="rId8769"/>
    <hyperlink ref="A8769" r:id="rId8770"/>
    <hyperlink ref="A8770" r:id="rId8771"/>
    <hyperlink ref="A8771" r:id="rId8772"/>
    <hyperlink ref="A8772" r:id="rId8773"/>
    <hyperlink ref="A8773" r:id="rId8774"/>
    <hyperlink ref="A8774" r:id="rId8775"/>
    <hyperlink ref="A8775" r:id="rId8776"/>
    <hyperlink ref="A8776" r:id="rId8777"/>
    <hyperlink ref="A8777" r:id="rId8778"/>
    <hyperlink ref="A8778" r:id="rId8779"/>
    <hyperlink ref="A8779" r:id="rId8780"/>
    <hyperlink ref="A8780" r:id="rId8781"/>
    <hyperlink ref="A8781" r:id="rId8782"/>
    <hyperlink ref="A8782" r:id="rId8783"/>
    <hyperlink ref="A8783" r:id="rId8784"/>
    <hyperlink ref="A8784" r:id="rId8785"/>
    <hyperlink ref="A8785" r:id="rId8786"/>
    <hyperlink ref="A8786" r:id="rId8787"/>
    <hyperlink ref="A8787" r:id="rId8788"/>
    <hyperlink ref="A8788" r:id="rId8789"/>
    <hyperlink ref="A8789" r:id="rId8790"/>
    <hyperlink ref="A8790" r:id="rId8791"/>
    <hyperlink ref="A8791" r:id="rId8792"/>
    <hyperlink ref="A8792" r:id="rId8793"/>
    <hyperlink ref="A8793" r:id="rId8794"/>
    <hyperlink ref="A8794" r:id="rId8795"/>
    <hyperlink ref="A8795" r:id="rId8796"/>
    <hyperlink ref="A8796" r:id="rId8797"/>
    <hyperlink ref="A8797" r:id="rId8798"/>
    <hyperlink ref="A8798" r:id="rId8799"/>
    <hyperlink ref="A8799" r:id="rId8800"/>
    <hyperlink ref="A8800" r:id="rId8801"/>
    <hyperlink ref="A8801" r:id="rId8802"/>
    <hyperlink ref="A8802" r:id="rId8803"/>
    <hyperlink ref="A8803" r:id="rId8804"/>
    <hyperlink ref="A8804" r:id="rId8805"/>
    <hyperlink ref="A8805" r:id="rId8806"/>
    <hyperlink ref="A8806" r:id="rId8807"/>
    <hyperlink ref="A8807" r:id="rId8808"/>
    <hyperlink ref="A8808" r:id="rId8809"/>
    <hyperlink ref="A8809" r:id="rId8810"/>
    <hyperlink ref="A8810" r:id="rId8811"/>
    <hyperlink ref="A8811" r:id="rId8812"/>
    <hyperlink ref="A8812" r:id="rId8813"/>
    <hyperlink ref="A8813" r:id="rId8814"/>
    <hyperlink ref="A8814" r:id="rId8815"/>
    <hyperlink ref="A8815" r:id="rId8816"/>
    <hyperlink ref="A8816" r:id="rId8817"/>
    <hyperlink ref="A8817" r:id="rId8818"/>
    <hyperlink ref="A8818" r:id="rId8819"/>
    <hyperlink ref="A8819" r:id="rId8820"/>
    <hyperlink ref="A8820" r:id="rId8821"/>
    <hyperlink ref="A8821" r:id="rId8822"/>
    <hyperlink ref="A8822" r:id="rId8823"/>
    <hyperlink ref="A8823" r:id="rId8824"/>
    <hyperlink ref="A8824" r:id="rId8825"/>
    <hyperlink ref="A8825" r:id="rId8826"/>
    <hyperlink ref="A8826" r:id="rId8827"/>
    <hyperlink ref="A8827" r:id="rId8828"/>
    <hyperlink ref="A8828" r:id="rId8829"/>
    <hyperlink ref="A8829" r:id="rId8830"/>
    <hyperlink ref="A8830" r:id="rId8831"/>
    <hyperlink ref="A8831" r:id="rId8832"/>
    <hyperlink ref="A8832" r:id="rId8833"/>
    <hyperlink ref="A8833" r:id="rId8834"/>
    <hyperlink ref="A8834" r:id="rId8835"/>
    <hyperlink ref="A8835" r:id="rId8836"/>
    <hyperlink ref="A8836" r:id="rId8837"/>
    <hyperlink ref="A8837" r:id="rId8838"/>
    <hyperlink ref="A8838" r:id="rId8839"/>
    <hyperlink ref="A8839" r:id="rId8840"/>
    <hyperlink ref="A8840" r:id="rId8841"/>
    <hyperlink ref="A8841" r:id="rId8842"/>
    <hyperlink ref="A8842" r:id="rId8843"/>
    <hyperlink ref="A8843" r:id="rId8844"/>
    <hyperlink ref="A8844" r:id="rId8845"/>
    <hyperlink ref="A8845" r:id="rId8846"/>
    <hyperlink ref="A8846" r:id="rId8847"/>
    <hyperlink ref="A8847" r:id="rId8848"/>
    <hyperlink ref="A8848" r:id="rId8849"/>
    <hyperlink ref="A8849" r:id="rId8850"/>
    <hyperlink ref="A8850" r:id="rId8851"/>
    <hyperlink ref="A8851" r:id="rId8852"/>
    <hyperlink ref="A8852" r:id="rId8853"/>
    <hyperlink ref="A8853" r:id="rId8854"/>
    <hyperlink ref="A8854" r:id="rId8855"/>
    <hyperlink ref="A8855" r:id="rId8856"/>
    <hyperlink ref="A8856" r:id="rId8857"/>
    <hyperlink ref="A8857" r:id="rId8858"/>
    <hyperlink ref="A8858" r:id="rId8859"/>
    <hyperlink ref="A8859" r:id="rId8860"/>
    <hyperlink ref="A8860" r:id="rId8861"/>
    <hyperlink ref="A8861" r:id="rId8862"/>
    <hyperlink ref="A8862" r:id="rId8863"/>
    <hyperlink ref="A8863" r:id="rId8864"/>
    <hyperlink ref="A8864" r:id="rId8865"/>
    <hyperlink ref="A8865" r:id="rId8866"/>
    <hyperlink ref="A8866" r:id="rId8867"/>
    <hyperlink ref="A8867" r:id="rId8868"/>
    <hyperlink ref="A8868" r:id="rId8869"/>
    <hyperlink ref="A8869" r:id="rId8870"/>
    <hyperlink ref="A8870" r:id="rId8871"/>
    <hyperlink ref="A8871" r:id="rId8872"/>
    <hyperlink ref="A8872" r:id="rId8873"/>
    <hyperlink ref="A8873" r:id="rId8874"/>
    <hyperlink ref="A8874" r:id="rId8875"/>
    <hyperlink ref="A8875" r:id="rId8876"/>
    <hyperlink ref="A8876" r:id="rId8877"/>
    <hyperlink ref="A8877" r:id="rId8878"/>
    <hyperlink ref="A8878" r:id="rId8879"/>
    <hyperlink ref="A8879" r:id="rId8880"/>
    <hyperlink ref="A8880" r:id="rId8881"/>
    <hyperlink ref="A8881" r:id="rId8882"/>
    <hyperlink ref="A8882" r:id="rId8883"/>
    <hyperlink ref="A8883" r:id="rId8884"/>
    <hyperlink ref="A8884" r:id="rId8885"/>
    <hyperlink ref="A8885" r:id="rId8886"/>
    <hyperlink ref="A8886" r:id="rId8887"/>
    <hyperlink ref="A8887" r:id="rId8888"/>
    <hyperlink ref="A8888" r:id="rId8889"/>
    <hyperlink ref="A8889" r:id="rId8890"/>
    <hyperlink ref="A8890" r:id="rId8891"/>
    <hyperlink ref="A8891" r:id="rId8892"/>
    <hyperlink ref="A8892" r:id="rId8893"/>
    <hyperlink ref="A8893" r:id="rId8894"/>
    <hyperlink ref="A8894" r:id="rId8895"/>
    <hyperlink ref="A8895" r:id="rId8896"/>
    <hyperlink ref="A8896" r:id="rId8897"/>
    <hyperlink ref="A8897" r:id="rId8898"/>
    <hyperlink ref="A8898" r:id="rId8899"/>
    <hyperlink ref="A8899" r:id="rId8900"/>
    <hyperlink ref="A8900" r:id="rId8901"/>
    <hyperlink ref="A8901" r:id="rId8902"/>
    <hyperlink ref="A8902" r:id="rId8903"/>
    <hyperlink ref="A8903" r:id="rId8904"/>
    <hyperlink ref="A8904" r:id="rId8905"/>
    <hyperlink ref="A8905" r:id="rId8906"/>
    <hyperlink ref="A8906" r:id="rId8907"/>
    <hyperlink ref="A8907" r:id="rId8908"/>
    <hyperlink ref="A8908" r:id="rId8909"/>
    <hyperlink ref="A8909" r:id="rId8910"/>
    <hyperlink ref="A8910" r:id="rId8911"/>
    <hyperlink ref="A8911" r:id="rId8912"/>
    <hyperlink ref="A8912" r:id="rId8913"/>
    <hyperlink ref="A8913" r:id="rId8914"/>
    <hyperlink ref="A8914" r:id="rId8915"/>
    <hyperlink ref="A8915" r:id="rId8916"/>
    <hyperlink ref="A8916" r:id="rId8917"/>
    <hyperlink ref="A8917" r:id="rId8918"/>
    <hyperlink ref="A8918" r:id="rId8919"/>
    <hyperlink ref="A8919" r:id="rId8920"/>
    <hyperlink ref="A8920" r:id="rId8921"/>
    <hyperlink ref="A8921" r:id="rId8922"/>
    <hyperlink ref="A8922" r:id="rId8923"/>
    <hyperlink ref="A8923" r:id="rId8924"/>
    <hyperlink ref="A8924" r:id="rId8925"/>
    <hyperlink ref="A8925" r:id="rId8926"/>
    <hyperlink ref="A8926" r:id="rId8927"/>
    <hyperlink ref="A8927" r:id="rId8928"/>
    <hyperlink ref="A8928" r:id="rId8929"/>
    <hyperlink ref="A8929" r:id="rId8930"/>
    <hyperlink ref="A8930" r:id="rId8931"/>
    <hyperlink ref="A8931" r:id="rId8932"/>
    <hyperlink ref="A8932" r:id="rId8933"/>
    <hyperlink ref="A8933" r:id="rId8934"/>
    <hyperlink ref="A8934" r:id="rId8935"/>
    <hyperlink ref="A8935" r:id="rId8936"/>
    <hyperlink ref="A8936" r:id="rId8937"/>
    <hyperlink ref="A8937" r:id="rId8938"/>
    <hyperlink ref="A8938" r:id="rId8939"/>
    <hyperlink ref="A8939" r:id="rId8940"/>
    <hyperlink ref="A8940" r:id="rId8941"/>
    <hyperlink ref="A8941" r:id="rId8942"/>
    <hyperlink ref="A8942" r:id="rId8943"/>
    <hyperlink ref="A8943" r:id="rId8944"/>
    <hyperlink ref="A8944" r:id="rId8945"/>
    <hyperlink ref="A8945" r:id="rId8946"/>
    <hyperlink ref="A8946" r:id="rId8947"/>
    <hyperlink ref="A8947" r:id="rId8948"/>
    <hyperlink ref="A8948" r:id="rId8949"/>
    <hyperlink ref="A8949" r:id="rId8950"/>
    <hyperlink ref="A8950" r:id="rId8951"/>
    <hyperlink ref="A8951" r:id="rId8952"/>
    <hyperlink ref="A8952" r:id="rId8953"/>
    <hyperlink ref="A8953" r:id="rId8954"/>
    <hyperlink ref="A8954" r:id="rId8955"/>
    <hyperlink ref="A8955" r:id="rId8956"/>
    <hyperlink ref="A8956" r:id="rId8957"/>
    <hyperlink ref="A8957" r:id="rId8958"/>
    <hyperlink ref="A8958" r:id="rId8959"/>
    <hyperlink ref="A8959" r:id="rId8960"/>
    <hyperlink ref="A8960" r:id="rId8961"/>
    <hyperlink ref="A8961" r:id="rId8962"/>
    <hyperlink ref="A8962" r:id="rId8963"/>
    <hyperlink ref="A8963" r:id="rId8964"/>
    <hyperlink ref="A8964" r:id="rId8965"/>
    <hyperlink ref="A8965" r:id="rId8966"/>
    <hyperlink ref="A8966" r:id="rId8967"/>
    <hyperlink ref="A8967" r:id="rId8968"/>
    <hyperlink ref="A8968" r:id="rId8969"/>
    <hyperlink ref="A8969" r:id="rId8970"/>
    <hyperlink ref="A8970" r:id="rId8971"/>
    <hyperlink ref="A8971" r:id="rId8972"/>
    <hyperlink ref="A8972" r:id="rId8973"/>
    <hyperlink ref="A8973" r:id="rId8974"/>
    <hyperlink ref="A8974" r:id="rId8975"/>
    <hyperlink ref="A8975" r:id="rId8976"/>
    <hyperlink ref="A8976" r:id="rId8977"/>
    <hyperlink ref="A8977" r:id="rId8978"/>
    <hyperlink ref="A8978" r:id="rId8979"/>
    <hyperlink ref="A8979" r:id="rId8980"/>
    <hyperlink ref="A8980" r:id="rId8981"/>
    <hyperlink ref="A8981" r:id="rId8982"/>
    <hyperlink ref="A8982" r:id="rId8983"/>
    <hyperlink ref="A8983" r:id="rId8984"/>
    <hyperlink ref="A8984" r:id="rId8985"/>
    <hyperlink ref="A8985" r:id="rId8986"/>
    <hyperlink ref="A8986" r:id="rId8987"/>
    <hyperlink ref="A8987" r:id="rId8988"/>
    <hyperlink ref="A8988" r:id="rId8989"/>
    <hyperlink ref="A8989" r:id="rId8990"/>
    <hyperlink ref="A8990" r:id="rId8991"/>
    <hyperlink ref="A8991" r:id="rId8992"/>
    <hyperlink ref="A8992" r:id="rId8993"/>
    <hyperlink ref="A8993" r:id="rId8994"/>
    <hyperlink ref="A8994" r:id="rId8995"/>
    <hyperlink ref="A8995" r:id="rId8996"/>
    <hyperlink ref="A8996" r:id="rId8997"/>
    <hyperlink ref="A8997" r:id="rId8998"/>
    <hyperlink ref="A8998" r:id="rId8999"/>
    <hyperlink ref="A8999" r:id="rId9000"/>
    <hyperlink ref="A9000" r:id="rId9001"/>
    <hyperlink ref="A9001" r:id="rId9002"/>
    <hyperlink ref="A9002" r:id="rId9003"/>
    <hyperlink ref="A9003" r:id="rId9004"/>
    <hyperlink ref="A9004" r:id="rId9005"/>
    <hyperlink ref="A9005" r:id="rId9006"/>
    <hyperlink ref="A9006" r:id="rId9007"/>
    <hyperlink ref="A9007" r:id="rId9008"/>
    <hyperlink ref="A9008" r:id="rId9009"/>
    <hyperlink ref="A9009" r:id="rId9010"/>
    <hyperlink ref="A9010" r:id="rId9011"/>
    <hyperlink ref="A9011" r:id="rId9012"/>
    <hyperlink ref="A9012" r:id="rId9013"/>
    <hyperlink ref="A9013" r:id="rId9014"/>
    <hyperlink ref="A9014" r:id="rId9015"/>
    <hyperlink ref="A9015" r:id="rId9016"/>
    <hyperlink ref="A9016" r:id="rId9017"/>
    <hyperlink ref="A9017" r:id="rId9018"/>
    <hyperlink ref="A9018" r:id="rId9019"/>
    <hyperlink ref="A9019" r:id="rId9020"/>
    <hyperlink ref="A9020" r:id="rId9021"/>
    <hyperlink ref="A9021" r:id="rId9022"/>
    <hyperlink ref="A9022" r:id="rId9023"/>
    <hyperlink ref="A9023" r:id="rId9024"/>
    <hyperlink ref="A9024" r:id="rId9025"/>
    <hyperlink ref="A9025" r:id="rId9026"/>
    <hyperlink ref="A9026" r:id="rId9027"/>
    <hyperlink ref="A9027" r:id="rId9028"/>
    <hyperlink ref="A9028" r:id="rId9029"/>
    <hyperlink ref="A9029" r:id="rId9030"/>
    <hyperlink ref="A9030" r:id="rId9031"/>
    <hyperlink ref="A9031" r:id="rId9032"/>
    <hyperlink ref="A9032" r:id="rId9033"/>
    <hyperlink ref="A9033" r:id="rId9034"/>
    <hyperlink ref="A9034" r:id="rId9035"/>
    <hyperlink ref="A9035" r:id="rId9036"/>
    <hyperlink ref="A9036" r:id="rId9037"/>
    <hyperlink ref="A9037" r:id="rId9038"/>
    <hyperlink ref="A9038" r:id="rId9039"/>
    <hyperlink ref="A9039" r:id="rId9040"/>
    <hyperlink ref="A9040" r:id="rId9041"/>
    <hyperlink ref="A9041" r:id="rId9042"/>
    <hyperlink ref="A9042" r:id="rId9043"/>
    <hyperlink ref="A9043" r:id="rId9044"/>
    <hyperlink ref="A9044" r:id="rId9045"/>
    <hyperlink ref="A9045" r:id="rId9046"/>
    <hyperlink ref="A9046" r:id="rId9047"/>
    <hyperlink ref="A9047" r:id="rId9048"/>
    <hyperlink ref="A9048" r:id="rId9049"/>
    <hyperlink ref="A9049" r:id="rId9050"/>
    <hyperlink ref="A9050" r:id="rId9051"/>
    <hyperlink ref="A9051" r:id="rId9052"/>
    <hyperlink ref="A9052" r:id="rId9053"/>
    <hyperlink ref="A9053" r:id="rId9054"/>
    <hyperlink ref="A9054" r:id="rId9055"/>
    <hyperlink ref="A9055" r:id="rId9056"/>
    <hyperlink ref="A9056" r:id="rId9057"/>
    <hyperlink ref="A9057" r:id="rId9058"/>
    <hyperlink ref="A9058" r:id="rId9059"/>
    <hyperlink ref="A9059" r:id="rId9060"/>
    <hyperlink ref="A9060" r:id="rId9061"/>
    <hyperlink ref="A9061" r:id="rId9062"/>
    <hyperlink ref="A9062" r:id="rId9063"/>
    <hyperlink ref="A9063" r:id="rId9064"/>
    <hyperlink ref="A9064" r:id="rId9065"/>
    <hyperlink ref="A9065" r:id="rId9066"/>
    <hyperlink ref="A9066" r:id="rId9067"/>
    <hyperlink ref="A9067" r:id="rId9068"/>
    <hyperlink ref="A9068" r:id="rId9069"/>
    <hyperlink ref="A9069" r:id="rId9070"/>
    <hyperlink ref="A9070" r:id="rId9071"/>
    <hyperlink ref="A9071" r:id="rId9072"/>
    <hyperlink ref="A9072" r:id="rId9073"/>
    <hyperlink ref="A9073" r:id="rId9074"/>
    <hyperlink ref="A9074" r:id="rId9075"/>
    <hyperlink ref="A9075" r:id="rId9076"/>
    <hyperlink ref="A9076" r:id="rId9077"/>
    <hyperlink ref="A9077" r:id="rId9078"/>
    <hyperlink ref="A9078" r:id="rId9079"/>
    <hyperlink ref="A9079" r:id="rId9080"/>
    <hyperlink ref="A9080" r:id="rId9081"/>
    <hyperlink ref="A9081" r:id="rId9082"/>
    <hyperlink ref="A9082" r:id="rId9083"/>
    <hyperlink ref="A9083" r:id="rId9084"/>
    <hyperlink ref="A9084" r:id="rId9085"/>
    <hyperlink ref="A9085" r:id="rId9086"/>
    <hyperlink ref="A9086" r:id="rId9087"/>
    <hyperlink ref="A9087" r:id="rId9088"/>
    <hyperlink ref="A9088" r:id="rId9089"/>
    <hyperlink ref="A9089" r:id="rId9090"/>
    <hyperlink ref="A9090" r:id="rId9091"/>
    <hyperlink ref="A9091" r:id="rId9092"/>
    <hyperlink ref="A9092" r:id="rId9093"/>
    <hyperlink ref="A9093" r:id="rId9094"/>
    <hyperlink ref="A9094" r:id="rId9095"/>
    <hyperlink ref="A9095" r:id="rId9096"/>
    <hyperlink ref="A9096" r:id="rId9097"/>
    <hyperlink ref="A9097" r:id="rId9098"/>
    <hyperlink ref="A9098" r:id="rId9099"/>
    <hyperlink ref="A9099" r:id="rId9100"/>
    <hyperlink ref="A9100" r:id="rId9101"/>
    <hyperlink ref="A9101" r:id="rId9102"/>
    <hyperlink ref="A9102" r:id="rId9103"/>
    <hyperlink ref="A9103" r:id="rId9104"/>
    <hyperlink ref="A9104" r:id="rId9105"/>
    <hyperlink ref="A9105" r:id="rId9106"/>
    <hyperlink ref="A9106" r:id="rId9107"/>
    <hyperlink ref="A9107" r:id="rId9108"/>
    <hyperlink ref="A9108" r:id="rId9109"/>
    <hyperlink ref="A9109" r:id="rId9110"/>
    <hyperlink ref="A9110" r:id="rId9111"/>
    <hyperlink ref="A9111" r:id="rId9112"/>
    <hyperlink ref="A9112" r:id="rId9113"/>
    <hyperlink ref="A9113" r:id="rId9114"/>
    <hyperlink ref="A9114" r:id="rId9115"/>
    <hyperlink ref="A9115" r:id="rId9116"/>
    <hyperlink ref="A9116" r:id="rId9117"/>
    <hyperlink ref="A9117" r:id="rId9118"/>
    <hyperlink ref="A9118" r:id="rId9119"/>
    <hyperlink ref="A9119" r:id="rId9120"/>
    <hyperlink ref="A9120" r:id="rId9121"/>
    <hyperlink ref="A9121" r:id="rId9122"/>
    <hyperlink ref="A9122" r:id="rId9123"/>
    <hyperlink ref="A9123" r:id="rId9124"/>
    <hyperlink ref="A9124" r:id="rId9125"/>
    <hyperlink ref="A9125" r:id="rId9126"/>
    <hyperlink ref="A9126" r:id="rId9127"/>
    <hyperlink ref="A9127" r:id="rId9128"/>
    <hyperlink ref="A9128" r:id="rId9129"/>
    <hyperlink ref="A9129" r:id="rId9130"/>
    <hyperlink ref="A9130" r:id="rId9131"/>
    <hyperlink ref="A9131" r:id="rId9132"/>
    <hyperlink ref="A9132" r:id="rId9133"/>
    <hyperlink ref="A9133" r:id="rId9134"/>
    <hyperlink ref="A9134" r:id="rId9135"/>
    <hyperlink ref="A9135" r:id="rId9136"/>
    <hyperlink ref="A9136" r:id="rId9137"/>
    <hyperlink ref="A9137" r:id="rId9138"/>
    <hyperlink ref="A9138" r:id="rId9139"/>
    <hyperlink ref="A9139" r:id="rId9140"/>
    <hyperlink ref="A9140" r:id="rId9141"/>
    <hyperlink ref="A9141" r:id="rId9142"/>
    <hyperlink ref="A9142" r:id="rId9143"/>
    <hyperlink ref="A9143" r:id="rId9144"/>
    <hyperlink ref="A9144" r:id="rId9145"/>
    <hyperlink ref="A9145" r:id="rId9146"/>
    <hyperlink ref="A9146" r:id="rId9147"/>
    <hyperlink ref="A9147" r:id="rId9148"/>
    <hyperlink ref="A9148" r:id="rId9149"/>
    <hyperlink ref="A9149" r:id="rId9150"/>
    <hyperlink ref="A9150" r:id="rId9151"/>
    <hyperlink ref="A9151" r:id="rId9152"/>
    <hyperlink ref="A9152" r:id="rId9153"/>
    <hyperlink ref="A9153" r:id="rId9154"/>
    <hyperlink ref="A9154" r:id="rId9155"/>
    <hyperlink ref="A9155" r:id="rId9156"/>
    <hyperlink ref="A9156" r:id="rId9157"/>
    <hyperlink ref="A9157" r:id="rId9158"/>
    <hyperlink ref="A9158" r:id="rId9159"/>
    <hyperlink ref="A9159" r:id="rId9160"/>
    <hyperlink ref="A9160" r:id="rId9161"/>
    <hyperlink ref="A9161" r:id="rId9162"/>
    <hyperlink ref="A9162" r:id="rId9163"/>
    <hyperlink ref="A9163" r:id="rId9164"/>
    <hyperlink ref="A9164" r:id="rId9165"/>
    <hyperlink ref="A9165" r:id="rId9166"/>
    <hyperlink ref="A9166" r:id="rId9167"/>
    <hyperlink ref="A9167" r:id="rId9168"/>
    <hyperlink ref="A9168" r:id="rId9169"/>
    <hyperlink ref="A9169" r:id="rId9170"/>
    <hyperlink ref="A9170" r:id="rId9171"/>
    <hyperlink ref="A9171" r:id="rId9172"/>
    <hyperlink ref="A9172" r:id="rId9173"/>
    <hyperlink ref="A9173" r:id="rId9174"/>
    <hyperlink ref="A9174" r:id="rId9175"/>
    <hyperlink ref="A9175" r:id="rId9176"/>
    <hyperlink ref="A9176" r:id="rId9177"/>
    <hyperlink ref="A9177" r:id="rId9178"/>
    <hyperlink ref="A9178" r:id="rId9179"/>
    <hyperlink ref="A9179" r:id="rId9180"/>
    <hyperlink ref="A9180" r:id="rId9181"/>
    <hyperlink ref="A9181" r:id="rId9182"/>
    <hyperlink ref="A9182" r:id="rId9183"/>
    <hyperlink ref="A9183" r:id="rId9184"/>
    <hyperlink ref="A9184" r:id="rId9185"/>
    <hyperlink ref="A9185" r:id="rId9186"/>
    <hyperlink ref="A9186" r:id="rId9187"/>
    <hyperlink ref="A9187" r:id="rId9188"/>
    <hyperlink ref="A9188" r:id="rId9189"/>
    <hyperlink ref="A9189" r:id="rId9190"/>
    <hyperlink ref="A9190" r:id="rId9191"/>
    <hyperlink ref="A9191" r:id="rId9192"/>
    <hyperlink ref="A9192" r:id="rId9193"/>
    <hyperlink ref="A9193" r:id="rId9194"/>
    <hyperlink ref="A9194" r:id="rId9195"/>
    <hyperlink ref="A9195" r:id="rId9196"/>
    <hyperlink ref="A9196" r:id="rId9197"/>
    <hyperlink ref="A9197" r:id="rId9198"/>
    <hyperlink ref="A9198" r:id="rId9199"/>
    <hyperlink ref="A9199" r:id="rId9200"/>
    <hyperlink ref="A9200" r:id="rId9201"/>
    <hyperlink ref="A9201" r:id="rId9202"/>
    <hyperlink ref="A9202" r:id="rId9203"/>
    <hyperlink ref="A9203" r:id="rId9204"/>
    <hyperlink ref="A9204" r:id="rId9205"/>
    <hyperlink ref="A9205" r:id="rId9206"/>
    <hyperlink ref="A9206" r:id="rId9207"/>
    <hyperlink ref="A9207" r:id="rId9208"/>
    <hyperlink ref="A9208" r:id="rId9209"/>
    <hyperlink ref="A9209" r:id="rId9210"/>
    <hyperlink ref="A9210" r:id="rId9211"/>
    <hyperlink ref="A9211" r:id="rId9212"/>
    <hyperlink ref="A9212" r:id="rId9213"/>
    <hyperlink ref="A9213" r:id="rId9214"/>
    <hyperlink ref="A9214" r:id="rId9215"/>
    <hyperlink ref="A9215" r:id="rId9216"/>
    <hyperlink ref="A9216" r:id="rId9217"/>
    <hyperlink ref="A9217" r:id="rId9218"/>
    <hyperlink ref="A9218" r:id="rId9219"/>
    <hyperlink ref="A9219" r:id="rId9220"/>
    <hyperlink ref="A9220" r:id="rId9221"/>
    <hyperlink ref="A9221" r:id="rId9222"/>
    <hyperlink ref="A9222" r:id="rId9223"/>
    <hyperlink ref="A9223" r:id="rId9224"/>
    <hyperlink ref="A9224" r:id="rId9225"/>
    <hyperlink ref="A9225" r:id="rId9226"/>
    <hyperlink ref="A9226" r:id="rId9227"/>
    <hyperlink ref="A9227" r:id="rId9228"/>
    <hyperlink ref="A9228" r:id="rId9229"/>
    <hyperlink ref="A9229" r:id="rId9230"/>
    <hyperlink ref="A9230" r:id="rId9231"/>
    <hyperlink ref="A9231" r:id="rId9232"/>
    <hyperlink ref="A9232" r:id="rId9233"/>
    <hyperlink ref="A9233" r:id="rId9234"/>
    <hyperlink ref="A9234" r:id="rId9235"/>
    <hyperlink ref="A9235" r:id="rId9236"/>
    <hyperlink ref="A9236" r:id="rId9237"/>
    <hyperlink ref="A9237" r:id="rId9238"/>
    <hyperlink ref="A9238" r:id="rId9239"/>
    <hyperlink ref="A9239" r:id="rId9240"/>
    <hyperlink ref="A9240" r:id="rId9241"/>
    <hyperlink ref="A9241" r:id="rId9242"/>
    <hyperlink ref="A9242" r:id="rId9243"/>
    <hyperlink ref="A9243" r:id="rId9244"/>
    <hyperlink ref="A9244" r:id="rId9245"/>
    <hyperlink ref="A9245" r:id="rId9246"/>
    <hyperlink ref="A9246" r:id="rId9247"/>
    <hyperlink ref="A9247" r:id="rId9248"/>
    <hyperlink ref="A9248" r:id="rId9249"/>
    <hyperlink ref="A9249" r:id="rId9250"/>
    <hyperlink ref="A9250" r:id="rId9251"/>
    <hyperlink ref="A9251" r:id="rId9252"/>
    <hyperlink ref="A9252" r:id="rId9253"/>
    <hyperlink ref="A9253" r:id="rId9254"/>
    <hyperlink ref="A9254" r:id="rId9255"/>
    <hyperlink ref="A9255" r:id="rId9256"/>
    <hyperlink ref="A9256" r:id="rId9257"/>
    <hyperlink ref="A9257" r:id="rId9258"/>
    <hyperlink ref="A9258" r:id="rId9259"/>
    <hyperlink ref="A9259" r:id="rId9260"/>
    <hyperlink ref="A9260" r:id="rId9261"/>
    <hyperlink ref="A9261" r:id="rId9262"/>
    <hyperlink ref="A9262" r:id="rId9263"/>
    <hyperlink ref="A9263" r:id="rId9264"/>
    <hyperlink ref="A9264" r:id="rId9265"/>
    <hyperlink ref="A9265" r:id="rId9266"/>
    <hyperlink ref="A9266" r:id="rId9267"/>
    <hyperlink ref="A9267" r:id="rId9268"/>
    <hyperlink ref="A9268" r:id="rId9269"/>
    <hyperlink ref="A9269" r:id="rId9270"/>
    <hyperlink ref="A9270" r:id="rId9271"/>
    <hyperlink ref="A9271" r:id="rId9272"/>
    <hyperlink ref="A9272" r:id="rId9273"/>
    <hyperlink ref="A9273" r:id="rId9274"/>
    <hyperlink ref="A9274" r:id="rId9275"/>
    <hyperlink ref="A9275" r:id="rId9276"/>
    <hyperlink ref="A9276" r:id="rId9277"/>
    <hyperlink ref="A9277" r:id="rId9278"/>
    <hyperlink ref="A9278" r:id="rId9279"/>
    <hyperlink ref="A9279" r:id="rId9280"/>
    <hyperlink ref="A9280" r:id="rId9281"/>
    <hyperlink ref="A9281" r:id="rId9282"/>
    <hyperlink ref="A9282" r:id="rId9283"/>
    <hyperlink ref="A9283" r:id="rId9284"/>
    <hyperlink ref="A9284" r:id="rId9285"/>
    <hyperlink ref="A9285" r:id="rId9286"/>
    <hyperlink ref="A9286" r:id="rId9287"/>
    <hyperlink ref="A9287" r:id="rId9288"/>
    <hyperlink ref="A9288" r:id="rId9289"/>
    <hyperlink ref="A9289" r:id="rId9290"/>
    <hyperlink ref="A9290" r:id="rId9291"/>
    <hyperlink ref="A9291" r:id="rId9292"/>
    <hyperlink ref="A9292" r:id="rId9293"/>
    <hyperlink ref="A9293" r:id="rId9294"/>
    <hyperlink ref="A9294" r:id="rId9295"/>
    <hyperlink ref="A9295" r:id="rId9296"/>
    <hyperlink ref="A9296" r:id="rId9297"/>
    <hyperlink ref="A9297" r:id="rId9298"/>
    <hyperlink ref="A9298" r:id="rId9299"/>
    <hyperlink ref="A9299" r:id="rId9300"/>
    <hyperlink ref="A9300" r:id="rId9301"/>
    <hyperlink ref="A9301" r:id="rId9302"/>
    <hyperlink ref="A9302" r:id="rId9303"/>
    <hyperlink ref="A9303" r:id="rId9304"/>
    <hyperlink ref="A9304" r:id="rId9305"/>
    <hyperlink ref="A9305" r:id="rId9306"/>
    <hyperlink ref="A9306" r:id="rId9307"/>
    <hyperlink ref="A9307" r:id="rId9308"/>
    <hyperlink ref="A9308" r:id="rId9309"/>
    <hyperlink ref="A9309" r:id="rId9310"/>
    <hyperlink ref="A9310" r:id="rId9311"/>
    <hyperlink ref="A9311" r:id="rId9312"/>
    <hyperlink ref="A9312" r:id="rId9313"/>
    <hyperlink ref="A9313" r:id="rId9314"/>
    <hyperlink ref="A9314" r:id="rId9315"/>
    <hyperlink ref="A9315" r:id="rId9316"/>
    <hyperlink ref="A9316" r:id="rId9317"/>
    <hyperlink ref="A9317" r:id="rId9318"/>
    <hyperlink ref="A9318" r:id="rId9319"/>
    <hyperlink ref="A9319" r:id="rId9320"/>
    <hyperlink ref="A9320" r:id="rId9321"/>
    <hyperlink ref="A9321" r:id="rId9322"/>
    <hyperlink ref="A9322" r:id="rId9323"/>
    <hyperlink ref="A9323" r:id="rId9324"/>
    <hyperlink ref="A9324" r:id="rId9325"/>
    <hyperlink ref="A9325" r:id="rId9326"/>
    <hyperlink ref="A9326" r:id="rId9327"/>
    <hyperlink ref="A9327" r:id="rId9328"/>
    <hyperlink ref="A9328" r:id="rId9329"/>
    <hyperlink ref="A9329" r:id="rId9330"/>
    <hyperlink ref="A9330" r:id="rId9331"/>
    <hyperlink ref="A9331" r:id="rId9332"/>
    <hyperlink ref="A9332" r:id="rId9333"/>
    <hyperlink ref="A9333" r:id="rId9334"/>
    <hyperlink ref="A9334" r:id="rId9335"/>
    <hyperlink ref="A9335" r:id="rId9336"/>
    <hyperlink ref="A9336" r:id="rId9337"/>
    <hyperlink ref="A9337" r:id="rId9338"/>
    <hyperlink ref="A9338" r:id="rId9339"/>
    <hyperlink ref="A9339" r:id="rId9340"/>
    <hyperlink ref="A9340" r:id="rId9341"/>
    <hyperlink ref="A9341" r:id="rId9342"/>
    <hyperlink ref="A9342" r:id="rId9343"/>
    <hyperlink ref="A9343" r:id="rId9344"/>
    <hyperlink ref="A9344" r:id="rId9345"/>
    <hyperlink ref="A9345" r:id="rId9346"/>
    <hyperlink ref="A9346" r:id="rId9347"/>
    <hyperlink ref="A9347" r:id="rId9348"/>
    <hyperlink ref="A9348" r:id="rId9349"/>
    <hyperlink ref="A9349" r:id="rId9350"/>
    <hyperlink ref="A9350" r:id="rId9351"/>
    <hyperlink ref="A9351" r:id="rId9352"/>
    <hyperlink ref="A9352" r:id="rId9353"/>
    <hyperlink ref="A9353" r:id="rId9354"/>
    <hyperlink ref="A9354" r:id="rId9355"/>
    <hyperlink ref="A9355" r:id="rId9356"/>
    <hyperlink ref="A9356" r:id="rId9357"/>
    <hyperlink ref="A9357" r:id="rId9358"/>
    <hyperlink ref="A9358" r:id="rId9359"/>
    <hyperlink ref="A9359" r:id="rId9360"/>
    <hyperlink ref="A9360" r:id="rId9361"/>
    <hyperlink ref="A9361" r:id="rId9362"/>
    <hyperlink ref="A9362" r:id="rId9363"/>
    <hyperlink ref="A9363" r:id="rId9364"/>
    <hyperlink ref="A9364" r:id="rId9365"/>
    <hyperlink ref="A9365" r:id="rId9366"/>
    <hyperlink ref="A9366" r:id="rId9367"/>
    <hyperlink ref="A9367" r:id="rId9368"/>
    <hyperlink ref="A9368" r:id="rId9369"/>
    <hyperlink ref="A9369" r:id="rId9370"/>
    <hyperlink ref="A9370" r:id="rId9371"/>
    <hyperlink ref="A9371" r:id="rId9372"/>
    <hyperlink ref="A9372" r:id="rId9373"/>
    <hyperlink ref="A9373" r:id="rId9374"/>
    <hyperlink ref="A9374" r:id="rId9375"/>
    <hyperlink ref="A9375" r:id="rId9376"/>
    <hyperlink ref="A9376" r:id="rId9377"/>
    <hyperlink ref="A9377" r:id="rId9378"/>
    <hyperlink ref="A9378" r:id="rId9379"/>
    <hyperlink ref="A9379" r:id="rId9380"/>
    <hyperlink ref="A9380" r:id="rId9381"/>
    <hyperlink ref="A9381" r:id="rId9382"/>
    <hyperlink ref="A9382" r:id="rId9383"/>
    <hyperlink ref="A9383" r:id="rId9384"/>
    <hyperlink ref="A9384" r:id="rId9385"/>
    <hyperlink ref="A9385" r:id="rId9386"/>
    <hyperlink ref="A9386" r:id="rId9387"/>
    <hyperlink ref="A9387" r:id="rId9388"/>
    <hyperlink ref="A9388" r:id="rId9389"/>
    <hyperlink ref="A9389" r:id="rId9390"/>
    <hyperlink ref="A9390" r:id="rId9391"/>
    <hyperlink ref="A9391" r:id="rId9392"/>
    <hyperlink ref="A9392" r:id="rId9393"/>
    <hyperlink ref="A9393" r:id="rId9394"/>
    <hyperlink ref="A9394" r:id="rId9395"/>
    <hyperlink ref="A9395" r:id="rId9396"/>
    <hyperlink ref="A9396" r:id="rId9397"/>
    <hyperlink ref="A9397" r:id="rId9398"/>
    <hyperlink ref="A9398" r:id="rId9399"/>
    <hyperlink ref="A9399" r:id="rId9400"/>
    <hyperlink ref="A9400" r:id="rId9401"/>
    <hyperlink ref="A9401" r:id="rId9402"/>
    <hyperlink ref="A9402" r:id="rId9403"/>
    <hyperlink ref="A9403" r:id="rId9404"/>
    <hyperlink ref="A9404" r:id="rId9405"/>
    <hyperlink ref="A9405" r:id="rId9406"/>
    <hyperlink ref="A9406" r:id="rId9407"/>
    <hyperlink ref="A9407" r:id="rId9408"/>
    <hyperlink ref="A9408" r:id="rId9409"/>
    <hyperlink ref="A9409" r:id="rId9410"/>
    <hyperlink ref="A9410" r:id="rId9411"/>
    <hyperlink ref="A9411" r:id="rId9412"/>
    <hyperlink ref="A9412" r:id="rId9413"/>
    <hyperlink ref="A9413" r:id="rId9414"/>
    <hyperlink ref="A9414" r:id="rId9415"/>
    <hyperlink ref="A9415" r:id="rId9416"/>
    <hyperlink ref="A9416" r:id="rId9417"/>
    <hyperlink ref="A9417" r:id="rId9418"/>
    <hyperlink ref="A9418" r:id="rId9419"/>
    <hyperlink ref="A9419" r:id="rId9420"/>
    <hyperlink ref="A9420" r:id="rId9421"/>
    <hyperlink ref="A9421" r:id="rId9422"/>
    <hyperlink ref="A9422" r:id="rId9423"/>
    <hyperlink ref="A9423" r:id="rId9424"/>
    <hyperlink ref="A9424" r:id="rId9425"/>
    <hyperlink ref="A9425" r:id="rId9426"/>
    <hyperlink ref="A9426" r:id="rId9427"/>
    <hyperlink ref="A9427" r:id="rId9428"/>
    <hyperlink ref="A9428" r:id="rId9429"/>
    <hyperlink ref="A9429" r:id="rId9430"/>
    <hyperlink ref="A9430" r:id="rId9431"/>
    <hyperlink ref="A9431" r:id="rId9432"/>
    <hyperlink ref="A9432" r:id="rId9433"/>
    <hyperlink ref="A9433" r:id="rId9434"/>
    <hyperlink ref="A9434" r:id="rId9435"/>
    <hyperlink ref="A9435" r:id="rId9436"/>
    <hyperlink ref="A9436" r:id="rId9437"/>
    <hyperlink ref="A9437" r:id="rId9438"/>
    <hyperlink ref="A9438" r:id="rId9439"/>
    <hyperlink ref="A9439" r:id="rId9440"/>
    <hyperlink ref="A9440" r:id="rId9441"/>
    <hyperlink ref="A9441" r:id="rId9442"/>
    <hyperlink ref="A9442" r:id="rId9443"/>
    <hyperlink ref="A9443" r:id="rId9444"/>
    <hyperlink ref="A9444" r:id="rId9445"/>
    <hyperlink ref="A9445" r:id="rId9446"/>
    <hyperlink ref="A9446" r:id="rId9447"/>
    <hyperlink ref="A9447" r:id="rId9448"/>
    <hyperlink ref="A9448" r:id="rId9449"/>
    <hyperlink ref="A9449" r:id="rId9450"/>
    <hyperlink ref="A9450" r:id="rId9451"/>
    <hyperlink ref="A9451" r:id="rId9452"/>
    <hyperlink ref="A9452" r:id="rId9453"/>
    <hyperlink ref="A9453" r:id="rId9454"/>
    <hyperlink ref="A9454" r:id="rId9455"/>
    <hyperlink ref="A9455" r:id="rId9456"/>
    <hyperlink ref="A9456" r:id="rId9457"/>
    <hyperlink ref="A9457" r:id="rId9458"/>
    <hyperlink ref="A9458" r:id="rId9459"/>
    <hyperlink ref="A9459" r:id="rId9460"/>
    <hyperlink ref="A9460" r:id="rId9461"/>
    <hyperlink ref="A9461" r:id="rId9462"/>
    <hyperlink ref="A9462" r:id="rId9463"/>
    <hyperlink ref="A9463" r:id="rId9464"/>
    <hyperlink ref="A9464" r:id="rId9465"/>
    <hyperlink ref="A9465" r:id="rId9466"/>
    <hyperlink ref="A9466" r:id="rId9467"/>
    <hyperlink ref="A9467" r:id="rId9468"/>
    <hyperlink ref="A9468" r:id="rId9469"/>
    <hyperlink ref="A9469" r:id="rId9470"/>
    <hyperlink ref="A9470" r:id="rId9471"/>
    <hyperlink ref="A9471" r:id="rId9472"/>
    <hyperlink ref="A9472" r:id="rId9473"/>
    <hyperlink ref="A9473" r:id="rId9474"/>
    <hyperlink ref="A9474" r:id="rId9475"/>
    <hyperlink ref="A9475" r:id="rId9476"/>
    <hyperlink ref="A9476" r:id="rId9477"/>
    <hyperlink ref="A9477" r:id="rId9478"/>
    <hyperlink ref="A9478" r:id="rId9479"/>
    <hyperlink ref="A9479" r:id="rId9480"/>
    <hyperlink ref="A9480" r:id="rId9481"/>
    <hyperlink ref="A9481" r:id="rId9482"/>
    <hyperlink ref="A9482" r:id="rId9483"/>
    <hyperlink ref="A9483" r:id="rId9484"/>
    <hyperlink ref="A9484" r:id="rId9485"/>
    <hyperlink ref="A9485" r:id="rId9486"/>
    <hyperlink ref="A9486" r:id="rId9487"/>
    <hyperlink ref="A9487" r:id="rId9488"/>
    <hyperlink ref="A9488" r:id="rId9489"/>
    <hyperlink ref="A9489" r:id="rId9490"/>
    <hyperlink ref="A9490" r:id="rId9491"/>
    <hyperlink ref="A9491" r:id="rId9492"/>
    <hyperlink ref="A9492" r:id="rId9493"/>
    <hyperlink ref="A9493" r:id="rId9494"/>
    <hyperlink ref="A9494" r:id="rId9495"/>
    <hyperlink ref="A9495" r:id="rId9496"/>
    <hyperlink ref="A9496" r:id="rId9497"/>
    <hyperlink ref="A9497" r:id="rId9498"/>
    <hyperlink ref="A9498" r:id="rId9499"/>
    <hyperlink ref="A9499" r:id="rId9500"/>
    <hyperlink ref="A9500" r:id="rId9501"/>
    <hyperlink ref="A9501" r:id="rId9502"/>
    <hyperlink ref="A9502" r:id="rId9503"/>
    <hyperlink ref="A9503" r:id="rId9504"/>
    <hyperlink ref="A9504" r:id="rId9505"/>
    <hyperlink ref="A9505" r:id="rId9506"/>
    <hyperlink ref="A9506" r:id="rId9507"/>
    <hyperlink ref="A9507" r:id="rId9508"/>
    <hyperlink ref="A9508" r:id="rId9509"/>
    <hyperlink ref="A9509" r:id="rId9510"/>
    <hyperlink ref="A9510" r:id="rId9511"/>
    <hyperlink ref="A9511" r:id="rId9512"/>
    <hyperlink ref="A9512" r:id="rId9513"/>
    <hyperlink ref="A9513" r:id="rId9514"/>
    <hyperlink ref="A9514" r:id="rId9515"/>
    <hyperlink ref="A9515" r:id="rId9516"/>
    <hyperlink ref="A9516" r:id="rId9517"/>
    <hyperlink ref="A9517" r:id="rId9518"/>
    <hyperlink ref="A9518" r:id="rId9519"/>
    <hyperlink ref="A9519" r:id="rId9520"/>
    <hyperlink ref="A9520" r:id="rId9521"/>
    <hyperlink ref="A9521" r:id="rId9522"/>
    <hyperlink ref="A9522" r:id="rId9523"/>
    <hyperlink ref="A9523" r:id="rId9524"/>
    <hyperlink ref="A9524" r:id="rId9525"/>
    <hyperlink ref="A9525" r:id="rId9526"/>
    <hyperlink ref="A9526" r:id="rId9527"/>
    <hyperlink ref="A9527" r:id="rId9528"/>
    <hyperlink ref="A9528" r:id="rId9529"/>
    <hyperlink ref="A9529" r:id="rId9530"/>
    <hyperlink ref="A9530" r:id="rId9531"/>
    <hyperlink ref="A9531" r:id="rId9532"/>
    <hyperlink ref="A9532" r:id="rId9533"/>
    <hyperlink ref="A9533" r:id="rId9534"/>
    <hyperlink ref="A9534" r:id="rId9535"/>
    <hyperlink ref="A9535" r:id="rId9536"/>
    <hyperlink ref="A9536" r:id="rId9537"/>
    <hyperlink ref="A9537" r:id="rId9538"/>
    <hyperlink ref="A9538" r:id="rId9539"/>
    <hyperlink ref="A9539" r:id="rId9540"/>
    <hyperlink ref="A9540" r:id="rId9541"/>
    <hyperlink ref="A9541" r:id="rId9542"/>
    <hyperlink ref="A9542" r:id="rId9543"/>
    <hyperlink ref="A9543" r:id="rId9544"/>
    <hyperlink ref="A9544" r:id="rId9545"/>
    <hyperlink ref="A9545" r:id="rId9546"/>
    <hyperlink ref="A9546" r:id="rId9547"/>
    <hyperlink ref="A9547" r:id="rId9548"/>
    <hyperlink ref="A9548" r:id="rId9549"/>
    <hyperlink ref="A9549" r:id="rId9550"/>
    <hyperlink ref="A9550" r:id="rId9551"/>
    <hyperlink ref="A9551" r:id="rId9552"/>
    <hyperlink ref="A9552" r:id="rId9553"/>
    <hyperlink ref="A9553" r:id="rId9554"/>
    <hyperlink ref="A9554" r:id="rId9555"/>
    <hyperlink ref="A9555" r:id="rId9556"/>
    <hyperlink ref="A9556" r:id="rId9557"/>
    <hyperlink ref="A9557" r:id="rId9558"/>
    <hyperlink ref="A9558" r:id="rId9559"/>
    <hyperlink ref="A9559" r:id="rId9560"/>
    <hyperlink ref="A9560" r:id="rId9561"/>
    <hyperlink ref="A9561" r:id="rId9562"/>
    <hyperlink ref="A9562" r:id="rId9563"/>
    <hyperlink ref="A9563" r:id="rId9564"/>
    <hyperlink ref="A9564" r:id="rId9565"/>
    <hyperlink ref="A9565" r:id="rId9566"/>
    <hyperlink ref="A9566" r:id="rId9567"/>
    <hyperlink ref="A9567" r:id="rId9568"/>
    <hyperlink ref="A9568" r:id="rId9569"/>
    <hyperlink ref="A9569" r:id="rId9570"/>
    <hyperlink ref="A9570" r:id="rId9571"/>
    <hyperlink ref="A9571" r:id="rId9572"/>
    <hyperlink ref="A9572" r:id="rId9573"/>
    <hyperlink ref="A9573" r:id="rId9574"/>
    <hyperlink ref="A9574" r:id="rId9575"/>
    <hyperlink ref="A9575" r:id="rId9576"/>
    <hyperlink ref="A9576" r:id="rId9577"/>
    <hyperlink ref="A9577" r:id="rId9578"/>
    <hyperlink ref="A9578" r:id="rId9579"/>
    <hyperlink ref="A9579" r:id="rId9580"/>
    <hyperlink ref="A9580" r:id="rId9581"/>
    <hyperlink ref="A9581" r:id="rId9582"/>
    <hyperlink ref="A9582" r:id="rId9583"/>
    <hyperlink ref="A9583" r:id="rId9584"/>
    <hyperlink ref="A9584" r:id="rId9585"/>
    <hyperlink ref="A9585" r:id="rId9586"/>
    <hyperlink ref="A9586" r:id="rId9587"/>
    <hyperlink ref="A9587" r:id="rId9588"/>
    <hyperlink ref="A9588" r:id="rId9589"/>
    <hyperlink ref="A9589" r:id="rId9590"/>
    <hyperlink ref="A9590" r:id="rId9591"/>
    <hyperlink ref="A9591" r:id="rId9592"/>
    <hyperlink ref="A9592" r:id="rId9593"/>
    <hyperlink ref="A9593" r:id="rId9594"/>
    <hyperlink ref="A9594" r:id="rId9595"/>
    <hyperlink ref="A9595" r:id="rId9596"/>
    <hyperlink ref="A9596" r:id="rId9597"/>
    <hyperlink ref="A9597" r:id="rId9598"/>
    <hyperlink ref="A9598" r:id="rId9599"/>
    <hyperlink ref="A9599" r:id="rId9600"/>
    <hyperlink ref="A9600" r:id="rId9601"/>
    <hyperlink ref="A9601" r:id="rId9602"/>
    <hyperlink ref="A9602" r:id="rId9603"/>
    <hyperlink ref="A9603" r:id="rId9604"/>
    <hyperlink ref="A9604" r:id="rId9605"/>
    <hyperlink ref="A9605" r:id="rId9606"/>
    <hyperlink ref="A9606" r:id="rId9607"/>
    <hyperlink ref="A9607" r:id="rId9608"/>
    <hyperlink ref="A9608" r:id="rId9609"/>
    <hyperlink ref="A9609" r:id="rId9610"/>
    <hyperlink ref="A9610" r:id="rId9611"/>
    <hyperlink ref="A9611" r:id="rId9612"/>
    <hyperlink ref="A9612" r:id="rId9613"/>
    <hyperlink ref="A9613" r:id="rId9614"/>
    <hyperlink ref="A9614" r:id="rId9615"/>
    <hyperlink ref="A9615" r:id="rId9616"/>
    <hyperlink ref="A9616" r:id="rId9617"/>
    <hyperlink ref="A9617" r:id="rId9618"/>
    <hyperlink ref="A9618" r:id="rId9619"/>
    <hyperlink ref="A9619" r:id="rId9620"/>
    <hyperlink ref="A9620" r:id="rId9621"/>
    <hyperlink ref="A9621" r:id="rId9622"/>
    <hyperlink ref="A9622" r:id="rId9623"/>
    <hyperlink ref="A9623" r:id="rId9624"/>
    <hyperlink ref="A9624" r:id="rId9625"/>
    <hyperlink ref="A9625" r:id="rId9626"/>
    <hyperlink ref="A9626" r:id="rId9627"/>
    <hyperlink ref="A9627" r:id="rId9628"/>
    <hyperlink ref="A9628" r:id="rId9629"/>
    <hyperlink ref="A9629" r:id="rId9630"/>
    <hyperlink ref="A9630" r:id="rId9631"/>
    <hyperlink ref="A9631" r:id="rId9632"/>
    <hyperlink ref="A9632" r:id="rId9633"/>
    <hyperlink ref="A9633" r:id="rId9634"/>
    <hyperlink ref="A9634" r:id="rId9635"/>
    <hyperlink ref="A9635" r:id="rId9636"/>
    <hyperlink ref="A9636" r:id="rId9637"/>
    <hyperlink ref="A9637" r:id="rId9638"/>
    <hyperlink ref="A9638" r:id="rId9639"/>
    <hyperlink ref="A9639" r:id="rId9640"/>
    <hyperlink ref="A9640" r:id="rId9641"/>
    <hyperlink ref="A9641" r:id="rId9642"/>
    <hyperlink ref="A9642" r:id="rId9643"/>
    <hyperlink ref="A9643" r:id="rId9644"/>
    <hyperlink ref="A9644" r:id="rId9645"/>
    <hyperlink ref="A9645" r:id="rId9646"/>
    <hyperlink ref="A9646" r:id="rId9647"/>
    <hyperlink ref="A9647" r:id="rId9648"/>
    <hyperlink ref="A9648" r:id="rId9649"/>
    <hyperlink ref="A9649" r:id="rId9650"/>
    <hyperlink ref="A9650" r:id="rId9651"/>
    <hyperlink ref="A9651" r:id="rId9652"/>
    <hyperlink ref="A9652" r:id="rId9653"/>
    <hyperlink ref="A9653" r:id="rId9654"/>
    <hyperlink ref="A9654" r:id="rId9655"/>
    <hyperlink ref="A9655" r:id="rId9656"/>
    <hyperlink ref="A9656" r:id="rId9657"/>
    <hyperlink ref="A9657" r:id="rId9658"/>
    <hyperlink ref="A9658" r:id="rId9659"/>
    <hyperlink ref="A9659" r:id="rId9660"/>
    <hyperlink ref="A9660" r:id="rId9661"/>
    <hyperlink ref="A9661" r:id="rId9662"/>
    <hyperlink ref="A9662" r:id="rId9663"/>
    <hyperlink ref="A9663" r:id="rId9664"/>
    <hyperlink ref="A9664" r:id="rId9665"/>
    <hyperlink ref="A9665" r:id="rId9666"/>
    <hyperlink ref="A9666" r:id="rId9667"/>
    <hyperlink ref="A9667" r:id="rId9668"/>
    <hyperlink ref="A9668" r:id="rId9669"/>
    <hyperlink ref="A9669" r:id="rId9670"/>
    <hyperlink ref="A9670" r:id="rId9671"/>
    <hyperlink ref="A9671" r:id="rId9672"/>
    <hyperlink ref="A9672" r:id="rId9673"/>
    <hyperlink ref="A9673" r:id="rId9674"/>
    <hyperlink ref="A9674" r:id="rId9675"/>
    <hyperlink ref="A9675" r:id="rId9676"/>
    <hyperlink ref="A9676" r:id="rId9677"/>
    <hyperlink ref="A9677" r:id="rId9678"/>
    <hyperlink ref="A9678" r:id="rId9679"/>
    <hyperlink ref="A9679" r:id="rId9680"/>
    <hyperlink ref="A9680" r:id="rId9681"/>
    <hyperlink ref="A9681" r:id="rId9682"/>
    <hyperlink ref="A9682" r:id="rId9683"/>
    <hyperlink ref="A9683" r:id="rId9684"/>
    <hyperlink ref="A9684" r:id="rId9685"/>
    <hyperlink ref="A9685" r:id="rId9686"/>
    <hyperlink ref="A9686" r:id="rId9687"/>
    <hyperlink ref="A9687" r:id="rId9688"/>
    <hyperlink ref="A9688" r:id="rId9689"/>
    <hyperlink ref="A9689" r:id="rId9690"/>
    <hyperlink ref="A9690" r:id="rId9691"/>
    <hyperlink ref="A9691" r:id="rId9692"/>
    <hyperlink ref="A9692" r:id="rId9693"/>
    <hyperlink ref="A9693" r:id="rId9694"/>
    <hyperlink ref="A9694" r:id="rId9695"/>
    <hyperlink ref="A9695" r:id="rId9696"/>
    <hyperlink ref="A9696" r:id="rId9697"/>
    <hyperlink ref="A9697" r:id="rId9698"/>
    <hyperlink ref="A9698" r:id="rId9699"/>
    <hyperlink ref="A9699" r:id="rId9700"/>
    <hyperlink ref="A9700" r:id="rId9701"/>
    <hyperlink ref="A9701" r:id="rId9702"/>
    <hyperlink ref="A9702" r:id="rId9703"/>
    <hyperlink ref="A9703" r:id="rId9704"/>
    <hyperlink ref="A9704" r:id="rId9705"/>
    <hyperlink ref="A9705" r:id="rId9706"/>
    <hyperlink ref="A9706" r:id="rId9707"/>
    <hyperlink ref="A9707" r:id="rId9708"/>
    <hyperlink ref="A9708" r:id="rId9709"/>
    <hyperlink ref="A9709" r:id="rId9710"/>
    <hyperlink ref="A9710" r:id="rId9711"/>
    <hyperlink ref="A9711" r:id="rId9712"/>
    <hyperlink ref="A9712" r:id="rId9713"/>
    <hyperlink ref="A9713" r:id="rId9714"/>
    <hyperlink ref="A9714" r:id="rId9715"/>
    <hyperlink ref="A9715" r:id="rId9716"/>
    <hyperlink ref="A9716" r:id="rId9717"/>
    <hyperlink ref="A9717" r:id="rId9718"/>
    <hyperlink ref="A9718" r:id="rId9719"/>
    <hyperlink ref="A9719" r:id="rId9720"/>
    <hyperlink ref="A9720" r:id="rId9721"/>
    <hyperlink ref="A9721" r:id="rId9722"/>
    <hyperlink ref="A9722" r:id="rId9723"/>
    <hyperlink ref="A9723" r:id="rId9724"/>
    <hyperlink ref="A9724" r:id="rId9725"/>
    <hyperlink ref="A9725" r:id="rId9726"/>
    <hyperlink ref="A9726" r:id="rId9727"/>
    <hyperlink ref="A9727" r:id="rId9728"/>
    <hyperlink ref="A9728" r:id="rId9729"/>
    <hyperlink ref="A9729" r:id="rId9730"/>
    <hyperlink ref="A9730" r:id="rId9731"/>
    <hyperlink ref="A9731" r:id="rId9732"/>
    <hyperlink ref="A9732" r:id="rId9733"/>
    <hyperlink ref="A9733" r:id="rId9734"/>
    <hyperlink ref="A9734" r:id="rId9735"/>
    <hyperlink ref="A9735" r:id="rId9736"/>
    <hyperlink ref="A9736" r:id="rId9737"/>
    <hyperlink ref="A9737" r:id="rId9738"/>
    <hyperlink ref="A9738" r:id="rId9739"/>
    <hyperlink ref="A9739" r:id="rId9740"/>
    <hyperlink ref="A9740" r:id="rId9741"/>
    <hyperlink ref="A9741" r:id="rId9742"/>
    <hyperlink ref="A9742" r:id="rId9743"/>
    <hyperlink ref="A9743" r:id="rId9744"/>
    <hyperlink ref="A9744" r:id="rId9745"/>
    <hyperlink ref="A9745" r:id="rId9746"/>
    <hyperlink ref="A9746" r:id="rId9747"/>
    <hyperlink ref="A9747" r:id="rId9748"/>
    <hyperlink ref="A9748" r:id="rId9749"/>
    <hyperlink ref="A9749" r:id="rId9750"/>
    <hyperlink ref="A9750" r:id="rId9751"/>
    <hyperlink ref="A9751" r:id="rId9752"/>
    <hyperlink ref="A9752" r:id="rId9753"/>
    <hyperlink ref="A9753" r:id="rId9754"/>
    <hyperlink ref="A9754" r:id="rId9755"/>
    <hyperlink ref="A9755" r:id="rId9756"/>
    <hyperlink ref="A9756" r:id="rId9757"/>
    <hyperlink ref="A9757" r:id="rId9758"/>
    <hyperlink ref="A9758" r:id="rId9759"/>
    <hyperlink ref="A9759" r:id="rId9760"/>
    <hyperlink ref="A9760" r:id="rId9761"/>
    <hyperlink ref="A9761" r:id="rId9762"/>
    <hyperlink ref="A9762" r:id="rId9763"/>
    <hyperlink ref="A9763" r:id="rId9764"/>
    <hyperlink ref="A9764" r:id="rId9765"/>
    <hyperlink ref="A9765" r:id="rId9766"/>
    <hyperlink ref="A9766" r:id="rId9767"/>
    <hyperlink ref="A9767" r:id="rId9768"/>
    <hyperlink ref="A9768" r:id="rId9769"/>
    <hyperlink ref="A9769" r:id="rId9770"/>
    <hyperlink ref="A9770" r:id="rId9771"/>
    <hyperlink ref="A9771" r:id="rId9772"/>
    <hyperlink ref="A9772" r:id="rId9773"/>
    <hyperlink ref="A9773" r:id="rId9774"/>
    <hyperlink ref="A9774" r:id="rId9775"/>
    <hyperlink ref="A9775" r:id="rId9776"/>
    <hyperlink ref="A9776" r:id="rId9777"/>
    <hyperlink ref="A9777" r:id="rId9778"/>
    <hyperlink ref="A9778" r:id="rId9779"/>
    <hyperlink ref="A9779" r:id="rId9780"/>
    <hyperlink ref="A9780" r:id="rId9781"/>
    <hyperlink ref="A9781" r:id="rId9782"/>
    <hyperlink ref="A9782" r:id="rId9783"/>
    <hyperlink ref="A9783" r:id="rId9784"/>
    <hyperlink ref="A9784" r:id="rId9785"/>
    <hyperlink ref="A9785" r:id="rId9786"/>
    <hyperlink ref="A9786" r:id="rId9787"/>
    <hyperlink ref="A9787" r:id="rId9788"/>
    <hyperlink ref="A9788" r:id="rId9789"/>
    <hyperlink ref="A9789" r:id="rId9790"/>
    <hyperlink ref="A9790" r:id="rId9791"/>
    <hyperlink ref="A9791" r:id="rId9792"/>
    <hyperlink ref="A9792" r:id="rId9793"/>
    <hyperlink ref="A9793" r:id="rId9794"/>
    <hyperlink ref="A9794" r:id="rId9795"/>
    <hyperlink ref="A9795" r:id="rId9796"/>
    <hyperlink ref="A9796" r:id="rId9797"/>
    <hyperlink ref="A9797" r:id="rId9798"/>
    <hyperlink ref="A9798" r:id="rId9799"/>
    <hyperlink ref="A9799" r:id="rId9800"/>
    <hyperlink ref="A9800" r:id="rId9801"/>
    <hyperlink ref="A9801" r:id="rId9802"/>
    <hyperlink ref="A9802" r:id="rId9803"/>
    <hyperlink ref="A9803" r:id="rId9804"/>
    <hyperlink ref="A9804" r:id="rId9805"/>
    <hyperlink ref="A9805" r:id="rId9806"/>
    <hyperlink ref="A9806" r:id="rId9807"/>
    <hyperlink ref="A9807" r:id="rId9808"/>
    <hyperlink ref="A9808" r:id="rId9809"/>
    <hyperlink ref="A9809" r:id="rId9810"/>
    <hyperlink ref="A9810" r:id="rId9811"/>
    <hyperlink ref="A9811" r:id="rId9812"/>
    <hyperlink ref="A9812" r:id="rId9813"/>
    <hyperlink ref="A9813" r:id="rId9814"/>
    <hyperlink ref="A9814" r:id="rId9815"/>
    <hyperlink ref="A9815" r:id="rId9816"/>
    <hyperlink ref="A9816" r:id="rId9817"/>
    <hyperlink ref="A9817" r:id="rId9818"/>
    <hyperlink ref="A9818" r:id="rId9819"/>
    <hyperlink ref="A9819" r:id="rId9820"/>
    <hyperlink ref="A9820" r:id="rId9821"/>
    <hyperlink ref="A9821" r:id="rId9822"/>
    <hyperlink ref="A9822" r:id="rId9823"/>
    <hyperlink ref="A9823" r:id="rId9824"/>
    <hyperlink ref="A9824" r:id="rId9825"/>
    <hyperlink ref="A9825" r:id="rId9826"/>
    <hyperlink ref="A9826" r:id="rId9827"/>
    <hyperlink ref="A9827" r:id="rId9828"/>
    <hyperlink ref="A9828" r:id="rId9829"/>
    <hyperlink ref="A9829" r:id="rId9830"/>
    <hyperlink ref="A9830" r:id="rId9831"/>
    <hyperlink ref="A9831" r:id="rId9832"/>
    <hyperlink ref="A9832" r:id="rId9833"/>
    <hyperlink ref="A9833" r:id="rId9834"/>
    <hyperlink ref="A9834" r:id="rId9835"/>
    <hyperlink ref="A9835" r:id="rId9836"/>
    <hyperlink ref="A9836" r:id="rId9837"/>
    <hyperlink ref="A9837" r:id="rId9838"/>
    <hyperlink ref="A9838" r:id="rId9839"/>
    <hyperlink ref="A9839" r:id="rId9840"/>
    <hyperlink ref="A9840" r:id="rId9841"/>
    <hyperlink ref="A9841" r:id="rId9842"/>
    <hyperlink ref="A9842" r:id="rId9843"/>
    <hyperlink ref="A9843" r:id="rId9844"/>
    <hyperlink ref="A9844" r:id="rId9845"/>
    <hyperlink ref="A9845" r:id="rId9846"/>
    <hyperlink ref="A9846" r:id="rId9847"/>
    <hyperlink ref="A9847" r:id="rId9848"/>
    <hyperlink ref="A9848" r:id="rId9849"/>
    <hyperlink ref="A9849" r:id="rId9850"/>
    <hyperlink ref="A9850" r:id="rId9851"/>
    <hyperlink ref="A9851" r:id="rId9852"/>
    <hyperlink ref="A9852" r:id="rId9853"/>
    <hyperlink ref="A9853" r:id="rId9854"/>
    <hyperlink ref="A9854" r:id="rId9855"/>
    <hyperlink ref="A9855" r:id="rId9856"/>
    <hyperlink ref="A9856" r:id="rId9857"/>
    <hyperlink ref="A9857" r:id="rId9858"/>
    <hyperlink ref="A9858" r:id="rId9859"/>
    <hyperlink ref="A9859" r:id="rId9860"/>
    <hyperlink ref="A9860" r:id="rId9861"/>
    <hyperlink ref="A9861" r:id="rId9862"/>
    <hyperlink ref="A9862" r:id="rId9863"/>
    <hyperlink ref="A9863" r:id="rId9864"/>
    <hyperlink ref="A9864" r:id="rId9865"/>
    <hyperlink ref="A9865" r:id="rId9866"/>
    <hyperlink ref="A9866" r:id="rId9867"/>
    <hyperlink ref="A9867" r:id="rId9868"/>
    <hyperlink ref="A9868" r:id="rId9869"/>
    <hyperlink ref="A9869" r:id="rId9870"/>
    <hyperlink ref="A9870" r:id="rId9871"/>
    <hyperlink ref="A9871" r:id="rId9872"/>
    <hyperlink ref="A9872" r:id="rId9873"/>
    <hyperlink ref="A9873" r:id="rId9874"/>
    <hyperlink ref="A9874" r:id="rId9875"/>
    <hyperlink ref="A9875" r:id="rId9876"/>
    <hyperlink ref="A9876" r:id="rId9877"/>
    <hyperlink ref="A9877" r:id="rId9878"/>
    <hyperlink ref="A9878" r:id="rId9879"/>
    <hyperlink ref="A9879" r:id="rId9880"/>
    <hyperlink ref="A9880" r:id="rId9881"/>
    <hyperlink ref="A9881" r:id="rId9882"/>
    <hyperlink ref="A9882" r:id="rId9883"/>
    <hyperlink ref="A9883" r:id="rId9884"/>
    <hyperlink ref="A9884" r:id="rId9885"/>
    <hyperlink ref="A9885" r:id="rId9886"/>
    <hyperlink ref="A9886" r:id="rId9887"/>
    <hyperlink ref="A9887" r:id="rId9888"/>
    <hyperlink ref="A9888" r:id="rId9889"/>
    <hyperlink ref="A9889" r:id="rId9890"/>
    <hyperlink ref="A9890" r:id="rId9891"/>
    <hyperlink ref="A9891" r:id="rId9892"/>
    <hyperlink ref="A9892" r:id="rId9893"/>
    <hyperlink ref="A9893" r:id="rId9894"/>
    <hyperlink ref="A9894" r:id="rId9895"/>
    <hyperlink ref="A9895" r:id="rId9896"/>
    <hyperlink ref="A9896" r:id="rId9897"/>
    <hyperlink ref="A9897" r:id="rId9898"/>
    <hyperlink ref="A9898" r:id="rId9899"/>
    <hyperlink ref="A9899" r:id="rId9900"/>
    <hyperlink ref="A9900" r:id="rId9901"/>
    <hyperlink ref="A9901" r:id="rId9902"/>
    <hyperlink ref="A9902" r:id="rId9903"/>
    <hyperlink ref="A9903" r:id="rId9904"/>
    <hyperlink ref="A9904" r:id="rId9905"/>
    <hyperlink ref="A9905" r:id="rId9906"/>
    <hyperlink ref="A9906" r:id="rId9907"/>
    <hyperlink ref="A9907" r:id="rId9908"/>
    <hyperlink ref="A9908" r:id="rId9909"/>
    <hyperlink ref="A9909" r:id="rId9910"/>
    <hyperlink ref="A9910" r:id="rId9911"/>
    <hyperlink ref="A9911" r:id="rId9912"/>
    <hyperlink ref="A9912" r:id="rId9913"/>
    <hyperlink ref="A9913" r:id="rId9914"/>
    <hyperlink ref="A9914" r:id="rId9915"/>
    <hyperlink ref="A9915" r:id="rId9916"/>
    <hyperlink ref="A9916" r:id="rId9917"/>
    <hyperlink ref="A9917" r:id="rId9918"/>
    <hyperlink ref="A9918" r:id="rId9919"/>
    <hyperlink ref="A9919" r:id="rId9920"/>
    <hyperlink ref="A9920" r:id="rId9921"/>
    <hyperlink ref="A9921" r:id="rId9922"/>
    <hyperlink ref="A9922" r:id="rId9923"/>
    <hyperlink ref="A9923" r:id="rId9924"/>
    <hyperlink ref="A9924" r:id="rId9925"/>
    <hyperlink ref="A9925" r:id="rId9926"/>
    <hyperlink ref="A9926" r:id="rId9927"/>
    <hyperlink ref="A9927" r:id="rId9928"/>
    <hyperlink ref="A9928" r:id="rId9929"/>
    <hyperlink ref="A9929" r:id="rId9930"/>
    <hyperlink ref="A9930" r:id="rId9931"/>
    <hyperlink ref="A9931" r:id="rId9932"/>
    <hyperlink ref="A9932" r:id="rId9933"/>
    <hyperlink ref="A9933" r:id="rId9934"/>
    <hyperlink ref="A9934" r:id="rId9935"/>
    <hyperlink ref="A9935" r:id="rId9936"/>
    <hyperlink ref="A9936" r:id="rId9937"/>
    <hyperlink ref="A9937" r:id="rId9938"/>
    <hyperlink ref="A9938" r:id="rId9939"/>
    <hyperlink ref="A9939" r:id="rId9940"/>
    <hyperlink ref="A9940" r:id="rId9941"/>
    <hyperlink ref="A9941" r:id="rId9942"/>
    <hyperlink ref="A9942" r:id="rId9943"/>
    <hyperlink ref="A9943" r:id="rId9944"/>
    <hyperlink ref="A9944" r:id="rId9945"/>
    <hyperlink ref="A9945" r:id="rId9946"/>
    <hyperlink ref="A9946" r:id="rId9947"/>
    <hyperlink ref="A9947" r:id="rId9948"/>
    <hyperlink ref="A9948" r:id="rId9949"/>
    <hyperlink ref="A9949" r:id="rId9950"/>
    <hyperlink ref="A9950" r:id="rId9951"/>
    <hyperlink ref="A9951" r:id="rId9952"/>
    <hyperlink ref="A9952" r:id="rId9953"/>
    <hyperlink ref="A9953" r:id="rId9954"/>
    <hyperlink ref="A9954" r:id="rId9955"/>
    <hyperlink ref="A9955" r:id="rId9956"/>
    <hyperlink ref="A9956" r:id="rId9957"/>
    <hyperlink ref="A9957" r:id="rId9958"/>
    <hyperlink ref="A9958" r:id="rId9959"/>
    <hyperlink ref="A9959" r:id="rId9960"/>
    <hyperlink ref="A9960" r:id="rId9961"/>
    <hyperlink ref="A9961" r:id="rId9962"/>
    <hyperlink ref="A9962" r:id="rId9963"/>
    <hyperlink ref="A9963" r:id="rId9964"/>
    <hyperlink ref="A9964" r:id="rId9965"/>
    <hyperlink ref="A9965" r:id="rId9966"/>
    <hyperlink ref="A9966" r:id="rId9967"/>
    <hyperlink ref="A9967" r:id="rId9968"/>
    <hyperlink ref="A9968" r:id="rId9969"/>
    <hyperlink ref="A9969" r:id="rId9970"/>
    <hyperlink ref="A9970" r:id="rId9971"/>
    <hyperlink ref="A9971" r:id="rId9972"/>
    <hyperlink ref="A9972" r:id="rId9973"/>
    <hyperlink ref="A9973" r:id="rId9974"/>
    <hyperlink ref="A9974" r:id="rId9975"/>
    <hyperlink ref="A9975" r:id="rId9976"/>
    <hyperlink ref="A9976" r:id="rId9977"/>
    <hyperlink ref="A9977" r:id="rId9978"/>
    <hyperlink ref="A9978" r:id="rId9979"/>
    <hyperlink ref="A9979" r:id="rId9980"/>
    <hyperlink ref="A9980" r:id="rId9981"/>
    <hyperlink ref="A9981" r:id="rId9982"/>
    <hyperlink ref="A9982" r:id="rId9983"/>
    <hyperlink ref="A9983" r:id="rId9984"/>
    <hyperlink ref="A9984" r:id="rId9985"/>
    <hyperlink ref="A9985" r:id="rId9986"/>
    <hyperlink ref="A9986" r:id="rId9987"/>
    <hyperlink ref="A9987" r:id="rId9988"/>
    <hyperlink ref="A9988" r:id="rId9989"/>
    <hyperlink ref="A9989" r:id="rId9990"/>
    <hyperlink ref="A9990" r:id="rId9991"/>
    <hyperlink ref="A9991" r:id="rId9992"/>
    <hyperlink ref="A9992" r:id="rId9993"/>
    <hyperlink ref="A9993" r:id="rId9994"/>
    <hyperlink ref="A9994" r:id="rId9995"/>
    <hyperlink ref="A9995" r:id="rId9996"/>
    <hyperlink ref="A9996" r:id="rId9997"/>
    <hyperlink ref="A9997" r:id="rId9998"/>
    <hyperlink ref="A9998" r:id="rId9999"/>
    <hyperlink ref="A9999" r:id="rId10000"/>
    <hyperlink ref="A10000" r:id="rId10001"/>
    <hyperlink ref="A10001" r:id="rId10002"/>
    <hyperlink ref="A10002" r:id="rId10003"/>
    <hyperlink ref="A10003" r:id="rId10004"/>
    <hyperlink ref="A10004" r:id="rId10005"/>
    <hyperlink ref="A10005" r:id="rId10006"/>
    <hyperlink ref="A10006" r:id="rId10007"/>
    <hyperlink ref="A10007" r:id="rId10008"/>
    <hyperlink ref="A10008" r:id="rId10009"/>
    <hyperlink ref="A10009" r:id="rId10010"/>
    <hyperlink ref="A10010" r:id="rId10011"/>
    <hyperlink ref="A10011" r:id="rId10012"/>
    <hyperlink ref="A10012" r:id="rId10013"/>
    <hyperlink ref="A10013" r:id="rId10014"/>
    <hyperlink ref="A10014" r:id="rId10015"/>
    <hyperlink ref="A10015" r:id="rId10016"/>
    <hyperlink ref="A10016" r:id="rId10017"/>
    <hyperlink ref="A10017" r:id="rId10018"/>
    <hyperlink ref="A10018" r:id="rId10019"/>
    <hyperlink ref="A10019" r:id="rId10020"/>
    <hyperlink ref="A10020" r:id="rId10021"/>
    <hyperlink ref="A10021" r:id="rId10022"/>
    <hyperlink ref="A10022" r:id="rId10023"/>
    <hyperlink ref="A10023" r:id="rId10024"/>
    <hyperlink ref="A10024" r:id="rId10025"/>
    <hyperlink ref="A10025" r:id="rId10026"/>
    <hyperlink ref="A10026" r:id="rId10027"/>
    <hyperlink ref="A10027" r:id="rId10028"/>
    <hyperlink ref="A10028" r:id="rId10029"/>
    <hyperlink ref="A10029" r:id="rId10030"/>
    <hyperlink ref="A10030" r:id="rId10031"/>
    <hyperlink ref="A10031" r:id="rId10032"/>
    <hyperlink ref="A10032" r:id="rId10033"/>
    <hyperlink ref="A10033" r:id="rId10034"/>
    <hyperlink ref="A10034" r:id="rId10035"/>
    <hyperlink ref="A10035" r:id="rId10036"/>
    <hyperlink ref="A10036" r:id="rId10037"/>
    <hyperlink ref="A10037" r:id="rId10038"/>
    <hyperlink ref="A10038" r:id="rId10039"/>
    <hyperlink ref="A10039" r:id="rId10040"/>
    <hyperlink ref="A10040" r:id="rId10041"/>
    <hyperlink ref="A10041" r:id="rId10042"/>
    <hyperlink ref="A10042" r:id="rId10043"/>
    <hyperlink ref="A10043" r:id="rId10044"/>
    <hyperlink ref="A10044" r:id="rId10045"/>
    <hyperlink ref="A10045" r:id="rId10046"/>
    <hyperlink ref="A10046" r:id="rId10047"/>
    <hyperlink ref="A10047" r:id="rId10048"/>
    <hyperlink ref="A10048" r:id="rId10049"/>
    <hyperlink ref="A10049" r:id="rId10050"/>
    <hyperlink ref="A10050" r:id="rId10051"/>
    <hyperlink ref="A10051" r:id="rId10052"/>
    <hyperlink ref="A10052" r:id="rId10053"/>
    <hyperlink ref="A10053" r:id="rId10054"/>
    <hyperlink ref="A10054" r:id="rId10055"/>
    <hyperlink ref="A10055" r:id="rId10056"/>
    <hyperlink ref="A10056" r:id="rId10057"/>
    <hyperlink ref="A10057" r:id="rId10058"/>
    <hyperlink ref="A10058" r:id="rId10059"/>
    <hyperlink ref="A10059" r:id="rId10060"/>
    <hyperlink ref="A10060" r:id="rId10061"/>
    <hyperlink ref="A10061" r:id="rId10062"/>
    <hyperlink ref="A10062" r:id="rId10063"/>
    <hyperlink ref="A10063" r:id="rId10064"/>
    <hyperlink ref="A10064" r:id="rId10065"/>
    <hyperlink ref="A10065" r:id="rId10066"/>
    <hyperlink ref="A10066" r:id="rId10067"/>
    <hyperlink ref="A10067" r:id="rId10068"/>
    <hyperlink ref="A10068" r:id="rId10069"/>
    <hyperlink ref="A10069" r:id="rId10070"/>
    <hyperlink ref="A10070" r:id="rId10071"/>
    <hyperlink ref="A10071" r:id="rId10072"/>
    <hyperlink ref="A10072" r:id="rId10073"/>
    <hyperlink ref="A10073" r:id="rId10074"/>
    <hyperlink ref="A10074" r:id="rId10075"/>
    <hyperlink ref="A10075" r:id="rId10076"/>
    <hyperlink ref="A10076" r:id="rId10077"/>
    <hyperlink ref="A10077" r:id="rId10078"/>
    <hyperlink ref="A10078" r:id="rId10079"/>
    <hyperlink ref="A10079" r:id="rId10080"/>
    <hyperlink ref="A10080" r:id="rId10081"/>
    <hyperlink ref="A10081" r:id="rId10082"/>
    <hyperlink ref="A10082" r:id="rId10083"/>
    <hyperlink ref="A10083" r:id="rId10084"/>
    <hyperlink ref="A10084" r:id="rId10085"/>
    <hyperlink ref="A10085" r:id="rId10086"/>
    <hyperlink ref="A10086" r:id="rId10087"/>
    <hyperlink ref="A10087" r:id="rId10088"/>
    <hyperlink ref="A10088" r:id="rId10089"/>
    <hyperlink ref="A10089" r:id="rId10090"/>
    <hyperlink ref="A10090" r:id="rId10091"/>
    <hyperlink ref="A10091" r:id="rId10092"/>
    <hyperlink ref="A10092" r:id="rId10093"/>
    <hyperlink ref="A10093" r:id="rId10094"/>
    <hyperlink ref="A10094" r:id="rId10095"/>
    <hyperlink ref="A10095" r:id="rId10096"/>
    <hyperlink ref="A10096" r:id="rId10097"/>
    <hyperlink ref="A10097" r:id="rId10098"/>
    <hyperlink ref="A10098" r:id="rId10099"/>
    <hyperlink ref="A10099" r:id="rId10100"/>
    <hyperlink ref="A10100" r:id="rId10101"/>
    <hyperlink ref="A10101" r:id="rId10102"/>
    <hyperlink ref="A10102" r:id="rId10103"/>
    <hyperlink ref="A10103" r:id="rId10104"/>
    <hyperlink ref="A10104" r:id="rId10105"/>
    <hyperlink ref="A10105" r:id="rId10106"/>
    <hyperlink ref="A10106" r:id="rId10107"/>
    <hyperlink ref="A10107" r:id="rId10108"/>
    <hyperlink ref="A10108" r:id="rId10109"/>
    <hyperlink ref="A10109" r:id="rId10110"/>
    <hyperlink ref="A10110" r:id="rId10111"/>
    <hyperlink ref="A10111" r:id="rId10112"/>
    <hyperlink ref="A10112" r:id="rId10113"/>
    <hyperlink ref="A10113" r:id="rId10114"/>
    <hyperlink ref="A10114" r:id="rId10115"/>
    <hyperlink ref="A10115" r:id="rId10116"/>
    <hyperlink ref="A10116" r:id="rId10117"/>
    <hyperlink ref="A10117" r:id="rId10118"/>
    <hyperlink ref="A10118" r:id="rId10119"/>
    <hyperlink ref="A10119" r:id="rId10120"/>
    <hyperlink ref="A10120" r:id="rId10121"/>
    <hyperlink ref="A10121" r:id="rId10122"/>
    <hyperlink ref="A10122" r:id="rId10123"/>
    <hyperlink ref="A10123" r:id="rId10124"/>
    <hyperlink ref="A10124" r:id="rId10125"/>
    <hyperlink ref="A10125" r:id="rId10126"/>
    <hyperlink ref="A10126" r:id="rId10127"/>
    <hyperlink ref="A10127" r:id="rId10128"/>
    <hyperlink ref="A10128" r:id="rId10129"/>
    <hyperlink ref="A10129" r:id="rId10130"/>
    <hyperlink ref="A10130" r:id="rId10131"/>
    <hyperlink ref="A10131" r:id="rId10132"/>
    <hyperlink ref="A10132" r:id="rId10133"/>
    <hyperlink ref="A10133" r:id="rId10134"/>
    <hyperlink ref="A10134" r:id="rId10135"/>
    <hyperlink ref="A10135" r:id="rId10136"/>
    <hyperlink ref="A10136" r:id="rId10137"/>
    <hyperlink ref="A10137" r:id="rId10138"/>
    <hyperlink ref="A10138" r:id="rId10139"/>
    <hyperlink ref="A10139" r:id="rId10140"/>
    <hyperlink ref="A10140" r:id="rId10141"/>
    <hyperlink ref="A10141" r:id="rId10142"/>
    <hyperlink ref="A10142" r:id="rId10143"/>
    <hyperlink ref="A10143" r:id="rId10144"/>
    <hyperlink ref="A10144" r:id="rId10145"/>
    <hyperlink ref="A10145" r:id="rId10146"/>
    <hyperlink ref="A10146" r:id="rId10147"/>
    <hyperlink ref="A10147" r:id="rId10148"/>
    <hyperlink ref="A10148" r:id="rId10149"/>
    <hyperlink ref="A10149" r:id="rId10150"/>
    <hyperlink ref="A10150" r:id="rId10151"/>
    <hyperlink ref="A10151" r:id="rId10152"/>
    <hyperlink ref="A10152" r:id="rId10153"/>
    <hyperlink ref="A10153" r:id="rId10154"/>
    <hyperlink ref="A10154" r:id="rId10155"/>
    <hyperlink ref="A10155" r:id="rId10156"/>
    <hyperlink ref="A10156" r:id="rId10157"/>
    <hyperlink ref="A10157" r:id="rId10158"/>
    <hyperlink ref="A10158" r:id="rId10159"/>
    <hyperlink ref="A10159" r:id="rId10160"/>
    <hyperlink ref="A10160" r:id="rId10161"/>
    <hyperlink ref="A10161" r:id="rId10162"/>
    <hyperlink ref="A10162" r:id="rId10163"/>
    <hyperlink ref="A10163" r:id="rId10164"/>
    <hyperlink ref="A10164" r:id="rId10165"/>
    <hyperlink ref="A10165" r:id="rId10166"/>
    <hyperlink ref="A10166" r:id="rId10167"/>
    <hyperlink ref="A10167" r:id="rId10168"/>
    <hyperlink ref="A10168" r:id="rId10169"/>
    <hyperlink ref="A10169" r:id="rId10170"/>
    <hyperlink ref="A10170" r:id="rId10171"/>
    <hyperlink ref="A10171" r:id="rId10172"/>
    <hyperlink ref="A10172" r:id="rId10173"/>
    <hyperlink ref="A10173" r:id="rId10174"/>
    <hyperlink ref="A10174" r:id="rId10175"/>
    <hyperlink ref="A10175" r:id="rId10176"/>
    <hyperlink ref="A10176" r:id="rId10177"/>
    <hyperlink ref="A10177" r:id="rId10178"/>
    <hyperlink ref="A10178" r:id="rId10179"/>
    <hyperlink ref="A10179" r:id="rId10180"/>
    <hyperlink ref="A10180" r:id="rId10181"/>
    <hyperlink ref="A10181" r:id="rId10182"/>
    <hyperlink ref="A10182" r:id="rId10183"/>
    <hyperlink ref="A10183" r:id="rId10184"/>
    <hyperlink ref="A10184" r:id="rId10185"/>
    <hyperlink ref="A10185" r:id="rId10186"/>
    <hyperlink ref="A10186" r:id="rId10187"/>
    <hyperlink ref="A10187" r:id="rId10188"/>
    <hyperlink ref="A10188" r:id="rId10189"/>
    <hyperlink ref="A10189" r:id="rId10190"/>
    <hyperlink ref="A10190" r:id="rId10191"/>
    <hyperlink ref="A10191" r:id="rId10192"/>
    <hyperlink ref="A10192" r:id="rId10193"/>
    <hyperlink ref="A10193" r:id="rId10194"/>
    <hyperlink ref="A10194" r:id="rId10195"/>
    <hyperlink ref="A10195" r:id="rId10196"/>
    <hyperlink ref="A10196" r:id="rId10197"/>
    <hyperlink ref="A10197" r:id="rId10198"/>
    <hyperlink ref="A10198" r:id="rId10199"/>
    <hyperlink ref="A10199" r:id="rId10200"/>
    <hyperlink ref="A10200" r:id="rId10201"/>
    <hyperlink ref="A10201" r:id="rId10202"/>
    <hyperlink ref="A10202" r:id="rId10203"/>
    <hyperlink ref="A10203" r:id="rId10204"/>
    <hyperlink ref="A10204" r:id="rId10205"/>
    <hyperlink ref="A10205" r:id="rId10206"/>
    <hyperlink ref="A10206" r:id="rId10207"/>
    <hyperlink ref="A10207" r:id="rId10208"/>
    <hyperlink ref="A10208" r:id="rId10209"/>
    <hyperlink ref="A10209" r:id="rId10210"/>
    <hyperlink ref="A10210" r:id="rId10211"/>
    <hyperlink ref="A10211" r:id="rId10212"/>
    <hyperlink ref="A10212" r:id="rId10213"/>
    <hyperlink ref="A10213" r:id="rId10214"/>
    <hyperlink ref="A10214" r:id="rId10215"/>
    <hyperlink ref="A10215" r:id="rId10216"/>
    <hyperlink ref="A10216" r:id="rId10217"/>
    <hyperlink ref="A10217" r:id="rId10218"/>
    <hyperlink ref="A10218" r:id="rId10219"/>
    <hyperlink ref="A10219" r:id="rId10220"/>
    <hyperlink ref="A10220" r:id="rId10221"/>
    <hyperlink ref="A10221" r:id="rId10222"/>
    <hyperlink ref="A10222" r:id="rId10223"/>
    <hyperlink ref="A10223" r:id="rId10224"/>
    <hyperlink ref="A10224" r:id="rId10225"/>
    <hyperlink ref="A10225" r:id="rId10226"/>
    <hyperlink ref="A10226" r:id="rId10227"/>
    <hyperlink ref="A10227" r:id="rId10228"/>
    <hyperlink ref="A10228" r:id="rId10229"/>
    <hyperlink ref="A10229" r:id="rId10230"/>
    <hyperlink ref="A10230" r:id="rId10231"/>
    <hyperlink ref="A10231" r:id="rId10232"/>
    <hyperlink ref="A10232" r:id="rId10233"/>
    <hyperlink ref="A10233" r:id="rId10234"/>
    <hyperlink ref="A10234" r:id="rId10235"/>
    <hyperlink ref="A10235" r:id="rId10236"/>
    <hyperlink ref="A10236" r:id="rId10237"/>
    <hyperlink ref="A10237" r:id="rId10238"/>
    <hyperlink ref="A10238" r:id="rId10239"/>
    <hyperlink ref="A10239" r:id="rId10240"/>
    <hyperlink ref="A10240" r:id="rId10241"/>
    <hyperlink ref="A10241" r:id="rId10242"/>
    <hyperlink ref="A10242" r:id="rId10243"/>
    <hyperlink ref="A10243" r:id="rId10244"/>
    <hyperlink ref="A10244" r:id="rId10245"/>
    <hyperlink ref="A10245" r:id="rId10246"/>
    <hyperlink ref="A10246" r:id="rId10247"/>
    <hyperlink ref="A10247" r:id="rId10248"/>
    <hyperlink ref="A10248" r:id="rId10249"/>
    <hyperlink ref="A10249" r:id="rId10250"/>
    <hyperlink ref="A10250" r:id="rId10251"/>
    <hyperlink ref="A10251" r:id="rId10252"/>
    <hyperlink ref="A10252" r:id="rId10253"/>
    <hyperlink ref="A10253" r:id="rId10254"/>
    <hyperlink ref="A10254" r:id="rId10255"/>
    <hyperlink ref="A10255" r:id="rId10256"/>
    <hyperlink ref="A10256" r:id="rId10257"/>
    <hyperlink ref="A10257" r:id="rId10258"/>
    <hyperlink ref="A10258" r:id="rId10259"/>
    <hyperlink ref="A10259" r:id="rId10260"/>
    <hyperlink ref="A10260" r:id="rId10261"/>
    <hyperlink ref="A10261" r:id="rId10262"/>
    <hyperlink ref="A10262" r:id="rId10263"/>
    <hyperlink ref="A10263" r:id="rId10264"/>
    <hyperlink ref="A10264" r:id="rId10265"/>
    <hyperlink ref="A10265" r:id="rId10266"/>
    <hyperlink ref="A10266" r:id="rId10267"/>
    <hyperlink ref="A10267" r:id="rId10268"/>
    <hyperlink ref="A10268" r:id="rId10269"/>
    <hyperlink ref="A10269" r:id="rId10270"/>
    <hyperlink ref="A10270" r:id="rId10271"/>
    <hyperlink ref="A10271" r:id="rId10272"/>
    <hyperlink ref="A10272" r:id="rId10273"/>
    <hyperlink ref="A10273" r:id="rId10274"/>
    <hyperlink ref="A10274" r:id="rId10275"/>
    <hyperlink ref="A10275" r:id="rId10276"/>
    <hyperlink ref="A10276" r:id="rId10277"/>
    <hyperlink ref="A10277" r:id="rId10278"/>
    <hyperlink ref="A10278" r:id="rId10279"/>
    <hyperlink ref="A10279" r:id="rId10280"/>
    <hyperlink ref="A10280" r:id="rId10281"/>
    <hyperlink ref="A10281" r:id="rId10282"/>
    <hyperlink ref="A10282" r:id="rId10283"/>
    <hyperlink ref="A10283" r:id="rId10284"/>
    <hyperlink ref="A10284" r:id="rId10285"/>
    <hyperlink ref="A10285" r:id="rId10286"/>
    <hyperlink ref="A10286" r:id="rId10287"/>
    <hyperlink ref="A10287" r:id="rId10288"/>
    <hyperlink ref="A10288" r:id="rId10289"/>
    <hyperlink ref="A10289" r:id="rId10290"/>
    <hyperlink ref="A10290" r:id="rId10291"/>
    <hyperlink ref="A10291" r:id="rId10292"/>
    <hyperlink ref="A10292" r:id="rId10293"/>
    <hyperlink ref="A10293" r:id="rId10294"/>
    <hyperlink ref="A10294" r:id="rId10295"/>
    <hyperlink ref="A10295" r:id="rId10296"/>
    <hyperlink ref="A10296" r:id="rId10297"/>
    <hyperlink ref="A10297" r:id="rId10298"/>
    <hyperlink ref="A10298" r:id="rId10299"/>
    <hyperlink ref="A10299" r:id="rId10300"/>
    <hyperlink ref="A10300" r:id="rId10301"/>
    <hyperlink ref="A10301" r:id="rId10302"/>
    <hyperlink ref="A10302" r:id="rId10303"/>
    <hyperlink ref="A10303" r:id="rId10304"/>
    <hyperlink ref="A10304" r:id="rId10305"/>
    <hyperlink ref="A10305" r:id="rId10306"/>
    <hyperlink ref="A10306" r:id="rId10307"/>
    <hyperlink ref="A10307" r:id="rId10308"/>
    <hyperlink ref="A10308" r:id="rId10309"/>
    <hyperlink ref="A10309" r:id="rId10310"/>
    <hyperlink ref="A10310" r:id="rId10311"/>
    <hyperlink ref="A10311" r:id="rId10312"/>
    <hyperlink ref="A10312" r:id="rId10313"/>
    <hyperlink ref="A10313" r:id="rId10314"/>
    <hyperlink ref="A10314" r:id="rId10315"/>
    <hyperlink ref="A10315" r:id="rId10316"/>
    <hyperlink ref="A10316" r:id="rId10317"/>
    <hyperlink ref="A10317" r:id="rId10318"/>
    <hyperlink ref="A10318" r:id="rId10319"/>
    <hyperlink ref="A10319" r:id="rId10320"/>
    <hyperlink ref="A10320" r:id="rId10321"/>
    <hyperlink ref="A10321" r:id="rId10322"/>
    <hyperlink ref="A10322" r:id="rId10323"/>
    <hyperlink ref="A10323" r:id="rId10324"/>
    <hyperlink ref="A10324" r:id="rId10325"/>
    <hyperlink ref="A10325" r:id="rId10326"/>
    <hyperlink ref="A10326" r:id="rId10327"/>
    <hyperlink ref="A10327" r:id="rId10328"/>
    <hyperlink ref="A10328" r:id="rId10329"/>
    <hyperlink ref="A10329" r:id="rId10330"/>
    <hyperlink ref="A10330" r:id="rId10331"/>
    <hyperlink ref="A10331" r:id="rId10332"/>
    <hyperlink ref="A10332" r:id="rId10333"/>
    <hyperlink ref="A10333" r:id="rId10334"/>
    <hyperlink ref="A10334" r:id="rId10335"/>
    <hyperlink ref="A10335" r:id="rId10336"/>
    <hyperlink ref="A10336" r:id="rId10337"/>
    <hyperlink ref="A10337" r:id="rId10338"/>
    <hyperlink ref="A10338" r:id="rId10339"/>
    <hyperlink ref="A10339" r:id="rId10340"/>
    <hyperlink ref="A10340" r:id="rId10341"/>
    <hyperlink ref="A10341" r:id="rId10342"/>
    <hyperlink ref="A10342" r:id="rId10343"/>
    <hyperlink ref="A10343" r:id="rId10344"/>
    <hyperlink ref="A10344" r:id="rId10345"/>
    <hyperlink ref="A10345" r:id="rId10346"/>
    <hyperlink ref="A10346" r:id="rId10347"/>
    <hyperlink ref="A10347" r:id="rId10348"/>
    <hyperlink ref="A10348" r:id="rId10349"/>
    <hyperlink ref="A10349" r:id="rId10350"/>
    <hyperlink ref="A10350" r:id="rId10351"/>
    <hyperlink ref="A10351" r:id="rId10352"/>
    <hyperlink ref="A10352" r:id="rId10353"/>
    <hyperlink ref="A10353" r:id="rId10354"/>
    <hyperlink ref="A10354" r:id="rId10355"/>
    <hyperlink ref="A10355" r:id="rId10356"/>
    <hyperlink ref="A10356" r:id="rId10357"/>
    <hyperlink ref="A10357" r:id="rId10358"/>
    <hyperlink ref="A10358" r:id="rId10359"/>
    <hyperlink ref="A10359" r:id="rId10360"/>
    <hyperlink ref="A10360" r:id="rId10361"/>
    <hyperlink ref="A10361" r:id="rId10362"/>
    <hyperlink ref="A10362" r:id="rId10363"/>
    <hyperlink ref="A10363" r:id="rId10364"/>
    <hyperlink ref="A10364" r:id="rId10365"/>
    <hyperlink ref="A10365" r:id="rId10366"/>
    <hyperlink ref="A10366" r:id="rId10367"/>
    <hyperlink ref="A10367" r:id="rId10368"/>
    <hyperlink ref="A10368" r:id="rId10369"/>
    <hyperlink ref="A10369" r:id="rId10370"/>
    <hyperlink ref="A10370" r:id="rId10371"/>
    <hyperlink ref="A10371" r:id="rId10372"/>
    <hyperlink ref="A10372" r:id="rId10373"/>
    <hyperlink ref="A10373" r:id="rId10374"/>
    <hyperlink ref="A10374" r:id="rId10375"/>
    <hyperlink ref="A10375" r:id="rId10376"/>
    <hyperlink ref="A10376" r:id="rId10377"/>
    <hyperlink ref="A10377" r:id="rId10378"/>
    <hyperlink ref="A10378" r:id="rId10379"/>
    <hyperlink ref="A10379" r:id="rId10380"/>
    <hyperlink ref="A10380" r:id="rId10381"/>
    <hyperlink ref="A10381" r:id="rId10382"/>
    <hyperlink ref="A10382" r:id="rId10383"/>
    <hyperlink ref="A10383" r:id="rId10384"/>
    <hyperlink ref="A10384" r:id="rId10385"/>
    <hyperlink ref="A10385" r:id="rId10386"/>
    <hyperlink ref="A10386" r:id="rId10387"/>
    <hyperlink ref="A10387" r:id="rId10388"/>
    <hyperlink ref="A10388" r:id="rId10389"/>
    <hyperlink ref="A10389" r:id="rId10390"/>
    <hyperlink ref="A10390" r:id="rId10391"/>
    <hyperlink ref="A10391" r:id="rId10392"/>
    <hyperlink ref="A10392" r:id="rId10393"/>
    <hyperlink ref="A10393" r:id="rId10394"/>
    <hyperlink ref="A10394" r:id="rId10395"/>
    <hyperlink ref="A10395" r:id="rId10396"/>
    <hyperlink ref="A10396" r:id="rId10397"/>
    <hyperlink ref="A10397" r:id="rId10398"/>
    <hyperlink ref="A10398" r:id="rId10399"/>
    <hyperlink ref="A10399" r:id="rId10400"/>
    <hyperlink ref="A10400" r:id="rId10401"/>
    <hyperlink ref="A10401" r:id="rId10402"/>
    <hyperlink ref="A10402" r:id="rId10403"/>
    <hyperlink ref="A10403" r:id="rId10404"/>
    <hyperlink ref="A10404" r:id="rId10405"/>
    <hyperlink ref="A10405" r:id="rId10406"/>
    <hyperlink ref="A10406" r:id="rId10407"/>
    <hyperlink ref="A10407" r:id="rId10408"/>
    <hyperlink ref="A10408" r:id="rId10409"/>
    <hyperlink ref="A10409" r:id="rId10410"/>
    <hyperlink ref="A10410" r:id="rId10411"/>
    <hyperlink ref="A10411" r:id="rId10412"/>
    <hyperlink ref="A10412" r:id="rId10413"/>
    <hyperlink ref="A10413" r:id="rId10414"/>
    <hyperlink ref="A10414" r:id="rId10415"/>
    <hyperlink ref="A10415" r:id="rId10416"/>
    <hyperlink ref="A10416" r:id="rId10417"/>
    <hyperlink ref="A10417" r:id="rId10418"/>
    <hyperlink ref="A10418" r:id="rId10419"/>
    <hyperlink ref="A10419" r:id="rId10420"/>
    <hyperlink ref="A10420" r:id="rId10421"/>
    <hyperlink ref="A10421" r:id="rId10422"/>
    <hyperlink ref="A10422" r:id="rId10423"/>
    <hyperlink ref="A10423" r:id="rId10424"/>
    <hyperlink ref="A10424" r:id="rId10425"/>
    <hyperlink ref="A10425" r:id="rId10426"/>
    <hyperlink ref="A10426" r:id="rId10427"/>
    <hyperlink ref="A10427" r:id="rId10428"/>
    <hyperlink ref="A10428" r:id="rId10429"/>
    <hyperlink ref="A10429" r:id="rId10430"/>
    <hyperlink ref="A10430" r:id="rId10431"/>
    <hyperlink ref="A10431" r:id="rId10432"/>
    <hyperlink ref="A10432" r:id="rId10433"/>
    <hyperlink ref="A10433" r:id="rId10434"/>
    <hyperlink ref="A10434" r:id="rId10435"/>
    <hyperlink ref="A10435" r:id="rId10436"/>
    <hyperlink ref="A10436" r:id="rId10437"/>
    <hyperlink ref="A10437" r:id="rId10438"/>
    <hyperlink ref="A10438" r:id="rId10439"/>
    <hyperlink ref="A10439" r:id="rId10440"/>
    <hyperlink ref="A10440" r:id="rId10441"/>
    <hyperlink ref="A10441" r:id="rId10442"/>
    <hyperlink ref="A10442" r:id="rId10443"/>
    <hyperlink ref="A10443" r:id="rId10444"/>
    <hyperlink ref="A10444" r:id="rId10445"/>
    <hyperlink ref="A10445" r:id="rId10446"/>
    <hyperlink ref="A10446" r:id="rId10447"/>
    <hyperlink ref="A10447" r:id="rId10448"/>
    <hyperlink ref="A10448" r:id="rId10449"/>
    <hyperlink ref="A10449" r:id="rId10450"/>
    <hyperlink ref="A10450" r:id="rId10451"/>
    <hyperlink ref="A10451" r:id="rId10452"/>
    <hyperlink ref="A10452" r:id="rId10453"/>
    <hyperlink ref="A10453" r:id="rId10454"/>
    <hyperlink ref="A10454" r:id="rId10455"/>
    <hyperlink ref="A10455" r:id="rId10456"/>
    <hyperlink ref="A10456" r:id="rId10457"/>
    <hyperlink ref="A10457" r:id="rId10458"/>
    <hyperlink ref="A10458" r:id="rId10459"/>
    <hyperlink ref="A10459" r:id="rId10460"/>
    <hyperlink ref="A10460" r:id="rId10461"/>
    <hyperlink ref="A10461" r:id="rId10462"/>
    <hyperlink ref="A10462" r:id="rId10463"/>
    <hyperlink ref="A10463" r:id="rId10464"/>
    <hyperlink ref="A10464" r:id="rId10465"/>
    <hyperlink ref="A10465" r:id="rId10466"/>
    <hyperlink ref="A10466" r:id="rId10467"/>
    <hyperlink ref="A10467" r:id="rId10468"/>
    <hyperlink ref="A10468" r:id="rId10469"/>
    <hyperlink ref="A10469" r:id="rId10470"/>
    <hyperlink ref="A10470" r:id="rId10471"/>
    <hyperlink ref="A10471" r:id="rId10472"/>
    <hyperlink ref="A10472" r:id="rId10473"/>
    <hyperlink ref="A10473" r:id="rId10474"/>
    <hyperlink ref="A10474" r:id="rId10475"/>
    <hyperlink ref="A10475" r:id="rId10476"/>
    <hyperlink ref="A10476" r:id="rId10477"/>
    <hyperlink ref="A10477" r:id="rId10478"/>
    <hyperlink ref="A10478" r:id="rId10479"/>
    <hyperlink ref="A10479" r:id="rId10480"/>
    <hyperlink ref="A10480" r:id="rId10481"/>
    <hyperlink ref="A10481" r:id="rId10482"/>
    <hyperlink ref="A10482" r:id="rId10483"/>
    <hyperlink ref="A10483" r:id="rId10484"/>
    <hyperlink ref="A10484" r:id="rId10485"/>
    <hyperlink ref="A10485" r:id="rId10486"/>
    <hyperlink ref="A10486" r:id="rId10487"/>
    <hyperlink ref="A10487" r:id="rId10488"/>
    <hyperlink ref="A10488" r:id="rId10489"/>
    <hyperlink ref="A10489" r:id="rId10490"/>
    <hyperlink ref="A10490" r:id="rId10491"/>
    <hyperlink ref="A10491" r:id="rId10492"/>
    <hyperlink ref="A10492" r:id="rId10493"/>
    <hyperlink ref="A10493" r:id="rId10494"/>
    <hyperlink ref="A10494" r:id="rId10495"/>
    <hyperlink ref="A10495" r:id="rId10496"/>
    <hyperlink ref="A10496" r:id="rId10497"/>
    <hyperlink ref="A10497" r:id="rId10498"/>
    <hyperlink ref="A10498" r:id="rId10499"/>
    <hyperlink ref="A10499" r:id="rId10500"/>
    <hyperlink ref="A10500" r:id="rId10501"/>
    <hyperlink ref="A10501" r:id="rId10502"/>
    <hyperlink ref="A10502" r:id="rId10503"/>
    <hyperlink ref="A10503" r:id="rId10504"/>
    <hyperlink ref="A10504" r:id="rId10505"/>
    <hyperlink ref="A10505" r:id="rId10506"/>
    <hyperlink ref="A10506" r:id="rId10507"/>
    <hyperlink ref="A10507" r:id="rId10508"/>
    <hyperlink ref="A10508" r:id="rId10509"/>
    <hyperlink ref="A10509" r:id="rId10510"/>
    <hyperlink ref="A10510" r:id="rId10511"/>
    <hyperlink ref="A10511" r:id="rId10512"/>
    <hyperlink ref="A10512" r:id="rId10513"/>
    <hyperlink ref="A10513" r:id="rId10514"/>
    <hyperlink ref="A10514" r:id="rId10515"/>
    <hyperlink ref="A10515" r:id="rId10516"/>
    <hyperlink ref="A10516" r:id="rId10517"/>
    <hyperlink ref="A10517" r:id="rId10518"/>
    <hyperlink ref="A10518" r:id="rId10519"/>
    <hyperlink ref="A10519" r:id="rId10520"/>
    <hyperlink ref="A10520" r:id="rId10521"/>
    <hyperlink ref="A10521" r:id="rId10522"/>
    <hyperlink ref="A10522" r:id="rId10523"/>
    <hyperlink ref="A10523" r:id="rId10524"/>
    <hyperlink ref="A10524" r:id="rId10525"/>
    <hyperlink ref="A10525" r:id="rId10526"/>
    <hyperlink ref="A10526" r:id="rId10527"/>
    <hyperlink ref="A10527" r:id="rId10528"/>
    <hyperlink ref="A10528" r:id="rId10529"/>
    <hyperlink ref="A10529" r:id="rId10530"/>
    <hyperlink ref="A10530" r:id="rId10531"/>
    <hyperlink ref="A10531" r:id="rId10532"/>
    <hyperlink ref="A10532" r:id="rId10533"/>
    <hyperlink ref="A10533" r:id="rId10534"/>
    <hyperlink ref="A10534" r:id="rId10535"/>
    <hyperlink ref="A10535" r:id="rId10536"/>
    <hyperlink ref="A10536" r:id="rId10537"/>
    <hyperlink ref="A10537" r:id="rId10538"/>
    <hyperlink ref="A10538" r:id="rId10539"/>
    <hyperlink ref="A10539" r:id="rId10540"/>
    <hyperlink ref="A10540" r:id="rId10541"/>
    <hyperlink ref="A10541" r:id="rId10542"/>
    <hyperlink ref="A10542" r:id="rId10543"/>
    <hyperlink ref="A10543" r:id="rId10544"/>
    <hyperlink ref="A10544" r:id="rId10545"/>
    <hyperlink ref="A10545" r:id="rId10546"/>
    <hyperlink ref="A10546" r:id="rId10547"/>
    <hyperlink ref="A10547" r:id="rId10548"/>
    <hyperlink ref="A10548" r:id="rId10549"/>
    <hyperlink ref="A10549" r:id="rId10550"/>
    <hyperlink ref="A10550" r:id="rId10551"/>
    <hyperlink ref="A10551" r:id="rId10552"/>
    <hyperlink ref="A10552" r:id="rId10553"/>
    <hyperlink ref="A10553" r:id="rId10554"/>
    <hyperlink ref="A10554" r:id="rId10555"/>
    <hyperlink ref="A10555" r:id="rId10556"/>
    <hyperlink ref="A10556" r:id="rId10557"/>
    <hyperlink ref="A10557" r:id="rId10558"/>
    <hyperlink ref="A10558" r:id="rId10559"/>
    <hyperlink ref="A10559" r:id="rId10560"/>
    <hyperlink ref="A10560" r:id="rId10561"/>
    <hyperlink ref="A10561" r:id="rId10562"/>
    <hyperlink ref="A10562" r:id="rId10563"/>
    <hyperlink ref="A10563" r:id="rId10564"/>
    <hyperlink ref="A10564" r:id="rId10565"/>
    <hyperlink ref="A10565" r:id="rId10566"/>
    <hyperlink ref="A10566" r:id="rId10567"/>
    <hyperlink ref="A10567" r:id="rId10568"/>
    <hyperlink ref="A10568" r:id="rId10569"/>
    <hyperlink ref="A10569" r:id="rId10570"/>
    <hyperlink ref="A10570" r:id="rId10571"/>
    <hyperlink ref="A10571" r:id="rId10572"/>
    <hyperlink ref="A10572" r:id="rId10573"/>
    <hyperlink ref="A10573" r:id="rId10574"/>
    <hyperlink ref="A10574" r:id="rId10575"/>
    <hyperlink ref="A10575" r:id="rId10576"/>
    <hyperlink ref="A10576" r:id="rId10577"/>
    <hyperlink ref="A10577" r:id="rId10578"/>
    <hyperlink ref="A10578" r:id="rId10579"/>
    <hyperlink ref="A10579" r:id="rId10580"/>
    <hyperlink ref="A10580" r:id="rId10581"/>
    <hyperlink ref="A10581" r:id="rId10582"/>
    <hyperlink ref="A10582" r:id="rId10583"/>
    <hyperlink ref="A10583" r:id="rId10584"/>
    <hyperlink ref="A10584" r:id="rId10585"/>
    <hyperlink ref="A10585" r:id="rId10586"/>
    <hyperlink ref="A10586" r:id="rId10587"/>
    <hyperlink ref="A10587" r:id="rId10588"/>
    <hyperlink ref="A10588" r:id="rId10589"/>
    <hyperlink ref="A10589" r:id="rId10590"/>
    <hyperlink ref="A10590" r:id="rId10591"/>
    <hyperlink ref="A10591" r:id="rId10592"/>
    <hyperlink ref="A10592" r:id="rId10593"/>
    <hyperlink ref="A10593" r:id="rId10594"/>
    <hyperlink ref="A10594" r:id="rId10595"/>
    <hyperlink ref="A10595" r:id="rId10596"/>
    <hyperlink ref="A10596" r:id="rId10597"/>
    <hyperlink ref="A10597" r:id="rId10598"/>
    <hyperlink ref="A10598" r:id="rId10599"/>
    <hyperlink ref="A10599" r:id="rId10600"/>
    <hyperlink ref="A10600" r:id="rId10601"/>
    <hyperlink ref="A10601" r:id="rId10602"/>
    <hyperlink ref="A10602" r:id="rId10603"/>
    <hyperlink ref="A10603" r:id="rId10604"/>
    <hyperlink ref="A10604" r:id="rId10605"/>
    <hyperlink ref="A10605" r:id="rId10606"/>
    <hyperlink ref="A10606" r:id="rId10607"/>
    <hyperlink ref="A10607" r:id="rId10608"/>
    <hyperlink ref="A10608" r:id="rId10609"/>
    <hyperlink ref="A10609" r:id="rId10610"/>
    <hyperlink ref="A10610" r:id="rId10611"/>
    <hyperlink ref="A10611" r:id="rId10612"/>
    <hyperlink ref="A10612" r:id="rId10613"/>
    <hyperlink ref="A10613" r:id="rId10614"/>
    <hyperlink ref="A10614" r:id="rId10615"/>
    <hyperlink ref="A10615" r:id="rId10616"/>
    <hyperlink ref="A10616" r:id="rId10617"/>
    <hyperlink ref="A10617" r:id="rId10618"/>
    <hyperlink ref="A10618" r:id="rId10619"/>
    <hyperlink ref="A10619" r:id="rId10620"/>
    <hyperlink ref="A10620" r:id="rId10621"/>
    <hyperlink ref="A10621" r:id="rId10622"/>
    <hyperlink ref="A10622" r:id="rId10623"/>
    <hyperlink ref="A10623" r:id="rId10624"/>
    <hyperlink ref="A10624" r:id="rId10625"/>
    <hyperlink ref="A10625" r:id="rId10626"/>
    <hyperlink ref="A10626" r:id="rId10627"/>
    <hyperlink ref="A10627" r:id="rId10628"/>
    <hyperlink ref="A10628" r:id="rId10629"/>
    <hyperlink ref="A10629" r:id="rId10630"/>
    <hyperlink ref="A10630" r:id="rId10631"/>
    <hyperlink ref="A10631" r:id="rId10632"/>
    <hyperlink ref="A10632" r:id="rId10633"/>
    <hyperlink ref="A10633" r:id="rId10634"/>
    <hyperlink ref="A10634" r:id="rId10635"/>
    <hyperlink ref="A10635" r:id="rId10636"/>
    <hyperlink ref="A10636" r:id="rId10637"/>
    <hyperlink ref="A10637" r:id="rId10638"/>
    <hyperlink ref="A10638" r:id="rId10639"/>
    <hyperlink ref="A10639" r:id="rId10640"/>
    <hyperlink ref="A10640" r:id="rId10641"/>
    <hyperlink ref="A10641" r:id="rId10642"/>
    <hyperlink ref="A10642" r:id="rId10643"/>
    <hyperlink ref="A10643" r:id="rId10644"/>
    <hyperlink ref="A10644" r:id="rId10645"/>
    <hyperlink ref="A10645" r:id="rId10646"/>
    <hyperlink ref="A10646" r:id="rId10647"/>
    <hyperlink ref="A10647" r:id="rId10648"/>
    <hyperlink ref="A10648" r:id="rId10649"/>
    <hyperlink ref="A10649" r:id="rId10650"/>
    <hyperlink ref="A10650" r:id="rId10651"/>
    <hyperlink ref="A10651" r:id="rId10652"/>
    <hyperlink ref="A10652" r:id="rId10653"/>
    <hyperlink ref="A10653" r:id="rId10654"/>
    <hyperlink ref="A10654" r:id="rId10655"/>
    <hyperlink ref="A10655" r:id="rId10656"/>
    <hyperlink ref="A10656" r:id="rId10657"/>
    <hyperlink ref="A10657" r:id="rId10658"/>
    <hyperlink ref="A10658" r:id="rId10659"/>
    <hyperlink ref="A10659" r:id="rId10660"/>
    <hyperlink ref="A10660" r:id="rId10661"/>
    <hyperlink ref="A10661" r:id="rId10662"/>
    <hyperlink ref="A10662" r:id="rId10663"/>
    <hyperlink ref="A10663" r:id="rId10664"/>
    <hyperlink ref="A10664" r:id="rId10665"/>
    <hyperlink ref="A10665" r:id="rId10666"/>
    <hyperlink ref="A10666" r:id="rId10667"/>
    <hyperlink ref="A10667" r:id="rId10668"/>
    <hyperlink ref="A10668" r:id="rId10669"/>
    <hyperlink ref="A10669" r:id="rId10670"/>
    <hyperlink ref="A10670" r:id="rId10671"/>
    <hyperlink ref="A10671" r:id="rId10672"/>
    <hyperlink ref="A10672" r:id="rId10673"/>
    <hyperlink ref="A10673" r:id="rId10674"/>
    <hyperlink ref="A10674" r:id="rId10675"/>
    <hyperlink ref="A10675" r:id="rId10676"/>
    <hyperlink ref="A10676" r:id="rId10677"/>
    <hyperlink ref="A10677" r:id="rId10678"/>
    <hyperlink ref="A10678" r:id="rId10679"/>
    <hyperlink ref="A10679" r:id="rId10680"/>
    <hyperlink ref="A10680" r:id="rId10681"/>
    <hyperlink ref="A10681" r:id="rId10682"/>
    <hyperlink ref="A10682" r:id="rId10683"/>
    <hyperlink ref="A10683" r:id="rId10684"/>
    <hyperlink ref="A10684" r:id="rId10685"/>
    <hyperlink ref="A10685" r:id="rId10686"/>
    <hyperlink ref="A10686" r:id="rId10687"/>
    <hyperlink ref="A10687" r:id="rId10688"/>
    <hyperlink ref="A10688" r:id="rId10689"/>
    <hyperlink ref="A10689" r:id="rId10690"/>
    <hyperlink ref="A10690" r:id="rId10691"/>
    <hyperlink ref="A10691" r:id="rId10692"/>
    <hyperlink ref="A10692" r:id="rId10693"/>
    <hyperlink ref="A10693" r:id="rId10694"/>
    <hyperlink ref="A10694" r:id="rId10695"/>
    <hyperlink ref="A10695" r:id="rId10696"/>
    <hyperlink ref="A10696" r:id="rId10697"/>
    <hyperlink ref="A10697" r:id="rId10698"/>
    <hyperlink ref="A10698" r:id="rId10699"/>
    <hyperlink ref="A10699" r:id="rId10700"/>
    <hyperlink ref="A10700" r:id="rId10701"/>
    <hyperlink ref="A10701" r:id="rId10702"/>
    <hyperlink ref="A10702" r:id="rId10703"/>
    <hyperlink ref="A10703" r:id="rId10704"/>
    <hyperlink ref="A10704" r:id="rId10705"/>
    <hyperlink ref="A10705" r:id="rId10706"/>
    <hyperlink ref="A10706" r:id="rId10707"/>
    <hyperlink ref="A10707" r:id="rId10708"/>
    <hyperlink ref="A10708" r:id="rId10709"/>
    <hyperlink ref="A10709" r:id="rId10710"/>
    <hyperlink ref="A10710" r:id="rId10711"/>
    <hyperlink ref="A10711" r:id="rId10712"/>
    <hyperlink ref="A10712" r:id="rId10713"/>
    <hyperlink ref="A10713" r:id="rId10714"/>
    <hyperlink ref="A10714" r:id="rId10715"/>
    <hyperlink ref="A10715" r:id="rId10716"/>
    <hyperlink ref="A10716" r:id="rId10717"/>
    <hyperlink ref="A10717" r:id="rId10718"/>
    <hyperlink ref="A10718" r:id="rId10719"/>
    <hyperlink ref="A10719" r:id="rId10720"/>
    <hyperlink ref="A10720" r:id="rId10721"/>
    <hyperlink ref="A10721" r:id="rId10722"/>
    <hyperlink ref="A10722" r:id="rId10723"/>
    <hyperlink ref="A10723" r:id="rId10724"/>
    <hyperlink ref="A10724" r:id="rId10725"/>
    <hyperlink ref="A10725" r:id="rId10726"/>
    <hyperlink ref="A10726" r:id="rId10727"/>
    <hyperlink ref="A10727" r:id="rId10728"/>
    <hyperlink ref="A10728" r:id="rId10729"/>
    <hyperlink ref="A10729" r:id="rId10730"/>
    <hyperlink ref="A10730" r:id="rId10731"/>
    <hyperlink ref="A10731" r:id="rId10732"/>
    <hyperlink ref="A10732" r:id="rId10733"/>
    <hyperlink ref="A10733" r:id="rId10734"/>
    <hyperlink ref="A10734" r:id="rId10735"/>
    <hyperlink ref="A10735" r:id="rId10736"/>
    <hyperlink ref="A10736" r:id="rId10737"/>
    <hyperlink ref="A10737" r:id="rId10738"/>
    <hyperlink ref="A10738" r:id="rId10739"/>
    <hyperlink ref="A10739" r:id="rId10740"/>
    <hyperlink ref="A10740" r:id="rId10741"/>
    <hyperlink ref="A10741" r:id="rId10742"/>
    <hyperlink ref="A10742" r:id="rId10743"/>
    <hyperlink ref="A10743" r:id="rId10744"/>
    <hyperlink ref="A10744" r:id="rId10745"/>
    <hyperlink ref="A10745" r:id="rId10746"/>
    <hyperlink ref="A10746" r:id="rId10747"/>
    <hyperlink ref="A10747" r:id="rId10748"/>
    <hyperlink ref="A10748" r:id="rId10749"/>
    <hyperlink ref="A10749" r:id="rId10750"/>
    <hyperlink ref="A10750" r:id="rId10751"/>
    <hyperlink ref="A10751" r:id="rId10752"/>
    <hyperlink ref="A10752" r:id="rId10753"/>
    <hyperlink ref="A10753" r:id="rId10754"/>
    <hyperlink ref="A10754" r:id="rId10755"/>
    <hyperlink ref="A10755" r:id="rId10756"/>
    <hyperlink ref="A10756" r:id="rId10757"/>
    <hyperlink ref="A10757" r:id="rId10758"/>
    <hyperlink ref="A10758" r:id="rId10759"/>
    <hyperlink ref="A10759" r:id="rId10760"/>
    <hyperlink ref="A10760" r:id="rId10761"/>
    <hyperlink ref="A10761" r:id="rId10762"/>
    <hyperlink ref="A10762" r:id="rId10763"/>
    <hyperlink ref="A10763" r:id="rId10764"/>
    <hyperlink ref="A10764" r:id="rId10765"/>
    <hyperlink ref="A10765" r:id="rId10766"/>
    <hyperlink ref="A10766" r:id="rId10767"/>
    <hyperlink ref="A10767" r:id="rId10768"/>
    <hyperlink ref="A10768" r:id="rId10769"/>
    <hyperlink ref="A10769" r:id="rId10770"/>
    <hyperlink ref="A10770" r:id="rId10771"/>
    <hyperlink ref="A10771" r:id="rId10772"/>
    <hyperlink ref="A10772" r:id="rId10773"/>
    <hyperlink ref="A10773" r:id="rId10774"/>
    <hyperlink ref="A10774" r:id="rId10775"/>
    <hyperlink ref="A10775" r:id="rId10776"/>
    <hyperlink ref="A10776" r:id="rId10777"/>
    <hyperlink ref="A10777" r:id="rId10778"/>
    <hyperlink ref="A10778" r:id="rId10779"/>
    <hyperlink ref="A10779" r:id="rId10780"/>
    <hyperlink ref="A10780" r:id="rId10781"/>
    <hyperlink ref="A10781" r:id="rId10782"/>
    <hyperlink ref="A10782" r:id="rId10783"/>
    <hyperlink ref="A10783" r:id="rId10784"/>
    <hyperlink ref="A10784" r:id="rId10785"/>
    <hyperlink ref="A10785" r:id="rId10786"/>
    <hyperlink ref="A10786" r:id="rId10787"/>
    <hyperlink ref="A10787" r:id="rId10788"/>
    <hyperlink ref="A10788" r:id="rId10789"/>
    <hyperlink ref="A10789" r:id="rId10790"/>
    <hyperlink ref="A10790" r:id="rId10791"/>
    <hyperlink ref="A10791" r:id="rId10792"/>
    <hyperlink ref="A10792" r:id="rId10793"/>
    <hyperlink ref="A10793" r:id="rId10794"/>
    <hyperlink ref="A10794" r:id="rId10795"/>
    <hyperlink ref="A10795" r:id="rId10796"/>
    <hyperlink ref="A10796" r:id="rId10797"/>
    <hyperlink ref="A10797" r:id="rId10798"/>
    <hyperlink ref="A10798" r:id="rId10799"/>
    <hyperlink ref="A10799" r:id="rId10800"/>
    <hyperlink ref="A10800" r:id="rId10801"/>
    <hyperlink ref="A10801" r:id="rId10802"/>
    <hyperlink ref="A10802" r:id="rId10803"/>
    <hyperlink ref="A10803" r:id="rId10804"/>
    <hyperlink ref="A10804" r:id="rId10805"/>
    <hyperlink ref="A10805" r:id="rId10806"/>
    <hyperlink ref="A10806" r:id="rId10807"/>
    <hyperlink ref="A10807" r:id="rId10808"/>
    <hyperlink ref="A10808" r:id="rId10809"/>
    <hyperlink ref="A10809" r:id="rId10810"/>
    <hyperlink ref="A10810" r:id="rId10811"/>
    <hyperlink ref="A10811" r:id="rId10812"/>
    <hyperlink ref="A10812" r:id="rId10813"/>
    <hyperlink ref="A10813" r:id="rId10814"/>
    <hyperlink ref="A10814" r:id="rId10815"/>
    <hyperlink ref="A10815" r:id="rId10816"/>
    <hyperlink ref="A10816" r:id="rId10817"/>
    <hyperlink ref="A10817" r:id="rId10818"/>
    <hyperlink ref="A10818" r:id="rId10819"/>
    <hyperlink ref="A10819" r:id="rId10820"/>
    <hyperlink ref="A10820" r:id="rId10821"/>
    <hyperlink ref="A10821" r:id="rId10822"/>
    <hyperlink ref="A10822" r:id="rId10823"/>
    <hyperlink ref="A10823" r:id="rId10824"/>
    <hyperlink ref="A10824" r:id="rId10825"/>
    <hyperlink ref="A10825" r:id="rId10826"/>
    <hyperlink ref="A10826" r:id="rId10827"/>
    <hyperlink ref="A10827" r:id="rId10828"/>
    <hyperlink ref="A10828" r:id="rId10829"/>
    <hyperlink ref="A10829" r:id="rId10830"/>
    <hyperlink ref="A10830" r:id="rId10831"/>
    <hyperlink ref="A10831" r:id="rId10832"/>
    <hyperlink ref="A10832" r:id="rId10833"/>
    <hyperlink ref="A10833" r:id="rId10834"/>
    <hyperlink ref="A10834" r:id="rId10835"/>
    <hyperlink ref="A10835" r:id="rId10836"/>
    <hyperlink ref="A10836" r:id="rId10837"/>
    <hyperlink ref="A10837" r:id="rId10838"/>
    <hyperlink ref="A10838" r:id="rId10839"/>
    <hyperlink ref="A10839" r:id="rId10840"/>
    <hyperlink ref="A10840" r:id="rId10841"/>
    <hyperlink ref="A10841" r:id="rId10842"/>
    <hyperlink ref="A10842" r:id="rId10843"/>
    <hyperlink ref="A10843" r:id="rId10844"/>
    <hyperlink ref="A10844" r:id="rId10845"/>
    <hyperlink ref="A10845" r:id="rId10846"/>
    <hyperlink ref="A10846" r:id="rId10847"/>
    <hyperlink ref="A10847" r:id="rId10848"/>
    <hyperlink ref="A10848" r:id="rId10849"/>
    <hyperlink ref="A10849" r:id="rId10850"/>
    <hyperlink ref="A10850" r:id="rId10851"/>
    <hyperlink ref="A10851" r:id="rId10852"/>
    <hyperlink ref="A10852" r:id="rId10853"/>
    <hyperlink ref="A10853" r:id="rId10854"/>
    <hyperlink ref="A10854" r:id="rId10855"/>
    <hyperlink ref="A10855" r:id="rId10856"/>
    <hyperlink ref="A10856" r:id="rId10857"/>
    <hyperlink ref="A10857" r:id="rId10858"/>
    <hyperlink ref="A10858" r:id="rId10859"/>
    <hyperlink ref="A10859" r:id="rId10860"/>
    <hyperlink ref="A10860" r:id="rId10861"/>
    <hyperlink ref="A10861" r:id="rId10862"/>
    <hyperlink ref="A10862" r:id="rId10863"/>
    <hyperlink ref="A10863" r:id="rId10864"/>
    <hyperlink ref="A10864" r:id="rId10865"/>
    <hyperlink ref="A10865" r:id="rId10866"/>
    <hyperlink ref="A10866" r:id="rId10867"/>
    <hyperlink ref="A10867" r:id="rId10868"/>
    <hyperlink ref="A10868" r:id="rId10869"/>
    <hyperlink ref="A10869" r:id="rId10870"/>
    <hyperlink ref="A10870" r:id="rId10871"/>
    <hyperlink ref="A10871" r:id="rId10872"/>
    <hyperlink ref="A10872" r:id="rId10873"/>
    <hyperlink ref="A10873" r:id="rId10874"/>
    <hyperlink ref="A10874" r:id="rId10875"/>
    <hyperlink ref="A10875" r:id="rId10876"/>
    <hyperlink ref="A10876" r:id="rId10877"/>
    <hyperlink ref="A10877" r:id="rId10878"/>
    <hyperlink ref="A10878" r:id="rId10879"/>
    <hyperlink ref="A10879" r:id="rId10880"/>
    <hyperlink ref="A10880" r:id="rId10881"/>
    <hyperlink ref="A10881" r:id="rId10882"/>
    <hyperlink ref="A10882" r:id="rId10883"/>
    <hyperlink ref="A10883" r:id="rId10884"/>
    <hyperlink ref="A10884" r:id="rId10885"/>
    <hyperlink ref="A10885" r:id="rId10886"/>
    <hyperlink ref="A10886" r:id="rId10887"/>
    <hyperlink ref="A10887" r:id="rId10888"/>
    <hyperlink ref="A10888" r:id="rId10889"/>
    <hyperlink ref="A10889" r:id="rId10890"/>
    <hyperlink ref="A10890" r:id="rId10891"/>
    <hyperlink ref="A10891" r:id="rId10892"/>
    <hyperlink ref="A10892" r:id="rId10893"/>
    <hyperlink ref="A10893" r:id="rId10894"/>
    <hyperlink ref="A10894" r:id="rId10895"/>
    <hyperlink ref="A10895" r:id="rId10896"/>
    <hyperlink ref="A10896" r:id="rId10897"/>
    <hyperlink ref="A10897" r:id="rId10898"/>
    <hyperlink ref="A10898" r:id="rId10899"/>
    <hyperlink ref="A10899" r:id="rId10900"/>
    <hyperlink ref="A10900" r:id="rId10901"/>
    <hyperlink ref="A10901" r:id="rId10902"/>
    <hyperlink ref="A10902" r:id="rId10903"/>
    <hyperlink ref="A10903" r:id="rId10904"/>
    <hyperlink ref="A10904" r:id="rId10905"/>
    <hyperlink ref="A10905" r:id="rId10906"/>
    <hyperlink ref="A10906" r:id="rId10907"/>
    <hyperlink ref="A10907" r:id="rId10908"/>
    <hyperlink ref="A10908" r:id="rId10909"/>
    <hyperlink ref="A10909" r:id="rId10910"/>
    <hyperlink ref="A10910" r:id="rId10911"/>
    <hyperlink ref="A10911" r:id="rId10912"/>
    <hyperlink ref="A10912" r:id="rId10913"/>
    <hyperlink ref="A10913" r:id="rId10914"/>
    <hyperlink ref="A10914" r:id="rId10915"/>
    <hyperlink ref="A10915" r:id="rId10916"/>
    <hyperlink ref="A10916" r:id="rId10917"/>
    <hyperlink ref="A10917" r:id="rId10918"/>
    <hyperlink ref="A10918" r:id="rId10919"/>
    <hyperlink ref="A10919" r:id="rId10920"/>
    <hyperlink ref="A10920" r:id="rId10921"/>
    <hyperlink ref="A10921" r:id="rId10922"/>
    <hyperlink ref="A10922" r:id="rId10923"/>
    <hyperlink ref="A10923" r:id="rId10924"/>
    <hyperlink ref="A10924" r:id="rId10925"/>
    <hyperlink ref="A10925" r:id="rId10926"/>
    <hyperlink ref="A10926" r:id="rId10927"/>
    <hyperlink ref="A10927" r:id="rId10928"/>
    <hyperlink ref="A10928" r:id="rId10929"/>
    <hyperlink ref="A10929" r:id="rId10930"/>
    <hyperlink ref="A10930" r:id="rId10931"/>
    <hyperlink ref="A10931" r:id="rId10932"/>
    <hyperlink ref="A10932" r:id="rId10933"/>
    <hyperlink ref="A10933" r:id="rId10934"/>
    <hyperlink ref="A10934" r:id="rId10935"/>
    <hyperlink ref="A10935" r:id="rId10936"/>
    <hyperlink ref="A10936" r:id="rId10937"/>
    <hyperlink ref="A10937" r:id="rId10938"/>
    <hyperlink ref="A10938" r:id="rId10939"/>
    <hyperlink ref="A10939" r:id="rId10940"/>
    <hyperlink ref="A10940" r:id="rId10941"/>
    <hyperlink ref="A10941" r:id="rId10942"/>
    <hyperlink ref="A10942" r:id="rId10943"/>
    <hyperlink ref="A10943" r:id="rId10944"/>
    <hyperlink ref="A10944" r:id="rId10945"/>
    <hyperlink ref="A10945" r:id="rId10946"/>
    <hyperlink ref="A10946" r:id="rId10947"/>
    <hyperlink ref="A10947" r:id="rId10948"/>
    <hyperlink ref="A10948" r:id="rId10949"/>
    <hyperlink ref="A10949" r:id="rId10950"/>
    <hyperlink ref="A10950" r:id="rId10951"/>
    <hyperlink ref="A10951" r:id="rId10952"/>
    <hyperlink ref="A10952" r:id="rId10953"/>
    <hyperlink ref="A10953" r:id="rId10954"/>
    <hyperlink ref="A10954" r:id="rId10955"/>
    <hyperlink ref="A10955" r:id="rId10956"/>
    <hyperlink ref="A10956" r:id="rId10957"/>
    <hyperlink ref="A10957" r:id="rId10958"/>
    <hyperlink ref="A10958" r:id="rId10959"/>
    <hyperlink ref="A10959" r:id="rId10960"/>
    <hyperlink ref="A10960" r:id="rId10961"/>
    <hyperlink ref="A10961" r:id="rId10962"/>
    <hyperlink ref="A10962" r:id="rId10963"/>
    <hyperlink ref="A10963" r:id="rId10964"/>
    <hyperlink ref="A10964" r:id="rId10965"/>
    <hyperlink ref="A10965" r:id="rId10966"/>
    <hyperlink ref="A10966" r:id="rId10967"/>
    <hyperlink ref="A10967" r:id="rId10968"/>
    <hyperlink ref="A10968" r:id="rId10969"/>
    <hyperlink ref="A10969" r:id="rId10970"/>
    <hyperlink ref="A10970" r:id="rId10971"/>
    <hyperlink ref="A10971" r:id="rId10972"/>
    <hyperlink ref="A10972" r:id="rId10973"/>
    <hyperlink ref="A10973" r:id="rId10974"/>
    <hyperlink ref="A10974" r:id="rId10975"/>
    <hyperlink ref="A10975" r:id="rId10976"/>
    <hyperlink ref="A10976" r:id="rId10977"/>
    <hyperlink ref="A10977" r:id="rId10978"/>
    <hyperlink ref="A10978" r:id="rId10979"/>
    <hyperlink ref="A10979" r:id="rId10980"/>
    <hyperlink ref="A10980" r:id="rId10981"/>
    <hyperlink ref="A10981" r:id="rId10982"/>
    <hyperlink ref="A10982" r:id="rId10983"/>
    <hyperlink ref="A10983" r:id="rId10984"/>
    <hyperlink ref="A10984" r:id="rId10985"/>
    <hyperlink ref="A10985" r:id="rId10986"/>
    <hyperlink ref="A10986" r:id="rId10987"/>
    <hyperlink ref="A10987" r:id="rId10988"/>
    <hyperlink ref="A10988" r:id="rId10989"/>
    <hyperlink ref="A10989" r:id="rId10990"/>
    <hyperlink ref="A10990" r:id="rId10991"/>
    <hyperlink ref="A10991" r:id="rId10992"/>
    <hyperlink ref="A10992" r:id="rId10993"/>
    <hyperlink ref="A10993" r:id="rId10994"/>
    <hyperlink ref="A10994" r:id="rId10995"/>
    <hyperlink ref="A10995" r:id="rId10996"/>
    <hyperlink ref="A10996" r:id="rId10997"/>
    <hyperlink ref="A10997" r:id="rId10998"/>
    <hyperlink ref="A10998" r:id="rId10999"/>
    <hyperlink ref="A10999" r:id="rId11000"/>
    <hyperlink ref="A11000" r:id="rId11001"/>
    <hyperlink ref="A11001" r:id="rId11002"/>
    <hyperlink ref="A11002" r:id="rId11003"/>
    <hyperlink ref="A11003" r:id="rId11004"/>
    <hyperlink ref="A11004" r:id="rId11005"/>
    <hyperlink ref="A11005" r:id="rId11006"/>
    <hyperlink ref="A11006" r:id="rId11007"/>
    <hyperlink ref="A11007" r:id="rId11008"/>
    <hyperlink ref="A11008" r:id="rId11009"/>
    <hyperlink ref="A11009" r:id="rId11010"/>
    <hyperlink ref="A11010" r:id="rId11011"/>
    <hyperlink ref="A11011" r:id="rId11012"/>
    <hyperlink ref="A11012" r:id="rId11013"/>
    <hyperlink ref="A11013" r:id="rId11014"/>
    <hyperlink ref="A11014" r:id="rId11015"/>
    <hyperlink ref="A11015" r:id="rId11016"/>
    <hyperlink ref="A11016" r:id="rId11017"/>
    <hyperlink ref="A11017" r:id="rId11018"/>
    <hyperlink ref="A11018" r:id="rId11019"/>
    <hyperlink ref="A11019" r:id="rId11020"/>
    <hyperlink ref="A11020" r:id="rId11021"/>
    <hyperlink ref="A11021" r:id="rId11022"/>
    <hyperlink ref="A11022" r:id="rId11023"/>
    <hyperlink ref="A11023" r:id="rId11024"/>
    <hyperlink ref="A11024" r:id="rId11025"/>
    <hyperlink ref="A11025" r:id="rId11026"/>
    <hyperlink ref="A11026" r:id="rId11027"/>
    <hyperlink ref="A11027" r:id="rId11028"/>
    <hyperlink ref="A11028" r:id="rId11029"/>
    <hyperlink ref="A11029" r:id="rId11030"/>
    <hyperlink ref="A11030" r:id="rId11031"/>
    <hyperlink ref="A11031" r:id="rId11032"/>
    <hyperlink ref="A11032" r:id="rId11033"/>
    <hyperlink ref="A11033" r:id="rId11034"/>
    <hyperlink ref="A11034" r:id="rId11035"/>
    <hyperlink ref="A11035" r:id="rId11036"/>
    <hyperlink ref="A11036" r:id="rId11037"/>
    <hyperlink ref="A11037" r:id="rId11038"/>
    <hyperlink ref="A11038" r:id="rId11039"/>
    <hyperlink ref="A11039" r:id="rId11040"/>
    <hyperlink ref="A11040" r:id="rId11041"/>
    <hyperlink ref="A11041" r:id="rId11042"/>
    <hyperlink ref="A11042" r:id="rId11043"/>
    <hyperlink ref="A11043" r:id="rId11044"/>
    <hyperlink ref="A11044" r:id="rId11045"/>
    <hyperlink ref="A11045" r:id="rId11046"/>
    <hyperlink ref="A11046" r:id="rId11047"/>
    <hyperlink ref="A11047" r:id="rId11048"/>
    <hyperlink ref="A11048" r:id="rId11049"/>
    <hyperlink ref="A11049" r:id="rId11050"/>
    <hyperlink ref="A11050" r:id="rId11051"/>
    <hyperlink ref="A11051" r:id="rId11052"/>
    <hyperlink ref="A11052" r:id="rId11053"/>
    <hyperlink ref="A11053" r:id="rId11054"/>
    <hyperlink ref="A11054" r:id="rId11055"/>
    <hyperlink ref="A11055" r:id="rId11056"/>
    <hyperlink ref="A11056" r:id="rId11057"/>
    <hyperlink ref="A11057" r:id="rId11058"/>
    <hyperlink ref="A11058" r:id="rId11059"/>
    <hyperlink ref="A11059" r:id="rId11060"/>
    <hyperlink ref="A11060" r:id="rId11061"/>
    <hyperlink ref="A11061" r:id="rId11062"/>
    <hyperlink ref="A11062" r:id="rId11063"/>
    <hyperlink ref="A11063" r:id="rId11064"/>
    <hyperlink ref="A11064" r:id="rId11065"/>
    <hyperlink ref="A11065" r:id="rId11066"/>
    <hyperlink ref="A11066" r:id="rId11067"/>
    <hyperlink ref="A11067" r:id="rId11068"/>
    <hyperlink ref="A11068" r:id="rId11069"/>
    <hyperlink ref="A11069" r:id="rId11070"/>
    <hyperlink ref="A11070" r:id="rId11071"/>
    <hyperlink ref="A11071" r:id="rId11072"/>
    <hyperlink ref="A11072" r:id="rId11073"/>
    <hyperlink ref="A11073" r:id="rId11074"/>
    <hyperlink ref="A11074" r:id="rId11075"/>
    <hyperlink ref="A11075" r:id="rId11076"/>
    <hyperlink ref="A11076" r:id="rId11077"/>
    <hyperlink ref="A11077" r:id="rId11078"/>
    <hyperlink ref="A11078" r:id="rId11079"/>
    <hyperlink ref="A11079" r:id="rId11080"/>
    <hyperlink ref="A11080" r:id="rId11081"/>
    <hyperlink ref="A11081" r:id="rId11082"/>
    <hyperlink ref="A11082" r:id="rId11083"/>
    <hyperlink ref="A11083" r:id="rId11084"/>
    <hyperlink ref="A11084" r:id="rId11085"/>
    <hyperlink ref="A11085" r:id="rId11086"/>
    <hyperlink ref="A11086" r:id="rId11087"/>
    <hyperlink ref="A11087" r:id="rId11088"/>
    <hyperlink ref="A11088" r:id="rId11089"/>
    <hyperlink ref="A11089" r:id="rId11090"/>
    <hyperlink ref="A11090" r:id="rId11091"/>
    <hyperlink ref="A11091" r:id="rId11092"/>
    <hyperlink ref="A11092" r:id="rId11093"/>
    <hyperlink ref="A11093" r:id="rId11094"/>
    <hyperlink ref="A11094" r:id="rId11095"/>
    <hyperlink ref="A11095" r:id="rId11096"/>
    <hyperlink ref="A11096" r:id="rId11097"/>
    <hyperlink ref="A11097" r:id="rId11098"/>
    <hyperlink ref="A11098" r:id="rId11099"/>
    <hyperlink ref="A11099" r:id="rId11100"/>
    <hyperlink ref="A11100" r:id="rId11101"/>
    <hyperlink ref="A11101" r:id="rId11102"/>
    <hyperlink ref="A11102" r:id="rId11103"/>
    <hyperlink ref="A11103" r:id="rId11104"/>
    <hyperlink ref="A11104" r:id="rId11105"/>
    <hyperlink ref="A11105" r:id="rId11106"/>
    <hyperlink ref="A11106" r:id="rId11107"/>
    <hyperlink ref="A11107" r:id="rId11108"/>
    <hyperlink ref="A11108" r:id="rId11109"/>
    <hyperlink ref="A11109" r:id="rId11110"/>
    <hyperlink ref="A11110" r:id="rId11111"/>
    <hyperlink ref="A11111" r:id="rId11112"/>
    <hyperlink ref="A11112" r:id="rId11113"/>
    <hyperlink ref="A11113" r:id="rId11114"/>
    <hyperlink ref="A11114" r:id="rId11115"/>
    <hyperlink ref="A11115" r:id="rId11116"/>
    <hyperlink ref="A11116" r:id="rId11117"/>
    <hyperlink ref="A11117" r:id="rId11118"/>
    <hyperlink ref="A11118" r:id="rId11119"/>
    <hyperlink ref="A11119" r:id="rId11120"/>
    <hyperlink ref="A11120" r:id="rId11121"/>
    <hyperlink ref="A11121" r:id="rId11122"/>
    <hyperlink ref="A11122" r:id="rId11123"/>
    <hyperlink ref="A11123" r:id="rId11124"/>
    <hyperlink ref="A11124" r:id="rId11125"/>
    <hyperlink ref="A11125" r:id="rId11126"/>
    <hyperlink ref="A11126" r:id="rId11127"/>
    <hyperlink ref="A11127" r:id="rId11128"/>
    <hyperlink ref="A11128" r:id="rId11129"/>
    <hyperlink ref="A11129" r:id="rId11130"/>
    <hyperlink ref="A11130" r:id="rId11131"/>
    <hyperlink ref="A11131" r:id="rId11132"/>
    <hyperlink ref="A11132" r:id="rId11133"/>
    <hyperlink ref="A11133" r:id="rId11134"/>
    <hyperlink ref="A11134" r:id="rId11135"/>
    <hyperlink ref="A11135" r:id="rId11136"/>
    <hyperlink ref="A11136" r:id="rId11137"/>
    <hyperlink ref="A11137" r:id="rId11138"/>
    <hyperlink ref="A11138" r:id="rId11139"/>
    <hyperlink ref="A11139" r:id="rId11140"/>
    <hyperlink ref="A11140" r:id="rId11141"/>
    <hyperlink ref="A11141" r:id="rId11142"/>
    <hyperlink ref="A11142" r:id="rId11143"/>
    <hyperlink ref="A11143" r:id="rId11144"/>
    <hyperlink ref="A11144" r:id="rId11145"/>
    <hyperlink ref="A11145" r:id="rId11146"/>
    <hyperlink ref="A11146" r:id="rId11147"/>
    <hyperlink ref="A11147" r:id="rId11148"/>
    <hyperlink ref="A11148" r:id="rId11149"/>
    <hyperlink ref="A11149" r:id="rId11150"/>
    <hyperlink ref="A11150" r:id="rId11151"/>
    <hyperlink ref="A11151" r:id="rId11152"/>
    <hyperlink ref="A11152" r:id="rId11153"/>
    <hyperlink ref="A11153" r:id="rId11154"/>
    <hyperlink ref="A11154" r:id="rId11155"/>
    <hyperlink ref="A11155" r:id="rId11156"/>
    <hyperlink ref="A11156" r:id="rId11157"/>
    <hyperlink ref="A11157" r:id="rId11158"/>
    <hyperlink ref="A11158" r:id="rId11159"/>
    <hyperlink ref="A11159" r:id="rId11160"/>
    <hyperlink ref="A11160" r:id="rId11161"/>
    <hyperlink ref="A11161" r:id="rId11162"/>
    <hyperlink ref="A11162" r:id="rId11163"/>
    <hyperlink ref="A11163" r:id="rId11164"/>
    <hyperlink ref="A11164" r:id="rId11165"/>
    <hyperlink ref="A11165" r:id="rId11166"/>
    <hyperlink ref="A11166" r:id="rId11167"/>
    <hyperlink ref="A11167" r:id="rId11168"/>
    <hyperlink ref="A11168" r:id="rId11169"/>
    <hyperlink ref="A11169" r:id="rId11170"/>
    <hyperlink ref="A11170" r:id="rId11171"/>
    <hyperlink ref="A11171" r:id="rId11172"/>
    <hyperlink ref="A11172" r:id="rId11173"/>
    <hyperlink ref="A11173" r:id="rId11174"/>
    <hyperlink ref="A11174" r:id="rId11175"/>
    <hyperlink ref="A11175" r:id="rId11176"/>
    <hyperlink ref="A11176" r:id="rId11177"/>
    <hyperlink ref="A11177" r:id="rId11178"/>
    <hyperlink ref="A11178" r:id="rId11179"/>
    <hyperlink ref="A11179" r:id="rId11180"/>
    <hyperlink ref="A11180" r:id="rId11181"/>
    <hyperlink ref="A11181" r:id="rId11182"/>
    <hyperlink ref="A11182" r:id="rId11183"/>
    <hyperlink ref="A11183" r:id="rId11184"/>
    <hyperlink ref="A11184" r:id="rId11185"/>
    <hyperlink ref="A11185" r:id="rId11186"/>
    <hyperlink ref="A11186" r:id="rId11187"/>
    <hyperlink ref="A11187" r:id="rId11188"/>
    <hyperlink ref="A11188" r:id="rId11189"/>
    <hyperlink ref="A11189" r:id="rId11190"/>
    <hyperlink ref="A11190" r:id="rId11191"/>
    <hyperlink ref="A11191" r:id="rId11192"/>
    <hyperlink ref="A11192" r:id="rId11193"/>
    <hyperlink ref="A11193" r:id="rId11194"/>
    <hyperlink ref="A11194" r:id="rId11195"/>
    <hyperlink ref="A11195" r:id="rId11196"/>
    <hyperlink ref="A11196" r:id="rId11197"/>
    <hyperlink ref="A11197" r:id="rId11198"/>
    <hyperlink ref="A11198" r:id="rId11199"/>
    <hyperlink ref="A11199" r:id="rId11200"/>
    <hyperlink ref="A11200" r:id="rId11201"/>
    <hyperlink ref="A11201" r:id="rId11202"/>
    <hyperlink ref="A11202" r:id="rId11203"/>
    <hyperlink ref="A11203" r:id="rId11204"/>
    <hyperlink ref="A11204" r:id="rId11205"/>
    <hyperlink ref="A11205" r:id="rId11206"/>
    <hyperlink ref="A11206" r:id="rId11207"/>
    <hyperlink ref="A11207" r:id="rId11208"/>
    <hyperlink ref="A11208" r:id="rId11209"/>
    <hyperlink ref="A11209" r:id="rId11210"/>
    <hyperlink ref="A11210" r:id="rId11211"/>
    <hyperlink ref="A11211" r:id="rId11212"/>
    <hyperlink ref="A11212" r:id="rId11213"/>
    <hyperlink ref="A11213" r:id="rId11214"/>
    <hyperlink ref="A11214" r:id="rId11215"/>
    <hyperlink ref="A11215" r:id="rId11216"/>
    <hyperlink ref="A11216" r:id="rId11217"/>
    <hyperlink ref="A11217" r:id="rId11218"/>
    <hyperlink ref="A11218" r:id="rId11219"/>
    <hyperlink ref="A11219" r:id="rId11220"/>
    <hyperlink ref="A11220" r:id="rId11221"/>
    <hyperlink ref="A11221" r:id="rId11222"/>
    <hyperlink ref="A11222" r:id="rId11223"/>
    <hyperlink ref="A11223" r:id="rId11224"/>
    <hyperlink ref="A11224" r:id="rId11225"/>
    <hyperlink ref="A11225" r:id="rId11226"/>
    <hyperlink ref="A11226" r:id="rId11227"/>
    <hyperlink ref="A11227" r:id="rId11228"/>
    <hyperlink ref="A11228" r:id="rId11229"/>
    <hyperlink ref="A11229" r:id="rId11230"/>
    <hyperlink ref="A11230" r:id="rId11231"/>
    <hyperlink ref="A11231" r:id="rId11232"/>
    <hyperlink ref="A11232" r:id="rId11233"/>
    <hyperlink ref="A11233" r:id="rId11234"/>
    <hyperlink ref="A11234" r:id="rId11235"/>
    <hyperlink ref="A11235" r:id="rId11236"/>
    <hyperlink ref="A11236" r:id="rId11237"/>
    <hyperlink ref="A11237" r:id="rId11238"/>
    <hyperlink ref="A11238" r:id="rId11239"/>
    <hyperlink ref="A11239" r:id="rId11240"/>
    <hyperlink ref="A11240" r:id="rId11241"/>
    <hyperlink ref="A11241" r:id="rId11242"/>
    <hyperlink ref="A11242" r:id="rId11243"/>
    <hyperlink ref="A11243" r:id="rId11244"/>
    <hyperlink ref="A11244" r:id="rId11245"/>
    <hyperlink ref="A11245" r:id="rId11246"/>
    <hyperlink ref="A11246" r:id="rId11247"/>
    <hyperlink ref="A11247" r:id="rId11248"/>
    <hyperlink ref="A11248" r:id="rId11249"/>
    <hyperlink ref="A11249" r:id="rId11250"/>
    <hyperlink ref="A11250" r:id="rId11251"/>
    <hyperlink ref="A11251" r:id="rId11252"/>
    <hyperlink ref="A11252" r:id="rId11253"/>
    <hyperlink ref="A11253" r:id="rId11254"/>
    <hyperlink ref="A11254" r:id="rId11255"/>
    <hyperlink ref="A11255" r:id="rId11256"/>
    <hyperlink ref="A11256" r:id="rId11257"/>
    <hyperlink ref="A11257" r:id="rId11258"/>
    <hyperlink ref="A11258" r:id="rId11259"/>
    <hyperlink ref="A11259" r:id="rId11260"/>
    <hyperlink ref="A11260" r:id="rId11261"/>
    <hyperlink ref="A11261" r:id="rId11262"/>
    <hyperlink ref="A11262" r:id="rId11263"/>
    <hyperlink ref="A11263" r:id="rId11264"/>
    <hyperlink ref="A11264" r:id="rId11265"/>
    <hyperlink ref="A11265" r:id="rId11266"/>
    <hyperlink ref="A11266" r:id="rId11267"/>
    <hyperlink ref="A11267" r:id="rId11268"/>
    <hyperlink ref="A11268" r:id="rId11269"/>
    <hyperlink ref="A11269" r:id="rId11270"/>
    <hyperlink ref="A11270" r:id="rId11271"/>
    <hyperlink ref="A11271" r:id="rId11272"/>
    <hyperlink ref="A11272" r:id="rId11273"/>
    <hyperlink ref="A11273" r:id="rId11274"/>
    <hyperlink ref="A11274" r:id="rId11275"/>
    <hyperlink ref="A11275" r:id="rId11276"/>
    <hyperlink ref="A11276" r:id="rId11277"/>
    <hyperlink ref="A11277" r:id="rId11278"/>
    <hyperlink ref="A11278" r:id="rId11279"/>
    <hyperlink ref="A11279" r:id="rId11280"/>
    <hyperlink ref="A11280" r:id="rId11281"/>
    <hyperlink ref="A11281" r:id="rId11282"/>
    <hyperlink ref="A11282" r:id="rId11283"/>
    <hyperlink ref="A11283" r:id="rId11284"/>
    <hyperlink ref="A11284" r:id="rId11285"/>
    <hyperlink ref="A11285" r:id="rId11286"/>
    <hyperlink ref="A11286" r:id="rId11287"/>
    <hyperlink ref="A11287" r:id="rId11288"/>
    <hyperlink ref="A11288" r:id="rId11289"/>
    <hyperlink ref="A11289" r:id="rId11290"/>
    <hyperlink ref="A11290" r:id="rId11291"/>
    <hyperlink ref="A11291" r:id="rId11292"/>
    <hyperlink ref="A11292" r:id="rId11293"/>
    <hyperlink ref="A11293" r:id="rId11294"/>
    <hyperlink ref="A11294" r:id="rId11295"/>
    <hyperlink ref="A11295" r:id="rId11296"/>
    <hyperlink ref="A11296" r:id="rId11297"/>
    <hyperlink ref="A11297" r:id="rId11298"/>
    <hyperlink ref="A11298" r:id="rId11299"/>
    <hyperlink ref="A11299" r:id="rId11300"/>
    <hyperlink ref="A11300" r:id="rId11301"/>
    <hyperlink ref="A11301" r:id="rId11302"/>
    <hyperlink ref="A11302" r:id="rId11303"/>
    <hyperlink ref="A11303" r:id="rId11304"/>
    <hyperlink ref="A11304" r:id="rId11305"/>
    <hyperlink ref="A11305" r:id="rId11306"/>
    <hyperlink ref="A11306" r:id="rId11307"/>
    <hyperlink ref="A11307" r:id="rId11308"/>
    <hyperlink ref="A11308" r:id="rId11309"/>
    <hyperlink ref="A11309" r:id="rId11310"/>
    <hyperlink ref="A11310" r:id="rId11311"/>
    <hyperlink ref="A11311" r:id="rId11312"/>
    <hyperlink ref="A11312" r:id="rId11313"/>
    <hyperlink ref="A11313" r:id="rId11314"/>
    <hyperlink ref="A11314" r:id="rId11315"/>
    <hyperlink ref="A11315" r:id="rId11316"/>
    <hyperlink ref="A11316" r:id="rId11317"/>
    <hyperlink ref="A11317" r:id="rId11318"/>
    <hyperlink ref="A11318" r:id="rId11319"/>
    <hyperlink ref="A11319" r:id="rId11320"/>
    <hyperlink ref="A11320" r:id="rId11321"/>
    <hyperlink ref="A11321" r:id="rId11322"/>
    <hyperlink ref="A11322" r:id="rId11323"/>
    <hyperlink ref="A11323" r:id="rId11324"/>
    <hyperlink ref="A11324" r:id="rId11325"/>
    <hyperlink ref="A11325" r:id="rId11326"/>
    <hyperlink ref="A11326" r:id="rId11327"/>
    <hyperlink ref="A11327" r:id="rId11328"/>
    <hyperlink ref="A11328" r:id="rId11329"/>
    <hyperlink ref="A11329" r:id="rId11330"/>
    <hyperlink ref="A11330" r:id="rId11331"/>
    <hyperlink ref="A11331" r:id="rId11332"/>
    <hyperlink ref="A11332" r:id="rId11333"/>
    <hyperlink ref="A11333" r:id="rId11334"/>
    <hyperlink ref="A11334" r:id="rId11335"/>
    <hyperlink ref="A11335" r:id="rId11336"/>
    <hyperlink ref="A11336" r:id="rId11337"/>
    <hyperlink ref="A11337" r:id="rId11338"/>
    <hyperlink ref="A11338" r:id="rId11339"/>
    <hyperlink ref="A11339" r:id="rId11340"/>
    <hyperlink ref="A11340" r:id="rId11341"/>
    <hyperlink ref="A11341" r:id="rId11342"/>
    <hyperlink ref="A11342" r:id="rId11343"/>
    <hyperlink ref="A11343" r:id="rId11344"/>
    <hyperlink ref="A11344" r:id="rId11345"/>
    <hyperlink ref="A11345" r:id="rId11346"/>
    <hyperlink ref="A11346" r:id="rId11347"/>
    <hyperlink ref="A11347" r:id="rId11348"/>
    <hyperlink ref="A11348" r:id="rId11349"/>
    <hyperlink ref="A11349" r:id="rId11350"/>
    <hyperlink ref="A11350" r:id="rId11351"/>
    <hyperlink ref="A11351" r:id="rId11352"/>
    <hyperlink ref="A11352" r:id="rId11353"/>
    <hyperlink ref="A11353" r:id="rId11354"/>
    <hyperlink ref="A11354" r:id="rId11355"/>
    <hyperlink ref="A11355" r:id="rId11356"/>
    <hyperlink ref="A11356" r:id="rId11357"/>
    <hyperlink ref="A11357" r:id="rId11358"/>
    <hyperlink ref="A11358" r:id="rId11359"/>
    <hyperlink ref="A11359" r:id="rId11360"/>
    <hyperlink ref="A11360" r:id="rId11361"/>
    <hyperlink ref="A11361" r:id="rId11362"/>
    <hyperlink ref="A11362" r:id="rId11363"/>
    <hyperlink ref="A11363" r:id="rId11364"/>
    <hyperlink ref="A11364" r:id="rId11365"/>
    <hyperlink ref="A11365" r:id="rId11366"/>
    <hyperlink ref="A11366" r:id="rId11367"/>
    <hyperlink ref="A11367" r:id="rId11368"/>
    <hyperlink ref="A11368" r:id="rId11369"/>
    <hyperlink ref="A11369" r:id="rId11370"/>
    <hyperlink ref="A11370" r:id="rId11371"/>
    <hyperlink ref="A11371" r:id="rId11372"/>
    <hyperlink ref="A11372" r:id="rId11373"/>
    <hyperlink ref="A11373" r:id="rId11374"/>
    <hyperlink ref="A11374" r:id="rId11375"/>
    <hyperlink ref="A11375" r:id="rId11376"/>
    <hyperlink ref="A11376" r:id="rId11377"/>
    <hyperlink ref="A11377" r:id="rId11378"/>
    <hyperlink ref="A11378" r:id="rId11379"/>
    <hyperlink ref="A11379" r:id="rId11380"/>
    <hyperlink ref="A11380" r:id="rId11381"/>
    <hyperlink ref="A11381" r:id="rId11382"/>
    <hyperlink ref="A11382" r:id="rId11383"/>
    <hyperlink ref="A11383" r:id="rId11384"/>
    <hyperlink ref="A11384" r:id="rId11385"/>
    <hyperlink ref="A11385" r:id="rId11386"/>
    <hyperlink ref="A11386" r:id="rId11387"/>
    <hyperlink ref="A11387" r:id="rId11388"/>
    <hyperlink ref="A11388" r:id="rId11389"/>
    <hyperlink ref="A11389" r:id="rId11390"/>
    <hyperlink ref="A11390" r:id="rId11391"/>
    <hyperlink ref="A11391" r:id="rId11392"/>
    <hyperlink ref="A11392" r:id="rId11393"/>
    <hyperlink ref="A11393" r:id="rId11394"/>
    <hyperlink ref="A11394" r:id="rId11395"/>
    <hyperlink ref="A11395" r:id="rId11396"/>
    <hyperlink ref="A11396" r:id="rId11397"/>
    <hyperlink ref="A11397" r:id="rId11398"/>
    <hyperlink ref="A11398" r:id="rId11399"/>
    <hyperlink ref="A11399" r:id="rId11400"/>
    <hyperlink ref="A11400" r:id="rId11401"/>
    <hyperlink ref="A11401" r:id="rId11402"/>
    <hyperlink ref="A11402" r:id="rId11403"/>
    <hyperlink ref="A11403" r:id="rId11404"/>
    <hyperlink ref="A11404" r:id="rId11405"/>
    <hyperlink ref="A11405" r:id="rId11406"/>
    <hyperlink ref="A11406" r:id="rId11407"/>
    <hyperlink ref="A11407" r:id="rId11408"/>
    <hyperlink ref="A11408" r:id="rId11409"/>
    <hyperlink ref="A11409" r:id="rId11410"/>
    <hyperlink ref="A11410" r:id="rId11411"/>
    <hyperlink ref="A11411" r:id="rId11412"/>
    <hyperlink ref="A11412" r:id="rId11413"/>
    <hyperlink ref="A11413" r:id="rId11414"/>
    <hyperlink ref="A11414" r:id="rId11415"/>
    <hyperlink ref="A11415" r:id="rId11416"/>
    <hyperlink ref="A11416" r:id="rId11417"/>
    <hyperlink ref="A11417" r:id="rId11418"/>
    <hyperlink ref="A11418" r:id="rId11419"/>
    <hyperlink ref="A11419" r:id="rId11420"/>
    <hyperlink ref="A11420" r:id="rId11421"/>
    <hyperlink ref="A11421" r:id="rId11422"/>
    <hyperlink ref="A11422" r:id="rId11423"/>
    <hyperlink ref="A11423" r:id="rId11424"/>
    <hyperlink ref="A11424" r:id="rId11425"/>
    <hyperlink ref="A11425" r:id="rId11426"/>
    <hyperlink ref="A11426" r:id="rId11427"/>
    <hyperlink ref="A11427" r:id="rId11428"/>
    <hyperlink ref="A11428" r:id="rId11429"/>
    <hyperlink ref="A11429" r:id="rId11430"/>
    <hyperlink ref="A11430" r:id="rId11431"/>
    <hyperlink ref="A11431" r:id="rId11432"/>
    <hyperlink ref="A11432" r:id="rId11433"/>
    <hyperlink ref="A11433" r:id="rId11434"/>
    <hyperlink ref="A11434" r:id="rId11435"/>
    <hyperlink ref="A11435" r:id="rId11436"/>
    <hyperlink ref="A11436" r:id="rId11437"/>
    <hyperlink ref="A11437" r:id="rId11438"/>
    <hyperlink ref="A11438" r:id="rId11439"/>
    <hyperlink ref="A11439" r:id="rId11440"/>
    <hyperlink ref="A11440" r:id="rId11441"/>
    <hyperlink ref="A11441" r:id="rId11442"/>
    <hyperlink ref="A11442" r:id="rId11443"/>
    <hyperlink ref="A11443" r:id="rId11444"/>
    <hyperlink ref="A11444" r:id="rId11445"/>
    <hyperlink ref="A11445" r:id="rId11446"/>
    <hyperlink ref="A11446" r:id="rId11447"/>
    <hyperlink ref="A11447" r:id="rId11448"/>
    <hyperlink ref="A11448" r:id="rId11449"/>
    <hyperlink ref="A11449" r:id="rId11450"/>
    <hyperlink ref="A11450" r:id="rId11451"/>
    <hyperlink ref="A11451" r:id="rId11452"/>
    <hyperlink ref="A11452" r:id="rId11453"/>
    <hyperlink ref="A11453" r:id="rId11454"/>
    <hyperlink ref="A11454" r:id="rId11455"/>
    <hyperlink ref="A11455" r:id="rId11456"/>
    <hyperlink ref="A11456" r:id="rId11457"/>
    <hyperlink ref="A11457" r:id="rId11458"/>
    <hyperlink ref="A11458" r:id="rId11459"/>
    <hyperlink ref="A11459" r:id="rId11460"/>
    <hyperlink ref="A11460" r:id="rId11461"/>
    <hyperlink ref="A11461" r:id="rId11462"/>
    <hyperlink ref="A11462" r:id="rId11463"/>
    <hyperlink ref="A11463" r:id="rId11464"/>
    <hyperlink ref="A11464" r:id="rId11465"/>
    <hyperlink ref="A11465" r:id="rId11466"/>
    <hyperlink ref="A11466" r:id="rId11467"/>
    <hyperlink ref="A11467" r:id="rId11468"/>
    <hyperlink ref="A11468" r:id="rId11469"/>
    <hyperlink ref="A11469" r:id="rId11470"/>
    <hyperlink ref="A11470" r:id="rId11471"/>
    <hyperlink ref="A11471" r:id="rId11472"/>
    <hyperlink ref="A11472" r:id="rId11473"/>
    <hyperlink ref="A11473" r:id="rId11474"/>
    <hyperlink ref="A11474" r:id="rId11475"/>
    <hyperlink ref="A11475" r:id="rId11476"/>
    <hyperlink ref="A11476" r:id="rId11477"/>
    <hyperlink ref="A11477" r:id="rId11478"/>
    <hyperlink ref="A11478" r:id="rId11479"/>
    <hyperlink ref="A11479" r:id="rId11480"/>
    <hyperlink ref="A11480" r:id="rId11481"/>
    <hyperlink ref="A11481" r:id="rId11482"/>
    <hyperlink ref="A11482" r:id="rId11483"/>
    <hyperlink ref="A11483" r:id="rId11484"/>
    <hyperlink ref="A11484" r:id="rId11485"/>
    <hyperlink ref="A11485" r:id="rId11486"/>
    <hyperlink ref="A11486" r:id="rId11487"/>
    <hyperlink ref="A11487" r:id="rId11488"/>
    <hyperlink ref="A11488" r:id="rId11489"/>
    <hyperlink ref="A11489" r:id="rId11490"/>
    <hyperlink ref="A11490" r:id="rId11491"/>
    <hyperlink ref="A11491" r:id="rId11492"/>
    <hyperlink ref="A11492" r:id="rId11493"/>
    <hyperlink ref="A11493" r:id="rId11494"/>
    <hyperlink ref="A11494" r:id="rId11495"/>
    <hyperlink ref="A11495" r:id="rId11496"/>
    <hyperlink ref="A11496" r:id="rId11497"/>
    <hyperlink ref="A11497" r:id="rId11498"/>
    <hyperlink ref="A11498" r:id="rId11499"/>
    <hyperlink ref="A11499" r:id="rId11500"/>
    <hyperlink ref="A11500" r:id="rId11501"/>
    <hyperlink ref="A11501" r:id="rId11502"/>
    <hyperlink ref="A11502" r:id="rId11503"/>
    <hyperlink ref="A11503" r:id="rId11504"/>
    <hyperlink ref="A11504" r:id="rId11505"/>
    <hyperlink ref="A11505" r:id="rId11506"/>
    <hyperlink ref="A11506" r:id="rId11507"/>
    <hyperlink ref="A11507" r:id="rId11508"/>
    <hyperlink ref="A11508" r:id="rId11509"/>
    <hyperlink ref="A11509" r:id="rId11510"/>
    <hyperlink ref="A11510" r:id="rId11511"/>
    <hyperlink ref="A11511" r:id="rId11512"/>
    <hyperlink ref="A11512" r:id="rId11513"/>
    <hyperlink ref="A11513" r:id="rId11514"/>
    <hyperlink ref="A11514" r:id="rId11515"/>
    <hyperlink ref="A11515" r:id="rId11516"/>
    <hyperlink ref="A11516" r:id="rId11517"/>
    <hyperlink ref="A11517" r:id="rId11518"/>
    <hyperlink ref="A11518" r:id="rId11519"/>
    <hyperlink ref="A11519" r:id="rId11520"/>
    <hyperlink ref="A11520" r:id="rId11521"/>
    <hyperlink ref="A11521" r:id="rId11522"/>
    <hyperlink ref="A11522" r:id="rId11523"/>
    <hyperlink ref="A11523" r:id="rId11524"/>
    <hyperlink ref="A11524" r:id="rId11525"/>
    <hyperlink ref="A11525" r:id="rId11526"/>
    <hyperlink ref="A11526" r:id="rId11527"/>
    <hyperlink ref="A11527" r:id="rId11528"/>
    <hyperlink ref="A11528" r:id="rId11529"/>
    <hyperlink ref="A11529" r:id="rId11530"/>
    <hyperlink ref="A11530" r:id="rId11531"/>
    <hyperlink ref="A11531" r:id="rId11532"/>
    <hyperlink ref="A11532" r:id="rId11533"/>
    <hyperlink ref="A11533" r:id="rId11534"/>
    <hyperlink ref="A11534" r:id="rId11535"/>
    <hyperlink ref="A11535" r:id="rId11536"/>
    <hyperlink ref="A11536" r:id="rId11537"/>
    <hyperlink ref="A11537" r:id="rId11538"/>
    <hyperlink ref="A11538" r:id="rId11539"/>
    <hyperlink ref="A11539" r:id="rId11540"/>
    <hyperlink ref="A11540" r:id="rId11541"/>
    <hyperlink ref="A11541" r:id="rId11542"/>
    <hyperlink ref="A11542" r:id="rId11543"/>
    <hyperlink ref="A11543" r:id="rId11544"/>
    <hyperlink ref="A11544" r:id="rId11545"/>
    <hyperlink ref="A11545" r:id="rId11546"/>
    <hyperlink ref="A11546" r:id="rId11547"/>
    <hyperlink ref="A11547" r:id="rId11548"/>
    <hyperlink ref="A11548" r:id="rId11549"/>
    <hyperlink ref="A11549" r:id="rId11550"/>
    <hyperlink ref="A11550" r:id="rId11551"/>
    <hyperlink ref="A11551" r:id="rId11552"/>
    <hyperlink ref="A11552" r:id="rId11553"/>
    <hyperlink ref="A11553" r:id="rId11554"/>
    <hyperlink ref="A11554" r:id="rId11555"/>
    <hyperlink ref="A11555" r:id="rId11556"/>
    <hyperlink ref="A11556" r:id="rId11557"/>
    <hyperlink ref="A11557" r:id="rId11558"/>
    <hyperlink ref="A11558" r:id="rId11559"/>
    <hyperlink ref="A11559" r:id="rId11560"/>
    <hyperlink ref="A11560" r:id="rId11561"/>
    <hyperlink ref="A11561" r:id="rId11562"/>
    <hyperlink ref="A11562" r:id="rId11563"/>
    <hyperlink ref="A11563" r:id="rId11564"/>
    <hyperlink ref="A11564" r:id="rId11565"/>
    <hyperlink ref="A11565" r:id="rId11566"/>
    <hyperlink ref="A11566" r:id="rId11567"/>
    <hyperlink ref="A11567" r:id="rId11568"/>
    <hyperlink ref="A11568" r:id="rId11569"/>
    <hyperlink ref="A11569" r:id="rId11570"/>
    <hyperlink ref="A11570" r:id="rId11571"/>
    <hyperlink ref="A11571" r:id="rId11572"/>
    <hyperlink ref="A11572" r:id="rId11573"/>
    <hyperlink ref="A11573" r:id="rId11574"/>
    <hyperlink ref="A11574" r:id="rId11575"/>
    <hyperlink ref="A11575" r:id="rId11576"/>
    <hyperlink ref="A11576" r:id="rId11577"/>
    <hyperlink ref="A11577" r:id="rId11578"/>
    <hyperlink ref="A11578" r:id="rId11579"/>
    <hyperlink ref="A11579" r:id="rId11580"/>
    <hyperlink ref="A11580" r:id="rId11581"/>
    <hyperlink ref="A11581" r:id="rId11582"/>
    <hyperlink ref="A11582" r:id="rId11583"/>
    <hyperlink ref="A11583" r:id="rId11584"/>
    <hyperlink ref="A11584" r:id="rId11585"/>
    <hyperlink ref="A11585" r:id="rId11586"/>
    <hyperlink ref="A11586" r:id="rId11587"/>
    <hyperlink ref="A11587" r:id="rId11588"/>
    <hyperlink ref="A11588" r:id="rId11589"/>
    <hyperlink ref="A11589" r:id="rId11590"/>
    <hyperlink ref="A11590" r:id="rId11591"/>
    <hyperlink ref="A11591" r:id="rId11592"/>
    <hyperlink ref="A11592" r:id="rId11593"/>
    <hyperlink ref="A11593" r:id="rId11594"/>
    <hyperlink ref="A11594" r:id="rId11595"/>
    <hyperlink ref="A11595" r:id="rId11596"/>
    <hyperlink ref="A11596" r:id="rId11597"/>
    <hyperlink ref="A11597" r:id="rId11598"/>
    <hyperlink ref="A11598" r:id="rId11599"/>
    <hyperlink ref="A11599" r:id="rId11600"/>
    <hyperlink ref="A11600" r:id="rId11601"/>
    <hyperlink ref="A11601" r:id="rId11602"/>
    <hyperlink ref="A11602" r:id="rId11603"/>
    <hyperlink ref="A11603" r:id="rId11604"/>
    <hyperlink ref="A11604" r:id="rId11605"/>
    <hyperlink ref="A11605" r:id="rId11606"/>
    <hyperlink ref="A11606" r:id="rId11607"/>
    <hyperlink ref="A11607" r:id="rId11608"/>
    <hyperlink ref="A11608" r:id="rId11609"/>
    <hyperlink ref="A11609" r:id="rId11610"/>
    <hyperlink ref="A11610" r:id="rId11611"/>
    <hyperlink ref="A11611" r:id="rId11612"/>
    <hyperlink ref="A11612" r:id="rId11613"/>
    <hyperlink ref="A11613" r:id="rId11614"/>
    <hyperlink ref="A11614" r:id="rId11615"/>
    <hyperlink ref="A11615" r:id="rId11616"/>
    <hyperlink ref="A11616" r:id="rId11617"/>
    <hyperlink ref="A11617" r:id="rId11618"/>
    <hyperlink ref="A11618" r:id="rId11619"/>
    <hyperlink ref="A11619" r:id="rId11620"/>
    <hyperlink ref="A11620" r:id="rId11621"/>
    <hyperlink ref="A11621" r:id="rId11622"/>
    <hyperlink ref="A11622" r:id="rId11623"/>
    <hyperlink ref="A11623" r:id="rId11624"/>
    <hyperlink ref="A11624" r:id="rId11625"/>
    <hyperlink ref="A11625" r:id="rId11626"/>
    <hyperlink ref="A11626" r:id="rId11627"/>
    <hyperlink ref="A11627" r:id="rId11628"/>
    <hyperlink ref="A11628" r:id="rId11629"/>
    <hyperlink ref="A11629" r:id="rId11630"/>
    <hyperlink ref="A11630" r:id="rId11631"/>
    <hyperlink ref="A11631" r:id="rId11632"/>
    <hyperlink ref="A11632" r:id="rId11633"/>
    <hyperlink ref="A11633" r:id="rId11634"/>
    <hyperlink ref="A11634" r:id="rId11635"/>
    <hyperlink ref="A11635" r:id="rId11636"/>
    <hyperlink ref="A11636" r:id="rId11637"/>
    <hyperlink ref="A11637" r:id="rId11638"/>
    <hyperlink ref="A11638" r:id="rId11639"/>
    <hyperlink ref="A11639" r:id="rId11640"/>
    <hyperlink ref="A11640" r:id="rId11641"/>
    <hyperlink ref="A11641" r:id="rId11642"/>
    <hyperlink ref="A11642" r:id="rId11643"/>
    <hyperlink ref="A11643" r:id="rId11644"/>
    <hyperlink ref="A11644" r:id="rId11645"/>
    <hyperlink ref="A11645" r:id="rId11646"/>
    <hyperlink ref="A11646" r:id="rId11647"/>
    <hyperlink ref="A11647" r:id="rId11648"/>
    <hyperlink ref="A11648" r:id="rId11649"/>
    <hyperlink ref="A11649" r:id="rId11650"/>
    <hyperlink ref="A11650" r:id="rId11651"/>
    <hyperlink ref="A11651" r:id="rId11652"/>
    <hyperlink ref="A11652" r:id="rId11653"/>
    <hyperlink ref="A11653" r:id="rId11654"/>
    <hyperlink ref="A11654" r:id="rId11655"/>
    <hyperlink ref="A11655" r:id="rId11656"/>
    <hyperlink ref="A11656" r:id="rId11657"/>
    <hyperlink ref="A11657" r:id="rId11658"/>
    <hyperlink ref="A11658" r:id="rId11659"/>
    <hyperlink ref="A11659" r:id="rId11660"/>
    <hyperlink ref="A11660" r:id="rId11661"/>
    <hyperlink ref="A11661" r:id="rId11662"/>
    <hyperlink ref="A11662" r:id="rId11663"/>
    <hyperlink ref="A11663" r:id="rId11664"/>
    <hyperlink ref="A11664" r:id="rId11665"/>
    <hyperlink ref="A11665" r:id="rId11666"/>
    <hyperlink ref="A11666" r:id="rId11667"/>
    <hyperlink ref="A11667" r:id="rId11668"/>
    <hyperlink ref="A11668" r:id="rId11669"/>
    <hyperlink ref="A11669" r:id="rId11670"/>
    <hyperlink ref="A11670" r:id="rId11671"/>
    <hyperlink ref="A11671" r:id="rId11672"/>
    <hyperlink ref="A11672" r:id="rId11673"/>
    <hyperlink ref="A11673" r:id="rId11674"/>
    <hyperlink ref="A11674" r:id="rId11675"/>
    <hyperlink ref="A11675" r:id="rId11676"/>
    <hyperlink ref="A11676" r:id="rId11677"/>
    <hyperlink ref="A11677" r:id="rId11678"/>
    <hyperlink ref="A11678" r:id="rId11679"/>
    <hyperlink ref="A11679" r:id="rId11680"/>
    <hyperlink ref="A11680" r:id="rId11681"/>
    <hyperlink ref="A11681" r:id="rId11682"/>
    <hyperlink ref="A11682" r:id="rId11683"/>
    <hyperlink ref="A11683" r:id="rId11684"/>
    <hyperlink ref="A11684" r:id="rId11685"/>
    <hyperlink ref="A11685" r:id="rId11686"/>
    <hyperlink ref="A11686" r:id="rId11687"/>
    <hyperlink ref="A11687" r:id="rId11688"/>
    <hyperlink ref="A11688" r:id="rId11689"/>
    <hyperlink ref="A11689" r:id="rId11690"/>
    <hyperlink ref="A11690" r:id="rId11691"/>
    <hyperlink ref="A11691" r:id="rId11692"/>
    <hyperlink ref="A11692" r:id="rId11693"/>
    <hyperlink ref="A11693" r:id="rId11694"/>
    <hyperlink ref="A11694" r:id="rId11695"/>
    <hyperlink ref="A11695" r:id="rId11696"/>
    <hyperlink ref="A11696" r:id="rId11697"/>
    <hyperlink ref="A11697" r:id="rId11698"/>
    <hyperlink ref="A11698" r:id="rId11699"/>
    <hyperlink ref="A11699" r:id="rId11700"/>
    <hyperlink ref="A11700" r:id="rId11701"/>
    <hyperlink ref="A11701" r:id="rId11702"/>
    <hyperlink ref="A11702" r:id="rId11703"/>
    <hyperlink ref="A11703" r:id="rId11704"/>
    <hyperlink ref="A11704" r:id="rId11705"/>
    <hyperlink ref="A11705" r:id="rId11706"/>
    <hyperlink ref="A11706" r:id="rId11707"/>
    <hyperlink ref="A11707" r:id="rId11708"/>
    <hyperlink ref="A11708" r:id="rId11709"/>
    <hyperlink ref="A11709" r:id="rId11710"/>
    <hyperlink ref="A11710" r:id="rId11711"/>
    <hyperlink ref="A11711" r:id="rId11712"/>
    <hyperlink ref="A11712" r:id="rId11713"/>
    <hyperlink ref="A11713" r:id="rId11714"/>
    <hyperlink ref="A11714" r:id="rId11715"/>
    <hyperlink ref="A11715" r:id="rId11716"/>
    <hyperlink ref="A11716" r:id="rId11717"/>
    <hyperlink ref="A11717" r:id="rId11718"/>
    <hyperlink ref="A11718" r:id="rId11719"/>
    <hyperlink ref="A11719" r:id="rId11720"/>
    <hyperlink ref="A11720" r:id="rId11721"/>
    <hyperlink ref="A11721" r:id="rId11722"/>
    <hyperlink ref="A11722" r:id="rId11723"/>
    <hyperlink ref="A11723" r:id="rId11724"/>
    <hyperlink ref="A11724" r:id="rId11725"/>
    <hyperlink ref="A11725" r:id="rId11726"/>
    <hyperlink ref="A11726" r:id="rId11727"/>
    <hyperlink ref="A11727" r:id="rId11728"/>
    <hyperlink ref="A11728" r:id="rId11729"/>
    <hyperlink ref="A11729" r:id="rId11730"/>
    <hyperlink ref="A11730" r:id="rId11731"/>
    <hyperlink ref="A11731" r:id="rId11732"/>
    <hyperlink ref="A11732" r:id="rId11733"/>
    <hyperlink ref="A11733" r:id="rId11734"/>
    <hyperlink ref="A11734" r:id="rId11735"/>
    <hyperlink ref="A11735" r:id="rId11736"/>
    <hyperlink ref="A11736" r:id="rId11737"/>
    <hyperlink ref="A11737" r:id="rId11738"/>
    <hyperlink ref="A11738" r:id="rId11739"/>
    <hyperlink ref="A11739" r:id="rId11740"/>
    <hyperlink ref="A11740" r:id="rId11741"/>
    <hyperlink ref="A11741" r:id="rId11742"/>
    <hyperlink ref="A11742" r:id="rId11743"/>
    <hyperlink ref="A11743" r:id="rId11744"/>
    <hyperlink ref="A11744" r:id="rId11745"/>
    <hyperlink ref="A11745" r:id="rId11746"/>
    <hyperlink ref="A11746" r:id="rId11747"/>
    <hyperlink ref="A11747" r:id="rId11748"/>
    <hyperlink ref="A11748" r:id="rId11749"/>
    <hyperlink ref="A11749" r:id="rId11750"/>
    <hyperlink ref="A11750" r:id="rId11751"/>
    <hyperlink ref="A11751" r:id="rId11752"/>
    <hyperlink ref="A11752" r:id="rId11753"/>
    <hyperlink ref="A11753" r:id="rId11754"/>
    <hyperlink ref="A11754" r:id="rId11755"/>
    <hyperlink ref="A11755" r:id="rId11756"/>
    <hyperlink ref="A11756" r:id="rId11757"/>
    <hyperlink ref="A11757" r:id="rId11758"/>
    <hyperlink ref="A11758" r:id="rId11759"/>
    <hyperlink ref="A11759" r:id="rId11760"/>
    <hyperlink ref="A11760" r:id="rId11761"/>
    <hyperlink ref="A11761" r:id="rId11762"/>
    <hyperlink ref="A11762" r:id="rId11763"/>
    <hyperlink ref="A11763" r:id="rId11764"/>
    <hyperlink ref="A11764" r:id="rId11765"/>
    <hyperlink ref="A11765" r:id="rId11766"/>
    <hyperlink ref="A11766" r:id="rId11767"/>
    <hyperlink ref="A11767" r:id="rId11768"/>
    <hyperlink ref="A11768" r:id="rId11769"/>
    <hyperlink ref="A11769" r:id="rId11770"/>
    <hyperlink ref="A11770" r:id="rId11771"/>
    <hyperlink ref="A11771" r:id="rId11772"/>
    <hyperlink ref="A11772" r:id="rId11773"/>
    <hyperlink ref="A11773" r:id="rId11774"/>
    <hyperlink ref="A11774" r:id="rId11775"/>
    <hyperlink ref="A11775" r:id="rId11776"/>
    <hyperlink ref="A11776" r:id="rId11777"/>
    <hyperlink ref="A11777" r:id="rId11778"/>
    <hyperlink ref="A11778" r:id="rId11779"/>
    <hyperlink ref="A11779" r:id="rId11780"/>
    <hyperlink ref="A11780" r:id="rId11781"/>
    <hyperlink ref="A11781" r:id="rId11782"/>
    <hyperlink ref="A11782" r:id="rId11783"/>
    <hyperlink ref="A11783" r:id="rId11784"/>
    <hyperlink ref="A11784" r:id="rId11785"/>
    <hyperlink ref="A11785" r:id="rId11786"/>
    <hyperlink ref="A11786" r:id="rId11787"/>
    <hyperlink ref="A11787" r:id="rId11788"/>
    <hyperlink ref="A11788" r:id="rId11789"/>
    <hyperlink ref="A11789" r:id="rId11790"/>
    <hyperlink ref="A11790" r:id="rId11791"/>
    <hyperlink ref="A11791" r:id="rId11792"/>
    <hyperlink ref="A11792" r:id="rId11793"/>
    <hyperlink ref="A11793" r:id="rId11794"/>
    <hyperlink ref="A11794" r:id="rId11795"/>
    <hyperlink ref="A11795" r:id="rId11796"/>
    <hyperlink ref="A11796" r:id="rId11797"/>
    <hyperlink ref="A11797" r:id="rId11798"/>
    <hyperlink ref="A11798" r:id="rId11799"/>
    <hyperlink ref="A11799" r:id="rId11800"/>
    <hyperlink ref="A11800" r:id="rId11801"/>
    <hyperlink ref="A11801" r:id="rId11802"/>
    <hyperlink ref="A11802" r:id="rId11803"/>
    <hyperlink ref="A11803" r:id="rId11804"/>
    <hyperlink ref="A11804" r:id="rId11805"/>
    <hyperlink ref="A11805" r:id="rId11806"/>
    <hyperlink ref="A11806" r:id="rId11807"/>
    <hyperlink ref="A11807" r:id="rId11808"/>
    <hyperlink ref="A11808" r:id="rId11809"/>
    <hyperlink ref="A11809" r:id="rId11810"/>
    <hyperlink ref="A11810" r:id="rId11811"/>
    <hyperlink ref="A11811" r:id="rId11812"/>
    <hyperlink ref="A11812" r:id="rId11813"/>
    <hyperlink ref="A11813" r:id="rId11814"/>
    <hyperlink ref="A11814" r:id="rId11815"/>
    <hyperlink ref="A11815" r:id="rId11816"/>
    <hyperlink ref="A11816" r:id="rId11817"/>
    <hyperlink ref="A11817" r:id="rId11818"/>
    <hyperlink ref="A11818" r:id="rId11819"/>
    <hyperlink ref="A11819" r:id="rId11820"/>
    <hyperlink ref="A11820" r:id="rId11821"/>
    <hyperlink ref="A11821" r:id="rId11822"/>
    <hyperlink ref="A11822" r:id="rId11823"/>
    <hyperlink ref="A11823" r:id="rId11824"/>
    <hyperlink ref="A11824" r:id="rId11825"/>
    <hyperlink ref="A11825" r:id="rId11826"/>
    <hyperlink ref="A11826" r:id="rId11827"/>
    <hyperlink ref="A11827" r:id="rId11828"/>
    <hyperlink ref="A11828" r:id="rId11829"/>
    <hyperlink ref="A11829" r:id="rId11830"/>
    <hyperlink ref="A11830" r:id="rId11831"/>
    <hyperlink ref="A11831" r:id="rId11832"/>
    <hyperlink ref="A11832" r:id="rId11833"/>
    <hyperlink ref="A11833" r:id="rId11834"/>
    <hyperlink ref="A11834" r:id="rId11835"/>
    <hyperlink ref="A11835" r:id="rId11836"/>
    <hyperlink ref="A11836" r:id="rId11837"/>
    <hyperlink ref="A11837" r:id="rId11838"/>
    <hyperlink ref="A11838" r:id="rId11839"/>
    <hyperlink ref="A11839" r:id="rId11840"/>
    <hyperlink ref="A11840" r:id="rId11841"/>
    <hyperlink ref="A11841" r:id="rId11842"/>
    <hyperlink ref="A11842" r:id="rId11843"/>
    <hyperlink ref="A11843" r:id="rId11844"/>
    <hyperlink ref="A11844" r:id="rId11845"/>
    <hyperlink ref="A11845" r:id="rId11846"/>
    <hyperlink ref="A11846" r:id="rId11847"/>
    <hyperlink ref="A11847" r:id="rId11848"/>
    <hyperlink ref="A11848" r:id="rId11849"/>
    <hyperlink ref="A11849" r:id="rId11850"/>
    <hyperlink ref="A11850" r:id="rId11851"/>
    <hyperlink ref="A11851" r:id="rId11852"/>
    <hyperlink ref="A11852" r:id="rId11853"/>
    <hyperlink ref="A11853" r:id="rId11854"/>
    <hyperlink ref="A11854" r:id="rId11855"/>
    <hyperlink ref="A11855" r:id="rId11856"/>
    <hyperlink ref="A11856" r:id="rId11857"/>
    <hyperlink ref="A11857" r:id="rId11858"/>
    <hyperlink ref="A11858" r:id="rId11859"/>
    <hyperlink ref="A11859" r:id="rId11860"/>
    <hyperlink ref="A11860" r:id="rId11861"/>
    <hyperlink ref="A11861" r:id="rId11862"/>
    <hyperlink ref="A11862" r:id="rId11863"/>
    <hyperlink ref="A11863" r:id="rId11864"/>
    <hyperlink ref="A11864" r:id="rId11865"/>
    <hyperlink ref="A11865" r:id="rId11866"/>
    <hyperlink ref="A11866" r:id="rId11867"/>
    <hyperlink ref="A11867" r:id="rId11868"/>
    <hyperlink ref="A11868" r:id="rId11869"/>
    <hyperlink ref="A11869" r:id="rId11870"/>
    <hyperlink ref="A11870" r:id="rId11871"/>
    <hyperlink ref="A11871" r:id="rId11872"/>
    <hyperlink ref="A11872" r:id="rId11873"/>
    <hyperlink ref="A11873" r:id="rId11874"/>
    <hyperlink ref="A11874" r:id="rId11875"/>
    <hyperlink ref="A11875" r:id="rId11876"/>
    <hyperlink ref="A11876" r:id="rId11877"/>
    <hyperlink ref="A11877" r:id="rId11878"/>
    <hyperlink ref="A11878" r:id="rId11879"/>
    <hyperlink ref="A11879" r:id="rId11880"/>
    <hyperlink ref="A11880" r:id="rId11881"/>
    <hyperlink ref="A11881" r:id="rId11882"/>
    <hyperlink ref="A11882" r:id="rId11883"/>
    <hyperlink ref="A11883" r:id="rId11884"/>
    <hyperlink ref="A11884" r:id="rId11885"/>
    <hyperlink ref="A11885" r:id="rId11886"/>
    <hyperlink ref="A11886" r:id="rId11887"/>
    <hyperlink ref="A11887" r:id="rId11888"/>
    <hyperlink ref="A11888" r:id="rId11889"/>
    <hyperlink ref="A11889" r:id="rId11890"/>
    <hyperlink ref="A11890" r:id="rId11891"/>
    <hyperlink ref="A11891" r:id="rId11892"/>
    <hyperlink ref="A11892" r:id="rId11893"/>
    <hyperlink ref="A11893" r:id="rId11894"/>
    <hyperlink ref="A11894" r:id="rId11895"/>
    <hyperlink ref="A11895" r:id="rId11896"/>
    <hyperlink ref="A11896" r:id="rId11897"/>
    <hyperlink ref="A11897" r:id="rId11898"/>
    <hyperlink ref="A11898" r:id="rId11899"/>
    <hyperlink ref="A11899" r:id="rId11900"/>
    <hyperlink ref="A11900" r:id="rId11901"/>
    <hyperlink ref="A11901" r:id="rId11902"/>
    <hyperlink ref="A11902" r:id="rId11903"/>
    <hyperlink ref="A11903" r:id="rId11904"/>
    <hyperlink ref="A11904" r:id="rId11905"/>
    <hyperlink ref="A11905" r:id="rId11906"/>
    <hyperlink ref="A11906" r:id="rId11907"/>
    <hyperlink ref="A11907" r:id="rId11908"/>
    <hyperlink ref="A11908" r:id="rId11909"/>
    <hyperlink ref="A11909" r:id="rId11910"/>
    <hyperlink ref="A11910" r:id="rId11911"/>
    <hyperlink ref="A11911" r:id="rId11912"/>
    <hyperlink ref="A11912" r:id="rId11913"/>
    <hyperlink ref="A11913" r:id="rId11914"/>
    <hyperlink ref="A11914" r:id="rId11915"/>
    <hyperlink ref="A11915" r:id="rId11916"/>
    <hyperlink ref="A11916" r:id="rId11917"/>
    <hyperlink ref="A11917" r:id="rId11918"/>
    <hyperlink ref="A11918" r:id="rId11919"/>
    <hyperlink ref="A11919" r:id="rId11920"/>
    <hyperlink ref="A11920" r:id="rId11921"/>
    <hyperlink ref="A11921" r:id="rId11922"/>
    <hyperlink ref="A11922" r:id="rId11923"/>
    <hyperlink ref="A11923" r:id="rId11924"/>
    <hyperlink ref="A11924" r:id="rId11925"/>
    <hyperlink ref="A11925" r:id="rId11926"/>
    <hyperlink ref="A11926" r:id="rId11927"/>
    <hyperlink ref="A11927" r:id="rId11928"/>
    <hyperlink ref="A11928" r:id="rId11929"/>
    <hyperlink ref="A11929" r:id="rId11930"/>
    <hyperlink ref="A11930" r:id="rId11931"/>
    <hyperlink ref="A11931" r:id="rId11932"/>
    <hyperlink ref="A11932" r:id="rId11933"/>
    <hyperlink ref="A11933" r:id="rId11934"/>
    <hyperlink ref="A11934" r:id="rId11935"/>
    <hyperlink ref="A11935" r:id="rId11936"/>
    <hyperlink ref="A11936" r:id="rId11937"/>
    <hyperlink ref="A11937" r:id="rId11938"/>
    <hyperlink ref="A11938" r:id="rId11939"/>
    <hyperlink ref="A11939" r:id="rId11940"/>
    <hyperlink ref="A11940" r:id="rId11941"/>
    <hyperlink ref="A11941" r:id="rId11942"/>
    <hyperlink ref="A11942" r:id="rId11943"/>
    <hyperlink ref="A11943" r:id="rId11944"/>
    <hyperlink ref="A11944" r:id="rId11945"/>
    <hyperlink ref="A11945" r:id="rId11946"/>
    <hyperlink ref="A11946" r:id="rId11947"/>
    <hyperlink ref="A11947" r:id="rId11948"/>
    <hyperlink ref="A11948" r:id="rId11949"/>
    <hyperlink ref="A11949" r:id="rId11950"/>
    <hyperlink ref="A11950" r:id="rId11951"/>
    <hyperlink ref="A11951" r:id="rId11952"/>
    <hyperlink ref="A11952" r:id="rId11953"/>
    <hyperlink ref="A11953" r:id="rId11954"/>
    <hyperlink ref="A11954" r:id="rId11955"/>
    <hyperlink ref="A11955" r:id="rId11956"/>
    <hyperlink ref="A11956" r:id="rId11957"/>
    <hyperlink ref="A11957" r:id="rId11958"/>
    <hyperlink ref="A11958" r:id="rId11959"/>
    <hyperlink ref="A11959" r:id="rId11960"/>
    <hyperlink ref="A11960" r:id="rId11961"/>
    <hyperlink ref="A11961" r:id="rId11962"/>
    <hyperlink ref="A11962" r:id="rId11963"/>
    <hyperlink ref="A11963" r:id="rId11964"/>
    <hyperlink ref="A11964" r:id="rId11965"/>
    <hyperlink ref="A11965" r:id="rId11966"/>
    <hyperlink ref="A11966" r:id="rId11967"/>
    <hyperlink ref="A11967" r:id="rId11968"/>
    <hyperlink ref="A11968" r:id="rId11969"/>
    <hyperlink ref="A11969" r:id="rId11970"/>
    <hyperlink ref="A11970" r:id="rId11971"/>
    <hyperlink ref="A11971" r:id="rId11972"/>
    <hyperlink ref="A11972" r:id="rId11973"/>
    <hyperlink ref="A11973" r:id="rId11974"/>
    <hyperlink ref="A11974" r:id="rId11975"/>
    <hyperlink ref="A11975" r:id="rId11976"/>
    <hyperlink ref="A11976" r:id="rId11977"/>
    <hyperlink ref="A11977" r:id="rId11978"/>
    <hyperlink ref="A11978" r:id="rId11979"/>
    <hyperlink ref="A11979" r:id="rId11980"/>
    <hyperlink ref="A11980" r:id="rId11981"/>
    <hyperlink ref="A11981" r:id="rId11982"/>
    <hyperlink ref="A11982" r:id="rId11983"/>
    <hyperlink ref="A11983" r:id="rId11984"/>
    <hyperlink ref="A11984" r:id="rId11985"/>
    <hyperlink ref="A11985" r:id="rId11986"/>
    <hyperlink ref="A11986" r:id="rId11987"/>
    <hyperlink ref="A11987" r:id="rId11988"/>
    <hyperlink ref="A11988" r:id="rId11989"/>
    <hyperlink ref="A11989" r:id="rId11990"/>
    <hyperlink ref="A11990" r:id="rId11991"/>
    <hyperlink ref="A11991" r:id="rId11992"/>
    <hyperlink ref="A11992" r:id="rId11993"/>
    <hyperlink ref="A11993" r:id="rId11994"/>
    <hyperlink ref="A11994" r:id="rId11995"/>
    <hyperlink ref="A11995" r:id="rId11996"/>
    <hyperlink ref="A11996" r:id="rId11997"/>
    <hyperlink ref="A11997" r:id="rId11998"/>
    <hyperlink ref="A11998" r:id="rId11999"/>
    <hyperlink ref="A11999" r:id="rId12000"/>
    <hyperlink ref="A12000" r:id="rId12001"/>
    <hyperlink ref="A12001" r:id="rId12002"/>
    <hyperlink ref="A12002" r:id="rId12003"/>
    <hyperlink ref="A12003" r:id="rId12004"/>
    <hyperlink ref="A12004" r:id="rId12005"/>
    <hyperlink ref="A12005" r:id="rId12006"/>
    <hyperlink ref="A12006" r:id="rId12007"/>
    <hyperlink ref="A12007" r:id="rId12008"/>
    <hyperlink ref="A12008" r:id="rId12009"/>
    <hyperlink ref="A12009" r:id="rId12010"/>
    <hyperlink ref="A12010" r:id="rId12011"/>
    <hyperlink ref="A12011" r:id="rId12012"/>
    <hyperlink ref="A12012" r:id="rId12013"/>
    <hyperlink ref="A12013" r:id="rId12014"/>
    <hyperlink ref="A12014" r:id="rId12015"/>
    <hyperlink ref="A12015" r:id="rId12016"/>
    <hyperlink ref="A12016" r:id="rId12017"/>
    <hyperlink ref="A12017" r:id="rId12018"/>
    <hyperlink ref="A12018" r:id="rId12019"/>
    <hyperlink ref="A12019" r:id="rId12020"/>
    <hyperlink ref="A12020" r:id="rId12021"/>
    <hyperlink ref="A12021" r:id="rId12022"/>
    <hyperlink ref="A12022" r:id="rId12023"/>
    <hyperlink ref="A12023" r:id="rId12024"/>
    <hyperlink ref="A12024" r:id="rId12025"/>
    <hyperlink ref="A12025" r:id="rId12026"/>
    <hyperlink ref="A12026" r:id="rId12027"/>
    <hyperlink ref="A12027" r:id="rId12028"/>
    <hyperlink ref="A12028" r:id="rId12029"/>
    <hyperlink ref="A12029" r:id="rId12030"/>
    <hyperlink ref="A12030" r:id="rId12031"/>
    <hyperlink ref="A12031" r:id="rId12032"/>
    <hyperlink ref="A12032" r:id="rId12033"/>
    <hyperlink ref="A12033" r:id="rId12034"/>
    <hyperlink ref="A12034" r:id="rId12035"/>
    <hyperlink ref="A12035" r:id="rId12036"/>
    <hyperlink ref="A12036" r:id="rId12037"/>
    <hyperlink ref="A12037" r:id="rId12038"/>
    <hyperlink ref="A12038" r:id="rId12039"/>
    <hyperlink ref="A12039" r:id="rId12040"/>
    <hyperlink ref="A12040" r:id="rId12041"/>
    <hyperlink ref="A12041" r:id="rId12042"/>
    <hyperlink ref="A12042" r:id="rId12043"/>
    <hyperlink ref="A12043" r:id="rId12044"/>
    <hyperlink ref="A12044" r:id="rId12045"/>
    <hyperlink ref="A12045" r:id="rId12046"/>
    <hyperlink ref="A12046" r:id="rId12047"/>
    <hyperlink ref="A12047" r:id="rId12048"/>
    <hyperlink ref="A12048" r:id="rId12049"/>
    <hyperlink ref="A12049" r:id="rId12050"/>
    <hyperlink ref="A12050" r:id="rId12051"/>
    <hyperlink ref="A12051" r:id="rId12052"/>
    <hyperlink ref="A12052" r:id="rId12053"/>
    <hyperlink ref="A12053" r:id="rId12054"/>
    <hyperlink ref="A12054" r:id="rId12055"/>
    <hyperlink ref="A12055" r:id="rId12056"/>
    <hyperlink ref="A12056" r:id="rId12057"/>
    <hyperlink ref="A12057" r:id="rId12058"/>
    <hyperlink ref="A12058" r:id="rId12059"/>
    <hyperlink ref="A12059" r:id="rId12060"/>
    <hyperlink ref="A12060" r:id="rId12061"/>
    <hyperlink ref="A12061" r:id="rId12062"/>
    <hyperlink ref="A12062" r:id="rId12063"/>
    <hyperlink ref="A12063" r:id="rId12064"/>
    <hyperlink ref="A12064" r:id="rId12065"/>
    <hyperlink ref="A12065" r:id="rId12066"/>
    <hyperlink ref="A12066" r:id="rId12067"/>
    <hyperlink ref="A12067" r:id="rId12068"/>
    <hyperlink ref="A12068" r:id="rId12069"/>
    <hyperlink ref="A12069" r:id="rId12070"/>
    <hyperlink ref="A12070" r:id="rId12071"/>
    <hyperlink ref="A12071" r:id="rId12072"/>
    <hyperlink ref="A12072" r:id="rId12073"/>
    <hyperlink ref="A12073" r:id="rId12074"/>
    <hyperlink ref="A12074" r:id="rId12075"/>
    <hyperlink ref="A12075" r:id="rId12076"/>
    <hyperlink ref="A12076" r:id="rId12077"/>
    <hyperlink ref="A12077" r:id="rId12078"/>
    <hyperlink ref="A12078" r:id="rId12079"/>
    <hyperlink ref="A12079" r:id="rId12080"/>
    <hyperlink ref="A12080" r:id="rId12081"/>
    <hyperlink ref="A12081" r:id="rId12082"/>
    <hyperlink ref="A12082" r:id="rId12083"/>
    <hyperlink ref="A12083" r:id="rId12084"/>
    <hyperlink ref="A12084" r:id="rId12085"/>
    <hyperlink ref="A12085" r:id="rId12086"/>
    <hyperlink ref="A12086" r:id="rId12087"/>
    <hyperlink ref="A12087" r:id="rId12088"/>
    <hyperlink ref="A12088" r:id="rId12089"/>
    <hyperlink ref="A12089" r:id="rId12090"/>
    <hyperlink ref="A12090" r:id="rId12091"/>
    <hyperlink ref="A12091" r:id="rId12092"/>
    <hyperlink ref="A12092" r:id="rId12093"/>
    <hyperlink ref="A12093" r:id="rId12094"/>
    <hyperlink ref="A12094" r:id="rId12095"/>
    <hyperlink ref="A12095" r:id="rId12096"/>
    <hyperlink ref="A12096" r:id="rId12097"/>
    <hyperlink ref="A12097" r:id="rId12098"/>
    <hyperlink ref="A12098" r:id="rId12099"/>
    <hyperlink ref="A12099" r:id="rId12100"/>
    <hyperlink ref="A12100" r:id="rId12101"/>
    <hyperlink ref="A12101" r:id="rId12102"/>
    <hyperlink ref="A12102" r:id="rId12103"/>
    <hyperlink ref="A12103" r:id="rId12104"/>
    <hyperlink ref="A12104" r:id="rId12105"/>
    <hyperlink ref="A12105" r:id="rId12106"/>
    <hyperlink ref="A12106" r:id="rId12107"/>
    <hyperlink ref="A12107" r:id="rId12108"/>
    <hyperlink ref="A12108" r:id="rId12109"/>
    <hyperlink ref="A12109" r:id="rId12110"/>
    <hyperlink ref="A12110" r:id="rId12111"/>
    <hyperlink ref="A12111" r:id="rId12112"/>
    <hyperlink ref="A12112" r:id="rId12113"/>
    <hyperlink ref="A12113" r:id="rId12114"/>
    <hyperlink ref="A12114" r:id="rId12115"/>
    <hyperlink ref="A12115" r:id="rId12116"/>
    <hyperlink ref="A12116" r:id="rId12117"/>
    <hyperlink ref="A12117" r:id="rId12118"/>
    <hyperlink ref="A12118" r:id="rId12119"/>
    <hyperlink ref="A12119" r:id="rId12120"/>
    <hyperlink ref="A12120" r:id="rId12121"/>
    <hyperlink ref="A12121" r:id="rId12122"/>
    <hyperlink ref="A12122" r:id="rId12123"/>
    <hyperlink ref="A12123" r:id="rId12124"/>
    <hyperlink ref="A12124" r:id="rId12125"/>
    <hyperlink ref="A12125" r:id="rId12126"/>
    <hyperlink ref="A12126" r:id="rId12127"/>
    <hyperlink ref="A12127" r:id="rId12128"/>
    <hyperlink ref="A12128" r:id="rId12129"/>
    <hyperlink ref="A12129" r:id="rId12130"/>
    <hyperlink ref="A12130" r:id="rId12131"/>
    <hyperlink ref="A12131" r:id="rId12132"/>
    <hyperlink ref="A12132" r:id="rId12133"/>
    <hyperlink ref="A12133" r:id="rId12134"/>
    <hyperlink ref="A12134" r:id="rId12135"/>
    <hyperlink ref="A12135" r:id="rId12136"/>
    <hyperlink ref="A12136" r:id="rId12137"/>
    <hyperlink ref="A12137" r:id="rId12138"/>
    <hyperlink ref="A12138" r:id="rId12139"/>
    <hyperlink ref="A12139" r:id="rId12140"/>
    <hyperlink ref="A12140" r:id="rId12141"/>
    <hyperlink ref="A12141" r:id="rId12142"/>
    <hyperlink ref="A12142" r:id="rId12143"/>
    <hyperlink ref="A12143" r:id="rId12144"/>
    <hyperlink ref="A12144" r:id="rId12145"/>
    <hyperlink ref="A12145" r:id="rId12146"/>
    <hyperlink ref="A12146" r:id="rId12147"/>
    <hyperlink ref="A12147" r:id="rId12148"/>
    <hyperlink ref="A12148" r:id="rId12149"/>
    <hyperlink ref="A12149" r:id="rId12150"/>
    <hyperlink ref="A12150" r:id="rId12151"/>
    <hyperlink ref="A12151" r:id="rId12152"/>
    <hyperlink ref="A12152" r:id="rId12153"/>
    <hyperlink ref="A12153" r:id="rId12154"/>
    <hyperlink ref="A12154" r:id="rId12155"/>
    <hyperlink ref="A12155" r:id="rId12156"/>
    <hyperlink ref="A12156" r:id="rId12157"/>
    <hyperlink ref="A12157" r:id="rId12158"/>
    <hyperlink ref="A12158" r:id="rId12159"/>
    <hyperlink ref="A12159" r:id="rId12160"/>
    <hyperlink ref="A12160" r:id="rId12161"/>
    <hyperlink ref="A12161" r:id="rId12162"/>
    <hyperlink ref="A12162" r:id="rId12163"/>
    <hyperlink ref="A12163" r:id="rId12164"/>
    <hyperlink ref="A12164" r:id="rId12165"/>
    <hyperlink ref="A12165" r:id="rId12166"/>
    <hyperlink ref="A12166" r:id="rId12167"/>
    <hyperlink ref="A12167" r:id="rId12168"/>
    <hyperlink ref="A12168" r:id="rId12169"/>
    <hyperlink ref="A12169" r:id="rId12170"/>
    <hyperlink ref="A12170" r:id="rId12171"/>
    <hyperlink ref="A12171" r:id="rId12172"/>
    <hyperlink ref="A12172" r:id="rId12173"/>
    <hyperlink ref="A12173" r:id="rId12174"/>
    <hyperlink ref="A12174" r:id="rId12175"/>
    <hyperlink ref="A12175" r:id="rId12176"/>
    <hyperlink ref="A12176" r:id="rId12177"/>
    <hyperlink ref="A12177" r:id="rId12178"/>
    <hyperlink ref="A12178" r:id="rId12179"/>
    <hyperlink ref="A12179" r:id="rId12180"/>
    <hyperlink ref="A12180" r:id="rId12181"/>
    <hyperlink ref="A12181" r:id="rId12182"/>
    <hyperlink ref="A12182" r:id="rId12183"/>
    <hyperlink ref="A12183" r:id="rId12184"/>
    <hyperlink ref="A12184" r:id="rId12185"/>
    <hyperlink ref="A12185" r:id="rId12186"/>
    <hyperlink ref="A12186" r:id="rId12187"/>
    <hyperlink ref="A12187" r:id="rId12188"/>
    <hyperlink ref="A12188" r:id="rId12189"/>
    <hyperlink ref="A12189" r:id="rId12190"/>
    <hyperlink ref="A12190" r:id="rId12191"/>
    <hyperlink ref="A12191" r:id="rId12192"/>
    <hyperlink ref="A12192" r:id="rId12193"/>
    <hyperlink ref="A12193" r:id="rId12194"/>
    <hyperlink ref="A12194" r:id="rId12195"/>
    <hyperlink ref="A12195" r:id="rId12196"/>
    <hyperlink ref="A12196" r:id="rId12197"/>
    <hyperlink ref="A12197" r:id="rId12198"/>
    <hyperlink ref="A12198" r:id="rId12199"/>
    <hyperlink ref="A12199" r:id="rId12200"/>
    <hyperlink ref="A12200" r:id="rId12201"/>
    <hyperlink ref="A12201" r:id="rId12202"/>
    <hyperlink ref="A12202" r:id="rId12203"/>
    <hyperlink ref="A12203" r:id="rId12204"/>
    <hyperlink ref="A12204" r:id="rId12205"/>
    <hyperlink ref="A12205" r:id="rId12206"/>
    <hyperlink ref="A12206" r:id="rId12207"/>
    <hyperlink ref="A12207" r:id="rId12208"/>
    <hyperlink ref="A12208" r:id="rId12209"/>
    <hyperlink ref="A12209" r:id="rId12210"/>
    <hyperlink ref="A12210" r:id="rId12211"/>
    <hyperlink ref="A12211" r:id="rId12212"/>
    <hyperlink ref="A12212" r:id="rId12213"/>
    <hyperlink ref="A12213" r:id="rId12214"/>
    <hyperlink ref="A12214" r:id="rId12215"/>
    <hyperlink ref="A12215" r:id="rId12216"/>
    <hyperlink ref="A12216" r:id="rId12217"/>
    <hyperlink ref="A12217" r:id="rId12218"/>
    <hyperlink ref="A12218" r:id="rId12219"/>
    <hyperlink ref="A12219" r:id="rId12220"/>
    <hyperlink ref="A12220" r:id="rId12221"/>
    <hyperlink ref="A12221" r:id="rId12222"/>
    <hyperlink ref="A12222" r:id="rId12223"/>
    <hyperlink ref="A12223" r:id="rId12224"/>
    <hyperlink ref="A12224" r:id="rId12225"/>
    <hyperlink ref="A12225" r:id="rId12226"/>
    <hyperlink ref="A12226" r:id="rId12227"/>
    <hyperlink ref="A12227" r:id="rId12228"/>
    <hyperlink ref="A12228" r:id="rId12229"/>
    <hyperlink ref="A12229" r:id="rId12230"/>
    <hyperlink ref="A12230" r:id="rId12231"/>
    <hyperlink ref="A12231" r:id="rId12232"/>
    <hyperlink ref="A12232" r:id="rId12233"/>
    <hyperlink ref="A12233" r:id="rId12234"/>
    <hyperlink ref="A12234" r:id="rId12235"/>
    <hyperlink ref="A12235" r:id="rId12236"/>
    <hyperlink ref="A12236" r:id="rId12237"/>
    <hyperlink ref="A12237" r:id="rId12238"/>
    <hyperlink ref="A12238" r:id="rId12239"/>
    <hyperlink ref="A12239" r:id="rId12240"/>
    <hyperlink ref="A12240" r:id="rId12241"/>
    <hyperlink ref="A12241" r:id="rId12242"/>
    <hyperlink ref="A12242" r:id="rId12243"/>
    <hyperlink ref="A12243" r:id="rId12244"/>
    <hyperlink ref="A12244" r:id="rId12245"/>
    <hyperlink ref="A12245" r:id="rId12246"/>
    <hyperlink ref="A12246" r:id="rId12247"/>
    <hyperlink ref="A12247" r:id="rId12248"/>
    <hyperlink ref="A12248" r:id="rId12249"/>
    <hyperlink ref="A12249" r:id="rId12250"/>
    <hyperlink ref="A12250" r:id="rId12251"/>
    <hyperlink ref="A12251" r:id="rId12252"/>
    <hyperlink ref="A12252" r:id="rId12253"/>
    <hyperlink ref="A12253" r:id="rId12254"/>
    <hyperlink ref="A12254" r:id="rId12255"/>
    <hyperlink ref="A12255" r:id="rId12256"/>
    <hyperlink ref="A12256" r:id="rId12257"/>
    <hyperlink ref="A12257" r:id="rId12258"/>
    <hyperlink ref="A12258" r:id="rId12259"/>
    <hyperlink ref="A12259" r:id="rId12260"/>
    <hyperlink ref="A12260" r:id="rId12261"/>
    <hyperlink ref="A12261" r:id="rId12262"/>
    <hyperlink ref="A12262" r:id="rId12263"/>
    <hyperlink ref="A12263" r:id="rId12264"/>
    <hyperlink ref="A12264" r:id="rId12265"/>
    <hyperlink ref="A12265" r:id="rId12266"/>
    <hyperlink ref="A12266" r:id="rId12267"/>
    <hyperlink ref="A12267" r:id="rId12268"/>
    <hyperlink ref="A12268" r:id="rId12269"/>
    <hyperlink ref="A12269" r:id="rId12270"/>
    <hyperlink ref="A12270" r:id="rId12271"/>
    <hyperlink ref="A12271" r:id="rId12272"/>
    <hyperlink ref="A12272" r:id="rId12273"/>
    <hyperlink ref="A12273" r:id="rId12274"/>
    <hyperlink ref="A12274" r:id="rId12275"/>
    <hyperlink ref="A12275" r:id="rId12276"/>
    <hyperlink ref="A12276" r:id="rId12277"/>
    <hyperlink ref="A12277" r:id="rId12278"/>
    <hyperlink ref="A12278" r:id="rId12279"/>
    <hyperlink ref="A12279" r:id="rId12280"/>
    <hyperlink ref="A12280" r:id="rId12281"/>
    <hyperlink ref="A12281" r:id="rId12282"/>
    <hyperlink ref="A12282" r:id="rId12283"/>
    <hyperlink ref="A12283" r:id="rId12284"/>
    <hyperlink ref="A12284" r:id="rId12285"/>
    <hyperlink ref="A12285" r:id="rId12286"/>
    <hyperlink ref="A12286" r:id="rId12287"/>
    <hyperlink ref="A12287" r:id="rId12288"/>
    <hyperlink ref="A12288" r:id="rId12289"/>
    <hyperlink ref="A12289" r:id="rId12290"/>
    <hyperlink ref="A12290" r:id="rId12291"/>
    <hyperlink ref="A12291" r:id="rId12292"/>
    <hyperlink ref="A12292" r:id="rId12293"/>
    <hyperlink ref="A12293" r:id="rId12294"/>
    <hyperlink ref="A12294" r:id="rId12295"/>
    <hyperlink ref="A12295" r:id="rId12296"/>
    <hyperlink ref="A12296" r:id="rId12297"/>
    <hyperlink ref="A12297" r:id="rId12298"/>
    <hyperlink ref="A12298" r:id="rId12299"/>
    <hyperlink ref="A12299" r:id="rId12300"/>
    <hyperlink ref="A12300" r:id="rId12301"/>
    <hyperlink ref="A12301" r:id="rId12302"/>
    <hyperlink ref="A12302" r:id="rId12303"/>
    <hyperlink ref="A12303" r:id="rId12304"/>
    <hyperlink ref="A12304" r:id="rId12305"/>
    <hyperlink ref="A12305" r:id="rId12306"/>
    <hyperlink ref="A12306" r:id="rId12307"/>
    <hyperlink ref="A12307" r:id="rId12308"/>
    <hyperlink ref="A12308" r:id="rId12309"/>
    <hyperlink ref="A12309" r:id="rId12310"/>
    <hyperlink ref="A12310" r:id="rId12311"/>
    <hyperlink ref="A12311" r:id="rId12312"/>
    <hyperlink ref="A12312" r:id="rId12313"/>
    <hyperlink ref="A12313" r:id="rId12314"/>
    <hyperlink ref="A12314" r:id="rId12315"/>
    <hyperlink ref="A12315" r:id="rId12316"/>
    <hyperlink ref="A12316" r:id="rId12317"/>
    <hyperlink ref="A12317" r:id="rId12318"/>
    <hyperlink ref="A12318" r:id="rId12319"/>
    <hyperlink ref="A12319" r:id="rId12320"/>
    <hyperlink ref="A12320" r:id="rId12321"/>
    <hyperlink ref="A12321" r:id="rId12322"/>
    <hyperlink ref="A12322" r:id="rId12323"/>
    <hyperlink ref="A12323" r:id="rId12324"/>
    <hyperlink ref="A12324" r:id="rId12325"/>
    <hyperlink ref="A12325" r:id="rId12326"/>
    <hyperlink ref="A12326" r:id="rId12327"/>
    <hyperlink ref="A12327" r:id="rId12328"/>
    <hyperlink ref="A12328" r:id="rId12329"/>
    <hyperlink ref="A12329" r:id="rId12330"/>
    <hyperlink ref="A12330" r:id="rId12331"/>
    <hyperlink ref="A12331" r:id="rId12332"/>
    <hyperlink ref="A12332" r:id="rId12333"/>
    <hyperlink ref="A12333" r:id="rId12334"/>
    <hyperlink ref="A12334" r:id="rId12335"/>
    <hyperlink ref="A12335" r:id="rId12336"/>
    <hyperlink ref="A12336" r:id="rId12337"/>
    <hyperlink ref="A12337" r:id="rId12338"/>
    <hyperlink ref="A12338" r:id="rId12339"/>
    <hyperlink ref="A12339" r:id="rId12340"/>
    <hyperlink ref="A12340" r:id="rId12341"/>
    <hyperlink ref="A12341" r:id="rId12342"/>
    <hyperlink ref="A12342" r:id="rId12343"/>
    <hyperlink ref="A12343" r:id="rId12344"/>
    <hyperlink ref="A12344" r:id="rId12345"/>
    <hyperlink ref="A12345" r:id="rId12346"/>
    <hyperlink ref="A12346" r:id="rId12347"/>
    <hyperlink ref="A12347" r:id="rId12348"/>
    <hyperlink ref="A12348" r:id="rId12349"/>
    <hyperlink ref="A12349" r:id="rId12350"/>
    <hyperlink ref="A12350" r:id="rId12351"/>
    <hyperlink ref="A12351" r:id="rId12352"/>
    <hyperlink ref="A12352" r:id="rId12353"/>
    <hyperlink ref="A12353" r:id="rId12354"/>
    <hyperlink ref="A12354" r:id="rId12355"/>
    <hyperlink ref="A12355" r:id="rId12356"/>
    <hyperlink ref="A12356" r:id="rId12357"/>
    <hyperlink ref="A12357" r:id="rId12358"/>
    <hyperlink ref="A12358" r:id="rId12359"/>
    <hyperlink ref="A12359" r:id="rId12360"/>
    <hyperlink ref="A12360" r:id="rId12361"/>
    <hyperlink ref="A12361" r:id="rId12362"/>
    <hyperlink ref="A12362" r:id="rId12363"/>
    <hyperlink ref="A12363" r:id="rId12364"/>
    <hyperlink ref="A12364" r:id="rId12365"/>
    <hyperlink ref="A12365" r:id="rId12366"/>
    <hyperlink ref="A12366" r:id="rId12367"/>
    <hyperlink ref="A12367" r:id="rId12368"/>
    <hyperlink ref="A12368" r:id="rId12369"/>
    <hyperlink ref="A12369" r:id="rId12370"/>
    <hyperlink ref="A12370" r:id="rId12371"/>
    <hyperlink ref="A12371" r:id="rId12372"/>
    <hyperlink ref="A12372" r:id="rId12373"/>
    <hyperlink ref="A12373" r:id="rId12374"/>
    <hyperlink ref="A12374" r:id="rId12375"/>
    <hyperlink ref="A12375" r:id="rId12376"/>
    <hyperlink ref="A12376" r:id="rId12377"/>
    <hyperlink ref="A12377" r:id="rId12378"/>
    <hyperlink ref="A12378" r:id="rId12379"/>
    <hyperlink ref="A12379" r:id="rId12380"/>
    <hyperlink ref="A12380" r:id="rId12381"/>
    <hyperlink ref="A12381" r:id="rId12382"/>
    <hyperlink ref="A12382" r:id="rId12383"/>
    <hyperlink ref="A12383" r:id="rId12384"/>
    <hyperlink ref="A12384" r:id="rId12385"/>
    <hyperlink ref="A12385" r:id="rId12386"/>
    <hyperlink ref="A12386" r:id="rId12387"/>
    <hyperlink ref="A12387" r:id="rId12388"/>
    <hyperlink ref="A12388" r:id="rId12389"/>
    <hyperlink ref="A12389" r:id="rId12390"/>
    <hyperlink ref="A12390" r:id="rId12391"/>
    <hyperlink ref="A12391" r:id="rId12392"/>
    <hyperlink ref="A12392" r:id="rId12393"/>
    <hyperlink ref="A12393" r:id="rId12394"/>
    <hyperlink ref="A12394" r:id="rId12395"/>
    <hyperlink ref="A12395" r:id="rId12396"/>
    <hyperlink ref="A12396" r:id="rId12397"/>
    <hyperlink ref="A12397" r:id="rId12398"/>
    <hyperlink ref="A12398" r:id="rId12399"/>
    <hyperlink ref="A12399" r:id="rId12400"/>
    <hyperlink ref="A12400" r:id="rId12401"/>
    <hyperlink ref="A12401" r:id="rId12402"/>
    <hyperlink ref="A12402" r:id="rId12403"/>
    <hyperlink ref="A12403" r:id="rId12404"/>
    <hyperlink ref="A12404" r:id="rId12405"/>
    <hyperlink ref="A12405" r:id="rId12406"/>
    <hyperlink ref="A12406" r:id="rId12407"/>
    <hyperlink ref="A12407" r:id="rId12408"/>
    <hyperlink ref="A12408" r:id="rId12409"/>
    <hyperlink ref="A12409" r:id="rId12410"/>
    <hyperlink ref="A12410" r:id="rId12411"/>
    <hyperlink ref="A12411" r:id="rId12412"/>
    <hyperlink ref="A12412" r:id="rId12413"/>
    <hyperlink ref="A12413" r:id="rId12414"/>
    <hyperlink ref="A12414" r:id="rId12415"/>
    <hyperlink ref="A12415" r:id="rId12416"/>
    <hyperlink ref="A12416" r:id="rId12417"/>
    <hyperlink ref="A12417" r:id="rId12418"/>
    <hyperlink ref="A12418" r:id="rId12419"/>
    <hyperlink ref="A12419" r:id="rId12420"/>
    <hyperlink ref="A12420" r:id="rId12421"/>
    <hyperlink ref="A12421" r:id="rId12422"/>
    <hyperlink ref="A12422" r:id="rId12423"/>
    <hyperlink ref="A12423" r:id="rId12424"/>
    <hyperlink ref="A12424" r:id="rId12425"/>
    <hyperlink ref="A12425" r:id="rId12426"/>
    <hyperlink ref="A12426" r:id="rId12427"/>
    <hyperlink ref="A12427" r:id="rId12428"/>
    <hyperlink ref="A12428" r:id="rId12429"/>
    <hyperlink ref="A12429" r:id="rId12430"/>
    <hyperlink ref="A12430" r:id="rId12431"/>
    <hyperlink ref="A12431" r:id="rId12432"/>
    <hyperlink ref="A12432" r:id="rId12433"/>
    <hyperlink ref="A12433" r:id="rId12434"/>
    <hyperlink ref="A12434" r:id="rId12435"/>
    <hyperlink ref="A12435" r:id="rId12436"/>
    <hyperlink ref="A12436" r:id="rId12437"/>
    <hyperlink ref="A12437" r:id="rId12438"/>
    <hyperlink ref="A12438" r:id="rId12439"/>
    <hyperlink ref="A12439" r:id="rId12440"/>
    <hyperlink ref="A12440" r:id="rId12441"/>
    <hyperlink ref="A12441" r:id="rId12442"/>
    <hyperlink ref="A12442" r:id="rId12443"/>
    <hyperlink ref="A12443" r:id="rId12444"/>
    <hyperlink ref="A12444" r:id="rId12445"/>
    <hyperlink ref="A12445" r:id="rId12446"/>
    <hyperlink ref="A12446" r:id="rId12447"/>
    <hyperlink ref="A12447" r:id="rId12448"/>
    <hyperlink ref="A12448" r:id="rId12449"/>
    <hyperlink ref="A12449" r:id="rId12450"/>
    <hyperlink ref="A12450" r:id="rId12451"/>
    <hyperlink ref="A12451" r:id="rId12452"/>
    <hyperlink ref="A12452" r:id="rId12453"/>
    <hyperlink ref="A12453" r:id="rId12454"/>
    <hyperlink ref="A12454" r:id="rId12455"/>
    <hyperlink ref="A12455" r:id="rId12456"/>
    <hyperlink ref="A12456" r:id="rId12457"/>
    <hyperlink ref="A12457" r:id="rId12458"/>
    <hyperlink ref="A12458" r:id="rId12459"/>
    <hyperlink ref="A12459" r:id="rId12460"/>
    <hyperlink ref="A12460" r:id="rId12461"/>
    <hyperlink ref="A12461" r:id="rId12462"/>
    <hyperlink ref="A12462" r:id="rId12463"/>
    <hyperlink ref="A12463" r:id="rId12464"/>
    <hyperlink ref="A12464" r:id="rId12465"/>
    <hyperlink ref="A12465" r:id="rId12466"/>
    <hyperlink ref="A12466" r:id="rId12467"/>
    <hyperlink ref="A12467" r:id="rId12468"/>
    <hyperlink ref="A12468" r:id="rId12469"/>
    <hyperlink ref="A12469" r:id="rId12470"/>
    <hyperlink ref="A12470" r:id="rId12471"/>
    <hyperlink ref="A12471" r:id="rId12472"/>
    <hyperlink ref="A12472" r:id="rId12473"/>
    <hyperlink ref="A12473" r:id="rId12474"/>
    <hyperlink ref="A12474" r:id="rId12475"/>
    <hyperlink ref="A12475" r:id="rId12476"/>
    <hyperlink ref="A12476" r:id="rId12477"/>
    <hyperlink ref="A12477" r:id="rId12478"/>
    <hyperlink ref="A12478" r:id="rId12479"/>
    <hyperlink ref="A12479" r:id="rId12480"/>
    <hyperlink ref="A12480" r:id="rId12481"/>
    <hyperlink ref="A12481" r:id="rId12482"/>
    <hyperlink ref="A12482" r:id="rId12483"/>
    <hyperlink ref="A12483" r:id="rId12484"/>
    <hyperlink ref="A12484" r:id="rId12485"/>
    <hyperlink ref="A12485" r:id="rId12486"/>
    <hyperlink ref="A12486" r:id="rId12487"/>
    <hyperlink ref="A12487" r:id="rId12488"/>
    <hyperlink ref="A12488" r:id="rId12489"/>
    <hyperlink ref="A12489" r:id="rId12490"/>
    <hyperlink ref="A12490" r:id="rId12491"/>
    <hyperlink ref="A12491" r:id="rId12492"/>
    <hyperlink ref="A12492" r:id="rId12493"/>
    <hyperlink ref="A12493" r:id="rId12494"/>
    <hyperlink ref="A12494" r:id="rId12495"/>
    <hyperlink ref="A12495" r:id="rId12496"/>
    <hyperlink ref="A12496" r:id="rId12497"/>
    <hyperlink ref="A12497" r:id="rId12498"/>
    <hyperlink ref="A12498" r:id="rId12499"/>
    <hyperlink ref="A12499" r:id="rId12500"/>
    <hyperlink ref="A12500" r:id="rId12501"/>
    <hyperlink ref="A12501" r:id="rId12502"/>
    <hyperlink ref="A12502" r:id="rId12503"/>
    <hyperlink ref="A12503" r:id="rId12504"/>
    <hyperlink ref="A12504" r:id="rId12505"/>
    <hyperlink ref="A12505" r:id="rId12506"/>
    <hyperlink ref="A12506" r:id="rId12507"/>
    <hyperlink ref="A12507" r:id="rId12508"/>
    <hyperlink ref="A12508" r:id="rId12509"/>
    <hyperlink ref="A12509" r:id="rId12510"/>
    <hyperlink ref="A12510" r:id="rId12511"/>
    <hyperlink ref="A12511" r:id="rId12512"/>
    <hyperlink ref="A12512" r:id="rId12513"/>
    <hyperlink ref="A12513" r:id="rId12514"/>
    <hyperlink ref="A12514" r:id="rId12515"/>
    <hyperlink ref="A12515" r:id="rId12516"/>
    <hyperlink ref="A12516" r:id="rId12517"/>
    <hyperlink ref="A12517" r:id="rId12518"/>
    <hyperlink ref="A12518" r:id="rId12519"/>
    <hyperlink ref="A12519" r:id="rId12520"/>
    <hyperlink ref="A12520" r:id="rId12521"/>
    <hyperlink ref="A12521" r:id="rId12522"/>
    <hyperlink ref="A12522" r:id="rId12523"/>
    <hyperlink ref="A12523" r:id="rId12524"/>
    <hyperlink ref="A12524" r:id="rId12525"/>
    <hyperlink ref="A12525" r:id="rId12526"/>
    <hyperlink ref="A12526" r:id="rId12527"/>
    <hyperlink ref="A12527" r:id="rId12528"/>
    <hyperlink ref="A12528" r:id="rId12529"/>
    <hyperlink ref="A12529" r:id="rId12530"/>
    <hyperlink ref="A12530" r:id="rId12531"/>
    <hyperlink ref="A12531" r:id="rId12532"/>
    <hyperlink ref="A12532" r:id="rId12533"/>
    <hyperlink ref="A12533" r:id="rId12534"/>
    <hyperlink ref="A12534" r:id="rId12535"/>
    <hyperlink ref="A12535" r:id="rId12536"/>
    <hyperlink ref="A12536" r:id="rId12537"/>
    <hyperlink ref="A12537" r:id="rId12538"/>
    <hyperlink ref="A12538" r:id="rId12539"/>
    <hyperlink ref="A12539" r:id="rId12540"/>
    <hyperlink ref="A12540" r:id="rId12541"/>
    <hyperlink ref="A12541" r:id="rId12542"/>
    <hyperlink ref="A12542" r:id="rId12543"/>
    <hyperlink ref="A12543" r:id="rId12544"/>
    <hyperlink ref="A12544" r:id="rId12545"/>
    <hyperlink ref="A12545" r:id="rId12546"/>
    <hyperlink ref="A12546" r:id="rId12547"/>
    <hyperlink ref="A12547" r:id="rId12548"/>
    <hyperlink ref="A12548" r:id="rId12549"/>
    <hyperlink ref="A12549" r:id="rId12550"/>
    <hyperlink ref="A12550" r:id="rId12551"/>
    <hyperlink ref="A12551" r:id="rId12552"/>
    <hyperlink ref="A12552" r:id="rId12553"/>
    <hyperlink ref="A12553" r:id="rId12554"/>
    <hyperlink ref="A12554" r:id="rId12555"/>
    <hyperlink ref="A12555" r:id="rId12556"/>
    <hyperlink ref="A12556" r:id="rId12557"/>
    <hyperlink ref="A12557" r:id="rId12558"/>
    <hyperlink ref="A12558" r:id="rId12559"/>
    <hyperlink ref="A12559" r:id="rId12560"/>
    <hyperlink ref="A12560" r:id="rId12561"/>
    <hyperlink ref="A12561" r:id="rId12562"/>
    <hyperlink ref="A12562" r:id="rId12563"/>
    <hyperlink ref="A12563" r:id="rId12564"/>
    <hyperlink ref="A12564" r:id="rId12565"/>
    <hyperlink ref="A12565" r:id="rId12566"/>
    <hyperlink ref="A12566" r:id="rId12567"/>
    <hyperlink ref="A12567" r:id="rId12568"/>
    <hyperlink ref="A12568" r:id="rId12569"/>
    <hyperlink ref="A12569" r:id="rId12570"/>
    <hyperlink ref="A12570" r:id="rId12571"/>
    <hyperlink ref="A12571" r:id="rId12572"/>
    <hyperlink ref="A12572" r:id="rId12573"/>
    <hyperlink ref="A12573" r:id="rId12574"/>
    <hyperlink ref="A12574" r:id="rId12575"/>
    <hyperlink ref="A12575" r:id="rId12576"/>
    <hyperlink ref="A12576" r:id="rId12577"/>
    <hyperlink ref="A12577" r:id="rId12578"/>
    <hyperlink ref="A12578" r:id="rId12579"/>
    <hyperlink ref="A12579" r:id="rId12580"/>
    <hyperlink ref="A12580" r:id="rId12581"/>
    <hyperlink ref="A12581" r:id="rId12582"/>
    <hyperlink ref="A12582" r:id="rId12583"/>
    <hyperlink ref="A12583" r:id="rId12584"/>
    <hyperlink ref="A12584" r:id="rId12585"/>
    <hyperlink ref="A12585" r:id="rId12586"/>
    <hyperlink ref="A12586" r:id="rId12587"/>
    <hyperlink ref="A12587" r:id="rId12588"/>
    <hyperlink ref="A12588" r:id="rId12589"/>
    <hyperlink ref="A12589" r:id="rId12590"/>
    <hyperlink ref="A12590" r:id="rId12591"/>
    <hyperlink ref="A12591" r:id="rId12592"/>
    <hyperlink ref="A12592" r:id="rId12593"/>
    <hyperlink ref="A12593" r:id="rId12594"/>
    <hyperlink ref="A12594" r:id="rId12595"/>
    <hyperlink ref="A12595" r:id="rId12596"/>
    <hyperlink ref="A12596" r:id="rId12597"/>
    <hyperlink ref="A12597" r:id="rId12598"/>
    <hyperlink ref="A12598" r:id="rId12599"/>
    <hyperlink ref="A12599" r:id="rId12600"/>
    <hyperlink ref="A12600" r:id="rId12601"/>
    <hyperlink ref="A12601" r:id="rId12602"/>
    <hyperlink ref="A12602" r:id="rId12603"/>
    <hyperlink ref="A12603" r:id="rId12604"/>
    <hyperlink ref="A12604" r:id="rId12605"/>
    <hyperlink ref="A12605" r:id="rId12606"/>
    <hyperlink ref="A12606" r:id="rId12607"/>
    <hyperlink ref="A12607" r:id="rId12608"/>
    <hyperlink ref="A12608" r:id="rId12609"/>
    <hyperlink ref="A12609" r:id="rId12610"/>
    <hyperlink ref="A12610" r:id="rId12611"/>
    <hyperlink ref="A12611" r:id="rId12612"/>
    <hyperlink ref="A12612" r:id="rId12613"/>
    <hyperlink ref="A12613" r:id="rId12614"/>
    <hyperlink ref="A12614" r:id="rId12615"/>
    <hyperlink ref="A12615" r:id="rId12616"/>
    <hyperlink ref="A12616" r:id="rId12617"/>
    <hyperlink ref="A12617" r:id="rId12618"/>
    <hyperlink ref="A12618" r:id="rId12619"/>
    <hyperlink ref="A12619" r:id="rId12620"/>
    <hyperlink ref="A12620" r:id="rId12621"/>
    <hyperlink ref="A12621" r:id="rId12622"/>
    <hyperlink ref="A12622" r:id="rId12623"/>
    <hyperlink ref="A12623" r:id="rId12624"/>
    <hyperlink ref="A12624" r:id="rId12625"/>
    <hyperlink ref="A12625" r:id="rId12626"/>
    <hyperlink ref="A12626" r:id="rId12627"/>
    <hyperlink ref="A12627" r:id="rId12628"/>
    <hyperlink ref="A12628" r:id="rId12629"/>
    <hyperlink ref="A12629" r:id="rId12630"/>
    <hyperlink ref="A12630" r:id="rId12631"/>
    <hyperlink ref="A12631" r:id="rId12632"/>
    <hyperlink ref="A12632" r:id="rId12633"/>
    <hyperlink ref="A12633" r:id="rId12634"/>
    <hyperlink ref="A12634" r:id="rId12635"/>
    <hyperlink ref="A12635" r:id="rId12636"/>
    <hyperlink ref="A12636" r:id="rId12637"/>
    <hyperlink ref="A12637" r:id="rId12638"/>
    <hyperlink ref="A12638" r:id="rId12639"/>
    <hyperlink ref="A12639" r:id="rId12640"/>
    <hyperlink ref="A12640" r:id="rId12641"/>
    <hyperlink ref="A12641" r:id="rId12642"/>
    <hyperlink ref="A12642" r:id="rId12643"/>
    <hyperlink ref="A12643" r:id="rId12644"/>
    <hyperlink ref="A12644" r:id="rId12645"/>
    <hyperlink ref="A12645" r:id="rId12646"/>
    <hyperlink ref="A12646" r:id="rId12647"/>
    <hyperlink ref="A12647" r:id="rId12648"/>
    <hyperlink ref="A12648" r:id="rId12649"/>
    <hyperlink ref="A12649" r:id="rId12650"/>
    <hyperlink ref="A12650" r:id="rId12651"/>
    <hyperlink ref="A12651" r:id="rId12652"/>
    <hyperlink ref="A12652" r:id="rId12653"/>
    <hyperlink ref="A12653" r:id="rId12654"/>
    <hyperlink ref="A12654" r:id="rId12655"/>
    <hyperlink ref="A12655" r:id="rId12656"/>
    <hyperlink ref="A12656" r:id="rId12657"/>
    <hyperlink ref="A12657" r:id="rId12658"/>
    <hyperlink ref="A12658" r:id="rId12659"/>
    <hyperlink ref="A12659" r:id="rId12660"/>
    <hyperlink ref="A12660" r:id="rId12661"/>
    <hyperlink ref="A12661" r:id="rId12662"/>
    <hyperlink ref="A12662" r:id="rId12663"/>
    <hyperlink ref="A12663" r:id="rId12664"/>
    <hyperlink ref="A12664" r:id="rId12665"/>
    <hyperlink ref="A12665" r:id="rId12666"/>
    <hyperlink ref="A12666" r:id="rId12667"/>
    <hyperlink ref="A12667" r:id="rId12668"/>
    <hyperlink ref="A12668" r:id="rId12669"/>
    <hyperlink ref="A12669" r:id="rId12670"/>
    <hyperlink ref="A12670" r:id="rId12671"/>
    <hyperlink ref="A12671" r:id="rId12672"/>
    <hyperlink ref="A12672" r:id="rId12673"/>
    <hyperlink ref="A12673" r:id="rId12674"/>
    <hyperlink ref="A12674" r:id="rId12675"/>
    <hyperlink ref="A12675" r:id="rId12676"/>
    <hyperlink ref="A12676" r:id="rId12677"/>
    <hyperlink ref="A12677" r:id="rId12678"/>
    <hyperlink ref="A12678" r:id="rId12679"/>
    <hyperlink ref="A12679" r:id="rId12680"/>
    <hyperlink ref="A12680" r:id="rId12681"/>
    <hyperlink ref="A12681" r:id="rId12682"/>
    <hyperlink ref="A12682" r:id="rId12683"/>
    <hyperlink ref="A12683" r:id="rId12684"/>
    <hyperlink ref="A12684" r:id="rId12685"/>
    <hyperlink ref="A12685" r:id="rId12686"/>
    <hyperlink ref="A12686" r:id="rId12687"/>
    <hyperlink ref="A12687" r:id="rId12688"/>
    <hyperlink ref="A12688" r:id="rId12689"/>
    <hyperlink ref="A12689" r:id="rId12690"/>
    <hyperlink ref="A12690" r:id="rId12691"/>
    <hyperlink ref="A12691" r:id="rId12692"/>
    <hyperlink ref="A12692" r:id="rId12693"/>
    <hyperlink ref="A12693" r:id="rId12694"/>
    <hyperlink ref="A12694" r:id="rId12695"/>
    <hyperlink ref="A12695" r:id="rId12696"/>
    <hyperlink ref="A12696" r:id="rId12697"/>
    <hyperlink ref="A12697" r:id="rId12698"/>
    <hyperlink ref="A12698" r:id="rId12699"/>
    <hyperlink ref="A12699" r:id="rId12700"/>
    <hyperlink ref="A12700" r:id="rId12701"/>
    <hyperlink ref="A12701" r:id="rId12702"/>
    <hyperlink ref="A12702" r:id="rId12703"/>
    <hyperlink ref="A12703" r:id="rId12704"/>
    <hyperlink ref="A12704" r:id="rId12705"/>
    <hyperlink ref="A12705" r:id="rId12706"/>
    <hyperlink ref="A12706" r:id="rId12707"/>
    <hyperlink ref="A12707" r:id="rId12708"/>
    <hyperlink ref="A12708" r:id="rId12709"/>
    <hyperlink ref="A12709" r:id="rId12710"/>
    <hyperlink ref="A12710" r:id="rId12711"/>
    <hyperlink ref="A12711" r:id="rId12712"/>
    <hyperlink ref="A12712" r:id="rId12713"/>
    <hyperlink ref="A12713" r:id="rId12714"/>
    <hyperlink ref="A12714" r:id="rId12715"/>
    <hyperlink ref="A12715" r:id="rId12716"/>
    <hyperlink ref="A12716" r:id="rId12717"/>
    <hyperlink ref="A12717" r:id="rId12718"/>
    <hyperlink ref="A12718" r:id="rId12719"/>
    <hyperlink ref="A12719" r:id="rId12720"/>
    <hyperlink ref="A12720" r:id="rId12721"/>
    <hyperlink ref="A12721" r:id="rId12722"/>
    <hyperlink ref="A12722" r:id="rId12723"/>
    <hyperlink ref="A12723" r:id="rId12724"/>
    <hyperlink ref="A12724" r:id="rId12725"/>
    <hyperlink ref="A12725" r:id="rId12726"/>
    <hyperlink ref="A12726" r:id="rId12727"/>
    <hyperlink ref="A12727" r:id="rId12728"/>
    <hyperlink ref="A12728" r:id="rId12729"/>
    <hyperlink ref="A12729" r:id="rId12730"/>
    <hyperlink ref="A12730" r:id="rId12731"/>
    <hyperlink ref="A12731" r:id="rId12732"/>
    <hyperlink ref="A12732" r:id="rId12733"/>
    <hyperlink ref="A12733" r:id="rId12734"/>
    <hyperlink ref="A12734" r:id="rId12735"/>
    <hyperlink ref="A12735" r:id="rId12736"/>
    <hyperlink ref="A12736" r:id="rId12737"/>
    <hyperlink ref="A12737" r:id="rId12738"/>
    <hyperlink ref="A12738" r:id="rId12739"/>
    <hyperlink ref="A12739" r:id="rId12740"/>
    <hyperlink ref="A12740" r:id="rId12741"/>
    <hyperlink ref="A12741" r:id="rId12742"/>
    <hyperlink ref="A12742" r:id="rId12743"/>
    <hyperlink ref="A12743" r:id="rId12744"/>
    <hyperlink ref="A12744" r:id="rId12745"/>
    <hyperlink ref="A12745" r:id="rId12746"/>
    <hyperlink ref="A12746" r:id="rId12747"/>
    <hyperlink ref="A12747" r:id="rId12748"/>
    <hyperlink ref="A12748" r:id="rId12749"/>
    <hyperlink ref="A12749" r:id="rId12750"/>
    <hyperlink ref="A12750" r:id="rId12751"/>
    <hyperlink ref="A12751" r:id="rId12752"/>
    <hyperlink ref="A12752" r:id="rId12753"/>
    <hyperlink ref="A12753" r:id="rId12754"/>
    <hyperlink ref="A12754" r:id="rId12755"/>
    <hyperlink ref="A12755" r:id="rId12756"/>
    <hyperlink ref="A12756" r:id="rId12757"/>
    <hyperlink ref="A12757" r:id="rId12758"/>
    <hyperlink ref="A12758" r:id="rId12759"/>
    <hyperlink ref="A12759" r:id="rId12760"/>
    <hyperlink ref="A12760" r:id="rId12761"/>
    <hyperlink ref="A12761" r:id="rId12762"/>
    <hyperlink ref="A12762" r:id="rId12763"/>
    <hyperlink ref="A12763" r:id="rId12764"/>
    <hyperlink ref="A12764" r:id="rId12765"/>
    <hyperlink ref="A12765" r:id="rId12766"/>
    <hyperlink ref="A12766" r:id="rId12767"/>
    <hyperlink ref="A12767" r:id="rId12768"/>
    <hyperlink ref="A12768" r:id="rId12769"/>
    <hyperlink ref="A12769" r:id="rId12770"/>
    <hyperlink ref="A12770" r:id="rId12771"/>
    <hyperlink ref="A12771" r:id="rId12772"/>
    <hyperlink ref="A12772" r:id="rId12773"/>
    <hyperlink ref="A12773" r:id="rId12774"/>
    <hyperlink ref="A12774" r:id="rId12775"/>
    <hyperlink ref="A12775" r:id="rId12776"/>
    <hyperlink ref="A12776" r:id="rId12777"/>
    <hyperlink ref="A12777" r:id="rId12778"/>
    <hyperlink ref="A12778" r:id="rId12779"/>
    <hyperlink ref="A12779" r:id="rId12780"/>
    <hyperlink ref="A12780" r:id="rId12781"/>
    <hyperlink ref="A12781" r:id="rId12782"/>
    <hyperlink ref="A12782" r:id="rId12783"/>
    <hyperlink ref="A12783" r:id="rId12784"/>
    <hyperlink ref="A12784" r:id="rId12785"/>
    <hyperlink ref="A12785" r:id="rId12786"/>
    <hyperlink ref="A12786" r:id="rId12787"/>
    <hyperlink ref="A12787" r:id="rId12788"/>
    <hyperlink ref="A12788" r:id="rId12789"/>
    <hyperlink ref="A12789" r:id="rId12790"/>
    <hyperlink ref="A12790" r:id="rId12791"/>
    <hyperlink ref="A12791" r:id="rId12792"/>
    <hyperlink ref="A12792" r:id="rId12793"/>
    <hyperlink ref="A12793" r:id="rId12794"/>
    <hyperlink ref="A12794" r:id="rId12795"/>
    <hyperlink ref="A12795" r:id="rId12796"/>
    <hyperlink ref="A12796" r:id="rId12797"/>
    <hyperlink ref="A12797" r:id="rId12798"/>
    <hyperlink ref="A12798" r:id="rId12799"/>
    <hyperlink ref="A12799" r:id="rId12800"/>
    <hyperlink ref="A12800" r:id="rId12801"/>
    <hyperlink ref="A12801" r:id="rId12802"/>
    <hyperlink ref="A12802" r:id="rId12803"/>
    <hyperlink ref="A12803" r:id="rId12804"/>
    <hyperlink ref="A12804" r:id="rId12805"/>
    <hyperlink ref="A12805" r:id="rId12806"/>
    <hyperlink ref="A12806" r:id="rId12807"/>
    <hyperlink ref="A12807" r:id="rId12808"/>
    <hyperlink ref="A12808" r:id="rId12809"/>
    <hyperlink ref="A12809" r:id="rId12810"/>
    <hyperlink ref="A12810" r:id="rId12811"/>
    <hyperlink ref="A12811" r:id="rId12812"/>
    <hyperlink ref="A12812" r:id="rId12813"/>
    <hyperlink ref="A12813" r:id="rId12814"/>
    <hyperlink ref="A12814" r:id="rId12815"/>
    <hyperlink ref="A12815" r:id="rId12816"/>
    <hyperlink ref="A12816" r:id="rId12817"/>
    <hyperlink ref="A12817" r:id="rId12818"/>
    <hyperlink ref="A12818" r:id="rId12819"/>
    <hyperlink ref="A12819" r:id="rId12820"/>
    <hyperlink ref="A12820" r:id="rId12821"/>
    <hyperlink ref="A12821" r:id="rId12822"/>
    <hyperlink ref="A12822" r:id="rId12823"/>
    <hyperlink ref="A12823" r:id="rId12824"/>
    <hyperlink ref="A12824" r:id="rId12825"/>
    <hyperlink ref="A12825" r:id="rId12826"/>
    <hyperlink ref="A12826" r:id="rId12827"/>
    <hyperlink ref="A12827" r:id="rId12828"/>
    <hyperlink ref="A12828" r:id="rId12829"/>
    <hyperlink ref="A12829" r:id="rId12830"/>
    <hyperlink ref="A12830" r:id="rId12831"/>
    <hyperlink ref="A12831" r:id="rId12832"/>
    <hyperlink ref="A12832" r:id="rId12833"/>
    <hyperlink ref="A12833" r:id="rId12834"/>
    <hyperlink ref="A12834" r:id="rId12835"/>
    <hyperlink ref="A12835" r:id="rId12836"/>
    <hyperlink ref="A12836" r:id="rId12837"/>
    <hyperlink ref="A12837" r:id="rId12838"/>
    <hyperlink ref="A12838" r:id="rId12839"/>
    <hyperlink ref="A12839" r:id="rId12840"/>
    <hyperlink ref="A12840" r:id="rId12841"/>
    <hyperlink ref="A12841" r:id="rId12842"/>
    <hyperlink ref="A12842" r:id="rId12843"/>
    <hyperlink ref="A12843" r:id="rId12844"/>
    <hyperlink ref="A12844" r:id="rId12845"/>
    <hyperlink ref="A12845" r:id="rId12846"/>
    <hyperlink ref="A12846" r:id="rId12847"/>
    <hyperlink ref="A12847" r:id="rId12848"/>
    <hyperlink ref="A12848" r:id="rId12849"/>
    <hyperlink ref="A12849" r:id="rId12850"/>
    <hyperlink ref="A12850" r:id="rId12851"/>
    <hyperlink ref="A12851" r:id="rId12852"/>
    <hyperlink ref="A12852" r:id="rId12853"/>
    <hyperlink ref="A12853" r:id="rId12854"/>
    <hyperlink ref="A12854" r:id="rId12855"/>
    <hyperlink ref="A12855" r:id="rId12856"/>
    <hyperlink ref="A12856" r:id="rId12857"/>
    <hyperlink ref="A12857" r:id="rId12858"/>
    <hyperlink ref="A12858" r:id="rId12859"/>
    <hyperlink ref="A12859" r:id="rId12860"/>
    <hyperlink ref="A12860" r:id="rId12861"/>
    <hyperlink ref="A12861" r:id="rId12862"/>
    <hyperlink ref="A12862" r:id="rId12863"/>
    <hyperlink ref="A12863" r:id="rId12864"/>
    <hyperlink ref="A12864" r:id="rId12865"/>
    <hyperlink ref="A12865" r:id="rId12866"/>
    <hyperlink ref="A12866" r:id="rId12867"/>
    <hyperlink ref="A12867" r:id="rId12868"/>
    <hyperlink ref="A12868" r:id="rId12869"/>
    <hyperlink ref="A12869" r:id="rId12870"/>
    <hyperlink ref="A12870" r:id="rId12871"/>
    <hyperlink ref="A12871" r:id="rId12872"/>
    <hyperlink ref="A12872" r:id="rId12873"/>
    <hyperlink ref="A12873" r:id="rId12874"/>
    <hyperlink ref="A12874" r:id="rId12875"/>
    <hyperlink ref="A12875" r:id="rId12876"/>
    <hyperlink ref="A12876" r:id="rId12877"/>
    <hyperlink ref="A12877" r:id="rId12878"/>
    <hyperlink ref="A12878" r:id="rId12879"/>
    <hyperlink ref="A12879" r:id="rId12880"/>
    <hyperlink ref="A12880" r:id="rId12881"/>
    <hyperlink ref="A12881" r:id="rId12882"/>
    <hyperlink ref="A12882" r:id="rId12883"/>
    <hyperlink ref="A12883" r:id="rId12884"/>
    <hyperlink ref="A12884" r:id="rId12885"/>
    <hyperlink ref="A12885" r:id="rId12886"/>
    <hyperlink ref="A12886" r:id="rId12887"/>
    <hyperlink ref="A12887" r:id="rId12888"/>
    <hyperlink ref="A12888" r:id="rId12889"/>
    <hyperlink ref="A12889" r:id="rId12890"/>
    <hyperlink ref="A12890" r:id="rId12891"/>
    <hyperlink ref="A12891" r:id="rId12892"/>
    <hyperlink ref="A12892" r:id="rId12893"/>
    <hyperlink ref="A12893" r:id="rId12894"/>
    <hyperlink ref="A12894" r:id="rId12895"/>
    <hyperlink ref="A12895" r:id="rId12896"/>
    <hyperlink ref="A12896" r:id="rId12897"/>
    <hyperlink ref="A12897" r:id="rId12898"/>
    <hyperlink ref="A12898" r:id="rId12899"/>
    <hyperlink ref="A12899" r:id="rId12900"/>
    <hyperlink ref="A12900" r:id="rId12901"/>
    <hyperlink ref="A12901" r:id="rId12902"/>
    <hyperlink ref="A12902" r:id="rId12903"/>
    <hyperlink ref="A12903" r:id="rId12904"/>
    <hyperlink ref="A12904" r:id="rId12905"/>
    <hyperlink ref="A12905" r:id="rId12906"/>
    <hyperlink ref="A12906" r:id="rId12907"/>
    <hyperlink ref="A12907" r:id="rId12908"/>
    <hyperlink ref="A12908" r:id="rId12909"/>
    <hyperlink ref="A12909" r:id="rId12910"/>
    <hyperlink ref="A12910" r:id="rId12911"/>
    <hyperlink ref="A12911" r:id="rId12912"/>
    <hyperlink ref="A12912" r:id="rId12913"/>
    <hyperlink ref="A12913" r:id="rId12914"/>
    <hyperlink ref="A12914" r:id="rId12915"/>
    <hyperlink ref="A12915" r:id="rId12916"/>
    <hyperlink ref="A12916" r:id="rId12917"/>
    <hyperlink ref="A12917" r:id="rId12918"/>
    <hyperlink ref="A12918" r:id="rId12919"/>
    <hyperlink ref="A12919" r:id="rId12920"/>
    <hyperlink ref="A12920" r:id="rId12921"/>
    <hyperlink ref="A12921" r:id="rId12922"/>
    <hyperlink ref="A12922" r:id="rId12923"/>
    <hyperlink ref="A12923" r:id="rId12924"/>
    <hyperlink ref="A12924" r:id="rId12925"/>
    <hyperlink ref="A12925" r:id="rId12926"/>
    <hyperlink ref="A12926" r:id="rId12927"/>
    <hyperlink ref="A12927" r:id="rId12928"/>
    <hyperlink ref="A12928" r:id="rId12929"/>
    <hyperlink ref="A12929" r:id="rId12930"/>
    <hyperlink ref="A12930" r:id="rId12931"/>
    <hyperlink ref="A12931" r:id="rId12932"/>
    <hyperlink ref="A12932" r:id="rId12933"/>
    <hyperlink ref="A12933" r:id="rId12934"/>
    <hyperlink ref="A12934" r:id="rId12935"/>
    <hyperlink ref="A12935" r:id="rId12936"/>
    <hyperlink ref="A12936" r:id="rId12937"/>
    <hyperlink ref="A12937" r:id="rId12938"/>
    <hyperlink ref="A12938" r:id="rId12939"/>
    <hyperlink ref="A12939" r:id="rId12940"/>
    <hyperlink ref="A12940" r:id="rId12941"/>
    <hyperlink ref="A12941" r:id="rId12942"/>
    <hyperlink ref="A12942" r:id="rId12943"/>
    <hyperlink ref="A12943" r:id="rId12944"/>
    <hyperlink ref="A12944" r:id="rId12945"/>
    <hyperlink ref="A12945" r:id="rId12946"/>
    <hyperlink ref="A12946" r:id="rId12947"/>
    <hyperlink ref="A12947" r:id="rId12948"/>
    <hyperlink ref="A12948" r:id="rId12949"/>
    <hyperlink ref="A12949" r:id="rId12950"/>
    <hyperlink ref="A12950" r:id="rId12951"/>
    <hyperlink ref="A12951" r:id="rId12952"/>
    <hyperlink ref="A12952" r:id="rId12953"/>
    <hyperlink ref="A12953" r:id="rId12954"/>
    <hyperlink ref="A12954" r:id="rId12955"/>
    <hyperlink ref="A12955" r:id="rId12956"/>
    <hyperlink ref="A12956" r:id="rId12957"/>
    <hyperlink ref="A12957" r:id="rId12958"/>
    <hyperlink ref="A12958" r:id="rId12959"/>
    <hyperlink ref="A12959" r:id="rId12960"/>
    <hyperlink ref="A12960" r:id="rId12961"/>
    <hyperlink ref="A12961" r:id="rId12962"/>
    <hyperlink ref="A12962" r:id="rId12963"/>
    <hyperlink ref="A12963" r:id="rId12964"/>
    <hyperlink ref="A12964" r:id="rId12965"/>
    <hyperlink ref="A12965" r:id="rId12966"/>
    <hyperlink ref="A12966" r:id="rId12967"/>
    <hyperlink ref="A12967" r:id="rId12968"/>
    <hyperlink ref="A12968" r:id="rId12969"/>
    <hyperlink ref="A12969" r:id="rId12970"/>
    <hyperlink ref="A12970" r:id="rId12971"/>
    <hyperlink ref="A12971" r:id="rId12972"/>
    <hyperlink ref="A12972" r:id="rId12973"/>
    <hyperlink ref="A12973" r:id="rId12974"/>
    <hyperlink ref="A12974" r:id="rId12975"/>
    <hyperlink ref="A12975" r:id="rId12976"/>
    <hyperlink ref="A12976" r:id="rId12977"/>
    <hyperlink ref="A12977" r:id="rId12978"/>
    <hyperlink ref="A12978" r:id="rId12979"/>
    <hyperlink ref="A12979" r:id="rId12980"/>
    <hyperlink ref="A12980" r:id="rId12981"/>
    <hyperlink ref="A12981" r:id="rId12982"/>
    <hyperlink ref="A12982" r:id="rId12983"/>
    <hyperlink ref="A12983" r:id="rId12984"/>
    <hyperlink ref="A12984" r:id="rId12985"/>
    <hyperlink ref="A12985" r:id="rId12986"/>
    <hyperlink ref="A12986" r:id="rId12987"/>
    <hyperlink ref="A12987" r:id="rId12988"/>
    <hyperlink ref="A12988" r:id="rId12989"/>
    <hyperlink ref="A12989" r:id="rId12990"/>
    <hyperlink ref="A12990" r:id="rId12991"/>
    <hyperlink ref="A12991" r:id="rId12992"/>
    <hyperlink ref="A12992" r:id="rId12993"/>
    <hyperlink ref="A12993" r:id="rId12994"/>
    <hyperlink ref="A12994" r:id="rId12995"/>
    <hyperlink ref="A12995" r:id="rId12996"/>
    <hyperlink ref="A12996" r:id="rId12997"/>
    <hyperlink ref="A12997" r:id="rId12998"/>
    <hyperlink ref="A12998" r:id="rId12999"/>
    <hyperlink ref="A12999" r:id="rId13000"/>
    <hyperlink ref="A13000" r:id="rId13001"/>
    <hyperlink ref="A13001" r:id="rId13002"/>
    <hyperlink ref="A13002" r:id="rId13003"/>
    <hyperlink ref="A13003" r:id="rId13004"/>
    <hyperlink ref="A13004" r:id="rId13005"/>
    <hyperlink ref="A13005" r:id="rId13006"/>
    <hyperlink ref="A13006" r:id="rId13007"/>
    <hyperlink ref="A13007" r:id="rId13008"/>
    <hyperlink ref="A13008" r:id="rId13009"/>
    <hyperlink ref="A13009" r:id="rId13010"/>
    <hyperlink ref="A13010" r:id="rId13011"/>
    <hyperlink ref="A13011" r:id="rId13012"/>
    <hyperlink ref="A13012" r:id="rId13013"/>
    <hyperlink ref="A13013" r:id="rId13014"/>
    <hyperlink ref="A13014" r:id="rId13015"/>
    <hyperlink ref="A13015" r:id="rId13016"/>
    <hyperlink ref="A13016" r:id="rId13017"/>
    <hyperlink ref="A13017" r:id="rId13018"/>
    <hyperlink ref="A13018" r:id="rId13019"/>
    <hyperlink ref="A13019" r:id="rId13020"/>
    <hyperlink ref="A13020" r:id="rId13021"/>
    <hyperlink ref="A13021" r:id="rId13022"/>
    <hyperlink ref="A13022" r:id="rId13023"/>
    <hyperlink ref="A13023" r:id="rId13024"/>
    <hyperlink ref="A13024" r:id="rId13025"/>
    <hyperlink ref="A13025" r:id="rId13026"/>
    <hyperlink ref="A13026" r:id="rId13027"/>
    <hyperlink ref="A13027" r:id="rId13028"/>
    <hyperlink ref="A13028" r:id="rId13029"/>
    <hyperlink ref="A13029" r:id="rId13030"/>
    <hyperlink ref="A13030" r:id="rId13031"/>
    <hyperlink ref="A13031" r:id="rId13032"/>
    <hyperlink ref="A13032" r:id="rId13033"/>
    <hyperlink ref="A13033" r:id="rId13034"/>
    <hyperlink ref="A13034" r:id="rId13035"/>
    <hyperlink ref="A13035" r:id="rId13036"/>
    <hyperlink ref="A13036" r:id="rId13037"/>
    <hyperlink ref="A13037" r:id="rId13038"/>
    <hyperlink ref="A13038" r:id="rId13039"/>
    <hyperlink ref="A13039" r:id="rId13040"/>
    <hyperlink ref="A13040" r:id="rId13041"/>
    <hyperlink ref="A13041" r:id="rId13042"/>
    <hyperlink ref="A13042" r:id="rId13043"/>
    <hyperlink ref="A13043" r:id="rId13044"/>
    <hyperlink ref="A13044" r:id="rId13045"/>
    <hyperlink ref="A13045" r:id="rId13046"/>
    <hyperlink ref="A13046" r:id="rId13047"/>
    <hyperlink ref="A13047" r:id="rId13048"/>
    <hyperlink ref="A13048" r:id="rId13049"/>
    <hyperlink ref="A13049" r:id="rId13050"/>
    <hyperlink ref="A13050" r:id="rId13051"/>
    <hyperlink ref="A13051" r:id="rId13052"/>
    <hyperlink ref="A13052" r:id="rId13053"/>
    <hyperlink ref="A13053" r:id="rId13054"/>
    <hyperlink ref="A13054" r:id="rId13055"/>
    <hyperlink ref="A13055" r:id="rId13056"/>
    <hyperlink ref="A13056" r:id="rId13057"/>
    <hyperlink ref="A13057" r:id="rId13058"/>
    <hyperlink ref="A13058" r:id="rId13059"/>
    <hyperlink ref="A13059" r:id="rId13060"/>
    <hyperlink ref="A13060" r:id="rId13061"/>
    <hyperlink ref="A13061" r:id="rId13062"/>
    <hyperlink ref="A13062" r:id="rId13063"/>
    <hyperlink ref="A13063" r:id="rId13064"/>
    <hyperlink ref="A13064" r:id="rId13065"/>
    <hyperlink ref="A13065" r:id="rId13066"/>
    <hyperlink ref="A13066" r:id="rId13067"/>
    <hyperlink ref="A13067" r:id="rId13068"/>
    <hyperlink ref="A13068" r:id="rId13069"/>
    <hyperlink ref="A13069" r:id="rId13070"/>
    <hyperlink ref="A13070" r:id="rId13071"/>
    <hyperlink ref="A13071" r:id="rId13072"/>
    <hyperlink ref="A13072" r:id="rId13073"/>
    <hyperlink ref="A13073" r:id="rId13074"/>
    <hyperlink ref="A13074" r:id="rId13075"/>
    <hyperlink ref="A13075" r:id="rId13076"/>
    <hyperlink ref="A13076" r:id="rId13077"/>
    <hyperlink ref="A13077" r:id="rId13078"/>
    <hyperlink ref="A13078" r:id="rId13079"/>
    <hyperlink ref="A13079" r:id="rId13080"/>
    <hyperlink ref="A13080" r:id="rId13081"/>
    <hyperlink ref="A13081" r:id="rId13082"/>
    <hyperlink ref="A13082" r:id="rId13083"/>
    <hyperlink ref="A13083" r:id="rId13084"/>
    <hyperlink ref="A13084" r:id="rId13085"/>
    <hyperlink ref="A13085" r:id="rId13086"/>
    <hyperlink ref="A13086" r:id="rId13087"/>
    <hyperlink ref="A13087" r:id="rId13088"/>
    <hyperlink ref="A13088" r:id="rId13089"/>
    <hyperlink ref="A13089" r:id="rId13090"/>
    <hyperlink ref="A13090" r:id="rId13091"/>
    <hyperlink ref="A13091" r:id="rId13092"/>
    <hyperlink ref="A13092" r:id="rId13093"/>
    <hyperlink ref="A13093" r:id="rId13094"/>
    <hyperlink ref="A13094" r:id="rId13095"/>
    <hyperlink ref="A13095" r:id="rId13096"/>
    <hyperlink ref="A13096" r:id="rId13097"/>
    <hyperlink ref="A13097" r:id="rId13098"/>
    <hyperlink ref="A13098" r:id="rId13099"/>
    <hyperlink ref="A13099" r:id="rId13100"/>
    <hyperlink ref="A13100" r:id="rId13101"/>
    <hyperlink ref="A13101" r:id="rId13102"/>
    <hyperlink ref="A13102" r:id="rId13103"/>
    <hyperlink ref="A13103" r:id="rId13104"/>
    <hyperlink ref="A13104" r:id="rId13105"/>
    <hyperlink ref="A13105" r:id="rId13106"/>
    <hyperlink ref="A13106" r:id="rId13107"/>
    <hyperlink ref="A13107" r:id="rId13108"/>
    <hyperlink ref="A13108" r:id="rId13109"/>
    <hyperlink ref="A13109" r:id="rId13110"/>
    <hyperlink ref="A13110" r:id="rId13111"/>
    <hyperlink ref="A13111" r:id="rId13112"/>
    <hyperlink ref="A13112" r:id="rId13113"/>
    <hyperlink ref="A13113" r:id="rId13114"/>
    <hyperlink ref="A13114" r:id="rId13115"/>
    <hyperlink ref="A13115" r:id="rId13116"/>
    <hyperlink ref="A13116" r:id="rId13117"/>
    <hyperlink ref="A13117" r:id="rId13118"/>
    <hyperlink ref="A13118" r:id="rId13119"/>
    <hyperlink ref="A13119" r:id="rId13120"/>
    <hyperlink ref="A13120" r:id="rId13121"/>
    <hyperlink ref="A13121" r:id="rId13122"/>
    <hyperlink ref="A13122" r:id="rId13123"/>
    <hyperlink ref="A13123" r:id="rId13124"/>
    <hyperlink ref="A13124" r:id="rId13125"/>
    <hyperlink ref="A13125" r:id="rId13126"/>
    <hyperlink ref="A13126" r:id="rId13127"/>
    <hyperlink ref="A13127" r:id="rId13128"/>
    <hyperlink ref="A13128" r:id="rId13129"/>
    <hyperlink ref="A13129" r:id="rId13130"/>
    <hyperlink ref="A13130" r:id="rId13131"/>
    <hyperlink ref="A13131" r:id="rId13132"/>
    <hyperlink ref="A13132" r:id="rId13133"/>
    <hyperlink ref="A13133" r:id="rId13134"/>
    <hyperlink ref="A13134" r:id="rId13135"/>
    <hyperlink ref="A13135" r:id="rId13136"/>
    <hyperlink ref="A13136" r:id="rId13137"/>
    <hyperlink ref="A13137" r:id="rId13138"/>
    <hyperlink ref="A13138" r:id="rId13139"/>
    <hyperlink ref="A13139" r:id="rId13140"/>
    <hyperlink ref="A13140" r:id="rId13141"/>
    <hyperlink ref="A13141" r:id="rId13142"/>
    <hyperlink ref="A13142" r:id="rId13143"/>
    <hyperlink ref="A13143" r:id="rId13144"/>
    <hyperlink ref="A13144" r:id="rId13145"/>
    <hyperlink ref="A13145" r:id="rId13146"/>
    <hyperlink ref="A13146" r:id="rId13147"/>
    <hyperlink ref="A13147" r:id="rId13148"/>
    <hyperlink ref="A13148" r:id="rId13149"/>
    <hyperlink ref="A13149" r:id="rId13150"/>
    <hyperlink ref="A13150" r:id="rId13151"/>
    <hyperlink ref="A13151" r:id="rId13152"/>
    <hyperlink ref="A13152" r:id="rId13153"/>
    <hyperlink ref="A13153" r:id="rId13154"/>
    <hyperlink ref="A13154" r:id="rId13155"/>
    <hyperlink ref="A13155" r:id="rId13156"/>
    <hyperlink ref="A13156" r:id="rId13157"/>
    <hyperlink ref="A13157" r:id="rId13158"/>
    <hyperlink ref="A13158" r:id="rId13159"/>
    <hyperlink ref="A13159" r:id="rId13160"/>
    <hyperlink ref="A13160" r:id="rId13161"/>
    <hyperlink ref="A13161" r:id="rId13162"/>
    <hyperlink ref="A13162" r:id="rId13163"/>
    <hyperlink ref="A13163" r:id="rId13164"/>
    <hyperlink ref="A13164" r:id="rId13165"/>
    <hyperlink ref="A13165" r:id="rId13166"/>
    <hyperlink ref="A13166" r:id="rId13167"/>
    <hyperlink ref="A13167" r:id="rId13168"/>
    <hyperlink ref="A13168" r:id="rId13169"/>
    <hyperlink ref="A13169" r:id="rId13170"/>
    <hyperlink ref="A13170" r:id="rId13171"/>
    <hyperlink ref="A13171" r:id="rId13172"/>
    <hyperlink ref="A13172" r:id="rId13173"/>
    <hyperlink ref="A13173" r:id="rId13174"/>
    <hyperlink ref="A13174" r:id="rId13175"/>
    <hyperlink ref="A13175" r:id="rId13176"/>
    <hyperlink ref="A13176" r:id="rId13177"/>
    <hyperlink ref="A13177" r:id="rId13178"/>
    <hyperlink ref="A13178" r:id="rId13179"/>
    <hyperlink ref="A13179" r:id="rId13180"/>
    <hyperlink ref="A13180" r:id="rId13181"/>
    <hyperlink ref="A13181" r:id="rId13182"/>
    <hyperlink ref="A13182" r:id="rId13183"/>
    <hyperlink ref="A13183" r:id="rId13184"/>
    <hyperlink ref="A13184" r:id="rId13185"/>
    <hyperlink ref="A13185" r:id="rId13186"/>
    <hyperlink ref="A13186" r:id="rId13187"/>
    <hyperlink ref="A13187" r:id="rId13188"/>
    <hyperlink ref="A13188" r:id="rId13189"/>
    <hyperlink ref="A13189" r:id="rId13190"/>
    <hyperlink ref="A13190" r:id="rId13191"/>
    <hyperlink ref="A13191" r:id="rId13192"/>
    <hyperlink ref="A13192" r:id="rId13193"/>
    <hyperlink ref="A13193" r:id="rId13194"/>
    <hyperlink ref="A13194" r:id="rId13195"/>
    <hyperlink ref="A13195" r:id="rId13196"/>
    <hyperlink ref="A13196" r:id="rId13197"/>
    <hyperlink ref="A13197" r:id="rId13198"/>
    <hyperlink ref="A13198" r:id="rId13199"/>
    <hyperlink ref="A13199" r:id="rId13200"/>
    <hyperlink ref="A13200" r:id="rId13201"/>
    <hyperlink ref="A13201" r:id="rId13202"/>
    <hyperlink ref="A13202" r:id="rId13203"/>
    <hyperlink ref="A13203" r:id="rId13204"/>
    <hyperlink ref="A13204" r:id="rId13205"/>
    <hyperlink ref="A13205" r:id="rId13206"/>
    <hyperlink ref="A13206" r:id="rId13207"/>
    <hyperlink ref="A13207" r:id="rId13208"/>
    <hyperlink ref="A13208" r:id="rId13209"/>
    <hyperlink ref="A13209" r:id="rId13210"/>
    <hyperlink ref="A13210" r:id="rId13211"/>
    <hyperlink ref="A13211" r:id="rId13212"/>
    <hyperlink ref="A13212" r:id="rId13213"/>
    <hyperlink ref="A13213" r:id="rId13214"/>
    <hyperlink ref="A13214" r:id="rId13215"/>
    <hyperlink ref="A13215" r:id="rId13216"/>
    <hyperlink ref="A13216" r:id="rId13217"/>
    <hyperlink ref="A13217" r:id="rId13218"/>
    <hyperlink ref="A13218" r:id="rId13219"/>
    <hyperlink ref="A13219" r:id="rId13220"/>
    <hyperlink ref="A13220" r:id="rId13221"/>
    <hyperlink ref="A13221" r:id="rId13222"/>
    <hyperlink ref="A13222" r:id="rId13223"/>
    <hyperlink ref="A13223" r:id="rId13224"/>
    <hyperlink ref="A13224" r:id="rId13225"/>
    <hyperlink ref="A13225" r:id="rId13226"/>
    <hyperlink ref="A13226" r:id="rId13227"/>
    <hyperlink ref="A13227" r:id="rId13228"/>
    <hyperlink ref="A13228" r:id="rId13229"/>
    <hyperlink ref="A13229" r:id="rId13230"/>
    <hyperlink ref="A13230" r:id="rId13231"/>
    <hyperlink ref="A13231" r:id="rId13232"/>
    <hyperlink ref="A13232" r:id="rId13233"/>
    <hyperlink ref="A13233" r:id="rId13234"/>
    <hyperlink ref="A13234" r:id="rId13235"/>
    <hyperlink ref="A13235" r:id="rId13236"/>
    <hyperlink ref="A13236" r:id="rId13237"/>
    <hyperlink ref="A13237" r:id="rId13238"/>
    <hyperlink ref="A13238" r:id="rId13239"/>
    <hyperlink ref="A13239" r:id="rId13240"/>
    <hyperlink ref="A13240" r:id="rId13241"/>
    <hyperlink ref="A13241" r:id="rId13242"/>
    <hyperlink ref="A13242" r:id="rId13243"/>
    <hyperlink ref="A13243" r:id="rId13244"/>
    <hyperlink ref="A13244" r:id="rId13245"/>
    <hyperlink ref="A13245" r:id="rId13246"/>
    <hyperlink ref="A13246" r:id="rId13247"/>
    <hyperlink ref="A13247" r:id="rId13248"/>
    <hyperlink ref="A13248" r:id="rId13249"/>
    <hyperlink ref="A13249" r:id="rId13250"/>
    <hyperlink ref="A13250" r:id="rId13251"/>
    <hyperlink ref="A13251" r:id="rId13252"/>
    <hyperlink ref="A13252" r:id="rId13253"/>
    <hyperlink ref="A13253" r:id="rId13254"/>
    <hyperlink ref="A13254" r:id="rId13255"/>
    <hyperlink ref="A13255" r:id="rId13256"/>
    <hyperlink ref="A13256" r:id="rId13257"/>
    <hyperlink ref="A13257" r:id="rId13258"/>
    <hyperlink ref="A13258" r:id="rId13259"/>
    <hyperlink ref="A13259" r:id="rId13260"/>
    <hyperlink ref="A13260" r:id="rId13261"/>
    <hyperlink ref="A13261" r:id="rId13262"/>
    <hyperlink ref="A13262" r:id="rId13263"/>
    <hyperlink ref="A13263" r:id="rId13264"/>
    <hyperlink ref="A13264" r:id="rId13265"/>
    <hyperlink ref="A13265" r:id="rId13266"/>
    <hyperlink ref="A13266" r:id="rId13267"/>
    <hyperlink ref="A13267" r:id="rId13268"/>
    <hyperlink ref="A13268" r:id="rId13269"/>
    <hyperlink ref="A13269" r:id="rId13270"/>
    <hyperlink ref="A13270" r:id="rId13271"/>
    <hyperlink ref="A13271" r:id="rId13272"/>
    <hyperlink ref="A13272" r:id="rId13273"/>
    <hyperlink ref="A13273" r:id="rId13274"/>
    <hyperlink ref="A13274" r:id="rId13275"/>
    <hyperlink ref="A13275" r:id="rId13276"/>
    <hyperlink ref="A13276" r:id="rId13277"/>
    <hyperlink ref="A13277" r:id="rId13278"/>
    <hyperlink ref="A13278" r:id="rId13279"/>
    <hyperlink ref="A13279" r:id="rId13280"/>
    <hyperlink ref="A13280" r:id="rId13281"/>
    <hyperlink ref="A13281" r:id="rId13282"/>
    <hyperlink ref="A13282" r:id="rId13283"/>
    <hyperlink ref="A13283" r:id="rId13284"/>
    <hyperlink ref="A13284" r:id="rId13285"/>
    <hyperlink ref="A13285" r:id="rId13286"/>
    <hyperlink ref="A13286" r:id="rId13287"/>
    <hyperlink ref="A13287" r:id="rId13288"/>
    <hyperlink ref="A13288" r:id="rId13289"/>
    <hyperlink ref="A13289" r:id="rId13290"/>
    <hyperlink ref="A13290" r:id="rId13291"/>
    <hyperlink ref="A13291" r:id="rId13292"/>
    <hyperlink ref="A13292" r:id="rId13293"/>
    <hyperlink ref="A13293" r:id="rId13294"/>
    <hyperlink ref="A13294" r:id="rId13295"/>
    <hyperlink ref="A13295" r:id="rId13296"/>
    <hyperlink ref="A13296" r:id="rId13297"/>
    <hyperlink ref="A13297" r:id="rId13298"/>
    <hyperlink ref="A13298" r:id="rId13299"/>
    <hyperlink ref="A13299" r:id="rId13300"/>
    <hyperlink ref="A13300" r:id="rId13301"/>
    <hyperlink ref="A13301" r:id="rId13302"/>
    <hyperlink ref="A13302" r:id="rId13303"/>
    <hyperlink ref="A13303" r:id="rId13304"/>
    <hyperlink ref="A13304" r:id="rId13305"/>
    <hyperlink ref="A13305" r:id="rId13306"/>
    <hyperlink ref="A13306" r:id="rId13307"/>
    <hyperlink ref="A13307" r:id="rId13308"/>
    <hyperlink ref="A13308" r:id="rId13309"/>
    <hyperlink ref="A13309" r:id="rId13310"/>
    <hyperlink ref="A13310" r:id="rId13311"/>
    <hyperlink ref="A13311" r:id="rId13312"/>
    <hyperlink ref="A13312" r:id="rId13313"/>
    <hyperlink ref="A13313" r:id="rId13314"/>
    <hyperlink ref="A13314" r:id="rId13315"/>
    <hyperlink ref="A13315" r:id="rId13316"/>
    <hyperlink ref="A13316" r:id="rId13317"/>
    <hyperlink ref="A13317" r:id="rId13318"/>
    <hyperlink ref="A13318" r:id="rId13319"/>
    <hyperlink ref="A13319" r:id="rId13320"/>
    <hyperlink ref="A13320" r:id="rId13321"/>
    <hyperlink ref="A13321" r:id="rId13322"/>
    <hyperlink ref="A13322" r:id="rId13323"/>
    <hyperlink ref="A13323" r:id="rId13324"/>
    <hyperlink ref="A13324" r:id="rId13325"/>
    <hyperlink ref="A13325" r:id="rId13326"/>
    <hyperlink ref="A13326" r:id="rId13327"/>
    <hyperlink ref="A13327" r:id="rId13328"/>
    <hyperlink ref="A13328" r:id="rId13329"/>
    <hyperlink ref="A13329" r:id="rId13330"/>
    <hyperlink ref="A13330" r:id="rId13331"/>
    <hyperlink ref="A13331" r:id="rId13332"/>
    <hyperlink ref="A13332" r:id="rId13333"/>
    <hyperlink ref="A13333" r:id="rId13334"/>
    <hyperlink ref="A13334" r:id="rId13335"/>
    <hyperlink ref="A13335" r:id="rId13336"/>
    <hyperlink ref="A13336" r:id="rId13337"/>
    <hyperlink ref="A13337" r:id="rId13338"/>
    <hyperlink ref="A13338" r:id="rId13339"/>
    <hyperlink ref="A13339" r:id="rId13340"/>
    <hyperlink ref="A13340" r:id="rId13341"/>
    <hyperlink ref="A13341" r:id="rId13342"/>
    <hyperlink ref="A13342" r:id="rId13343"/>
    <hyperlink ref="A13343" r:id="rId13344"/>
    <hyperlink ref="A13344" r:id="rId13345"/>
    <hyperlink ref="A13345" r:id="rId13346"/>
    <hyperlink ref="A13346" r:id="rId13347"/>
    <hyperlink ref="A13347" r:id="rId13348"/>
    <hyperlink ref="A13348" r:id="rId13349"/>
    <hyperlink ref="A13349" r:id="rId13350"/>
    <hyperlink ref="A13350" r:id="rId13351"/>
    <hyperlink ref="A13351" r:id="rId13352"/>
    <hyperlink ref="A13352" r:id="rId13353"/>
    <hyperlink ref="A13353" r:id="rId13354"/>
    <hyperlink ref="A13354" r:id="rId13355"/>
    <hyperlink ref="A13355" r:id="rId13356"/>
    <hyperlink ref="A13356" r:id="rId13357"/>
    <hyperlink ref="A13357" r:id="rId13358"/>
    <hyperlink ref="A13358" r:id="rId13359"/>
    <hyperlink ref="A13359" r:id="rId13360"/>
    <hyperlink ref="A13360" r:id="rId13361"/>
    <hyperlink ref="A13361" r:id="rId13362"/>
    <hyperlink ref="A13362" r:id="rId13363"/>
    <hyperlink ref="A13363" r:id="rId13364"/>
    <hyperlink ref="A13364" r:id="rId13365"/>
    <hyperlink ref="A13365" r:id="rId13366"/>
    <hyperlink ref="A13366" r:id="rId13367"/>
    <hyperlink ref="A13367" r:id="rId13368"/>
    <hyperlink ref="A13368" r:id="rId13369"/>
    <hyperlink ref="A13369" r:id="rId13370"/>
    <hyperlink ref="A13370" r:id="rId13371"/>
    <hyperlink ref="A13371" r:id="rId13372"/>
    <hyperlink ref="A13372" r:id="rId13373"/>
    <hyperlink ref="A13373" r:id="rId13374"/>
    <hyperlink ref="A13374" r:id="rId13375"/>
    <hyperlink ref="A13375" r:id="rId13376"/>
    <hyperlink ref="A13376" r:id="rId13377"/>
    <hyperlink ref="A13377" r:id="rId13378"/>
    <hyperlink ref="A13378" r:id="rId13379"/>
    <hyperlink ref="A13379" r:id="rId13380"/>
    <hyperlink ref="A13380" r:id="rId13381"/>
    <hyperlink ref="A13381" r:id="rId13382"/>
    <hyperlink ref="A13382" r:id="rId13383"/>
    <hyperlink ref="A13383" r:id="rId13384"/>
    <hyperlink ref="A13384" r:id="rId13385"/>
    <hyperlink ref="A13385" r:id="rId13386"/>
    <hyperlink ref="A13386" r:id="rId13387"/>
    <hyperlink ref="A13387" r:id="rId13388"/>
    <hyperlink ref="A13388" r:id="rId13389"/>
    <hyperlink ref="A13389" r:id="rId13390"/>
    <hyperlink ref="A13390" r:id="rId13391"/>
    <hyperlink ref="A13391" r:id="rId13392"/>
    <hyperlink ref="A13392" r:id="rId13393"/>
    <hyperlink ref="A13393" r:id="rId13394"/>
    <hyperlink ref="A13394" r:id="rId13395"/>
    <hyperlink ref="A13395" r:id="rId13396"/>
    <hyperlink ref="A13396" r:id="rId13397"/>
    <hyperlink ref="A13397" r:id="rId13398"/>
    <hyperlink ref="A13398" r:id="rId13399"/>
    <hyperlink ref="A13399" r:id="rId13400"/>
    <hyperlink ref="A13400" r:id="rId13401"/>
    <hyperlink ref="A13401" r:id="rId13402"/>
    <hyperlink ref="A13402" r:id="rId13403"/>
    <hyperlink ref="A13403" r:id="rId13404"/>
    <hyperlink ref="A13404" r:id="rId13405"/>
    <hyperlink ref="A13405" r:id="rId13406"/>
    <hyperlink ref="A13406" r:id="rId13407"/>
    <hyperlink ref="A13407" r:id="rId13408"/>
    <hyperlink ref="A13408" r:id="rId13409"/>
    <hyperlink ref="A13409" r:id="rId13410"/>
    <hyperlink ref="A13410" r:id="rId13411"/>
    <hyperlink ref="A13411" r:id="rId13412"/>
    <hyperlink ref="A13412" r:id="rId13413"/>
    <hyperlink ref="A13413" r:id="rId13414"/>
    <hyperlink ref="A13414" r:id="rId13415"/>
    <hyperlink ref="A13415" r:id="rId13416"/>
    <hyperlink ref="A13416" r:id="rId13417"/>
    <hyperlink ref="A13417" r:id="rId13418"/>
    <hyperlink ref="A13418" r:id="rId13419"/>
    <hyperlink ref="A13419" r:id="rId13420"/>
    <hyperlink ref="A13420" r:id="rId13421"/>
    <hyperlink ref="A13421" r:id="rId13422"/>
    <hyperlink ref="A13422" r:id="rId13423"/>
    <hyperlink ref="A13423" r:id="rId13424"/>
    <hyperlink ref="A13424" r:id="rId13425"/>
    <hyperlink ref="A13425" r:id="rId13426"/>
    <hyperlink ref="A13426" r:id="rId13427"/>
    <hyperlink ref="A13427" r:id="rId13428"/>
    <hyperlink ref="A13428" r:id="rId13429"/>
    <hyperlink ref="A13429" r:id="rId13430"/>
    <hyperlink ref="A13430" r:id="rId13431"/>
    <hyperlink ref="A13431" r:id="rId13432"/>
    <hyperlink ref="A13432" r:id="rId13433"/>
    <hyperlink ref="A13433" r:id="rId13434"/>
    <hyperlink ref="A13434" r:id="rId13435"/>
    <hyperlink ref="A13435" r:id="rId13436"/>
    <hyperlink ref="A13436" r:id="rId13437"/>
    <hyperlink ref="A13437" r:id="rId13438"/>
    <hyperlink ref="A13438" r:id="rId13439"/>
    <hyperlink ref="A13439" r:id="rId13440"/>
    <hyperlink ref="A13440" r:id="rId13441"/>
    <hyperlink ref="A13441" r:id="rId13442"/>
    <hyperlink ref="A13442" r:id="rId13443"/>
    <hyperlink ref="A13443" r:id="rId13444"/>
    <hyperlink ref="A13444" r:id="rId13445"/>
    <hyperlink ref="A13445" r:id="rId13446"/>
    <hyperlink ref="A13446" r:id="rId13447"/>
    <hyperlink ref="A13447" r:id="rId13448"/>
    <hyperlink ref="A13448" r:id="rId13449"/>
    <hyperlink ref="A13449" r:id="rId13450"/>
    <hyperlink ref="A13450" r:id="rId13451"/>
    <hyperlink ref="A13451" r:id="rId13452"/>
    <hyperlink ref="A13452" r:id="rId13453"/>
    <hyperlink ref="A13453" r:id="rId13454"/>
    <hyperlink ref="A13454" r:id="rId13455"/>
    <hyperlink ref="A13455" r:id="rId13456"/>
    <hyperlink ref="A13456" r:id="rId13457"/>
    <hyperlink ref="A13457" r:id="rId13458"/>
    <hyperlink ref="A13458" r:id="rId13459"/>
    <hyperlink ref="A13459" r:id="rId13460"/>
    <hyperlink ref="A13460" r:id="rId13461"/>
    <hyperlink ref="A13461" r:id="rId13462"/>
    <hyperlink ref="A13462" r:id="rId13463"/>
    <hyperlink ref="A13463" r:id="rId13464"/>
    <hyperlink ref="A13464" r:id="rId13465"/>
    <hyperlink ref="A13465" r:id="rId13466"/>
    <hyperlink ref="A13466" r:id="rId13467"/>
    <hyperlink ref="A13467" r:id="rId13468"/>
    <hyperlink ref="A13468" r:id="rId13469"/>
    <hyperlink ref="A13469" r:id="rId13470"/>
    <hyperlink ref="A13470" r:id="rId13471"/>
    <hyperlink ref="A13471" r:id="rId13472"/>
    <hyperlink ref="A13472" r:id="rId13473"/>
    <hyperlink ref="A13473" r:id="rId13474"/>
    <hyperlink ref="A13474" r:id="rId13475"/>
    <hyperlink ref="A13475" r:id="rId13476"/>
    <hyperlink ref="A13476" r:id="rId13477"/>
    <hyperlink ref="A13477" r:id="rId13478"/>
    <hyperlink ref="A13478" r:id="rId13479"/>
    <hyperlink ref="A13479" r:id="rId13480"/>
    <hyperlink ref="A13480" r:id="rId13481"/>
    <hyperlink ref="A13481" r:id="rId13482"/>
    <hyperlink ref="A13482" r:id="rId13483"/>
    <hyperlink ref="A13483" r:id="rId13484"/>
    <hyperlink ref="A13484" r:id="rId13485"/>
    <hyperlink ref="A13485" r:id="rId13486"/>
    <hyperlink ref="A13486" r:id="rId13487"/>
    <hyperlink ref="A13487" r:id="rId13488"/>
    <hyperlink ref="A13488" r:id="rId13489"/>
    <hyperlink ref="A13489" r:id="rId13490"/>
    <hyperlink ref="A13490" r:id="rId13491"/>
    <hyperlink ref="A13491" r:id="rId13492"/>
    <hyperlink ref="A13492" r:id="rId13493"/>
    <hyperlink ref="A13493" r:id="rId13494"/>
    <hyperlink ref="A13494" r:id="rId13495"/>
    <hyperlink ref="A13495" r:id="rId13496"/>
    <hyperlink ref="A13496" r:id="rId13497"/>
    <hyperlink ref="A13497" r:id="rId13498"/>
    <hyperlink ref="A13498" r:id="rId13499"/>
    <hyperlink ref="A13499" r:id="rId13500"/>
    <hyperlink ref="A13500" r:id="rId13501"/>
    <hyperlink ref="A13501" r:id="rId13502"/>
    <hyperlink ref="A13502" r:id="rId13503"/>
    <hyperlink ref="A13503" r:id="rId13504"/>
    <hyperlink ref="A13504" r:id="rId13505"/>
    <hyperlink ref="A13505" r:id="rId13506"/>
    <hyperlink ref="A13506" r:id="rId13507"/>
    <hyperlink ref="A13507" r:id="rId13508"/>
    <hyperlink ref="A13508" r:id="rId13509"/>
    <hyperlink ref="A13509" r:id="rId13510"/>
    <hyperlink ref="A13510" r:id="rId13511"/>
    <hyperlink ref="A13511" r:id="rId13512"/>
    <hyperlink ref="A13512" r:id="rId13513"/>
    <hyperlink ref="A13513" r:id="rId13514"/>
    <hyperlink ref="A13514" r:id="rId13515"/>
    <hyperlink ref="A13515" r:id="rId13516"/>
    <hyperlink ref="A13516" r:id="rId13517"/>
    <hyperlink ref="A13517" r:id="rId13518"/>
    <hyperlink ref="A13518" r:id="rId13519"/>
    <hyperlink ref="A13519" r:id="rId13520"/>
    <hyperlink ref="A13520" r:id="rId13521"/>
    <hyperlink ref="A13521" r:id="rId13522"/>
    <hyperlink ref="A13522" r:id="rId13523"/>
    <hyperlink ref="A13523" r:id="rId13524"/>
    <hyperlink ref="A13524" r:id="rId13525"/>
    <hyperlink ref="A13525" r:id="rId13526"/>
    <hyperlink ref="A13526" r:id="rId13527"/>
    <hyperlink ref="A13527" r:id="rId13528"/>
    <hyperlink ref="A13528" r:id="rId13529"/>
    <hyperlink ref="A13529" r:id="rId13530"/>
    <hyperlink ref="A13530" r:id="rId13531"/>
    <hyperlink ref="A13531" r:id="rId13532"/>
    <hyperlink ref="A13532" r:id="rId13533"/>
    <hyperlink ref="A13533" r:id="rId13534"/>
    <hyperlink ref="A13534" r:id="rId13535"/>
    <hyperlink ref="A13535" r:id="rId13536"/>
    <hyperlink ref="A13536" r:id="rId13537"/>
    <hyperlink ref="A13537" r:id="rId13538"/>
    <hyperlink ref="A13538" r:id="rId13539"/>
    <hyperlink ref="A13539" r:id="rId13540"/>
    <hyperlink ref="A13540" r:id="rId13541"/>
    <hyperlink ref="A13541" r:id="rId13542"/>
    <hyperlink ref="A13542" r:id="rId13543"/>
    <hyperlink ref="A13543" r:id="rId13544"/>
    <hyperlink ref="A13544" r:id="rId13545"/>
    <hyperlink ref="A13545" r:id="rId13546"/>
    <hyperlink ref="A13546" r:id="rId13547"/>
    <hyperlink ref="A13547" r:id="rId13548"/>
    <hyperlink ref="A13548" r:id="rId13549"/>
    <hyperlink ref="A13549" r:id="rId13550"/>
    <hyperlink ref="A13550" r:id="rId13551"/>
    <hyperlink ref="A13551" r:id="rId13552"/>
    <hyperlink ref="A13552" r:id="rId13553"/>
    <hyperlink ref="A13553" r:id="rId13554"/>
    <hyperlink ref="A13554" r:id="rId13555"/>
    <hyperlink ref="A13555" r:id="rId13556"/>
    <hyperlink ref="A13556" r:id="rId13557"/>
    <hyperlink ref="A13557" r:id="rId13558"/>
    <hyperlink ref="A13558" r:id="rId13559"/>
    <hyperlink ref="A13559" r:id="rId13560"/>
    <hyperlink ref="A13560" r:id="rId13561"/>
    <hyperlink ref="A13561" r:id="rId13562"/>
    <hyperlink ref="A13562" r:id="rId13563"/>
    <hyperlink ref="A13563" r:id="rId13564"/>
    <hyperlink ref="A13564" r:id="rId13565"/>
    <hyperlink ref="A13565" r:id="rId13566"/>
    <hyperlink ref="A13566" r:id="rId13567"/>
    <hyperlink ref="A13567" r:id="rId13568"/>
    <hyperlink ref="A13568" r:id="rId13569"/>
    <hyperlink ref="A13569" r:id="rId13570"/>
    <hyperlink ref="A13570" r:id="rId13571"/>
    <hyperlink ref="A13571" r:id="rId13572"/>
    <hyperlink ref="A13572" r:id="rId13573"/>
    <hyperlink ref="A13573" r:id="rId13574"/>
    <hyperlink ref="A13574" r:id="rId13575"/>
    <hyperlink ref="A13575" r:id="rId13576"/>
    <hyperlink ref="A13576" r:id="rId13577"/>
    <hyperlink ref="A13577" r:id="rId13578"/>
    <hyperlink ref="A13578" r:id="rId13579"/>
    <hyperlink ref="A13579" r:id="rId13580"/>
    <hyperlink ref="A13580" r:id="rId13581"/>
    <hyperlink ref="A13581" r:id="rId13582"/>
    <hyperlink ref="A13582" r:id="rId13583"/>
    <hyperlink ref="A13583" r:id="rId13584"/>
    <hyperlink ref="A13584" r:id="rId13585"/>
    <hyperlink ref="A13585" r:id="rId13586"/>
    <hyperlink ref="A13586" r:id="rId13587"/>
    <hyperlink ref="A13587" r:id="rId13588"/>
    <hyperlink ref="A13588" r:id="rId13589"/>
    <hyperlink ref="A13589" r:id="rId13590"/>
    <hyperlink ref="A13590" r:id="rId13591"/>
    <hyperlink ref="A13591" r:id="rId13592"/>
    <hyperlink ref="A13592" r:id="rId13593"/>
    <hyperlink ref="A13593" r:id="rId13594"/>
    <hyperlink ref="A13594" r:id="rId13595"/>
    <hyperlink ref="A13595" r:id="rId13596"/>
    <hyperlink ref="A13596" r:id="rId13597"/>
    <hyperlink ref="A13597" r:id="rId13598"/>
    <hyperlink ref="A13598" r:id="rId13599"/>
    <hyperlink ref="A13599" r:id="rId13600"/>
    <hyperlink ref="A13600" r:id="rId13601"/>
    <hyperlink ref="A13601" r:id="rId13602"/>
    <hyperlink ref="A13602" r:id="rId13603"/>
    <hyperlink ref="A13603" r:id="rId13604"/>
    <hyperlink ref="A13604" r:id="rId13605"/>
    <hyperlink ref="A13605" r:id="rId13606"/>
    <hyperlink ref="A13606" r:id="rId13607"/>
    <hyperlink ref="A13607" r:id="rId13608"/>
    <hyperlink ref="A13608" r:id="rId13609"/>
    <hyperlink ref="A13609" r:id="rId13610"/>
    <hyperlink ref="A13610" r:id="rId13611"/>
    <hyperlink ref="A13611" r:id="rId13612"/>
    <hyperlink ref="A13612" r:id="rId13613"/>
    <hyperlink ref="A13613" r:id="rId13614"/>
    <hyperlink ref="A13614" r:id="rId13615"/>
    <hyperlink ref="A13615" r:id="rId13616"/>
    <hyperlink ref="A13616" r:id="rId13617"/>
    <hyperlink ref="A13617" r:id="rId13618"/>
    <hyperlink ref="A13618" r:id="rId13619"/>
    <hyperlink ref="A13619" r:id="rId13620"/>
    <hyperlink ref="A13620" r:id="rId13621"/>
    <hyperlink ref="A13621" r:id="rId13622"/>
    <hyperlink ref="A13622" r:id="rId13623"/>
    <hyperlink ref="A13623" r:id="rId13624"/>
    <hyperlink ref="A13624" r:id="rId13625"/>
    <hyperlink ref="A13625" r:id="rId13626"/>
    <hyperlink ref="A13626" r:id="rId13627"/>
    <hyperlink ref="A13627" r:id="rId13628"/>
    <hyperlink ref="A13628" r:id="rId13629"/>
    <hyperlink ref="A13629" r:id="rId13630"/>
    <hyperlink ref="A13630" r:id="rId13631"/>
    <hyperlink ref="A13631" r:id="rId13632"/>
    <hyperlink ref="A13632" r:id="rId13633"/>
    <hyperlink ref="A13633" r:id="rId13634"/>
    <hyperlink ref="A13634" r:id="rId13635"/>
    <hyperlink ref="A13635" r:id="rId13636"/>
    <hyperlink ref="A13636" r:id="rId13637"/>
    <hyperlink ref="A13637" r:id="rId13638"/>
    <hyperlink ref="A13638" r:id="rId13639"/>
    <hyperlink ref="A13639" r:id="rId13640"/>
    <hyperlink ref="A13640" r:id="rId13641"/>
    <hyperlink ref="A13641" r:id="rId13642"/>
    <hyperlink ref="A13642" r:id="rId13643"/>
    <hyperlink ref="A13643" r:id="rId13644"/>
    <hyperlink ref="A13644" r:id="rId13645"/>
    <hyperlink ref="A13645" r:id="rId13646"/>
    <hyperlink ref="A13646" r:id="rId13647"/>
    <hyperlink ref="A13647" r:id="rId13648"/>
    <hyperlink ref="A13648" r:id="rId13649"/>
    <hyperlink ref="A13649" r:id="rId13650"/>
    <hyperlink ref="A13650" r:id="rId13651"/>
    <hyperlink ref="A13651" r:id="rId13652"/>
    <hyperlink ref="A13652" r:id="rId13653"/>
    <hyperlink ref="A13653" r:id="rId13654"/>
    <hyperlink ref="A13654" r:id="rId13655"/>
    <hyperlink ref="A13655" r:id="rId13656"/>
    <hyperlink ref="A13656" r:id="rId13657"/>
    <hyperlink ref="A13657" r:id="rId13658"/>
    <hyperlink ref="A13658" r:id="rId13659"/>
    <hyperlink ref="A13659" r:id="rId13660"/>
    <hyperlink ref="A13660" r:id="rId13661"/>
    <hyperlink ref="A13661" r:id="rId13662"/>
    <hyperlink ref="A13662" r:id="rId13663"/>
    <hyperlink ref="A13663" r:id="rId13664"/>
    <hyperlink ref="A13664" r:id="rId13665"/>
    <hyperlink ref="A13665" r:id="rId13666"/>
    <hyperlink ref="A13666" r:id="rId13667"/>
    <hyperlink ref="A13667" r:id="rId13668"/>
    <hyperlink ref="A13668" r:id="rId13669"/>
    <hyperlink ref="A13669" r:id="rId13670"/>
    <hyperlink ref="A13670" r:id="rId13671"/>
    <hyperlink ref="A13671" r:id="rId13672"/>
    <hyperlink ref="A13672" r:id="rId13673"/>
    <hyperlink ref="A13673" r:id="rId13674"/>
    <hyperlink ref="A13674" r:id="rId13675"/>
    <hyperlink ref="A13675" r:id="rId13676"/>
    <hyperlink ref="A13676" r:id="rId13677"/>
    <hyperlink ref="A13677" r:id="rId13678"/>
    <hyperlink ref="A13678" r:id="rId13679"/>
    <hyperlink ref="A13679" r:id="rId13680"/>
    <hyperlink ref="A13680" r:id="rId13681"/>
    <hyperlink ref="A13681" r:id="rId13682"/>
    <hyperlink ref="A13682" r:id="rId13683"/>
    <hyperlink ref="A13683" r:id="rId13684"/>
    <hyperlink ref="A13684" r:id="rId13685"/>
    <hyperlink ref="A13685" r:id="rId13686"/>
    <hyperlink ref="A13686" r:id="rId13687"/>
    <hyperlink ref="A13687" r:id="rId13688"/>
    <hyperlink ref="A13688" r:id="rId13689"/>
    <hyperlink ref="A13689" r:id="rId13690"/>
    <hyperlink ref="A13690" r:id="rId13691"/>
    <hyperlink ref="A13691" r:id="rId13692"/>
    <hyperlink ref="A13692" r:id="rId13693"/>
    <hyperlink ref="A13693" r:id="rId13694"/>
    <hyperlink ref="A13694" r:id="rId13695"/>
    <hyperlink ref="A13695" r:id="rId13696"/>
    <hyperlink ref="A13696" r:id="rId13697"/>
    <hyperlink ref="A13697" r:id="rId13698"/>
    <hyperlink ref="A13698" r:id="rId13699"/>
    <hyperlink ref="A13699" r:id="rId13700"/>
    <hyperlink ref="A13700" r:id="rId13701"/>
    <hyperlink ref="A13701" r:id="rId13702"/>
    <hyperlink ref="A13702" r:id="rId13703"/>
    <hyperlink ref="A13703" r:id="rId13704"/>
    <hyperlink ref="A13704" r:id="rId13705"/>
    <hyperlink ref="A13705" r:id="rId13706"/>
    <hyperlink ref="A13706" r:id="rId13707"/>
    <hyperlink ref="A13707" r:id="rId13708"/>
    <hyperlink ref="A13708" r:id="rId13709"/>
    <hyperlink ref="A13709" r:id="rId13710"/>
    <hyperlink ref="A13710" r:id="rId13711"/>
    <hyperlink ref="A13711" r:id="rId13712"/>
    <hyperlink ref="A13712" r:id="rId13713"/>
    <hyperlink ref="A13713" r:id="rId13714"/>
    <hyperlink ref="A13714" r:id="rId13715"/>
    <hyperlink ref="A13715" r:id="rId13716"/>
    <hyperlink ref="A13716" r:id="rId13717"/>
    <hyperlink ref="A13717" r:id="rId13718"/>
    <hyperlink ref="A13718" r:id="rId13719"/>
    <hyperlink ref="A13719" r:id="rId13720"/>
    <hyperlink ref="A13720" r:id="rId13721"/>
    <hyperlink ref="A13721" r:id="rId13722"/>
    <hyperlink ref="A13722" r:id="rId13723"/>
    <hyperlink ref="A13723" r:id="rId13724"/>
    <hyperlink ref="A13724" r:id="rId13725"/>
    <hyperlink ref="A13725" r:id="rId13726"/>
    <hyperlink ref="A13726" r:id="rId13727"/>
    <hyperlink ref="A13727" r:id="rId13728"/>
    <hyperlink ref="A13728" r:id="rId13729"/>
    <hyperlink ref="A13729" r:id="rId13730"/>
    <hyperlink ref="A13730" r:id="rId13731"/>
    <hyperlink ref="A13731" r:id="rId13732"/>
    <hyperlink ref="A13732" r:id="rId13733"/>
    <hyperlink ref="A13733" r:id="rId13734"/>
    <hyperlink ref="A13734" r:id="rId13735"/>
    <hyperlink ref="A13735" r:id="rId13736"/>
    <hyperlink ref="A13736" r:id="rId13737"/>
    <hyperlink ref="A13737" r:id="rId13738"/>
    <hyperlink ref="A13738" r:id="rId13739"/>
    <hyperlink ref="A13739" r:id="rId13740"/>
    <hyperlink ref="A13740" r:id="rId13741"/>
    <hyperlink ref="A13741" r:id="rId13742"/>
    <hyperlink ref="A13742" r:id="rId13743"/>
    <hyperlink ref="A13743" r:id="rId13744"/>
    <hyperlink ref="A13744" r:id="rId13745"/>
    <hyperlink ref="A13745" r:id="rId13746"/>
    <hyperlink ref="A13746" r:id="rId13747"/>
    <hyperlink ref="A13747" r:id="rId13748"/>
    <hyperlink ref="A13748" r:id="rId13749"/>
    <hyperlink ref="A13749" r:id="rId13750"/>
    <hyperlink ref="A13750" r:id="rId13751"/>
    <hyperlink ref="A13751" r:id="rId13752"/>
    <hyperlink ref="A13752" r:id="rId13753"/>
    <hyperlink ref="A13753" r:id="rId13754"/>
    <hyperlink ref="A13754" r:id="rId13755"/>
    <hyperlink ref="A13755" r:id="rId13756"/>
    <hyperlink ref="A13756" r:id="rId13757"/>
    <hyperlink ref="A13757" r:id="rId13758"/>
    <hyperlink ref="A13758" r:id="rId13759"/>
    <hyperlink ref="A13759" r:id="rId13760"/>
    <hyperlink ref="A13760" r:id="rId13761"/>
    <hyperlink ref="A13761" r:id="rId13762"/>
    <hyperlink ref="A13762" r:id="rId13763"/>
    <hyperlink ref="A13763" r:id="rId13764"/>
    <hyperlink ref="A13764" r:id="rId13765"/>
    <hyperlink ref="A13765" r:id="rId13766"/>
    <hyperlink ref="A13766" r:id="rId13767"/>
    <hyperlink ref="A13767" r:id="rId13768"/>
    <hyperlink ref="A13768" r:id="rId13769"/>
    <hyperlink ref="A13769" r:id="rId13770"/>
    <hyperlink ref="A13770" r:id="rId13771"/>
    <hyperlink ref="A13771" r:id="rId13772"/>
    <hyperlink ref="A13772" r:id="rId13773"/>
    <hyperlink ref="A13773" r:id="rId13774"/>
    <hyperlink ref="A13774" r:id="rId13775"/>
    <hyperlink ref="A13775" r:id="rId13776"/>
    <hyperlink ref="A13776" r:id="rId13777"/>
    <hyperlink ref="A13777" r:id="rId13778"/>
    <hyperlink ref="A13778" r:id="rId13779"/>
    <hyperlink ref="A13779" r:id="rId13780"/>
    <hyperlink ref="A13780" r:id="rId13781"/>
    <hyperlink ref="A13781" r:id="rId13782"/>
    <hyperlink ref="A13782" r:id="rId13783"/>
    <hyperlink ref="A13783" r:id="rId13784"/>
    <hyperlink ref="A13784" r:id="rId13785"/>
    <hyperlink ref="A13785" r:id="rId13786"/>
    <hyperlink ref="A13786" r:id="rId13787"/>
    <hyperlink ref="A13787" r:id="rId13788"/>
    <hyperlink ref="A13788" r:id="rId13789"/>
    <hyperlink ref="A13789" r:id="rId13790"/>
    <hyperlink ref="A13790" r:id="rId13791"/>
    <hyperlink ref="A13791" r:id="rId13792"/>
    <hyperlink ref="A13792" r:id="rId13793"/>
    <hyperlink ref="A13793" r:id="rId13794"/>
    <hyperlink ref="A13794" r:id="rId13795"/>
    <hyperlink ref="A13795" r:id="rId13796"/>
    <hyperlink ref="A13796" r:id="rId13797"/>
    <hyperlink ref="A13797" r:id="rId13798"/>
    <hyperlink ref="A13798" r:id="rId13799"/>
    <hyperlink ref="A13799" r:id="rId13800"/>
    <hyperlink ref="A13800" r:id="rId13801"/>
    <hyperlink ref="A13801" r:id="rId13802"/>
    <hyperlink ref="A13802" r:id="rId13803"/>
    <hyperlink ref="A13803" r:id="rId13804"/>
    <hyperlink ref="A13804" r:id="rId13805"/>
    <hyperlink ref="A13805" r:id="rId13806"/>
    <hyperlink ref="A13806" r:id="rId13807"/>
    <hyperlink ref="A13807" r:id="rId13808"/>
    <hyperlink ref="A13808" r:id="rId13809"/>
    <hyperlink ref="A13809" r:id="rId13810"/>
    <hyperlink ref="A13810" r:id="rId13811"/>
    <hyperlink ref="A13811" r:id="rId13812"/>
    <hyperlink ref="A13812" r:id="rId13813"/>
    <hyperlink ref="A13813" r:id="rId13814"/>
    <hyperlink ref="A13814" r:id="rId13815"/>
    <hyperlink ref="A13815" r:id="rId13816"/>
    <hyperlink ref="A13816" r:id="rId13817"/>
    <hyperlink ref="A13817" r:id="rId13818"/>
    <hyperlink ref="A13818" r:id="rId13819"/>
    <hyperlink ref="A13819" r:id="rId13820"/>
    <hyperlink ref="A13820" r:id="rId13821"/>
    <hyperlink ref="A13821" r:id="rId13822"/>
    <hyperlink ref="A13822" r:id="rId13823"/>
    <hyperlink ref="A13823" r:id="rId13824"/>
    <hyperlink ref="A13824" r:id="rId13825"/>
    <hyperlink ref="A13825" r:id="rId13826"/>
    <hyperlink ref="A13826" r:id="rId13827"/>
    <hyperlink ref="A13827" r:id="rId13828"/>
    <hyperlink ref="A13828" r:id="rId13829"/>
    <hyperlink ref="A13829" r:id="rId13830"/>
    <hyperlink ref="A13830" r:id="rId13831"/>
    <hyperlink ref="A13831" r:id="rId13832"/>
    <hyperlink ref="A13832" r:id="rId13833"/>
    <hyperlink ref="A13833" r:id="rId13834"/>
    <hyperlink ref="A13834" r:id="rId13835"/>
    <hyperlink ref="A13835" r:id="rId13836"/>
    <hyperlink ref="A13836" r:id="rId13837"/>
    <hyperlink ref="A13837" r:id="rId13838"/>
    <hyperlink ref="A13838" r:id="rId13839"/>
    <hyperlink ref="A13839" r:id="rId13840"/>
    <hyperlink ref="A13840" r:id="rId13841"/>
    <hyperlink ref="A13841" r:id="rId13842"/>
    <hyperlink ref="A13842" r:id="rId13843"/>
    <hyperlink ref="A13843" r:id="rId13844"/>
    <hyperlink ref="A13844" r:id="rId13845"/>
    <hyperlink ref="A13845" r:id="rId13846"/>
    <hyperlink ref="A13846" r:id="rId13847"/>
    <hyperlink ref="A13847" r:id="rId13848"/>
    <hyperlink ref="A13848" r:id="rId13849"/>
    <hyperlink ref="A13849" r:id="rId13850"/>
    <hyperlink ref="A13850" r:id="rId13851"/>
    <hyperlink ref="A13851" r:id="rId13852"/>
    <hyperlink ref="A13852" r:id="rId13853"/>
    <hyperlink ref="A13853" r:id="rId13854"/>
    <hyperlink ref="A13854" r:id="rId13855"/>
    <hyperlink ref="A13855" r:id="rId13856"/>
    <hyperlink ref="A13856" r:id="rId13857"/>
    <hyperlink ref="A13857" r:id="rId13858"/>
    <hyperlink ref="A13858" r:id="rId13859"/>
    <hyperlink ref="A13859" r:id="rId13860"/>
    <hyperlink ref="A13860" r:id="rId13861"/>
    <hyperlink ref="A13861" r:id="rId13862"/>
    <hyperlink ref="A13862" r:id="rId13863"/>
    <hyperlink ref="A13863" r:id="rId13864"/>
    <hyperlink ref="A13864" r:id="rId13865"/>
    <hyperlink ref="A13865" r:id="rId13866"/>
    <hyperlink ref="A13866" r:id="rId13867"/>
    <hyperlink ref="A13867" r:id="rId13868"/>
    <hyperlink ref="A13868" r:id="rId13869"/>
    <hyperlink ref="A13869" r:id="rId13870"/>
    <hyperlink ref="A13870" r:id="rId13871"/>
    <hyperlink ref="A13871" r:id="rId13872"/>
    <hyperlink ref="A13872" r:id="rId13873"/>
    <hyperlink ref="A13873" r:id="rId13874"/>
    <hyperlink ref="A13874" r:id="rId13875"/>
    <hyperlink ref="A13875" r:id="rId13876"/>
    <hyperlink ref="A13876" r:id="rId13877"/>
    <hyperlink ref="A13877" r:id="rId13878"/>
    <hyperlink ref="A13878" r:id="rId13879"/>
    <hyperlink ref="A13879" r:id="rId13880"/>
    <hyperlink ref="A13880" r:id="rId13881"/>
    <hyperlink ref="A13881" r:id="rId13882"/>
    <hyperlink ref="A13882" r:id="rId13883"/>
    <hyperlink ref="A13883" r:id="rId13884"/>
    <hyperlink ref="A13884" r:id="rId13885"/>
    <hyperlink ref="A13885" r:id="rId13886"/>
    <hyperlink ref="A13886" r:id="rId13887"/>
    <hyperlink ref="A13887" r:id="rId13888"/>
    <hyperlink ref="A13888" r:id="rId13889"/>
    <hyperlink ref="A13889" r:id="rId13890"/>
    <hyperlink ref="A13890" r:id="rId13891"/>
    <hyperlink ref="A13891" r:id="rId13892"/>
    <hyperlink ref="A13892" r:id="rId13893"/>
    <hyperlink ref="A13893" r:id="rId13894"/>
    <hyperlink ref="A13894" r:id="rId13895"/>
    <hyperlink ref="A13895" r:id="rId13896"/>
    <hyperlink ref="A13896" r:id="rId13897"/>
    <hyperlink ref="A13897" r:id="rId13898"/>
    <hyperlink ref="A13898" r:id="rId13899"/>
    <hyperlink ref="A13899" r:id="rId13900"/>
    <hyperlink ref="A13900" r:id="rId13901"/>
    <hyperlink ref="A13901" r:id="rId13902"/>
    <hyperlink ref="A13902" r:id="rId13903"/>
    <hyperlink ref="A13903" r:id="rId13904"/>
    <hyperlink ref="A13904" r:id="rId13905"/>
    <hyperlink ref="A13905" r:id="rId13906"/>
    <hyperlink ref="A13906" r:id="rId13907"/>
    <hyperlink ref="A13907" r:id="rId13908"/>
    <hyperlink ref="A13908" r:id="rId13909"/>
    <hyperlink ref="A13909" r:id="rId13910"/>
    <hyperlink ref="A13910" r:id="rId13911"/>
    <hyperlink ref="A13911" r:id="rId13912"/>
    <hyperlink ref="A13912" r:id="rId13913"/>
    <hyperlink ref="A13913" r:id="rId13914"/>
    <hyperlink ref="A13914" r:id="rId13915"/>
    <hyperlink ref="A13915" r:id="rId13916"/>
    <hyperlink ref="A13916" r:id="rId13917"/>
    <hyperlink ref="A13917" r:id="rId13918"/>
    <hyperlink ref="A13918" r:id="rId13919"/>
    <hyperlink ref="A13919" r:id="rId13920"/>
    <hyperlink ref="A13920" r:id="rId13921"/>
    <hyperlink ref="A13921" r:id="rId13922"/>
    <hyperlink ref="A13922" r:id="rId13923"/>
    <hyperlink ref="A13923" r:id="rId13924"/>
    <hyperlink ref="A13924" r:id="rId13925"/>
    <hyperlink ref="A13925" r:id="rId13926"/>
    <hyperlink ref="A13926" r:id="rId13927"/>
    <hyperlink ref="A13927" r:id="rId13928"/>
    <hyperlink ref="A13928" r:id="rId13929"/>
    <hyperlink ref="A13929" r:id="rId13930"/>
    <hyperlink ref="A13930" r:id="rId13931"/>
    <hyperlink ref="A13931" r:id="rId13932"/>
    <hyperlink ref="A13932" r:id="rId13933"/>
    <hyperlink ref="A13933" r:id="rId13934"/>
    <hyperlink ref="A13934" r:id="rId13935"/>
    <hyperlink ref="A13935" r:id="rId13936"/>
    <hyperlink ref="A13936" r:id="rId13937"/>
    <hyperlink ref="A13937" r:id="rId13938"/>
    <hyperlink ref="A13938" r:id="rId13939"/>
    <hyperlink ref="A13939" r:id="rId13940"/>
    <hyperlink ref="A13940" r:id="rId13941"/>
    <hyperlink ref="A13941" r:id="rId13942"/>
    <hyperlink ref="A13942" r:id="rId13943"/>
    <hyperlink ref="A13943" r:id="rId13944"/>
    <hyperlink ref="A13944" r:id="rId13945"/>
    <hyperlink ref="A13945" r:id="rId13946"/>
    <hyperlink ref="A13946" r:id="rId13947"/>
    <hyperlink ref="A13947" r:id="rId13948"/>
    <hyperlink ref="A13948" r:id="rId13949"/>
    <hyperlink ref="A13949" r:id="rId13950"/>
    <hyperlink ref="A13950" r:id="rId13951"/>
    <hyperlink ref="A13951" r:id="rId13952"/>
    <hyperlink ref="A13952" r:id="rId13953"/>
    <hyperlink ref="A13953" r:id="rId13954"/>
    <hyperlink ref="A13954" r:id="rId13955"/>
    <hyperlink ref="A13955" r:id="rId13956"/>
    <hyperlink ref="A13956" r:id="rId13957"/>
    <hyperlink ref="A13957" r:id="rId13958"/>
    <hyperlink ref="A13958" r:id="rId13959"/>
    <hyperlink ref="A13959" r:id="rId13960"/>
    <hyperlink ref="A13960" r:id="rId13961"/>
    <hyperlink ref="A13961" r:id="rId13962"/>
    <hyperlink ref="A13962" r:id="rId13963"/>
    <hyperlink ref="A13963" r:id="rId13964"/>
    <hyperlink ref="A13964" r:id="rId13965"/>
    <hyperlink ref="A13965" r:id="rId13966"/>
    <hyperlink ref="A13966" r:id="rId13967"/>
    <hyperlink ref="A13967" r:id="rId13968"/>
    <hyperlink ref="A13968" r:id="rId13969"/>
    <hyperlink ref="A13969" r:id="rId13970"/>
    <hyperlink ref="A13970" r:id="rId13971"/>
    <hyperlink ref="A13971" r:id="rId13972"/>
    <hyperlink ref="A13972" r:id="rId13973"/>
    <hyperlink ref="A13973" r:id="rId13974"/>
    <hyperlink ref="A13974" r:id="rId13975"/>
    <hyperlink ref="A13975" r:id="rId13976"/>
    <hyperlink ref="A13976" r:id="rId13977"/>
    <hyperlink ref="A13977" r:id="rId13978"/>
    <hyperlink ref="A13978" r:id="rId13979"/>
    <hyperlink ref="A13979" r:id="rId13980"/>
    <hyperlink ref="A13980" r:id="rId13981"/>
    <hyperlink ref="A13981" r:id="rId13982"/>
    <hyperlink ref="A13982" r:id="rId13983"/>
    <hyperlink ref="A13983" r:id="rId13984"/>
    <hyperlink ref="A13984" r:id="rId13985"/>
    <hyperlink ref="A13985" r:id="rId13986"/>
    <hyperlink ref="A13986" r:id="rId13987"/>
    <hyperlink ref="A13987" r:id="rId13988"/>
    <hyperlink ref="A13988" r:id="rId13989"/>
    <hyperlink ref="A13989" r:id="rId13990"/>
    <hyperlink ref="A13990" r:id="rId13991"/>
    <hyperlink ref="A13991" r:id="rId13992"/>
    <hyperlink ref="A13992" r:id="rId13993"/>
    <hyperlink ref="A13993" r:id="rId13994"/>
    <hyperlink ref="A13994" r:id="rId13995"/>
    <hyperlink ref="A13995" r:id="rId13996"/>
    <hyperlink ref="A13996" r:id="rId13997"/>
    <hyperlink ref="A13997" r:id="rId13998"/>
    <hyperlink ref="A13998" r:id="rId13999"/>
    <hyperlink ref="A13999" r:id="rId14000"/>
    <hyperlink ref="A14000" r:id="rId14001"/>
    <hyperlink ref="A14001" r:id="rId14002"/>
    <hyperlink ref="A14002" r:id="rId14003"/>
    <hyperlink ref="A14003" r:id="rId14004"/>
    <hyperlink ref="A14004" r:id="rId14005"/>
    <hyperlink ref="A14005" r:id="rId14006"/>
    <hyperlink ref="A14006" r:id="rId14007"/>
    <hyperlink ref="A14007" r:id="rId14008"/>
    <hyperlink ref="A14008" r:id="rId14009"/>
    <hyperlink ref="A14009" r:id="rId14010"/>
    <hyperlink ref="A14010" r:id="rId14011"/>
    <hyperlink ref="A14011" r:id="rId14012"/>
    <hyperlink ref="A14012" r:id="rId14013"/>
    <hyperlink ref="A14013" r:id="rId14014"/>
    <hyperlink ref="A14014" r:id="rId14015"/>
    <hyperlink ref="A14015" r:id="rId14016"/>
    <hyperlink ref="A14016" r:id="rId14017"/>
    <hyperlink ref="A14017" r:id="rId14018"/>
    <hyperlink ref="A14018" r:id="rId14019"/>
    <hyperlink ref="A14019" r:id="rId14020"/>
    <hyperlink ref="A14020" r:id="rId14021"/>
    <hyperlink ref="A14021" r:id="rId14022"/>
    <hyperlink ref="A14022" r:id="rId14023"/>
    <hyperlink ref="A14023" r:id="rId14024"/>
    <hyperlink ref="A14024" r:id="rId14025"/>
    <hyperlink ref="A14025" r:id="rId14026"/>
    <hyperlink ref="A14026" r:id="rId14027"/>
    <hyperlink ref="A14027" r:id="rId14028"/>
    <hyperlink ref="A14028" r:id="rId14029"/>
    <hyperlink ref="A14029" r:id="rId14030"/>
    <hyperlink ref="A14030" r:id="rId14031"/>
    <hyperlink ref="A14031" r:id="rId14032"/>
    <hyperlink ref="A14032" r:id="rId14033"/>
    <hyperlink ref="A14033" r:id="rId14034"/>
    <hyperlink ref="A14034" r:id="rId14035"/>
    <hyperlink ref="A14035" r:id="rId14036"/>
    <hyperlink ref="A14036" r:id="rId14037"/>
    <hyperlink ref="A14037" r:id="rId14038"/>
    <hyperlink ref="A14038" r:id="rId14039"/>
    <hyperlink ref="A14039" r:id="rId14040"/>
    <hyperlink ref="A14040" r:id="rId14041"/>
    <hyperlink ref="A14041" r:id="rId14042"/>
    <hyperlink ref="A14042" r:id="rId14043"/>
    <hyperlink ref="A14043" r:id="rId14044"/>
    <hyperlink ref="A14044" r:id="rId14045"/>
    <hyperlink ref="A14045" r:id="rId14046"/>
    <hyperlink ref="A14046" r:id="rId14047"/>
    <hyperlink ref="A14047" r:id="rId14048"/>
    <hyperlink ref="A14048" r:id="rId14049"/>
    <hyperlink ref="A14049" r:id="rId14050"/>
    <hyperlink ref="A14050" r:id="rId14051"/>
    <hyperlink ref="A14051" r:id="rId14052"/>
    <hyperlink ref="A14052" r:id="rId14053"/>
    <hyperlink ref="A14053" r:id="rId14054"/>
    <hyperlink ref="A14054" r:id="rId14055"/>
    <hyperlink ref="A14055" r:id="rId14056"/>
    <hyperlink ref="A14056" r:id="rId14057"/>
    <hyperlink ref="A14057" r:id="rId14058"/>
    <hyperlink ref="A14058" r:id="rId14059"/>
    <hyperlink ref="A14059" r:id="rId14060"/>
    <hyperlink ref="A14060" r:id="rId14061"/>
    <hyperlink ref="A14061" r:id="rId14062"/>
    <hyperlink ref="A14062" r:id="rId14063"/>
    <hyperlink ref="A14063" r:id="rId14064"/>
    <hyperlink ref="A14064" r:id="rId14065"/>
    <hyperlink ref="A14065" r:id="rId14066"/>
    <hyperlink ref="A14066" r:id="rId14067"/>
    <hyperlink ref="A14067" r:id="rId14068"/>
    <hyperlink ref="A14068" r:id="rId14069"/>
    <hyperlink ref="A14069" r:id="rId14070"/>
    <hyperlink ref="A14070" r:id="rId14071"/>
    <hyperlink ref="A14071" r:id="rId14072"/>
    <hyperlink ref="A14072" r:id="rId14073"/>
    <hyperlink ref="A14073" r:id="rId14074"/>
    <hyperlink ref="A14074" r:id="rId14075"/>
    <hyperlink ref="A14075" r:id="rId14076"/>
    <hyperlink ref="A14076" r:id="rId14077"/>
    <hyperlink ref="A14077" r:id="rId14078"/>
    <hyperlink ref="A14078" r:id="rId14079"/>
    <hyperlink ref="A14079" r:id="rId14080"/>
    <hyperlink ref="A14080" r:id="rId14081"/>
    <hyperlink ref="A14081" r:id="rId14082"/>
    <hyperlink ref="A14082" r:id="rId14083"/>
    <hyperlink ref="A14083" r:id="rId14084"/>
    <hyperlink ref="A14084" r:id="rId14085"/>
    <hyperlink ref="A14085" r:id="rId14086"/>
    <hyperlink ref="A14086" r:id="rId14087"/>
    <hyperlink ref="A14087" r:id="rId14088"/>
    <hyperlink ref="A14088" r:id="rId14089"/>
    <hyperlink ref="A14089" r:id="rId14090"/>
    <hyperlink ref="A14090" r:id="rId14091"/>
    <hyperlink ref="A14091" r:id="rId14092"/>
    <hyperlink ref="A14092" r:id="rId14093"/>
    <hyperlink ref="A14093" r:id="rId14094"/>
    <hyperlink ref="A14094" r:id="rId14095"/>
    <hyperlink ref="A14095" r:id="rId14096"/>
    <hyperlink ref="A14096" r:id="rId14097"/>
    <hyperlink ref="A14097" r:id="rId14098"/>
    <hyperlink ref="A14098" r:id="rId14099"/>
    <hyperlink ref="A14099" r:id="rId14100"/>
    <hyperlink ref="A14100" r:id="rId14101"/>
    <hyperlink ref="A14101" r:id="rId14102"/>
    <hyperlink ref="A14102" r:id="rId14103"/>
    <hyperlink ref="A14103" r:id="rId14104"/>
    <hyperlink ref="A14104" r:id="rId14105"/>
    <hyperlink ref="A14105" r:id="rId14106"/>
    <hyperlink ref="A14106" r:id="rId14107"/>
    <hyperlink ref="A14107" r:id="rId14108"/>
    <hyperlink ref="A14108" r:id="rId14109"/>
    <hyperlink ref="A14109" r:id="rId14110"/>
    <hyperlink ref="A14110" r:id="rId14111"/>
    <hyperlink ref="A14111" r:id="rId14112"/>
    <hyperlink ref="A14112" r:id="rId14113"/>
    <hyperlink ref="A14113" r:id="rId14114"/>
    <hyperlink ref="A14114" r:id="rId14115"/>
    <hyperlink ref="A14115" r:id="rId14116"/>
    <hyperlink ref="A14116" r:id="rId14117"/>
    <hyperlink ref="A14117" r:id="rId14118"/>
    <hyperlink ref="A14118" r:id="rId14119"/>
    <hyperlink ref="A14119" r:id="rId14120"/>
    <hyperlink ref="A14120" r:id="rId14121"/>
    <hyperlink ref="A14121" r:id="rId14122"/>
    <hyperlink ref="A14122" r:id="rId14123"/>
    <hyperlink ref="A14123" r:id="rId14124"/>
    <hyperlink ref="A14124" r:id="rId14125"/>
    <hyperlink ref="A14125" r:id="rId14126"/>
    <hyperlink ref="A14126" r:id="rId14127"/>
    <hyperlink ref="A14127" r:id="rId14128"/>
    <hyperlink ref="A14128" r:id="rId14129"/>
    <hyperlink ref="A14129" r:id="rId14130"/>
    <hyperlink ref="A14130" r:id="rId14131"/>
    <hyperlink ref="A14131" r:id="rId14132"/>
    <hyperlink ref="A14132" r:id="rId14133"/>
    <hyperlink ref="A14133" r:id="rId14134"/>
    <hyperlink ref="A14134" r:id="rId14135"/>
    <hyperlink ref="A14135" r:id="rId14136"/>
    <hyperlink ref="A14136" r:id="rId14137"/>
    <hyperlink ref="A14137" r:id="rId14138"/>
    <hyperlink ref="A14138" r:id="rId14139"/>
    <hyperlink ref="A14139" r:id="rId14140"/>
    <hyperlink ref="A14140" r:id="rId14141"/>
    <hyperlink ref="A14141" r:id="rId14142"/>
    <hyperlink ref="A14142" r:id="rId14143"/>
    <hyperlink ref="A14143" r:id="rId14144"/>
    <hyperlink ref="A14144" r:id="rId14145"/>
    <hyperlink ref="A14145" r:id="rId14146"/>
    <hyperlink ref="A14146" r:id="rId14147"/>
    <hyperlink ref="A14147" r:id="rId14148"/>
    <hyperlink ref="A14148" r:id="rId14149"/>
    <hyperlink ref="A14149" r:id="rId14150"/>
    <hyperlink ref="A14150" r:id="rId14151"/>
    <hyperlink ref="A14151" r:id="rId14152"/>
    <hyperlink ref="A14152" r:id="rId14153"/>
    <hyperlink ref="A14153" r:id="rId14154"/>
    <hyperlink ref="A14154" r:id="rId14155"/>
    <hyperlink ref="A14155" r:id="rId14156"/>
    <hyperlink ref="A14156" r:id="rId14157"/>
    <hyperlink ref="A14157" r:id="rId14158"/>
    <hyperlink ref="A14158" r:id="rId14159"/>
    <hyperlink ref="A14159" r:id="rId14160"/>
    <hyperlink ref="A14160" r:id="rId14161"/>
    <hyperlink ref="A14161" r:id="rId14162"/>
    <hyperlink ref="A14162" r:id="rId14163"/>
    <hyperlink ref="A14163" r:id="rId14164"/>
    <hyperlink ref="A14164" r:id="rId14165"/>
    <hyperlink ref="A14165" r:id="rId14166"/>
    <hyperlink ref="A14166" r:id="rId14167"/>
    <hyperlink ref="A14167" r:id="rId14168"/>
    <hyperlink ref="A14168" r:id="rId14169"/>
    <hyperlink ref="A14169" r:id="rId14170"/>
    <hyperlink ref="A14170" r:id="rId14171"/>
    <hyperlink ref="A14171" r:id="rId14172"/>
    <hyperlink ref="A14172" r:id="rId14173"/>
    <hyperlink ref="A14173" r:id="rId14174"/>
    <hyperlink ref="A14174" r:id="rId14175"/>
    <hyperlink ref="A14175" r:id="rId14176"/>
    <hyperlink ref="A14176" r:id="rId14177"/>
    <hyperlink ref="A14177" r:id="rId14178"/>
    <hyperlink ref="A14178" r:id="rId14179"/>
    <hyperlink ref="A14179" r:id="rId14180"/>
    <hyperlink ref="A14180" r:id="rId14181"/>
    <hyperlink ref="A14181" r:id="rId14182"/>
    <hyperlink ref="A14182" r:id="rId14183"/>
    <hyperlink ref="A14183" r:id="rId14184"/>
    <hyperlink ref="A14184" r:id="rId14185"/>
    <hyperlink ref="A14185" r:id="rId14186"/>
    <hyperlink ref="A14186" r:id="rId14187"/>
    <hyperlink ref="A14187" r:id="rId14188"/>
    <hyperlink ref="A14188" r:id="rId14189"/>
    <hyperlink ref="A14189" r:id="rId14190"/>
    <hyperlink ref="A14190" r:id="rId14191"/>
    <hyperlink ref="A14191" r:id="rId14192"/>
    <hyperlink ref="A14192" r:id="rId14193"/>
    <hyperlink ref="A14193" r:id="rId14194"/>
    <hyperlink ref="A14194" r:id="rId14195"/>
    <hyperlink ref="A14195" r:id="rId14196"/>
    <hyperlink ref="A14196" r:id="rId14197"/>
    <hyperlink ref="A14197" r:id="rId14198"/>
    <hyperlink ref="A14198" r:id="rId14199"/>
    <hyperlink ref="A14199" r:id="rId14200"/>
    <hyperlink ref="A14200" r:id="rId14201"/>
    <hyperlink ref="A14201" r:id="rId14202"/>
    <hyperlink ref="A14202" r:id="rId14203"/>
    <hyperlink ref="A14203" r:id="rId14204"/>
    <hyperlink ref="A14204" r:id="rId14205"/>
    <hyperlink ref="A14205" r:id="rId14206"/>
    <hyperlink ref="A14206" r:id="rId14207"/>
    <hyperlink ref="A14207" r:id="rId14208"/>
    <hyperlink ref="A14208" r:id="rId14209"/>
    <hyperlink ref="A14209" r:id="rId14210"/>
    <hyperlink ref="A14210" r:id="rId14211"/>
    <hyperlink ref="A14211" r:id="rId14212"/>
    <hyperlink ref="A14212" r:id="rId14213"/>
    <hyperlink ref="A14213" r:id="rId14214"/>
    <hyperlink ref="A14214" r:id="rId14215"/>
    <hyperlink ref="A14215" r:id="rId14216"/>
    <hyperlink ref="A14216" r:id="rId14217"/>
    <hyperlink ref="A14217" r:id="rId14218"/>
    <hyperlink ref="A14218" r:id="rId14219"/>
    <hyperlink ref="A14219" r:id="rId14220"/>
    <hyperlink ref="A14220" r:id="rId14221"/>
    <hyperlink ref="A14221" r:id="rId14222"/>
    <hyperlink ref="A14222" r:id="rId14223"/>
    <hyperlink ref="A14223" r:id="rId14224"/>
    <hyperlink ref="A14224" r:id="rId14225"/>
    <hyperlink ref="A14225" r:id="rId14226"/>
    <hyperlink ref="A14226" r:id="rId14227"/>
    <hyperlink ref="A14227" r:id="rId14228"/>
    <hyperlink ref="A14228" r:id="rId14229"/>
    <hyperlink ref="A14229" r:id="rId14230"/>
    <hyperlink ref="A14230" r:id="rId14231"/>
    <hyperlink ref="A14231" r:id="rId14232"/>
    <hyperlink ref="A14232" r:id="rId14233"/>
    <hyperlink ref="A14233" r:id="rId14234"/>
    <hyperlink ref="A14234" r:id="rId14235"/>
    <hyperlink ref="A14235" r:id="rId14236"/>
    <hyperlink ref="A14236" r:id="rId14237"/>
    <hyperlink ref="A14237" r:id="rId14238"/>
    <hyperlink ref="A14238" r:id="rId14239"/>
    <hyperlink ref="A14239" r:id="rId14240"/>
    <hyperlink ref="A14240" r:id="rId14241"/>
    <hyperlink ref="A14241" r:id="rId14242"/>
    <hyperlink ref="A14242" r:id="rId14243"/>
    <hyperlink ref="A14243" r:id="rId14244"/>
    <hyperlink ref="A14244" r:id="rId14245"/>
    <hyperlink ref="A14245" r:id="rId14246"/>
    <hyperlink ref="A14246" r:id="rId14247"/>
    <hyperlink ref="A14247" r:id="rId14248"/>
    <hyperlink ref="A14248" r:id="rId14249"/>
    <hyperlink ref="A14249" r:id="rId14250"/>
    <hyperlink ref="A14250" r:id="rId14251"/>
    <hyperlink ref="A14251" r:id="rId14252"/>
    <hyperlink ref="A14252" r:id="rId14253"/>
    <hyperlink ref="A14253" r:id="rId14254"/>
    <hyperlink ref="A14254" r:id="rId14255"/>
    <hyperlink ref="A14255" r:id="rId14256"/>
    <hyperlink ref="A14256" r:id="rId14257"/>
    <hyperlink ref="A14257" r:id="rId14258"/>
    <hyperlink ref="A14258" r:id="rId14259"/>
    <hyperlink ref="A14259" r:id="rId14260"/>
    <hyperlink ref="A14260" r:id="rId14261"/>
    <hyperlink ref="A14261" r:id="rId14262"/>
    <hyperlink ref="A14262" r:id="rId14263"/>
    <hyperlink ref="A14263" r:id="rId14264"/>
    <hyperlink ref="A14264" r:id="rId14265"/>
    <hyperlink ref="A14265" r:id="rId14266"/>
    <hyperlink ref="A14266" r:id="rId14267"/>
    <hyperlink ref="A14267" r:id="rId14268"/>
    <hyperlink ref="A14268" r:id="rId14269"/>
    <hyperlink ref="A14269" r:id="rId14270"/>
    <hyperlink ref="A14270" r:id="rId14271"/>
    <hyperlink ref="A14271" r:id="rId14272"/>
    <hyperlink ref="A14272" r:id="rId14273"/>
    <hyperlink ref="A14273" r:id="rId14274"/>
    <hyperlink ref="A14274" r:id="rId14275"/>
    <hyperlink ref="A14275" r:id="rId14276"/>
    <hyperlink ref="A14276" r:id="rId14277"/>
    <hyperlink ref="A14277" r:id="rId14278"/>
    <hyperlink ref="A14278" r:id="rId14279"/>
    <hyperlink ref="A14279" r:id="rId14280"/>
    <hyperlink ref="A14280" r:id="rId14281"/>
    <hyperlink ref="A14281" r:id="rId14282"/>
    <hyperlink ref="A14282" r:id="rId14283"/>
    <hyperlink ref="A14283" r:id="rId14284"/>
    <hyperlink ref="A14284" r:id="rId14285"/>
    <hyperlink ref="A14285" r:id="rId14286"/>
    <hyperlink ref="A14286" r:id="rId14287"/>
    <hyperlink ref="A14287" r:id="rId14288"/>
    <hyperlink ref="A14288" r:id="rId14289"/>
    <hyperlink ref="A14289" r:id="rId14290"/>
    <hyperlink ref="A14290" r:id="rId14291"/>
    <hyperlink ref="A14291" r:id="rId14292"/>
    <hyperlink ref="A14292" r:id="rId14293"/>
    <hyperlink ref="A14293" r:id="rId14294"/>
    <hyperlink ref="A14294" r:id="rId14295"/>
    <hyperlink ref="A14295" r:id="rId14296"/>
    <hyperlink ref="A14296" r:id="rId14297"/>
    <hyperlink ref="A14297" r:id="rId14298"/>
    <hyperlink ref="A14298" r:id="rId14299"/>
    <hyperlink ref="A14299" r:id="rId14300"/>
    <hyperlink ref="A14300" r:id="rId14301"/>
    <hyperlink ref="A14301" r:id="rId14302"/>
    <hyperlink ref="A14302" r:id="rId14303"/>
    <hyperlink ref="A14303" r:id="rId14304"/>
    <hyperlink ref="A14304" r:id="rId14305"/>
    <hyperlink ref="A14305" r:id="rId14306"/>
    <hyperlink ref="A14306" r:id="rId14307"/>
    <hyperlink ref="A14307" r:id="rId14308"/>
    <hyperlink ref="A14308" r:id="rId14309"/>
    <hyperlink ref="A14309" r:id="rId14310"/>
    <hyperlink ref="A14310" r:id="rId14311"/>
    <hyperlink ref="A14311" r:id="rId14312"/>
    <hyperlink ref="A14312" r:id="rId14313"/>
    <hyperlink ref="A14313" r:id="rId14314"/>
    <hyperlink ref="A14314" r:id="rId14315"/>
    <hyperlink ref="A14315" r:id="rId14316"/>
    <hyperlink ref="A14316" r:id="rId14317"/>
    <hyperlink ref="A14317" r:id="rId14318"/>
    <hyperlink ref="A14318" r:id="rId14319"/>
    <hyperlink ref="A14319" r:id="rId14320"/>
    <hyperlink ref="A14320" r:id="rId14321"/>
    <hyperlink ref="A14321" r:id="rId14322"/>
    <hyperlink ref="A14322" r:id="rId14323"/>
    <hyperlink ref="A14323" r:id="rId14324"/>
    <hyperlink ref="A14324" r:id="rId14325"/>
    <hyperlink ref="A14325" r:id="rId14326"/>
    <hyperlink ref="A14326" r:id="rId14327"/>
    <hyperlink ref="A14327" r:id="rId14328"/>
    <hyperlink ref="A14328" r:id="rId14329"/>
    <hyperlink ref="A14329" r:id="rId14330"/>
    <hyperlink ref="A14330" r:id="rId14331"/>
    <hyperlink ref="A14331" r:id="rId14332"/>
    <hyperlink ref="A14332" r:id="rId14333"/>
    <hyperlink ref="A14333" r:id="rId14334"/>
    <hyperlink ref="A14334" r:id="rId14335"/>
    <hyperlink ref="A14335" r:id="rId14336"/>
    <hyperlink ref="A14336" r:id="rId14337"/>
    <hyperlink ref="A14337" r:id="rId14338"/>
    <hyperlink ref="A14338" r:id="rId14339"/>
    <hyperlink ref="A14339" r:id="rId14340"/>
    <hyperlink ref="A14340" r:id="rId14341"/>
    <hyperlink ref="A14341" r:id="rId14342"/>
    <hyperlink ref="A14342" r:id="rId14343"/>
    <hyperlink ref="A14343" r:id="rId14344"/>
    <hyperlink ref="A14344" r:id="rId14345"/>
    <hyperlink ref="A14345" r:id="rId14346"/>
    <hyperlink ref="A14346" r:id="rId14347"/>
    <hyperlink ref="A14347" r:id="rId14348"/>
    <hyperlink ref="A14348" r:id="rId14349"/>
    <hyperlink ref="A14349" r:id="rId14350"/>
    <hyperlink ref="A14350" r:id="rId14351"/>
    <hyperlink ref="A14351" r:id="rId14352"/>
    <hyperlink ref="A14352" r:id="rId14353"/>
    <hyperlink ref="A14353" r:id="rId14354"/>
    <hyperlink ref="A14354" r:id="rId14355"/>
    <hyperlink ref="A14355" r:id="rId14356"/>
    <hyperlink ref="A14356" r:id="rId14357"/>
    <hyperlink ref="A14357" r:id="rId14358"/>
    <hyperlink ref="A14358" r:id="rId14359"/>
    <hyperlink ref="A14359" r:id="rId14360"/>
    <hyperlink ref="A14360" r:id="rId14361"/>
    <hyperlink ref="A14361" r:id="rId14362"/>
    <hyperlink ref="A14362" r:id="rId14363"/>
    <hyperlink ref="A14363" r:id="rId14364"/>
    <hyperlink ref="A14364" r:id="rId14365"/>
    <hyperlink ref="A14365" r:id="rId14366"/>
    <hyperlink ref="A14366" r:id="rId14367"/>
    <hyperlink ref="A14367" r:id="rId14368"/>
    <hyperlink ref="A14368" r:id="rId14369"/>
    <hyperlink ref="A14369" r:id="rId14370"/>
    <hyperlink ref="A14370" r:id="rId14371"/>
    <hyperlink ref="A14371" r:id="rId14372"/>
    <hyperlink ref="A14372" r:id="rId14373"/>
    <hyperlink ref="A14373" r:id="rId14374"/>
    <hyperlink ref="A14374" r:id="rId14375"/>
    <hyperlink ref="A14375" r:id="rId14376"/>
    <hyperlink ref="A14376" r:id="rId14377"/>
    <hyperlink ref="A14377" r:id="rId14378"/>
    <hyperlink ref="A14378" r:id="rId14379"/>
    <hyperlink ref="A14379" r:id="rId14380"/>
    <hyperlink ref="A14380" r:id="rId14381"/>
    <hyperlink ref="A14381" r:id="rId14382"/>
    <hyperlink ref="A14382" r:id="rId14383"/>
    <hyperlink ref="A14383" r:id="rId14384"/>
    <hyperlink ref="A14384" r:id="rId14385"/>
    <hyperlink ref="A14385" r:id="rId14386"/>
    <hyperlink ref="A14386" r:id="rId14387"/>
    <hyperlink ref="A14387" r:id="rId14388"/>
    <hyperlink ref="A14388" r:id="rId14389"/>
    <hyperlink ref="A14389" r:id="rId14390"/>
    <hyperlink ref="A14390" r:id="rId14391"/>
    <hyperlink ref="A14391" r:id="rId14392"/>
    <hyperlink ref="A14392" r:id="rId14393"/>
    <hyperlink ref="A14393" r:id="rId14394"/>
    <hyperlink ref="A14394" r:id="rId14395"/>
    <hyperlink ref="A14395" r:id="rId14396"/>
    <hyperlink ref="A14396" r:id="rId14397"/>
    <hyperlink ref="A14397" r:id="rId14398"/>
    <hyperlink ref="A14398" r:id="rId14399"/>
    <hyperlink ref="A14399" r:id="rId14400"/>
    <hyperlink ref="A14400" r:id="rId14401"/>
    <hyperlink ref="A14401" r:id="rId14402"/>
    <hyperlink ref="A14402" r:id="rId14403"/>
    <hyperlink ref="A14403" r:id="rId14404"/>
    <hyperlink ref="A14404" r:id="rId14405"/>
    <hyperlink ref="A14405" r:id="rId14406"/>
    <hyperlink ref="A14406" r:id="rId14407"/>
    <hyperlink ref="A14407" r:id="rId14408"/>
    <hyperlink ref="A14408" r:id="rId14409"/>
    <hyperlink ref="A14409" r:id="rId14410"/>
    <hyperlink ref="A14410" r:id="rId14411"/>
    <hyperlink ref="A14411" r:id="rId14412"/>
    <hyperlink ref="A14412" r:id="rId14413"/>
    <hyperlink ref="A14413" r:id="rId14414"/>
    <hyperlink ref="A14414" r:id="rId14415"/>
    <hyperlink ref="A14415" r:id="rId14416"/>
    <hyperlink ref="A14416" r:id="rId14417"/>
    <hyperlink ref="A14417" r:id="rId14418"/>
    <hyperlink ref="A14418" r:id="rId14419"/>
    <hyperlink ref="A14419" r:id="rId14420"/>
    <hyperlink ref="A14420" r:id="rId14421"/>
    <hyperlink ref="A14421" r:id="rId14422"/>
    <hyperlink ref="A14422" r:id="rId14423"/>
    <hyperlink ref="A14423" r:id="rId14424"/>
    <hyperlink ref="A14424" r:id="rId14425"/>
    <hyperlink ref="A14425" r:id="rId14426"/>
    <hyperlink ref="A14426" r:id="rId14427"/>
    <hyperlink ref="A14427" r:id="rId14428"/>
    <hyperlink ref="A14428" r:id="rId14429"/>
    <hyperlink ref="A14429" r:id="rId14430"/>
    <hyperlink ref="A14430" r:id="rId14431"/>
    <hyperlink ref="A14431" r:id="rId14432"/>
    <hyperlink ref="A14432" r:id="rId14433"/>
    <hyperlink ref="A14433" r:id="rId14434"/>
    <hyperlink ref="A14434" r:id="rId14435"/>
    <hyperlink ref="A14435" r:id="rId14436"/>
    <hyperlink ref="A14436" r:id="rId14437"/>
    <hyperlink ref="A14437" r:id="rId14438"/>
    <hyperlink ref="A14438" r:id="rId14439"/>
    <hyperlink ref="A14439" r:id="rId14440"/>
    <hyperlink ref="A14440" r:id="rId14441"/>
    <hyperlink ref="A14441" r:id="rId14442"/>
    <hyperlink ref="A14442" r:id="rId14443"/>
    <hyperlink ref="A14443" r:id="rId14444"/>
    <hyperlink ref="A14444" r:id="rId14445"/>
    <hyperlink ref="A14445" r:id="rId14446"/>
    <hyperlink ref="A14446" r:id="rId14447"/>
    <hyperlink ref="A14447" r:id="rId14448"/>
    <hyperlink ref="A14448" r:id="rId14449"/>
    <hyperlink ref="A14449" r:id="rId14450"/>
    <hyperlink ref="A14450" r:id="rId14451"/>
    <hyperlink ref="A14451" r:id="rId14452"/>
    <hyperlink ref="A14452" r:id="rId14453"/>
    <hyperlink ref="A14453" r:id="rId14454"/>
    <hyperlink ref="A14454" r:id="rId14455"/>
    <hyperlink ref="A14455" r:id="rId14456"/>
    <hyperlink ref="A14456" r:id="rId14457"/>
    <hyperlink ref="A14457" r:id="rId14458"/>
    <hyperlink ref="A14458" r:id="rId14459"/>
    <hyperlink ref="A14459" r:id="rId14460"/>
    <hyperlink ref="A14460" r:id="rId14461"/>
    <hyperlink ref="A14461" r:id="rId14462"/>
    <hyperlink ref="A14462" r:id="rId14463"/>
    <hyperlink ref="A14463" r:id="rId14464"/>
    <hyperlink ref="A14464" r:id="rId14465"/>
    <hyperlink ref="A14465" r:id="rId14466"/>
    <hyperlink ref="A14466" r:id="rId14467"/>
    <hyperlink ref="A14467" r:id="rId14468"/>
    <hyperlink ref="A14468" r:id="rId14469"/>
    <hyperlink ref="A14469" r:id="rId14470"/>
    <hyperlink ref="A14470" r:id="rId14471"/>
    <hyperlink ref="A14471" r:id="rId14472"/>
    <hyperlink ref="A14472" r:id="rId14473"/>
    <hyperlink ref="A14473" r:id="rId14474"/>
    <hyperlink ref="A14474" r:id="rId14475"/>
    <hyperlink ref="A14475" r:id="rId14476"/>
    <hyperlink ref="A14476" r:id="rId14477"/>
    <hyperlink ref="A14477" r:id="rId14478"/>
    <hyperlink ref="A14478" r:id="rId14479"/>
    <hyperlink ref="A14479" r:id="rId14480"/>
    <hyperlink ref="A14480" r:id="rId14481"/>
    <hyperlink ref="A14481" r:id="rId14482"/>
    <hyperlink ref="A14482" r:id="rId14483"/>
    <hyperlink ref="A14483" r:id="rId14484"/>
    <hyperlink ref="A14484" r:id="rId14485"/>
    <hyperlink ref="A14485" r:id="rId14486"/>
    <hyperlink ref="A14486" r:id="rId14487"/>
    <hyperlink ref="A14487" r:id="rId14488"/>
    <hyperlink ref="A14488" r:id="rId14489"/>
    <hyperlink ref="A14489" r:id="rId14490"/>
    <hyperlink ref="A14490" r:id="rId14491"/>
    <hyperlink ref="A14491" r:id="rId14492"/>
    <hyperlink ref="A14492" r:id="rId14493"/>
    <hyperlink ref="A14493" r:id="rId14494"/>
    <hyperlink ref="A14494" r:id="rId14495"/>
    <hyperlink ref="A14495" r:id="rId14496"/>
    <hyperlink ref="A14496" r:id="rId14497"/>
    <hyperlink ref="A14497" r:id="rId14498"/>
    <hyperlink ref="A14498" r:id="rId14499"/>
    <hyperlink ref="A14499" r:id="rId14500"/>
    <hyperlink ref="A14500" r:id="rId14501"/>
    <hyperlink ref="A14501" r:id="rId14502"/>
    <hyperlink ref="A14502" r:id="rId14503"/>
    <hyperlink ref="A14503" r:id="rId14504"/>
    <hyperlink ref="A14504" r:id="rId14505"/>
    <hyperlink ref="A14505" r:id="rId14506"/>
    <hyperlink ref="A14506" r:id="rId14507"/>
    <hyperlink ref="A14507" r:id="rId14508"/>
    <hyperlink ref="A14508" r:id="rId14509"/>
    <hyperlink ref="A14509" r:id="rId14510"/>
    <hyperlink ref="A14510" r:id="rId14511"/>
    <hyperlink ref="A14511" r:id="rId14512"/>
    <hyperlink ref="A14512" r:id="rId14513"/>
    <hyperlink ref="A14513" r:id="rId14514"/>
    <hyperlink ref="A14514" r:id="rId14515"/>
    <hyperlink ref="A14515" r:id="rId14516"/>
    <hyperlink ref="A14516" r:id="rId14517"/>
    <hyperlink ref="A14517" r:id="rId14518"/>
    <hyperlink ref="A14518" r:id="rId14519"/>
    <hyperlink ref="A14519" r:id="rId14520"/>
    <hyperlink ref="A14520" r:id="rId14521"/>
    <hyperlink ref="A14521" r:id="rId14522"/>
    <hyperlink ref="A14522" r:id="rId14523"/>
    <hyperlink ref="A14523" r:id="rId14524"/>
    <hyperlink ref="A14524" r:id="rId14525"/>
    <hyperlink ref="A14525" r:id="rId14526"/>
    <hyperlink ref="A14526" r:id="rId14527"/>
    <hyperlink ref="A14527" r:id="rId14528"/>
    <hyperlink ref="A14528" r:id="rId14529"/>
    <hyperlink ref="A14529" r:id="rId14530"/>
    <hyperlink ref="A14530" r:id="rId14531"/>
    <hyperlink ref="A14531" r:id="rId14532"/>
    <hyperlink ref="A14532" r:id="rId14533"/>
    <hyperlink ref="A14533" r:id="rId14534"/>
    <hyperlink ref="A14534" r:id="rId14535"/>
    <hyperlink ref="A14535" r:id="rId14536"/>
    <hyperlink ref="A14536" r:id="rId14537"/>
    <hyperlink ref="A14537" r:id="rId14538"/>
    <hyperlink ref="A14538" r:id="rId14539"/>
    <hyperlink ref="A14539" r:id="rId14540"/>
    <hyperlink ref="A14540" r:id="rId14541"/>
    <hyperlink ref="A14541" r:id="rId14542"/>
    <hyperlink ref="A14542" r:id="rId14543"/>
    <hyperlink ref="A14543" r:id="rId14544"/>
    <hyperlink ref="A14544" r:id="rId14545"/>
    <hyperlink ref="A14545" r:id="rId14546"/>
    <hyperlink ref="A14546" r:id="rId14547"/>
    <hyperlink ref="A14547" r:id="rId14548"/>
    <hyperlink ref="A14548" r:id="rId14549"/>
    <hyperlink ref="A14549" r:id="rId14550"/>
    <hyperlink ref="A14550" r:id="rId14551"/>
    <hyperlink ref="A14551" r:id="rId14552"/>
    <hyperlink ref="A14552" r:id="rId14553"/>
    <hyperlink ref="A14553" r:id="rId14554"/>
    <hyperlink ref="A14554" r:id="rId14555"/>
    <hyperlink ref="A14555" r:id="rId14556"/>
    <hyperlink ref="A14556" r:id="rId14557"/>
    <hyperlink ref="A14557" r:id="rId14558"/>
    <hyperlink ref="A14558" r:id="rId14559"/>
    <hyperlink ref="A14559" r:id="rId14560"/>
    <hyperlink ref="A14560" r:id="rId14561"/>
    <hyperlink ref="A14561" r:id="rId14562"/>
    <hyperlink ref="A14562" r:id="rId14563"/>
    <hyperlink ref="A14563" r:id="rId14564"/>
    <hyperlink ref="A14564" r:id="rId14565"/>
    <hyperlink ref="A14565" r:id="rId14566"/>
    <hyperlink ref="A14566" r:id="rId14567"/>
    <hyperlink ref="A14567" r:id="rId14568"/>
    <hyperlink ref="A14568" r:id="rId14569"/>
    <hyperlink ref="A14569" r:id="rId14570"/>
    <hyperlink ref="A14570" r:id="rId14571"/>
    <hyperlink ref="A14571" r:id="rId14572"/>
    <hyperlink ref="A14572" r:id="rId14573"/>
    <hyperlink ref="A14573" r:id="rId14574"/>
    <hyperlink ref="A14574" r:id="rId14575"/>
    <hyperlink ref="A14575" r:id="rId14576"/>
    <hyperlink ref="A14576" r:id="rId14577"/>
    <hyperlink ref="A14577" r:id="rId14578"/>
    <hyperlink ref="A14578" r:id="rId14579"/>
    <hyperlink ref="A14579" r:id="rId14580"/>
    <hyperlink ref="A14580" r:id="rId14581"/>
    <hyperlink ref="A14581" r:id="rId14582"/>
    <hyperlink ref="A14582" r:id="rId14583"/>
    <hyperlink ref="A14583" r:id="rId14584"/>
    <hyperlink ref="A14584" r:id="rId14585"/>
    <hyperlink ref="A14585" r:id="rId14586"/>
    <hyperlink ref="A14586" r:id="rId14587"/>
    <hyperlink ref="A14587" r:id="rId14588"/>
    <hyperlink ref="A14588" r:id="rId14589"/>
    <hyperlink ref="A14589" r:id="rId14590"/>
    <hyperlink ref="A14590" r:id="rId14591"/>
    <hyperlink ref="A14591" r:id="rId14592"/>
    <hyperlink ref="A14592" r:id="rId14593"/>
    <hyperlink ref="A14593" r:id="rId14594"/>
    <hyperlink ref="A14594" r:id="rId14595"/>
    <hyperlink ref="A14595" r:id="rId14596"/>
    <hyperlink ref="A14596" r:id="rId14597"/>
    <hyperlink ref="A14597" r:id="rId14598"/>
    <hyperlink ref="A14598" r:id="rId14599"/>
    <hyperlink ref="A14599" r:id="rId14600"/>
    <hyperlink ref="A14600" r:id="rId14601"/>
    <hyperlink ref="A14601" r:id="rId14602"/>
    <hyperlink ref="A14602" r:id="rId14603"/>
    <hyperlink ref="A14603" r:id="rId14604"/>
    <hyperlink ref="A14604" r:id="rId14605"/>
    <hyperlink ref="A14605" r:id="rId14606"/>
    <hyperlink ref="A14606" r:id="rId14607"/>
    <hyperlink ref="A14607" r:id="rId14608"/>
    <hyperlink ref="A14608" r:id="rId14609"/>
    <hyperlink ref="A14609" r:id="rId14610"/>
    <hyperlink ref="A14610" r:id="rId14611"/>
    <hyperlink ref="A14611" r:id="rId14612"/>
    <hyperlink ref="A14612" r:id="rId14613"/>
    <hyperlink ref="A14613" r:id="rId14614"/>
    <hyperlink ref="A14614" r:id="rId14615"/>
    <hyperlink ref="A14615" r:id="rId14616"/>
    <hyperlink ref="A14616" r:id="rId14617"/>
    <hyperlink ref="A14617" r:id="rId14618"/>
    <hyperlink ref="A14618" r:id="rId14619"/>
    <hyperlink ref="A14619" r:id="rId14620"/>
    <hyperlink ref="A14620" r:id="rId14621"/>
    <hyperlink ref="A14621" r:id="rId14622"/>
    <hyperlink ref="A14622" r:id="rId14623"/>
    <hyperlink ref="A14623" r:id="rId14624"/>
    <hyperlink ref="A14624" r:id="rId14625"/>
    <hyperlink ref="A14625" r:id="rId14626"/>
    <hyperlink ref="A14626" r:id="rId14627"/>
    <hyperlink ref="A14627" r:id="rId14628"/>
    <hyperlink ref="A14628" r:id="rId14629"/>
    <hyperlink ref="A14629" r:id="rId14630"/>
    <hyperlink ref="A14630" r:id="rId14631"/>
    <hyperlink ref="A14631" r:id="rId14632"/>
    <hyperlink ref="A14632" r:id="rId14633"/>
    <hyperlink ref="A14633" r:id="rId14634"/>
    <hyperlink ref="A14634" r:id="rId14635"/>
    <hyperlink ref="A14635" r:id="rId14636"/>
    <hyperlink ref="A14636" r:id="rId14637"/>
    <hyperlink ref="A14637" r:id="rId14638"/>
    <hyperlink ref="A14638" r:id="rId14639"/>
    <hyperlink ref="A14639" r:id="rId14640"/>
    <hyperlink ref="A14640" r:id="rId14641"/>
    <hyperlink ref="A14641" r:id="rId14642"/>
    <hyperlink ref="A14642" r:id="rId14643"/>
    <hyperlink ref="A14643" r:id="rId14644"/>
    <hyperlink ref="A14644" r:id="rId14645"/>
    <hyperlink ref="A14645" r:id="rId14646"/>
    <hyperlink ref="A14646" r:id="rId14647"/>
    <hyperlink ref="A14647" r:id="rId14648"/>
    <hyperlink ref="A14648" r:id="rId14649"/>
    <hyperlink ref="A14649" r:id="rId14650"/>
    <hyperlink ref="A14650" r:id="rId14651"/>
    <hyperlink ref="A14651" r:id="rId14652"/>
    <hyperlink ref="A14652" r:id="rId14653"/>
    <hyperlink ref="A14653" r:id="rId14654"/>
    <hyperlink ref="A14654" r:id="rId14655"/>
    <hyperlink ref="A14655" r:id="rId14656"/>
    <hyperlink ref="A14656" r:id="rId14657"/>
    <hyperlink ref="A14657" r:id="rId14658"/>
    <hyperlink ref="A14658" r:id="rId14659"/>
    <hyperlink ref="A14659" r:id="rId14660"/>
    <hyperlink ref="A14660" r:id="rId14661"/>
    <hyperlink ref="A14661" r:id="rId14662"/>
    <hyperlink ref="A14662" r:id="rId14663"/>
    <hyperlink ref="A14663" r:id="rId14664"/>
    <hyperlink ref="A14664" r:id="rId14665"/>
    <hyperlink ref="A14665" r:id="rId14666"/>
    <hyperlink ref="A14666" r:id="rId14667"/>
    <hyperlink ref="A14667" r:id="rId14668"/>
    <hyperlink ref="A14668" r:id="rId14669"/>
    <hyperlink ref="A14669" r:id="rId14670"/>
    <hyperlink ref="A14670" r:id="rId14671"/>
    <hyperlink ref="A14671" r:id="rId14672"/>
    <hyperlink ref="A14672" r:id="rId14673"/>
    <hyperlink ref="A14673" r:id="rId14674"/>
    <hyperlink ref="A14674" r:id="rId14675"/>
    <hyperlink ref="A14675" r:id="rId14676"/>
    <hyperlink ref="A14676" r:id="rId14677"/>
    <hyperlink ref="A14677" r:id="rId14678"/>
    <hyperlink ref="A14678" r:id="rId14679"/>
    <hyperlink ref="A14679" r:id="rId14680"/>
    <hyperlink ref="A14680" r:id="rId14681"/>
    <hyperlink ref="A14681" r:id="rId14682"/>
    <hyperlink ref="A14682" r:id="rId14683"/>
    <hyperlink ref="A14683" r:id="rId14684"/>
    <hyperlink ref="A14684" r:id="rId14685"/>
    <hyperlink ref="A14685" r:id="rId14686"/>
    <hyperlink ref="A14686" r:id="rId14687"/>
    <hyperlink ref="A14687" r:id="rId14688"/>
    <hyperlink ref="A14688" r:id="rId14689"/>
    <hyperlink ref="A14689" r:id="rId14690"/>
    <hyperlink ref="A14690" r:id="rId14691"/>
    <hyperlink ref="A14691" r:id="rId14692"/>
    <hyperlink ref="A14692" r:id="rId14693"/>
    <hyperlink ref="A14693" r:id="rId14694"/>
    <hyperlink ref="A14694" r:id="rId14695"/>
    <hyperlink ref="A14695" r:id="rId14696"/>
    <hyperlink ref="A14696" r:id="rId14697"/>
    <hyperlink ref="A14697" r:id="rId14698"/>
    <hyperlink ref="A14698" r:id="rId14699"/>
    <hyperlink ref="A14699" r:id="rId14700"/>
    <hyperlink ref="A14700" r:id="rId14701"/>
    <hyperlink ref="A14701" r:id="rId14702"/>
    <hyperlink ref="A14702" r:id="rId14703"/>
    <hyperlink ref="A14703" r:id="rId14704"/>
    <hyperlink ref="A14704" r:id="rId14705"/>
    <hyperlink ref="A14705" r:id="rId14706"/>
    <hyperlink ref="A14706" r:id="rId14707"/>
    <hyperlink ref="A14707" r:id="rId14708"/>
    <hyperlink ref="A14708" r:id="rId14709"/>
    <hyperlink ref="A14709" r:id="rId14710"/>
    <hyperlink ref="A14710" r:id="rId14711"/>
    <hyperlink ref="A14711" r:id="rId14712"/>
    <hyperlink ref="A14712" r:id="rId14713"/>
    <hyperlink ref="A14713" r:id="rId14714"/>
    <hyperlink ref="A14714" r:id="rId14715"/>
    <hyperlink ref="A14715" r:id="rId14716"/>
    <hyperlink ref="A14716" r:id="rId14717"/>
    <hyperlink ref="A14717" r:id="rId14718"/>
    <hyperlink ref="A14718" r:id="rId14719"/>
    <hyperlink ref="A14719" r:id="rId14720"/>
    <hyperlink ref="A14720" r:id="rId14721"/>
    <hyperlink ref="A14721" r:id="rId14722"/>
    <hyperlink ref="A14722" r:id="rId14723"/>
    <hyperlink ref="A14723" r:id="rId14724"/>
    <hyperlink ref="A14724" r:id="rId14725"/>
    <hyperlink ref="A14725" r:id="rId14726"/>
    <hyperlink ref="A14726" r:id="rId14727"/>
    <hyperlink ref="A14727" r:id="rId14728"/>
    <hyperlink ref="A14728" r:id="rId14729"/>
    <hyperlink ref="A14729" r:id="rId14730"/>
    <hyperlink ref="A14730" r:id="rId14731"/>
    <hyperlink ref="A14731" r:id="rId14732"/>
    <hyperlink ref="A14732" r:id="rId14733"/>
    <hyperlink ref="A14733" r:id="rId14734"/>
    <hyperlink ref="A14734" r:id="rId14735"/>
    <hyperlink ref="A14735" r:id="rId14736"/>
    <hyperlink ref="A14736" r:id="rId14737"/>
    <hyperlink ref="A14737" r:id="rId14738"/>
    <hyperlink ref="A14738" r:id="rId14739"/>
    <hyperlink ref="A14739" r:id="rId14740"/>
    <hyperlink ref="A14740" r:id="rId14741"/>
    <hyperlink ref="A14741" r:id="rId14742"/>
    <hyperlink ref="A14742" r:id="rId14743"/>
    <hyperlink ref="A14743" r:id="rId14744"/>
    <hyperlink ref="A14744" r:id="rId14745"/>
    <hyperlink ref="A14745" r:id="rId14746"/>
    <hyperlink ref="A14746" r:id="rId14747"/>
    <hyperlink ref="A14747" r:id="rId14748"/>
    <hyperlink ref="A14748" r:id="rId14749"/>
    <hyperlink ref="A14749" r:id="rId14750"/>
    <hyperlink ref="A14750" r:id="rId14751"/>
    <hyperlink ref="A14751" r:id="rId14752"/>
    <hyperlink ref="A14752" r:id="rId14753"/>
    <hyperlink ref="A14753" r:id="rId14754"/>
    <hyperlink ref="A14754" r:id="rId14755"/>
    <hyperlink ref="A14755" r:id="rId14756"/>
    <hyperlink ref="A14756" r:id="rId14757"/>
    <hyperlink ref="A14757" r:id="rId14758"/>
    <hyperlink ref="A14758" r:id="rId14759"/>
    <hyperlink ref="A14759" r:id="rId14760"/>
    <hyperlink ref="A14760" r:id="rId14761"/>
    <hyperlink ref="A14761" r:id="rId14762"/>
    <hyperlink ref="A14762" r:id="rId14763"/>
    <hyperlink ref="A14763" r:id="rId14764"/>
    <hyperlink ref="A14764" r:id="rId14765"/>
    <hyperlink ref="A14765" r:id="rId14766"/>
    <hyperlink ref="A14766" r:id="rId14767"/>
    <hyperlink ref="A14767" r:id="rId14768"/>
    <hyperlink ref="A14768" r:id="rId14769"/>
    <hyperlink ref="A14769" r:id="rId14770"/>
    <hyperlink ref="A14770" r:id="rId14771"/>
    <hyperlink ref="A14771" r:id="rId14772"/>
    <hyperlink ref="A14772" r:id="rId14773"/>
    <hyperlink ref="A14773" r:id="rId14774"/>
    <hyperlink ref="A14774" r:id="rId14775"/>
    <hyperlink ref="A14775" r:id="rId14776"/>
    <hyperlink ref="A14776" r:id="rId14777"/>
    <hyperlink ref="A14777" r:id="rId14778"/>
    <hyperlink ref="A14778" r:id="rId14779"/>
    <hyperlink ref="A14779" r:id="rId14780"/>
    <hyperlink ref="A14780" r:id="rId14781"/>
    <hyperlink ref="A14781" r:id="rId14782"/>
    <hyperlink ref="A14782" r:id="rId14783"/>
    <hyperlink ref="A14783" r:id="rId14784"/>
    <hyperlink ref="A14784" r:id="rId14785"/>
    <hyperlink ref="A14785" r:id="rId14786"/>
    <hyperlink ref="A14786" r:id="rId14787"/>
    <hyperlink ref="A14787" r:id="rId14788"/>
    <hyperlink ref="A14788" r:id="rId14789"/>
    <hyperlink ref="A14789" r:id="rId14790"/>
    <hyperlink ref="A14790" r:id="rId14791"/>
    <hyperlink ref="A14791" r:id="rId14792"/>
    <hyperlink ref="A14792" r:id="rId14793"/>
    <hyperlink ref="A14793" r:id="rId14794"/>
    <hyperlink ref="A14794" r:id="rId14795"/>
    <hyperlink ref="A14795" r:id="rId14796"/>
    <hyperlink ref="A14796" r:id="rId14797"/>
    <hyperlink ref="A14797" r:id="rId14798"/>
    <hyperlink ref="A14798" r:id="rId14799"/>
    <hyperlink ref="A14799" r:id="rId14800"/>
    <hyperlink ref="A14800" r:id="rId14801"/>
    <hyperlink ref="A14801" r:id="rId14802"/>
    <hyperlink ref="A14802" r:id="rId14803"/>
    <hyperlink ref="A14803" r:id="rId14804"/>
    <hyperlink ref="A14804" r:id="rId14805"/>
    <hyperlink ref="A14805" r:id="rId14806"/>
    <hyperlink ref="A14806" r:id="rId14807"/>
    <hyperlink ref="A14807" r:id="rId14808"/>
    <hyperlink ref="A14808" r:id="rId14809"/>
    <hyperlink ref="A14809" r:id="rId14810"/>
    <hyperlink ref="A14810" r:id="rId14811"/>
    <hyperlink ref="A14811" r:id="rId14812"/>
    <hyperlink ref="A14812" r:id="rId14813"/>
    <hyperlink ref="A14813" r:id="rId14814"/>
    <hyperlink ref="A14814" r:id="rId14815"/>
    <hyperlink ref="A14815" r:id="rId14816"/>
    <hyperlink ref="A14816" r:id="rId14817"/>
    <hyperlink ref="A14817" r:id="rId14818"/>
    <hyperlink ref="A14818" r:id="rId14819"/>
    <hyperlink ref="A14819" r:id="rId14820"/>
    <hyperlink ref="A14820" r:id="rId14821"/>
    <hyperlink ref="A14821" r:id="rId14822"/>
    <hyperlink ref="A14822" r:id="rId14823"/>
    <hyperlink ref="A14823" r:id="rId14824"/>
    <hyperlink ref="A14824" r:id="rId14825"/>
    <hyperlink ref="A14825" r:id="rId14826"/>
    <hyperlink ref="A14826" r:id="rId14827"/>
    <hyperlink ref="A14827" r:id="rId14828"/>
    <hyperlink ref="A14828" r:id="rId14829"/>
    <hyperlink ref="A14829" r:id="rId14830"/>
    <hyperlink ref="A14830" r:id="rId14831"/>
    <hyperlink ref="A14831" r:id="rId14832"/>
    <hyperlink ref="A14832" r:id="rId14833"/>
    <hyperlink ref="A14833" r:id="rId14834"/>
    <hyperlink ref="A14834" r:id="rId14835"/>
    <hyperlink ref="A14835" r:id="rId14836"/>
    <hyperlink ref="A14836" r:id="rId14837"/>
    <hyperlink ref="A14837" r:id="rId14838"/>
    <hyperlink ref="A14838" r:id="rId14839"/>
    <hyperlink ref="A14839" r:id="rId14840"/>
    <hyperlink ref="A14840" r:id="rId14841"/>
    <hyperlink ref="A14841" r:id="rId14842"/>
    <hyperlink ref="A14842" r:id="rId14843"/>
    <hyperlink ref="A14843" r:id="rId14844"/>
    <hyperlink ref="A14844" r:id="rId14845"/>
    <hyperlink ref="A14845" r:id="rId14846"/>
    <hyperlink ref="A14846" r:id="rId14847"/>
    <hyperlink ref="A14847" r:id="rId14848"/>
    <hyperlink ref="A14848" r:id="rId14849"/>
    <hyperlink ref="A14849" r:id="rId14850"/>
    <hyperlink ref="A14850" r:id="rId14851"/>
    <hyperlink ref="A14851" r:id="rId14852"/>
    <hyperlink ref="A14852" r:id="rId14853"/>
    <hyperlink ref="A14853" r:id="rId14854"/>
    <hyperlink ref="A14854" r:id="rId14855"/>
    <hyperlink ref="A14855" r:id="rId14856"/>
    <hyperlink ref="A14856" r:id="rId14857"/>
    <hyperlink ref="A14857" r:id="rId14858"/>
    <hyperlink ref="A14858" r:id="rId14859"/>
    <hyperlink ref="A14859" r:id="rId14860"/>
    <hyperlink ref="A14860" r:id="rId14861"/>
    <hyperlink ref="A14861" r:id="rId14862"/>
    <hyperlink ref="A14862" r:id="rId14863"/>
    <hyperlink ref="A14863" r:id="rId14864"/>
    <hyperlink ref="A14864" r:id="rId14865"/>
    <hyperlink ref="A14865" r:id="rId14866"/>
    <hyperlink ref="A14866" r:id="rId14867"/>
    <hyperlink ref="A14867" r:id="rId14868"/>
    <hyperlink ref="A14868" r:id="rId14869"/>
    <hyperlink ref="A14869" r:id="rId14870"/>
    <hyperlink ref="A14870" r:id="rId14871"/>
    <hyperlink ref="A14871" r:id="rId14872"/>
    <hyperlink ref="A14872" r:id="rId14873"/>
    <hyperlink ref="A14873" r:id="rId14874"/>
    <hyperlink ref="A14874" r:id="rId14875"/>
    <hyperlink ref="A14875" r:id="rId14876"/>
    <hyperlink ref="A14876" r:id="rId14877"/>
    <hyperlink ref="A14877" r:id="rId14878"/>
    <hyperlink ref="A14878" r:id="rId14879"/>
    <hyperlink ref="A14879" r:id="rId14880"/>
    <hyperlink ref="A14880" r:id="rId14881"/>
    <hyperlink ref="A14881" r:id="rId14882"/>
    <hyperlink ref="A14882" r:id="rId14883"/>
    <hyperlink ref="A14883" r:id="rId14884"/>
    <hyperlink ref="A14884" r:id="rId14885"/>
    <hyperlink ref="A14885" r:id="rId14886"/>
    <hyperlink ref="A14886" r:id="rId14887"/>
    <hyperlink ref="A14887" r:id="rId14888"/>
    <hyperlink ref="A14888" r:id="rId14889"/>
    <hyperlink ref="A14889" r:id="rId14890"/>
    <hyperlink ref="A14890" r:id="rId14891"/>
    <hyperlink ref="A14891" r:id="rId14892"/>
    <hyperlink ref="A14892" r:id="rId14893"/>
    <hyperlink ref="A14893" r:id="rId14894"/>
    <hyperlink ref="A14894" r:id="rId14895"/>
    <hyperlink ref="A14895" r:id="rId14896"/>
    <hyperlink ref="A14896" r:id="rId14897"/>
    <hyperlink ref="A14897" r:id="rId14898"/>
    <hyperlink ref="A14898" r:id="rId14899"/>
    <hyperlink ref="A14899" r:id="rId14900"/>
    <hyperlink ref="A14900" r:id="rId14901"/>
    <hyperlink ref="A14901" r:id="rId14902"/>
    <hyperlink ref="A14902" r:id="rId14903"/>
    <hyperlink ref="A14903" r:id="rId14904"/>
    <hyperlink ref="A14904" r:id="rId14905"/>
    <hyperlink ref="A14905" r:id="rId14906"/>
    <hyperlink ref="A14906" r:id="rId14907"/>
    <hyperlink ref="A14907" r:id="rId14908"/>
    <hyperlink ref="A14908" r:id="rId14909"/>
    <hyperlink ref="A14909" r:id="rId14910"/>
    <hyperlink ref="A14910" r:id="rId14911"/>
    <hyperlink ref="A14911" r:id="rId14912"/>
    <hyperlink ref="A14912" r:id="rId14913"/>
    <hyperlink ref="A14913" r:id="rId14914"/>
    <hyperlink ref="A14914" r:id="rId14915"/>
    <hyperlink ref="A14915" r:id="rId14916"/>
    <hyperlink ref="A14916" r:id="rId14917"/>
    <hyperlink ref="A14917" r:id="rId14918"/>
    <hyperlink ref="A14918" r:id="rId14919"/>
    <hyperlink ref="A14919" r:id="rId14920"/>
    <hyperlink ref="A14920" r:id="rId14921"/>
    <hyperlink ref="A14921" r:id="rId14922"/>
    <hyperlink ref="A14922" r:id="rId14923"/>
    <hyperlink ref="A14923" r:id="rId14924"/>
    <hyperlink ref="A14924" r:id="rId14925"/>
    <hyperlink ref="A14925" r:id="rId14926"/>
    <hyperlink ref="A14926" r:id="rId14927"/>
    <hyperlink ref="A14927" r:id="rId14928"/>
    <hyperlink ref="A14928" r:id="rId14929"/>
    <hyperlink ref="A14929" r:id="rId14930"/>
    <hyperlink ref="A14930" r:id="rId14931"/>
    <hyperlink ref="A14931" r:id="rId14932"/>
    <hyperlink ref="A14932" r:id="rId14933"/>
    <hyperlink ref="A14933" r:id="rId14934"/>
    <hyperlink ref="A14934" r:id="rId14935"/>
    <hyperlink ref="A14935" r:id="rId14936"/>
    <hyperlink ref="A14936" r:id="rId14937"/>
    <hyperlink ref="A14937" r:id="rId14938"/>
    <hyperlink ref="A14938" r:id="rId14939"/>
    <hyperlink ref="A14939" r:id="rId14940"/>
    <hyperlink ref="A14940" r:id="rId14941"/>
    <hyperlink ref="A14941" r:id="rId14942"/>
    <hyperlink ref="A14942" r:id="rId14943"/>
    <hyperlink ref="A14943" r:id="rId14944"/>
    <hyperlink ref="A14944" r:id="rId14945"/>
    <hyperlink ref="A14945" r:id="rId14946"/>
    <hyperlink ref="A14946" r:id="rId14947"/>
    <hyperlink ref="A14947" r:id="rId14948"/>
    <hyperlink ref="A14948" r:id="rId14949"/>
    <hyperlink ref="A14949" r:id="rId14950"/>
    <hyperlink ref="A14950" r:id="rId14951"/>
    <hyperlink ref="A14951" r:id="rId14952"/>
    <hyperlink ref="A14952" r:id="rId14953"/>
    <hyperlink ref="A14953" r:id="rId14954"/>
    <hyperlink ref="A14954" r:id="rId14955"/>
    <hyperlink ref="A14955" r:id="rId14956"/>
    <hyperlink ref="A14956" r:id="rId14957"/>
    <hyperlink ref="A14957" r:id="rId14958"/>
    <hyperlink ref="A14958" r:id="rId14959"/>
    <hyperlink ref="A14959" r:id="rId14960"/>
    <hyperlink ref="A14960" r:id="rId14961"/>
    <hyperlink ref="A14961" r:id="rId14962"/>
    <hyperlink ref="A14962" r:id="rId14963"/>
    <hyperlink ref="A14963" r:id="rId14964"/>
    <hyperlink ref="A14964" r:id="rId14965"/>
    <hyperlink ref="A14965" r:id="rId14966"/>
    <hyperlink ref="A14966" r:id="rId14967"/>
    <hyperlink ref="A14967" r:id="rId14968"/>
    <hyperlink ref="A14968" r:id="rId14969"/>
    <hyperlink ref="A14969" r:id="rId14970"/>
    <hyperlink ref="A14970" r:id="rId14971"/>
    <hyperlink ref="A14971" r:id="rId14972"/>
    <hyperlink ref="A14972" r:id="rId14973"/>
    <hyperlink ref="A14973" r:id="rId14974"/>
    <hyperlink ref="A14974" r:id="rId14975"/>
    <hyperlink ref="A14975" r:id="rId14976"/>
    <hyperlink ref="A14976" r:id="rId14977"/>
    <hyperlink ref="A14977" r:id="rId14978"/>
    <hyperlink ref="A14978" r:id="rId14979"/>
    <hyperlink ref="A14979" r:id="rId14980"/>
    <hyperlink ref="A14980" r:id="rId14981"/>
    <hyperlink ref="A14981" r:id="rId14982"/>
    <hyperlink ref="A14982" r:id="rId14983"/>
    <hyperlink ref="A14983" r:id="rId14984"/>
    <hyperlink ref="A14984" r:id="rId14985"/>
    <hyperlink ref="A14985" r:id="rId14986"/>
    <hyperlink ref="A14986" r:id="rId14987"/>
    <hyperlink ref="A14987" r:id="rId14988"/>
    <hyperlink ref="A14988" r:id="rId14989"/>
    <hyperlink ref="A14989" r:id="rId14990"/>
    <hyperlink ref="A14990" r:id="rId14991"/>
    <hyperlink ref="A14991" r:id="rId14992"/>
    <hyperlink ref="A14992" r:id="rId14993"/>
    <hyperlink ref="A14993" r:id="rId14994"/>
    <hyperlink ref="A14994" r:id="rId14995"/>
    <hyperlink ref="A14995" r:id="rId14996"/>
    <hyperlink ref="A14996" r:id="rId14997"/>
    <hyperlink ref="A14997" r:id="rId14998"/>
    <hyperlink ref="A14998" r:id="rId14999"/>
    <hyperlink ref="A14999" r:id="rId15000"/>
    <hyperlink ref="A15000" r:id="rId15001"/>
    <hyperlink ref="A15001" r:id="rId15002"/>
    <hyperlink ref="A15002" r:id="rId15003"/>
    <hyperlink ref="A15003" r:id="rId15004"/>
    <hyperlink ref="A15004" r:id="rId15005"/>
    <hyperlink ref="A15005" r:id="rId15006"/>
    <hyperlink ref="A15006" r:id="rId15007"/>
    <hyperlink ref="A15007" r:id="rId15008"/>
    <hyperlink ref="A15008" r:id="rId15009"/>
    <hyperlink ref="A15009" r:id="rId15010"/>
    <hyperlink ref="A15010" r:id="rId15011"/>
    <hyperlink ref="A15011" r:id="rId15012"/>
    <hyperlink ref="A15012" r:id="rId15013"/>
    <hyperlink ref="A15013" r:id="rId15014"/>
    <hyperlink ref="A15014" r:id="rId15015"/>
    <hyperlink ref="A15015" r:id="rId15016"/>
    <hyperlink ref="A15016" r:id="rId15017"/>
    <hyperlink ref="A15017" r:id="rId15018"/>
    <hyperlink ref="A15018" r:id="rId15019"/>
    <hyperlink ref="A15019" r:id="rId15020"/>
    <hyperlink ref="A15020" r:id="rId15021"/>
    <hyperlink ref="A15021" r:id="rId15022"/>
    <hyperlink ref="A15022" r:id="rId15023"/>
    <hyperlink ref="A15023" r:id="rId15024"/>
    <hyperlink ref="A15024" r:id="rId15025"/>
    <hyperlink ref="A15025" r:id="rId15026"/>
    <hyperlink ref="A15026" r:id="rId15027"/>
    <hyperlink ref="A15027" r:id="rId15028"/>
    <hyperlink ref="A15028" r:id="rId15029"/>
    <hyperlink ref="A15029" r:id="rId15030"/>
    <hyperlink ref="A15030" r:id="rId15031"/>
    <hyperlink ref="A15031" r:id="rId15032"/>
    <hyperlink ref="A15032" r:id="rId15033"/>
    <hyperlink ref="A15033" r:id="rId15034"/>
    <hyperlink ref="A15034" r:id="rId15035"/>
    <hyperlink ref="A15035" r:id="rId15036"/>
    <hyperlink ref="A15036" r:id="rId15037"/>
    <hyperlink ref="A15037" r:id="rId15038"/>
    <hyperlink ref="A15038" r:id="rId15039"/>
    <hyperlink ref="A15039" r:id="rId15040"/>
    <hyperlink ref="A15040" r:id="rId15041"/>
    <hyperlink ref="A15041" r:id="rId15042"/>
    <hyperlink ref="A15042" r:id="rId15043"/>
    <hyperlink ref="A15043" r:id="rId15044"/>
    <hyperlink ref="A15044" r:id="rId15045"/>
    <hyperlink ref="A15045" r:id="rId15046"/>
    <hyperlink ref="A15046" r:id="rId15047"/>
    <hyperlink ref="A15047" r:id="rId15048"/>
    <hyperlink ref="A15048" r:id="rId15049"/>
    <hyperlink ref="A15049" r:id="rId15050"/>
    <hyperlink ref="A15050" r:id="rId15051"/>
    <hyperlink ref="A15051" r:id="rId15052"/>
    <hyperlink ref="A15052" r:id="rId15053"/>
    <hyperlink ref="A15053" r:id="rId15054"/>
    <hyperlink ref="A15054" r:id="rId15055"/>
    <hyperlink ref="A15055" r:id="rId15056"/>
    <hyperlink ref="A15056" r:id="rId15057"/>
    <hyperlink ref="A15057" r:id="rId15058"/>
    <hyperlink ref="A15058" r:id="rId15059"/>
    <hyperlink ref="A15059" r:id="rId15060"/>
    <hyperlink ref="A15060" r:id="rId15061"/>
    <hyperlink ref="A15061" r:id="rId15062"/>
    <hyperlink ref="A15062" r:id="rId15063"/>
    <hyperlink ref="A15063" r:id="rId15064"/>
    <hyperlink ref="A15064" r:id="rId15065"/>
    <hyperlink ref="A15065" r:id="rId15066"/>
    <hyperlink ref="A15066" r:id="rId15067"/>
    <hyperlink ref="A15067" r:id="rId15068"/>
    <hyperlink ref="A15068" r:id="rId15069"/>
    <hyperlink ref="A15069" r:id="rId15070"/>
    <hyperlink ref="A15070" r:id="rId15071"/>
    <hyperlink ref="A15071" r:id="rId15072"/>
    <hyperlink ref="A15072" r:id="rId15073"/>
    <hyperlink ref="A15073" r:id="rId15074"/>
    <hyperlink ref="A15074" r:id="rId15075"/>
    <hyperlink ref="A15075" r:id="rId15076"/>
    <hyperlink ref="A15076" r:id="rId15077"/>
    <hyperlink ref="A15077" r:id="rId15078"/>
    <hyperlink ref="A15078" r:id="rId15079"/>
    <hyperlink ref="A15079" r:id="rId15080"/>
    <hyperlink ref="A15080" r:id="rId15081"/>
    <hyperlink ref="A15081" r:id="rId15082"/>
    <hyperlink ref="A15082" r:id="rId15083"/>
    <hyperlink ref="A15083" r:id="rId15084"/>
    <hyperlink ref="A15084" r:id="rId15085"/>
    <hyperlink ref="A15085" r:id="rId15086"/>
    <hyperlink ref="A15086" r:id="rId15087"/>
    <hyperlink ref="A15087" r:id="rId15088"/>
    <hyperlink ref="A15088" r:id="rId15089"/>
    <hyperlink ref="A15089" r:id="rId15090"/>
    <hyperlink ref="A15090" r:id="rId15091"/>
    <hyperlink ref="A15091" r:id="rId15092"/>
    <hyperlink ref="A15092" r:id="rId15093"/>
    <hyperlink ref="A15093" r:id="rId15094"/>
    <hyperlink ref="A15094" r:id="rId15095"/>
    <hyperlink ref="A15095" r:id="rId15096"/>
    <hyperlink ref="A15096" r:id="rId15097"/>
    <hyperlink ref="A15097" r:id="rId15098"/>
    <hyperlink ref="A15098" r:id="rId15099"/>
    <hyperlink ref="A15099" r:id="rId15100"/>
    <hyperlink ref="A15100" r:id="rId15101"/>
    <hyperlink ref="A15101" r:id="rId15102"/>
    <hyperlink ref="A15102" r:id="rId15103"/>
    <hyperlink ref="A15103" r:id="rId15104"/>
    <hyperlink ref="A15104" r:id="rId15105"/>
    <hyperlink ref="A15105" r:id="rId15106"/>
    <hyperlink ref="A15106" r:id="rId15107"/>
    <hyperlink ref="A15107" r:id="rId15108"/>
    <hyperlink ref="A15108" r:id="rId15109"/>
    <hyperlink ref="A15109" r:id="rId15110"/>
    <hyperlink ref="A15110" r:id="rId15111"/>
    <hyperlink ref="A15111" r:id="rId15112"/>
    <hyperlink ref="A15112" r:id="rId15113"/>
    <hyperlink ref="A15113" r:id="rId15114"/>
    <hyperlink ref="A15114" r:id="rId15115"/>
    <hyperlink ref="A15115" r:id="rId15116"/>
    <hyperlink ref="A15116" r:id="rId15117"/>
    <hyperlink ref="A15117" r:id="rId15118"/>
    <hyperlink ref="A15118" r:id="rId15119"/>
    <hyperlink ref="A15119" r:id="rId15120"/>
    <hyperlink ref="A15120" r:id="rId15121"/>
    <hyperlink ref="A15121" r:id="rId15122"/>
    <hyperlink ref="A15122" r:id="rId15123"/>
    <hyperlink ref="A15123" r:id="rId15124"/>
    <hyperlink ref="A15124" r:id="rId15125"/>
    <hyperlink ref="A15125" r:id="rId15126"/>
    <hyperlink ref="A15126" r:id="rId15127"/>
    <hyperlink ref="A15127" r:id="rId15128"/>
    <hyperlink ref="A15128" r:id="rId15129"/>
    <hyperlink ref="A15129" r:id="rId15130"/>
    <hyperlink ref="A15130" r:id="rId15131"/>
    <hyperlink ref="A15131" r:id="rId15132"/>
    <hyperlink ref="A15132" r:id="rId15133"/>
    <hyperlink ref="A15133" r:id="rId15134"/>
    <hyperlink ref="A15134" r:id="rId15135"/>
    <hyperlink ref="A15135" r:id="rId15136"/>
    <hyperlink ref="A15136" r:id="rId15137"/>
    <hyperlink ref="A15137" r:id="rId15138"/>
    <hyperlink ref="A15138" r:id="rId15139"/>
    <hyperlink ref="A15139" r:id="rId15140"/>
    <hyperlink ref="A15140" r:id="rId15141"/>
    <hyperlink ref="A15141" r:id="rId15142"/>
    <hyperlink ref="A15142" r:id="rId15143"/>
    <hyperlink ref="A15143" r:id="rId15144"/>
    <hyperlink ref="A15144" r:id="rId15145"/>
    <hyperlink ref="A15145" r:id="rId15146"/>
    <hyperlink ref="A15146" r:id="rId15147"/>
    <hyperlink ref="A15147" r:id="rId15148"/>
    <hyperlink ref="A15148" r:id="rId15149"/>
    <hyperlink ref="A15149" r:id="rId15150"/>
    <hyperlink ref="A15150" r:id="rId15151"/>
    <hyperlink ref="A15151" r:id="rId15152"/>
    <hyperlink ref="A15152" r:id="rId15153"/>
    <hyperlink ref="A15153" r:id="rId15154"/>
    <hyperlink ref="A15154" r:id="rId15155"/>
    <hyperlink ref="A15155" r:id="rId15156"/>
    <hyperlink ref="A15156" r:id="rId15157"/>
    <hyperlink ref="A15157" r:id="rId15158"/>
    <hyperlink ref="A15158" r:id="rId15159"/>
    <hyperlink ref="A15159" r:id="rId15160"/>
    <hyperlink ref="A15160" r:id="rId15161"/>
    <hyperlink ref="A15161" r:id="rId15162"/>
    <hyperlink ref="A15162" r:id="rId15163"/>
    <hyperlink ref="A15163" r:id="rId15164"/>
    <hyperlink ref="A15164" r:id="rId15165"/>
    <hyperlink ref="A15165" r:id="rId15166"/>
    <hyperlink ref="A15166" r:id="rId15167"/>
    <hyperlink ref="A15167" r:id="rId15168"/>
    <hyperlink ref="A15168" r:id="rId15169"/>
    <hyperlink ref="A15169" r:id="rId15170"/>
    <hyperlink ref="A15170" r:id="rId15171"/>
    <hyperlink ref="A15171" r:id="rId15172"/>
    <hyperlink ref="A15172" r:id="rId15173"/>
    <hyperlink ref="A15173" r:id="rId15174"/>
    <hyperlink ref="A15174" r:id="rId15175"/>
    <hyperlink ref="A15175" r:id="rId15176"/>
    <hyperlink ref="A15176" r:id="rId15177"/>
    <hyperlink ref="A15177" r:id="rId15178"/>
    <hyperlink ref="A15178" r:id="rId15179"/>
    <hyperlink ref="A15179" r:id="rId15180"/>
    <hyperlink ref="A15180" r:id="rId15181"/>
    <hyperlink ref="A15181" r:id="rId15182"/>
    <hyperlink ref="A15182" r:id="rId15183"/>
    <hyperlink ref="A15183" r:id="rId15184"/>
    <hyperlink ref="A15184" r:id="rId15185"/>
    <hyperlink ref="A15185" r:id="rId15186"/>
    <hyperlink ref="A15186" r:id="rId15187"/>
    <hyperlink ref="A15187" r:id="rId15188"/>
    <hyperlink ref="A15188" r:id="rId15189"/>
    <hyperlink ref="A15189" r:id="rId15190"/>
    <hyperlink ref="A15190" r:id="rId15191"/>
    <hyperlink ref="A15191" r:id="rId15192"/>
    <hyperlink ref="A15192" r:id="rId15193"/>
    <hyperlink ref="A15193" r:id="rId15194"/>
    <hyperlink ref="A15194" r:id="rId15195"/>
    <hyperlink ref="A15195" r:id="rId15196"/>
    <hyperlink ref="A15196" r:id="rId15197"/>
    <hyperlink ref="A15197" r:id="rId15198"/>
    <hyperlink ref="A15198" r:id="rId15199"/>
    <hyperlink ref="A15199" r:id="rId15200"/>
    <hyperlink ref="A15200" r:id="rId15201"/>
    <hyperlink ref="A15201" r:id="rId15202"/>
    <hyperlink ref="A15202" r:id="rId15203"/>
    <hyperlink ref="A15203" r:id="rId15204"/>
    <hyperlink ref="A15204" r:id="rId15205"/>
    <hyperlink ref="A15205" r:id="rId15206"/>
    <hyperlink ref="A15206" r:id="rId15207"/>
    <hyperlink ref="A15207" r:id="rId15208"/>
    <hyperlink ref="A15208" r:id="rId15209"/>
    <hyperlink ref="A15209" r:id="rId15210"/>
    <hyperlink ref="A15210" r:id="rId15211"/>
    <hyperlink ref="A15211" r:id="rId15212"/>
    <hyperlink ref="A15212" r:id="rId15213"/>
    <hyperlink ref="A15213" r:id="rId15214"/>
    <hyperlink ref="A15214" r:id="rId15215"/>
    <hyperlink ref="A15215" r:id="rId15216"/>
    <hyperlink ref="A15216" r:id="rId15217"/>
    <hyperlink ref="A15217" r:id="rId15218"/>
    <hyperlink ref="A15218" r:id="rId15219"/>
    <hyperlink ref="A15219" r:id="rId15220"/>
    <hyperlink ref="A15220" r:id="rId15221"/>
    <hyperlink ref="A15221" r:id="rId15222"/>
    <hyperlink ref="A15222" r:id="rId15223"/>
    <hyperlink ref="A15223" r:id="rId15224"/>
    <hyperlink ref="A15224" r:id="rId15225"/>
    <hyperlink ref="A15225" r:id="rId15226"/>
    <hyperlink ref="A15226" r:id="rId15227"/>
    <hyperlink ref="A15227" r:id="rId15228"/>
    <hyperlink ref="A15228" r:id="rId15229"/>
    <hyperlink ref="A15229" r:id="rId15230"/>
    <hyperlink ref="A15230" r:id="rId15231"/>
    <hyperlink ref="A15231" r:id="rId15232"/>
    <hyperlink ref="A15232" r:id="rId15233"/>
    <hyperlink ref="A15233" r:id="rId15234"/>
    <hyperlink ref="A15234" r:id="rId15235"/>
    <hyperlink ref="A15235" r:id="rId15236"/>
    <hyperlink ref="A15236" r:id="rId15237"/>
    <hyperlink ref="A15237" r:id="rId15238"/>
    <hyperlink ref="A15238" r:id="rId15239"/>
    <hyperlink ref="A15239" r:id="rId15240"/>
    <hyperlink ref="A15240" r:id="rId15241"/>
    <hyperlink ref="A15241" r:id="rId15242"/>
    <hyperlink ref="A15242" r:id="rId15243"/>
    <hyperlink ref="A15243" r:id="rId15244"/>
    <hyperlink ref="A15244" r:id="rId15245"/>
    <hyperlink ref="A15245" r:id="rId15246"/>
    <hyperlink ref="A15246" r:id="rId15247"/>
    <hyperlink ref="A15247" r:id="rId15248"/>
    <hyperlink ref="A15248" r:id="rId15249"/>
    <hyperlink ref="A15249" r:id="rId15250"/>
    <hyperlink ref="A15250" r:id="rId15251"/>
    <hyperlink ref="A15251" r:id="rId15252"/>
    <hyperlink ref="A15252" r:id="rId15253"/>
    <hyperlink ref="A15253" r:id="rId15254"/>
    <hyperlink ref="A15254" r:id="rId15255"/>
    <hyperlink ref="A15255" r:id="rId15256"/>
    <hyperlink ref="A15256" r:id="rId15257"/>
    <hyperlink ref="A15257" r:id="rId15258"/>
    <hyperlink ref="A15258" r:id="rId15259"/>
    <hyperlink ref="A15259" r:id="rId15260"/>
    <hyperlink ref="A15260" r:id="rId15261"/>
    <hyperlink ref="A15261" r:id="rId15262"/>
    <hyperlink ref="A15262" r:id="rId15263"/>
    <hyperlink ref="A15263" r:id="rId15264"/>
    <hyperlink ref="A15264" r:id="rId15265"/>
    <hyperlink ref="A15265" r:id="rId15266"/>
    <hyperlink ref="A15266" r:id="rId15267"/>
    <hyperlink ref="A15267" r:id="rId15268"/>
    <hyperlink ref="A15268" r:id="rId15269"/>
    <hyperlink ref="A15269" r:id="rId15270"/>
    <hyperlink ref="A15270" r:id="rId15271"/>
    <hyperlink ref="A15271" r:id="rId15272"/>
    <hyperlink ref="A15272" r:id="rId15273"/>
    <hyperlink ref="A15273" r:id="rId15274"/>
    <hyperlink ref="A15274" r:id="rId15275"/>
    <hyperlink ref="A15275" r:id="rId15276"/>
    <hyperlink ref="A15276" r:id="rId15277"/>
    <hyperlink ref="A15277" r:id="rId15278"/>
    <hyperlink ref="A15278" r:id="rId15279"/>
    <hyperlink ref="A15279" r:id="rId15280"/>
    <hyperlink ref="A15280" r:id="rId15281"/>
    <hyperlink ref="A15281" r:id="rId15282"/>
    <hyperlink ref="A15282" r:id="rId15283"/>
    <hyperlink ref="A15283" r:id="rId15284"/>
    <hyperlink ref="A15284" r:id="rId15285"/>
    <hyperlink ref="A15285" r:id="rId15286"/>
    <hyperlink ref="A15286" r:id="rId15287"/>
    <hyperlink ref="A15287" r:id="rId15288"/>
    <hyperlink ref="A15288" r:id="rId15289"/>
    <hyperlink ref="A15289" r:id="rId15290"/>
    <hyperlink ref="A15290" r:id="rId15291"/>
    <hyperlink ref="A15291" r:id="rId15292"/>
    <hyperlink ref="A15292" r:id="rId15293"/>
    <hyperlink ref="A15293" r:id="rId15294"/>
    <hyperlink ref="A15294" r:id="rId15295"/>
    <hyperlink ref="A15295" r:id="rId15296"/>
    <hyperlink ref="A15296" r:id="rId15297"/>
    <hyperlink ref="A15297" r:id="rId15298"/>
    <hyperlink ref="A15298" r:id="rId15299"/>
    <hyperlink ref="A15299" r:id="rId15300"/>
    <hyperlink ref="A15300" r:id="rId15301"/>
    <hyperlink ref="A15301" r:id="rId15302"/>
    <hyperlink ref="A15302" r:id="rId15303"/>
    <hyperlink ref="A15303" r:id="rId15304"/>
    <hyperlink ref="A15304" r:id="rId15305"/>
    <hyperlink ref="A15305" r:id="rId15306"/>
    <hyperlink ref="A15306" r:id="rId15307"/>
    <hyperlink ref="A15307" r:id="rId15308"/>
    <hyperlink ref="A15308" r:id="rId15309"/>
    <hyperlink ref="A15309" r:id="rId15310"/>
    <hyperlink ref="A15310" r:id="rId15311"/>
    <hyperlink ref="A15311" r:id="rId15312"/>
    <hyperlink ref="A15312" r:id="rId15313"/>
    <hyperlink ref="A15313" r:id="rId15314"/>
    <hyperlink ref="A15314" r:id="rId15315"/>
    <hyperlink ref="A15315" r:id="rId15316"/>
    <hyperlink ref="A15316" r:id="rId15317"/>
    <hyperlink ref="A15317" r:id="rId15318"/>
    <hyperlink ref="A15318" r:id="rId15319"/>
    <hyperlink ref="A15319" r:id="rId15320"/>
    <hyperlink ref="A15320" r:id="rId15321"/>
    <hyperlink ref="A15321" r:id="rId15322"/>
    <hyperlink ref="A15322" r:id="rId15323"/>
    <hyperlink ref="A15323" r:id="rId15324"/>
    <hyperlink ref="A15324" r:id="rId15325"/>
    <hyperlink ref="A15325" r:id="rId15326"/>
    <hyperlink ref="A15326" r:id="rId15327"/>
    <hyperlink ref="A15327" r:id="rId15328"/>
    <hyperlink ref="A15328" r:id="rId15329"/>
    <hyperlink ref="A15329" r:id="rId15330"/>
    <hyperlink ref="A15330" r:id="rId15331"/>
    <hyperlink ref="A15331" r:id="rId15332"/>
    <hyperlink ref="A15332" r:id="rId15333"/>
    <hyperlink ref="A15333" r:id="rId15334"/>
    <hyperlink ref="A15334" r:id="rId15335"/>
    <hyperlink ref="A15335" r:id="rId15336"/>
    <hyperlink ref="A15336" r:id="rId15337"/>
    <hyperlink ref="A15337" r:id="rId15338"/>
    <hyperlink ref="A15338" r:id="rId15339"/>
    <hyperlink ref="A15339" r:id="rId15340"/>
    <hyperlink ref="A15340" r:id="rId15341"/>
    <hyperlink ref="A15341" r:id="rId15342"/>
    <hyperlink ref="A15342" r:id="rId15343"/>
    <hyperlink ref="A15343" r:id="rId15344"/>
    <hyperlink ref="A15344" r:id="rId15345"/>
    <hyperlink ref="A15345" r:id="rId15346"/>
    <hyperlink ref="A15346" r:id="rId15347"/>
    <hyperlink ref="A15347" r:id="rId15348"/>
    <hyperlink ref="A15348" r:id="rId15349"/>
    <hyperlink ref="A15349" r:id="rId15350"/>
    <hyperlink ref="A15350" r:id="rId15351"/>
    <hyperlink ref="A15351" r:id="rId15352"/>
    <hyperlink ref="A15352" r:id="rId15353"/>
    <hyperlink ref="A15353" r:id="rId15354"/>
    <hyperlink ref="A15354" r:id="rId15355"/>
    <hyperlink ref="A15355" r:id="rId15356"/>
    <hyperlink ref="A15356" r:id="rId15357"/>
    <hyperlink ref="A15357" r:id="rId15358"/>
    <hyperlink ref="A15358" r:id="rId15359"/>
    <hyperlink ref="A15359" r:id="rId15360"/>
    <hyperlink ref="A15360" r:id="rId15361"/>
    <hyperlink ref="A15361" r:id="rId15362"/>
    <hyperlink ref="A15362" r:id="rId15363"/>
    <hyperlink ref="A15363" r:id="rId15364"/>
    <hyperlink ref="A15364" r:id="rId15365"/>
    <hyperlink ref="A15365" r:id="rId15366"/>
    <hyperlink ref="A15366" r:id="rId15367"/>
    <hyperlink ref="A15367" r:id="rId15368"/>
    <hyperlink ref="A15368" r:id="rId15369"/>
    <hyperlink ref="A15369" r:id="rId15370"/>
    <hyperlink ref="A15370" r:id="rId15371"/>
    <hyperlink ref="A15371" r:id="rId15372"/>
    <hyperlink ref="A15372" r:id="rId15373"/>
    <hyperlink ref="A15373" r:id="rId15374"/>
    <hyperlink ref="A15374" r:id="rId15375"/>
    <hyperlink ref="A15375" r:id="rId15376"/>
    <hyperlink ref="A15376" r:id="rId15377"/>
    <hyperlink ref="A15377" r:id="rId15378"/>
    <hyperlink ref="A15378" r:id="rId15379"/>
    <hyperlink ref="A15379" r:id="rId15380"/>
    <hyperlink ref="A15380" r:id="rId15381"/>
    <hyperlink ref="A15381" r:id="rId15382"/>
    <hyperlink ref="A15382" r:id="rId15383"/>
    <hyperlink ref="A15383" r:id="rId15384"/>
    <hyperlink ref="A15384" r:id="rId15385"/>
    <hyperlink ref="A15385" r:id="rId15386"/>
    <hyperlink ref="A15386" r:id="rId15387"/>
    <hyperlink ref="A15387" r:id="rId15388"/>
    <hyperlink ref="A15388" r:id="rId15389"/>
    <hyperlink ref="A15389" r:id="rId15390"/>
    <hyperlink ref="A15390" r:id="rId15391"/>
    <hyperlink ref="A15391" r:id="rId15392"/>
    <hyperlink ref="A15392" r:id="rId15393"/>
    <hyperlink ref="A15393" r:id="rId15394"/>
    <hyperlink ref="A15394" r:id="rId15395"/>
    <hyperlink ref="A15395" r:id="rId15396"/>
    <hyperlink ref="A15396" r:id="rId15397"/>
    <hyperlink ref="A15397" r:id="rId15398"/>
    <hyperlink ref="A15398" r:id="rId15399"/>
    <hyperlink ref="A15399" r:id="rId15400"/>
    <hyperlink ref="A15400" r:id="rId15401"/>
    <hyperlink ref="A15401" r:id="rId15402"/>
    <hyperlink ref="A15402" r:id="rId15403"/>
    <hyperlink ref="A15403" r:id="rId15404"/>
    <hyperlink ref="A15404" r:id="rId15405"/>
    <hyperlink ref="A15405" r:id="rId15406"/>
    <hyperlink ref="A15406" r:id="rId15407"/>
    <hyperlink ref="A15407" r:id="rId15408"/>
    <hyperlink ref="A15408" r:id="rId15409"/>
    <hyperlink ref="A15409" r:id="rId15410"/>
    <hyperlink ref="A15410" r:id="rId15411"/>
    <hyperlink ref="A15411" r:id="rId15412"/>
    <hyperlink ref="A15412" r:id="rId15413"/>
    <hyperlink ref="A15413" r:id="rId15414"/>
    <hyperlink ref="A15414" r:id="rId15415"/>
    <hyperlink ref="A15415" r:id="rId15416"/>
    <hyperlink ref="A15416" r:id="rId15417"/>
    <hyperlink ref="A15417" r:id="rId15418"/>
    <hyperlink ref="A15418" r:id="rId15419"/>
    <hyperlink ref="A15419" r:id="rId15420"/>
    <hyperlink ref="A15420" r:id="rId15421"/>
    <hyperlink ref="A15421" r:id="rId15422"/>
    <hyperlink ref="A15422" r:id="rId15423"/>
    <hyperlink ref="A15423" r:id="rId15424"/>
    <hyperlink ref="A15424" r:id="rId15425"/>
    <hyperlink ref="A15425" r:id="rId15426"/>
    <hyperlink ref="A15426" r:id="rId15427"/>
    <hyperlink ref="A15427" r:id="rId15428"/>
    <hyperlink ref="A15428" r:id="rId15429"/>
    <hyperlink ref="A15429" r:id="rId15430"/>
    <hyperlink ref="A15430" r:id="rId15431"/>
    <hyperlink ref="A15431" r:id="rId15432"/>
    <hyperlink ref="A15432" r:id="rId15433"/>
    <hyperlink ref="A15433" r:id="rId15434"/>
    <hyperlink ref="A15434" r:id="rId15435"/>
    <hyperlink ref="A15435" r:id="rId15436"/>
    <hyperlink ref="A15436" r:id="rId15437"/>
    <hyperlink ref="A15437" r:id="rId15438"/>
    <hyperlink ref="A15438" r:id="rId15439"/>
    <hyperlink ref="A15439" r:id="rId15440"/>
    <hyperlink ref="A15440" r:id="rId15441"/>
    <hyperlink ref="A15441" r:id="rId15442"/>
    <hyperlink ref="A15442" r:id="rId15443"/>
    <hyperlink ref="A15443" r:id="rId15444"/>
    <hyperlink ref="A15444" r:id="rId15445"/>
    <hyperlink ref="A15445" r:id="rId15446"/>
    <hyperlink ref="A15446" r:id="rId15447"/>
    <hyperlink ref="A15447" r:id="rId15448"/>
    <hyperlink ref="A15448" r:id="rId15449"/>
    <hyperlink ref="A15449" r:id="rId15450"/>
    <hyperlink ref="A15450" r:id="rId15451"/>
    <hyperlink ref="A15451" r:id="rId15452"/>
    <hyperlink ref="A15452" r:id="rId15453"/>
    <hyperlink ref="A15453" r:id="rId15454"/>
    <hyperlink ref="A15454" r:id="rId15455"/>
    <hyperlink ref="A15455" r:id="rId15456"/>
    <hyperlink ref="A15456" r:id="rId15457"/>
    <hyperlink ref="A15457" r:id="rId15458"/>
    <hyperlink ref="A15458" r:id="rId15459"/>
    <hyperlink ref="A15459" r:id="rId15460"/>
    <hyperlink ref="A15460" r:id="rId15461"/>
    <hyperlink ref="A15461" r:id="rId15462"/>
    <hyperlink ref="A15462" r:id="rId15463"/>
    <hyperlink ref="A15463" r:id="rId15464"/>
    <hyperlink ref="A15464" r:id="rId15465"/>
    <hyperlink ref="A15465" r:id="rId15466"/>
    <hyperlink ref="A15466" r:id="rId15467"/>
    <hyperlink ref="A15467" r:id="rId15468"/>
    <hyperlink ref="A15468" r:id="rId15469"/>
    <hyperlink ref="A15469" r:id="rId15470"/>
    <hyperlink ref="A15470" r:id="rId15471"/>
    <hyperlink ref="A15471" r:id="rId15472"/>
    <hyperlink ref="A15472" r:id="rId15473"/>
    <hyperlink ref="A15473" r:id="rId15474"/>
    <hyperlink ref="A15474" r:id="rId15475"/>
    <hyperlink ref="A15475" r:id="rId15476"/>
    <hyperlink ref="A15476" r:id="rId15477"/>
    <hyperlink ref="A15477" r:id="rId15478"/>
    <hyperlink ref="A15478" r:id="rId15479"/>
    <hyperlink ref="A15479" r:id="rId15480"/>
    <hyperlink ref="A15480" r:id="rId15481"/>
    <hyperlink ref="A15481" r:id="rId15482"/>
    <hyperlink ref="A15482" r:id="rId15483"/>
    <hyperlink ref="A15483" r:id="rId15484"/>
    <hyperlink ref="A15484" r:id="rId15485"/>
    <hyperlink ref="A15485" r:id="rId15486"/>
    <hyperlink ref="A15486" r:id="rId15487"/>
    <hyperlink ref="A15487" r:id="rId15488"/>
    <hyperlink ref="A15488" r:id="rId15489"/>
    <hyperlink ref="A15489" r:id="rId15490"/>
    <hyperlink ref="A15490" r:id="rId15491"/>
    <hyperlink ref="A15491" r:id="rId15492"/>
    <hyperlink ref="A15492" r:id="rId15493"/>
    <hyperlink ref="A15493" r:id="rId15494"/>
    <hyperlink ref="A15494" r:id="rId15495"/>
    <hyperlink ref="A15495" r:id="rId15496"/>
    <hyperlink ref="A15496" r:id="rId15497"/>
    <hyperlink ref="A15497" r:id="rId15498"/>
    <hyperlink ref="A15498" r:id="rId15499"/>
    <hyperlink ref="A15499" r:id="rId15500"/>
    <hyperlink ref="A15500" r:id="rId15501"/>
    <hyperlink ref="A15501" r:id="rId15502"/>
    <hyperlink ref="A15502" r:id="rId15503"/>
    <hyperlink ref="A15503" r:id="rId15504"/>
    <hyperlink ref="A15504" r:id="rId15505"/>
    <hyperlink ref="A15505" r:id="rId15506"/>
    <hyperlink ref="A15506" r:id="rId15507"/>
    <hyperlink ref="A15507" r:id="rId15508"/>
    <hyperlink ref="A15508" r:id="rId15509"/>
    <hyperlink ref="A15509" r:id="rId15510"/>
    <hyperlink ref="A15510" r:id="rId15511"/>
    <hyperlink ref="A15511" r:id="rId15512"/>
    <hyperlink ref="A15512" r:id="rId15513"/>
    <hyperlink ref="A15513" r:id="rId15514"/>
    <hyperlink ref="A15514" r:id="rId15515"/>
    <hyperlink ref="A15515" r:id="rId15516"/>
    <hyperlink ref="A15516" r:id="rId15517"/>
    <hyperlink ref="A15517" r:id="rId15518"/>
    <hyperlink ref="A15518" r:id="rId15519"/>
    <hyperlink ref="A15519" r:id="rId15520"/>
    <hyperlink ref="A15520" r:id="rId15521"/>
    <hyperlink ref="A15521" r:id="rId15522"/>
    <hyperlink ref="A15522" r:id="rId15523"/>
    <hyperlink ref="A15523" r:id="rId15524"/>
    <hyperlink ref="A15524" r:id="rId15525"/>
    <hyperlink ref="A15525" r:id="rId15526"/>
    <hyperlink ref="A15526" r:id="rId15527"/>
    <hyperlink ref="A15527" r:id="rId15528"/>
    <hyperlink ref="A15528" r:id="rId15529"/>
    <hyperlink ref="A15529" r:id="rId15530"/>
    <hyperlink ref="A15530" r:id="rId15531"/>
    <hyperlink ref="A15531" r:id="rId15532"/>
    <hyperlink ref="A15532" r:id="rId15533"/>
    <hyperlink ref="A15533" r:id="rId15534"/>
    <hyperlink ref="A15534" r:id="rId15535"/>
    <hyperlink ref="A15535" r:id="rId15536"/>
    <hyperlink ref="A15536" r:id="rId15537"/>
    <hyperlink ref="A15537" r:id="rId15538"/>
    <hyperlink ref="A15538" r:id="rId15539"/>
    <hyperlink ref="A15539" r:id="rId15540"/>
    <hyperlink ref="A15540" r:id="rId15541"/>
    <hyperlink ref="A15541" r:id="rId15542"/>
    <hyperlink ref="A15542" r:id="rId15543"/>
    <hyperlink ref="A15543" r:id="rId15544"/>
    <hyperlink ref="A15544" r:id="rId15545"/>
    <hyperlink ref="A15545" r:id="rId15546"/>
    <hyperlink ref="A15546" r:id="rId15547"/>
    <hyperlink ref="A15547" r:id="rId15548"/>
    <hyperlink ref="A15548" r:id="rId15549"/>
    <hyperlink ref="A15549" r:id="rId15550"/>
    <hyperlink ref="A15550" r:id="rId15551"/>
    <hyperlink ref="A15551" r:id="rId15552"/>
    <hyperlink ref="A15552" r:id="rId15553"/>
    <hyperlink ref="A15553" r:id="rId15554"/>
    <hyperlink ref="A15554" r:id="rId15555"/>
    <hyperlink ref="A15555" r:id="rId15556"/>
    <hyperlink ref="A15556" r:id="rId15557"/>
    <hyperlink ref="A15557" r:id="rId15558"/>
    <hyperlink ref="A15558" r:id="rId15559"/>
    <hyperlink ref="A15559" r:id="rId15560"/>
    <hyperlink ref="A15560" r:id="rId15561"/>
    <hyperlink ref="A15561" r:id="rId15562"/>
    <hyperlink ref="A15562" r:id="rId15563"/>
    <hyperlink ref="A15563" r:id="rId15564"/>
    <hyperlink ref="A15564" r:id="rId15565"/>
    <hyperlink ref="A15565" r:id="rId15566"/>
    <hyperlink ref="A15566" r:id="rId15567"/>
    <hyperlink ref="A15567" r:id="rId15568"/>
    <hyperlink ref="A15568" r:id="rId15569"/>
    <hyperlink ref="A15569" r:id="rId15570"/>
    <hyperlink ref="A15570" r:id="rId15571"/>
    <hyperlink ref="A15571" r:id="rId15572"/>
    <hyperlink ref="A15572" r:id="rId15573"/>
    <hyperlink ref="A15573" r:id="rId15574"/>
    <hyperlink ref="A15574" r:id="rId15575"/>
    <hyperlink ref="A15575" r:id="rId15576"/>
    <hyperlink ref="A15576" r:id="rId15577"/>
    <hyperlink ref="A15577" r:id="rId15578"/>
    <hyperlink ref="A15578" r:id="rId15579"/>
    <hyperlink ref="A15579" r:id="rId15580"/>
    <hyperlink ref="A15580" r:id="rId15581"/>
    <hyperlink ref="A15581" r:id="rId15582"/>
    <hyperlink ref="A15582" r:id="rId15583"/>
    <hyperlink ref="A15583" r:id="rId15584"/>
    <hyperlink ref="A15584" r:id="rId15585"/>
    <hyperlink ref="A15585" r:id="rId15586"/>
    <hyperlink ref="A15586" r:id="rId15587"/>
    <hyperlink ref="A15587" r:id="rId15588"/>
    <hyperlink ref="A15588" r:id="rId15589"/>
    <hyperlink ref="A15589" r:id="rId15590"/>
    <hyperlink ref="A15590" r:id="rId15591"/>
    <hyperlink ref="A15591" r:id="rId15592"/>
    <hyperlink ref="A15592" r:id="rId15593"/>
    <hyperlink ref="A15593" r:id="rId15594"/>
    <hyperlink ref="A15594" r:id="rId15595"/>
    <hyperlink ref="A15595" r:id="rId15596"/>
    <hyperlink ref="A15596" r:id="rId15597"/>
    <hyperlink ref="A15597" r:id="rId15598"/>
    <hyperlink ref="A15598" r:id="rId15599"/>
    <hyperlink ref="A15599" r:id="rId15600"/>
    <hyperlink ref="A15600" r:id="rId15601"/>
    <hyperlink ref="A15601" r:id="rId15602"/>
    <hyperlink ref="A15602" r:id="rId15603"/>
    <hyperlink ref="A15603" r:id="rId15604"/>
    <hyperlink ref="A15604" r:id="rId15605"/>
    <hyperlink ref="A15605" r:id="rId15606"/>
    <hyperlink ref="A15606" r:id="rId15607"/>
    <hyperlink ref="A15607" r:id="rId15608"/>
    <hyperlink ref="A15608" r:id="rId15609"/>
    <hyperlink ref="A15609" r:id="rId15610"/>
    <hyperlink ref="A15610" r:id="rId15611"/>
    <hyperlink ref="A15611" r:id="rId15612"/>
    <hyperlink ref="A15612" r:id="rId15613"/>
    <hyperlink ref="A15613" r:id="rId15614"/>
    <hyperlink ref="A15614" r:id="rId15615"/>
    <hyperlink ref="A15615" r:id="rId15616"/>
    <hyperlink ref="A15616" r:id="rId15617"/>
    <hyperlink ref="A15617" r:id="rId15618"/>
    <hyperlink ref="A15618" r:id="rId15619"/>
    <hyperlink ref="A15619" r:id="rId15620"/>
    <hyperlink ref="A15620" r:id="rId15621"/>
    <hyperlink ref="A15621" r:id="rId15622"/>
    <hyperlink ref="A15622" r:id="rId15623"/>
    <hyperlink ref="A15623" r:id="rId15624"/>
    <hyperlink ref="A15624" r:id="rId15625"/>
    <hyperlink ref="A15625" r:id="rId15626"/>
    <hyperlink ref="A15626" r:id="rId15627"/>
    <hyperlink ref="A15627" r:id="rId15628"/>
    <hyperlink ref="A15628" r:id="rId15629"/>
    <hyperlink ref="A15629" r:id="rId15630"/>
    <hyperlink ref="A15630" r:id="rId15631"/>
    <hyperlink ref="A15631" r:id="rId15632"/>
    <hyperlink ref="A15632" r:id="rId15633"/>
    <hyperlink ref="A15633" r:id="rId15634"/>
    <hyperlink ref="A15634" r:id="rId15635"/>
    <hyperlink ref="A15635" r:id="rId15636"/>
    <hyperlink ref="A15636" r:id="rId15637"/>
    <hyperlink ref="A15637" r:id="rId15638"/>
    <hyperlink ref="A15638" r:id="rId15639"/>
    <hyperlink ref="A15639" r:id="rId15640"/>
    <hyperlink ref="A15640" r:id="rId15641"/>
    <hyperlink ref="A15641" r:id="rId15642"/>
    <hyperlink ref="A15642" r:id="rId15643"/>
    <hyperlink ref="A15643" r:id="rId15644"/>
    <hyperlink ref="A15644" r:id="rId15645"/>
    <hyperlink ref="A15645" r:id="rId15646"/>
    <hyperlink ref="A15646" r:id="rId15647"/>
    <hyperlink ref="A15647" r:id="rId15648"/>
    <hyperlink ref="A15648" r:id="rId15649"/>
    <hyperlink ref="A15649" r:id="rId15650"/>
    <hyperlink ref="A15650" r:id="rId15651"/>
    <hyperlink ref="A15651" r:id="rId15652"/>
    <hyperlink ref="A15652" r:id="rId15653"/>
    <hyperlink ref="A15653" r:id="rId15654"/>
    <hyperlink ref="A15654" r:id="rId15655"/>
    <hyperlink ref="A15655" r:id="rId15656"/>
    <hyperlink ref="A15656" r:id="rId15657"/>
    <hyperlink ref="A15657" r:id="rId15658"/>
    <hyperlink ref="A15658" r:id="rId15659"/>
    <hyperlink ref="A15659" r:id="rId15660"/>
    <hyperlink ref="A15660" r:id="rId15661"/>
    <hyperlink ref="A15661" r:id="rId15662"/>
    <hyperlink ref="A15662" r:id="rId15663"/>
    <hyperlink ref="A15663" r:id="rId15664"/>
    <hyperlink ref="A15664" r:id="rId15665"/>
    <hyperlink ref="A15665" r:id="rId15666"/>
    <hyperlink ref="A15666" r:id="rId15667"/>
    <hyperlink ref="A15667" r:id="rId15668"/>
    <hyperlink ref="A15668" r:id="rId15669"/>
    <hyperlink ref="A15669" r:id="rId15670"/>
    <hyperlink ref="A15670" r:id="rId15671"/>
    <hyperlink ref="A15671" r:id="rId15672"/>
    <hyperlink ref="A15672" r:id="rId15673"/>
    <hyperlink ref="A15673" r:id="rId15674"/>
    <hyperlink ref="A15674" r:id="rId15675"/>
    <hyperlink ref="A15675" r:id="rId15676"/>
    <hyperlink ref="A15676" r:id="rId15677"/>
    <hyperlink ref="A15677" r:id="rId15678"/>
    <hyperlink ref="A15678" r:id="rId15679"/>
    <hyperlink ref="A15679" r:id="rId15680"/>
    <hyperlink ref="A15680" r:id="rId15681"/>
    <hyperlink ref="A15681" r:id="rId15682"/>
    <hyperlink ref="A15682" r:id="rId15683"/>
    <hyperlink ref="A15683" r:id="rId15684"/>
    <hyperlink ref="A15684" r:id="rId15685"/>
    <hyperlink ref="A15685" r:id="rId15686"/>
    <hyperlink ref="A15686" r:id="rId15687"/>
    <hyperlink ref="A15687" r:id="rId15688"/>
    <hyperlink ref="A15688" r:id="rId15689"/>
    <hyperlink ref="A15689" r:id="rId15690"/>
    <hyperlink ref="A15690" r:id="rId15691"/>
    <hyperlink ref="A15691" r:id="rId15692"/>
    <hyperlink ref="A15692" r:id="rId15693"/>
    <hyperlink ref="A15693" r:id="rId15694"/>
    <hyperlink ref="A15694" r:id="rId15695"/>
    <hyperlink ref="A15695" r:id="rId15696"/>
    <hyperlink ref="A15696" r:id="rId15697"/>
    <hyperlink ref="A15697" r:id="rId15698"/>
    <hyperlink ref="A15698" r:id="rId15699"/>
    <hyperlink ref="A15699" r:id="rId15700"/>
    <hyperlink ref="A15700" r:id="rId15701"/>
    <hyperlink ref="A15701" r:id="rId15702"/>
    <hyperlink ref="A15702" r:id="rId15703"/>
    <hyperlink ref="A15703" r:id="rId15704"/>
    <hyperlink ref="A15704" r:id="rId15705"/>
    <hyperlink ref="A15705" r:id="rId15706"/>
    <hyperlink ref="A15706" r:id="rId15707"/>
    <hyperlink ref="A15707" r:id="rId15708"/>
    <hyperlink ref="A15708" r:id="rId15709"/>
    <hyperlink ref="A15709" r:id="rId15710"/>
    <hyperlink ref="A15710" r:id="rId15711"/>
    <hyperlink ref="A15711" r:id="rId15712"/>
    <hyperlink ref="A15712" r:id="rId15713"/>
    <hyperlink ref="A15713" r:id="rId15714"/>
    <hyperlink ref="A15714" r:id="rId15715"/>
    <hyperlink ref="A15715" r:id="rId15716"/>
    <hyperlink ref="A15716" r:id="rId15717"/>
    <hyperlink ref="A15717" r:id="rId15718"/>
    <hyperlink ref="A15718" r:id="rId15719"/>
    <hyperlink ref="A15719" r:id="rId15720"/>
    <hyperlink ref="A15720" r:id="rId15721"/>
    <hyperlink ref="A15721" r:id="rId15722"/>
    <hyperlink ref="A15722" r:id="rId15723"/>
    <hyperlink ref="A15723" r:id="rId15724"/>
    <hyperlink ref="A15724" r:id="rId15725"/>
    <hyperlink ref="A15725" r:id="rId15726"/>
    <hyperlink ref="A15726" r:id="rId15727"/>
    <hyperlink ref="A15727" r:id="rId15728"/>
    <hyperlink ref="A15728" r:id="rId15729"/>
    <hyperlink ref="A15729" r:id="rId15730"/>
    <hyperlink ref="A15730" r:id="rId15731"/>
    <hyperlink ref="A15731" r:id="rId15732"/>
    <hyperlink ref="A15732" r:id="rId15733"/>
    <hyperlink ref="A15733" r:id="rId15734"/>
    <hyperlink ref="A15734" r:id="rId15735"/>
    <hyperlink ref="A15735" r:id="rId15736"/>
    <hyperlink ref="A15736" r:id="rId15737"/>
    <hyperlink ref="A15737" r:id="rId15738"/>
    <hyperlink ref="A15738" r:id="rId15739"/>
    <hyperlink ref="A15739" r:id="rId15740"/>
    <hyperlink ref="A15740" r:id="rId15741"/>
    <hyperlink ref="A15741" r:id="rId15742"/>
    <hyperlink ref="A15742" r:id="rId15743"/>
    <hyperlink ref="A15743" r:id="rId15744"/>
    <hyperlink ref="A15744" r:id="rId15745"/>
    <hyperlink ref="A15745" r:id="rId15746"/>
    <hyperlink ref="A15746" r:id="rId15747"/>
    <hyperlink ref="A15747" r:id="rId15748"/>
    <hyperlink ref="A15748" r:id="rId15749"/>
    <hyperlink ref="A15749" r:id="rId15750"/>
    <hyperlink ref="A15750" r:id="rId15751"/>
    <hyperlink ref="A15751" r:id="rId15752"/>
    <hyperlink ref="A15752" r:id="rId15753"/>
    <hyperlink ref="A15753" r:id="rId15754"/>
    <hyperlink ref="A15754" r:id="rId15755"/>
    <hyperlink ref="A15755" r:id="rId15756"/>
    <hyperlink ref="A15756" r:id="rId15757"/>
    <hyperlink ref="A15757" r:id="rId15758"/>
    <hyperlink ref="A15758" r:id="rId15759"/>
    <hyperlink ref="A15759" r:id="rId15760"/>
    <hyperlink ref="A15760" r:id="rId15761"/>
    <hyperlink ref="A15761" r:id="rId15762"/>
    <hyperlink ref="A15762" r:id="rId15763"/>
    <hyperlink ref="A15763" r:id="rId15764"/>
    <hyperlink ref="A15764" r:id="rId15765"/>
    <hyperlink ref="A15765" r:id="rId15766"/>
    <hyperlink ref="A15766" r:id="rId15767"/>
    <hyperlink ref="A15767" r:id="rId15768"/>
    <hyperlink ref="A15768" r:id="rId15769"/>
    <hyperlink ref="A15769" r:id="rId15770"/>
    <hyperlink ref="A15770" r:id="rId15771"/>
    <hyperlink ref="A15771" r:id="rId15772"/>
    <hyperlink ref="A15772" r:id="rId15773"/>
    <hyperlink ref="A15773" r:id="rId15774"/>
    <hyperlink ref="A15774" r:id="rId15775"/>
    <hyperlink ref="A15775" r:id="rId15776"/>
    <hyperlink ref="A15776" r:id="rId15777"/>
    <hyperlink ref="A15777" r:id="rId15778"/>
    <hyperlink ref="A15778" r:id="rId15779"/>
    <hyperlink ref="A15779" r:id="rId15780"/>
    <hyperlink ref="A15780" r:id="rId15781"/>
    <hyperlink ref="A15781" r:id="rId15782"/>
    <hyperlink ref="A15782" r:id="rId15783"/>
    <hyperlink ref="A15783" r:id="rId15784"/>
    <hyperlink ref="A15784" r:id="rId15785"/>
    <hyperlink ref="A15785" r:id="rId15786"/>
    <hyperlink ref="A15786" r:id="rId15787"/>
    <hyperlink ref="A15787" r:id="rId15788"/>
    <hyperlink ref="A15788" r:id="rId15789"/>
    <hyperlink ref="A15789" r:id="rId15790"/>
    <hyperlink ref="A15790" r:id="rId15791"/>
    <hyperlink ref="A15791" r:id="rId15792"/>
    <hyperlink ref="A15792" r:id="rId15793"/>
    <hyperlink ref="A15793" r:id="rId15794"/>
    <hyperlink ref="A15794" r:id="rId15795"/>
    <hyperlink ref="A15795" r:id="rId15796"/>
    <hyperlink ref="A15796" r:id="rId15797"/>
    <hyperlink ref="A15797" r:id="rId15798"/>
    <hyperlink ref="A15798" r:id="rId15799"/>
    <hyperlink ref="A15799" r:id="rId15800"/>
    <hyperlink ref="A15800" r:id="rId15801"/>
    <hyperlink ref="A15801" r:id="rId15802"/>
    <hyperlink ref="A15802" r:id="rId15803"/>
    <hyperlink ref="A15803" r:id="rId15804"/>
    <hyperlink ref="A15804" r:id="rId15805"/>
    <hyperlink ref="A15805" r:id="rId15806"/>
    <hyperlink ref="A15806" r:id="rId15807"/>
    <hyperlink ref="A15807" r:id="rId15808"/>
    <hyperlink ref="A15808" r:id="rId15809"/>
    <hyperlink ref="A15809" r:id="rId15810"/>
    <hyperlink ref="A15810" r:id="rId15811"/>
    <hyperlink ref="A15811" r:id="rId15812"/>
    <hyperlink ref="A15812" r:id="rId15813"/>
    <hyperlink ref="A15813" r:id="rId15814"/>
    <hyperlink ref="A15814" r:id="rId15815"/>
    <hyperlink ref="A15815" r:id="rId15816"/>
    <hyperlink ref="A15816" r:id="rId15817"/>
    <hyperlink ref="A15817" r:id="rId15818"/>
    <hyperlink ref="A15818" r:id="rId15819"/>
    <hyperlink ref="A15819" r:id="rId15820"/>
    <hyperlink ref="A15820" r:id="rId15821"/>
    <hyperlink ref="A15821" r:id="rId15822"/>
    <hyperlink ref="A15822" r:id="rId15823"/>
    <hyperlink ref="A15823" r:id="rId15824"/>
    <hyperlink ref="A15824" r:id="rId15825"/>
    <hyperlink ref="A15825" r:id="rId15826"/>
    <hyperlink ref="A15826" r:id="rId15827"/>
    <hyperlink ref="A15827" r:id="rId15828"/>
    <hyperlink ref="A15828" r:id="rId15829"/>
    <hyperlink ref="A15829" r:id="rId15830"/>
    <hyperlink ref="A15830" r:id="rId15831"/>
    <hyperlink ref="A15831" r:id="rId15832"/>
    <hyperlink ref="A15832" r:id="rId15833"/>
    <hyperlink ref="A15833" r:id="rId15834"/>
    <hyperlink ref="A15834" r:id="rId15835"/>
    <hyperlink ref="A15835" r:id="rId15836"/>
    <hyperlink ref="A15836" r:id="rId15837"/>
    <hyperlink ref="A15837" r:id="rId15838"/>
    <hyperlink ref="A15838" r:id="rId15839"/>
    <hyperlink ref="A15839" r:id="rId15840"/>
    <hyperlink ref="A15840" r:id="rId15841"/>
    <hyperlink ref="A15841" r:id="rId15842"/>
    <hyperlink ref="A15842" r:id="rId15843"/>
    <hyperlink ref="A15843" r:id="rId15844"/>
    <hyperlink ref="A15844" r:id="rId15845"/>
    <hyperlink ref="A15845" r:id="rId15846"/>
    <hyperlink ref="A15846" r:id="rId15847"/>
    <hyperlink ref="A15847" r:id="rId15848"/>
    <hyperlink ref="A15848" r:id="rId15849"/>
    <hyperlink ref="A15849" r:id="rId15850"/>
    <hyperlink ref="A15850" r:id="rId15851"/>
    <hyperlink ref="A15851" r:id="rId15852"/>
    <hyperlink ref="A15852" r:id="rId15853"/>
    <hyperlink ref="A15853" r:id="rId15854"/>
    <hyperlink ref="A15854" r:id="rId15855"/>
    <hyperlink ref="A15855" r:id="rId15856"/>
    <hyperlink ref="A15856" r:id="rId15857"/>
    <hyperlink ref="A15857" r:id="rId15858"/>
    <hyperlink ref="A15858" r:id="rId15859"/>
    <hyperlink ref="A15859" r:id="rId15860"/>
    <hyperlink ref="A15860" r:id="rId15861"/>
    <hyperlink ref="A15861" r:id="rId15862"/>
    <hyperlink ref="A15862" r:id="rId15863"/>
    <hyperlink ref="A15863" r:id="rId15864"/>
    <hyperlink ref="A15864" r:id="rId15865"/>
    <hyperlink ref="A15865" r:id="rId15866"/>
    <hyperlink ref="A15866" r:id="rId15867"/>
    <hyperlink ref="A15867" r:id="rId15868"/>
    <hyperlink ref="A15868" r:id="rId15869"/>
    <hyperlink ref="A15869" r:id="rId15870"/>
    <hyperlink ref="A15870" r:id="rId15871"/>
    <hyperlink ref="A15871" r:id="rId15872"/>
    <hyperlink ref="A15872" r:id="rId15873"/>
    <hyperlink ref="A15873" r:id="rId15874"/>
    <hyperlink ref="A15874" r:id="rId15875"/>
    <hyperlink ref="A15875" r:id="rId15876"/>
    <hyperlink ref="A15876" r:id="rId15877"/>
    <hyperlink ref="A15877" r:id="rId15878"/>
    <hyperlink ref="A15878" r:id="rId15879"/>
    <hyperlink ref="A15879" r:id="rId15880"/>
    <hyperlink ref="A15880" r:id="rId15881"/>
    <hyperlink ref="A15881" r:id="rId15882"/>
    <hyperlink ref="A15882" r:id="rId15883"/>
    <hyperlink ref="A15883" r:id="rId15884"/>
    <hyperlink ref="A15884" r:id="rId15885"/>
    <hyperlink ref="A15885" r:id="rId15886"/>
    <hyperlink ref="A15886" r:id="rId15887"/>
    <hyperlink ref="A15887" r:id="rId15888"/>
    <hyperlink ref="A15888" r:id="rId15889"/>
    <hyperlink ref="A15889" r:id="rId15890"/>
    <hyperlink ref="A15890" r:id="rId15891"/>
    <hyperlink ref="A15891" r:id="rId15892"/>
    <hyperlink ref="A15892" r:id="rId15893"/>
    <hyperlink ref="A15893" r:id="rId15894"/>
    <hyperlink ref="A15894" r:id="rId15895"/>
    <hyperlink ref="A15895" r:id="rId15896"/>
    <hyperlink ref="A15896" r:id="rId15897"/>
    <hyperlink ref="A15897" r:id="rId15898"/>
    <hyperlink ref="A15898" r:id="rId15899"/>
    <hyperlink ref="A15899" r:id="rId15900"/>
    <hyperlink ref="A15900" r:id="rId15901"/>
    <hyperlink ref="A15901" r:id="rId15902"/>
    <hyperlink ref="A15902" r:id="rId15903"/>
    <hyperlink ref="A15903" r:id="rId15904"/>
    <hyperlink ref="A15904" r:id="rId15905"/>
    <hyperlink ref="A15905" r:id="rId15906"/>
    <hyperlink ref="A15906" r:id="rId15907"/>
    <hyperlink ref="A15907" r:id="rId15908"/>
    <hyperlink ref="A15908" r:id="rId15909"/>
    <hyperlink ref="A15909" r:id="rId15910"/>
    <hyperlink ref="A15910" r:id="rId15911"/>
    <hyperlink ref="A15911" r:id="rId15912"/>
    <hyperlink ref="A15912" r:id="rId15913"/>
    <hyperlink ref="A15913" r:id="rId15914"/>
    <hyperlink ref="A15914" r:id="rId15915"/>
    <hyperlink ref="A15915" r:id="rId15916"/>
    <hyperlink ref="A15916" r:id="rId15917"/>
    <hyperlink ref="A15917" r:id="rId15918"/>
    <hyperlink ref="A15918" r:id="rId15919"/>
    <hyperlink ref="A15919" r:id="rId15920"/>
    <hyperlink ref="A15920" r:id="rId15921"/>
    <hyperlink ref="A15921" r:id="rId15922"/>
    <hyperlink ref="A15922" r:id="rId15923"/>
    <hyperlink ref="A15923" r:id="rId15924"/>
    <hyperlink ref="A15924" r:id="rId15925"/>
    <hyperlink ref="A15925" r:id="rId15926"/>
    <hyperlink ref="A15926" r:id="rId15927"/>
    <hyperlink ref="A15927" r:id="rId15928"/>
    <hyperlink ref="A15928" r:id="rId15929"/>
    <hyperlink ref="A15929" r:id="rId15930"/>
    <hyperlink ref="A15930" r:id="rId15931"/>
    <hyperlink ref="A15931" r:id="rId15932"/>
    <hyperlink ref="A15932" r:id="rId15933"/>
    <hyperlink ref="A15933" r:id="rId15934"/>
    <hyperlink ref="A15934" r:id="rId15935"/>
    <hyperlink ref="A15935" r:id="rId15936"/>
    <hyperlink ref="A15936" r:id="rId15937"/>
    <hyperlink ref="A15937" r:id="rId15938"/>
    <hyperlink ref="A15938" r:id="rId15939"/>
    <hyperlink ref="A15939" r:id="rId15940"/>
    <hyperlink ref="A15940" r:id="rId15941"/>
    <hyperlink ref="A15941" r:id="rId15942"/>
    <hyperlink ref="A15942" r:id="rId15943"/>
    <hyperlink ref="A15943" r:id="rId15944"/>
    <hyperlink ref="A15944" r:id="rId15945"/>
    <hyperlink ref="A15945" r:id="rId15946"/>
    <hyperlink ref="A15946" r:id="rId15947"/>
    <hyperlink ref="A15947" r:id="rId15948"/>
    <hyperlink ref="A15948" r:id="rId15949"/>
    <hyperlink ref="A15949" r:id="rId15950"/>
    <hyperlink ref="A15950" r:id="rId15951"/>
    <hyperlink ref="A15951" r:id="rId15952"/>
    <hyperlink ref="A15952" r:id="rId15953"/>
    <hyperlink ref="A15953" r:id="rId15954"/>
    <hyperlink ref="A15954" r:id="rId15955"/>
    <hyperlink ref="A15955" r:id="rId15956"/>
    <hyperlink ref="A15956" r:id="rId15957"/>
    <hyperlink ref="A15957" r:id="rId15958"/>
    <hyperlink ref="A15958" r:id="rId15959"/>
    <hyperlink ref="A15959" r:id="rId15960"/>
    <hyperlink ref="A15960" r:id="rId15961"/>
    <hyperlink ref="A15961" r:id="rId15962"/>
    <hyperlink ref="A15962" r:id="rId15963"/>
    <hyperlink ref="A15963" r:id="rId15964"/>
    <hyperlink ref="A15964" r:id="rId15965"/>
    <hyperlink ref="A15965" r:id="rId15966"/>
    <hyperlink ref="A15966" r:id="rId15967"/>
    <hyperlink ref="A15967" r:id="rId15968"/>
    <hyperlink ref="A15968" r:id="rId15969"/>
    <hyperlink ref="A15969" r:id="rId15970"/>
    <hyperlink ref="A15970" r:id="rId15971"/>
    <hyperlink ref="A15971" r:id="rId15972"/>
    <hyperlink ref="A15972" r:id="rId15973"/>
    <hyperlink ref="A15973" r:id="rId15974"/>
    <hyperlink ref="A15974" r:id="rId15975"/>
    <hyperlink ref="A15975" r:id="rId15976"/>
    <hyperlink ref="A15976" r:id="rId15977"/>
    <hyperlink ref="A15977" r:id="rId15978"/>
    <hyperlink ref="A15978" r:id="rId15979"/>
    <hyperlink ref="A15979" r:id="rId15980"/>
    <hyperlink ref="A15980" r:id="rId15981"/>
    <hyperlink ref="A15981" r:id="rId15982"/>
    <hyperlink ref="A15982" r:id="rId15983"/>
    <hyperlink ref="A15983" r:id="rId15984"/>
    <hyperlink ref="A15984" r:id="rId15985"/>
    <hyperlink ref="A15985" r:id="rId15986"/>
    <hyperlink ref="A15986" r:id="rId15987"/>
    <hyperlink ref="A15987" r:id="rId15988"/>
    <hyperlink ref="A15988" r:id="rId15989"/>
    <hyperlink ref="A15989" r:id="rId15990"/>
    <hyperlink ref="A15990" r:id="rId15991"/>
    <hyperlink ref="A15991" r:id="rId15992"/>
    <hyperlink ref="A15992" r:id="rId15993"/>
    <hyperlink ref="A15993" r:id="rId15994"/>
    <hyperlink ref="A15994" r:id="rId15995"/>
    <hyperlink ref="A15995" r:id="rId15996"/>
    <hyperlink ref="A15996" r:id="rId15997"/>
    <hyperlink ref="A15997" r:id="rId15998"/>
    <hyperlink ref="A15998" r:id="rId15999"/>
    <hyperlink ref="A15999" r:id="rId16000"/>
    <hyperlink ref="A16000" r:id="rId16001"/>
    <hyperlink ref="A16001" r:id="rId16002"/>
    <hyperlink ref="A16002" r:id="rId16003"/>
    <hyperlink ref="A16003" r:id="rId16004"/>
    <hyperlink ref="A16004" r:id="rId16005"/>
    <hyperlink ref="A16005" r:id="rId16006"/>
    <hyperlink ref="A16006" r:id="rId16007"/>
    <hyperlink ref="A16007" r:id="rId16008"/>
    <hyperlink ref="A16008" r:id="rId16009"/>
    <hyperlink ref="A16009" r:id="rId16010"/>
    <hyperlink ref="A16010" r:id="rId16011"/>
    <hyperlink ref="A16011" r:id="rId16012"/>
    <hyperlink ref="A16012" r:id="rId16013"/>
    <hyperlink ref="A16013" r:id="rId16014"/>
    <hyperlink ref="A16014" r:id="rId16015"/>
    <hyperlink ref="A16015" r:id="rId16016"/>
    <hyperlink ref="A16016" r:id="rId16017"/>
    <hyperlink ref="A16017" r:id="rId16018"/>
    <hyperlink ref="A16018" r:id="rId16019"/>
    <hyperlink ref="A16019" r:id="rId16020"/>
    <hyperlink ref="A16020" r:id="rId16021"/>
    <hyperlink ref="A16021" r:id="rId16022"/>
    <hyperlink ref="A16022" r:id="rId16023"/>
    <hyperlink ref="A16023" r:id="rId16024"/>
    <hyperlink ref="A16024" r:id="rId16025"/>
    <hyperlink ref="A16025" r:id="rId16026"/>
    <hyperlink ref="A16026" r:id="rId16027"/>
    <hyperlink ref="A16027" r:id="rId16028"/>
    <hyperlink ref="A16028" r:id="rId16029"/>
    <hyperlink ref="A16029" r:id="rId16030"/>
    <hyperlink ref="A16030" r:id="rId16031"/>
    <hyperlink ref="A16031" r:id="rId16032"/>
    <hyperlink ref="A16032" r:id="rId16033"/>
    <hyperlink ref="A16033" r:id="rId16034"/>
    <hyperlink ref="A16034" r:id="rId16035"/>
    <hyperlink ref="A16035" r:id="rId16036"/>
    <hyperlink ref="A16036" r:id="rId16037"/>
    <hyperlink ref="A16037" r:id="rId16038"/>
    <hyperlink ref="A16038" r:id="rId16039"/>
    <hyperlink ref="A16039" r:id="rId16040"/>
    <hyperlink ref="A16040" r:id="rId16041"/>
    <hyperlink ref="A16041" r:id="rId16042"/>
    <hyperlink ref="A16042" r:id="rId16043"/>
    <hyperlink ref="A16043" r:id="rId16044"/>
    <hyperlink ref="A16044" r:id="rId16045"/>
    <hyperlink ref="A16045" r:id="rId16046"/>
    <hyperlink ref="A16046" r:id="rId16047"/>
    <hyperlink ref="A16047" r:id="rId16048"/>
    <hyperlink ref="A16048" r:id="rId16049"/>
    <hyperlink ref="A16049" r:id="rId16050"/>
    <hyperlink ref="A16050" r:id="rId16051"/>
    <hyperlink ref="A16051" r:id="rId16052"/>
    <hyperlink ref="A16052" r:id="rId16053"/>
    <hyperlink ref="A16053" r:id="rId16054"/>
    <hyperlink ref="A16054" r:id="rId16055"/>
    <hyperlink ref="A16055" r:id="rId16056"/>
    <hyperlink ref="A16056" r:id="rId16057"/>
    <hyperlink ref="A16057" r:id="rId16058"/>
    <hyperlink ref="A16058" r:id="rId16059"/>
    <hyperlink ref="A16059" r:id="rId16060"/>
    <hyperlink ref="A16060" r:id="rId16061"/>
    <hyperlink ref="A16061" r:id="rId16062"/>
    <hyperlink ref="A16062" r:id="rId16063"/>
    <hyperlink ref="A16063" r:id="rId16064"/>
    <hyperlink ref="A16064" r:id="rId16065"/>
    <hyperlink ref="A16065" r:id="rId16066"/>
    <hyperlink ref="A16066" r:id="rId16067"/>
    <hyperlink ref="A16067" r:id="rId16068"/>
    <hyperlink ref="A16068" r:id="rId16069"/>
    <hyperlink ref="A16069" r:id="rId16070"/>
    <hyperlink ref="A16070" r:id="rId16071"/>
    <hyperlink ref="A16071" r:id="rId16072"/>
    <hyperlink ref="A16072" r:id="rId16073"/>
    <hyperlink ref="A16073" r:id="rId16074"/>
    <hyperlink ref="A16074" r:id="rId16075"/>
    <hyperlink ref="A16075" r:id="rId16076"/>
    <hyperlink ref="A16076" r:id="rId16077"/>
    <hyperlink ref="A16077" r:id="rId16078"/>
    <hyperlink ref="A16078" r:id="rId16079"/>
    <hyperlink ref="A16079" r:id="rId16080"/>
    <hyperlink ref="A16080" r:id="rId16081"/>
    <hyperlink ref="A16081" r:id="rId16082"/>
    <hyperlink ref="A16082" r:id="rId16083"/>
    <hyperlink ref="A16083" r:id="rId16084"/>
    <hyperlink ref="A16084" r:id="rId16085"/>
    <hyperlink ref="A16085" r:id="rId16086"/>
    <hyperlink ref="A16086" r:id="rId16087"/>
    <hyperlink ref="A16087" r:id="rId16088"/>
    <hyperlink ref="A16088" r:id="rId16089"/>
    <hyperlink ref="A16089" r:id="rId16090"/>
    <hyperlink ref="A16090" r:id="rId16091"/>
    <hyperlink ref="A16091" r:id="rId16092"/>
    <hyperlink ref="A16092" r:id="rId16093"/>
    <hyperlink ref="A16093" r:id="rId16094"/>
    <hyperlink ref="A16094" r:id="rId16095"/>
    <hyperlink ref="A16095" r:id="rId16096"/>
    <hyperlink ref="A16096" r:id="rId16097"/>
    <hyperlink ref="A16097" r:id="rId16098"/>
    <hyperlink ref="A16098" r:id="rId16099"/>
    <hyperlink ref="A16099" r:id="rId16100"/>
    <hyperlink ref="A16100" r:id="rId16101"/>
    <hyperlink ref="A16101" r:id="rId16102"/>
    <hyperlink ref="A16102" r:id="rId16103"/>
    <hyperlink ref="A16103" r:id="rId16104"/>
    <hyperlink ref="A16104" r:id="rId16105"/>
    <hyperlink ref="A16105" r:id="rId16106"/>
    <hyperlink ref="A16106" r:id="rId16107"/>
    <hyperlink ref="A16107" r:id="rId16108"/>
    <hyperlink ref="A16108" r:id="rId16109"/>
    <hyperlink ref="A16109" r:id="rId16110"/>
    <hyperlink ref="A16110" r:id="rId16111"/>
    <hyperlink ref="A16111" r:id="rId16112"/>
    <hyperlink ref="A16112" r:id="rId16113"/>
    <hyperlink ref="A16113" r:id="rId16114"/>
    <hyperlink ref="A16114" r:id="rId16115"/>
    <hyperlink ref="A16115" r:id="rId16116"/>
    <hyperlink ref="A16116" r:id="rId16117"/>
    <hyperlink ref="A16117" r:id="rId16118"/>
    <hyperlink ref="A16118" r:id="rId16119"/>
    <hyperlink ref="A16119" r:id="rId16120"/>
    <hyperlink ref="A16120" r:id="rId16121"/>
    <hyperlink ref="A16121" r:id="rId16122"/>
    <hyperlink ref="A16122" r:id="rId16123"/>
    <hyperlink ref="A16123" r:id="rId16124"/>
    <hyperlink ref="A16124" r:id="rId16125"/>
    <hyperlink ref="A16125" r:id="rId16126"/>
    <hyperlink ref="A16126" r:id="rId16127"/>
    <hyperlink ref="A16127" r:id="rId16128"/>
    <hyperlink ref="A16128" r:id="rId16129"/>
    <hyperlink ref="A16129" r:id="rId16130"/>
    <hyperlink ref="A16130" r:id="rId16131"/>
    <hyperlink ref="A16131" r:id="rId16132"/>
    <hyperlink ref="A16132" r:id="rId16133"/>
    <hyperlink ref="A16133" r:id="rId16134"/>
    <hyperlink ref="A16134" r:id="rId16135"/>
    <hyperlink ref="A16135" r:id="rId16136"/>
    <hyperlink ref="A16136" r:id="rId16137"/>
    <hyperlink ref="A16137" r:id="rId16138"/>
    <hyperlink ref="A16138" r:id="rId16139"/>
    <hyperlink ref="A16139" r:id="rId16140"/>
    <hyperlink ref="A16140" r:id="rId16141"/>
    <hyperlink ref="A16141" r:id="rId16142"/>
    <hyperlink ref="A16142" r:id="rId16143"/>
    <hyperlink ref="A16143" r:id="rId16144"/>
    <hyperlink ref="A16144" r:id="rId16145"/>
    <hyperlink ref="A16145" r:id="rId16146"/>
    <hyperlink ref="A16146" r:id="rId16147"/>
    <hyperlink ref="A16147" r:id="rId16148"/>
    <hyperlink ref="A16148" r:id="rId16149"/>
    <hyperlink ref="A16149" r:id="rId16150"/>
    <hyperlink ref="A16150" r:id="rId16151"/>
    <hyperlink ref="A16151" r:id="rId16152"/>
    <hyperlink ref="A16152" r:id="rId16153"/>
    <hyperlink ref="A16153" r:id="rId16154"/>
    <hyperlink ref="A16154" r:id="rId16155"/>
    <hyperlink ref="A16155" r:id="rId16156"/>
    <hyperlink ref="A16156" r:id="rId16157"/>
    <hyperlink ref="A16157" r:id="rId16158"/>
    <hyperlink ref="A16158" r:id="rId16159"/>
    <hyperlink ref="A16159" r:id="rId16160"/>
    <hyperlink ref="A16160" r:id="rId16161"/>
    <hyperlink ref="A16161" r:id="rId16162"/>
    <hyperlink ref="A16162" r:id="rId16163"/>
    <hyperlink ref="A16163" r:id="rId16164"/>
    <hyperlink ref="A16164" r:id="rId16165"/>
    <hyperlink ref="A16165" r:id="rId16166"/>
    <hyperlink ref="A16166" r:id="rId16167"/>
    <hyperlink ref="A16167" r:id="rId16168"/>
    <hyperlink ref="A16168" r:id="rId16169"/>
    <hyperlink ref="A16169" r:id="rId16170"/>
    <hyperlink ref="A16170" r:id="rId16171"/>
    <hyperlink ref="A16171" r:id="rId16172"/>
    <hyperlink ref="A16172" r:id="rId16173"/>
    <hyperlink ref="A16173" r:id="rId16174"/>
    <hyperlink ref="A16174" r:id="rId16175"/>
    <hyperlink ref="A16175" r:id="rId16176"/>
    <hyperlink ref="A16176" r:id="rId16177"/>
    <hyperlink ref="A16177" r:id="rId16178"/>
    <hyperlink ref="A16178" r:id="rId16179"/>
    <hyperlink ref="A16179" r:id="rId16180"/>
    <hyperlink ref="A16180" r:id="rId16181"/>
    <hyperlink ref="A16181" r:id="rId16182"/>
    <hyperlink ref="A16182" r:id="rId16183"/>
    <hyperlink ref="A16183" r:id="rId16184"/>
    <hyperlink ref="A16184" r:id="rId16185"/>
    <hyperlink ref="A16185" r:id="rId16186"/>
    <hyperlink ref="A16186" r:id="rId16187"/>
    <hyperlink ref="A16187" r:id="rId16188"/>
    <hyperlink ref="A16188" r:id="rId16189"/>
    <hyperlink ref="A16189" r:id="rId16190"/>
    <hyperlink ref="A16190" r:id="rId16191"/>
    <hyperlink ref="A16191" r:id="rId16192"/>
    <hyperlink ref="A16192" r:id="rId16193"/>
    <hyperlink ref="A16193" r:id="rId16194"/>
    <hyperlink ref="A16194" r:id="rId16195"/>
    <hyperlink ref="A16195" r:id="rId16196"/>
    <hyperlink ref="A16196" r:id="rId16197"/>
    <hyperlink ref="A16197" r:id="rId16198"/>
    <hyperlink ref="A16198" r:id="rId16199"/>
    <hyperlink ref="A16199" r:id="rId16200"/>
    <hyperlink ref="A16200" r:id="rId16201"/>
    <hyperlink ref="A16201" r:id="rId16202"/>
    <hyperlink ref="A16202" r:id="rId16203"/>
    <hyperlink ref="A16203" r:id="rId16204"/>
    <hyperlink ref="A16204" r:id="rId16205"/>
    <hyperlink ref="A16205" r:id="rId16206"/>
    <hyperlink ref="A16206" r:id="rId16207"/>
    <hyperlink ref="A16207" r:id="rId16208"/>
    <hyperlink ref="A16208" r:id="rId16209"/>
    <hyperlink ref="A16209" r:id="rId16210"/>
    <hyperlink ref="A16210" r:id="rId16211"/>
    <hyperlink ref="A16211" r:id="rId16212"/>
    <hyperlink ref="A16212" r:id="rId16213"/>
    <hyperlink ref="A16213" r:id="rId16214"/>
    <hyperlink ref="A16214" r:id="rId16215"/>
    <hyperlink ref="A16215" r:id="rId16216"/>
    <hyperlink ref="A16216" r:id="rId16217"/>
    <hyperlink ref="A16217" r:id="rId16218"/>
    <hyperlink ref="A16218" r:id="rId16219"/>
    <hyperlink ref="A16219" r:id="rId16220"/>
    <hyperlink ref="A16220" r:id="rId16221"/>
    <hyperlink ref="A16221" r:id="rId16222"/>
    <hyperlink ref="A16222" r:id="rId16223"/>
    <hyperlink ref="A16223" r:id="rId16224"/>
    <hyperlink ref="A16224" r:id="rId16225"/>
    <hyperlink ref="A16225" r:id="rId16226"/>
    <hyperlink ref="A16226" r:id="rId16227"/>
    <hyperlink ref="A16227" r:id="rId16228"/>
    <hyperlink ref="A16228" r:id="rId16229"/>
    <hyperlink ref="A16229" r:id="rId16230"/>
    <hyperlink ref="A16230" r:id="rId16231"/>
    <hyperlink ref="A16231" r:id="rId16232"/>
    <hyperlink ref="A16232" r:id="rId16233"/>
    <hyperlink ref="A16233" r:id="rId16234"/>
    <hyperlink ref="A16234" r:id="rId16235"/>
    <hyperlink ref="A16235" r:id="rId16236"/>
    <hyperlink ref="A16236" r:id="rId16237"/>
    <hyperlink ref="A16237" r:id="rId16238"/>
    <hyperlink ref="A16238" r:id="rId16239"/>
    <hyperlink ref="A16239" r:id="rId16240"/>
    <hyperlink ref="A16240" r:id="rId16241"/>
    <hyperlink ref="A16241" r:id="rId16242"/>
    <hyperlink ref="A16242" r:id="rId16243"/>
    <hyperlink ref="A16243" r:id="rId16244"/>
    <hyperlink ref="A16244" r:id="rId16245"/>
    <hyperlink ref="A16245" r:id="rId16246"/>
    <hyperlink ref="A16246" r:id="rId16247"/>
    <hyperlink ref="A16247" r:id="rId16248"/>
    <hyperlink ref="A16248" r:id="rId16249"/>
    <hyperlink ref="A16249" r:id="rId16250"/>
    <hyperlink ref="A16250" r:id="rId16251"/>
    <hyperlink ref="A16251" r:id="rId16252"/>
    <hyperlink ref="A16252" r:id="rId16253"/>
    <hyperlink ref="A16253" r:id="rId16254"/>
    <hyperlink ref="A16254" r:id="rId16255"/>
    <hyperlink ref="A16255" r:id="rId16256"/>
    <hyperlink ref="A16256" r:id="rId16257"/>
    <hyperlink ref="A16257" r:id="rId16258"/>
    <hyperlink ref="A16258" r:id="rId16259"/>
    <hyperlink ref="A16259" r:id="rId16260"/>
    <hyperlink ref="A16260" r:id="rId16261"/>
    <hyperlink ref="A16261" r:id="rId16262"/>
    <hyperlink ref="A16262" r:id="rId16263"/>
    <hyperlink ref="A16263" r:id="rId16264"/>
    <hyperlink ref="A16264" r:id="rId16265"/>
    <hyperlink ref="A16265" r:id="rId16266"/>
    <hyperlink ref="A16266" r:id="rId16267"/>
    <hyperlink ref="A16267" r:id="rId16268"/>
    <hyperlink ref="A16268" r:id="rId16269"/>
    <hyperlink ref="A16269" r:id="rId16270"/>
    <hyperlink ref="A16270" r:id="rId16271"/>
    <hyperlink ref="A16271" r:id="rId16272"/>
    <hyperlink ref="A16272" r:id="rId16273"/>
    <hyperlink ref="A16273" r:id="rId16274"/>
    <hyperlink ref="A16274" r:id="rId16275"/>
    <hyperlink ref="A16275" r:id="rId16276"/>
    <hyperlink ref="A16276" r:id="rId16277"/>
    <hyperlink ref="A16277" r:id="rId16278"/>
    <hyperlink ref="A16278" r:id="rId16279"/>
    <hyperlink ref="A16279" r:id="rId16280"/>
    <hyperlink ref="A16280" r:id="rId16281"/>
    <hyperlink ref="A16281" r:id="rId16282"/>
    <hyperlink ref="A16282" r:id="rId16283"/>
    <hyperlink ref="A16283" r:id="rId16284"/>
    <hyperlink ref="A16284" r:id="rId16285"/>
    <hyperlink ref="A16285" r:id="rId16286"/>
    <hyperlink ref="A16286" r:id="rId16287"/>
    <hyperlink ref="A16287" r:id="rId16288"/>
    <hyperlink ref="A16288" r:id="rId16289"/>
    <hyperlink ref="A16289" r:id="rId16290"/>
    <hyperlink ref="A16290" r:id="rId16291"/>
    <hyperlink ref="A16291" r:id="rId16292"/>
    <hyperlink ref="A16292" r:id="rId16293"/>
    <hyperlink ref="A16293" r:id="rId16294"/>
    <hyperlink ref="A16294" r:id="rId16295"/>
    <hyperlink ref="A16295" r:id="rId16296"/>
    <hyperlink ref="A16296" r:id="rId16297"/>
    <hyperlink ref="A16297" r:id="rId16298"/>
    <hyperlink ref="A16298" r:id="rId16299"/>
    <hyperlink ref="A16299" r:id="rId16300"/>
    <hyperlink ref="A16300" r:id="rId16301"/>
    <hyperlink ref="A16301" r:id="rId16302"/>
    <hyperlink ref="A16302" r:id="rId16303"/>
    <hyperlink ref="A16303" r:id="rId16304"/>
    <hyperlink ref="A16304" r:id="rId16305"/>
    <hyperlink ref="A16305" r:id="rId16306"/>
    <hyperlink ref="A16306" r:id="rId16307"/>
    <hyperlink ref="A16307" r:id="rId16308"/>
    <hyperlink ref="A16308" r:id="rId16309"/>
    <hyperlink ref="A16309" r:id="rId16310"/>
    <hyperlink ref="A16310" r:id="rId16311"/>
    <hyperlink ref="A16311" r:id="rId16312"/>
    <hyperlink ref="A16312" r:id="rId16313"/>
    <hyperlink ref="A16313" r:id="rId16314"/>
    <hyperlink ref="A16314" r:id="rId16315"/>
    <hyperlink ref="A16315" r:id="rId16316"/>
    <hyperlink ref="A16316" r:id="rId16317"/>
    <hyperlink ref="A16317" r:id="rId16318"/>
    <hyperlink ref="A16318" r:id="rId16319"/>
    <hyperlink ref="A16319" r:id="rId16320"/>
    <hyperlink ref="A16320" r:id="rId16321"/>
    <hyperlink ref="A16321" r:id="rId16322"/>
    <hyperlink ref="A16322" r:id="rId16323"/>
    <hyperlink ref="A16323" r:id="rId16324"/>
    <hyperlink ref="A16324" r:id="rId16325"/>
    <hyperlink ref="A16325" r:id="rId16326"/>
    <hyperlink ref="A16326" r:id="rId16327"/>
    <hyperlink ref="A16327" r:id="rId16328"/>
    <hyperlink ref="A16328" r:id="rId16329"/>
    <hyperlink ref="A16329" r:id="rId16330"/>
    <hyperlink ref="A16330" r:id="rId16331"/>
    <hyperlink ref="A16331" r:id="rId16332"/>
    <hyperlink ref="A16332" r:id="rId16333"/>
    <hyperlink ref="A16333" r:id="rId16334"/>
    <hyperlink ref="A16334" r:id="rId16335"/>
    <hyperlink ref="A16335" r:id="rId16336"/>
    <hyperlink ref="A16336" r:id="rId16337"/>
    <hyperlink ref="A16337" r:id="rId16338"/>
    <hyperlink ref="A16338" r:id="rId16339"/>
    <hyperlink ref="A16339" r:id="rId16340"/>
    <hyperlink ref="A16340" r:id="rId16341"/>
    <hyperlink ref="A16341" r:id="rId16342"/>
    <hyperlink ref="A16342" r:id="rId16343"/>
    <hyperlink ref="A16343" r:id="rId16344"/>
    <hyperlink ref="A16344" r:id="rId16345"/>
    <hyperlink ref="A16345" r:id="rId16346"/>
    <hyperlink ref="A16346" r:id="rId16347"/>
    <hyperlink ref="A16347" r:id="rId16348"/>
    <hyperlink ref="A16348" r:id="rId16349"/>
    <hyperlink ref="A16349" r:id="rId16350"/>
    <hyperlink ref="A16350" r:id="rId16351"/>
    <hyperlink ref="A16351" r:id="rId16352"/>
    <hyperlink ref="A16352" r:id="rId16353"/>
    <hyperlink ref="A16353" r:id="rId16354"/>
    <hyperlink ref="A16354" r:id="rId16355"/>
    <hyperlink ref="A16355" r:id="rId16356"/>
    <hyperlink ref="A16356" r:id="rId16357"/>
    <hyperlink ref="A16357" r:id="rId16358"/>
    <hyperlink ref="A16358" r:id="rId16359"/>
    <hyperlink ref="A16359" r:id="rId16360"/>
    <hyperlink ref="A16360" r:id="rId16361"/>
    <hyperlink ref="A16361" r:id="rId16362"/>
    <hyperlink ref="A16362" r:id="rId16363"/>
    <hyperlink ref="A16363" r:id="rId16364"/>
    <hyperlink ref="A16364" r:id="rId16365"/>
    <hyperlink ref="A16365" r:id="rId16366"/>
    <hyperlink ref="A16366" r:id="rId16367"/>
    <hyperlink ref="A16367" r:id="rId16368"/>
    <hyperlink ref="A16368" r:id="rId16369"/>
    <hyperlink ref="A16369" r:id="rId16370"/>
    <hyperlink ref="A16370" r:id="rId16371"/>
    <hyperlink ref="A16371" r:id="rId16372"/>
    <hyperlink ref="A16372" r:id="rId16373"/>
    <hyperlink ref="A16373" r:id="rId16374"/>
    <hyperlink ref="A16374" r:id="rId16375"/>
    <hyperlink ref="A16375" r:id="rId16376"/>
    <hyperlink ref="A16376" r:id="rId16377"/>
    <hyperlink ref="A16377" r:id="rId16378"/>
    <hyperlink ref="A16378" r:id="rId16379"/>
    <hyperlink ref="A16379" r:id="rId16380"/>
    <hyperlink ref="A16380" r:id="rId16381"/>
    <hyperlink ref="A16381" r:id="rId16382"/>
    <hyperlink ref="A16382" r:id="rId16383"/>
    <hyperlink ref="A16383" r:id="rId16384"/>
    <hyperlink ref="A16384" r:id="rId16385"/>
    <hyperlink ref="A16385" r:id="rId16386"/>
    <hyperlink ref="A16386" r:id="rId16387"/>
    <hyperlink ref="A16387" r:id="rId16388"/>
    <hyperlink ref="A16388" r:id="rId16389"/>
    <hyperlink ref="A16389" r:id="rId16390"/>
    <hyperlink ref="A16390" r:id="rId16391"/>
    <hyperlink ref="A16391" r:id="rId16392"/>
    <hyperlink ref="A16392" r:id="rId16393"/>
    <hyperlink ref="A16393" r:id="rId16394"/>
    <hyperlink ref="A16394" r:id="rId16395"/>
    <hyperlink ref="A16395" r:id="rId16396"/>
    <hyperlink ref="A16396" r:id="rId16397"/>
    <hyperlink ref="A16397" r:id="rId16398"/>
    <hyperlink ref="A16398" r:id="rId16399"/>
    <hyperlink ref="A16399" r:id="rId16400"/>
    <hyperlink ref="A16400" r:id="rId16401"/>
    <hyperlink ref="A16401" r:id="rId16402"/>
    <hyperlink ref="A16402" r:id="rId16403"/>
    <hyperlink ref="A16403" r:id="rId16404"/>
    <hyperlink ref="A16404" r:id="rId16405"/>
    <hyperlink ref="A16405" r:id="rId16406"/>
    <hyperlink ref="A16406" r:id="rId16407"/>
    <hyperlink ref="A16407" r:id="rId16408"/>
    <hyperlink ref="A16408" r:id="rId16409"/>
    <hyperlink ref="A16409" r:id="rId16410"/>
    <hyperlink ref="A16410" r:id="rId16411"/>
    <hyperlink ref="A16411" r:id="rId16412"/>
    <hyperlink ref="A16412" r:id="rId16413"/>
    <hyperlink ref="A16413" r:id="rId16414"/>
    <hyperlink ref="A16414" r:id="rId16415"/>
    <hyperlink ref="A16415" r:id="rId16416"/>
    <hyperlink ref="A16416" r:id="rId16417"/>
    <hyperlink ref="A16417" r:id="rId16418"/>
    <hyperlink ref="A16418" r:id="rId16419"/>
    <hyperlink ref="A16419" r:id="rId16420"/>
    <hyperlink ref="A16420" r:id="rId16421"/>
    <hyperlink ref="A16421" r:id="rId16422"/>
    <hyperlink ref="A16422" r:id="rId16423"/>
    <hyperlink ref="A16423" r:id="rId16424"/>
    <hyperlink ref="A16424" r:id="rId16425"/>
    <hyperlink ref="A16425" r:id="rId16426"/>
    <hyperlink ref="A16426" r:id="rId16427"/>
    <hyperlink ref="A16427" r:id="rId16428"/>
    <hyperlink ref="A16428" r:id="rId16429"/>
    <hyperlink ref="A16429" r:id="rId16430"/>
    <hyperlink ref="A16430" r:id="rId16431"/>
    <hyperlink ref="A16431" r:id="rId16432"/>
    <hyperlink ref="A16432" r:id="rId16433"/>
    <hyperlink ref="A16433" r:id="rId16434"/>
    <hyperlink ref="A16434" r:id="rId16435"/>
    <hyperlink ref="A16435" r:id="rId16436"/>
    <hyperlink ref="A16436" r:id="rId16437"/>
    <hyperlink ref="A16437" r:id="rId16438"/>
    <hyperlink ref="A16438" r:id="rId16439"/>
    <hyperlink ref="A16439" r:id="rId16440"/>
    <hyperlink ref="A16440" r:id="rId16441"/>
    <hyperlink ref="A16441" r:id="rId16442"/>
    <hyperlink ref="A16442" r:id="rId16443"/>
    <hyperlink ref="A16443" r:id="rId16444"/>
    <hyperlink ref="A16444" r:id="rId16445"/>
    <hyperlink ref="A16445" r:id="rId16446"/>
    <hyperlink ref="A16446" r:id="rId16447"/>
    <hyperlink ref="A16447" r:id="rId16448"/>
    <hyperlink ref="A16448" r:id="rId16449"/>
    <hyperlink ref="A16449" r:id="rId16450"/>
    <hyperlink ref="A16450" r:id="rId16451"/>
    <hyperlink ref="A16451" r:id="rId16452"/>
    <hyperlink ref="A16452" r:id="rId16453"/>
    <hyperlink ref="A16453" r:id="rId16454"/>
    <hyperlink ref="A16454" r:id="rId16455"/>
    <hyperlink ref="A16455" r:id="rId16456"/>
    <hyperlink ref="A16456" r:id="rId16457"/>
    <hyperlink ref="A16457" r:id="rId16458"/>
    <hyperlink ref="A16458" r:id="rId16459"/>
    <hyperlink ref="A16459" r:id="rId16460"/>
    <hyperlink ref="A16460" r:id="rId16461"/>
    <hyperlink ref="A16461" r:id="rId16462"/>
    <hyperlink ref="A16462" r:id="rId16463"/>
    <hyperlink ref="A16463" r:id="rId16464"/>
    <hyperlink ref="A16464" r:id="rId16465"/>
    <hyperlink ref="A16465" r:id="rId16466"/>
    <hyperlink ref="A16466" r:id="rId16467"/>
    <hyperlink ref="A16467" r:id="rId16468"/>
    <hyperlink ref="A16468" r:id="rId16469"/>
    <hyperlink ref="A16469" r:id="rId16470"/>
    <hyperlink ref="A16470" r:id="rId16471"/>
    <hyperlink ref="A16471" r:id="rId16472"/>
    <hyperlink ref="A16472" r:id="rId16473"/>
    <hyperlink ref="A16473" r:id="rId16474"/>
    <hyperlink ref="A16474" r:id="rId16475"/>
    <hyperlink ref="A16475" r:id="rId16476"/>
    <hyperlink ref="A16476" r:id="rId16477"/>
    <hyperlink ref="A16477" r:id="rId16478"/>
    <hyperlink ref="A16478" r:id="rId16479"/>
    <hyperlink ref="A16479" r:id="rId16480"/>
    <hyperlink ref="A16480" r:id="rId16481"/>
    <hyperlink ref="A16481" r:id="rId16482"/>
    <hyperlink ref="A16482" r:id="rId16483"/>
    <hyperlink ref="A16483" r:id="rId16484"/>
    <hyperlink ref="A16484" r:id="rId16485"/>
    <hyperlink ref="A16485" r:id="rId16486"/>
    <hyperlink ref="A16486" r:id="rId16487"/>
    <hyperlink ref="A16487" r:id="rId16488"/>
    <hyperlink ref="A16488" r:id="rId16489"/>
    <hyperlink ref="A16489" r:id="rId16490"/>
    <hyperlink ref="A16490" r:id="rId16491"/>
    <hyperlink ref="A16491" r:id="rId16492"/>
    <hyperlink ref="A16492" r:id="rId16493"/>
    <hyperlink ref="A16493" r:id="rId16494"/>
    <hyperlink ref="A16494" r:id="rId16495"/>
    <hyperlink ref="A16495" r:id="rId16496"/>
    <hyperlink ref="A16496" r:id="rId16497"/>
    <hyperlink ref="A16497" r:id="rId16498"/>
    <hyperlink ref="A16498" r:id="rId16499"/>
    <hyperlink ref="A16499" r:id="rId16500"/>
    <hyperlink ref="A16500" r:id="rId16501"/>
    <hyperlink ref="A16501" r:id="rId16502"/>
    <hyperlink ref="A16502" r:id="rId16503"/>
    <hyperlink ref="A16503" r:id="rId16504"/>
    <hyperlink ref="A16504" r:id="rId16505"/>
    <hyperlink ref="A16505" r:id="rId16506"/>
    <hyperlink ref="A16506" r:id="rId16507"/>
    <hyperlink ref="A16507" r:id="rId16508"/>
    <hyperlink ref="A16508" r:id="rId16509"/>
    <hyperlink ref="A16509" r:id="rId16510"/>
    <hyperlink ref="A16510" r:id="rId16511"/>
    <hyperlink ref="A16511" r:id="rId16512"/>
    <hyperlink ref="A16512" r:id="rId16513"/>
    <hyperlink ref="A16513" r:id="rId16514"/>
    <hyperlink ref="A16514" r:id="rId16515"/>
    <hyperlink ref="A16515" r:id="rId16516"/>
    <hyperlink ref="A16516" r:id="rId16517"/>
    <hyperlink ref="A16517" r:id="rId16518"/>
    <hyperlink ref="A16518" r:id="rId16519"/>
    <hyperlink ref="A16519" r:id="rId16520"/>
    <hyperlink ref="A16520" r:id="rId16521"/>
    <hyperlink ref="A16521" r:id="rId16522"/>
    <hyperlink ref="A16522" r:id="rId16523"/>
    <hyperlink ref="A16523" r:id="rId16524"/>
    <hyperlink ref="A16524" r:id="rId16525"/>
    <hyperlink ref="A16525" r:id="rId16526"/>
    <hyperlink ref="A16526" r:id="rId16527"/>
    <hyperlink ref="A16527" r:id="rId16528"/>
    <hyperlink ref="A16528" r:id="rId16529"/>
    <hyperlink ref="A16529" r:id="rId16530"/>
    <hyperlink ref="A16530" r:id="rId16531"/>
    <hyperlink ref="A16531" r:id="rId16532"/>
    <hyperlink ref="A16532" r:id="rId16533"/>
    <hyperlink ref="A16533" r:id="rId16534"/>
    <hyperlink ref="A16534" r:id="rId16535"/>
    <hyperlink ref="A16535" r:id="rId16536"/>
    <hyperlink ref="A16536" r:id="rId16537"/>
    <hyperlink ref="A16537" r:id="rId16538"/>
    <hyperlink ref="A16538" r:id="rId16539"/>
    <hyperlink ref="A16539" r:id="rId16540"/>
    <hyperlink ref="A16540" r:id="rId16541"/>
    <hyperlink ref="A16541" r:id="rId16542"/>
    <hyperlink ref="A16542" r:id="rId16543"/>
    <hyperlink ref="A16543" r:id="rId16544"/>
    <hyperlink ref="A16544" r:id="rId16545"/>
    <hyperlink ref="A16545" r:id="rId16546"/>
    <hyperlink ref="A16546" r:id="rId16547"/>
    <hyperlink ref="A16547" r:id="rId16548"/>
    <hyperlink ref="A16548" r:id="rId16549"/>
    <hyperlink ref="A16549" r:id="rId16550"/>
    <hyperlink ref="A16550" r:id="rId16551"/>
    <hyperlink ref="A16551" r:id="rId16552"/>
    <hyperlink ref="A16552" r:id="rId16553"/>
    <hyperlink ref="A16553" r:id="rId16554"/>
    <hyperlink ref="A16554" r:id="rId16555"/>
    <hyperlink ref="A16555" r:id="rId16556"/>
    <hyperlink ref="A16556" r:id="rId16557"/>
    <hyperlink ref="A16557" r:id="rId16558"/>
    <hyperlink ref="A16558" r:id="rId16559"/>
    <hyperlink ref="A16559" r:id="rId16560"/>
    <hyperlink ref="A16560" r:id="rId16561"/>
    <hyperlink ref="A16561" r:id="rId16562"/>
    <hyperlink ref="A16562" r:id="rId16563"/>
    <hyperlink ref="A16563" r:id="rId16564"/>
    <hyperlink ref="A16564" r:id="rId16565"/>
    <hyperlink ref="A16565" r:id="rId16566"/>
    <hyperlink ref="A16566" r:id="rId16567"/>
    <hyperlink ref="A16567" r:id="rId16568"/>
    <hyperlink ref="A16568" r:id="rId16569"/>
    <hyperlink ref="A16569" r:id="rId16570"/>
    <hyperlink ref="A16570" r:id="rId16571"/>
    <hyperlink ref="A16571" r:id="rId16572"/>
    <hyperlink ref="A16572" r:id="rId16573"/>
    <hyperlink ref="A16573" r:id="rId16574"/>
    <hyperlink ref="A16574" r:id="rId16575"/>
    <hyperlink ref="A16575" r:id="rId16576"/>
    <hyperlink ref="A16576" r:id="rId16577"/>
    <hyperlink ref="A16577" r:id="rId16578"/>
    <hyperlink ref="A16578" r:id="rId16579"/>
    <hyperlink ref="A16579" r:id="rId16580"/>
    <hyperlink ref="A16580" r:id="rId16581"/>
    <hyperlink ref="A16581" r:id="rId16582"/>
    <hyperlink ref="A16582" r:id="rId16583"/>
    <hyperlink ref="A16583" r:id="rId16584"/>
    <hyperlink ref="A16584" r:id="rId16585"/>
    <hyperlink ref="A16585" r:id="rId16586"/>
    <hyperlink ref="A16586" r:id="rId16587"/>
    <hyperlink ref="A16587" r:id="rId16588"/>
    <hyperlink ref="A16588" r:id="rId16589"/>
    <hyperlink ref="A16589" r:id="rId16590"/>
    <hyperlink ref="A16590" r:id="rId16591"/>
    <hyperlink ref="A16591" r:id="rId16592"/>
    <hyperlink ref="A16592" r:id="rId16593"/>
    <hyperlink ref="A16593" r:id="rId16594"/>
    <hyperlink ref="A16594" r:id="rId16595"/>
    <hyperlink ref="A16595" r:id="rId16596"/>
    <hyperlink ref="A16596" r:id="rId16597"/>
    <hyperlink ref="A16597" r:id="rId16598"/>
    <hyperlink ref="A16598" r:id="rId16599"/>
    <hyperlink ref="A16599" r:id="rId16600"/>
    <hyperlink ref="A16600" r:id="rId16601"/>
    <hyperlink ref="A16601" r:id="rId16602"/>
    <hyperlink ref="A16602" r:id="rId16603"/>
    <hyperlink ref="A16603" r:id="rId16604"/>
    <hyperlink ref="A16604" r:id="rId16605"/>
    <hyperlink ref="A16605" r:id="rId16606"/>
    <hyperlink ref="A16606" r:id="rId16607"/>
    <hyperlink ref="A16607" r:id="rId16608"/>
    <hyperlink ref="A16608" r:id="rId16609"/>
    <hyperlink ref="A16609" r:id="rId16610"/>
    <hyperlink ref="A16610" r:id="rId16611"/>
    <hyperlink ref="A16611" r:id="rId16612"/>
    <hyperlink ref="A16612" r:id="rId16613"/>
    <hyperlink ref="A16613" r:id="rId16614"/>
    <hyperlink ref="A16614" r:id="rId16615"/>
    <hyperlink ref="A16615" r:id="rId16616"/>
    <hyperlink ref="A16616" r:id="rId16617"/>
    <hyperlink ref="A16617" r:id="rId16618"/>
    <hyperlink ref="A16618" r:id="rId16619"/>
    <hyperlink ref="A16619" r:id="rId16620"/>
    <hyperlink ref="A16620" r:id="rId16621"/>
    <hyperlink ref="A16621" r:id="rId16622"/>
    <hyperlink ref="A16622" r:id="rId16623"/>
    <hyperlink ref="A16623" r:id="rId16624"/>
    <hyperlink ref="A16624" r:id="rId16625"/>
    <hyperlink ref="A16625" r:id="rId16626"/>
    <hyperlink ref="A16626" r:id="rId16627"/>
    <hyperlink ref="A16627" r:id="rId16628"/>
    <hyperlink ref="A16628" r:id="rId16629"/>
    <hyperlink ref="A16629" r:id="rId16630"/>
    <hyperlink ref="A16630" r:id="rId16631"/>
    <hyperlink ref="A16631" r:id="rId16632"/>
    <hyperlink ref="A16632" r:id="rId16633"/>
    <hyperlink ref="A16633" r:id="rId16634"/>
    <hyperlink ref="A16634" r:id="rId16635"/>
    <hyperlink ref="A16635" r:id="rId16636"/>
    <hyperlink ref="A16636" r:id="rId16637"/>
    <hyperlink ref="A16637" r:id="rId16638"/>
    <hyperlink ref="A16638" r:id="rId16639"/>
    <hyperlink ref="A16639" r:id="rId16640"/>
    <hyperlink ref="A16640" r:id="rId16641"/>
    <hyperlink ref="A16641" r:id="rId16642"/>
    <hyperlink ref="A16642" r:id="rId16643"/>
    <hyperlink ref="A16643" r:id="rId16644"/>
    <hyperlink ref="A16644" r:id="rId16645"/>
    <hyperlink ref="A16645" r:id="rId16646"/>
    <hyperlink ref="A16646" r:id="rId16647"/>
    <hyperlink ref="A16647" r:id="rId16648"/>
    <hyperlink ref="A16648" r:id="rId16649"/>
    <hyperlink ref="A16649" r:id="rId16650"/>
    <hyperlink ref="A16650" r:id="rId16651"/>
    <hyperlink ref="A16651" r:id="rId16652"/>
    <hyperlink ref="A16652" r:id="rId16653"/>
    <hyperlink ref="A16653" r:id="rId16654"/>
    <hyperlink ref="A16654" r:id="rId16655"/>
    <hyperlink ref="A16655" r:id="rId16656"/>
    <hyperlink ref="A16656" r:id="rId16657"/>
    <hyperlink ref="A16657" r:id="rId16658"/>
    <hyperlink ref="A16658" r:id="rId16659"/>
    <hyperlink ref="A16659" r:id="rId16660"/>
    <hyperlink ref="A16660" r:id="rId16661"/>
    <hyperlink ref="A16661" r:id="rId16662"/>
    <hyperlink ref="A16662" r:id="rId16663"/>
    <hyperlink ref="A16663" r:id="rId16664"/>
    <hyperlink ref="A16664" r:id="rId16665"/>
    <hyperlink ref="A16665" r:id="rId16666"/>
    <hyperlink ref="A16666" r:id="rId16667"/>
    <hyperlink ref="A16667" r:id="rId16668"/>
    <hyperlink ref="A16668" r:id="rId16669"/>
    <hyperlink ref="A16669" r:id="rId16670"/>
    <hyperlink ref="A16670" r:id="rId16671"/>
    <hyperlink ref="A16671" r:id="rId16672"/>
    <hyperlink ref="A16672" r:id="rId16673"/>
    <hyperlink ref="A16673" r:id="rId16674"/>
    <hyperlink ref="A16674" r:id="rId16675"/>
    <hyperlink ref="A16675" r:id="rId16676"/>
    <hyperlink ref="A16676" r:id="rId16677"/>
    <hyperlink ref="A16677" r:id="rId16678"/>
    <hyperlink ref="A16678" r:id="rId16679"/>
    <hyperlink ref="A16679" r:id="rId16680"/>
    <hyperlink ref="A16680" r:id="rId16681"/>
    <hyperlink ref="A16681" r:id="rId16682"/>
    <hyperlink ref="A16682" r:id="rId16683"/>
    <hyperlink ref="A16683" r:id="rId16684"/>
    <hyperlink ref="A16684" r:id="rId16685"/>
    <hyperlink ref="A16685" r:id="rId16686"/>
    <hyperlink ref="A16686" r:id="rId16687"/>
    <hyperlink ref="A16687" r:id="rId16688"/>
    <hyperlink ref="A16688" r:id="rId16689"/>
    <hyperlink ref="A16689" r:id="rId16690"/>
    <hyperlink ref="A16690" r:id="rId16691"/>
    <hyperlink ref="A16691" r:id="rId16692"/>
    <hyperlink ref="A16692" r:id="rId16693"/>
    <hyperlink ref="A16693" r:id="rId16694"/>
    <hyperlink ref="A16694" r:id="rId16695"/>
    <hyperlink ref="A16695" r:id="rId16696"/>
    <hyperlink ref="A16696" r:id="rId16697"/>
    <hyperlink ref="A16697" r:id="rId16698"/>
    <hyperlink ref="A16698" r:id="rId16699"/>
    <hyperlink ref="A16699" r:id="rId16700"/>
    <hyperlink ref="A16700" r:id="rId16701"/>
    <hyperlink ref="A16701" r:id="rId16702"/>
    <hyperlink ref="A16702" r:id="rId16703"/>
    <hyperlink ref="A16703" r:id="rId16704"/>
    <hyperlink ref="A16704" r:id="rId16705"/>
    <hyperlink ref="A16705" r:id="rId16706"/>
    <hyperlink ref="A16706" r:id="rId16707"/>
    <hyperlink ref="A16707" r:id="rId16708"/>
    <hyperlink ref="A16708" r:id="rId16709"/>
    <hyperlink ref="A16709" r:id="rId16710"/>
    <hyperlink ref="A16710" r:id="rId16711"/>
    <hyperlink ref="A16711" r:id="rId16712"/>
    <hyperlink ref="A16712" r:id="rId16713"/>
    <hyperlink ref="A16713" r:id="rId16714"/>
    <hyperlink ref="A16714" r:id="rId16715"/>
    <hyperlink ref="A16715" r:id="rId16716"/>
    <hyperlink ref="A16716" r:id="rId16717"/>
    <hyperlink ref="A16717" r:id="rId16718"/>
    <hyperlink ref="A16718" r:id="rId16719"/>
    <hyperlink ref="A16719" r:id="rId16720"/>
    <hyperlink ref="A16720" r:id="rId16721"/>
    <hyperlink ref="A16721" r:id="rId16722"/>
    <hyperlink ref="A16722" r:id="rId16723"/>
    <hyperlink ref="A16723" r:id="rId16724"/>
    <hyperlink ref="A16724" r:id="rId16725"/>
    <hyperlink ref="A16725" r:id="rId16726"/>
    <hyperlink ref="A16726" r:id="rId16727"/>
    <hyperlink ref="A16727" r:id="rId16728"/>
    <hyperlink ref="A16728" r:id="rId16729"/>
    <hyperlink ref="A16729" r:id="rId16730"/>
    <hyperlink ref="A16730" r:id="rId16731"/>
    <hyperlink ref="A16731" r:id="rId16732"/>
    <hyperlink ref="A16732" r:id="rId16733"/>
    <hyperlink ref="A16733" r:id="rId16734"/>
    <hyperlink ref="A16734" r:id="rId16735"/>
    <hyperlink ref="A16735" r:id="rId16736"/>
    <hyperlink ref="A16736" r:id="rId16737"/>
    <hyperlink ref="A16737" r:id="rId16738"/>
    <hyperlink ref="A16738" r:id="rId16739"/>
    <hyperlink ref="A16739" r:id="rId16740"/>
    <hyperlink ref="A16740" r:id="rId16741"/>
    <hyperlink ref="A16741" r:id="rId16742"/>
    <hyperlink ref="A16742" r:id="rId16743"/>
    <hyperlink ref="A16743" r:id="rId16744"/>
    <hyperlink ref="A16744" r:id="rId16745"/>
    <hyperlink ref="A16745" r:id="rId16746"/>
    <hyperlink ref="A16746" r:id="rId16747"/>
    <hyperlink ref="A16747" r:id="rId16748"/>
    <hyperlink ref="A16748" r:id="rId16749"/>
    <hyperlink ref="A16749" r:id="rId16750"/>
    <hyperlink ref="A16750" r:id="rId16751"/>
    <hyperlink ref="A16751" r:id="rId16752"/>
    <hyperlink ref="A16752" r:id="rId16753"/>
    <hyperlink ref="A16753" r:id="rId16754"/>
    <hyperlink ref="A16754" r:id="rId16755"/>
    <hyperlink ref="A16755" r:id="rId16756"/>
    <hyperlink ref="A16756" r:id="rId16757"/>
    <hyperlink ref="A16757" r:id="rId16758"/>
    <hyperlink ref="A16758" r:id="rId16759"/>
    <hyperlink ref="A16759" r:id="rId16760"/>
    <hyperlink ref="A16760" r:id="rId16761"/>
    <hyperlink ref="A16761" r:id="rId16762"/>
    <hyperlink ref="A16762" r:id="rId16763"/>
    <hyperlink ref="A16763" r:id="rId16764"/>
    <hyperlink ref="A16764" r:id="rId16765"/>
    <hyperlink ref="A16765" r:id="rId16766"/>
    <hyperlink ref="A16766" r:id="rId16767"/>
    <hyperlink ref="A16767" r:id="rId16768"/>
    <hyperlink ref="A16768" r:id="rId16769"/>
    <hyperlink ref="A16769" r:id="rId16770"/>
    <hyperlink ref="A16770" r:id="rId16771"/>
    <hyperlink ref="A16771" r:id="rId16772"/>
    <hyperlink ref="A16772" r:id="rId16773"/>
    <hyperlink ref="A16773" r:id="rId16774"/>
    <hyperlink ref="A16774" r:id="rId16775"/>
    <hyperlink ref="A16775" r:id="rId16776"/>
    <hyperlink ref="A16776" r:id="rId16777"/>
    <hyperlink ref="A16777" r:id="rId16778"/>
    <hyperlink ref="A16778" r:id="rId16779"/>
    <hyperlink ref="A16779" r:id="rId16780"/>
    <hyperlink ref="A16780" r:id="rId16781"/>
    <hyperlink ref="A16781" r:id="rId16782"/>
    <hyperlink ref="A16782" r:id="rId16783"/>
    <hyperlink ref="A16783" r:id="rId16784"/>
    <hyperlink ref="A16784" r:id="rId16785"/>
    <hyperlink ref="A16785" r:id="rId16786"/>
    <hyperlink ref="A16786" r:id="rId16787"/>
    <hyperlink ref="A16787" r:id="rId16788"/>
    <hyperlink ref="A16788" r:id="rId16789"/>
    <hyperlink ref="A16789" r:id="rId16790"/>
    <hyperlink ref="A16790" r:id="rId16791"/>
    <hyperlink ref="A16791" r:id="rId16792"/>
    <hyperlink ref="A16792" r:id="rId16793"/>
    <hyperlink ref="A16793" r:id="rId16794"/>
    <hyperlink ref="A16794" r:id="rId16795"/>
    <hyperlink ref="A16795" r:id="rId16796"/>
    <hyperlink ref="A16796" r:id="rId16797"/>
    <hyperlink ref="A16797" r:id="rId16798"/>
    <hyperlink ref="A16798" r:id="rId16799"/>
    <hyperlink ref="A16799" r:id="rId16800"/>
    <hyperlink ref="A16800" r:id="rId16801"/>
    <hyperlink ref="A16801" r:id="rId16802"/>
    <hyperlink ref="A16802" r:id="rId16803"/>
    <hyperlink ref="A16803" r:id="rId16804"/>
    <hyperlink ref="A16804" r:id="rId16805"/>
    <hyperlink ref="A16805" r:id="rId16806"/>
    <hyperlink ref="A16806" r:id="rId16807"/>
    <hyperlink ref="A16807" r:id="rId16808"/>
    <hyperlink ref="A16808" r:id="rId16809"/>
    <hyperlink ref="A16809" r:id="rId16810"/>
    <hyperlink ref="A16810" r:id="rId16811"/>
    <hyperlink ref="A16811" r:id="rId16812"/>
    <hyperlink ref="A16812" r:id="rId16813"/>
    <hyperlink ref="A16813" r:id="rId16814"/>
    <hyperlink ref="A16814" r:id="rId16815"/>
    <hyperlink ref="A16815" r:id="rId16816"/>
    <hyperlink ref="A16816" r:id="rId16817"/>
    <hyperlink ref="A16817" r:id="rId16818"/>
    <hyperlink ref="A16818" r:id="rId16819"/>
    <hyperlink ref="A16819" r:id="rId16820"/>
    <hyperlink ref="A16820" r:id="rId16821"/>
    <hyperlink ref="A16821" r:id="rId16822"/>
    <hyperlink ref="A16822" r:id="rId16823"/>
    <hyperlink ref="A16823" r:id="rId16824"/>
    <hyperlink ref="A16824" r:id="rId16825"/>
    <hyperlink ref="A16825" r:id="rId16826"/>
    <hyperlink ref="A16826" r:id="rId16827"/>
    <hyperlink ref="A16827" r:id="rId16828"/>
    <hyperlink ref="A16828" r:id="rId16829"/>
    <hyperlink ref="A16829" r:id="rId16830"/>
    <hyperlink ref="A16830" r:id="rId16831"/>
    <hyperlink ref="A16831" r:id="rId16832"/>
    <hyperlink ref="A16832" r:id="rId16833"/>
    <hyperlink ref="A16833" r:id="rId16834"/>
    <hyperlink ref="A16834" r:id="rId16835"/>
    <hyperlink ref="A16835" r:id="rId16836"/>
    <hyperlink ref="A16836" r:id="rId16837"/>
    <hyperlink ref="A16837" r:id="rId16838"/>
    <hyperlink ref="A16838" r:id="rId16839"/>
    <hyperlink ref="A16839" r:id="rId16840"/>
    <hyperlink ref="A16840" r:id="rId16841"/>
    <hyperlink ref="A16841" r:id="rId16842"/>
    <hyperlink ref="A16842" r:id="rId16843"/>
    <hyperlink ref="A16843" r:id="rId16844"/>
    <hyperlink ref="A16844" r:id="rId16845"/>
    <hyperlink ref="A16845" r:id="rId16846"/>
    <hyperlink ref="A16846" r:id="rId16847"/>
    <hyperlink ref="A16847" r:id="rId16848"/>
    <hyperlink ref="A16848" r:id="rId16849"/>
    <hyperlink ref="A16849" r:id="rId16850"/>
    <hyperlink ref="A16850" r:id="rId16851"/>
    <hyperlink ref="A16851" r:id="rId16852"/>
    <hyperlink ref="A16852" r:id="rId16853"/>
    <hyperlink ref="A16853" r:id="rId16854"/>
    <hyperlink ref="A16854" r:id="rId16855"/>
    <hyperlink ref="A16855" r:id="rId16856"/>
    <hyperlink ref="A16856" r:id="rId16857"/>
    <hyperlink ref="A16857" r:id="rId16858"/>
    <hyperlink ref="A16858" r:id="rId16859"/>
    <hyperlink ref="A16859" r:id="rId16860"/>
    <hyperlink ref="A16860" r:id="rId16861"/>
    <hyperlink ref="A16861" r:id="rId16862"/>
    <hyperlink ref="A16862" r:id="rId16863"/>
    <hyperlink ref="A16863" r:id="rId16864"/>
    <hyperlink ref="A16864" r:id="rId16865"/>
    <hyperlink ref="A16865" r:id="rId16866"/>
    <hyperlink ref="A16866" r:id="rId16867"/>
    <hyperlink ref="A16867" r:id="rId16868"/>
    <hyperlink ref="A16868" r:id="rId16869"/>
    <hyperlink ref="A16869" r:id="rId16870"/>
    <hyperlink ref="A16870" r:id="rId16871"/>
    <hyperlink ref="A16871" r:id="rId16872"/>
    <hyperlink ref="A16872" r:id="rId16873"/>
    <hyperlink ref="A16873" r:id="rId16874"/>
    <hyperlink ref="A16874" r:id="rId16875"/>
    <hyperlink ref="A16875" r:id="rId16876"/>
    <hyperlink ref="A16876" r:id="rId16877"/>
    <hyperlink ref="A16877" r:id="rId16878"/>
    <hyperlink ref="A16878" r:id="rId16879"/>
    <hyperlink ref="A16879" r:id="rId16880"/>
    <hyperlink ref="A16880" r:id="rId16881"/>
    <hyperlink ref="A16881" r:id="rId16882"/>
    <hyperlink ref="A16882" r:id="rId16883"/>
    <hyperlink ref="A16883" r:id="rId16884"/>
    <hyperlink ref="A16884" r:id="rId16885"/>
    <hyperlink ref="A16885" r:id="rId16886"/>
    <hyperlink ref="A16886" r:id="rId16887"/>
    <hyperlink ref="A16887" r:id="rId16888"/>
    <hyperlink ref="A16888" r:id="rId16889"/>
    <hyperlink ref="A16889" r:id="rId16890"/>
    <hyperlink ref="A16890" r:id="rId16891"/>
    <hyperlink ref="A16891" r:id="rId16892"/>
    <hyperlink ref="A16892" r:id="rId16893"/>
    <hyperlink ref="A16893" r:id="rId16894"/>
    <hyperlink ref="A16894" r:id="rId16895"/>
    <hyperlink ref="A16895" r:id="rId16896"/>
    <hyperlink ref="A16896" r:id="rId16897"/>
    <hyperlink ref="A16897" r:id="rId16898"/>
  </hyperlinks>
  <pageMargins left="0.7" right="0.7" top="0.75" bottom="0.75" header="0.3" footer="0.3"/>
  <pageSetup paperSize="9" orientation="portrait" horizontalDpi="90" verticalDpi="90" r:id="rId1"/>
  <headerFooter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2" sqref="B2"/>
    </sheetView>
  </sheetViews>
  <sheetFormatPr defaultRowHeight="13.8" x14ac:dyDescent="0.3"/>
  <cols>
    <col min="1" max="1" customWidth="true" style="1" width="22.44140625" collapsed="false"/>
    <col min="2" max="2" customWidth="true" style="1" width="24.109375" collapsed="false"/>
    <col min="3" max="16384" style="1" width="8.88671875" collapsed="false"/>
  </cols>
  <sheetData>
    <row r="1" spans="1:2" ht="15" customHeight="1" x14ac:dyDescent="0.3">
      <c r="A1" s="1" t="s">
        <v>6</v>
      </c>
      <c r="B1" s="1" t="s">
        <v>7</v>
      </c>
    </row>
    <row r="2" spans="1:2" ht="15" customHeight="1" x14ac:dyDescent="0.3">
      <c r="A2" s="2" t="s">
        <v>8</v>
      </c>
      <c r="B2" s="2" t="s">
        <v>33908</v>
      </c>
    </row>
    <row r="3" spans="1:2" ht="15" customHeight="1" x14ac:dyDescent="0.3">
      <c r="A3" s="3" t="s">
        <v>9</v>
      </c>
      <c r="B3" s="3" t="s">
        <v>10</v>
      </c>
    </row>
    <row r="4" spans="1:2" ht="15" customHeight="1" x14ac:dyDescent="0.3">
      <c r="A4" s="4"/>
      <c r="B4" s="4"/>
    </row>
    <row r="5" spans="1:2" ht="15" customHeight="1" x14ac:dyDescent="0.3">
      <c r="A5" s="1" t="s">
        <v>2</v>
      </c>
      <c r="B5" s="1" t="s">
        <v>3</v>
      </c>
    </row>
    <row r="6" spans="1:2" ht="15" customHeight="1" x14ac:dyDescent="0.3">
      <c r="A6" s="1" t="s">
        <v>0</v>
      </c>
      <c r="B6" s="1" t="s">
        <v>5</v>
      </c>
    </row>
    <row r="7" spans="1:2" x14ac:dyDescent="0.3">
      <c r="A7" s="1" t="s">
        <v>4</v>
      </c>
      <c r="B7" s="1" t="s">
        <v>11</v>
      </c>
    </row>
    <row r="8" spans="1:2" x14ac:dyDescent="0.3">
      <c r="A8" s="4" t="s">
        <v>1</v>
      </c>
      <c r="B8" s="4" t="s">
        <v>12</v>
      </c>
    </row>
    <row r="9">
      <c r="A9" t="s">
        <v>13</v>
      </c>
      <c r="B9" t="s">
        <v>33842</v>
      </c>
    </row>
    <row r="10">
      <c r="A10" t="s">
        <v>14</v>
      </c>
      <c r="B10" t="s">
        <v>14</v>
      </c>
    </row>
  </sheetData>
  <pageMargins left="0.7" right="0.7" top="0.75" bottom="0.75" header="0.3" footer="0.3"/>
  <pageSetup paperSize="9" orientation="portrait" horizontalDpi="90" verticalDpi="90" r:id="rId1"/>
  <headerFooter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>
    <row r="3">
      <c r="A3" t="s">
        <v>13</v>
      </c>
      <c r="B3" t="s">
        <v>33843</v>
      </c>
      <c r="C3" t="s">
        <v>0</v>
      </c>
      <c r="D3" t="s">
        <v>3</v>
      </c>
    </row>
    <row r="4">
      <c r="A4" t="s">
        <v>33844</v>
      </c>
      <c r="B4" t="s">
        <v>33845</v>
      </c>
      <c r="C4" t="s">
        <v>33846</v>
      </c>
      <c r="D4" t="s">
        <v>12</v>
      </c>
    </row>
    <row r="5">
      <c r="A5" t="s">
        <v>33844</v>
      </c>
      <c r="B5" t="s">
        <v>33847</v>
      </c>
      <c r="C5" t="s">
        <v>33848</v>
      </c>
      <c r="D5" t="s">
        <v>12</v>
      </c>
    </row>
    <row r="6">
      <c r="A6" t="s">
        <v>33844</v>
      </c>
      <c r="B6" t="s">
        <v>33849</v>
      </c>
      <c r="C6" t="s">
        <v>33850</v>
      </c>
      <c r="D6" t="s">
        <v>12</v>
      </c>
    </row>
    <row r="7">
      <c r="A7" t="s">
        <v>33844</v>
      </c>
      <c r="B7" t="s">
        <v>33851</v>
      </c>
      <c r="C7" t="s">
        <v>33852</v>
      </c>
      <c r="D7" t="s">
        <v>12</v>
      </c>
    </row>
    <row r="8">
      <c r="A8" t="s">
        <v>33853</v>
      </c>
      <c r="B8" t="s">
        <v>33845</v>
      </c>
      <c r="C8" t="s">
        <v>33846</v>
      </c>
      <c r="D8" t="s">
        <v>12</v>
      </c>
    </row>
    <row r="9">
      <c r="A9" t="s">
        <v>33853</v>
      </c>
      <c r="B9" t="s">
        <v>33847</v>
      </c>
      <c r="C9" t="s">
        <v>33848</v>
      </c>
      <c r="D9" t="s">
        <v>12</v>
      </c>
    </row>
    <row r="10">
      <c r="A10" t="s">
        <v>33853</v>
      </c>
      <c r="B10" t="s">
        <v>33849</v>
      </c>
      <c r="C10" t="s">
        <v>33850</v>
      </c>
      <c r="D10" t="s">
        <v>12</v>
      </c>
    </row>
    <row r="11">
      <c r="A11" t="s">
        <v>33853</v>
      </c>
      <c r="B11" t="s">
        <v>33851</v>
      </c>
      <c r="C11" t="s">
        <v>33852</v>
      </c>
      <c r="D11" t="s">
        <v>12</v>
      </c>
    </row>
    <row r="12">
      <c r="A12" t="s">
        <v>33854</v>
      </c>
      <c r="B12" t="s">
        <v>33845</v>
      </c>
      <c r="C12" t="s">
        <v>33846</v>
      </c>
      <c r="D12" t="s">
        <v>12</v>
      </c>
    </row>
    <row r="13">
      <c r="A13" t="s">
        <v>33854</v>
      </c>
      <c r="B13" t="s">
        <v>33847</v>
      </c>
      <c r="C13" t="s">
        <v>33848</v>
      </c>
      <c r="D13" t="s">
        <v>12</v>
      </c>
    </row>
    <row r="14">
      <c r="A14" t="s">
        <v>33854</v>
      </c>
      <c r="B14" t="s">
        <v>33849</v>
      </c>
      <c r="C14" t="s">
        <v>33850</v>
      </c>
      <c r="D14" t="s">
        <v>12</v>
      </c>
    </row>
    <row r="15">
      <c r="A15" t="s">
        <v>33854</v>
      </c>
      <c r="B15" t="s">
        <v>33851</v>
      </c>
      <c r="C15" t="s">
        <v>33852</v>
      </c>
      <c r="D15" t="s">
        <v>12</v>
      </c>
    </row>
    <row r="16">
      <c r="A16" t="s">
        <v>33855</v>
      </c>
      <c r="B16" t="s">
        <v>33856</v>
      </c>
      <c r="C16" t="s">
        <v>33857</v>
      </c>
      <c r="D16" t="s">
        <v>12</v>
      </c>
    </row>
    <row r="17">
      <c r="A17" t="s">
        <v>33855</v>
      </c>
      <c r="B17" t="s">
        <v>33858</v>
      </c>
      <c r="C17" t="s">
        <v>33859</v>
      </c>
      <c r="D17" t="s">
        <v>12</v>
      </c>
    </row>
    <row r="18">
      <c r="A18" t="s">
        <v>33855</v>
      </c>
      <c r="B18" t="s">
        <v>33860</v>
      </c>
      <c r="C18" t="s">
        <v>33861</v>
      </c>
      <c r="D18" t="s">
        <v>12</v>
      </c>
    </row>
    <row r="19">
      <c r="A19" t="s">
        <v>33855</v>
      </c>
      <c r="B19" t="s">
        <v>33862</v>
      </c>
      <c r="C19" t="s">
        <v>33863</v>
      </c>
      <c r="D19" t="s">
        <v>12</v>
      </c>
    </row>
    <row r="20">
      <c r="A20" t="s">
        <v>33864</v>
      </c>
      <c r="B20" t="s">
        <v>33856</v>
      </c>
      <c r="C20" t="s">
        <v>33857</v>
      </c>
      <c r="D20" t="s">
        <v>12</v>
      </c>
    </row>
    <row r="21">
      <c r="A21" t="s">
        <v>33864</v>
      </c>
      <c r="B21" t="s">
        <v>33858</v>
      </c>
      <c r="C21" t="s">
        <v>33859</v>
      </c>
      <c r="D21" t="s">
        <v>12</v>
      </c>
    </row>
    <row r="22">
      <c r="A22" t="s">
        <v>33864</v>
      </c>
      <c r="B22" t="s">
        <v>33860</v>
      </c>
      <c r="C22" t="s">
        <v>33861</v>
      </c>
      <c r="D22" t="s">
        <v>12</v>
      </c>
    </row>
    <row r="23">
      <c r="A23" t="s">
        <v>33864</v>
      </c>
      <c r="B23" t="s">
        <v>33862</v>
      </c>
      <c r="C23" t="s">
        <v>33863</v>
      </c>
      <c r="D23" t="s">
        <v>12</v>
      </c>
    </row>
    <row r="24">
      <c r="A24" t="s">
        <v>33865</v>
      </c>
      <c r="B24" t="s">
        <v>18</v>
      </c>
      <c r="C24" t="s">
        <v>33866</v>
      </c>
      <c r="D24" t="s">
        <v>12</v>
      </c>
    </row>
    <row r="25">
      <c r="A25" t="s">
        <v>33865</v>
      </c>
      <c r="B25" t="s">
        <v>33867</v>
      </c>
      <c r="C25" t="s">
        <v>33868</v>
      </c>
      <c r="D25" t="s">
        <v>12</v>
      </c>
    </row>
    <row r="26">
      <c r="A26" t="s">
        <v>33865</v>
      </c>
      <c r="B26" t="s">
        <v>33869</v>
      </c>
      <c r="C26" t="s">
        <v>33870</v>
      </c>
      <c r="D26" t="s">
        <v>12</v>
      </c>
    </row>
    <row r="27">
      <c r="A27" t="s">
        <v>33865</v>
      </c>
      <c r="B27" t="s">
        <v>7194</v>
      </c>
      <c r="C27" t="s">
        <v>33871</v>
      </c>
      <c r="D27" t="s">
        <v>12</v>
      </c>
    </row>
    <row r="28">
      <c r="A28" t="s">
        <v>33865</v>
      </c>
      <c r="B28" t="s">
        <v>33872</v>
      </c>
      <c r="C28" t="s">
        <v>33873</v>
      </c>
      <c r="D28" t="s">
        <v>12</v>
      </c>
    </row>
    <row r="29">
      <c r="A29" t="s">
        <v>33865</v>
      </c>
      <c r="B29" t="s">
        <v>33874</v>
      </c>
      <c r="C29" t="s">
        <v>33875</v>
      </c>
      <c r="D29" t="s">
        <v>12</v>
      </c>
    </row>
    <row r="30">
      <c r="A30" t="s">
        <v>33876</v>
      </c>
      <c r="B30" t="s">
        <v>33856</v>
      </c>
      <c r="C30" t="s">
        <v>33857</v>
      </c>
      <c r="D30" t="s">
        <v>12</v>
      </c>
    </row>
    <row r="31">
      <c r="A31" t="s">
        <v>33876</v>
      </c>
      <c r="B31" t="s">
        <v>33858</v>
      </c>
      <c r="C31" t="s">
        <v>33859</v>
      </c>
      <c r="D31" t="s">
        <v>12</v>
      </c>
    </row>
    <row r="32">
      <c r="A32" t="s">
        <v>33876</v>
      </c>
      <c r="B32" t="s">
        <v>33860</v>
      </c>
      <c r="C32" t="s">
        <v>33861</v>
      </c>
      <c r="D32" t="s">
        <v>12</v>
      </c>
    </row>
    <row r="33">
      <c r="A33" t="s">
        <v>33876</v>
      </c>
      <c r="B33" t="s">
        <v>33862</v>
      </c>
      <c r="C33" t="s">
        <v>33863</v>
      </c>
      <c r="D33" t="s">
        <v>12</v>
      </c>
    </row>
    <row r="34">
      <c r="A34" t="s">
        <v>33877</v>
      </c>
      <c r="B34" t="s">
        <v>33845</v>
      </c>
      <c r="C34" t="s">
        <v>33846</v>
      </c>
      <c r="D34" t="s">
        <v>12</v>
      </c>
    </row>
    <row r="35">
      <c r="A35" t="s">
        <v>33877</v>
      </c>
      <c r="B35" t="s">
        <v>33847</v>
      </c>
      <c r="C35" t="s">
        <v>33848</v>
      </c>
      <c r="D35" t="s">
        <v>12</v>
      </c>
    </row>
    <row r="36">
      <c r="A36" t="s">
        <v>33877</v>
      </c>
      <c r="B36" t="s">
        <v>33849</v>
      </c>
      <c r="C36" t="s">
        <v>33850</v>
      </c>
      <c r="D36" t="s">
        <v>12</v>
      </c>
    </row>
    <row r="37">
      <c r="A37" t="s">
        <v>33877</v>
      </c>
      <c r="B37" t="s">
        <v>33851</v>
      </c>
      <c r="C37" t="s">
        <v>33852</v>
      </c>
      <c r="D37" t="s">
        <v>12</v>
      </c>
    </row>
    <row r="38">
      <c r="A38" t="s">
        <v>33878</v>
      </c>
      <c r="B38" t="s">
        <v>18</v>
      </c>
      <c r="C38" t="s">
        <v>33866</v>
      </c>
      <c r="D38" t="s">
        <v>12</v>
      </c>
    </row>
    <row r="39">
      <c r="A39" t="s">
        <v>33878</v>
      </c>
      <c r="B39" t="s">
        <v>33867</v>
      </c>
      <c r="C39" t="s">
        <v>33868</v>
      </c>
      <c r="D39" t="s">
        <v>12</v>
      </c>
    </row>
    <row r="40">
      <c r="A40" t="s">
        <v>33878</v>
      </c>
      <c r="B40" t="s">
        <v>33869</v>
      </c>
      <c r="C40" t="s">
        <v>33870</v>
      </c>
      <c r="D40" t="s">
        <v>12</v>
      </c>
    </row>
    <row r="41">
      <c r="A41" t="s">
        <v>33878</v>
      </c>
      <c r="B41" t="s">
        <v>7194</v>
      </c>
      <c r="C41" t="s">
        <v>33871</v>
      </c>
      <c r="D41" t="s">
        <v>12</v>
      </c>
    </row>
    <row r="42">
      <c r="A42" t="s">
        <v>33878</v>
      </c>
      <c r="B42" t="s">
        <v>33872</v>
      </c>
      <c r="C42" t="s">
        <v>33873</v>
      </c>
      <c r="D42" t="s">
        <v>12</v>
      </c>
    </row>
    <row r="43">
      <c r="A43" t="s">
        <v>33878</v>
      </c>
      <c r="B43" t="s">
        <v>33874</v>
      </c>
      <c r="C43" t="s">
        <v>33875</v>
      </c>
      <c r="D43" t="s">
        <v>12</v>
      </c>
    </row>
    <row r="44">
      <c r="A44" t="s">
        <v>33879</v>
      </c>
      <c r="B44" t="s">
        <v>33856</v>
      </c>
      <c r="C44" t="s">
        <v>33857</v>
      </c>
      <c r="D44" t="s">
        <v>12</v>
      </c>
    </row>
    <row r="45">
      <c r="A45" t="s">
        <v>33879</v>
      </c>
      <c r="B45" t="s">
        <v>33858</v>
      </c>
      <c r="C45" t="s">
        <v>33859</v>
      </c>
      <c r="D45" t="s">
        <v>12</v>
      </c>
    </row>
    <row r="46">
      <c r="A46" t="s">
        <v>33879</v>
      </c>
      <c r="B46" t="s">
        <v>33860</v>
      </c>
      <c r="C46" t="s">
        <v>33861</v>
      </c>
      <c r="D46" t="s">
        <v>12</v>
      </c>
    </row>
    <row r="47">
      <c r="A47" t="s">
        <v>33879</v>
      </c>
      <c r="B47" t="s">
        <v>33862</v>
      </c>
      <c r="C47" t="s">
        <v>33863</v>
      </c>
      <c r="D47" t="s">
        <v>12</v>
      </c>
    </row>
    <row r="48">
      <c r="A48" t="s">
        <v>33880</v>
      </c>
      <c r="B48" t="s">
        <v>33856</v>
      </c>
      <c r="C48" t="s">
        <v>33857</v>
      </c>
      <c r="D48" t="s">
        <v>12</v>
      </c>
    </row>
    <row r="49">
      <c r="A49" t="s">
        <v>33880</v>
      </c>
      <c r="B49" t="s">
        <v>33858</v>
      </c>
      <c r="C49" t="s">
        <v>33859</v>
      </c>
      <c r="D49" t="s">
        <v>12</v>
      </c>
    </row>
    <row r="50">
      <c r="A50" t="s">
        <v>33880</v>
      </c>
      <c r="B50" t="s">
        <v>33860</v>
      </c>
      <c r="C50" t="s">
        <v>33861</v>
      </c>
      <c r="D50" t="s">
        <v>12</v>
      </c>
    </row>
    <row r="51">
      <c r="A51" t="s">
        <v>33880</v>
      </c>
      <c r="B51" t="s">
        <v>33862</v>
      </c>
      <c r="C51" t="s">
        <v>33863</v>
      </c>
      <c r="D51" t="s">
        <v>12</v>
      </c>
    </row>
    <row r="52">
      <c r="A52" t="s">
        <v>33881</v>
      </c>
      <c r="B52" t="s">
        <v>33845</v>
      </c>
      <c r="C52" t="s">
        <v>33846</v>
      </c>
      <c r="D52" t="s">
        <v>12</v>
      </c>
    </row>
    <row r="53">
      <c r="A53" t="s">
        <v>33881</v>
      </c>
      <c r="B53" t="s">
        <v>33847</v>
      </c>
      <c r="C53" t="s">
        <v>33848</v>
      </c>
      <c r="D53" t="s">
        <v>12</v>
      </c>
    </row>
    <row r="54">
      <c r="A54" t="s">
        <v>33881</v>
      </c>
      <c r="B54" t="s">
        <v>33849</v>
      </c>
      <c r="C54" t="s">
        <v>33850</v>
      </c>
      <c r="D54" t="s">
        <v>12</v>
      </c>
    </row>
    <row r="55">
      <c r="A55" t="s">
        <v>33881</v>
      </c>
      <c r="B55" t="s">
        <v>33851</v>
      </c>
      <c r="C55" t="s">
        <v>33852</v>
      </c>
      <c r="D55" t="s">
        <v>12</v>
      </c>
    </row>
    <row r="56">
      <c r="A56" t="s">
        <v>33882</v>
      </c>
      <c r="B56" t="s">
        <v>33845</v>
      </c>
      <c r="C56" t="s">
        <v>33846</v>
      </c>
      <c r="D56" t="s">
        <v>12</v>
      </c>
    </row>
    <row r="57">
      <c r="A57" t="s">
        <v>33882</v>
      </c>
      <c r="B57" t="s">
        <v>33847</v>
      </c>
      <c r="C57" t="s">
        <v>33848</v>
      </c>
      <c r="D57" t="s">
        <v>12</v>
      </c>
    </row>
    <row r="58">
      <c r="A58" t="s">
        <v>33882</v>
      </c>
      <c r="B58" t="s">
        <v>33849</v>
      </c>
      <c r="C58" t="s">
        <v>33850</v>
      </c>
      <c r="D58" t="s">
        <v>12</v>
      </c>
    </row>
    <row r="59">
      <c r="A59" t="s">
        <v>33882</v>
      </c>
      <c r="B59" t="s">
        <v>33851</v>
      </c>
      <c r="C59" t="s">
        <v>33852</v>
      </c>
      <c r="D59" t="s">
        <v>12</v>
      </c>
    </row>
    <row r="60">
      <c r="A60" t="s">
        <v>33883</v>
      </c>
      <c r="B60" t="s">
        <v>33845</v>
      </c>
      <c r="C60" t="s">
        <v>33846</v>
      </c>
      <c r="D60" t="s">
        <v>12</v>
      </c>
    </row>
    <row r="61">
      <c r="A61" t="s">
        <v>33883</v>
      </c>
      <c r="B61" t="s">
        <v>33847</v>
      </c>
      <c r="C61" t="s">
        <v>33848</v>
      </c>
      <c r="D61" t="s">
        <v>12</v>
      </c>
    </row>
    <row r="62">
      <c r="A62" t="s">
        <v>33883</v>
      </c>
      <c r="B62" t="s">
        <v>33849</v>
      </c>
      <c r="C62" t="s">
        <v>33850</v>
      </c>
      <c r="D62" t="s">
        <v>12</v>
      </c>
    </row>
    <row r="63">
      <c r="A63" t="s">
        <v>33883</v>
      </c>
      <c r="B63" t="s">
        <v>33851</v>
      </c>
      <c r="C63" t="s">
        <v>33852</v>
      </c>
      <c r="D63" t="s">
        <v>12</v>
      </c>
    </row>
    <row r="64">
      <c r="A64" t="s">
        <v>33884</v>
      </c>
      <c r="B64" t="s">
        <v>33845</v>
      </c>
      <c r="C64" t="s">
        <v>33846</v>
      </c>
      <c r="D64" t="s">
        <v>12</v>
      </c>
    </row>
    <row r="65">
      <c r="A65" t="s">
        <v>33884</v>
      </c>
      <c r="B65" t="s">
        <v>33847</v>
      </c>
      <c r="C65" t="s">
        <v>33848</v>
      </c>
      <c r="D65" t="s">
        <v>12</v>
      </c>
    </row>
    <row r="66">
      <c r="A66" t="s">
        <v>33884</v>
      </c>
      <c r="B66" t="s">
        <v>33849</v>
      </c>
      <c r="C66" t="s">
        <v>33850</v>
      </c>
      <c r="D66" t="s">
        <v>12</v>
      </c>
    </row>
    <row r="67">
      <c r="A67" t="s">
        <v>33884</v>
      </c>
      <c r="B67" t="s">
        <v>33851</v>
      </c>
      <c r="C67" t="s">
        <v>33852</v>
      </c>
      <c r="D67" t="s">
        <v>12</v>
      </c>
    </row>
    <row r="68">
      <c r="A68" t="s">
        <v>33885</v>
      </c>
      <c r="B68" t="s">
        <v>33886</v>
      </c>
      <c r="C68" t="s">
        <v>33887</v>
      </c>
      <c r="D68" t="s">
        <v>33842</v>
      </c>
    </row>
    <row r="69">
      <c r="A69" t="s">
        <v>33885</v>
      </c>
      <c r="B69" t="s">
        <v>33888</v>
      </c>
      <c r="C69" t="s">
        <v>33889</v>
      </c>
      <c r="D69" t="s">
        <v>33842</v>
      </c>
    </row>
    <row r="70">
      <c r="A70" t="s">
        <v>33885</v>
      </c>
      <c r="B70" t="s">
        <v>33890</v>
      </c>
      <c r="C70" t="s">
        <v>33891</v>
      </c>
      <c r="D70" t="s">
        <v>33842</v>
      </c>
    </row>
    <row r="71">
      <c r="A71" t="s">
        <v>33885</v>
      </c>
      <c r="B71" t="s">
        <v>33892</v>
      </c>
      <c r="C71" t="s">
        <v>33893</v>
      </c>
      <c r="D71" t="s">
        <v>33842</v>
      </c>
    </row>
    <row r="72">
      <c r="A72" t="s">
        <v>33885</v>
      </c>
      <c r="B72" t="s">
        <v>33894</v>
      </c>
      <c r="C72" t="s">
        <v>33895</v>
      </c>
      <c r="D72" t="s">
        <v>33842</v>
      </c>
    </row>
    <row r="73">
      <c r="A73" t="s">
        <v>33885</v>
      </c>
      <c r="B73" t="s">
        <v>33896</v>
      </c>
      <c r="C73" t="s">
        <v>33897</v>
      </c>
      <c r="D73" t="s">
        <v>33842</v>
      </c>
    </row>
    <row r="74">
      <c r="A74" t="s">
        <v>33885</v>
      </c>
      <c r="B74" t="s">
        <v>33898</v>
      </c>
      <c r="C74" t="s">
        <v>33899</v>
      </c>
      <c r="D74" t="s">
        <v>33842</v>
      </c>
    </row>
    <row r="75">
      <c r="A75" t="s">
        <v>33885</v>
      </c>
      <c r="B75" t="s">
        <v>33900</v>
      </c>
      <c r="C75" t="s">
        <v>33901</v>
      </c>
      <c r="D75" t="s">
        <v>33842</v>
      </c>
    </row>
    <row r="76">
      <c r="A76" t="s">
        <v>33885</v>
      </c>
      <c r="B76" t="s">
        <v>33902</v>
      </c>
      <c r="C76" t="s">
        <v>33903</v>
      </c>
      <c r="D76" t="s">
        <v>33842</v>
      </c>
    </row>
    <row r="77">
      <c r="A77" t="s">
        <v>33885</v>
      </c>
      <c r="B77" t="s">
        <v>33904</v>
      </c>
      <c r="C77" t="s">
        <v>33905</v>
      </c>
      <c r="D77" t="s">
        <v>33842</v>
      </c>
    </row>
    <row r="78">
      <c r="A78" t="s">
        <v>33885</v>
      </c>
      <c r="B78" t="s">
        <v>33906</v>
      </c>
      <c r="C78" t="s">
        <v>33907</v>
      </c>
      <c r="D78" t="s">
        <v>33842</v>
      </c>
    </row>
    <row r="79">
      <c r="A79" t="s">
        <v>33885</v>
      </c>
      <c r="B79" t="s">
        <v>19</v>
      </c>
      <c r="C79" t="s">
        <v>33908</v>
      </c>
      <c r="D79" t="s">
        <v>33842</v>
      </c>
    </row>
    <row r="80">
      <c r="A80" t="s">
        <v>33885</v>
      </c>
      <c r="B80" t="s">
        <v>33909</v>
      </c>
      <c r="C80" t="s">
        <v>33910</v>
      </c>
      <c r="D80" t="s">
        <v>33842</v>
      </c>
    </row>
    <row r="81">
      <c r="A81" t="s">
        <v>33885</v>
      </c>
      <c r="B81" t="s">
        <v>33911</v>
      </c>
      <c r="C81" t="s">
        <v>33912</v>
      </c>
      <c r="D81" t="s">
        <v>33842</v>
      </c>
    </row>
    <row r="83">
      <c r="A83" t="s">
        <v>33913</v>
      </c>
      <c r="B83" t="s">
        <v>33914</v>
      </c>
      <c r="C83" t="s">
        <v>33915</v>
      </c>
      <c r="D83" t="s">
        <v>33916</v>
      </c>
      <c r="E83" t="s">
        <v>33917</v>
      </c>
      <c r="F83" t="s">
        <v>33918</v>
      </c>
    </row>
    <row r="84">
      <c r="A84" t="s">
        <v>20</v>
      </c>
      <c r="B84" t="s">
        <v>33919</v>
      </c>
      <c r="C84" t="s">
        <v>33920</v>
      </c>
      <c r="D84" t="n">
        <v>0.0</v>
      </c>
      <c r="E84" t="s"/>
      <c r="F84" t="n">
        <v>0.0</v>
      </c>
    </row>
    <row r="85">
      <c r="A85" t="s">
        <v>23</v>
      </c>
      <c r="B85" t="s">
        <v>33919</v>
      </c>
      <c r="C85" t="s">
        <v>33921</v>
      </c>
      <c r="D85" t="n">
        <v>0.0</v>
      </c>
      <c r="E85" t="s"/>
      <c r="F85" t="n">
        <v>0.0</v>
      </c>
    </row>
    <row r="86">
      <c r="A86" t="s">
        <v>26</v>
      </c>
      <c r="B86" t="s">
        <v>33919</v>
      </c>
      <c r="C86" t="s">
        <v>33922</v>
      </c>
      <c r="D86" t="n">
        <v>0.0</v>
      </c>
      <c r="E86" t="s"/>
      <c r="F86" t="n">
        <v>0.0</v>
      </c>
    </row>
    <row r="87">
      <c r="A87" t="s">
        <v>29</v>
      </c>
      <c r="B87" t="s">
        <v>33919</v>
      </c>
      <c r="C87" t="s">
        <v>33923</v>
      </c>
      <c r="D87" t="n">
        <v>0.0</v>
      </c>
      <c r="E87" t="s"/>
      <c r="F87" t="n">
        <v>0.0</v>
      </c>
    </row>
    <row r="88">
      <c r="A88" t="s">
        <v>32</v>
      </c>
      <c r="B88" t="s">
        <v>33919</v>
      </c>
      <c r="C88" t="s">
        <v>33924</v>
      </c>
      <c r="D88" t="n">
        <v>0.0</v>
      </c>
      <c r="E88" t="s"/>
      <c r="F88" t="n">
        <v>0.0</v>
      </c>
    </row>
    <row r="89">
      <c r="A89" t="s">
        <v>35</v>
      </c>
      <c r="B89" t="s">
        <v>33919</v>
      </c>
      <c r="C89" t="s">
        <v>33925</v>
      </c>
      <c r="D89" t="n">
        <v>0.0</v>
      </c>
      <c r="E89" t="s"/>
      <c r="F89" t="n">
        <v>0.0</v>
      </c>
    </row>
    <row r="90">
      <c r="A90" t="s">
        <v>38</v>
      </c>
      <c r="B90" t="s">
        <v>33919</v>
      </c>
      <c r="C90" t="s">
        <v>33926</v>
      </c>
      <c r="D90" t="n">
        <v>0.0</v>
      </c>
      <c r="E90" t="s"/>
      <c r="F90" t="n">
        <v>0.0</v>
      </c>
    </row>
    <row r="91">
      <c r="A91" t="s">
        <v>40</v>
      </c>
      <c r="B91" t="s">
        <v>33919</v>
      </c>
      <c r="C91" t="s">
        <v>33927</v>
      </c>
      <c r="D91" t="n">
        <v>0.0</v>
      </c>
      <c r="E91" t="s"/>
      <c r="F91" t="n">
        <v>0.0</v>
      </c>
    </row>
    <row r="92">
      <c r="A92" t="s">
        <v>42</v>
      </c>
      <c r="B92" t="s">
        <v>33919</v>
      </c>
      <c r="C92" t="s">
        <v>33928</v>
      </c>
      <c r="D92" t="n">
        <v>0.0</v>
      </c>
      <c r="E92" t="s"/>
      <c r="F92" t="n">
        <v>0.0</v>
      </c>
    </row>
    <row r="93">
      <c r="A93" t="s">
        <v>44</v>
      </c>
      <c r="B93" t="s">
        <v>33919</v>
      </c>
      <c r="C93" t="s">
        <v>33929</v>
      </c>
      <c r="D93" t="n">
        <v>0.0</v>
      </c>
      <c r="E93" t="s"/>
      <c r="F93" t="n">
        <v>0.0</v>
      </c>
    </row>
    <row r="94">
      <c r="A94" t="s">
        <v>46</v>
      </c>
      <c r="B94" t="s">
        <v>33919</v>
      </c>
      <c r="C94" t="s">
        <v>33930</v>
      </c>
      <c r="D94" t="n">
        <v>0.0</v>
      </c>
      <c r="E94" t="s"/>
      <c r="F94" t="n">
        <v>0.0</v>
      </c>
    </row>
    <row r="95">
      <c r="A95" t="s">
        <v>48</v>
      </c>
      <c r="B95" t="s">
        <v>33919</v>
      </c>
      <c r="C95" t="s">
        <v>33931</v>
      </c>
      <c r="D95" t="n">
        <v>0.0</v>
      </c>
      <c r="E95" t="s"/>
      <c r="F95" t="n">
        <v>0.0</v>
      </c>
    </row>
    <row r="96">
      <c r="A96" t="s">
        <v>50</v>
      </c>
      <c r="B96" t="s">
        <v>33919</v>
      </c>
      <c r="C96" t="s">
        <v>33932</v>
      </c>
      <c r="D96" t="n">
        <v>0.0</v>
      </c>
      <c r="E96" t="s"/>
      <c r="F96" t="n">
        <v>0.0</v>
      </c>
    </row>
    <row r="97">
      <c r="A97" t="s">
        <v>52</v>
      </c>
      <c r="B97" t="s">
        <v>33919</v>
      </c>
      <c r="C97" t="s">
        <v>33933</v>
      </c>
      <c r="D97" t="n">
        <v>0.0</v>
      </c>
      <c r="E97" t="s"/>
      <c r="F97" t="n">
        <v>0.0</v>
      </c>
    </row>
    <row r="98">
      <c r="A98" t="s">
        <v>54</v>
      </c>
      <c r="B98" t="s">
        <v>33919</v>
      </c>
      <c r="C98" t="s">
        <v>33934</v>
      </c>
      <c r="D98" t="n">
        <v>0.0</v>
      </c>
      <c r="E98" t="s"/>
      <c r="F98" t="n">
        <v>0.0</v>
      </c>
    </row>
    <row r="99">
      <c r="A99" t="s">
        <v>56</v>
      </c>
      <c r="B99" t="s">
        <v>33919</v>
      </c>
      <c r="C99" t="s">
        <v>33935</v>
      </c>
      <c r="D99" t="n">
        <v>0.0</v>
      </c>
      <c r="E99" t="s"/>
      <c r="F99" t="n">
        <v>0.0</v>
      </c>
    </row>
    <row r="100">
      <c r="A100" t="s">
        <v>58</v>
      </c>
      <c r="B100" t="s">
        <v>33919</v>
      </c>
      <c r="C100" t="s">
        <v>33936</v>
      </c>
      <c r="D100" t="n">
        <v>0.0</v>
      </c>
      <c r="E100" t="s"/>
      <c r="F100" t="n">
        <v>0.0</v>
      </c>
    </row>
    <row r="101">
      <c r="A101" t="s">
        <v>60</v>
      </c>
      <c r="B101" t="s">
        <v>33919</v>
      </c>
      <c r="C101" t="s">
        <v>33937</v>
      </c>
      <c r="D101" t="n">
        <v>0.0</v>
      </c>
      <c r="E101" t="s"/>
      <c r="F101" t="n">
        <v>0.0</v>
      </c>
    </row>
    <row r="102">
      <c r="A102" t="s">
        <v>62</v>
      </c>
      <c r="B102" t="s">
        <v>33919</v>
      </c>
      <c r="C102" t="s">
        <v>33938</v>
      </c>
      <c r="D102" t="n">
        <v>0.0</v>
      </c>
      <c r="E102" t="s"/>
      <c r="F102" t="n">
        <v>0.0</v>
      </c>
    </row>
    <row r="103">
      <c r="A103" t="s">
        <v>64</v>
      </c>
      <c r="B103" t="s">
        <v>33919</v>
      </c>
      <c r="C103" t="s">
        <v>33939</v>
      </c>
      <c r="D103" t="n">
        <v>0.0</v>
      </c>
      <c r="E103" t="s"/>
      <c r="F103" t="n">
        <v>0.0</v>
      </c>
    </row>
    <row r="104">
      <c r="A104" t="s">
        <v>66</v>
      </c>
      <c r="B104" t="s">
        <v>33919</v>
      </c>
      <c r="C104" t="s">
        <v>33940</v>
      </c>
      <c r="D104" t="n">
        <v>0.0</v>
      </c>
      <c r="E104" t="s"/>
      <c r="F104" t="n">
        <v>0.0</v>
      </c>
    </row>
    <row r="105">
      <c r="A105" t="s">
        <v>68</v>
      </c>
      <c r="B105" t="s">
        <v>33919</v>
      </c>
      <c r="C105" t="s">
        <v>33941</v>
      </c>
      <c r="D105" t="n">
        <v>0.0</v>
      </c>
      <c r="E105" t="s"/>
      <c r="F105" t="n">
        <v>0.0</v>
      </c>
    </row>
    <row r="106">
      <c r="A106" t="s">
        <v>70</v>
      </c>
      <c r="B106" t="s">
        <v>33919</v>
      </c>
      <c r="C106" t="s">
        <v>33942</v>
      </c>
      <c r="D106" t="n">
        <v>0.0</v>
      </c>
      <c r="E106" t="s"/>
      <c r="F106" t="n">
        <v>0.0</v>
      </c>
    </row>
    <row r="107">
      <c r="A107" t="s">
        <v>72</v>
      </c>
      <c r="B107" t="s">
        <v>33919</v>
      </c>
      <c r="C107" t="s">
        <v>33943</v>
      </c>
      <c r="D107" t="n">
        <v>0.0</v>
      </c>
      <c r="E107" t="s"/>
      <c r="F107" t="n">
        <v>0.0</v>
      </c>
    </row>
    <row r="108">
      <c r="A108" t="s">
        <v>74</v>
      </c>
      <c r="B108" t="s">
        <v>33919</v>
      </c>
      <c r="C108" t="s">
        <v>33944</v>
      </c>
      <c r="D108" t="n">
        <v>0.0</v>
      </c>
      <c r="E108" t="s"/>
      <c r="F108" t="n">
        <v>0.0</v>
      </c>
    </row>
    <row r="109">
      <c r="A109" t="s">
        <v>76</v>
      </c>
      <c r="B109" t="s">
        <v>33919</v>
      </c>
      <c r="C109" t="s">
        <v>33945</v>
      </c>
      <c r="D109" t="n">
        <v>0.0</v>
      </c>
      <c r="E109" t="s"/>
      <c r="F109" t="n">
        <v>0.0</v>
      </c>
    </row>
    <row r="110">
      <c r="A110" t="s">
        <v>78</v>
      </c>
      <c r="B110" t="s">
        <v>33919</v>
      </c>
      <c r="C110" t="s">
        <v>33946</v>
      </c>
      <c r="D110" t="n">
        <v>0.0</v>
      </c>
      <c r="E110" t="s"/>
      <c r="F110" t="n">
        <v>0.0</v>
      </c>
    </row>
    <row r="111">
      <c r="A111" t="s">
        <v>80</v>
      </c>
      <c r="B111" t="s">
        <v>33919</v>
      </c>
      <c r="C111" t="s">
        <v>33947</v>
      </c>
      <c r="D111" t="n">
        <v>0.0</v>
      </c>
      <c r="E111" t="s"/>
      <c r="F111" t="n">
        <v>0.0</v>
      </c>
    </row>
    <row r="112">
      <c r="A112" t="s">
        <v>82</v>
      </c>
      <c r="B112" t="s">
        <v>33919</v>
      </c>
      <c r="C112" t="s">
        <v>33948</v>
      </c>
      <c r="D112" t="n">
        <v>0.0</v>
      </c>
      <c r="E112" t="s"/>
      <c r="F112" t="n">
        <v>0.0</v>
      </c>
    </row>
    <row r="113">
      <c r="A113" t="s">
        <v>84</v>
      </c>
      <c r="B113" t="s">
        <v>33919</v>
      </c>
      <c r="C113" t="s">
        <v>33949</v>
      </c>
      <c r="D113" t="n">
        <v>0.0</v>
      </c>
      <c r="E113" t="s"/>
      <c r="F113" t="n">
        <v>0.0</v>
      </c>
    </row>
    <row r="114">
      <c r="A114" t="s">
        <v>86</v>
      </c>
      <c r="B114" t="s">
        <v>33919</v>
      </c>
      <c r="C114" t="s">
        <v>33950</v>
      </c>
      <c r="D114" t="n">
        <v>0.0</v>
      </c>
      <c r="E114" t="s"/>
      <c r="F114" t="n">
        <v>0.0</v>
      </c>
    </row>
    <row r="115">
      <c r="A115" t="s">
        <v>88</v>
      </c>
      <c r="B115" t="s">
        <v>33919</v>
      </c>
      <c r="C115" t="s">
        <v>33951</v>
      </c>
      <c r="D115" t="n">
        <v>0.0</v>
      </c>
      <c r="E115" t="s"/>
      <c r="F115" t="n">
        <v>0.0</v>
      </c>
    </row>
    <row r="116">
      <c r="A116" t="s">
        <v>90</v>
      </c>
      <c r="B116" t="s">
        <v>33919</v>
      </c>
      <c r="C116" t="s">
        <v>33952</v>
      </c>
      <c r="D116" t="n">
        <v>0.0</v>
      </c>
      <c r="E116" t="s"/>
      <c r="F116" t="n">
        <v>0.0</v>
      </c>
    </row>
    <row r="117">
      <c r="A117" t="s">
        <v>92</v>
      </c>
      <c r="B117" t="s">
        <v>33919</v>
      </c>
      <c r="C117" t="s">
        <v>33953</v>
      </c>
      <c r="D117" t="n">
        <v>0.0</v>
      </c>
      <c r="E117" t="s"/>
      <c r="F117" t="n">
        <v>0.0</v>
      </c>
    </row>
    <row r="118">
      <c r="A118" t="s">
        <v>94</v>
      </c>
      <c r="B118" t="s">
        <v>33919</v>
      </c>
      <c r="C118" t="s">
        <v>33954</v>
      </c>
      <c r="D118" t="n">
        <v>0.0</v>
      </c>
      <c r="E118" t="s"/>
      <c r="F118" t="n">
        <v>0.0</v>
      </c>
    </row>
    <row r="119">
      <c r="A119" t="s">
        <v>96</v>
      </c>
      <c r="B119" t="s">
        <v>33919</v>
      </c>
      <c r="C119" t="s">
        <v>33955</v>
      </c>
      <c r="D119" t="n">
        <v>0.0</v>
      </c>
      <c r="E119" t="s"/>
      <c r="F119" t="n">
        <v>0.0</v>
      </c>
    </row>
    <row r="120">
      <c r="A120" t="s">
        <v>98</v>
      </c>
      <c r="B120" t="s">
        <v>33919</v>
      </c>
      <c r="C120" t="s">
        <v>33956</v>
      </c>
      <c r="D120" t="n">
        <v>0.0</v>
      </c>
      <c r="E120" t="s"/>
      <c r="F120" t="n">
        <v>0.0</v>
      </c>
    </row>
    <row r="121">
      <c r="A121" t="s">
        <v>100</v>
      </c>
      <c r="B121" t="s">
        <v>33919</v>
      </c>
      <c r="C121" t="s">
        <v>33957</v>
      </c>
      <c r="D121" t="n">
        <v>0.0</v>
      </c>
      <c r="E121" t="s"/>
      <c r="F121" t="n">
        <v>0.0</v>
      </c>
    </row>
    <row r="122">
      <c r="A122" t="s">
        <v>102</v>
      </c>
      <c r="B122" t="s">
        <v>33919</v>
      </c>
      <c r="C122" t="s">
        <v>33958</v>
      </c>
      <c r="D122" t="n">
        <v>0.0</v>
      </c>
      <c r="E122" t="s"/>
      <c r="F122" t="n">
        <v>0.0</v>
      </c>
    </row>
    <row r="123">
      <c r="A123" t="s">
        <v>104</v>
      </c>
      <c r="B123" t="s">
        <v>33919</v>
      </c>
      <c r="C123" t="s">
        <v>33959</v>
      </c>
      <c r="D123" t="n">
        <v>0.0</v>
      </c>
      <c r="E123" t="s"/>
      <c r="F123" t="n">
        <v>0.0</v>
      </c>
    </row>
    <row r="124">
      <c r="A124" t="s">
        <v>106</v>
      </c>
      <c r="B124" t="s">
        <v>33919</v>
      </c>
      <c r="C124" t="s">
        <v>33960</v>
      </c>
      <c r="D124" t="n">
        <v>0.0</v>
      </c>
      <c r="E124" t="s"/>
      <c r="F124" t="n">
        <v>0.0</v>
      </c>
    </row>
    <row r="125">
      <c r="A125" t="s">
        <v>108</v>
      </c>
      <c r="B125" t="s">
        <v>33919</v>
      </c>
      <c r="C125" t="s">
        <v>33961</v>
      </c>
      <c r="D125" t="n">
        <v>0.0</v>
      </c>
      <c r="E125" t="s"/>
      <c r="F125" t="n">
        <v>0.0</v>
      </c>
    </row>
    <row r="126">
      <c r="A126" t="s">
        <v>110</v>
      </c>
      <c r="B126" t="s">
        <v>33919</v>
      </c>
      <c r="C126" t="s">
        <v>33962</v>
      </c>
      <c r="D126" t="n">
        <v>0.0</v>
      </c>
      <c r="E126" t="s"/>
      <c r="F126" t="n">
        <v>0.0</v>
      </c>
    </row>
    <row r="127">
      <c r="A127" t="s">
        <v>112</v>
      </c>
      <c r="B127" t="s">
        <v>33919</v>
      </c>
      <c r="C127" t="s">
        <v>33963</v>
      </c>
      <c r="D127" t="n">
        <v>0.0</v>
      </c>
      <c r="E127" t="s"/>
      <c r="F127" t="n">
        <v>0.0</v>
      </c>
    </row>
    <row r="128">
      <c r="A128" t="s">
        <v>114</v>
      </c>
      <c r="B128" t="s">
        <v>33919</v>
      </c>
      <c r="C128" t="s">
        <v>33964</v>
      </c>
      <c r="D128" t="n">
        <v>0.0</v>
      </c>
      <c r="E128" t="s"/>
      <c r="F128" t="n">
        <v>0.0</v>
      </c>
    </row>
    <row r="129">
      <c r="A129" t="s">
        <v>116</v>
      </c>
      <c r="B129" t="s">
        <v>33919</v>
      </c>
      <c r="C129" t="s">
        <v>33965</v>
      </c>
      <c r="D129" t="n">
        <v>0.0</v>
      </c>
      <c r="E129" t="s"/>
      <c r="F129" t="n">
        <v>0.0</v>
      </c>
    </row>
    <row r="130">
      <c r="A130" t="s">
        <v>118</v>
      </c>
      <c r="B130" t="s">
        <v>33919</v>
      </c>
      <c r="C130" t="s">
        <v>33966</v>
      </c>
      <c r="D130" t="n">
        <v>0.0</v>
      </c>
      <c r="E130" t="s"/>
      <c r="F130" t="n">
        <v>0.0</v>
      </c>
    </row>
    <row r="131">
      <c r="A131" t="s">
        <v>120</v>
      </c>
      <c r="B131" t="s">
        <v>33919</v>
      </c>
      <c r="C131" t="s">
        <v>33967</v>
      </c>
      <c r="D131" t="n">
        <v>0.0</v>
      </c>
      <c r="E131" t="s"/>
      <c r="F131" t="n">
        <v>0.0</v>
      </c>
    </row>
    <row r="132">
      <c r="A132" t="s">
        <v>122</v>
      </c>
      <c r="B132" t="s">
        <v>33919</v>
      </c>
      <c r="C132" t="s">
        <v>33968</v>
      </c>
      <c r="D132" t="n">
        <v>0.0</v>
      </c>
      <c r="E132" t="s"/>
      <c r="F132" t="n">
        <v>0.0</v>
      </c>
    </row>
    <row r="133">
      <c r="A133" t="s">
        <v>124</v>
      </c>
      <c r="B133" t="s">
        <v>33919</v>
      </c>
      <c r="C133" t="s">
        <v>33969</v>
      </c>
      <c r="D133" t="n">
        <v>0.0</v>
      </c>
      <c r="E133" t="s"/>
      <c r="F133" t="n">
        <v>0.0</v>
      </c>
    </row>
    <row r="134">
      <c r="A134" t="s">
        <v>126</v>
      </c>
      <c r="B134" t="s">
        <v>33919</v>
      </c>
      <c r="C134" t="s">
        <v>33970</v>
      </c>
      <c r="D134" t="n">
        <v>0.0</v>
      </c>
      <c r="E134" t="s"/>
      <c r="F134" t="n">
        <v>0.0</v>
      </c>
    </row>
    <row r="135">
      <c r="A135" t="s">
        <v>128</v>
      </c>
      <c r="B135" t="s">
        <v>33919</v>
      </c>
      <c r="C135" t="s">
        <v>33971</v>
      </c>
      <c r="D135" t="n">
        <v>0.0</v>
      </c>
      <c r="E135" t="s"/>
      <c r="F135" t="n">
        <v>0.0</v>
      </c>
    </row>
    <row r="136">
      <c r="A136" t="s">
        <v>130</v>
      </c>
      <c r="B136" t="s">
        <v>33919</v>
      </c>
      <c r="C136" t="s">
        <v>33972</v>
      </c>
      <c r="D136" t="n">
        <v>0.0</v>
      </c>
      <c r="E136" t="s"/>
      <c r="F136" t="n">
        <v>0.0</v>
      </c>
    </row>
    <row r="137">
      <c r="A137" t="s">
        <v>132</v>
      </c>
      <c r="B137" t="s">
        <v>33919</v>
      </c>
      <c r="C137" t="s">
        <v>33973</v>
      </c>
      <c r="D137" t="n">
        <v>0.0</v>
      </c>
      <c r="E137" t="s"/>
      <c r="F137" t="n">
        <v>0.0</v>
      </c>
    </row>
    <row r="138">
      <c r="A138" t="s">
        <v>134</v>
      </c>
      <c r="B138" t="s">
        <v>33919</v>
      </c>
      <c r="C138" t="s">
        <v>33974</v>
      </c>
      <c r="D138" t="n">
        <v>0.0</v>
      </c>
      <c r="E138" t="s"/>
      <c r="F138" t="n">
        <v>0.0</v>
      </c>
    </row>
    <row r="139">
      <c r="A139" t="s">
        <v>136</v>
      </c>
      <c r="B139" t="s">
        <v>33919</v>
      </c>
      <c r="C139" t="s">
        <v>33975</v>
      </c>
      <c r="D139" t="n">
        <v>0.0</v>
      </c>
      <c r="E139" t="s"/>
      <c r="F139" t="n">
        <v>0.0</v>
      </c>
    </row>
    <row r="140">
      <c r="A140" t="s">
        <v>138</v>
      </c>
      <c r="B140" t="s">
        <v>33919</v>
      </c>
      <c r="C140" t="s">
        <v>33976</v>
      </c>
      <c r="D140" t="n">
        <v>0.0</v>
      </c>
      <c r="E140" t="s"/>
      <c r="F140" t="n">
        <v>0.0</v>
      </c>
    </row>
    <row r="141">
      <c r="A141" t="s">
        <v>140</v>
      </c>
      <c r="B141" t="s">
        <v>33919</v>
      </c>
      <c r="C141" t="s">
        <v>33977</v>
      </c>
      <c r="D141" t="n">
        <v>0.0</v>
      </c>
      <c r="E141" t="s"/>
      <c r="F141" t="n">
        <v>0.0</v>
      </c>
    </row>
    <row r="142">
      <c r="A142" t="s">
        <v>142</v>
      </c>
      <c r="B142" t="s">
        <v>33919</v>
      </c>
      <c r="C142" t="s">
        <v>33978</v>
      </c>
      <c r="D142" t="n">
        <v>0.0</v>
      </c>
      <c r="E142" t="s"/>
      <c r="F142" t="n">
        <v>0.0</v>
      </c>
    </row>
    <row r="143">
      <c r="A143" t="s">
        <v>144</v>
      </c>
      <c r="B143" t="s">
        <v>33919</v>
      </c>
      <c r="C143" t="s">
        <v>33979</v>
      </c>
      <c r="D143" t="n">
        <v>0.0</v>
      </c>
      <c r="E143" t="s"/>
      <c r="F143" t="n">
        <v>0.0</v>
      </c>
    </row>
    <row r="144">
      <c r="A144" t="s">
        <v>146</v>
      </c>
      <c r="B144" t="s">
        <v>33919</v>
      </c>
      <c r="C144" t="s">
        <v>33980</v>
      </c>
      <c r="D144" t="n">
        <v>0.0</v>
      </c>
      <c r="E144" t="s"/>
      <c r="F144" t="n">
        <v>0.0</v>
      </c>
    </row>
    <row r="145">
      <c r="A145" t="s">
        <v>148</v>
      </c>
      <c r="B145" t="s">
        <v>33919</v>
      </c>
      <c r="C145" t="s">
        <v>33981</v>
      </c>
      <c r="D145" t="n">
        <v>0.0</v>
      </c>
      <c r="E145" t="s"/>
      <c r="F145" t="n">
        <v>0.0</v>
      </c>
    </row>
    <row r="146">
      <c r="A146" t="s">
        <v>150</v>
      </c>
      <c r="B146" t="s">
        <v>33919</v>
      </c>
      <c r="C146" t="s">
        <v>33982</v>
      </c>
      <c r="D146" t="n">
        <v>0.0</v>
      </c>
      <c r="E146" t="s"/>
      <c r="F146" t="n">
        <v>0.0</v>
      </c>
    </row>
    <row r="147">
      <c r="A147" t="s">
        <v>152</v>
      </c>
      <c r="B147" t="s">
        <v>33919</v>
      </c>
      <c r="C147" t="s">
        <v>33983</v>
      </c>
      <c r="D147" t="n">
        <v>0.0</v>
      </c>
      <c r="E147" t="s"/>
      <c r="F147" t="n">
        <v>0.0</v>
      </c>
    </row>
    <row r="148">
      <c r="A148" t="s">
        <v>154</v>
      </c>
      <c r="B148" t="s">
        <v>33919</v>
      </c>
      <c r="C148" t="s">
        <v>33984</v>
      </c>
      <c r="D148" t="n">
        <v>0.0</v>
      </c>
      <c r="E148" t="s"/>
      <c r="F148" t="n">
        <v>0.0</v>
      </c>
    </row>
    <row r="149">
      <c r="A149" t="s">
        <v>156</v>
      </c>
      <c r="B149" t="s">
        <v>33919</v>
      </c>
      <c r="C149" t="s">
        <v>33985</v>
      </c>
      <c r="D149" t="n">
        <v>0.0</v>
      </c>
      <c r="E149" t="s"/>
      <c r="F149" t="n">
        <v>0.0</v>
      </c>
    </row>
    <row r="150">
      <c r="A150" t="s">
        <v>158</v>
      </c>
      <c r="B150" t="s">
        <v>33919</v>
      </c>
      <c r="C150" t="s">
        <v>33986</v>
      </c>
      <c r="D150" t="n">
        <v>0.0</v>
      </c>
      <c r="E150" t="s"/>
      <c r="F150" t="n">
        <v>0.0</v>
      </c>
    </row>
    <row r="151">
      <c r="A151" t="s">
        <v>160</v>
      </c>
      <c r="B151" t="s">
        <v>33919</v>
      </c>
      <c r="C151" t="s">
        <v>33987</v>
      </c>
      <c r="D151" t="n">
        <v>0.0</v>
      </c>
      <c r="E151" t="s"/>
      <c r="F151" t="n">
        <v>0.0</v>
      </c>
    </row>
    <row r="152">
      <c r="A152" t="s">
        <v>162</v>
      </c>
      <c r="B152" t="s">
        <v>33919</v>
      </c>
      <c r="C152" t="s">
        <v>33988</v>
      </c>
      <c r="D152" t="n">
        <v>0.0</v>
      </c>
      <c r="E152" t="s"/>
      <c r="F152" t="n">
        <v>0.0</v>
      </c>
    </row>
    <row r="153">
      <c r="A153" t="s">
        <v>164</v>
      </c>
      <c r="B153" t="s">
        <v>33919</v>
      </c>
      <c r="C153" t="s">
        <v>33989</v>
      </c>
      <c r="D153" t="n">
        <v>0.0</v>
      </c>
      <c r="E153" t="s"/>
      <c r="F153" t="n">
        <v>0.0</v>
      </c>
    </row>
    <row r="154">
      <c r="A154" t="s">
        <v>166</v>
      </c>
      <c r="B154" t="s">
        <v>33919</v>
      </c>
      <c r="C154" t="s">
        <v>33990</v>
      </c>
      <c r="D154" t="n">
        <v>0.0</v>
      </c>
      <c r="E154" t="s"/>
      <c r="F154" t="n">
        <v>0.0</v>
      </c>
    </row>
    <row r="155">
      <c r="A155" t="s">
        <v>168</v>
      </c>
      <c r="B155" t="s">
        <v>33919</v>
      </c>
      <c r="C155" t="s">
        <v>33991</v>
      </c>
      <c r="D155" t="n">
        <v>0.0</v>
      </c>
      <c r="E155" t="s"/>
      <c r="F155" t="n">
        <v>0.0</v>
      </c>
    </row>
    <row r="156">
      <c r="A156" t="s">
        <v>170</v>
      </c>
      <c r="B156" t="s">
        <v>33919</v>
      </c>
      <c r="C156" t="s">
        <v>33992</v>
      </c>
      <c r="D156" t="n">
        <v>0.0</v>
      </c>
      <c r="E156" t="s"/>
      <c r="F156" t="n">
        <v>0.0</v>
      </c>
    </row>
    <row r="157">
      <c r="A157" t="s">
        <v>172</v>
      </c>
      <c r="B157" t="s">
        <v>33919</v>
      </c>
      <c r="C157" t="s">
        <v>33993</v>
      </c>
      <c r="D157" t="n">
        <v>0.0</v>
      </c>
      <c r="E157" t="s"/>
      <c r="F157" t="n">
        <v>0.0</v>
      </c>
    </row>
    <row r="158">
      <c r="A158" t="s">
        <v>174</v>
      </c>
      <c r="B158" t="s">
        <v>33919</v>
      </c>
      <c r="C158" t="s">
        <v>33994</v>
      </c>
      <c r="D158" t="n">
        <v>0.0</v>
      </c>
      <c r="E158" t="s"/>
      <c r="F158" t="n">
        <v>0.0</v>
      </c>
    </row>
    <row r="159">
      <c r="A159" t="s">
        <v>176</v>
      </c>
      <c r="B159" t="s">
        <v>33919</v>
      </c>
      <c r="C159" t="s">
        <v>33995</v>
      </c>
      <c r="D159" t="n">
        <v>0.0</v>
      </c>
      <c r="E159" t="s"/>
      <c r="F159" t="n">
        <v>0.0</v>
      </c>
    </row>
    <row r="160">
      <c r="A160" t="s">
        <v>178</v>
      </c>
      <c r="B160" t="s">
        <v>33919</v>
      </c>
      <c r="C160" t="s">
        <v>33996</v>
      </c>
      <c r="D160" t="n">
        <v>0.0</v>
      </c>
      <c r="E160" t="s"/>
      <c r="F160" t="n">
        <v>0.0</v>
      </c>
    </row>
    <row r="161">
      <c r="A161" t="s">
        <v>180</v>
      </c>
      <c r="B161" t="s">
        <v>33919</v>
      </c>
      <c r="C161" t="s">
        <v>33997</v>
      </c>
      <c r="D161" t="n">
        <v>0.0</v>
      </c>
      <c r="E161" t="s"/>
      <c r="F161" t="n">
        <v>0.0</v>
      </c>
    </row>
    <row r="162">
      <c r="A162" t="s">
        <v>182</v>
      </c>
      <c r="B162" t="s">
        <v>33919</v>
      </c>
      <c r="C162" t="s">
        <v>33998</v>
      </c>
      <c r="D162" t="n">
        <v>0.0</v>
      </c>
      <c r="E162" t="s"/>
      <c r="F162" t="n">
        <v>0.0</v>
      </c>
    </row>
    <row r="163">
      <c r="A163" t="s">
        <v>184</v>
      </c>
      <c r="B163" t="s">
        <v>33919</v>
      </c>
      <c r="C163" t="s">
        <v>33999</v>
      </c>
      <c r="D163" t="n">
        <v>0.0</v>
      </c>
      <c r="E163" t="s"/>
      <c r="F163" t="n">
        <v>0.0</v>
      </c>
    </row>
    <row r="164">
      <c r="A164" t="s">
        <v>186</v>
      </c>
      <c r="B164" t="s">
        <v>33919</v>
      </c>
      <c r="C164" t="s">
        <v>34000</v>
      </c>
      <c r="D164" t="n">
        <v>0.0</v>
      </c>
      <c r="E164" t="s"/>
      <c r="F164" t="n">
        <v>0.0</v>
      </c>
    </row>
    <row r="165">
      <c r="A165" t="s">
        <v>188</v>
      </c>
      <c r="B165" t="s">
        <v>33919</v>
      </c>
      <c r="C165" t="s">
        <v>34001</v>
      </c>
      <c r="D165" t="n">
        <v>0.0</v>
      </c>
      <c r="E165" t="s"/>
      <c r="F165" t="n">
        <v>0.0</v>
      </c>
    </row>
    <row r="166">
      <c r="A166" t="s">
        <v>190</v>
      </c>
      <c r="B166" t="s">
        <v>33919</v>
      </c>
      <c r="C166" t="s">
        <v>34002</v>
      </c>
      <c r="D166" t="n">
        <v>0.0</v>
      </c>
      <c r="E166" t="s"/>
      <c r="F166" t="n">
        <v>0.0</v>
      </c>
    </row>
    <row r="167">
      <c r="A167" t="s">
        <v>192</v>
      </c>
      <c r="B167" t="s">
        <v>33919</v>
      </c>
      <c r="C167" t="s">
        <v>34003</v>
      </c>
      <c r="D167" t="n">
        <v>0.0</v>
      </c>
      <c r="E167" t="s"/>
      <c r="F167" t="n">
        <v>0.0</v>
      </c>
    </row>
    <row r="168">
      <c r="A168" t="s">
        <v>194</v>
      </c>
      <c r="B168" t="s">
        <v>33919</v>
      </c>
      <c r="C168" t="s">
        <v>34004</v>
      </c>
      <c r="D168" t="n">
        <v>0.0</v>
      </c>
      <c r="E168" t="s"/>
      <c r="F168" t="n">
        <v>0.0</v>
      </c>
    </row>
    <row r="169">
      <c r="A169" t="s">
        <v>196</v>
      </c>
      <c r="B169" t="s">
        <v>33919</v>
      </c>
      <c r="C169" t="s">
        <v>34005</v>
      </c>
      <c r="D169" t="n">
        <v>0.0</v>
      </c>
      <c r="E169" t="s"/>
      <c r="F169" t="n">
        <v>0.0</v>
      </c>
    </row>
    <row r="170">
      <c r="A170" t="s">
        <v>198</v>
      </c>
      <c r="B170" t="s">
        <v>33919</v>
      </c>
      <c r="C170" t="s">
        <v>34006</v>
      </c>
      <c r="D170" t="n">
        <v>0.0</v>
      </c>
      <c r="E170" t="s"/>
      <c r="F170" t="n">
        <v>0.0</v>
      </c>
    </row>
    <row r="171">
      <c r="A171" t="s">
        <v>200</v>
      </c>
      <c r="B171" t="s">
        <v>33919</v>
      </c>
      <c r="C171" t="s">
        <v>34007</v>
      </c>
      <c r="D171" t="n">
        <v>0.0</v>
      </c>
      <c r="E171" t="s"/>
      <c r="F171" t="n">
        <v>0.0</v>
      </c>
    </row>
    <row r="172">
      <c r="A172" t="s">
        <v>202</v>
      </c>
      <c r="B172" t="s">
        <v>33919</v>
      </c>
      <c r="C172" t="s">
        <v>34008</v>
      </c>
      <c r="D172" t="n">
        <v>0.0</v>
      </c>
      <c r="E172" t="s"/>
      <c r="F172" t="n">
        <v>0.0</v>
      </c>
    </row>
    <row r="173">
      <c r="A173" t="s">
        <v>204</v>
      </c>
      <c r="B173" t="s">
        <v>33919</v>
      </c>
      <c r="C173" t="s">
        <v>34009</v>
      </c>
      <c r="D173" t="n">
        <v>0.0</v>
      </c>
      <c r="E173" t="s"/>
      <c r="F173" t="n">
        <v>0.0</v>
      </c>
    </row>
    <row r="174">
      <c r="A174" t="s">
        <v>206</v>
      </c>
      <c r="B174" t="s">
        <v>33919</v>
      </c>
      <c r="C174" t="s">
        <v>34010</v>
      </c>
      <c r="D174" t="n">
        <v>0.0</v>
      </c>
      <c r="E174" t="s"/>
      <c r="F174" t="n">
        <v>0.0</v>
      </c>
    </row>
    <row r="175">
      <c r="A175" t="s">
        <v>208</v>
      </c>
      <c r="B175" t="s">
        <v>33919</v>
      </c>
      <c r="C175" t="s">
        <v>34011</v>
      </c>
      <c r="D175" t="n">
        <v>0.0</v>
      </c>
      <c r="E175" t="s"/>
      <c r="F175" t="n">
        <v>0.0</v>
      </c>
    </row>
    <row r="176">
      <c r="A176" t="s">
        <v>210</v>
      </c>
      <c r="B176" t="s">
        <v>33919</v>
      </c>
      <c r="C176" t="s">
        <v>34012</v>
      </c>
      <c r="D176" t="n">
        <v>0.0</v>
      </c>
      <c r="E176" t="s"/>
      <c r="F176" t="n">
        <v>0.0</v>
      </c>
    </row>
    <row r="177">
      <c r="A177" t="s">
        <v>212</v>
      </c>
      <c r="B177" t="s">
        <v>33919</v>
      </c>
      <c r="C177" t="s">
        <v>34013</v>
      </c>
      <c r="D177" t="n">
        <v>0.0</v>
      </c>
      <c r="E177" t="s"/>
      <c r="F177" t="n">
        <v>0.0</v>
      </c>
    </row>
    <row r="178">
      <c r="A178" t="s">
        <v>214</v>
      </c>
      <c r="B178" t="s">
        <v>33919</v>
      </c>
      <c r="C178" t="s">
        <v>34014</v>
      </c>
      <c r="D178" t="n">
        <v>0.0</v>
      </c>
      <c r="E178" t="s"/>
      <c r="F178" t="n">
        <v>0.0</v>
      </c>
    </row>
    <row r="179">
      <c r="A179" t="s">
        <v>216</v>
      </c>
      <c r="B179" t="s">
        <v>33919</v>
      </c>
      <c r="C179" t="s">
        <v>34015</v>
      </c>
      <c r="D179" t="n">
        <v>0.0</v>
      </c>
      <c r="E179" t="s"/>
      <c r="F179" t="n">
        <v>0.0</v>
      </c>
    </row>
    <row r="180">
      <c r="A180" t="s">
        <v>218</v>
      </c>
      <c r="B180" t="s">
        <v>33919</v>
      </c>
      <c r="C180" t="s">
        <v>34016</v>
      </c>
      <c r="D180" t="n">
        <v>0.0</v>
      </c>
      <c r="E180" t="s"/>
      <c r="F180" t="n">
        <v>0.0</v>
      </c>
    </row>
    <row r="181">
      <c r="A181" t="s">
        <v>220</v>
      </c>
      <c r="B181" t="s">
        <v>33919</v>
      </c>
      <c r="C181" t="s">
        <v>34017</v>
      </c>
      <c r="D181" t="n">
        <v>0.0</v>
      </c>
      <c r="E181" t="s"/>
      <c r="F181" t="n">
        <v>0.0</v>
      </c>
    </row>
    <row r="182">
      <c r="A182" t="s">
        <v>222</v>
      </c>
      <c r="B182" t="s">
        <v>33919</v>
      </c>
      <c r="C182" t="s">
        <v>34018</v>
      </c>
      <c r="D182" t="n">
        <v>0.0</v>
      </c>
      <c r="E182" t="s"/>
      <c r="F182" t="n">
        <v>0.0</v>
      </c>
    </row>
    <row r="183">
      <c r="A183" t="s">
        <v>224</v>
      </c>
      <c r="B183" t="s">
        <v>33919</v>
      </c>
      <c r="C183" t="s">
        <v>34019</v>
      </c>
      <c r="D183" t="n">
        <v>0.0</v>
      </c>
      <c r="E183" t="s"/>
      <c r="F183" t="n">
        <v>0.0</v>
      </c>
    </row>
    <row r="184">
      <c r="A184" t="s">
        <v>226</v>
      </c>
      <c r="B184" t="s">
        <v>33919</v>
      </c>
      <c r="C184" t="s">
        <v>34020</v>
      </c>
      <c r="D184" t="n">
        <v>0.0</v>
      </c>
      <c r="E184" t="s"/>
      <c r="F184" t="n">
        <v>0.0</v>
      </c>
    </row>
    <row r="185">
      <c r="A185" t="s">
        <v>228</v>
      </c>
      <c r="B185" t="s">
        <v>33919</v>
      </c>
      <c r="C185" t="s">
        <v>34021</v>
      </c>
      <c r="D185" t="n">
        <v>0.0</v>
      </c>
      <c r="E185" t="s"/>
      <c r="F185" t="n">
        <v>0.0</v>
      </c>
    </row>
    <row r="186">
      <c r="A186" t="s">
        <v>230</v>
      </c>
      <c r="B186" t="s">
        <v>33919</v>
      </c>
      <c r="C186" t="s">
        <v>34022</v>
      </c>
      <c r="D186" t="n">
        <v>0.0</v>
      </c>
      <c r="E186" t="s"/>
      <c r="F186" t="n">
        <v>0.0</v>
      </c>
    </row>
    <row r="187">
      <c r="A187" t="s">
        <v>232</v>
      </c>
      <c r="B187" t="s">
        <v>33919</v>
      </c>
      <c r="C187" t="s">
        <v>34023</v>
      </c>
      <c r="D187" t="n">
        <v>0.0</v>
      </c>
      <c r="E187" t="s"/>
      <c r="F187" t="n">
        <v>0.0</v>
      </c>
    </row>
    <row r="188">
      <c r="A188" t="s">
        <v>234</v>
      </c>
      <c r="B188" t="s">
        <v>33919</v>
      </c>
      <c r="C188" t="s">
        <v>34024</v>
      </c>
      <c r="D188" t="n">
        <v>0.0</v>
      </c>
      <c r="E188" t="s"/>
      <c r="F188" t="n">
        <v>0.0</v>
      </c>
    </row>
    <row r="189">
      <c r="A189" t="s">
        <v>236</v>
      </c>
      <c r="B189" t="s">
        <v>33919</v>
      </c>
      <c r="C189" t="s">
        <v>34025</v>
      </c>
      <c r="D189" t="n">
        <v>0.0</v>
      </c>
      <c r="E189" t="s"/>
      <c r="F189" t="n">
        <v>0.0</v>
      </c>
    </row>
    <row r="190">
      <c r="A190" t="s">
        <v>238</v>
      </c>
      <c r="B190" t="s">
        <v>33919</v>
      </c>
      <c r="C190" t="s">
        <v>34026</v>
      </c>
      <c r="D190" t="n">
        <v>0.0</v>
      </c>
      <c r="E190" t="s"/>
      <c r="F190" t="n">
        <v>0.0</v>
      </c>
    </row>
    <row r="191">
      <c r="A191" t="s">
        <v>240</v>
      </c>
      <c r="B191" t="s">
        <v>33919</v>
      </c>
      <c r="C191" t="s">
        <v>34027</v>
      </c>
      <c r="D191" t="n">
        <v>0.0</v>
      </c>
      <c r="E191" t="s"/>
      <c r="F191" t="n">
        <v>0.0</v>
      </c>
    </row>
    <row r="192">
      <c r="A192" t="s">
        <v>242</v>
      </c>
      <c r="B192" t="s">
        <v>33919</v>
      </c>
      <c r="C192" t="s">
        <v>34028</v>
      </c>
      <c r="D192" t="n">
        <v>0.0</v>
      </c>
      <c r="E192" t="s"/>
      <c r="F192" t="n">
        <v>0.0</v>
      </c>
    </row>
    <row r="193">
      <c r="A193" t="s">
        <v>244</v>
      </c>
      <c r="B193" t="s">
        <v>33919</v>
      </c>
      <c r="C193" t="s">
        <v>34029</v>
      </c>
      <c r="D193" t="n">
        <v>0.0</v>
      </c>
      <c r="E193" t="s"/>
      <c r="F193" t="n">
        <v>0.0</v>
      </c>
    </row>
    <row r="194">
      <c r="A194" t="s">
        <v>246</v>
      </c>
      <c r="B194" t="s">
        <v>33919</v>
      </c>
      <c r="C194" t="s">
        <v>34030</v>
      </c>
      <c r="D194" t="n">
        <v>0.0</v>
      </c>
      <c r="E194" t="s"/>
      <c r="F194" t="n">
        <v>0.0</v>
      </c>
    </row>
    <row r="195">
      <c r="A195" t="s">
        <v>248</v>
      </c>
      <c r="B195" t="s">
        <v>33919</v>
      </c>
      <c r="C195" t="s">
        <v>34031</v>
      </c>
      <c r="D195" t="n">
        <v>0.0</v>
      </c>
      <c r="E195" t="s"/>
      <c r="F195" t="n">
        <v>0.0</v>
      </c>
    </row>
    <row r="196">
      <c r="A196" t="s">
        <v>250</v>
      </c>
      <c r="B196" t="s">
        <v>33919</v>
      </c>
      <c r="C196" t="s">
        <v>34032</v>
      </c>
      <c r="D196" t="n">
        <v>0.0</v>
      </c>
      <c r="E196" t="s"/>
      <c r="F196" t="n">
        <v>0.0</v>
      </c>
    </row>
    <row r="197">
      <c r="A197" t="s">
        <v>252</v>
      </c>
      <c r="B197" t="s">
        <v>33919</v>
      </c>
      <c r="C197" t="s">
        <v>34033</v>
      </c>
      <c r="D197" t="n">
        <v>0.0</v>
      </c>
      <c r="E197" t="s"/>
      <c r="F197" t="n">
        <v>0.0</v>
      </c>
    </row>
    <row r="198">
      <c r="A198" t="s">
        <v>254</v>
      </c>
      <c r="B198" t="s">
        <v>33919</v>
      </c>
      <c r="C198" t="s">
        <v>34034</v>
      </c>
      <c r="D198" t="n">
        <v>0.0</v>
      </c>
      <c r="E198" t="s"/>
      <c r="F198" t="n">
        <v>0.0</v>
      </c>
    </row>
    <row r="199">
      <c r="A199" t="s">
        <v>256</v>
      </c>
      <c r="B199" t="s">
        <v>33919</v>
      </c>
      <c r="C199" t="s">
        <v>34035</v>
      </c>
      <c r="D199" t="n">
        <v>0.0</v>
      </c>
      <c r="E199" t="s"/>
      <c r="F199" t="n">
        <v>0.0</v>
      </c>
    </row>
    <row r="200">
      <c r="A200" t="s">
        <v>258</v>
      </c>
      <c r="B200" t="s">
        <v>33919</v>
      </c>
      <c r="C200" t="s">
        <v>34036</v>
      </c>
      <c r="D200" t="n">
        <v>0.0</v>
      </c>
      <c r="E200" t="s"/>
      <c r="F200" t="n">
        <v>0.0</v>
      </c>
    </row>
    <row r="201">
      <c r="A201" t="s">
        <v>260</v>
      </c>
      <c r="B201" t="s">
        <v>33919</v>
      </c>
      <c r="C201" t="s">
        <v>34037</v>
      </c>
      <c r="D201" t="n">
        <v>0.0</v>
      </c>
      <c r="E201" t="s"/>
      <c r="F201" t="n">
        <v>0.0</v>
      </c>
    </row>
    <row r="202">
      <c r="A202" t="s">
        <v>262</v>
      </c>
      <c r="B202" t="s">
        <v>33919</v>
      </c>
      <c r="C202" t="s">
        <v>34038</v>
      </c>
      <c r="D202" t="n">
        <v>0.0</v>
      </c>
      <c r="E202" t="s"/>
      <c r="F202" t="n">
        <v>0.0</v>
      </c>
    </row>
    <row r="203">
      <c r="A203" t="s">
        <v>264</v>
      </c>
      <c r="B203" t="s">
        <v>33919</v>
      </c>
      <c r="C203" t="s">
        <v>34039</v>
      </c>
      <c r="D203" t="n">
        <v>0.0</v>
      </c>
      <c r="E203" t="s"/>
      <c r="F203" t="n">
        <v>0.0</v>
      </c>
    </row>
    <row r="204">
      <c r="A204" t="s">
        <v>266</v>
      </c>
      <c r="B204" t="s">
        <v>33919</v>
      </c>
      <c r="C204" t="s">
        <v>34040</v>
      </c>
      <c r="D204" t="n">
        <v>0.0</v>
      </c>
      <c r="E204" t="s"/>
      <c r="F204" t="n">
        <v>0.0</v>
      </c>
    </row>
    <row r="205">
      <c r="A205" t="s">
        <v>268</v>
      </c>
      <c r="B205" t="s">
        <v>33919</v>
      </c>
      <c r="C205" t="s">
        <v>34041</v>
      </c>
      <c r="D205" t="n">
        <v>0.0</v>
      </c>
      <c r="E205" t="s"/>
      <c r="F205" t="n">
        <v>0.0</v>
      </c>
    </row>
    <row r="206">
      <c r="A206" t="s">
        <v>270</v>
      </c>
      <c r="B206" t="s">
        <v>33919</v>
      </c>
      <c r="C206" t="s">
        <v>34042</v>
      </c>
      <c r="D206" t="n">
        <v>0.0</v>
      </c>
      <c r="E206" t="s"/>
      <c r="F206" t="n">
        <v>0.0</v>
      </c>
    </row>
    <row r="207">
      <c r="A207" t="s">
        <v>272</v>
      </c>
      <c r="B207" t="s">
        <v>33919</v>
      </c>
      <c r="C207" t="s">
        <v>34043</v>
      </c>
      <c r="D207" t="n">
        <v>0.0</v>
      </c>
      <c r="E207" t="s"/>
      <c r="F207" t="n">
        <v>0.0</v>
      </c>
    </row>
    <row r="208">
      <c r="A208" t="s">
        <v>274</v>
      </c>
      <c r="B208" t="s">
        <v>33919</v>
      </c>
      <c r="C208" t="s">
        <v>34044</v>
      </c>
      <c r="D208" t="n">
        <v>0.0</v>
      </c>
      <c r="E208" t="s"/>
      <c r="F208" t="n">
        <v>0.0</v>
      </c>
    </row>
    <row r="209">
      <c r="A209" t="s">
        <v>276</v>
      </c>
      <c r="B209" t="s">
        <v>33919</v>
      </c>
      <c r="C209" t="s">
        <v>34045</v>
      </c>
      <c r="D209" t="n">
        <v>0.0</v>
      </c>
      <c r="E209" t="s"/>
      <c r="F209" t="n">
        <v>0.0</v>
      </c>
    </row>
    <row r="210">
      <c r="A210" t="s">
        <v>278</v>
      </c>
      <c r="B210" t="s">
        <v>33919</v>
      </c>
      <c r="C210" t="s">
        <v>34046</v>
      </c>
      <c r="D210" t="n">
        <v>0.0</v>
      </c>
      <c r="E210" t="s"/>
      <c r="F210" t="n">
        <v>0.0</v>
      </c>
    </row>
    <row r="211">
      <c r="A211" t="s">
        <v>280</v>
      </c>
      <c r="B211" t="s">
        <v>33919</v>
      </c>
      <c r="C211" t="s">
        <v>34047</v>
      </c>
      <c r="D211" t="n">
        <v>0.0</v>
      </c>
      <c r="E211" t="s"/>
      <c r="F211" t="n">
        <v>0.0</v>
      </c>
    </row>
    <row r="212">
      <c r="A212" t="s">
        <v>282</v>
      </c>
      <c r="B212" t="s">
        <v>33919</v>
      </c>
      <c r="C212" t="s">
        <v>34048</v>
      </c>
      <c r="D212" t="n">
        <v>0.0</v>
      </c>
      <c r="E212" t="s"/>
      <c r="F212" t="n">
        <v>0.0</v>
      </c>
    </row>
    <row r="213">
      <c r="A213" t="s">
        <v>284</v>
      </c>
      <c r="B213" t="s">
        <v>33919</v>
      </c>
      <c r="C213" t="s">
        <v>34049</v>
      </c>
      <c r="D213" t="n">
        <v>0.0</v>
      </c>
      <c r="E213" t="s"/>
      <c r="F213" t="n">
        <v>0.0</v>
      </c>
    </row>
    <row r="214">
      <c r="A214" t="s">
        <v>286</v>
      </c>
      <c r="B214" t="s">
        <v>33919</v>
      </c>
      <c r="C214" t="s">
        <v>34050</v>
      </c>
      <c r="D214" t="n">
        <v>0.0</v>
      </c>
      <c r="E214" t="s"/>
      <c r="F214" t="n">
        <v>0.0</v>
      </c>
    </row>
    <row r="215">
      <c r="A215" t="s">
        <v>288</v>
      </c>
      <c r="B215" t="s">
        <v>33919</v>
      </c>
      <c r="C215" t="s">
        <v>34051</v>
      </c>
      <c r="D215" t="n">
        <v>0.0</v>
      </c>
      <c r="E215" t="s"/>
      <c r="F215" t="n">
        <v>0.0</v>
      </c>
    </row>
    <row r="216">
      <c r="A216" t="s">
        <v>290</v>
      </c>
      <c r="B216" t="s">
        <v>33919</v>
      </c>
      <c r="C216" t="s">
        <v>34052</v>
      </c>
      <c r="D216" t="n">
        <v>0.0</v>
      </c>
      <c r="E216" t="s"/>
      <c r="F216" t="n">
        <v>0.0</v>
      </c>
    </row>
    <row r="217">
      <c r="A217" t="s">
        <v>292</v>
      </c>
      <c r="B217" t="s">
        <v>33919</v>
      </c>
      <c r="C217" t="s">
        <v>34053</v>
      </c>
      <c r="D217" t="n">
        <v>0.0</v>
      </c>
      <c r="E217" t="s"/>
      <c r="F217" t="n">
        <v>0.0</v>
      </c>
    </row>
    <row r="218">
      <c r="A218" t="s">
        <v>294</v>
      </c>
      <c r="B218" t="s">
        <v>33919</v>
      </c>
      <c r="C218" t="s">
        <v>34054</v>
      </c>
      <c r="D218" t="n">
        <v>0.0</v>
      </c>
      <c r="E218" t="s"/>
      <c r="F218" t="n">
        <v>0.0</v>
      </c>
    </row>
    <row r="219">
      <c r="A219" t="s">
        <v>296</v>
      </c>
      <c r="B219" t="s">
        <v>33919</v>
      </c>
      <c r="C219" t="s">
        <v>34055</v>
      </c>
      <c r="D219" t="n">
        <v>0.0</v>
      </c>
      <c r="E219" t="s"/>
      <c r="F219" t="n">
        <v>0.0</v>
      </c>
    </row>
    <row r="220">
      <c r="A220" t="s">
        <v>298</v>
      </c>
      <c r="B220" t="s">
        <v>33919</v>
      </c>
      <c r="C220" t="s">
        <v>34056</v>
      </c>
      <c r="D220" t="n">
        <v>0.0</v>
      </c>
      <c r="E220" t="s"/>
      <c r="F220" t="n">
        <v>0.0</v>
      </c>
    </row>
    <row r="221">
      <c r="A221" t="s">
        <v>300</v>
      </c>
      <c r="B221" t="s">
        <v>33919</v>
      </c>
      <c r="C221" t="s">
        <v>34057</v>
      </c>
      <c r="D221" t="n">
        <v>0.0</v>
      </c>
      <c r="E221" t="s"/>
      <c r="F221" t="n">
        <v>0.0</v>
      </c>
    </row>
    <row r="222">
      <c r="A222" t="s">
        <v>302</v>
      </c>
      <c r="B222" t="s">
        <v>33919</v>
      </c>
      <c r="C222" t="s">
        <v>34058</v>
      </c>
      <c r="D222" t="n">
        <v>0.0</v>
      </c>
      <c r="E222" t="s"/>
      <c r="F222" t="n">
        <v>0.0</v>
      </c>
    </row>
    <row r="223">
      <c r="A223" t="s">
        <v>304</v>
      </c>
      <c r="B223" t="s">
        <v>33919</v>
      </c>
      <c r="C223" t="s">
        <v>34059</v>
      </c>
      <c r="D223" t="n">
        <v>0.0</v>
      </c>
      <c r="E223" t="s"/>
      <c r="F223" t="n">
        <v>0.0</v>
      </c>
    </row>
    <row r="224">
      <c r="A224" t="s">
        <v>306</v>
      </c>
      <c r="B224" t="s">
        <v>33919</v>
      </c>
      <c r="C224" t="s">
        <v>34060</v>
      </c>
      <c r="D224" t="n">
        <v>0.0</v>
      </c>
      <c r="E224" t="s"/>
      <c r="F224" t="n">
        <v>0.0</v>
      </c>
    </row>
    <row r="225">
      <c r="A225" t="s">
        <v>308</v>
      </c>
      <c r="B225" t="s">
        <v>33919</v>
      </c>
      <c r="C225" t="s">
        <v>34061</v>
      </c>
      <c r="D225" t="n">
        <v>0.0</v>
      </c>
      <c r="E225" t="s"/>
      <c r="F225" t="n">
        <v>0.0</v>
      </c>
    </row>
    <row r="226">
      <c r="A226" t="s">
        <v>310</v>
      </c>
      <c r="B226" t="s">
        <v>33919</v>
      </c>
      <c r="C226" t="s">
        <v>34062</v>
      </c>
      <c r="D226" t="n">
        <v>0.0</v>
      </c>
      <c r="E226" t="s"/>
      <c r="F226" t="n">
        <v>0.0</v>
      </c>
    </row>
    <row r="227">
      <c r="A227" t="s">
        <v>312</v>
      </c>
      <c r="B227" t="s">
        <v>33919</v>
      </c>
      <c r="C227" t="s">
        <v>34063</v>
      </c>
      <c r="D227" t="n">
        <v>0.0</v>
      </c>
      <c r="E227" t="s"/>
      <c r="F227" t="n">
        <v>0.0</v>
      </c>
    </row>
    <row r="228">
      <c r="A228" t="s">
        <v>314</v>
      </c>
      <c r="B228" t="s">
        <v>33919</v>
      </c>
      <c r="C228" t="s">
        <v>34064</v>
      </c>
      <c r="D228" t="n">
        <v>0.0</v>
      </c>
      <c r="E228" t="s"/>
      <c r="F228" t="n">
        <v>0.0</v>
      </c>
    </row>
    <row r="229">
      <c r="A229" t="s">
        <v>316</v>
      </c>
      <c r="B229" t="s">
        <v>33919</v>
      </c>
      <c r="C229" t="s">
        <v>34065</v>
      </c>
      <c r="D229" t="n">
        <v>0.0</v>
      </c>
      <c r="E229" t="s"/>
      <c r="F229" t="n">
        <v>0.0</v>
      </c>
    </row>
    <row r="230">
      <c r="A230" t="s">
        <v>318</v>
      </c>
      <c r="B230" t="s">
        <v>33919</v>
      </c>
      <c r="C230" t="s">
        <v>34066</v>
      </c>
      <c r="D230" t="n">
        <v>0.0</v>
      </c>
      <c r="E230" t="s"/>
      <c r="F230" t="n">
        <v>0.0</v>
      </c>
    </row>
    <row r="231">
      <c r="A231" t="s">
        <v>320</v>
      </c>
      <c r="B231" t="s">
        <v>33919</v>
      </c>
      <c r="C231" t="s">
        <v>34067</v>
      </c>
      <c r="D231" t="n">
        <v>0.0</v>
      </c>
      <c r="E231" t="s"/>
      <c r="F231" t="n">
        <v>0.0</v>
      </c>
    </row>
    <row r="232">
      <c r="A232" t="s">
        <v>322</v>
      </c>
      <c r="B232" t="s">
        <v>33919</v>
      </c>
      <c r="C232" t="s">
        <v>34068</v>
      </c>
      <c r="D232" t="n">
        <v>0.0</v>
      </c>
      <c r="E232" t="s"/>
      <c r="F232" t="n">
        <v>0.0</v>
      </c>
    </row>
    <row r="233">
      <c r="A233" t="s">
        <v>324</v>
      </c>
      <c r="B233" t="s">
        <v>33919</v>
      </c>
      <c r="C233" t="s">
        <v>34069</v>
      </c>
      <c r="D233" t="n">
        <v>0.0</v>
      </c>
      <c r="E233" t="s"/>
      <c r="F233" t="n">
        <v>0.0</v>
      </c>
    </row>
    <row r="234">
      <c r="A234" t="s">
        <v>326</v>
      </c>
      <c r="B234" t="s">
        <v>33919</v>
      </c>
      <c r="C234" t="s">
        <v>34070</v>
      </c>
      <c r="D234" t="n">
        <v>0.0</v>
      </c>
      <c r="E234" t="s"/>
      <c r="F234" t="n">
        <v>0.0</v>
      </c>
    </row>
    <row r="235">
      <c r="A235" t="s">
        <v>328</v>
      </c>
      <c r="B235" t="s">
        <v>33919</v>
      </c>
      <c r="C235" t="s">
        <v>34071</v>
      </c>
      <c r="D235" t="n">
        <v>0.0</v>
      </c>
      <c r="E235" t="s"/>
      <c r="F235" t="n">
        <v>0.0</v>
      </c>
    </row>
    <row r="236">
      <c r="A236" t="s">
        <v>330</v>
      </c>
      <c r="B236" t="s">
        <v>33919</v>
      </c>
      <c r="C236" t="s">
        <v>34072</v>
      </c>
      <c r="D236" t="n">
        <v>0.0</v>
      </c>
      <c r="E236" t="s"/>
      <c r="F236" t="n">
        <v>0.0</v>
      </c>
    </row>
    <row r="237">
      <c r="A237" t="s">
        <v>332</v>
      </c>
      <c r="B237" t="s">
        <v>33919</v>
      </c>
      <c r="C237" t="s">
        <v>34073</v>
      </c>
      <c r="D237" t="n">
        <v>0.0</v>
      </c>
      <c r="E237" t="s"/>
      <c r="F237" t="n">
        <v>0.0</v>
      </c>
    </row>
    <row r="238">
      <c r="A238" t="s">
        <v>334</v>
      </c>
      <c r="B238" t="s">
        <v>33919</v>
      </c>
      <c r="C238" t="s">
        <v>34074</v>
      </c>
      <c r="D238" t="n">
        <v>0.0</v>
      </c>
      <c r="E238" t="s"/>
      <c r="F238" t="n">
        <v>0.0</v>
      </c>
    </row>
    <row r="239">
      <c r="A239" t="s">
        <v>336</v>
      </c>
      <c r="B239" t="s">
        <v>33919</v>
      </c>
      <c r="C239" t="s">
        <v>34075</v>
      </c>
      <c r="D239" t="n">
        <v>0.0</v>
      </c>
      <c r="E239" t="s"/>
      <c r="F239" t="n">
        <v>0.0</v>
      </c>
    </row>
    <row r="240">
      <c r="A240" t="s">
        <v>338</v>
      </c>
      <c r="B240" t="s">
        <v>33919</v>
      </c>
      <c r="C240" t="s">
        <v>34076</v>
      </c>
      <c r="D240" t="n">
        <v>0.0</v>
      </c>
      <c r="E240" t="s"/>
      <c r="F240" t="n">
        <v>0.0</v>
      </c>
    </row>
    <row r="241">
      <c r="A241" t="s">
        <v>340</v>
      </c>
      <c r="B241" t="s">
        <v>33919</v>
      </c>
      <c r="C241" t="s">
        <v>34077</v>
      </c>
      <c r="D241" t="n">
        <v>0.0</v>
      </c>
      <c r="E241" t="s"/>
      <c r="F241" t="n">
        <v>0.0</v>
      </c>
    </row>
    <row r="242">
      <c r="A242" t="s">
        <v>342</v>
      </c>
      <c r="B242" t="s">
        <v>33919</v>
      </c>
      <c r="C242" t="s">
        <v>34078</v>
      </c>
      <c r="D242" t="n">
        <v>0.0</v>
      </c>
      <c r="E242" t="s"/>
      <c r="F242" t="n">
        <v>0.0</v>
      </c>
    </row>
    <row r="243">
      <c r="A243" t="s">
        <v>344</v>
      </c>
      <c r="B243" t="s">
        <v>33919</v>
      </c>
      <c r="C243" t="s">
        <v>34079</v>
      </c>
      <c r="D243" t="n">
        <v>0.0</v>
      </c>
      <c r="E243" t="s"/>
      <c r="F243" t="n">
        <v>0.0</v>
      </c>
    </row>
    <row r="244">
      <c r="A244" t="s">
        <v>346</v>
      </c>
      <c r="B244" t="s">
        <v>33919</v>
      </c>
      <c r="C244" t="s">
        <v>34080</v>
      </c>
      <c r="D244" t="n">
        <v>0.0</v>
      </c>
      <c r="E244" t="s"/>
      <c r="F244" t="n">
        <v>0.0</v>
      </c>
    </row>
    <row r="245">
      <c r="A245" t="s">
        <v>348</v>
      </c>
      <c r="B245" t="s">
        <v>33919</v>
      </c>
      <c r="C245" t="s">
        <v>34081</v>
      </c>
      <c r="D245" t="n">
        <v>0.0</v>
      </c>
      <c r="E245" t="s"/>
      <c r="F245" t="n">
        <v>0.0</v>
      </c>
    </row>
    <row r="246">
      <c r="A246" t="s">
        <v>350</v>
      </c>
      <c r="B246" t="s">
        <v>33919</v>
      </c>
      <c r="C246" t="s">
        <v>34082</v>
      </c>
      <c r="D246" t="n">
        <v>0.0</v>
      </c>
      <c r="E246" t="s"/>
      <c r="F246" t="n">
        <v>0.0</v>
      </c>
    </row>
    <row r="247">
      <c r="A247" t="s">
        <v>352</v>
      </c>
      <c r="B247" t="s">
        <v>33919</v>
      </c>
      <c r="C247" t="s">
        <v>34083</v>
      </c>
      <c r="D247" t="n">
        <v>0.0</v>
      </c>
      <c r="E247" t="s"/>
      <c r="F247" t="n">
        <v>0.0</v>
      </c>
    </row>
    <row r="248">
      <c r="A248" t="s">
        <v>354</v>
      </c>
      <c r="B248" t="s">
        <v>33919</v>
      </c>
      <c r="C248" t="s">
        <v>34084</v>
      </c>
      <c r="D248" t="n">
        <v>0.0</v>
      </c>
      <c r="E248" t="s"/>
      <c r="F248" t="n">
        <v>0.0</v>
      </c>
    </row>
    <row r="249">
      <c r="A249" t="s">
        <v>356</v>
      </c>
      <c r="B249" t="s">
        <v>33919</v>
      </c>
      <c r="C249" t="s">
        <v>34085</v>
      </c>
      <c r="D249" t="n">
        <v>0.0</v>
      </c>
      <c r="E249" t="s"/>
      <c r="F249" t="n">
        <v>0.0</v>
      </c>
    </row>
    <row r="250">
      <c r="A250" t="s">
        <v>358</v>
      </c>
      <c r="B250" t="s">
        <v>33919</v>
      </c>
      <c r="C250" t="s">
        <v>34086</v>
      </c>
      <c r="D250" t="n">
        <v>0.0</v>
      </c>
      <c r="E250" t="s"/>
      <c r="F250" t="n">
        <v>0.0</v>
      </c>
    </row>
    <row r="251">
      <c r="A251" t="s">
        <v>360</v>
      </c>
      <c r="B251" t="s">
        <v>33919</v>
      </c>
      <c r="C251" t="s">
        <v>34087</v>
      </c>
      <c r="D251" t="n">
        <v>0.0</v>
      </c>
      <c r="E251" t="s"/>
      <c r="F251" t="n">
        <v>0.0</v>
      </c>
    </row>
    <row r="252">
      <c r="A252" t="s">
        <v>362</v>
      </c>
      <c r="B252" t="s">
        <v>33919</v>
      </c>
      <c r="C252" t="s">
        <v>34088</v>
      </c>
      <c r="D252" t="n">
        <v>0.0</v>
      </c>
      <c r="E252" t="s"/>
      <c r="F252" t="n">
        <v>0.0</v>
      </c>
    </row>
    <row r="253">
      <c r="A253" t="s">
        <v>364</v>
      </c>
      <c r="B253" t="s">
        <v>33919</v>
      </c>
      <c r="C253" t="s">
        <v>34089</v>
      </c>
      <c r="D253" t="n">
        <v>0.0</v>
      </c>
      <c r="E253" t="s"/>
      <c r="F253" t="n">
        <v>0.0</v>
      </c>
    </row>
    <row r="254">
      <c r="A254" t="s">
        <v>366</v>
      </c>
      <c r="B254" t="s">
        <v>33919</v>
      </c>
      <c r="C254" t="s">
        <v>34090</v>
      </c>
      <c r="D254" t="n">
        <v>0.0</v>
      </c>
      <c r="E254" t="s"/>
      <c r="F254" t="n">
        <v>0.0</v>
      </c>
    </row>
    <row r="255">
      <c r="A255" t="s">
        <v>368</v>
      </c>
      <c r="B255" t="s">
        <v>33919</v>
      </c>
      <c r="C255" t="s">
        <v>34091</v>
      </c>
      <c r="D255" t="n">
        <v>0.0</v>
      </c>
      <c r="E255" t="s"/>
      <c r="F255" t="n">
        <v>0.0</v>
      </c>
    </row>
    <row r="256">
      <c r="A256" t="s">
        <v>370</v>
      </c>
      <c r="B256" t="s">
        <v>33919</v>
      </c>
      <c r="C256" t="s">
        <v>34092</v>
      </c>
      <c r="D256" t="n">
        <v>0.0</v>
      </c>
      <c r="E256" t="s"/>
      <c r="F256" t="n">
        <v>0.0</v>
      </c>
    </row>
    <row r="257">
      <c r="A257" t="s">
        <v>372</v>
      </c>
      <c r="B257" t="s">
        <v>33919</v>
      </c>
      <c r="C257" t="s">
        <v>34093</v>
      </c>
      <c r="D257" t="n">
        <v>0.0</v>
      </c>
      <c r="E257" t="s"/>
      <c r="F257" t="n">
        <v>0.0</v>
      </c>
    </row>
    <row r="258">
      <c r="A258" t="s">
        <v>374</v>
      </c>
      <c r="B258" t="s">
        <v>33919</v>
      </c>
      <c r="C258" t="s">
        <v>34094</v>
      </c>
      <c r="D258" t="n">
        <v>0.0</v>
      </c>
      <c r="E258" t="s"/>
      <c r="F258" t="n">
        <v>0.0</v>
      </c>
    </row>
    <row r="259">
      <c r="A259" t="s">
        <v>376</v>
      </c>
      <c r="B259" t="s">
        <v>33919</v>
      </c>
      <c r="C259" t="s">
        <v>34095</v>
      </c>
      <c r="D259" t="n">
        <v>0.0</v>
      </c>
      <c r="E259" t="s"/>
      <c r="F259" t="n">
        <v>0.0</v>
      </c>
    </row>
    <row r="260">
      <c r="A260" t="s">
        <v>378</v>
      </c>
      <c r="B260" t="s">
        <v>33919</v>
      </c>
      <c r="C260" t="s">
        <v>34096</v>
      </c>
      <c r="D260" t="n">
        <v>0.0</v>
      </c>
      <c r="E260" t="s"/>
      <c r="F260" t="n">
        <v>0.0</v>
      </c>
    </row>
    <row r="261">
      <c r="A261" t="s">
        <v>380</v>
      </c>
      <c r="B261" t="s">
        <v>33919</v>
      </c>
      <c r="C261" t="s">
        <v>34097</v>
      </c>
      <c r="D261" t="n">
        <v>0.0</v>
      </c>
      <c r="E261" t="s"/>
      <c r="F261" t="n">
        <v>0.0</v>
      </c>
    </row>
    <row r="262">
      <c r="A262" t="s">
        <v>382</v>
      </c>
      <c r="B262" t="s">
        <v>33919</v>
      </c>
      <c r="C262" t="s">
        <v>34098</v>
      </c>
      <c r="D262" t="n">
        <v>0.0</v>
      </c>
      <c r="E262" t="s"/>
      <c r="F262" t="n">
        <v>0.0</v>
      </c>
    </row>
    <row r="263">
      <c r="A263" t="s">
        <v>384</v>
      </c>
      <c r="B263" t="s">
        <v>33919</v>
      </c>
      <c r="C263" t="s">
        <v>34099</v>
      </c>
      <c r="D263" t="n">
        <v>0.0</v>
      </c>
      <c r="E263" t="s"/>
      <c r="F263" t="n">
        <v>0.0</v>
      </c>
    </row>
    <row r="264">
      <c r="A264" t="s">
        <v>386</v>
      </c>
      <c r="B264" t="s">
        <v>33919</v>
      </c>
      <c r="C264" t="s">
        <v>34100</v>
      </c>
      <c r="D264" t="n">
        <v>0.0</v>
      </c>
      <c r="E264" t="s"/>
      <c r="F264" t="n">
        <v>0.0</v>
      </c>
    </row>
    <row r="265">
      <c r="A265" t="s">
        <v>388</v>
      </c>
      <c r="B265" t="s">
        <v>33919</v>
      </c>
      <c r="C265" t="s">
        <v>34101</v>
      </c>
      <c r="D265" t="n">
        <v>0.0</v>
      </c>
      <c r="E265" t="s"/>
      <c r="F265" t="n">
        <v>0.0</v>
      </c>
    </row>
    <row r="266">
      <c r="A266" t="s">
        <v>390</v>
      </c>
      <c r="B266" t="s">
        <v>33919</v>
      </c>
      <c r="C266" t="s">
        <v>34102</v>
      </c>
      <c r="D266" t="n">
        <v>0.0</v>
      </c>
      <c r="E266" t="s"/>
      <c r="F266" t="n">
        <v>0.0</v>
      </c>
    </row>
    <row r="267">
      <c r="A267" t="s">
        <v>392</v>
      </c>
      <c r="B267" t="s">
        <v>33919</v>
      </c>
      <c r="C267" t="s">
        <v>34103</v>
      </c>
      <c r="D267" t="n">
        <v>0.0</v>
      </c>
      <c r="E267" t="s"/>
      <c r="F267" t="n">
        <v>0.0</v>
      </c>
    </row>
    <row r="268">
      <c r="A268" t="s">
        <v>394</v>
      </c>
      <c r="B268" t="s">
        <v>33919</v>
      </c>
      <c r="C268" t="s">
        <v>34104</v>
      </c>
      <c r="D268" t="n">
        <v>0.0</v>
      </c>
      <c r="E268" t="s"/>
      <c r="F268" t="n">
        <v>0.0</v>
      </c>
    </row>
    <row r="269">
      <c r="A269" t="s">
        <v>396</v>
      </c>
      <c r="B269" t="s">
        <v>33919</v>
      </c>
      <c r="C269" t="s">
        <v>34105</v>
      </c>
      <c r="D269" t="n">
        <v>0.0</v>
      </c>
      <c r="E269" t="s"/>
      <c r="F269" t="n">
        <v>0.0</v>
      </c>
    </row>
    <row r="270">
      <c r="A270" t="s">
        <v>398</v>
      </c>
      <c r="B270" t="s">
        <v>33919</v>
      </c>
      <c r="C270" t="s">
        <v>34106</v>
      </c>
      <c r="D270" t="n">
        <v>0.0</v>
      </c>
      <c r="E270" t="s"/>
      <c r="F270" t="n">
        <v>0.0</v>
      </c>
    </row>
    <row r="271">
      <c r="A271" t="s">
        <v>400</v>
      </c>
      <c r="B271" t="s">
        <v>33919</v>
      </c>
      <c r="C271" t="s">
        <v>34107</v>
      </c>
      <c r="D271" t="n">
        <v>0.0</v>
      </c>
      <c r="E271" t="s"/>
      <c r="F271" t="n">
        <v>0.0</v>
      </c>
    </row>
    <row r="272">
      <c r="A272" t="s">
        <v>402</v>
      </c>
      <c r="B272" t="s">
        <v>33919</v>
      </c>
      <c r="C272" t="s">
        <v>34108</v>
      </c>
      <c r="D272" t="n">
        <v>0.0</v>
      </c>
      <c r="E272" t="s"/>
      <c r="F272" t="n">
        <v>0.0</v>
      </c>
    </row>
    <row r="273">
      <c r="A273" t="s">
        <v>404</v>
      </c>
      <c r="B273" t="s">
        <v>33919</v>
      </c>
      <c r="C273" t="s">
        <v>34109</v>
      </c>
      <c r="D273" t="n">
        <v>0.0</v>
      </c>
      <c r="E273" t="s"/>
      <c r="F273" t="n">
        <v>0.0</v>
      </c>
    </row>
    <row r="274">
      <c r="A274" t="s">
        <v>406</v>
      </c>
      <c r="B274" t="s">
        <v>33919</v>
      </c>
      <c r="C274" t="s">
        <v>34110</v>
      </c>
      <c r="D274" t="n">
        <v>0.0</v>
      </c>
      <c r="E274" t="s"/>
      <c r="F274" t="n">
        <v>0.0</v>
      </c>
    </row>
    <row r="275">
      <c r="A275" t="s">
        <v>408</v>
      </c>
      <c r="B275" t="s">
        <v>33919</v>
      </c>
      <c r="C275" t="s">
        <v>34111</v>
      </c>
      <c r="D275" t="n">
        <v>0.0</v>
      </c>
      <c r="E275" t="s"/>
      <c r="F275" t="n">
        <v>0.0</v>
      </c>
    </row>
    <row r="276">
      <c r="A276" t="s">
        <v>410</v>
      </c>
      <c r="B276" t="s">
        <v>33919</v>
      </c>
      <c r="C276" t="s">
        <v>34112</v>
      </c>
      <c r="D276" t="n">
        <v>0.0</v>
      </c>
      <c r="E276" t="s"/>
      <c r="F276" t="n">
        <v>0.0</v>
      </c>
    </row>
    <row r="277">
      <c r="A277" t="s">
        <v>412</v>
      </c>
      <c r="B277" t="s">
        <v>33919</v>
      </c>
      <c r="C277" t="s">
        <v>34113</v>
      </c>
      <c r="D277" t="n">
        <v>0.0</v>
      </c>
      <c r="E277" t="s"/>
      <c r="F277" t="n">
        <v>0.0</v>
      </c>
    </row>
    <row r="278">
      <c r="A278" t="s">
        <v>414</v>
      </c>
      <c r="B278" t="s">
        <v>33919</v>
      </c>
      <c r="C278" t="s">
        <v>34114</v>
      </c>
      <c r="D278" t="n">
        <v>0.0</v>
      </c>
      <c r="E278" t="s"/>
      <c r="F278" t="n">
        <v>0.0</v>
      </c>
    </row>
    <row r="279">
      <c r="A279" t="s">
        <v>416</v>
      </c>
      <c r="B279" t="s">
        <v>33919</v>
      </c>
      <c r="C279" t="s">
        <v>34115</v>
      </c>
      <c r="D279" t="n">
        <v>0.0</v>
      </c>
      <c r="E279" t="s"/>
      <c r="F279" t="n">
        <v>0.0</v>
      </c>
    </row>
    <row r="280">
      <c r="A280" t="s">
        <v>418</v>
      </c>
      <c r="B280" t="s">
        <v>33919</v>
      </c>
      <c r="C280" t="s">
        <v>34116</v>
      </c>
      <c r="D280" t="n">
        <v>0.0</v>
      </c>
      <c r="E280" t="s"/>
      <c r="F280" t="n">
        <v>0.0</v>
      </c>
    </row>
    <row r="281">
      <c r="A281" t="s">
        <v>420</v>
      </c>
      <c r="B281" t="s">
        <v>33919</v>
      </c>
      <c r="C281" t="s">
        <v>34117</v>
      </c>
      <c r="D281" t="n">
        <v>0.0</v>
      </c>
      <c r="E281" t="s"/>
      <c r="F281" t="n">
        <v>0.0</v>
      </c>
    </row>
    <row r="282">
      <c r="A282" t="s">
        <v>422</v>
      </c>
      <c r="B282" t="s">
        <v>33919</v>
      </c>
      <c r="C282" t="s">
        <v>34118</v>
      </c>
      <c r="D282" t="n">
        <v>0.0</v>
      </c>
      <c r="E282" t="s"/>
      <c r="F282" t="n">
        <v>0.0</v>
      </c>
    </row>
    <row r="283">
      <c r="A283" t="s">
        <v>424</v>
      </c>
      <c r="B283" t="s">
        <v>33919</v>
      </c>
      <c r="C283" t="s">
        <v>34119</v>
      </c>
      <c r="D283" t="n">
        <v>0.0</v>
      </c>
      <c r="E283" t="s"/>
      <c r="F283" t="n">
        <v>0.0</v>
      </c>
    </row>
    <row r="284">
      <c r="A284" t="s">
        <v>426</v>
      </c>
      <c r="B284" t="s">
        <v>33919</v>
      </c>
      <c r="C284" t="s">
        <v>34120</v>
      </c>
      <c r="D284" t="n">
        <v>0.0</v>
      </c>
      <c r="E284" t="s"/>
      <c r="F284" t="n">
        <v>0.0</v>
      </c>
    </row>
    <row r="285">
      <c r="A285" t="s">
        <v>428</v>
      </c>
      <c r="B285" t="s">
        <v>33919</v>
      </c>
      <c r="C285" t="s">
        <v>34121</v>
      </c>
      <c r="D285" t="n">
        <v>0.0</v>
      </c>
      <c r="E285" t="s"/>
      <c r="F285" t="n">
        <v>0.0</v>
      </c>
    </row>
    <row r="286">
      <c r="A286" t="s">
        <v>430</v>
      </c>
      <c r="B286" t="s">
        <v>33919</v>
      </c>
      <c r="C286" t="s">
        <v>34122</v>
      </c>
      <c r="D286" t="n">
        <v>0.0</v>
      </c>
      <c r="E286" t="s"/>
      <c r="F286" t="n">
        <v>0.0</v>
      </c>
    </row>
    <row r="287">
      <c r="A287" t="s">
        <v>432</v>
      </c>
      <c r="B287" t="s">
        <v>33919</v>
      </c>
      <c r="C287" t="s">
        <v>34123</v>
      </c>
      <c r="D287" t="n">
        <v>0.0</v>
      </c>
      <c r="E287" t="s"/>
      <c r="F287" t="n">
        <v>0.0</v>
      </c>
    </row>
    <row r="288">
      <c r="A288" t="s">
        <v>434</v>
      </c>
      <c r="B288" t="s">
        <v>33919</v>
      </c>
      <c r="C288" t="s">
        <v>34124</v>
      </c>
      <c r="D288" t="n">
        <v>0.0</v>
      </c>
      <c r="E288" t="s"/>
      <c r="F288" t="n">
        <v>0.0</v>
      </c>
    </row>
    <row r="289">
      <c r="A289" t="s">
        <v>436</v>
      </c>
      <c r="B289" t="s">
        <v>33919</v>
      </c>
      <c r="C289" t="s">
        <v>34125</v>
      </c>
      <c r="D289" t="n">
        <v>0.0</v>
      </c>
      <c r="E289" t="s"/>
      <c r="F289" t="n">
        <v>0.0</v>
      </c>
    </row>
    <row r="290">
      <c r="A290" t="s">
        <v>438</v>
      </c>
      <c r="B290" t="s">
        <v>33919</v>
      </c>
      <c r="C290" t="s">
        <v>34126</v>
      </c>
      <c r="D290" t="n">
        <v>0.0</v>
      </c>
      <c r="E290" t="s"/>
      <c r="F290" t="n">
        <v>0.0</v>
      </c>
    </row>
    <row r="291">
      <c r="A291" t="s">
        <v>440</v>
      </c>
      <c r="B291" t="s">
        <v>33919</v>
      </c>
      <c r="C291" t="s">
        <v>34127</v>
      </c>
      <c r="D291" t="n">
        <v>0.0</v>
      </c>
      <c r="E291" t="s"/>
      <c r="F291" t="n">
        <v>0.0</v>
      </c>
    </row>
    <row r="292">
      <c r="A292" t="s">
        <v>442</v>
      </c>
      <c r="B292" t="s">
        <v>33919</v>
      </c>
      <c r="C292" t="s">
        <v>34128</v>
      </c>
      <c r="D292" t="n">
        <v>0.0</v>
      </c>
      <c r="E292" t="s"/>
      <c r="F292" t="n">
        <v>0.0</v>
      </c>
    </row>
    <row r="293">
      <c r="A293" t="s">
        <v>444</v>
      </c>
      <c r="B293" t="s">
        <v>33919</v>
      </c>
      <c r="C293" t="s">
        <v>34129</v>
      </c>
      <c r="D293" t="n">
        <v>0.0</v>
      </c>
      <c r="E293" t="s"/>
      <c r="F293" t="n">
        <v>0.0</v>
      </c>
    </row>
    <row r="294">
      <c r="A294" t="s">
        <v>446</v>
      </c>
      <c r="B294" t="s">
        <v>33919</v>
      </c>
      <c r="C294" t="s">
        <v>34130</v>
      </c>
      <c r="D294" t="n">
        <v>0.0</v>
      </c>
      <c r="E294" t="s"/>
      <c r="F294" t="n">
        <v>0.0</v>
      </c>
    </row>
    <row r="295">
      <c r="A295" t="s">
        <v>448</v>
      </c>
      <c r="B295" t="s">
        <v>33919</v>
      </c>
      <c r="C295" t="s">
        <v>34131</v>
      </c>
      <c r="D295" t="n">
        <v>0.0</v>
      </c>
      <c r="E295" t="s"/>
      <c r="F295" t="n">
        <v>0.0</v>
      </c>
    </row>
    <row r="296">
      <c r="A296" t="s">
        <v>450</v>
      </c>
      <c r="B296" t="s">
        <v>33919</v>
      </c>
      <c r="C296" t="s">
        <v>34132</v>
      </c>
      <c r="D296" t="n">
        <v>0.0</v>
      </c>
      <c r="E296" t="s"/>
      <c r="F296" t="n">
        <v>0.0</v>
      </c>
    </row>
    <row r="297">
      <c r="A297" t="s">
        <v>452</v>
      </c>
      <c r="B297" t="s">
        <v>33919</v>
      </c>
      <c r="C297" t="s">
        <v>34133</v>
      </c>
      <c r="D297" t="n">
        <v>0.0</v>
      </c>
      <c r="E297" t="s"/>
      <c r="F297" t="n">
        <v>0.0</v>
      </c>
    </row>
    <row r="298">
      <c r="A298" t="s">
        <v>454</v>
      </c>
      <c r="B298" t="s">
        <v>33919</v>
      </c>
      <c r="C298" t="s">
        <v>34134</v>
      </c>
      <c r="D298" t="n">
        <v>0.0</v>
      </c>
      <c r="E298" t="s"/>
      <c r="F298" t="n">
        <v>0.0</v>
      </c>
    </row>
    <row r="299">
      <c r="A299" t="s">
        <v>456</v>
      </c>
      <c r="B299" t="s">
        <v>33919</v>
      </c>
      <c r="C299" t="s">
        <v>34135</v>
      </c>
      <c r="D299" t="n">
        <v>0.0</v>
      </c>
      <c r="E299" t="s"/>
      <c r="F299" t="n">
        <v>0.0</v>
      </c>
    </row>
    <row r="300">
      <c r="A300" t="s">
        <v>458</v>
      </c>
      <c r="B300" t="s">
        <v>33919</v>
      </c>
      <c r="C300" t="s">
        <v>34136</v>
      </c>
      <c r="D300" t="n">
        <v>0.0</v>
      </c>
      <c r="E300" t="s"/>
      <c r="F300" t="n">
        <v>0.0</v>
      </c>
    </row>
    <row r="301">
      <c r="A301" t="s">
        <v>460</v>
      </c>
      <c r="B301" t="s">
        <v>33919</v>
      </c>
      <c r="C301" t="s">
        <v>34137</v>
      </c>
      <c r="D301" t="n">
        <v>0.0</v>
      </c>
      <c r="E301" t="s"/>
      <c r="F301" t="n">
        <v>0.0</v>
      </c>
    </row>
    <row r="302">
      <c r="A302" t="s">
        <v>462</v>
      </c>
      <c r="B302" t="s">
        <v>33919</v>
      </c>
      <c r="C302" t="s">
        <v>34138</v>
      </c>
      <c r="D302" t="n">
        <v>0.0</v>
      </c>
      <c r="E302" t="s"/>
      <c r="F302" t="n">
        <v>0.0</v>
      </c>
    </row>
    <row r="303">
      <c r="A303" t="s">
        <v>464</v>
      </c>
      <c r="B303" t="s">
        <v>33919</v>
      </c>
      <c r="C303" t="s">
        <v>34139</v>
      </c>
      <c r="D303" t="n">
        <v>0.0</v>
      </c>
      <c r="E303" t="s"/>
      <c r="F303" t="n">
        <v>0.0</v>
      </c>
    </row>
    <row r="304">
      <c r="A304" t="s">
        <v>466</v>
      </c>
      <c r="B304" t="s">
        <v>33919</v>
      </c>
      <c r="C304" t="s">
        <v>34140</v>
      </c>
      <c r="D304" t="n">
        <v>0.0</v>
      </c>
      <c r="E304" t="s"/>
      <c r="F304" t="n">
        <v>0.0</v>
      </c>
    </row>
    <row r="305">
      <c r="A305" t="s">
        <v>468</v>
      </c>
      <c r="B305" t="s">
        <v>33919</v>
      </c>
      <c r="C305" t="s">
        <v>34141</v>
      </c>
      <c r="D305" t="n">
        <v>0.0</v>
      </c>
      <c r="E305" t="s"/>
      <c r="F305" t="n">
        <v>0.0</v>
      </c>
    </row>
    <row r="306">
      <c r="A306" t="s">
        <v>470</v>
      </c>
      <c r="B306" t="s">
        <v>33919</v>
      </c>
      <c r="C306" t="s">
        <v>34142</v>
      </c>
      <c r="D306" t="n">
        <v>0.0</v>
      </c>
      <c r="E306" t="s"/>
      <c r="F306" t="n">
        <v>0.0</v>
      </c>
    </row>
    <row r="307">
      <c r="A307" t="s">
        <v>472</v>
      </c>
      <c r="B307" t="s">
        <v>33919</v>
      </c>
      <c r="C307" t="s">
        <v>34143</v>
      </c>
      <c r="D307" t="n">
        <v>0.0</v>
      </c>
      <c r="E307" t="s"/>
      <c r="F307" t="n">
        <v>0.0</v>
      </c>
    </row>
    <row r="308">
      <c r="A308" t="s">
        <v>474</v>
      </c>
      <c r="B308" t="s">
        <v>33919</v>
      </c>
      <c r="C308" t="s">
        <v>34144</v>
      </c>
      <c r="D308" t="n">
        <v>0.0</v>
      </c>
      <c r="E308" t="s"/>
      <c r="F308" t="n">
        <v>0.0</v>
      </c>
    </row>
    <row r="309">
      <c r="A309" t="s">
        <v>476</v>
      </c>
      <c r="B309" t="s">
        <v>33919</v>
      </c>
      <c r="C309" t="s">
        <v>34145</v>
      </c>
      <c r="D309" t="n">
        <v>0.0</v>
      </c>
      <c r="E309" t="s"/>
      <c r="F309" t="n">
        <v>0.0</v>
      </c>
    </row>
    <row r="310">
      <c r="A310" t="s">
        <v>478</v>
      </c>
      <c r="B310" t="s">
        <v>33919</v>
      </c>
      <c r="C310" t="s">
        <v>34146</v>
      </c>
      <c r="D310" t="n">
        <v>0.0</v>
      </c>
      <c r="E310" t="s"/>
      <c r="F310" t="n">
        <v>0.0</v>
      </c>
    </row>
    <row r="311">
      <c r="A311" t="s">
        <v>480</v>
      </c>
      <c r="B311" t="s">
        <v>33919</v>
      </c>
      <c r="C311" t="s">
        <v>34147</v>
      </c>
      <c r="D311" t="n">
        <v>0.0</v>
      </c>
      <c r="E311" t="s"/>
      <c r="F311" t="n">
        <v>0.0</v>
      </c>
    </row>
    <row r="312">
      <c r="A312" t="s">
        <v>482</v>
      </c>
      <c r="B312" t="s">
        <v>33919</v>
      </c>
      <c r="C312" t="s">
        <v>34148</v>
      </c>
      <c r="D312" t="n">
        <v>0.0</v>
      </c>
      <c r="E312" t="s"/>
      <c r="F312" t="n">
        <v>0.0</v>
      </c>
    </row>
    <row r="313">
      <c r="A313" t="s">
        <v>484</v>
      </c>
      <c r="B313" t="s">
        <v>33919</v>
      </c>
      <c r="C313" t="s">
        <v>34149</v>
      </c>
      <c r="D313" t="n">
        <v>0.0</v>
      </c>
      <c r="E313" t="s"/>
      <c r="F313" t="n">
        <v>0.0</v>
      </c>
    </row>
    <row r="314">
      <c r="A314" t="s">
        <v>486</v>
      </c>
      <c r="B314" t="s">
        <v>33919</v>
      </c>
      <c r="C314" t="s">
        <v>34150</v>
      </c>
      <c r="D314" t="n">
        <v>0.0</v>
      </c>
      <c r="E314" t="s"/>
      <c r="F314" t="n">
        <v>0.0</v>
      </c>
    </row>
    <row r="315">
      <c r="A315" t="s">
        <v>488</v>
      </c>
      <c r="B315" t="s">
        <v>33919</v>
      </c>
      <c r="C315" t="s">
        <v>34151</v>
      </c>
      <c r="D315" t="n">
        <v>0.0</v>
      </c>
      <c r="E315" t="s"/>
      <c r="F315" t="n">
        <v>0.0</v>
      </c>
    </row>
    <row r="316">
      <c r="A316" t="s">
        <v>490</v>
      </c>
      <c r="B316" t="s">
        <v>33919</v>
      </c>
      <c r="C316" t="s">
        <v>34152</v>
      </c>
      <c r="D316" t="n">
        <v>0.0</v>
      </c>
      <c r="E316" t="s"/>
      <c r="F316" t="n">
        <v>0.0</v>
      </c>
    </row>
    <row r="317">
      <c r="A317" t="s">
        <v>492</v>
      </c>
      <c r="B317" t="s">
        <v>33919</v>
      </c>
      <c r="C317" t="s">
        <v>34153</v>
      </c>
      <c r="D317" t="n">
        <v>0.0</v>
      </c>
      <c r="E317" t="s"/>
      <c r="F317" t="n">
        <v>0.0</v>
      </c>
    </row>
    <row r="318">
      <c r="A318" t="s">
        <v>494</v>
      </c>
      <c r="B318" t="s">
        <v>33919</v>
      </c>
      <c r="C318" t="s">
        <v>34154</v>
      </c>
      <c r="D318" t="n">
        <v>0.0</v>
      </c>
      <c r="E318" t="s"/>
      <c r="F318" t="n">
        <v>0.0</v>
      </c>
    </row>
    <row r="319">
      <c r="A319" t="s">
        <v>496</v>
      </c>
      <c r="B319" t="s">
        <v>33919</v>
      </c>
      <c r="C319" t="s">
        <v>34155</v>
      </c>
      <c r="D319" t="n">
        <v>0.0</v>
      </c>
      <c r="E319" t="s"/>
      <c r="F319" t="n">
        <v>0.0</v>
      </c>
    </row>
    <row r="320">
      <c r="A320" t="s">
        <v>498</v>
      </c>
      <c r="B320" t="s">
        <v>33919</v>
      </c>
      <c r="C320" t="s">
        <v>34156</v>
      </c>
      <c r="D320" t="n">
        <v>0.0</v>
      </c>
      <c r="E320" t="s"/>
      <c r="F320" t="n">
        <v>0.0</v>
      </c>
    </row>
    <row r="321">
      <c r="A321" t="s">
        <v>500</v>
      </c>
      <c r="B321" t="s">
        <v>33919</v>
      </c>
      <c r="C321" t="s">
        <v>34157</v>
      </c>
      <c r="D321" t="n">
        <v>0.0</v>
      </c>
      <c r="E321" t="s"/>
      <c r="F321" t="n">
        <v>0.0</v>
      </c>
    </row>
    <row r="322">
      <c r="A322" t="s">
        <v>502</v>
      </c>
      <c r="B322" t="s">
        <v>33919</v>
      </c>
      <c r="C322" t="s">
        <v>34158</v>
      </c>
      <c r="D322" t="n">
        <v>0.0</v>
      </c>
      <c r="E322" t="s"/>
      <c r="F322" t="n">
        <v>0.0</v>
      </c>
    </row>
    <row r="323">
      <c r="A323" t="s">
        <v>504</v>
      </c>
      <c r="B323" t="s">
        <v>33919</v>
      </c>
      <c r="C323" t="s">
        <v>34159</v>
      </c>
      <c r="D323" t="n">
        <v>0.0</v>
      </c>
      <c r="E323" t="s"/>
      <c r="F323" t="n">
        <v>0.0</v>
      </c>
    </row>
    <row r="324">
      <c r="A324" t="s">
        <v>506</v>
      </c>
      <c r="B324" t="s">
        <v>33919</v>
      </c>
      <c r="C324" t="s">
        <v>34160</v>
      </c>
      <c r="D324" t="n">
        <v>0.0</v>
      </c>
      <c r="E324" t="s"/>
      <c r="F324" t="n">
        <v>0.0</v>
      </c>
    </row>
    <row r="325">
      <c r="A325" t="s">
        <v>508</v>
      </c>
      <c r="B325" t="s">
        <v>33919</v>
      </c>
      <c r="C325" t="s">
        <v>34161</v>
      </c>
      <c r="D325" t="n">
        <v>0.0</v>
      </c>
      <c r="E325" t="s"/>
      <c r="F325" t="n">
        <v>0.0</v>
      </c>
    </row>
    <row r="326">
      <c r="A326" t="s">
        <v>510</v>
      </c>
      <c r="B326" t="s">
        <v>33919</v>
      </c>
      <c r="C326" t="s">
        <v>34162</v>
      </c>
      <c r="D326" t="n">
        <v>0.0</v>
      </c>
      <c r="E326" t="s"/>
      <c r="F326" t="n">
        <v>0.0</v>
      </c>
    </row>
    <row r="327">
      <c r="A327" t="s">
        <v>512</v>
      </c>
      <c r="B327" t="s">
        <v>33919</v>
      </c>
      <c r="C327" t="s">
        <v>34163</v>
      </c>
      <c r="D327" t="n">
        <v>0.0</v>
      </c>
      <c r="E327" t="s"/>
      <c r="F327" t="n">
        <v>0.0</v>
      </c>
    </row>
    <row r="328">
      <c r="A328" t="s">
        <v>514</v>
      </c>
      <c r="B328" t="s">
        <v>33919</v>
      </c>
      <c r="C328" t="s">
        <v>34164</v>
      </c>
      <c r="D328" t="n">
        <v>0.0</v>
      </c>
      <c r="E328" t="s"/>
      <c r="F328" t="n">
        <v>0.0</v>
      </c>
    </row>
    <row r="329">
      <c r="A329" t="s">
        <v>516</v>
      </c>
      <c r="B329" t="s">
        <v>33919</v>
      </c>
      <c r="C329" t="s">
        <v>34165</v>
      </c>
      <c r="D329" t="n">
        <v>0.0</v>
      </c>
      <c r="E329" t="s"/>
      <c r="F329" t="n">
        <v>0.0</v>
      </c>
    </row>
    <row r="330">
      <c r="A330" t="s">
        <v>518</v>
      </c>
      <c r="B330" t="s">
        <v>33919</v>
      </c>
      <c r="C330" t="s">
        <v>34166</v>
      </c>
      <c r="D330" t="n">
        <v>0.0</v>
      </c>
      <c r="E330" t="s"/>
      <c r="F330" t="n">
        <v>0.0</v>
      </c>
    </row>
    <row r="331">
      <c r="A331" t="s">
        <v>520</v>
      </c>
      <c r="B331" t="s">
        <v>33919</v>
      </c>
      <c r="C331" t="s">
        <v>34167</v>
      </c>
      <c r="D331" t="n">
        <v>0.0</v>
      </c>
      <c r="E331" t="s"/>
      <c r="F331" t="n">
        <v>0.0</v>
      </c>
    </row>
    <row r="332">
      <c r="A332" t="s">
        <v>522</v>
      </c>
      <c r="B332" t="s">
        <v>33919</v>
      </c>
      <c r="C332" t="s">
        <v>34168</v>
      </c>
      <c r="D332" t="n">
        <v>0.0</v>
      </c>
      <c r="E332" t="s"/>
      <c r="F332" t="n">
        <v>0.0</v>
      </c>
    </row>
    <row r="333">
      <c r="A333" t="s">
        <v>524</v>
      </c>
      <c r="B333" t="s">
        <v>33919</v>
      </c>
      <c r="C333" t="s">
        <v>34169</v>
      </c>
      <c r="D333" t="n">
        <v>0.0</v>
      </c>
      <c r="E333" t="s"/>
      <c r="F333" t="n">
        <v>0.0</v>
      </c>
    </row>
    <row r="334">
      <c r="A334" t="s">
        <v>526</v>
      </c>
      <c r="B334" t="s">
        <v>33919</v>
      </c>
      <c r="C334" t="s">
        <v>34170</v>
      </c>
      <c r="D334" t="n">
        <v>0.0</v>
      </c>
      <c r="E334" t="s"/>
      <c r="F334" t="n">
        <v>0.0</v>
      </c>
    </row>
    <row r="335">
      <c r="A335" t="s">
        <v>528</v>
      </c>
      <c r="B335" t="s">
        <v>33919</v>
      </c>
      <c r="C335" t="s">
        <v>34171</v>
      </c>
      <c r="D335" t="n">
        <v>0.0</v>
      </c>
      <c r="E335" t="s"/>
      <c r="F335" t="n">
        <v>0.0</v>
      </c>
    </row>
    <row r="336">
      <c r="A336" t="s">
        <v>530</v>
      </c>
      <c r="B336" t="s">
        <v>33919</v>
      </c>
      <c r="C336" t="s">
        <v>34172</v>
      </c>
      <c r="D336" t="n">
        <v>0.0</v>
      </c>
      <c r="E336" t="s"/>
      <c r="F336" t="n">
        <v>0.0</v>
      </c>
    </row>
    <row r="337">
      <c r="A337" t="s">
        <v>532</v>
      </c>
      <c r="B337" t="s">
        <v>33919</v>
      </c>
      <c r="C337" t="s">
        <v>34173</v>
      </c>
      <c r="D337" t="n">
        <v>0.0</v>
      </c>
      <c r="E337" t="s"/>
      <c r="F337" t="n">
        <v>0.0</v>
      </c>
    </row>
    <row r="338">
      <c r="A338" t="s">
        <v>534</v>
      </c>
      <c r="B338" t="s">
        <v>33919</v>
      </c>
      <c r="C338" t="s">
        <v>34174</v>
      </c>
      <c r="D338" t="n">
        <v>0.0</v>
      </c>
      <c r="E338" t="s"/>
      <c r="F338" t="n">
        <v>0.0</v>
      </c>
    </row>
    <row r="339">
      <c r="A339" t="s">
        <v>536</v>
      </c>
      <c r="B339" t="s">
        <v>33919</v>
      </c>
      <c r="C339" t="s">
        <v>34175</v>
      </c>
      <c r="D339" t="n">
        <v>0.0</v>
      </c>
      <c r="E339" t="s"/>
      <c r="F339" t="n">
        <v>0.0</v>
      </c>
    </row>
    <row r="340">
      <c r="A340" t="s">
        <v>538</v>
      </c>
      <c r="B340" t="s">
        <v>33919</v>
      </c>
      <c r="C340" t="s">
        <v>34176</v>
      </c>
      <c r="D340" t="n">
        <v>0.0</v>
      </c>
      <c r="E340" t="s"/>
      <c r="F340" t="n">
        <v>0.0</v>
      </c>
    </row>
    <row r="341">
      <c r="A341" t="s">
        <v>540</v>
      </c>
      <c r="B341" t="s">
        <v>33919</v>
      </c>
      <c r="C341" t="s">
        <v>34177</v>
      </c>
      <c r="D341" t="n">
        <v>0.0</v>
      </c>
      <c r="E341" t="s"/>
      <c r="F341" t="n">
        <v>0.0</v>
      </c>
    </row>
    <row r="342">
      <c r="A342" t="s">
        <v>542</v>
      </c>
      <c r="B342" t="s">
        <v>33919</v>
      </c>
      <c r="C342" t="s">
        <v>34178</v>
      </c>
      <c r="D342" t="n">
        <v>0.0</v>
      </c>
      <c r="E342" t="s"/>
      <c r="F342" t="n">
        <v>0.0</v>
      </c>
    </row>
    <row r="343">
      <c r="A343" t="s">
        <v>544</v>
      </c>
      <c r="B343" t="s">
        <v>33919</v>
      </c>
      <c r="C343" t="s">
        <v>34179</v>
      </c>
      <c r="D343" t="n">
        <v>0.0</v>
      </c>
      <c r="E343" t="s"/>
      <c r="F343" t="n">
        <v>0.0</v>
      </c>
    </row>
    <row r="344">
      <c r="A344" t="s">
        <v>546</v>
      </c>
      <c r="B344" t="s">
        <v>33919</v>
      </c>
      <c r="C344" t="s">
        <v>34180</v>
      </c>
      <c r="D344" t="n">
        <v>0.0</v>
      </c>
      <c r="E344" t="s"/>
      <c r="F344" t="n">
        <v>0.0</v>
      </c>
    </row>
    <row r="345">
      <c r="A345" t="s">
        <v>548</v>
      </c>
      <c r="B345" t="s">
        <v>33919</v>
      </c>
      <c r="C345" t="s">
        <v>34181</v>
      </c>
      <c r="D345" t="n">
        <v>0.0</v>
      </c>
      <c r="E345" t="s"/>
      <c r="F345" t="n">
        <v>0.0</v>
      </c>
    </row>
    <row r="346">
      <c r="A346" t="s">
        <v>550</v>
      </c>
      <c r="B346" t="s">
        <v>33919</v>
      </c>
      <c r="C346" t="s">
        <v>34182</v>
      </c>
      <c r="D346" t="n">
        <v>0.0</v>
      </c>
      <c r="E346" t="s"/>
      <c r="F346" t="n">
        <v>0.0</v>
      </c>
    </row>
    <row r="347">
      <c r="A347" t="s">
        <v>552</v>
      </c>
      <c r="B347" t="s">
        <v>33919</v>
      </c>
      <c r="C347" t="s">
        <v>34183</v>
      </c>
      <c r="D347" t="n">
        <v>0.0</v>
      </c>
      <c r="E347" t="s"/>
      <c r="F347" t="n">
        <v>0.0</v>
      </c>
    </row>
    <row r="348">
      <c r="A348" t="s">
        <v>554</v>
      </c>
      <c r="B348" t="s">
        <v>33919</v>
      </c>
      <c r="C348" t="s">
        <v>34184</v>
      </c>
      <c r="D348" t="n">
        <v>0.0</v>
      </c>
      <c r="E348" t="s"/>
      <c r="F348" t="n">
        <v>0.0</v>
      </c>
    </row>
    <row r="349">
      <c r="A349" t="s">
        <v>556</v>
      </c>
      <c r="B349" t="s">
        <v>33919</v>
      </c>
      <c r="C349" t="s">
        <v>34185</v>
      </c>
      <c r="D349" t="n">
        <v>0.0</v>
      </c>
      <c r="E349" t="s"/>
      <c r="F349" t="n">
        <v>0.0</v>
      </c>
    </row>
    <row r="350">
      <c r="A350" t="s">
        <v>558</v>
      </c>
      <c r="B350" t="s">
        <v>33919</v>
      </c>
      <c r="C350" t="s">
        <v>34186</v>
      </c>
      <c r="D350" t="n">
        <v>0.0</v>
      </c>
      <c r="E350" t="s"/>
      <c r="F350" t="n">
        <v>0.0</v>
      </c>
    </row>
    <row r="351">
      <c r="A351" t="s">
        <v>560</v>
      </c>
      <c r="B351" t="s">
        <v>33919</v>
      </c>
      <c r="C351" t="s">
        <v>34187</v>
      </c>
      <c r="D351" t="n">
        <v>0.0</v>
      </c>
      <c r="E351" t="s"/>
      <c r="F351" t="n">
        <v>0.0</v>
      </c>
    </row>
    <row r="352">
      <c r="A352" t="s">
        <v>562</v>
      </c>
      <c r="B352" t="s">
        <v>33919</v>
      </c>
      <c r="C352" t="s">
        <v>34188</v>
      </c>
      <c r="D352" t="n">
        <v>0.0</v>
      </c>
      <c r="E352" t="s"/>
      <c r="F352" t="n">
        <v>0.0</v>
      </c>
    </row>
    <row r="353">
      <c r="A353" t="s">
        <v>564</v>
      </c>
      <c r="B353" t="s">
        <v>33919</v>
      </c>
      <c r="C353" t="s">
        <v>34189</v>
      </c>
      <c r="D353" t="n">
        <v>0.0</v>
      </c>
      <c r="E353" t="s"/>
      <c r="F353" t="n">
        <v>0.0</v>
      </c>
    </row>
    <row r="354">
      <c r="A354" t="s">
        <v>566</v>
      </c>
      <c r="B354" t="s">
        <v>33919</v>
      </c>
      <c r="C354" t="s">
        <v>34190</v>
      </c>
      <c r="D354" t="n">
        <v>0.0</v>
      </c>
      <c r="E354" t="s"/>
      <c r="F354" t="n">
        <v>0.0</v>
      </c>
    </row>
    <row r="355">
      <c r="A355" t="s">
        <v>568</v>
      </c>
      <c r="B355" t="s">
        <v>33919</v>
      </c>
      <c r="C355" t="s">
        <v>34191</v>
      </c>
      <c r="D355" t="n">
        <v>0.0</v>
      </c>
      <c r="E355" t="s"/>
      <c r="F355" t="n">
        <v>0.0</v>
      </c>
    </row>
    <row r="356">
      <c r="A356" t="s">
        <v>570</v>
      </c>
      <c r="B356" t="s">
        <v>33919</v>
      </c>
      <c r="C356" t="s">
        <v>34192</v>
      </c>
      <c r="D356" t="n">
        <v>0.0</v>
      </c>
      <c r="E356" t="s"/>
      <c r="F356" t="n">
        <v>0.0</v>
      </c>
    </row>
    <row r="357">
      <c r="A357" t="s">
        <v>572</v>
      </c>
      <c r="B357" t="s">
        <v>33919</v>
      </c>
      <c r="C357" t="s">
        <v>34193</v>
      </c>
      <c r="D357" t="n">
        <v>0.0</v>
      </c>
      <c r="E357" t="s"/>
      <c r="F357" t="n">
        <v>0.0</v>
      </c>
    </row>
    <row r="358">
      <c r="A358" t="s">
        <v>574</v>
      </c>
      <c r="B358" t="s">
        <v>33919</v>
      </c>
      <c r="C358" t="s">
        <v>34194</v>
      </c>
      <c r="D358" t="n">
        <v>0.0</v>
      </c>
      <c r="E358" t="s"/>
      <c r="F358" t="n">
        <v>0.0</v>
      </c>
    </row>
    <row r="359">
      <c r="A359" t="s">
        <v>576</v>
      </c>
      <c r="B359" t="s">
        <v>33919</v>
      </c>
      <c r="C359" t="s">
        <v>34195</v>
      </c>
      <c r="D359" t="n">
        <v>0.0</v>
      </c>
      <c r="E359" t="s"/>
      <c r="F359" t="n">
        <v>0.0</v>
      </c>
    </row>
    <row r="360">
      <c r="A360" t="s">
        <v>578</v>
      </c>
      <c r="B360" t="s">
        <v>33919</v>
      </c>
      <c r="C360" t="s">
        <v>34196</v>
      </c>
      <c r="D360" t="n">
        <v>0.0</v>
      </c>
      <c r="E360" t="s"/>
      <c r="F360" t="n">
        <v>0.0</v>
      </c>
    </row>
    <row r="361">
      <c r="A361" t="s">
        <v>580</v>
      </c>
      <c r="B361" t="s">
        <v>33919</v>
      </c>
      <c r="C361" t="s">
        <v>34197</v>
      </c>
      <c r="D361" t="n">
        <v>0.0</v>
      </c>
      <c r="E361" t="s"/>
      <c r="F361" t="n">
        <v>0.0</v>
      </c>
    </row>
    <row r="362">
      <c r="A362" t="s">
        <v>582</v>
      </c>
      <c r="B362" t="s">
        <v>33919</v>
      </c>
      <c r="C362" t="s">
        <v>34198</v>
      </c>
      <c r="D362" t="n">
        <v>0.0</v>
      </c>
      <c r="E362" t="s"/>
      <c r="F362" t="n">
        <v>0.0</v>
      </c>
    </row>
    <row r="363">
      <c r="A363" t="s">
        <v>584</v>
      </c>
      <c r="B363" t="s">
        <v>33919</v>
      </c>
      <c r="C363" t="s">
        <v>34199</v>
      </c>
      <c r="D363" t="n">
        <v>0.0</v>
      </c>
      <c r="E363" t="s"/>
      <c r="F363" t="n">
        <v>0.0</v>
      </c>
    </row>
    <row r="364">
      <c r="A364" t="s">
        <v>586</v>
      </c>
      <c r="B364" t="s">
        <v>33919</v>
      </c>
      <c r="C364" t="s">
        <v>34200</v>
      </c>
      <c r="D364" t="n">
        <v>0.0</v>
      </c>
      <c r="E364" t="s"/>
      <c r="F364" t="n">
        <v>0.0</v>
      </c>
    </row>
    <row r="365">
      <c r="A365" t="s">
        <v>588</v>
      </c>
      <c r="B365" t="s">
        <v>33919</v>
      </c>
      <c r="C365" t="s">
        <v>34201</v>
      </c>
      <c r="D365" t="n">
        <v>0.0</v>
      </c>
      <c r="E365" t="s"/>
      <c r="F365" t="n">
        <v>0.0</v>
      </c>
    </row>
    <row r="366">
      <c r="A366" t="s">
        <v>590</v>
      </c>
      <c r="B366" t="s">
        <v>33919</v>
      </c>
      <c r="C366" t="s">
        <v>34202</v>
      </c>
      <c r="D366" t="n">
        <v>0.0</v>
      </c>
      <c r="E366" t="s"/>
      <c r="F366" t="n">
        <v>0.0</v>
      </c>
    </row>
    <row r="367">
      <c r="A367" t="s">
        <v>592</v>
      </c>
      <c r="B367" t="s">
        <v>33919</v>
      </c>
      <c r="C367" t="s">
        <v>34203</v>
      </c>
      <c r="D367" t="n">
        <v>0.0</v>
      </c>
      <c r="E367" t="s"/>
      <c r="F367" t="n">
        <v>0.0</v>
      </c>
    </row>
    <row r="368">
      <c r="A368" t="s">
        <v>594</v>
      </c>
      <c r="B368" t="s">
        <v>33919</v>
      </c>
      <c r="C368" t="s">
        <v>34204</v>
      </c>
      <c r="D368" t="n">
        <v>0.0</v>
      </c>
      <c r="E368" t="s"/>
      <c r="F368" t="n">
        <v>0.0</v>
      </c>
    </row>
    <row r="369">
      <c r="A369" t="s">
        <v>596</v>
      </c>
      <c r="B369" t="s">
        <v>33919</v>
      </c>
      <c r="C369" t="s">
        <v>34205</v>
      </c>
      <c r="D369" t="n">
        <v>0.0</v>
      </c>
      <c r="E369" t="s"/>
      <c r="F369" t="n">
        <v>0.0</v>
      </c>
    </row>
    <row r="370">
      <c r="A370" t="s">
        <v>598</v>
      </c>
      <c r="B370" t="s">
        <v>33919</v>
      </c>
      <c r="C370" t="s">
        <v>34206</v>
      </c>
      <c r="D370" t="n">
        <v>0.0</v>
      </c>
      <c r="E370" t="s"/>
      <c r="F370" t="n">
        <v>0.0</v>
      </c>
    </row>
    <row r="371">
      <c r="A371" t="s">
        <v>600</v>
      </c>
      <c r="B371" t="s">
        <v>33919</v>
      </c>
      <c r="C371" t="s">
        <v>34207</v>
      </c>
      <c r="D371" t="n">
        <v>0.0</v>
      </c>
      <c r="E371" t="s"/>
      <c r="F371" t="n">
        <v>0.0</v>
      </c>
    </row>
    <row r="372">
      <c r="A372" t="s">
        <v>602</v>
      </c>
      <c r="B372" t="s">
        <v>33919</v>
      </c>
      <c r="C372" t="s">
        <v>34208</v>
      </c>
      <c r="D372" t="n">
        <v>0.0</v>
      </c>
      <c r="E372" t="s"/>
      <c r="F372" t="n">
        <v>0.0</v>
      </c>
    </row>
    <row r="373">
      <c r="A373" t="s">
        <v>604</v>
      </c>
      <c r="B373" t="s">
        <v>33919</v>
      </c>
      <c r="C373" t="s">
        <v>34209</v>
      </c>
      <c r="D373" t="n">
        <v>0.0</v>
      </c>
      <c r="E373" t="s"/>
      <c r="F373" t="n">
        <v>0.0</v>
      </c>
    </row>
    <row r="374">
      <c r="A374" t="s">
        <v>606</v>
      </c>
      <c r="B374" t="s">
        <v>33919</v>
      </c>
      <c r="C374" t="s">
        <v>34210</v>
      </c>
      <c r="D374" t="n">
        <v>0.0</v>
      </c>
      <c r="E374" t="s"/>
      <c r="F374" t="n">
        <v>0.0</v>
      </c>
    </row>
    <row r="375">
      <c r="A375" t="s">
        <v>608</v>
      </c>
      <c r="B375" t="s">
        <v>33919</v>
      </c>
      <c r="C375" t="s">
        <v>34211</v>
      </c>
      <c r="D375" t="n">
        <v>0.0</v>
      </c>
      <c r="E375" t="s"/>
      <c r="F375" t="n">
        <v>0.0</v>
      </c>
    </row>
    <row r="376">
      <c r="A376" t="s">
        <v>610</v>
      </c>
      <c r="B376" t="s">
        <v>33919</v>
      </c>
      <c r="C376" t="s">
        <v>34212</v>
      </c>
      <c r="D376" t="n">
        <v>0.0</v>
      </c>
      <c r="E376" t="s"/>
      <c r="F376" t="n">
        <v>0.0</v>
      </c>
    </row>
    <row r="377">
      <c r="A377" t="s">
        <v>612</v>
      </c>
      <c r="B377" t="s">
        <v>33919</v>
      </c>
      <c r="C377" t="s">
        <v>34213</v>
      </c>
      <c r="D377" t="n">
        <v>0.0</v>
      </c>
      <c r="E377" t="s"/>
      <c r="F377" t="n">
        <v>0.0</v>
      </c>
    </row>
    <row r="378">
      <c r="A378" t="s">
        <v>614</v>
      </c>
      <c r="B378" t="s">
        <v>33919</v>
      </c>
      <c r="C378" t="s">
        <v>34214</v>
      </c>
      <c r="D378" t="n">
        <v>0.0</v>
      </c>
      <c r="E378" t="s"/>
      <c r="F378" t="n">
        <v>0.0</v>
      </c>
    </row>
    <row r="379">
      <c r="A379" t="s">
        <v>616</v>
      </c>
      <c r="B379" t="s">
        <v>33919</v>
      </c>
      <c r="C379" t="s">
        <v>34215</v>
      </c>
      <c r="D379" t="n">
        <v>0.0</v>
      </c>
      <c r="E379" t="s"/>
      <c r="F379" t="n">
        <v>0.0</v>
      </c>
    </row>
    <row r="380">
      <c r="A380" t="s">
        <v>618</v>
      </c>
      <c r="B380" t="s">
        <v>33919</v>
      </c>
      <c r="C380" t="s">
        <v>34216</v>
      </c>
      <c r="D380" t="n">
        <v>0.0</v>
      </c>
      <c r="E380" t="s"/>
      <c r="F380" t="n">
        <v>0.0</v>
      </c>
    </row>
    <row r="381">
      <c r="A381" t="s">
        <v>620</v>
      </c>
      <c r="B381" t="s">
        <v>33919</v>
      </c>
      <c r="C381" t="s">
        <v>34217</v>
      </c>
      <c r="D381" t="n">
        <v>0.0</v>
      </c>
      <c r="E381" t="s"/>
      <c r="F381" t="n">
        <v>0.0</v>
      </c>
    </row>
    <row r="382">
      <c r="A382" t="s">
        <v>622</v>
      </c>
      <c r="B382" t="s">
        <v>33919</v>
      </c>
      <c r="C382" t="s">
        <v>34218</v>
      </c>
      <c r="D382" t="n">
        <v>0.0</v>
      </c>
      <c r="E382" t="s"/>
      <c r="F382" t="n">
        <v>0.0</v>
      </c>
    </row>
    <row r="383">
      <c r="A383" t="s">
        <v>624</v>
      </c>
      <c r="B383" t="s">
        <v>33919</v>
      </c>
      <c r="C383" t="s">
        <v>34219</v>
      </c>
      <c r="D383" t="n">
        <v>0.0</v>
      </c>
      <c r="E383" t="s"/>
      <c r="F383" t="n">
        <v>0.0</v>
      </c>
    </row>
    <row r="384">
      <c r="A384" t="s">
        <v>626</v>
      </c>
      <c r="B384" t="s">
        <v>33919</v>
      </c>
      <c r="C384" t="s">
        <v>34220</v>
      </c>
      <c r="D384" t="n">
        <v>0.0</v>
      </c>
      <c r="E384" t="s"/>
      <c r="F384" t="n">
        <v>0.0</v>
      </c>
    </row>
    <row r="385">
      <c r="A385" t="s">
        <v>628</v>
      </c>
      <c r="B385" t="s">
        <v>33919</v>
      </c>
      <c r="C385" t="s">
        <v>34221</v>
      </c>
      <c r="D385" t="n">
        <v>0.0</v>
      </c>
      <c r="E385" t="s"/>
      <c r="F385" t="n">
        <v>0.0</v>
      </c>
    </row>
    <row r="386">
      <c r="A386" t="s">
        <v>630</v>
      </c>
      <c r="B386" t="s">
        <v>33919</v>
      </c>
      <c r="C386" t="s">
        <v>34222</v>
      </c>
      <c r="D386" t="n">
        <v>0.0</v>
      </c>
      <c r="E386" t="s"/>
      <c r="F386" t="n">
        <v>0.0</v>
      </c>
    </row>
    <row r="387">
      <c r="A387" t="s">
        <v>632</v>
      </c>
      <c r="B387" t="s">
        <v>33919</v>
      </c>
      <c r="C387" t="s">
        <v>34223</v>
      </c>
      <c r="D387" t="n">
        <v>0.0</v>
      </c>
      <c r="E387" t="s"/>
      <c r="F387" t="n">
        <v>0.0</v>
      </c>
    </row>
    <row r="388">
      <c r="A388" t="s">
        <v>634</v>
      </c>
      <c r="B388" t="s">
        <v>33919</v>
      </c>
      <c r="C388" t="s">
        <v>34224</v>
      </c>
      <c r="D388" t="n">
        <v>0.0</v>
      </c>
      <c r="E388" t="s"/>
      <c r="F388" t="n">
        <v>0.0</v>
      </c>
    </row>
    <row r="389">
      <c r="A389" t="s">
        <v>636</v>
      </c>
      <c r="B389" t="s">
        <v>33919</v>
      </c>
      <c r="C389" t="s">
        <v>34225</v>
      </c>
      <c r="D389" t="n">
        <v>0.0</v>
      </c>
      <c r="E389" t="s"/>
      <c r="F389" t="n">
        <v>0.0</v>
      </c>
    </row>
    <row r="390">
      <c r="A390" t="s">
        <v>638</v>
      </c>
      <c r="B390" t="s">
        <v>33919</v>
      </c>
      <c r="C390" t="s">
        <v>34226</v>
      </c>
      <c r="D390" t="n">
        <v>0.0</v>
      </c>
      <c r="E390" t="s"/>
      <c r="F390" t="n">
        <v>0.0</v>
      </c>
    </row>
    <row r="391">
      <c r="A391" t="s">
        <v>640</v>
      </c>
      <c r="B391" t="s">
        <v>33919</v>
      </c>
      <c r="C391" t="s">
        <v>34227</v>
      </c>
      <c r="D391" t="n">
        <v>0.0</v>
      </c>
      <c r="E391" t="s"/>
      <c r="F391" t="n">
        <v>0.0</v>
      </c>
    </row>
    <row r="392">
      <c r="A392" t="s">
        <v>642</v>
      </c>
      <c r="B392" t="s">
        <v>33919</v>
      </c>
      <c r="C392" t="s">
        <v>34228</v>
      </c>
      <c r="D392" t="n">
        <v>0.0</v>
      </c>
      <c r="E392" t="s"/>
      <c r="F392" t="n">
        <v>0.0</v>
      </c>
    </row>
    <row r="393">
      <c r="A393" t="s">
        <v>644</v>
      </c>
      <c r="B393" t="s">
        <v>33919</v>
      </c>
      <c r="C393" t="s">
        <v>34229</v>
      </c>
      <c r="D393" t="n">
        <v>0.0</v>
      </c>
      <c r="E393" t="s"/>
      <c r="F393" t="n">
        <v>0.0</v>
      </c>
    </row>
    <row r="394">
      <c r="A394" t="s">
        <v>646</v>
      </c>
      <c r="B394" t="s">
        <v>33919</v>
      </c>
      <c r="C394" t="s">
        <v>34230</v>
      </c>
      <c r="D394" t="n">
        <v>0.0</v>
      </c>
      <c r="E394" t="s"/>
      <c r="F394" t="n">
        <v>0.0</v>
      </c>
    </row>
    <row r="395">
      <c r="A395" t="s">
        <v>648</v>
      </c>
      <c r="B395" t="s">
        <v>33919</v>
      </c>
      <c r="C395" t="s">
        <v>34231</v>
      </c>
      <c r="D395" t="n">
        <v>0.0</v>
      </c>
      <c r="E395" t="s"/>
      <c r="F395" t="n">
        <v>0.0</v>
      </c>
    </row>
    <row r="396">
      <c r="A396" t="s">
        <v>650</v>
      </c>
      <c r="B396" t="s">
        <v>33919</v>
      </c>
      <c r="C396" t="s">
        <v>34232</v>
      </c>
      <c r="D396" t="n">
        <v>0.0</v>
      </c>
      <c r="E396" t="s"/>
      <c r="F396" t="n">
        <v>0.0</v>
      </c>
    </row>
    <row r="397">
      <c r="A397" t="s">
        <v>652</v>
      </c>
      <c r="B397" t="s">
        <v>33919</v>
      </c>
      <c r="C397" t="s">
        <v>34233</v>
      </c>
      <c r="D397" t="n">
        <v>0.0</v>
      </c>
      <c r="E397" t="s"/>
      <c r="F397" t="n">
        <v>0.0</v>
      </c>
    </row>
    <row r="398">
      <c r="A398" t="s">
        <v>654</v>
      </c>
      <c r="B398" t="s">
        <v>33919</v>
      </c>
      <c r="C398" t="s">
        <v>34234</v>
      </c>
      <c r="D398" t="n">
        <v>0.0</v>
      </c>
      <c r="E398" t="s"/>
      <c r="F398" t="n">
        <v>0.0</v>
      </c>
    </row>
    <row r="399">
      <c r="A399" t="s">
        <v>656</v>
      </c>
      <c r="B399" t="s">
        <v>33919</v>
      </c>
      <c r="C399" t="s">
        <v>34235</v>
      </c>
      <c r="D399" t="n">
        <v>0.0</v>
      </c>
      <c r="E399" t="s"/>
      <c r="F399" t="n">
        <v>0.0</v>
      </c>
    </row>
    <row r="400">
      <c r="A400" t="s">
        <v>658</v>
      </c>
      <c r="B400" t="s">
        <v>33919</v>
      </c>
      <c r="C400" t="s">
        <v>34236</v>
      </c>
      <c r="D400" t="n">
        <v>0.0</v>
      </c>
      <c r="E400" t="s"/>
      <c r="F400" t="n">
        <v>0.0</v>
      </c>
    </row>
    <row r="401">
      <c r="A401" t="s">
        <v>660</v>
      </c>
      <c r="B401" t="s">
        <v>33919</v>
      </c>
      <c r="C401" t="s">
        <v>34237</v>
      </c>
      <c r="D401" t="n">
        <v>0.0</v>
      </c>
      <c r="E401" t="s"/>
      <c r="F401" t="n">
        <v>0.0</v>
      </c>
    </row>
    <row r="402">
      <c r="A402" t="s">
        <v>662</v>
      </c>
      <c r="B402" t="s">
        <v>33919</v>
      </c>
      <c r="C402" t="s">
        <v>34238</v>
      </c>
      <c r="D402" t="n">
        <v>0.0</v>
      </c>
      <c r="E402" t="s"/>
      <c r="F402" t="n">
        <v>0.0</v>
      </c>
    </row>
    <row r="403">
      <c r="A403" t="s">
        <v>664</v>
      </c>
      <c r="B403" t="s">
        <v>33919</v>
      </c>
      <c r="C403" t="s">
        <v>34239</v>
      </c>
      <c r="D403" t="n">
        <v>0.0</v>
      </c>
      <c r="E403" t="s"/>
      <c r="F403" t="n">
        <v>0.0</v>
      </c>
    </row>
    <row r="404">
      <c r="A404" t="s">
        <v>666</v>
      </c>
      <c r="B404" t="s">
        <v>33919</v>
      </c>
      <c r="C404" t="s">
        <v>34240</v>
      </c>
      <c r="D404" t="n">
        <v>0.0</v>
      </c>
      <c r="E404" t="s"/>
      <c r="F404" t="n">
        <v>0.0</v>
      </c>
    </row>
    <row r="405">
      <c r="A405" t="s">
        <v>668</v>
      </c>
      <c r="B405" t="s">
        <v>33919</v>
      </c>
      <c r="C405" t="s">
        <v>34241</v>
      </c>
      <c r="D405" t="n">
        <v>0.0</v>
      </c>
      <c r="E405" t="s"/>
      <c r="F405" t="n">
        <v>0.0</v>
      </c>
    </row>
    <row r="406">
      <c r="A406" t="s">
        <v>670</v>
      </c>
      <c r="B406" t="s">
        <v>33919</v>
      </c>
      <c r="C406" t="s">
        <v>34242</v>
      </c>
      <c r="D406" t="n">
        <v>0.0</v>
      </c>
      <c r="E406" t="s"/>
      <c r="F406" t="n">
        <v>0.0</v>
      </c>
    </row>
    <row r="407">
      <c r="A407" t="s">
        <v>672</v>
      </c>
      <c r="B407" t="s">
        <v>33919</v>
      </c>
      <c r="C407" t="s">
        <v>34243</v>
      </c>
      <c r="D407" t="n">
        <v>0.0</v>
      </c>
      <c r="E407" t="s"/>
      <c r="F407" t="n">
        <v>0.0</v>
      </c>
    </row>
    <row r="408">
      <c r="A408" t="s">
        <v>674</v>
      </c>
      <c r="B408" t="s">
        <v>33919</v>
      </c>
      <c r="C408" t="s">
        <v>34244</v>
      </c>
      <c r="D408" t="n">
        <v>0.0</v>
      </c>
      <c r="E408" t="s"/>
      <c r="F408" t="n">
        <v>0.0</v>
      </c>
    </row>
    <row r="409">
      <c r="A409" t="s">
        <v>676</v>
      </c>
      <c r="B409" t="s">
        <v>33919</v>
      </c>
      <c r="C409" t="s">
        <v>34245</v>
      </c>
      <c r="D409" t="n">
        <v>0.0</v>
      </c>
      <c r="E409" t="s"/>
      <c r="F409" t="n">
        <v>0.0</v>
      </c>
    </row>
    <row r="410">
      <c r="A410" t="s">
        <v>678</v>
      </c>
      <c r="B410" t="s">
        <v>33919</v>
      </c>
      <c r="C410" t="s">
        <v>34246</v>
      </c>
      <c r="D410" t="n">
        <v>0.0</v>
      </c>
      <c r="E410" t="s"/>
      <c r="F410" t="n">
        <v>0.0</v>
      </c>
    </row>
    <row r="411">
      <c r="A411" t="s">
        <v>680</v>
      </c>
      <c r="B411" t="s">
        <v>33919</v>
      </c>
      <c r="C411" t="s">
        <v>34247</v>
      </c>
      <c r="D411" t="n">
        <v>0.0</v>
      </c>
      <c r="E411" t="s"/>
      <c r="F411" t="n">
        <v>0.0</v>
      </c>
    </row>
    <row r="412">
      <c r="A412" t="s">
        <v>682</v>
      </c>
      <c r="B412" t="s">
        <v>33919</v>
      </c>
      <c r="C412" t="s">
        <v>34248</v>
      </c>
      <c r="D412" t="n">
        <v>0.0</v>
      </c>
      <c r="E412" t="s"/>
      <c r="F412" t="n">
        <v>0.0</v>
      </c>
    </row>
    <row r="413">
      <c r="A413" t="s">
        <v>684</v>
      </c>
      <c r="B413" t="s">
        <v>33919</v>
      </c>
      <c r="C413" t="s">
        <v>34249</v>
      </c>
      <c r="D413" t="n">
        <v>0.0</v>
      </c>
      <c r="E413" t="s"/>
      <c r="F413" t="n">
        <v>0.0</v>
      </c>
    </row>
    <row r="414">
      <c r="A414" t="s">
        <v>686</v>
      </c>
      <c r="B414" t="s">
        <v>33919</v>
      </c>
      <c r="C414" t="s">
        <v>34250</v>
      </c>
      <c r="D414" t="n">
        <v>0.0</v>
      </c>
      <c r="E414" t="s"/>
      <c r="F414" t="n">
        <v>0.0</v>
      </c>
    </row>
    <row r="415">
      <c r="A415" t="s">
        <v>688</v>
      </c>
      <c r="B415" t="s">
        <v>33919</v>
      </c>
      <c r="C415" t="s">
        <v>34251</v>
      </c>
      <c r="D415" t="n">
        <v>0.0</v>
      </c>
      <c r="E415" t="s"/>
      <c r="F415" t="n">
        <v>0.0</v>
      </c>
    </row>
    <row r="416">
      <c r="A416" t="s">
        <v>690</v>
      </c>
      <c r="B416" t="s">
        <v>33919</v>
      </c>
      <c r="C416" t="s">
        <v>34252</v>
      </c>
      <c r="D416" t="n">
        <v>0.0</v>
      </c>
      <c r="E416" t="s"/>
      <c r="F416" t="n">
        <v>0.0</v>
      </c>
    </row>
    <row r="417">
      <c r="A417" t="s">
        <v>692</v>
      </c>
      <c r="B417" t="s">
        <v>33919</v>
      </c>
      <c r="C417" t="s">
        <v>34253</v>
      </c>
      <c r="D417" t="n">
        <v>0.0</v>
      </c>
      <c r="E417" t="s"/>
      <c r="F417" t="n">
        <v>0.0</v>
      </c>
    </row>
    <row r="418">
      <c r="A418" t="s">
        <v>694</v>
      </c>
      <c r="B418" t="s">
        <v>33919</v>
      </c>
      <c r="C418" t="s">
        <v>34254</v>
      </c>
      <c r="D418" t="n">
        <v>0.0</v>
      </c>
      <c r="E418" t="s"/>
      <c r="F418" t="n">
        <v>0.0</v>
      </c>
    </row>
    <row r="419">
      <c r="A419" t="s">
        <v>696</v>
      </c>
      <c r="B419" t="s">
        <v>33919</v>
      </c>
      <c r="C419" t="s">
        <v>34255</v>
      </c>
      <c r="D419" t="n">
        <v>0.0</v>
      </c>
      <c r="E419" t="s"/>
      <c r="F419" t="n">
        <v>0.0</v>
      </c>
    </row>
    <row r="420">
      <c r="A420" t="s">
        <v>698</v>
      </c>
      <c r="B420" t="s">
        <v>33919</v>
      </c>
      <c r="C420" t="s">
        <v>34256</v>
      </c>
      <c r="D420" t="n">
        <v>0.0</v>
      </c>
      <c r="E420" t="s"/>
      <c r="F420" t="n">
        <v>0.0</v>
      </c>
    </row>
    <row r="421">
      <c r="A421" t="s">
        <v>700</v>
      </c>
      <c r="B421" t="s">
        <v>33919</v>
      </c>
      <c r="C421" t="s">
        <v>34257</v>
      </c>
      <c r="D421" t="n">
        <v>0.0</v>
      </c>
      <c r="E421" t="s"/>
      <c r="F421" t="n">
        <v>0.0</v>
      </c>
    </row>
    <row r="422">
      <c r="A422" t="s">
        <v>702</v>
      </c>
      <c r="B422" t="s">
        <v>33919</v>
      </c>
      <c r="C422" t="s">
        <v>34258</v>
      </c>
      <c r="D422" t="n">
        <v>0.0</v>
      </c>
      <c r="E422" t="s"/>
      <c r="F422" t="n">
        <v>0.0</v>
      </c>
    </row>
    <row r="423">
      <c r="A423" t="s">
        <v>704</v>
      </c>
      <c r="B423" t="s">
        <v>33919</v>
      </c>
      <c r="C423" t="s">
        <v>34259</v>
      </c>
      <c r="D423" t="n">
        <v>0.0</v>
      </c>
      <c r="E423" t="s"/>
      <c r="F423" t="n">
        <v>0.0</v>
      </c>
    </row>
    <row r="424">
      <c r="A424" t="s">
        <v>706</v>
      </c>
      <c r="B424" t="s">
        <v>33919</v>
      </c>
      <c r="C424" t="s">
        <v>34260</v>
      </c>
      <c r="D424" t="n">
        <v>0.0</v>
      </c>
      <c r="E424" t="s"/>
      <c r="F424" t="n">
        <v>0.0</v>
      </c>
    </row>
    <row r="425">
      <c r="A425" t="s">
        <v>708</v>
      </c>
      <c r="B425" t="s">
        <v>33919</v>
      </c>
      <c r="C425" t="s">
        <v>34261</v>
      </c>
      <c r="D425" t="n">
        <v>0.0</v>
      </c>
      <c r="E425" t="s"/>
      <c r="F425" t="n">
        <v>0.0</v>
      </c>
    </row>
    <row r="426">
      <c r="A426" t="s">
        <v>710</v>
      </c>
      <c r="B426" t="s">
        <v>33919</v>
      </c>
      <c r="C426" t="s">
        <v>34262</v>
      </c>
      <c r="D426" t="n">
        <v>0.0</v>
      </c>
      <c r="E426" t="s"/>
      <c r="F426" t="n">
        <v>0.0</v>
      </c>
    </row>
    <row r="427">
      <c r="A427" t="s">
        <v>712</v>
      </c>
      <c r="B427" t="s">
        <v>33919</v>
      </c>
      <c r="C427" t="s">
        <v>34263</v>
      </c>
      <c r="D427" t="n">
        <v>0.0</v>
      </c>
      <c r="E427" t="s"/>
      <c r="F427" t="n">
        <v>0.0</v>
      </c>
    </row>
    <row r="428">
      <c r="A428" t="s">
        <v>714</v>
      </c>
      <c r="B428" t="s">
        <v>33919</v>
      </c>
      <c r="C428" t="s">
        <v>34264</v>
      </c>
      <c r="D428" t="n">
        <v>0.0</v>
      </c>
      <c r="E428" t="s"/>
      <c r="F428" t="n">
        <v>0.0</v>
      </c>
    </row>
    <row r="429">
      <c r="A429" t="s">
        <v>716</v>
      </c>
      <c r="B429" t="s">
        <v>33919</v>
      </c>
      <c r="C429" t="s">
        <v>34265</v>
      </c>
      <c r="D429" t="n">
        <v>0.0</v>
      </c>
      <c r="E429" t="s"/>
      <c r="F429" t="n">
        <v>0.0</v>
      </c>
    </row>
    <row r="430">
      <c r="A430" t="s">
        <v>718</v>
      </c>
      <c r="B430" t="s">
        <v>33919</v>
      </c>
      <c r="C430" t="s">
        <v>34266</v>
      </c>
      <c r="D430" t="n">
        <v>0.0</v>
      </c>
      <c r="E430" t="s"/>
      <c r="F430" t="n">
        <v>0.0</v>
      </c>
    </row>
    <row r="431">
      <c r="A431" t="s">
        <v>720</v>
      </c>
      <c r="B431" t="s">
        <v>33919</v>
      </c>
      <c r="C431" t="s">
        <v>34267</v>
      </c>
      <c r="D431" t="n">
        <v>0.0</v>
      </c>
      <c r="E431" t="s"/>
      <c r="F431" t="n">
        <v>0.0</v>
      </c>
    </row>
    <row r="432">
      <c r="A432" t="s">
        <v>722</v>
      </c>
      <c r="B432" t="s">
        <v>33919</v>
      </c>
      <c r="C432" t="s">
        <v>34268</v>
      </c>
      <c r="D432" t="n">
        <v>0.0</v>
      </c>
      <c r="E432" t="s"/>
      <c r="F432" t="n">
        <v>0.0</v>
      </c>
    </row>
    <row r="433">
      <c r="A433" t="s">
        <v>724</v>
      </c>
      <c r="B433" t="s">
        <v>33919</v>
      </c>
      <c r="C433" t="s">
        <v>34269</v>
      </c>
      <c r="D433" t="n">
        <v>0.0</v>
      </c>
      <c r="E433" t="s"/>
      <c r="F433" t="n">
        <v>0.0</v>
      </c>
    </row>
    <row r="434">
      <c r="A434" t="s">
        <v>726</v>
      </c>
      <c r="B434" t="s">
        <v>33919</v>
      </c>
      <c r="C434" t="s">
        <v>34270</v>
      </c>
      <c r="D434" t="n">
        <v>0.0</v>
      </c>
      <c r="E434" t="s"/>
      <c r="F434" t="n">
        <v>0.0</v>
      </c>
    </row>
    <row r="435">
      <c r="A435" t="s">
        <v>728</v>
      </c>
      <c r="B435" t="s">
        <v>33919</v>
      </c>
      <c r="C435" t="s">
        <v>34271</v>
      </c>
      <c r="D435" t="n">
        <v>0.0</v>
      </c>
      <c r="E435" t="s"/>
      <c r="F435" t="n">
        <v>0.0</v>
      </c>
    </row>
    <row r="436">
      <c r="A436" t="s">
        <v>730</v>
      </c>
      <c r="B436" t="s">
        <v>33919</v>
      </c>
      <c r="C436" t="s">
        <v>34272</v>
      </c>
      <c r="D436" t="n">
        <v>0.0</v>
      </c>
      <c r="E436" t="s"/>
      <c r="F436" t="n">
        <v>0.0</v>
      </c>
    </row>
    <row r="437">
      <c r="A437" t="s">
        <v>732</v>
      </c>
      <c r="B437" t="s">
        <v>33919</v>
      </c>
      <c r="C437" t="s">
        <v>34273</v>
      </c>
      <c r="D437" t="n">
        <v>0.0</v>
      </c>
      <c r="E437" t="s"/>
      <c r="F437" t="n">
        <v>0.0</v>
      </c>
    </row>
    <row r="438">
      <c r="A438" t="s">
        <v>734</v>
      </c>
      <c r="B438" t="s">
        <v>33919</v>
      </c>
      <c r="C438" t="s">
        <v>34274</v>
      </c>
      <c r="D438" t="n">
        <v>0.0</v>
      </c>
      <c r="E438" t="s"/>
      <c r="F438" t="n">
        <v>0.0</v>
      </c>
    </row>
    <row r="439">
      <c r="A439" t="s">
        <v>736</v>
      </c>
      <c r="B439" t="s">
        <v>33919</v>
      </c>
      <c r="C439" t="s">
        <v>34275</v>
      </c>
      <c r="D439" t="n">
        <v>0.0</v>
      </c>
      <c r="E439" t="s"/>
      <c r="F439" t="n">
        <v>0.0</v>
      </c>
    </row>
    <row r="440">
      <c r="A440" t="s">
        <v>738</v>
      </c>
      <c r="B440" t="s">
        <v>33919</v>
      </c>
      <c r="C440" t="s">
        <v>34276</v>
      </c>
      <c r="D440" t="n">
        <v>0.0</v>
      </c>
      <c r="E440" t="s"/>
      <c r="F440" t="n">
        <v>0.0</v>
      </c>
    </row>
    <row r="441">
      <c r="A441" t="s">
        <v>740</v>
      </c>
      <c r="B441" t="s">
        <v>33919</v>
      </c>
      <c r="C441" t="s">
        <v>34277</v>
      </c>
      <c r="D441" t="n">
        <v>0.0</v>
      </c>
      <c r="E441" t="s"/>
      <c r="F441" t="n">
        <v>0.0</v>
      </c>
    </row>
    <row r="442">
      <c r="A442" t="s">
        <v>742</v>
      </c>
      <c r="B442" t="s">
        <v>33919</v>
      </c>
      <c r="C442" t="s">
        <v>34278</v>
      </c>
      <c r="D442" t="n">
        <v>0.0</v>
      </c>
      <c r="E442" t="s"/>
      <c r="F442" t="n">
        <v>0.0</v>
      </c>
    </row>
    <row r="443">
      <c r="A443" t="s">
        <v>744</v>
      </c>
      <c r="B443" t="s">
        <v>33919</v>
      </c>
      <c r="C443" t="s">
        <v>34279</v>
      </c>
      <c r="D443" t="n">
        <v>0.0</v>
      </c>
      <c r="E443" t="s"/>
      <c r="F443" t="n">
        <v>0.0</v>
      </c>
    </row>
    <row r="444">
      <c r="A444" t="s">
        <v>746</v>
      </c>
      <c r="B444" t="s">
        <v>33919</v>
      </c>
      <c r="C444" t="s">
        <v>34280</v>
      </c>
      <c r="D444" t="n">
        <v>0.0</v>
      </c>
      <c r="E444" t="s"/>
      <c r="F444" t="n">
        <v>0.0</v>
      </c>
    </row>
    <row r="445">
      <c r="A445" t="s">
        <v>748</v>
      </c>
      <c r="B445" t="s">
        <v>33919</v>
      </c>
      <c r="C445" t="s">
        <v>34281</v>
      </c>
      <c r="D445" t="n">
        <v>0.0</v>
      </c>
      <c r="E445" t="s"/>
      <c r="F445" t="n">
        <v>0.0</v>
      </c>
    </row>
    <row r="446">
      <c r="A446" t="s">
        <v>750</v>
      </c>
      <c r="B446" t="s">
        <v>33919</v>
      </c>
      <c r="C446" t="s">
        <v>34282</v>
      </c>
      <c r="D446" t="n">
        <v>0.0</v>
      </c>
      <c r="E446" t="s"/>
      <c r="F446" t="n">
        <v>0.0</v>
      </c>
    </row>
    <row r="447">
      <c r="A447" t="s">
        <v>752</v>
      </c>
      <c r="B447" t="s">
        <v>33919</v>
      </c>
      <c r="C447" t="s">
        <v>34283</v>
      </c>
      <c r="D447" t="n">
        <v>0.0</v>
      </c>
      <c r="E447" t="s"/>
      <c r="F447" t="n">
        <v>0.0</v>
      </c>
    </row>
    <row r="448">
      <c r="A448" t="s">
        <v>754</v>
      </c>
      <c r="B448" t="s">
        <v>33919</v>
      </c>
      <c r="C448" t="s">
        <v>34284</v>
      </c>
      <c r="D448" t="n">
        <v>0.0</v>
      </c>
      <c r="E448" t="s"/>
      <c r="F448" t="n">
        <v>0.0</v>
      </c>
    </row>
    <row r="449">
      <c r="A449" t="s">
        <v>756</v>
      </c>
      <c r="B449" t="s">
        <v>33919</v>
      </c>
      <c r="C449" t="s">
        <v>34285</v>
      </c>
      <c r="D449" t="n">
        <v>0.0</v>
      </c>
      <c r="E449" t="s"/>
      <c r="F449" t="n">
        <v>0.0</v>
      </c>
    </row>
    <row r="450">
      <c r="A450" t="s">
        <v>758</v>
      </c>
      <c r="B450" t="s">
        <v>33919</v>
      </c>
      <c r="C450" t="s">
        <v>34286</v>
      </c>
      <c r="D450" t="n">
        <v>0.0</v>
      </c>
      <c r="E450" t="s"/>
      <c r="F450" t="n">
        <v>0.0</v>
      </c>
    </row>
    <row r="451">
      <c r="A451" t="s">
        <v>760</v>
      </c>
      <c r="B451" t="s">
        <v>33919</v>
      </c>
      <c r="C451" t="s">
        <v>34287</v>
      </c>
      <c r="D451" t="n">
        <v>0.0</v>
      </c>
      <c r="E451" t="s"/>
      <c r="F451" t="n">
        <v>0.0</v>
      </c>
    </row>
    <row r="452">
      <c r="A452" t="s">
        <v>762</v>
      </c>
      <c r="B452" t="s">
        <v>33919</v>
      </c>
      <c r="C452" t="s">
        <v>34288</v>
      </c>
      <c r="D452" t="n">
        <v>0.0</v>
      </c>
      <c r="E452" t="s"/>
      <c r="F452" t="n">
        <v>0.0</v>
      </c>
    </row>
    <row r="453">
      <c r="A453" t="s">
        <v>764</v>
      </c>
      <c r="B453" t="s">
        <v>33919</v>
      </c>
      <c r="C453" t="s">
        <v>34289</v>
      </c>
      <c r="D453" t="n">
        <v>0.0</v>
      </c>
      <c r="E453" t="s"/>
      <c r="F453" t="n">
        <v>0.0</v>
      </c>
    </row>
    <row r="454">
      <c r="A454" t="s">
        <v>766</v>
      </c>
      <c r="B454" t="s">
        <v>33919</v>
      </c>
      <c r="C454" t="s">
        <v>34290</v>
      </c>
      <c r="D454" t="n">
        <v>0.0</v>
      </c>
      <c r="E454" t="s"/>
      <c r="F454" t="n">
        <v>0.0</v>
      </c>
    </row>
    <row r="455">
      <c r="A455" t="s">
        <v>768</v>
      </c>
      <c r="B455" t="s">
        <v>33919</v>
      </c>
      <c r="C455" t="s">
        <v>34291</v>
      </c>
      <c r="D455" t="n">
        <v>0.0</v>
      </c>
      <c r="E455" t="s"/>
      <c r="F455" t="n">
        <v>0.0</v>
      </c>
    </row>
    <row r="456">
      <c r="A456" t="s">
        <v>770</v>
      </c>
      <c r="B456" t="s">
        <v>33919</v>
      </c>
      <c r="C456" t="s">
        <v>34292</v>
      </c>
      <c r="D456" t="n">
        <v>0.0</v>
      </c>
      <c r="E456" t="s"/>
      <c r="F456" t="n">
        <v>0.0</v>
      </c>
    </row>
    <row r="457">
      <c r="A457" t="s">
        <v>772</v>
      </c>
      <c r="B457" t="s">
        <v>33919</v>
      </c>
      <c r="C457" t="s">
        <v>34293</v>
      </c>
      <c r="D457" t="n">
        <v>0.0</v>
      </c>
      <c r="E457" t="s"/>
      <c r="F457" t="n">
        <v>0.0</v>
      </c>
    </row>
    <row r="458">
      <c r="A458" t="s">
        <v>774</v>
      </c>
      <c r="B458" t="s">
        <v>33919</v>
      </c>
      <c r="C458" t="s">
        <v>34294</v>
      </c>
      <c r="D458" t="n">
        <v>0.0</v>
      </c>
      <c r="E458" t="s"/>
      <c r="F458" t="n">
        <v>0.0</v>
      </c>
    </row>
    <row r="459">
      <c r="A459" t="s">
        <v>776</v>
      </c>
      <c r="B459" t="s">
        <v>33919</v>
      </c>
      <c r="C459" t="s">
        <v>34295</v>
      </c>
      <c r="D459" t="n">
        <v>0.0</v>
      </c>
      <c r="E459" t="s"/>
      <c r="F459" t="n">
        <v>0.0</v>
      </c>
    </row>
    <row r="460">
      <c r="A460" t="s">
        <v>778</v>
      </c>
      <c r="B460" t="s">
        <v>33919</v>
      </c>
      <c r="C460" t="s">
        <v>34296</v>
      </c>
      <c r="D460" t="n">
        <v>0.0</v>
      </c>
      <c r="E460" t="s"/>
      <c r="F460" t="n">
        <v>0.0</v>
      </c>
    </row>
    <row r="461">
      <c r="A461" t="s">
        <v>780</v>
      </c>
      <c r="B461" t="s">
        <v>33919</v>
      </c>
      <c r="C461" t="s">
        <v>34297</v>
      </c>
      <c r="D461" t="n">
        <v>0.0</v>
      </c>
      <c r="E461" t="s"/>
      <c r="F461" t="n">
        <v>0.0</v>
      </c>
    </row>
    <row r="462">
      <c r="A462" t="s">
        <v>782</v>
      </c>
      <c r="B462" t="s">
        <v>33919</v>
      </c>
      <c r="C462" t="s">
        <v>34298</v>
      </c>
      <c r="D462" t="n">
        <v>0.0</v>
      </c>
      <c r="E462" t="s"/>
      <c r="F462" t="n">
        <v>0.0</v>
      </c>
    </row>
    <row r="463">
      <c r="A463" t="s">
        <v>784</v>
      </c>
      <c r="B463" t="s">
        <v>33919</v>
      </c>
      <c r="C463" t="s">
        <v>34299</v>
      </c>
      <c r="D463" t="n">
        <v>0.0</v>
      </c>
      <c r="E463" t="s"/>
      <c r="F463" t="n">
        <v>0.0</v>
      </c>
    </row>
    <row r="464">
      <c r="A464" t="s">
        <v>786</v>
      </c>
      <c r="B464" t="s">
        <v>33919</v>
      </c>
      <c r="C464" t="s">
        <v>34300</v>
      </c>
      <c r="D464" t="n">
        <v>0.0</v>
      </c>
      <c r="E464" t="s"/>
      <c r="F464" t="n">
        <v>0.0</v>
      </c>
    </row>
    <row r="465">
      <c r="A465" t="s">
        <v>788</v>
      </c>
      <c r="B465" t="s">
        <v>33919</v>
      </c>
      <c r="C465" t="s">
        <v>34301</v>
      </c>
      <c r="D465" t="n">
        <v>0.0</v>
      </c>
      <c r="E465" t="s"/>
      <c r="F465" t="n">
        <v>0.0</v>
      </c>
    </row>
    <row r="466">
      <c r="A466" t="s">
        <v>790</v>
      </c>
      <c r="B466" t="s">
        <v>33919</v>
      </c>
      <c r="C466" t="s">
        <v>34302</v>
      </c>
      <c r="D466" t="n">
        <v>0.0</v>
      </c>
      <c r="E466" t="s"/>
      <c r="F466" t="n">
        <v>0.0</v>
      </c>
    </row>
    <row r="467">
      <c r="A467" t="s">
        <v>792</v>
      </c>
      <c r="B467" t="s">
        <v>33919</v>
      </c>
      <c r="C467" t="s">
        <v>34303</v>
      </c>
      <c r="D467" t="n">
        <v>0.0</v>
      </c>
      <c r="E467" t="s"/>
      <c r="F467" t="n">
        <v>0.0</v>
      </c>
    </row>
    <row r="468">
      <c r="A468" t="s">
        <v>794</v>
      </c>
      <c r="B468" t="s">
        <v>33919</v>
      </c>
      <c r="C468" t="s">
        <v>34304</v>
      </c>
      <c r="D468" t="n">
        <v>0.0</v>
      </c>
      <c r="E468" t="s"/>
      <c r="F468" t="n">
        <v>0.0</v>
      </c>
    </row>
    <row r="469">
      <c r="A469" t="s">
        <v>796</v>
      </c>
      <c r="B469" t="s">
        <v>33919</v>
      </c>
      <c r="C469" t="s">
        <v>34305</v>
      </c>
      <c r="D469" t="n">
        <v>0.0</v>
      </c>
      <c r="E469" t="s"/>
      <c r="F469" t="n">
        <v>0.0</v>
      </c>
    </row>
    <row r="470">
      <c r="A470" t="s">
        <v>798</v>
      </c>
      <c r="B470" t="s">
        <v>33919</v>
      </c>
      <c r="C470" t="s">
        <v>34306</v>
      </c>
      <c r="D470" t="n">
        <v>0.0</v>
      </c>
      <c r="E470" t="s"/>
      <c r="F470" t="n">
        <v>0.0</v>
      </c>
    </row>
    <row r="471">
      <c r="A471" t="s">
        <v>800</v>
      </c>
      <c r="B471" t="s">
        <v>33919</v>
      </c>
      <c r="C471" t="s">
        <v>34307</v>
      </c>
      <c r="D471" t="n">
        <v>0.0</v>
      </c>
      <c r="E471" t="s"/>
      <c r="F471" t="n">
        <v>0.0</v>
      </c>
    </row>
    <row r="472">
      <c r="A472" t="s">
        <v>802</v>
      </c>
      <c r="B472" t="s">
        <v>33919</v>
      </c>
      <c r="C472" t="s">
        <v>34308</v>
      </c>
      <c r="D472" t="n">
        <v>0.0</v>
      </c>
      <c r="E472" t="s"/>
      <c r="F472" t="n">
        <v>0.0</v>
      </c>
    </row>
    <row r="473">
      <c r="A473" t="s">
        <v>804</v>
      </c>
      <c r="B473" t="s">
        <v>33919</v>
      </c>
      <c r="C473" t="s">
        <v>34309</v>
      </c>
      <c r="D473" t="n">
        <v>0.0</v>
      </c>
      <c r="E473" t="s"/>
      <c r="F473" t="n">
        <v>0.0</v>
      </c>
    </row>
    <row r="474">
      <c r="A474" t="s">
        <v>806</v>
      </c>
      <c r="B474" t="s">
        <v>33919</v>
      </c>
      <c r="C474" t="s">
        <v>34310</v>
      </c>
      <c r="D474" t="n">
        <v>0.0</v>
      </c>
      <c r="E474" t="s"/>
      <c r="F474" t="n">
        <v>0.0</v>
      </c>
    </row>
    <row r="475">
      <c r="A475" t="s">
        <v>808</v>
      </c>
      <c r="B475" t="s">
        <v>33919</v>
      </c>
      <c r="C475" t="s">
        <v>34311</v>
      </c>
      <c r="D475" t="n">
        <v>0.0</v>
      </c>
      <c r="E475" t="s"/>
      <c r="F475" t="n">
        <v>0.0</v>
      </c>
    </row>
    <row r="476">
      <c r="A476" t="s">
        <v>810</v>
      </c>
      <c r="B476" t="s">
        <v>33919</v>
      </c>
      <c r="C476" t="s">
        <v>34312</v>
      </c>
      <c r="D476" t="n">
        <v>0.0</v>
      </c>
      <c r="E476" t="s"/>
      <c r="F476" t="n">
        <v>0.0</v>
      </c>
    </row>
    <row r="477">
      <c r="A477" t="s">
        <v>812</v>
      </c>
      <c r="B477" t="s">
        <v>33919</v>
      </c>
      <c r="C477" t="s">
        <v>34313</v>
      </c>
      <c r="D477" t="n">
        <v>0.0</v>
      </c>
      <c r="E477" t="s"/>
      <c r="F477" t="n">
        <v>0.0</v>
      </c>
    </row>
    <row r="478">
      <c r="A478" t="s">
        <v>814</v>
      </c>
      <c r="B478" t="s">
        <v>33919</v>
      </c>
      <c r="C478" t="s">
        <v>34314</v>
      </c>
      <c r="D478" t="n">
        <v>0.0</v>
      </c>
      <c r="E478" t="s"/>
      <c r="F478" t="n">
        <v>0.0</v>
      </c>
    </row>
    <row r="479">
      <c r="A479" t="s">
        <v>816</v>
      </c>
      <c r="B479" t="s">
        <v>33919</v>
      </c>
      <c r="C479" t="s">
        <v>34315</v>
      </c>
      <c r="D479" t="n">
        <v>0.0</v>
      </c>
      <c r="E479" t="s"/>
      <c r="F479" t="n">
        <v>0.0</v>
      </c>
    </row>
    <row r="480">
      <c r="A480" t="s">
        <v>818</v>
      </c>
      <c r="B480" t="s">
        <v>33919</v>
      </c>
      <c r="C480" t="s">
        <v>34316</v>
      </c>
      <c r="D480" t="n">
        <v>0.0</v>
      </c>
      <c r="E480" t="s"/>
      <c r="F480" t="n">
        <v>0.0</v>
      </c>
    </row>
    <row r="481">
      <c r="A481" t="s">
        <v>820</v>
      </c>
      <c r="B481" t="s">
        <v>33919</v>
      </c>
      <c r="C481" t="s">
        <v>34317</v>
      </c>
      <c r="D481" t="n">
        <v>0.0</v>
      </c>
      <c r="E481" t="s"/>
      <c r="F481" t="n">
        <v>0.0</v>
      </c>
    </row>
    <row r="482">
      <c r="A482" t="s">
        <v>822</v>
      </c>
      <c r="B482" t="s">
        <v>33919</v>
      </c>
      <c r="C482" t="s">
        <v>34318</v>
      </c>
      <c r="D482" t="n">
        <v>0.0</v>
      </c>
      <c r="E482" t="s"/>
      <c r="F482" t="n">
        <v>0.0</v>
      </c>
    </row>
    <row r="483">
      <c r="A483" t="s">
        <v>824</v>
      </c>
      <c r="B483" t="s">
        <v>33919</v>
      </c>
      <c r="C483" t="s">
        <v>34319</v>
      </c>
      <c r="D483" t="n">
        <v>0.0</v>
      </c>
      <c r="E483" t="s"/>
      <c r="F483" t="n">
        <v>0.0</v>
      </c>
    </row>
    <row r="484">
      <c r="A484" t="s">
        <v>826</v>
      </c>
      <c r="B484" t="s">
        <v>33919</v>
      </c>
      <c r="C484" t="s">
        <v>34320</v>
      </c>
      <c r="D484" t="n">
        <v>0.0</v>
      </c>
      <c r="E484" t="s"/>
      <c r="F484" t="n">
        <v>0.0</v>
      </c>
    </row>
    <row r="485">
      <c r="A485" t="s">
        <v>828</v>
      </c>
      <c r="B485" t="s">
        <v>33919</v>
      </c>
      <c r="C485" t="s">
        <v>34321</v>
      </c>
      <c r="D485" t="n">
        <v>0.0</v>
      </c>
      <c r="E485" t="s"/>
      <c r="F485" t="n">
        <v>0.0</v>
      </c>
    </row>
    <row r="486">
      <c r="A486" t="s">
        <v>830</v>
      </c>
      <c r="B486" t="s">
        <v>33919</v>
      </c>
      <c r="C486" t="s">
        <v>34322</v>
      </c>
      <c r="D486" t="n">
        <v>0.0</v>
      </c>
      <c r="E486" t="s"/>
      <c r="F486" t="n">
        <v>0.0</v>
      </c>
    </row>
    <row r="487">
      <c r="A487" t="s">
        <v>832</v>
      </c>
      <c r="B487" t="s">
        <v>33919</v>
      </c>
      <c r="C487" t="s">
        <v>34323</v>
      </c>
      <c r="D487" t="n">
        <v>0.0</v>
      </c>
      <c r="E487" t="s"/>
      <c r="F487" t="n">
        <v>0.0</v>
      </c>
    </row>
    <row r="488">
      <c r="A488" t="s">
        <v>834</v>
      </c>
      <c r="B488" t="s">
        <v>33919</v>
      </c>
      <c r="C488" t="s">
        <v>34324</v>
      </c>
      <c r="D488" t="n">
        <v>0.0</v>
      </c>
      <c r="E488" t="s"/>
      <c r="F488" t="n">
        <v>0.0</v>
      </c>
    </row>
    <row r="489">
      <c r="A489" t="s">
        <v>836</v>
      </c>
      <c r="B489" t="s">
        <v>33919</v>
      </c>
      <c r="C489" t="s">
        <v>34325</v>
      </c>
      <c r="D489" t="n">
        <v>0.0</v>
      </c>
      <c r="E489" t="s"/>
      <c r="F489" t="n">
        <v>0.0</v>
      </c>
    </row>
    <row r="490">
      <c r="A490" t="s">
        <v>838</v>
      </c>
      <c r="B490" t="s">
        <v>33919</v>
      </c>
      <c r="C490" t="s">
        <v>34326</v>
      </c>
      <c r="D490" t="n">
        <v>0.0</v>
      </c>
      <c r="E490" t="s"/>
      <c r="F490" t="n">
        <v>0.0</v>
      </c>
    </row>
    <row r="491">
      <c r="A491" t="s">
        <v>840</v>
      </c>
      <c r="B491" t="s">
        <v>33919</v>
      </c>
      <c r="C491" t="s">
        <v>34327</v>
      </c>
      <c r="D491" t="n">
        <v>0.0</v>
      </c>
      <c r="E491" t="s"/>
      <c r="F491" t="n">
        <v>0.0</v>
      </c>
    </row>
    <row r="492">
      <c r="A492" t="s">
        <v>842</v>
      </c>
      <c r="B492" t="s">
        <v>33919</v>
      </c>
      <c r="C492" t="s">
        <v>34328</v>
      </c>
      <c r="D492" t="n">
        <v>0.0</v>
      </c>
      <c r="E492" t="s"/>
      <c r="F492" t="n">
        <v>0.0</v>
      </c>
    </row>
    <row r="493">
      <c r="A493" t="s">
        <v>844</v>
      </c>
      <c r="B493" t="s">
        <v>33919</v>
      </c>
      <c r="C493" t="s">
        <v>34329</v>
      </c>
      <c r="D493" t="n">
        <v>0.0</v>
      </c>
      <c r="E493" t="s"/>
      <c r="F493" t="n">
        <v>0.0</v>
      </c>
    </row>
    <row r="494">
      <c r="A494" t="s">
        <v>846</v>
      </c>
      <c r="B494" t="s">
        <v>33919</v>
      </c>
      <c r="C494" t="s">
        <v>34330</v>
      </c>
      <c r="D494" t="n">
        <v>0.0</v>
      </c>
      <c r="E494" t="s"/>
      <c r="F494" t="n">
        <v>0.0</v>
      </c>
    </row>
    <row r="495">
      <c r="A495" t="s">
        <v>848</v>
      </c>
      <c r="B495" t="s">
        <v>33919</v>
      </c>
      <c r="C495" t="s">
        <v>34331</v>
      </c>
      <c r="D495" t="n">
        <v>0.0</v>
      </c>
      <c r="E495" t="s"/>
      <c r="F495" t="n">
        <v>0.0</v>
      </c>
    </row>
    <row r="496">
      <c r="A496" t="s">
        <v>850</v>
      </c>
      <c r="B496" t="s">
        <v>33919</v>
      </c>
      <c r="C496" t="s">
        <v>34332</v>
      </c>
      <c r="D496" t="n">
        <v>0.0</v>
      </c>
      <c r="E496" t="s"/>
      <c r="F496" t="n">
        <v>0.0</v>
      </c>
    </row>
    <row r="497">
      <c r="A497" t="s">
        <v>852</v>
      </c>
      <c r="B497" t="s">
        <v>33919</v>
      </c>
      <c r="C497" t="s">
        <v>34333</v>
      </c>
      <c r="D497" t="n">
        <v>0.0</v>
      </c>
      <c r="E497" t="s"/>
      <c r="F497" t="n">
        <v>0.0</v>
      </c>
    </row>
    <row r="498">
      <c r="A498" t="s">
        <v>854</v>
      </c>
      <c r="B498" t="s">
        <v>33919</v>
      </c>
      <c r="C498" t="s">
        <v>34334</v>
      </c>
      <c r="D498" t="n">
        <v>0.0</v>
      </c>
      <c r="E498" t="s"/>
      <c r="F498" t="n">
        <v>0.0</v>
      </c>
    </row>
    <row r="499">
      <c r="A499" t="s">
        <v>856</v>
      </c>
      <c r="B499" t="s">
        <v>33919</v>
      </c>
      <c r="C499" t="s">
        <v>34335</v>
      </c>
      <c r="D499" t="n">
        <v>0.0</v>
      </c>
      <c r="E499" t="s"/>
      <c r="F499" t="n">
        <v>0.0</v>
      </c>
    </row>
    <row r="500">
      <c r="A500" t="s">
        <v>858</v>
      </c>
      <c r="B500" t="s">
        <v>33919</v>
      </c>
      <c r="C500" t="s">
        <v>34336</v>
      </c>
      <c r="D500" t="n">
        <v>0.0</v>
      </c>
      <c r="E500" t="s"/>
      <c r="F500" t="n">
        <v>0.0</v>
      </c>
    </row>
    <row r="501">
      <c r="A501" t="s">
        <v>860</v>
      </c>
      <c r="B501" t="s">
        <v>33919</v>
      </c>
      <c r="C501" t="s">
        <v>34337</v>
      </c>
      <c r="D501" t="n">
        <v>0.0</v>
      </c>
      <c r="E501" t="s"/>
      <c r="F501" t="n">
        <v>0.0</v>
      </c>
    </row>
    <row r="502">
      <c r="A502" t="s">
        <v>862</v>
      </c>
      <c r="B502" t="s">
        <v>33919</v>
      </c>
      <c r="C502" t="s">
        <v>34338</v>
      </c>
      <c r="D502" t="n">
        <v>0.0</v>
      </c>
      <c r="E502" t="s"/>
      <c r="F502" t="n">
        <v>0.0</v>
      </c>
    </row>
    <row r="503">
      <c r="A503" t="s">
        <v>864</v>
      </c>
      <c r="B503" t="s">
        <v>33919</v>
      </c>
      <c r="C503" t="s">
        <v>34339</v>
      </c>
      <c r="D503" t="n">
        <v>0.0</v>
      </c>
      <c r="E503" t="s"/>
      <c r="F503" t="n">
        <v>0.0</v>
      </c>
    </row>
    <row r="504">
      <c r="A504" t="s">
        <v>866</v>
      </c>
      <c r="B504" t="s">
        <v>33919</v>
      </c>
      <c r="C504" t="s">
        <v>34340</v>
      </c>
      <c r="D504" t="n">
        <v>0.0</v>
      </c>
      <c r="E504" t="s"/>
      <c r="F504" t="n">
        <v>0.0</v>
      </c>
    </row>
    <row r="505">
      <c r="A505" t="s">
        <v>868</v>
      </c>
      <c r="B505" t="s">
        <v>33919</v>
      </c>
      <c r="C505" t="s">
        <v>34341</v>
      </c>
      <c r="D505" t="n">
        <v>0.0</v>
      </c>
      <c r="E505" t="s"/>
      <c r="F505" t="n">
        <v>0.0</v>
      </c>
    </row>
    <row r="506">
      <c r="A506" t="s">
        <v>870</v>
      </c>
      <c r="B506" t="s">
        <v>33919</v>
      </c>
      <c r="C506" t="s">
        <v>34342</v>
      </c>
      <c r="D506" t="n">
        <v>0.0</v>
      </c>
      <c r="E506" t="s"/>
      <c r="F506" t="n">
        <v>0.0</v>
      </c>
    </row>
    <row r="507">
      <c r="A507" t="s">
        <v>872</v>
      </c>
      <c r="B507" t="s">
        <v>33919</v>
      </c>
      <c r="C507" t="s">
        <v>34343</v>
      </c>
      <c r="D507" t="n">
        <v>0.0</v>
      </c>
      <c r="E507" t="s"/>
      <c r="F507" t="n">
        <v>0.0</v>
      </c>
    </row>
    <row r="508">
      <c r="A508" t="s">
        <v>874</v>
      </c>
      <c r="B508" t="s">
        <v>33919</v>
      </c>
      <c r="C508" t="s">
        <v>34344</v>
      </c>
      <c r="D508" t="n">
        <v>0.0</v>
      </c>
      <c r="E508" t="s"/>
      <c r="F508" t="n">
        <v>0.0</v>
      </c>
    </row>
    <row r="509">
      <c r="A509" t="s">
        <v>876</v>
      </c>
      <c r="B509" t="s">
        <v>33919</v>
      </c>
      <c r="C509" t="s">
        <v>34345</v>
      </c>
      <c r="D509" t="n">
        <v>0.0</v>
      </c>
      <c r="E509" t="s"/>
      <c r="F509" t="n">
        <v>0.0</v>
      </c>
    </row>
    <row r="510">
      <c r="A510" t="s">
        <v>878</v>
      </c>
      <c r="B510" t="s">
        <v>33919</v>
      </c>
      <c r="C510" t="s">
        <v>34346</v>
      </c>
      <c r="D510" t="n">
        <v>0.0</v>
      </c>
      <c r="E510" t="s"/>
      <c r="F510" t="n">
        <v>0.0</v>
      </c>
    </row>
    <row r="511">
      <c r="A511" t="s">
        <v>880</v>
      </c>
      <c r="B511" t="s">
        <v>33919</v>
      </c>
      <c r="C511" t="s">
        <v>34347</v>
      </c>
      <c r="D511" t="n">
        <v>0.0</v>
      </c>
      <c r="E511" t="s"/>
      <c r="F511" t="n">
        <v>0.0</v>
      </c>
    </row>
    <row r="512">
      <c r="A512" t="s">
        <v>882</v>
      </c>
      <c r="B512" t="s">
        <v>33919</v>
      </c>
      <c r="C512" t="s">
        <v>34348</v>
      </c>
      <c r="D512" t="n">
        <v>0.0</v>
      </c>
      <c r="E512" t="s"/>
      <c r="F512" t="n">
        <v>0.0</v>
      </c>
    </row>
    <row r="513">
      <c r="A513" t="s">
        <v>884</v>
      </c>
      <c r="B513" t="s">
        <v>33919</v>
      </c>
      <c r="C513" t="s">
        <v>34349</v>
      </c>
      <c r="D513" t="n">
        <v>0.0</v>
      </c>
      <c r="E513" t="s"/>
      <c r="F513" t="n">
        <v>0.0</v>
      </c>
    </row>
    <row r="514">
      <c r="A514" t="s">
        <v>886</v>
      </c>
      <c r="B514" t="s">
        <v>33919</v>
      </c>
      <c r="C514" t="s">
        <v>34350</v>
      </c>
      <c r="D514" t="n">
        <v>0.0</v>
      </c>
      <c r="E514" t="s"/>
      <c r="F514" t="n">
        <v>0.0</v>
      </c>
    </row>
    <row r="515">
      <c r="A515" t="s">
        <v>888</v>
      </c>
      <c r="B515" t="s">
        <v>33919</v>
      </c>
      <c r="C515" t="s">
        <v>34351</v>
      </c>
      <c r="D515" t="n">
        <v>0.0</v>
      </c>
      <c r="E515" t="s"/>
      <c r="F515" t="n">
        <v>0.0</v>
      </c>
    </row>
    <row r="516">
      <c r="A516" t="s">
        <v>890</v>
      </c>
      <c r="B516" t="s">
        <v>33919</v>
      </c>
      <c r="C516" t="s">
        <v>34352</v>
      </c>
      <c r="D516" t="n">
        <v>0.0</v>
      </c>
      <c r="E516" t="s"/>
      <c r="F516" t="n">
        <v>0.0</v>
      </c>
    </row>
    <row r="517">
      <c r="A517" t="s">
        <v>892</v>
      </c>
      <c r="B517" t="s">
        <v>33919</v>
      </c>
      <c r="C517" t="s">
        <v>34353</v>
      </c>
      <c r="D517" t="n">
        <v>0.0</v>
      </c>
      <c r="E517" t="s"/>
      <c r="F517" t="n">
        <v>0.0</v>
      </c>
    </row>
    <row r="518">
      <c r="A518" t="s">
        <v>894</v>
      </c>
      <c r="B518" t="s">
        <v>33919</v>
      </c>
      <c r="C518" t="s">
        <v>34354</v>
      </c>
      <c r="D518" t="n">
        <v>0.0</v>
      </c>
      <c r="E518" t="s"/>
      <c r="F518" t="n">
        <v>0.0</v>
      </c>
    </row>
    <row r="519">
      <c r="A519" t="s">
        <v>896</v>
      </c>
      <c r="B519" t="s">
        <v>33919</v>
      </c>
      <c r="C519" t="s">
        <v>34355</v>
      </c>
      <c r="D519" t="n">
        <v>0.0</v>
      </c>
      <c r="E519" t="s"/>
      <c r="F519" t="n">
        <v>0.0</v>
      </c>
    </row>
    <row r="520">
      <c r="A520" t="s">
        <v>898</v>
      </c>
      <c r="B520" t="s">
        <v>33919</v>
      </c>
      <c r="C520" t="s">
        <v>34356</v>
      </c>
      <c r="D520" t="n">
        <v>0.0</v>
      </c>
      <c r="E520" t="s"/>
      <c r="F520" t="n">
        <v>0.0</v>
      </c>
    </row>
    <row r="521">
      <c r="A521" t="s">
        <v>900</v>
      </c>
      <c r="B521" t="s">
        <v>33919</v>
      </c>
      <c r="C521" t="s">
        <v>34357</v>
      </c>
      <c r="D521" t="n">
        <v>0.0</v>
      </c>
      <c r="E521" t="s"/>
      <c r="F521" t="n">
        <v>0.0</v>
      </c>
    </row>
    <row r="522">
      <c r="A522" t="s">
        <v>902</v>
      </c>
      <c r="B522" t="s">
        <v>33919</v>
      </c>
      <c r="C522" t="s">
        <v>34358</v>
      </c>
      <c r="D522" t="n">
        <v>0.0</v>
      </c>
      <c r="E522" t="s"/>
      <c r="F522" t="n">
        <v>0.0</v>
      </c>
    </row>
    <row r="523">
      <c r="A523" t="s">
        <v>904</v>
      </c>
      <c r="B523" t="s">
        <v>33919</v>
      </c>
      <c r="C523" t="s">
        <v>34359</v>
      </c>
      <c r="D523" t="n">
        <v>0.0</v>
      </c>
      <c r="E523" t="s"/>
      <c r="F523" t="n">
        <v>0.0</v>
      </c>
    </row>
    <row r="524">
      <c r="A524" t="s">
        <v>906</v>
      </c>
      <c r="B524" t="s">
        <v>33919</v>
      </c>
      <c r="C524" t="s">
        <v>34360</v>
      </c>
      <c r="D524" t="n">
        <v>0.0</v>
      </c>
      <c r="E524" t="s"/>
      <c r="F524" t="n">
        <v>0.0</v>
      </c>
    </row>
    <row r="525">
      <c r="A525" t="s">
        <v>908</v>
      </c>
      <c r="B525" t="s">
        <v>33919</v>
      </c>
      <c r="C525" t="s">
        <v>34361</v>
      </c>
      <c r="D525" t="n">
        <v>0.0</v>
      </c>
      <c r="E525" t="s"/>
      <c r="F525" t="n">
        <v>0.0</v>
      </c>
    </row>
    <row r="526">
      <c r="A526" t="s">
        <v>910</v>
      </c>
      <c r="B526" t="s">
        <v>33919</v>
      </c>
      <c r="C526" t="s">
        <v>34362</v>
      </c>
      <c r="D526" t="n">
        <v>0.0</v>
      </c>
      <c r="E526" t="s"/>
      <c r="F526" t="n">
        <v>0.0</v>
      </c>
    </row>
    <row r="527">
      <c r="A527" t="s">
        <v>912</v>
      </c>
      <c r="B527" t="s">
        <v>33919</v>
      </c>
      <c r="C527" t="s">
        <v>34363</v>
      </c>
      <c r="D527" t="n">
        <v>0.0</v>
      </c>
      <c r="E527" t="s"/>
      <c r="F527" t="n">
        <v>0.0</v>
      </c>
    </row>
    <row r="528">
      <c r="A528" t="s">
        <v>914</v>
      </c>
      <c r="B528" t="s">
        <v>33919</v>
      </c>
      <c r="C528" t="s">
        <v>34364</v>
      </c>
      <c r="D528" t="n">
        <v>0.0</v>
      </c>
      <c r="E528" t="s"/>
      <c r="F528" t="n">
        <v>0.0</v>
      </c>
    </row>
    <row r="529">
      <c r="A529" t="s">
        <v>916</v>
      </c>
      <c r="B529" t="s">
        <v>33919</v>
      </c>
      <c r="C529" t="s">
        <v>34365</v>
      </c>
      <c r="D529" t="n">
        <v>0.0</v>
      </c>
      <c r="E529" t="s"/>
      <c r="F529" t="n">
        <v>0.0</v>
      </c>
    </row>
    <row r="530">
      <c r="A530" t="s">
        <v>918</v>
      </c>
      <c r="B530" t="s">
        <v>33919</v>
      </c>
      <c r="C530" t="s">
        <v>34366</v>
      </c>
      <c r="D530" t="n">
        <v>0.0</v>
      </c>
      <c r="E530" t="s"/>
      <c r="F530" t="n">
        <v>0.0</v>
      </c>
    </row>
    <row r="531">
      <c r="A531" t="s">
        <v>920</v>
      </c>
      <c r="B531" t="s">
        <v>33919</v>
      </c>
      <c r="C531" t="s">
        <v>34367</v>
      </c>
      <c r="D531" t="n">
        <v>0.0</v>
      </c>
      <c r="E531" t="s"/>
      <c r="F531" t="n">
        <v>0.0</v>
      </c>
    </row>
    <row r="532">
      <c r="A532" t="s">
        <v>922</v>
      </c>
      <c r="B532" t="s">
        <v>33919</v>
      </c>
      <c r="C532" t="s">
        <v>34368</v>
      </c>
      <c r="D532" t="n">
        <v>0.0</v>
      </c>
      <c r="E532" t="s"/>
      <c r="F532" t="n">
        <v>0.0</v>
      </c>
    </row>
    <row r="533">
      <c r="A533" t="s">
        <v>924</v>
      </c>
      <c r="B533" t="s">
        <v>33919</v>
      </c>
      <c r="C533" t="s">
        <v>34369</v>
      </c>
      <c r="D533" t="n">
        <v>0.0</v>
      </c>
      <c r="E533" t="s"/>
      <c r="F533" t="n">
        <v>0.0</v>
      </c>
    </row>
    <row r="534">
      <c r="A534" t="s">
        <v>926</v>
      </c>
      <c r="B534" t="s">
        <v>33919</v>
      </c>
      <c r="C534" t="s">
        <v>34370</v>
      </c>
      <c r="D534" t="n">
        <v>0.0</v>
      </c>
      <c r="E534" t="s"/>
      <c r="F534" t="n">
        <v>0.0</v>
      </c>
    </row>
    <row r="535">
      <c r="A535" t="s">
        <v>928</v>
      </c>
      <c r="B535" t="s">
        <v>33919</v>
      </c>
      <c r="C535" t="s">
        <v>34371</v>
      </c>
      <c r="D535" t="n">
        <v>0.0</v>
      </c>
      <c r="E535" t="s"/>
      <c r="F535" t="n">
        <v>0.0</v>
      </c>
    </row>
    <row r="536">
      <c r="A536" t="s">
        <v>930</v>
      </c>
      <c r="B536" t="s">
        <v>33919</v>
      </c>
      <c r="C536" t="s">
        <v>34372</v>
      </c>
      <c r="D536" t="n">
        <v>0.0</v>
      </c>
      <c r="E536" t="s"/>
      <c r="F536" t="n">
        <v>0.0</v>
      </c>
    </row>
    <row r="537">
      <c r="A537" t="s">
        <v>932</v>
      </c>
      <c r="B537" t="s">
        <v>33919</v>
      </c>
      <c r="C537" t="s">
        <v>34373</v>
      </c>
      <c r="D537" t="n">
        <v>0.0</v>
      </c>
      <c r="E537" t="s"/>
      <c r="F537" t="n">
        <v>0.0</v>
      </c>
    </row>
    <row r="538">
      <c r="A538" t="s">
        <v>934</v>
      </c>
      <c r="B538" t="s">
        <v>33919</v>
      </c>
      <c r="C538" t="s">
        <v>34374</v>
      </c>
      <c r="D538" t="n">
        <v>0.0</v>
      </c>
      <c r="E538" t="s"/>
      <c r="F538" t="n">
        <v>0.0</v>
      </c>
    </row>
    <row r="539">
      <c r="A539" t="s">
        <v>936</v>
      </c>
      <c r="B539" t="s">
        <v>33919</v>
      </c>
      <c r="C539" t="s">
        <v>34375</v>
      </c>
      <c r="D539" t="n">
        <v>0.0</v>
      </c>
      <c r="E539" t="s"/>
      <c r="F539" t="n">
        <v>0.0</v>
      </c>
    </row>
    <row r="540">
      <c r="A540" t="s">
        <v>938</v>
      </c>
      <c r="B540" t="s">
        <v>33919</v>
      </c>
      <c r="C540" t="s">
        <v>34376</v>
      </c>
      <c r="D540" t="n">
        <v>0.0</v>
      </c>
      <c r="E540" t="s"/>
      <c r="F540" t="n">
        <v>0.0</v>
      </c>
    </row>
    <row r="541">
      <c r="A541" t="s">
        <v>940</v>
      </c>
      <c r="B541" t="s">
        <v>33919</v>
      </c>
      <c r="C541" t="s">
        <v>34377</v>
      </c>
      <c r="D541" t="n">
        <v>0.0</v>
      </c>
      <c r="E541" t="s"/>
      <c r="F541" t="n">
        <v>0.0</v>
      </c>
    </row>
    <row r="542">
      <c r="A542" t="s">
        <v>942</v>
      </c>
      <c r="B542" t="s">
        <v>33919</v>
      </c>
      <c r="C542" t="s">
        <v>34378</v>
      </c>
      <c r="D542" t="n">
        <v>0.0</v>
      </c>
      <c r="E542" t="s"/>
      <c r="F542" t="n">
        <v>0.0</v>
      </c>
    </row>
    <row r="543">
      <c r="A543" t="s">
        <v>944</v>
      </c>
      <c r="B543" t="s">
        <v>33919</v>
      </c>
      <c r="C543" t="s">
        <v>34379</v>
      </c>
      <c r="D543" t="n">
        <v>0.0</v>
      </c>
      <c r="E543" t="s"/>
      <c r="F543" t="n">
        <v>0.0</v>
      </c>
    </row>
    <row r="544">
      <c r="A544" t="s">
        <v>946</v>
      </c>
      <c r="B544" t="s">
        <v>33919</v>
      </c>
      <c r="C544" t="s">
        <v>34380</v>
      </c>
      <c r="D544" t="n">
        <v>0.0</v>
      </c>
      <c r="E544" t="s"/>
      <c r="F544" t="n">
        <v>0.0</v>
      </c>
    </row>
    <row r="545">
      <c r="A545" t="s">
        <v>948</v>
      </c>
      <c r="B545" t="s">
        <v>33919</v>
      </c>
      <c r="C545" t="s">
        <v>34381</v>
      </c>
      <c r="D545" t="n">
        <v>0.0</v>
      </c>
      <c r="E545" t="s"/>
      <c r="F545" t="n">
        <v>0.0</v>
      </c>
    </row>
    <row r="546">
      <c r="A546" t="s">
        <v>950</v>
      </c>
      <c r="B546" t="s">
        <v>33919</v>
      </c>
      <c r="C546" t="s">
        <v>34382</v>
      </c>
      <c r="D546" t="n">
        <v>0.0</v>
      </c>
      <c r="E546" t="s"/>
      <c r="F546" t="n">
        <v>0.0</v>
      </c>
    </row>
    <row r="547">
      <c r="A547" t="s">
        <v>952</v>
      </c>
      <c r="B547" t="s">
        <v>33919</v>
      </c>
      <c r="C547" t="s">
        <v>34383</v>
      </c>
      <c r="D547" t="n">
        <v>0.0</v>
      </c>
      <c r="E547" t="s"/>
      <c r="F547" t="n">
        <v>0.0</v>
      </c>
    </row>
    <row r="548">
      <c r="A548" t="s">
        <v>954</v>
      </c>
      <c r="B548" t="s">
        <v>33919</v>
      </c>
      <c r="C548" t="s">
        <v>34384</v>
      </c>
      <c r="D548" t="n">
        <v>0.0</v>
      </c>
      <c r="E548" t="s"/>
      <c r="F548" t="n">
        <v>0.0</v>
      </c>
    </row>
    <row r="549">
      <c r="A549" t="s">
        <v>956</v>
      </c>
      <c r="B549" t="s">
        <v>33919</v>
      </c>
      <c r="C549" t="s">
        <v>34385</v>
      </c>
      <c r="D549" t="n">
        <v>0.0</v>
      </c>
      <c r="E549" t="s"/>
      <c r="F549" t="n">
        <v>0.0</v>
      </c>
    </row>
    <row r="550">
      <c r="A550" t="s">
        <v>958</v>
      </c>
      <c r="B550" t="s">
        <v>33919</v>
      </c>
      <c r="C550" t="s">
        <v>34386</v>
      </c>
      <c r="D550" t="n">
        <v>0.0</v>
      </c>
      <c r="E550" t="s"/>
      <c r="F550" t="n">
        <v>0.0</v>
      </c>
    </row>
    <row r="551">
      <c r="A551" t="s">
        <v>960</v>
      </c>
      <c r="B551" t="s">
        <v>33919</v>
      </c>
      <c r="C551" t="s">
        <v>34387</v>
      </c>
      <c r="D551" t="n">
        <v>0.0</v>
      </c>
      <c r="E551" t="s"/>
      <c r="F551" t="n">
        <v>0.0</v>
      </c>
    </row>
    <row r="552">
      <c r="A552" t="s">
        <v>962</v>
      </c>
      <c r="B552" t="s">
        <v>33919</v>
      </c>
      <c r="C552" t="s">
        <v>34388</v>
      </c>
      <c r="D552" t="n">
        <v>0.0</v>
      </c>
      <c r="E552" t="s"/>
      <c r="F552" t="n">
        <v>0.0</v>
      </c>
    </row>
    <row r="553">
      <c r="A553" t="s">
        <v>964</v>
      </c>
      <c r="B553" t="s">
        <v>33919</v>
      </c>
      <c r="C553" t="s">
        <v>34389</v>
      </c>
      <c r="D553" t="n">
        <v>0.0</v>
      </c>
      <c r="E553" t="s"/>
      <c r="F553" t="n">
        <v>0.0</v>
      </c>
    </row>
    <row r="554">
      <c r="A554" t="s">
        <v>966</v>
      </c>
      <c r="B554" t="s">
        <v>33919</v>
      </c>
      <c r="C554" t="s">
        <v>34390</v>
      </c>
      <c r="D554" t="n">
        <v>0.0</v>
      </c>
      <c r="E554" t="s"/>
      <c r="F554" t="n">
        <v>0.0</v>
      </c>
    </row>
    <row r="555">
      <c r="A555" t="s">
        <v>968</v>
      </c>
      <c r="B555" t="s">
        <v>33919</v>
      </c>
      <c r="C555" t="s">
        <v>34391</v>
      </c>
      <c r="D555" t="n">
        <v>0.0</v>
      </c>
      <c r="E555" t="s"/>
      <c r="F555" t="n">
        <v>0.0</v>
      </c>
    </row>
    <row r="556">
      <c r="A556" t="s">
        <v>970</v>
      </c>
      <c r="B556" t="s">
        <v>33919</v>
      </c>
      <c r="C556" t="s">
        <v>34392</v>
      </c>
      <c r="D556" t="n">
        <v>0.0</v>
      </c>
      <c r="E556" t="s"/>
      <c r="F556" t="n">
        <v>0.0</v>
      </c>
    </row>
    <row r="557">
      <c r="A557" t="s">
        <v>972</v>
      </c>
      <c r="B557" t="s">
        <v>33919</v>
      </c>
      <c r="C557" t="s">
        <v>34393</v>
      </c>
      <c r="D557" t="n">
        <v>0.0</v>
      </c>
      <c r="E557" t="s"/>
      <c r="F557" t="n">
        <v>0.0</v>
      </c>
    </row>
    <row r="558">
      <c r="A558" t="s">
        <v>974</v>
      </c>
      <c r="B558" t="s">
        <v>33919</v>
      </c>
      <c r="C558" t="s">
        <v>34394</v>
      </c>
      <c r="D558" t="n">
        <v>0.0</v>
      </c>
      <c r="E558" t="s"/>
      <c r="F558" t="n">
        <v>0.0</v>
      </c>
    </row>
    <row r="559">
      <c r="A559" t="s">
        <v>976</v>
      </c>
      <c r="B559" t="s">
        <v>33919</v>
      </c>
      <c r="C559" t="s">
        <v>34395</v>
      </c>
      <c r="D559" t="n">
        <v>0.0</v>
      </c>
      <c r="E559" t="s"/>
      <c r="F559" t="n">
        <v>0.0</v>
      </c>
    </row>
    <row r="560">
      <c r="A560" t="s">
        <v>978</v>
      </c>
      <c r="B560" t="s">
        <v>33919</v>
      </c>
      <c r="C560" t="s">
        <v>34396</v>
      </c>
      <c r="D560" t="n">
        <v>0.0</v>
      </c>
      <c r="E560" t="s"/>
      <c r="F560" t="n">
        <v>0.0</v>
      </c>
    </row>
    <row r="561">
      <c r="A561" t="s">
        <v>980</v>
      </c>
      <c r="B561" t="s">
        <v>33919</v>
      </c>
      <c r="C561" t="s">
        <v>34397</v>
      </c>
      <c r="D561" t="n">
        <v>0.0</v>
      </c>
      <c r="E561" t="s"/>
      <c r="F561" t="n">
        <v>0.0</v>
      </c>
    </row>
    <row r="562">
      <c r="A562" t="s">
        <v>982</v>
      </c>
      <c r="B562" t="s">
        <v>33919</v>
      </c>
      <c r="C562" t="s">
        <v>34398</v>
      </c>
      <c r="D562" t="n">
        <v>0.0</v>
      </c>
      <c r="E562" t="s"/>
      <c r="F562" t="n">
        <v>0.0</v>
      </c>
    </row>
    <row r="563">
      <c r="A563" t="s">
        <v>984</v>
      </c>
      <c r="B563" t="s">
        <v>33919</v>
      </c>
      <c r="C563" t="s">
        <v>34399</v>
      </c>
      <c r="D563" t="n">
        <v>0.0</v>
      </c>
      <c r="E563" t="s"/>
      <c r="F563" t="n">
        <v>0.0</v>
      </c>
    </row>
    <row r="564">
      <c r="A564" t="s">
        <v>986</v>
      </c>
      <c r="B564" t="s">
        <v>33919</v>
      </c>
      <c r="C564" t="s">
        <v>34400</v>
      </c>
      <c r="D564" t="n">
        <v>0.0</v>
      </c>
      <c r="E564" t="s"/>
      <c r="F564" t="n">
        <v>0.0</v>
      </c>
    </row>
    <row r="565">
      <c r="A565" t="s">
        <v>988</v>
      </c>
      <c r="B565" t="s">
        <v>33919</v>
      </c>
      <c r="C565" t="s">
        <v>34401</v>
      </c>
      <c r="D565" t="n">
        <v>0.0</v>
      </c>
      <c r="E565" t="s"/>
      <c r="F565" t="n">
        <v>0.0</v>
      </c>
    </row>
    <row r="566">
      <c r="A566" t="s">
        <v>990</v>
      </c>
      <c r="B566" t="s">
        <v>33919</v>
      </c>
      <c r="C566" t="s">
        <v>34402</v>
      </c>
      <c r="D566" t="n">
        <v>0.0</v>
      </c>
      <c r="E566" t="s"/>
      <c r="F566" t="n">
        <v>0.0</v>
      </c>
    </row>
    <row r="567">
      <c r="A567" t="s">
        <v>992</v>
      </c>
      <c r="B567" t="s">
        <v>33919</v>
      </c>
      <c r="C567" t="s">
        <v>34403</v>
      </c>
      <c r="D567" t="n">
        <v>0.0</v>
      </c>
      <c r="E567" t="s"/>
      <c r="F567" t="n">
        <v>0.0</v>
      </c>
    </row>
    <row r="568">
      <c r="A568" t="s">
        <v>994</v>
      </c>
      <c r="B568" t="s">
        <v>33919</v>
      </c>
      <c r="C568" t="s">
        <v>34404</v>
      </c>
      <c r="D568" t="n">
        <v>0.0</v>
      </c>
      <c r="E568" t="s"/>
      <c r="F568" t="n">
        <v>0.0</v>
      </c>
    </row>
    <row r="569">
      <c r="A569" t="s">
        <v>996</v>
      </c>
      <c r="B569" t="s">
        <v>33919</v>
      </c>
      <c r="C569" t="s">
        <v>34405</v>
      </c>
      <c r="D569" t="n">
        <v>0.0</v>
      </c>
      <c r="E569" t="s"/>
      <c r="F569" t="n">
        <v>0.0</v>
      </c>
    </row>
    <row r="570">
      <c r="A570" t="s">
        <v>998</v>
      </c>
      <c r="B570" t="s">
        <v>33919</v>
      </c>
      <c r="C570" t="s">
        <v>34406</v>
      </c>
      <c r="D570" t="n">
        <v>0.0</v>
      </c>
      <c r="E570" t="s"/>
      <c r="F570" t="n">
        <v>0.0</v>
      </c>
    </row>
    <row r="571">
      <c r="A571" t="s">
        <v>1000</v>
      </c>
      <c r="B571" t="s">
        <v>33919</v>
      </c>
      <c r="C571" t="s">
        <v>34407</v>
      </c>
      <c r="D571" t="n">
        <v>0.0</v>
      </c>
      <c r="E571" t="s"/>
      <c r="F571" t="n">
        <v>0.0</v>
      </c>
    </row>
    <row r="572">
      <c r="A572" t="s">
        <v>1002</v>
      </c>
      <c r="B572" t="s">
        <v>33919</v>
      </c>
      <c r="C572" t="s">
        <v>34408</v>
      </c>
      <c r="D572" t="n">
        <v>0.0</v>
      </c>
      <c r="E572" t="s"/>
      <c r="F572" t="n">
        <v>0.0</v>
      </c>
    </row>
    <row r="573">
      <c r="A573" t="s">
        <v>1004</v>
      </c>
      <c r="B573" t="s">
        <v>33919</v>
      </c>
      <c r="C573" t="s">
        <v>34409</v>
      </c>
      <c r="D573" t="n">
        <v>0.0</v>
      </c>
      <c r="E573" t="s"/>
      <c r="F573" t="n">
        <v>0.0</v>
      </c>
    </row>
    <row r="574">
      <c r="A574" t="s">
        <v>1006</v>
      </c>
      <c r="B574" t="s">
        <v>33919</v>
      </c>
      <c r="C574" t="s">
        <v>34410</v>
      </c>
      <c r="D574" t="n">
        <v>0.0</v>
      </c>
      <c r="E574" t="s"/>
      <c r="F574" t="n">
        <v>0.0</v>
      </c>
    </row>
    <row r="575">
      <c r="A575" t="s">
        <v>1008</v>
      </c>
      <c r="B575" t="s">
        <v>33919</v>
      </c>
      <c r="C575" t="s">
        <v>34411</v>
      </c>
      <c r="D575" t="n">
        <v>0.0</v>
      </c>
      <c r="E575" t="s"/>
      <c r="F575" t="n">
        <v>0.0</v>
      </c>
    </row>
    <row r="576">
      <c r="A576" t="s">
        <v>1010</v>
      </c>
      <c r="B576" t="s">
        <v>33919</v>
      </c>
      <c r="C576" t="s">
        <v>34412</v>
      </c>
      <c r="D576" t="n">
        <v>0.0</v>
      </c>
      <c r="E576" t="s"/>
      <c r="F576" t="n">
        <v>0.0</v>
      </c>
    </row>
    <row r="577">
      <c r="A577" t="s">
        <v>1012</v>
      </c>
      <c r="B577" t="s">
        <v>33919</v>
      </c>
      <c r="C577" t="s">
        <v>34413</v>
      </c>
      <c r="D577" t="n">
        <v>0.0</v>
      </c>
      <c r="E577" t="s"/>
      <c r="F577" t="n">
        <v>0.0</v>
      </c>
    </row>
    <row r="578">
      <c r="A578" t="s">
        <v>1014</v>
      </c>
      <c r="B578" t="s">
        <v>33919</v>
      </c>
      <c r="C578" t="s">
        <v>34414</v>
      </c>
      <c r="D578" t="n">
        <v>0.0</v>
      </c>
      <c r="E578" t="s"/>
      <c r="F578" t="n">
        <v>0.0</v>
      </c>
    </row>
    <row r="579">
      <c r="A579" t="s">
        <v>1016</v>
      </c>
      <c r="B579" t="s">
        <v>33919</v>
      </c>
      <c r="C579" t="s">
        <v>34415</v>
      </c>
      <c r="D579" t="n">
        <v>0.0</v>
      </c>
      <c r="E579" t="s"/>
      <c r="F579" t="n">
        <v>0.0</v>
      </c>
    </row>
    <row r="580">
      <c r="A580" t="s">
        <v>1018</v>
      </c>
      <c r="B580" t="s">
        <v>33919</v>
      </c>
      <c r="C580" t="s">
        <v>34416</v>
      </c>
      <c r="D580" t="n">
        <v>0.0</v>
      </c>
      <c r="E580" t="s"/>
      <c r="F580" t="n">
        <v>0.0</v>
      </c>
    </row>
    <row r="581">
      <c r="A581" t="s">
        <v>1020</v>
      </c>
      <c r="B581" t="s">
        <v>33919</v>
      </c>
      <c r="C581" t="s">
        <v>34417</v>
      </c>
      <c r="D581" t="n">
        <v>0.0</v>
      </c>
      <c r="E581" t="s"/>
      <c r="F581" t="n">
        <v>0.0</v>
      </c>
    </row>
    <row r="582">
      <c r="A582" t="s">
        <v>1022</v>
      </c>
      <c r="B582" t="s">
        <v>33919</v>
      </c>
      <c r="C582" t="s">
        <v>34418</v>
      </c>
      <c r="D582" t="n">
        <v>0.0</v>
      </c>
      <c r="E582" t="s"/>
      <c r="F582" t="n">
        <v>0.0</v>
      </c>
    </row>
    <row r="583">
      <c r="A583" t="s">
        <v>1024</v>
      </c>
      <c r="B583" t="s">
        <v>33919</v>
      </c>
      <c r="C583" t="s">
        <v>34419</v>
      </c>
      <c r="D583" t="n">
        <v>0.0</v>
      </c>
      <c r="E583" t="s"/>
      <c r="F583" t="n">
        <v>0.0</v>
      </c>
    </row>
    <row r="584">
      <c r="A584" t="s">
        <v>1026</v>
      </c>
      <c r="B584" t="s">
        <v>33919</v>
      </c>
      <c r="C584" t="s">
        <v>34420</v>
      </c>
      <c r="D584" t="n">
        <v>0.0</v>
      </c>
      <c r="E584" t="s"/>
      <c r="F584" t="n">
        <v>0.0</v>
      </c>
    </row>
    <row r="585">
      <c r="A585" t="s">
        <v>1028</v>
      </c>
      <c r="B585" t="s">
        <v>33919</v>
      </c>
      <c r="C585" t="s">
        <v>34421</v>
      </c>
      <c r="D585" t="n">
        <v>0.0</v>
      </c>
      <c r="E585" t="s"/>
      <c r="F585" t="n">
        <v>0.0</v>
      </c>
    </row>
    <row r="586">
      <c r="A586" t="s">
        <v>1030</v>
      </c>
      <c r="B586" t="s">
        <v>33919</v>
      </c>
      <c r="C586" t="s">
        <v>34422</v>
      </c>
      <c r="D586" t="n">
        <v>0.0</v>
      </c>
      <c r="E586" t="s"/>
      <c r="F586" t="n">
        <v>0.0</v>
      </c>
    </row>
    <row r="587">
      <c r="A587" t="s">
        <v>1032</v>
      </c>
      <c r="B587" t="s">
        <v>33919</v>
      </c>
      <c r="C587" t="s">
        <v>34423</v>
      </c>
      <c r="D587" t="n">
        <v>0.0</v>
      </c>
      <c r="E587" t="s"/>
      <c r="F587" t="n">
        <v>0.0</v>
      </c>
    </row>
    <row r="588">
      <c r="A588" t="s">
        <v>1034</v>
      </c>
      <c r="B588" t="s">
        <v>33919</v>
      </c>
      <c r="C588" t="s">
        <v>34424</v>
      </c>
      <c r="D588" t="n">
        <v>0.0</v>
      </c>
      <c r="E588" t="s"/>
      <c r="F588" t="n">
        <v>0.0</v>
      </c>
    </row>
    <row r="589">
      <c r="A589" t="s">
        <v>1036</v>
      </c>
      <c r="B589" t="s">
        <v>33919</v>
      </c>
      <c r="C589" t="s">
        <v>34425</v>
      </c>
      <c r="D589" t="n">
        <v>0.0</v>
      </c>
      <c r="E589" t="s"/>
      <c r="F589" t="n">
        <v>0.0</v>
      </c>
    </row>
    <row r="590">
      <c r="A590" t="s">
        <v>1038</v>
      </c>
      <c r="B590" t="s">
        <v>33919</v>
      </c>
      <c r="C590" t="s">
        <v>34426</v>
      </c>
      <c r="D590" t="n">
        <v>0.0</v>
      </c>
      <c r="E590" t="s"/>
      <c r="F590" t="n">
        <v>0.0</v>
      </c>
    </row>
    <row r="591">
      <c r="A591" t="s">
        <v>1040</v>
      </c>
      <c r="B591" t="s">
        <v>33919</v>
      </c>
      <c r="C591" t="s">
        <v>34427</v>
      </c>
      <c r="D591" t="n">
        <v>0.0</v>
      </c>
      <c r="E591" t="s"/>
      <c r="F591" t="n">
        <v>0.0</v>
      </c>
    </row>
    <row r="592">
      <c r="A592" t="s">
        <v>1042</v>
      </c>
      <c r="B592" t="s">
        <v>33919</v>
      </c>
      <c r="C592" t="s">
        <v>34428</v>
      </c>
      <c r="D592" t="n">
        <v>0.0</v>
      </c>
      <c r="E592" t="s"/>
      <c r="F592" t="n">
        <v>0.0</v>
      </c>
    </row>
    <row r="593">
      <c r="A593" t="s">
        <v>1044</v>
      </c>
      <c r="B593" t="s">
        <v>33919</v>
      </c>
      <c r="C593" t="s">
        <v>34429</v>
      </c>
      <c r="D593" t="n">
        <v>0.0</v>
      </c>
      <c r="E593" t="s"/>
      <c r="F593" t="n">
        <v>0.0</v>
      </c>
    </row>
    <row r="594">
      <c r="A594" t="s">
        <v>1046</v>
      </c>
      <c r="B594" t="s">
        <v>33919</v>
      </c>
      <c r="C594" t="s">
        <v>34430</v>
      </c>
      <c r="D594" t="n">
        <v>0.0</v>
      </c>
      <c r="E594" t="s"/>
      <c r="F594" t="n">
        <v>0.0</v>
      </c>
    </row>
    <row r="595">
      <c r="A595" t="s">
        <v>1048</v>
      </c>
      <c r="B595" t="s">
        <v>33919</v>
      </c>
      <c r="C595" t="s">
        <v>34431</v>
      </c>
      <c r="D595" t="n">
        <v>0.0</v>
      </c>
      <c r="E595" t="s"/>
      <c r="F595" t="n">
        <v>0.0</v>
      </c>
    </row>
    <row r="596">
      <c r="A596" t="s">
        <v>1050</v>
      </c>
      <c r="B596" t="s">
        <v>33919</v>
      </c>
      <c r="C596" t="s">
        <v>34432</v>
      </c>
      <c r="D596" t="n">
        <v>0.0</v>
      </c>
      <c r="E596" t="s"/>
      <c r="F596" t="n">
        <v>0.0</v>
      </c>
    </row>
    <row r="597">
      <c r="A597" t="s">
        <v>1052</v>
      </c>
      <c r="B597" t="s">
        <v>33919</v>
      </c>
      <c r="C597" t="s">
        <v>34433</v>
      </c>
      <c r="D597" t="n">
        <v>0.0</v>
      </c>
      <c r="E597" t="s"/>
      <c r="F597" t="n">
        <v>0.0</v>
      </c>
    </row>
    <row r="598">
      <c r="A598" t="s">
        <v>1054</v>
      </c>
      <c r="B598" t="s">
        <v>33919</v>
      </c>
      <c r="C598" t="s">
        <v>34434</v>
      </c>
      <c r="D598" t="n">
        <v>0.0</v>
      </c>
      <c r="E598" t="s"/>
      <c r="F598" t="n">
        <v>0.0</v>
      </c>
    </row>
    <row r="599">
      <c r="A599" t="s">
        <v>1056</v>
      </c>
      <c r="B599" t="s">
        <v>33919</v>
      </c>
      <c r="C599" t="s">
        <v>34435</v>
      </c>
      <c r="D599" t="n">
        <v>0.0</v>
      </c>
      <c r="E599" t="s"/>
      <c r="F599" t="n">
        <v>0.0</v>
      </c>
    </row>
    <row r="600">
      <c r="A600" t="s">
        <v>1058</v>
      </c>
      <c r="B600" t="s">
        <v>33919</v>
      </c>
      <c r="C600" t="s">
        <v>34436</v>
      </c>
      <c r="D600" t="n">
        <v>0.0</v>
      </c>
      <c r="E600" t="s"/>
      <c r="F600" t="n">
        <v>0.0</v>
      </c>
    </row>
    <row r="601">
      <c r="A601" t="s">
        <v>1060</v>
      </c>
      <c r="B601" t="s">
        <v>33919</v>
      </c>
      <c r="C601" t="s">
        <v>34437</v>
      </c>
      <c r="D601" t="n">
        <v>0.0</v>
      </c>
      <c r="E601" t="s"/>
      <c r="F601" t="n">
        <v>0.0</v>
      </c>
    </row>
    <row r="602">
      <c r="A602" t="s">
        <v>1062</v>
      </c>
      <c r="B602" t="s">
        <v>33919</v>
      </c>
      <c r="C602" t="s">
        <v>34438</v>
      </c>
      <c r="D602" t="n">
        <v>0.0</v>
      </c>
      <c r="E602" t="s"/>
      <c r="F602" t="n">
        <v>0.0</v>
      </c>
    </row>
    <row r="603">
      <c r="A603" t="s">
        <v>1064</v>
      </c>
      <c r="B603" t="s">
        <v>33919</v>
      </c>
      <c r="C603" t="s">
        <v>34439</v>
      </c>
      <c r="D603" t="n">
        <v>0.0</v>
      </c>
      <c r="E603" t="s"/>
      <c r="F603" t="n">
        <v>0.0</v>
      </c>
    </row>
    <row r="604">
      <c r="A604" t="s">
        <v>1066</v>
      </c>
      <c r="B604" t="s">
        <v>33919</v>
      </c>
      <c r="C604" t="s">
        <v>34440</v>
      </c>
      <c r="D604" t="n">
        <v>0.0</v>
      </c>
      <c r="E604" t="s"/>
      <c r="F604" t="n">
        <v>0.0</v>
      </c>
    </row>
    <row r="605">
      <c r="A605" t="s">
        <v>1068</v>
      </c>
      <c r="B605" t="s">
        <v>33919</v>
      </c>
      <c r="C605" t="s">
        <v>34441</v>
      </c>
      <c r="D605" t="n">
        <v>0.0</v>
      </c>
      <c r="E605" t="s"/>
      <c r="F605" t="n">
        <v>0.0</v>
      </c>
    </row>
    <row r="606">
      <c r="A606" t="s">
        <v>1070</v>
      </c>
      <c r="B606" t="s">
        <v>33919</v>
      </c>
      <c r="C606" t="s">
        <v>34442</v>
      </c>
      <c r="D606" t="n">
        <v>0.0</v>
      </c>
      <c r="E606" t="s"/>
      <c r="F606" t="n">
        <v>0.0</v>
      </c>
    </row>
    <row r="607">
      <c r="A607" t="s">
        <v>1072</v>
      </c>
      <c r="B607" t="s">
        <v>33919</v>
      </c>
      <c r="C607" t="s">
        <v>34443</v>
      </c>
      <c r="D607" t="n">
        <v>0.0</v>
      </c>
      <c r="E607" t="s"/>
      <c r="F607" t="n">
        <v>0.0</v>
      </c>
    </row>
    <row r="608">
      <c r="A608" t="s">
        <v>1074</v>
      </c>
      <c r="B608" t="s">
        <v>33919</v>
      </c>
      <c r="C608" t="s">
        <v>34444</v>
      </c>
      <c r="D608" t="n">
        <v>0.0</v>
      </c>
      <c r="E608" t="s"/>
      <c r="F608" t="n">
        <v>0.0</v>
      </c>
    </row>
    <row r="609">
      <c r="A609" t="s">
        <v>1076</v>
      </c>
      <c r="B609" t="s">
        <v>33919</v>
      </c>
      <c r="C609" t="s">
        <v>34445</v>
      </c>
      <c r="D609" t="n">
        <v>0.0</v>
      </c>
      <c r="E609" t="s"/>
      <c r="F609" t="n">
        <v>0.0</v>
      </c>
    </row>
    <row r="610">
      <c r="A610" t="s">
        <v>1078</v>
      </c>
      <c r="B610" t="s">
        <v>33919</v>
      </c>
      <c r="C610" t="s">
        <v>34446</v>
      </c>
      <c r="D610" t="n">
        <v>0.0</v>
      </c>
      <c r="E610" t="s"/>
      <c r="F610" t="n">
        <v>0.0</v>
      </c>
    </row>
    <row r="611">
      <c r="A611" t="s">
        <v>1080</v>
      </c>
      <c r="B611" t="s">
        <v>33919</v>
      </c>
      <c r="C611" t="s">
        <v>34447</v>
      </c>
      <c r="D611" t="n">
        <v>0.0</v>
      </c>
      <c r="E611" t="s"/>
      <c r="F611" t="n">
        <v>0.0</v>
      </c>
    </row>
    <row r="612">
      <c r="A612" t="s">
        <v>1082</v>
      </c>
      <c r="B612" t="s">
        <v>33919</v>
      </c>
      <c r="C612" t="s">
        <v>34448</v>
      </c>
      <c r="D612" t="n">
        <v>0.0</v>
      </c>
      <c r="E612" t="s"/>
      <c r="F612" t="n">
        <v>0.0</v>
      </c>
    </row>
    <row r="613">
      <c r="A613" t="s">
        <v>1084</v>
      </c>
      <c r="B613" t="s">
        <v>33919</v>
      </c>
      <c r="C613" t="s">
        <v>34449</v>
      </c>
      <c r="D613" t="n">
        <v>0.0</v>
      </c>
      <c r="E613" t="s"/>
      <c r="F613" t="n">
        <v>0.0</v>
      </c>
    </row>
    <row r="614">
      <c r="A614" t="s">
        <v>1086</v>
      </c>
      <c r="B614" t="s">
        <v>33919</v>
      </c>
      <c r="C614" t="s">
        <v>34450</v>
      </c>
      <c r="D614" t="n">
        <v>0.0</v>
      </c>
      <c r="E614" t="s"/>
      <c r="F614" t="n">
        <v>0.0</v>
      </c>
    </row>
    <row r="615">
      <c r="A615" t="s">
        <v>1088</v>
      </c>
      <c r="B615" t="s">
        <v>33919</v>
      </c>
      <c r="C615" t="s">
        <v>34451</v>
      </c>
      <c r="D615" t="n">
        <v>0.0</v>
      </c>
      <c r="E615" t="s"/>
      <c r="F615" t="n">
        <v>0.0</v>
      </c>
    </row>
    <row r="616">
      <c r="A616" t="s">
        <v>1090</v>
      </c>
      <c r="B616" t="s">
        <v>33919</v>
      </c>
      <c r="C616" t="s">
        <v>34452</v>
      </c>
      <c r="D616" t="n">
        <v>0.0</v>
      </c>
      <c r="E616" t="s"/>
      <c r="F616" t="n">
        <v>0.0</v>
      </c>
    </row>
    <row r="617">
      <c r="A617" t="s">
        <v>1092</v>
      </c>
      <c r="B617" t="s">
        <v>33919</v>
      </c>
      <c r="C617" t="s">
        <v>34453</v>
      </c>
      <c r="D617" t="n">
        <v>0.0</v>
      </c>
      <c r="E617" t="s"/>
      <c r="F617" t="n">
        <v>0.0</v>
      </c>
    </row>
    <row r="618">
      <c r="A618" t="s">
        <v>1094</v>
      </c>
      <c r="B618" t="s">
        <v>33919</v>
      </c>
      <c r="C618" t="s">
        <v>34454</v>
      </c>
      <c r="D618" t="n">
        <v>0.0</v>
      </c>
      <c r="E618" t="s"/>
      <c r="F618" t="n">
        <v>0.0</v>
      </c>
    </row>
    <row r="619">
      <c r="A619" t="s">
        <v>1096</v>
      </c>
      <c r="B619" t="s">
        <v>33919</v>
      </c>
      <c r="C619" t="s">
        <v>34455</v>
      </c>
      <c r="D619" t="n">
        <v>0.0</v>
      </c>
      <c r="E619" t="s"/>
      <c r="F619" t="n">
        <v>0.0</v>
      </c>
    </row>
    <row r="620">
      <c r="A620" t="s">
        <v>1098</v>
      </c>
      <c r="B620" t="s">
        <v>33919</v>
      </c>
      <c r="C620" t="s">
        <v>34456</v>
      </c>
      <c r="D620" t="n">
        <v>0.0</v>
      </c>
      <c r="E620" t="s"/>
      <c r="F620" t="n">
        <v>0.0</v>
      </c>
    </row>
    <row r="621">
      <c r="A621" t="s">
        <v>1100</v>
      </c>
      <c r="B621" t="s">
        <v>33919</v>
      </c>
      <c r="C621" t="s">
        <v>34457</v>
      </c>
      <c r="D621" t="n">
        <v>0.0</v>
      </c>
      <c r="E621" t="s"/>
      <c r="F621" t="n">
        <v>0.0</v>
      </c>
    </row>
    <row r="622">
      <c r="A622" t="s">
        <v>1102</v>
      </c>
      <c r="B622" t="s">
        <v>33919</v>
      </c>
      <c r="C622" t="s">
        <v>34458</v>
      </c>
      <c r="D622" t="n">
        <v>0.0</v>
      </c>
      <c r="E622" t="s"/>
      <c r="F622" t="n">
        <v>0.0</v>
      </c>
    </row>
    <row r="623">
      <c r="A623" t="s">
        <v>1104</v>
      </c>
      <c r="B623" t="s">
        <v>33919</v>
      </c>
      <c r="C623" t="s">
        <v>34459</v>
      </c>
      <c r="D623" t="n">
        <v>0.0</v>
      </c>
      <c r="E623" t="s"/>
      <c r="F623" t="n">
        <v>0.0</v>
      </c>
    </row>
    <row r="624">
      <c r="A624" t="s">
        <v>1106</v>
      </c>
      <c r="B624" t="s">
        <v>33919</v>
      </c>
      <c r="C624" t="s">
        <v>34460</v>
      </c>
      <c r="D624" t="n">
        <v>0.0</v>
      </c>
      <c r="E624" t="s"/>
      <c r="F624" t="n">
        <v>0.0</v>
      </c>
    </row>
    <row r="625">
      <c r="A625" t="s">
        <v>1108</v>
      </c>
      <c r="B625" t="s">
        <v>33919</v>
      </c>
      <c r="C625" t="s">
        <v>34461</v>
      </c>
      <c r="D625" t="n">
        <v>0.0</v>
      </c>
      <c r="E625" t="s"/>
      <c r="F625" t="n">
        <v>0.0</v>
      </c>
    </row>
    <row r="626">
      <c r="A626" t="s">
        <v>1110</v>
      </c>
      <c r="B626" t="s">
        <v>33919</v>
      </c>
      <c r="C626" t="s">
        <v>34462</v>
      </c>
      <c r="D626" t="n">
        <v>0.0</v>
      </c>
      <c r="E626" t="s"/>
      <c r="F626" t="n">
        <v>0.0</v>
      </c>
    </row>
    <row r="627">
      <c r="A627" t="s">
        <v>1112</v>
      </c>
      <c r="B627" t="s">
        <v>33919</v>
      </c>
      <c r="C627" t="s">
        <v>34463</v>
      </c>
      <c r="D627" t="n">
        <v>0.0</v>
      </c>
      <c r="E627" t="s"/>
      <c r="F627" t="n">
        <v>0.0</v>
      </c>
    </row>
    <row r="628">
      <c r="A628" t="s">
        <v>1114</v>
      </c>
      <c r="B628" t="s">
        <v>33919</v>
      </c>
      <c r="C628" t="s">
        <v>34464</v>
      </c>
      <c r="D628" t="n">
        <v>0.0</v>
      </c>
      <c r="E628" t="s"/>
      <c r="F628" t="n">
        <v>0.0</v>
      </c>
    </row>
    <row r="629">
      <c r="A629" t="s">
        <v>1116</v>
      </c>
      <c r="B629" t="s">
        <v>33919</v>
      </c>
      <c r="C629" t="s">
        <v>34465</v>
      </c>
      <c r="D629" t="n">
        <v>0.0</v>
      </c>
      <c r="E629" t="s"/>
      <c r="F629" t="n">
        <v>0.0</v>
      </c>
    </row>
    <row r="630">
      <c r="A630" t="s">
        <v>1118</v>
      </c>
      <c r="B630" t="s">
        <v>33919</v>
      </c>
      <c r="C630" t="s">
        <v>34466</v>
      </c>
      <c r="D630" t="n">
        <v>0.0</v>
      </c>
      <c r="E630" t="s"/>
      <c r="F630" t="n">
        <v>0.0</v>
      </c>
    </row>
    <row r="631">
      <c r="A631" t="s">
        <v>1120</v>
      </c>
      <c r="B631" t="s">
        <v>33919</v>
      </c>
      <c r="C631" t="s">
        <v>34467</v>
      </c>
      <c r="D631" t="n">
        <v>0.0</v>
      </c>
      <c r="E631" t="s"/>
      <c r="F631" t="n">
        <v>0.0</v>
      </c>
    </row>
    <row r="632">
      <c r="A632" t="s">
        <v>1122</v>
      </c>
      <c r="B632" t="s">
        <v>33919</v>
      </c>
      <c r="C632" t="s">
        <v>34468</v>
      </c>
      <c r="D632" t="n">
        <v>0.0</v>
      </c>
      <c r="E632" t="s"/>
      <c r="F632" t="n">
        <v>0.0</v>
      </c>
    </row>
    <row r="633">
      <c r="A633" t="s">
        <v>1124</v>
      </c>
      <c r="B633" t="s">
        <v>33919</v>
      </c>
      <c r="C633" t="s">
        <v>34469</v>
      </c>
      <c r="D633" t="n">
        <v>0.0</v>
      </c>
      <c r="E633" t="s"/>
      <c r="F633" t="n">
        <v>0.0</v>
      </c>
    </row>
    <row r="634">
      <c r="A634" t="s">
        <v>1126</v>
      </c>
      <c r="B634" t="s">
        <v>33919</v>
      </c>
      <c r="C634" t="s">
        <v>34470</v>
      </c>
      <c r="D634" t="n">
        <v>0.0</v>
      </c>
      <c r="E634" t="s"/>
      <c r="F634" t="n">
        <v>0.0</v>
      </c>
    </row>
    <row r="635">
      <c r="A635" t="s">
        <v>1128</v>
      </c>
      <c r="B635" t="s">
        <v>33919</v>
      </c>
      <c r="C635" t="s">
        <v>34471</v>
      </c>
      <c r="D635" t="n">
        <v>0.0</v>
      </c>
      <c r="E635" t="s"/>
      <c r="F635" t="n">
        <v>0.0</v>
      </c>
    </row>
    <row r="636">
      <c r="A636" t="s">
        <v>1130</v>
      </c>
      <c r="B636" t="s">
        <v>33919</v>
      </c>
      <c r="C636" t="s">
        <v>34472</v>
      </c>
      <c r="D636" t="n">
        <v>0.0</v>
      </c>
      <c r="E636" t="s"/>
      <c r="F636" t="n">
        <v>0.0</v>
      </c>
    </row>
    <row r="637">
      <c r="A637" t="s">
        <v>1132</v>
      </c>
      <c r="B637" t="s">
        <v>33919</v>
      </c>
      <c r="C637" t="s">
        <v>34473</v>
      </c>
      <c r="D637" t="n">
        <v>0.0</v>
      </c>
      <c r="E637" t="s"/>
      <c r="F637" t="n">
        <v>0.0</v>
      </c>
    </row>
    <row r="638">
      <c r="A638" t="s">
        <v>1134</v>
      </c>
      <c r="B638" t="s">
        <v>33919</v>
      </c>
      <c r="C638" t="s">
        <v>34474</v>
      </c>
      <c r="D638" t="n">
        <v>0.0</v>
      </c>
      <c r="E638" t="s"/>
      <c r="F638" t="n">
        <v>0.0</v>
      </c>
    </row>
    <row r="639">
      <c r="A639" t="s">
        <v>1136</v>
      </c>
      <c r="B639" t="s">
        <v>33919</v>
      </c>
      <c r="C639" t="s">
        <v>34475</v>
      </c>
      <c r="D639" t="n">
        <v>0.0</v>
      </c>
      <c r="E639" t="s"/>
      <c r="F639" t="n">
        <v>0.0</v>
      </c>
    </row>
    <row r="640">
      <c r="A640" t="s">
        <v>1138</v>
      </c>
      <c r="B640" t="s">
        <v>33919</v>
      </c>
      <c r="C640" t="s">
        <v>34476</v>
      </c>
      <c r="D640" t="n">
        <v>0.0</v>
      </c>
      <c r="E640" t="s"/>
      <c r="F640" t="n">
        <v>0.0</v>
      </c>
    </row>
    <row r="641">
      <c r="A641" t="s">
        <v>1140</v>
      </c>
      <c r="B641" t="s">
        <v>33919</v>
      </c>
      <c r="C641" t="s">
        <v>34477</v>
      </c>
      <c r="D641" t="n">
        <v>0.0</v>
      </c>
      <c r="E641" t="s"/>
      <c r="F641" t="n">
        <v>0.0</v>
      </c>
    </row>
    <row r="642">
      <c r="A642" t="s">
        <v>1142</v>
      </c>
      <c r="B642" t="s">
        <v>33919</v>
      </c>
      <c r="C642" t="s">
        <v>34478</v>
      </c>
      <c r="D642" t="n">
        <v>0.0</v>
      </c>
      <c r="E642" t="s"/>
      <c r="F642" t="n">
        <v>0.0</v>
      </c>
    </row>
    <row r="643">
      <c r="A643" t="s">
        <v>1144</v>
      </c>
      <c r="B643" t="s">
        <v>33919</v>
      </c>
      <c r="C643" t="s">
        <v>34479</v>
      </c>
      <c r="D643" t="n">
        <v>0.0</v>
      </c>
      <c r="E643" t="s"/>
      <c r="F643" t="n">
        <v>0.0</v>
      </c>
    </row>
    <row r="644">
      <c r="A644" t="s">
        <v>1146</v>
      </c>
      <c r="B644" t="s">
        <v>33919</v>
      </c>
      <c r="C644" t="s">
        <v>34480</v>
      </c>
      <c r="D644" t="n">
        <v>0.0</v>
      </c>
      <c r="E644" t="s"/>
      <c r="F644" t="n">
        <v>0.0</v>
      </c>
    </row>
    <row r="645">
      <c r="A645" t="s">
        <v>1148</v>
      </c>
      <c r="B645" t="s">
        <v>33919</v>
      </c>
      <c r="C645" t="s">
        <v>34481</v>
      </c>
      <c r="D645" t="n">
        <v>0.0</v>
      </c>
      <c r="E645" t="s"/>
      <c r="F645" t="n">
        <v>0.0</v>
      </c>
    </row>
    <row r="646">
      <c r="A646" t="s">
        <v>1150</v>
      </c>
      <c r="B646" t="s">
        <v>33919</v>
      </c>
      <c r="C646" t="s">
        <v>34482</v>
      </c>
      <c r="D646" t="n">
        <v>0.0</v>
      </c>
      <c r="E646" t="s"/>
      <c r="F646" t="n">
        <v>0.0</v>
      </c>
    </row>
    <row r="647">
      <c r="A647" t="s">
        <v>1152</v>
      </c>
      <c r="B647" t="s">
        <v>33919</v>
      </c>
      <c r="C647" t="s">
        <v>34483</v>
      </c>
      <c r="D647" t="n">
        <v>0.0</v>
      </c>
      <c r="E647" t="s"/>
      <c r="F647" t="n">
        <v>0.0</v>
      </c>
    </row>
    <row r="648">
      <c r="A648" t="s">
        <v>1154</v>
      </c>
      <c r="B648" t="s">
        <v>33919</v>
      </c>
      <c r="C648" t="s">
        <v>34484</v>
      </c>
      <c r="D648" t="n">
        <v>0.0</v>
      </c>
      <c r="E648" t="s"/>
      <c r="F648" t="n">
        <v>0.0</v>
      </c>
    </row>
    <row r="649">
      <c r="A649" t="s">
        <v>1156</v>
      </c>
      <c r="B649" t="s">
        <v>33919</v>
      </c>
      <c r="C649" t="s">
        <v>34485</v>
      </c>
      <c r="D649" t="n">
        <v>0.0</v>
      </c>
      <c r="E649" t="s"/>
      <c r="F649" t="n">
        <v>0.0</v>
      </c>
    </row>
    <row r="650">
      <c r="A650" t="s">
        <v>1158</v>
      </c>
      <c r="B650" t="s">
        <v>33919</v>
      </c>
      <c r="C650" t="s">
        <v>34486</v>
      </c>
      <c r="D650" t="n">
        <v>0.0</v>
      </c>
      <c r="E650" t="s"/>
      <c r="F650" t="n">
        <v>0.0</v>
      </c>
    </row>
    <row r="651">
      <c r="A651" t="s">
        <v>1160</v>
      </c>
      <c r="B651" t="s">
        <v>33919</v>
      </c>
      <c r="C651" t="s">
        <v>34487</v>
      </c>
      <c r="D651" t="n">
        <v>0.0</v>
      </c>
      <c r="E651" t="s"/>
      <c r="F651" t="n">
        <v>0.0</v>
      </c>
    </row>
    <row r="652">
      <c r="A652" t="s">
        <v>1162</v>
      </c>
      <c r="B652" t="s">
        <v>33919</v>
      </c>
      <c r="C652" t="s">
        <v>34488</v>
      </c>
      <c r="D652" t="n">
        <v>0.0</v>
      </c>
      <c r="E652" t="s"/>
      <c r="F652" t="n">
        <v>0.0</v>
      </c>
    </row>
    <row r="653">
      <c r="A653" t="s">
        <v>1164</v>
      </c>
      <c r="B653" t="s">
        <v>33919</v>
      </c>
      <c r="C653" t="s">
        <v>34489</v>
      </c>
      <c r="D653" t="n">
        <v>0.0</v>
      </c>
      <c r="E653" t="s"/>
      <c r="F653" t="n">
        <v>0.0</v>
      </c>
    </row>
    <row r="654">
      <c r="A654" t="s">
        <v>1166</v>
      </c>
      <c r="B654" t="s">
        <v>33919</v>
      </c>
      <c r="C654" t="s">
        <v>34490</v>
      </c>
      <c r="D654" t="n">
        <v>0.0</v>
      </c>
      <c r="E654" t="s"/>
      <c r="F654" t="n">
        <v>0.0</v>
      </c>
    </row>
    <row r="655">
      <c r="A655" t="s">
        <v>1168</v>
      </c>
      <c r="B655" t="s">
        <v>33919</v>
      </c>
      <c r="C655" t="s">
        <v>34491</v>
      </c>
      <c r="D655" t="n">
        <v>0.0</v>
      </c>
      <c r="E655" t="s"/>
      <c r="F655" t="n">
        <v>0.0</v>
      </c>
    </row>
    <row r="656">
      <c r="A656" t="s">
        <v>1170</v>
      </c>
      <c r="B656" t="s">
        <v>33919</v>
      </c>
      <c r="C656" t="s">
        <v>34492</v>
      </c>
      <c r="D656" t="n">
        <v>0.0</v>
      </c>
      <c r="E656" t="s"/>
      <c r="F656" t="n">
        <v>0.0</v>
      </c>
    </row>
    <row r="657">
      <c r="A657" t="s">
        <v>1172</v>
      </c>
      <c r="B657" t="s">
        <v>33919</v>
      </c>
      <c r="C657" t="s">
        <v>34493</v>
      </c>
      <c r="D657" t="n">
        <v>0.0</v>
      </c>
      <c r="E657" t="s"/>
      <c r="F657" t="n">
        <v>0.0</v>
      </c>
    </row>
    <row r="658">
      <c r="A658" t="s">
        <v>1174</v>
      </c>
      <c r="B658" t="s">
        <v>33919</v>
      </c>
      <c r="C658" t="s">
        <v>34494</v>
      </c>
      <c r="D658" t="n">
        <v>0.0</v>
      </c>
      <c r="E658" t="s"/>
      <c r="F658" t="n">
        <v>0.0</v>
      </c>
    </row>
    <row r="659">
      <c r="A659" t="s">
        <v>1176</v>
      </c>
      <c r="B659" t="s">
        <v>33919</v>
      </c>
      <c r="C659" t="s">
        <v>34495</v>
      </c>
      <c r="D659" t="n">
        <v>0.0</v>
      </c>
      <c r="E659" t="s"/>
      <c r="F659" t="n">
        <v>0.0</v>
      </c>
    </row>
    <row r="660">
      <c r="A660" t="s">
        <v>1178</v>
      </c>
      <c r="B660" t="s">
        <v>33919</v>
      </c>
      <c r="C660" t="s">
        <v>34496</v>
      </c>
      <c r="D660" t="n">
        <v>0.0</v>
      </c>
      <c r="E660" t="s"/>
      <c r="F660" t="n">
        <v>0.0</v>
      </c>
    </row>
    <row r="661">
      <c r="A661" t="s">
        <v>1180</v>
      </c>
      <c r="B661" t="s">
        <v>33919</v>
      </c>
      <c r="C661" t="s">
        <v>34497</v>
      </c>
      <c r="D661" t="n">
        <v>0.0</v>
      </c>
      <c r="E661" t="s"/>
      <c r="F661" t="n">
        <v>0.0</v>
      </c>
    </row>
    <row r="662">
      <c r="A662" t="s">
        <v>1182</v>
      </c>
      <c r="B662" t="s">
        <v>33919</v>
      </c>
      <c r="C662" t="s">
        <v>34498</v>
      </c>
      <c r="D662" t="n">
        <v>0.0</v>
      </c>
      <c r="E662" t="s"/>
      <c r="F662" t="n">
        <v>0.0</v>
      </c>
    </row>
    <row r="663">
      <c r="A663" t="s">
        <v>1184</v>
      </c>
      <c r="B663" t="s">
        <v>33919</v>
      </c>
      <c r="C663" t="s">
        <v>34499</v>
      </c>
      <c r="D663" t="n">
        <v>0.0</v>
      </c>
      <c r="E663" t="s"/>
      <c r="F663" t="n">
        <v>0.0</v>
      </c>
    </row>
    <row r="664">
      <c r="A664" t="s">
        <v>1186</v>
      </c>
      <c r="B664" t="s">
        <v>33919</v>
      </c>
      <c r="C664" t="s">
        <v>34500</v>
      </c>
      <c r="D664" t="n">
        <v>0.0</v>
      </c>
      <c r="E664" t="s"/>
      <c r="F664" t="n">
        <v>0.0</v>
      </c>
    </row>
    <row r="665">
      <c r="A665" t="s">
        <v>1188</v>
      </c>
      <c r="B665" t="s">
        <v>33919</v>
      </c>
      <c r="C665" t="s">
        <v>34501</v>
      </c>
      <c r="D665" t="n">
        <v>0.0</v>
      </c>
      <c r="E665" t="s"/>
      <c r="F665" t="n">
        <v>0.0</v>
      </c>
    </row>
    <row r="666">
      <c r="A666" t="s">
        <v>1190</v>
      </c>
      <c r="B666" t="s">
        <v>33919</v>
      </c>
      <c r="C666" t="s">
        <v>34502</v>
      </c>
      <c r="D666" t="n">
        <v>0.0</v>
      </c>
      <c r="E666" t="s"/>
      <c r="F666" t="n">
        <v>0.0</v>
      </c>
    </row>
    <row r="667">
      <c r="A667" t="s">
        <v>1192</v>
      </c>
      <c r="B667" t="s">
        <v>33919</v>
      </c>
      <c r="C667" t="s">
        <v>34503</v>
      </c>
      <c r="D667" t="n">
        <v>0.0</v>
      </c>
      <c r="E667" t="s"/>
      <c r="F667" t="n">
        <v>0.0</v>
      </c>
    </row>
    <row r="668">
      <c r="A668" t="s">
        <v>1194</v>
      </c>
      <c r="B668" t="s">
        <v>33919</v>
      </c>
      <c r="C668" t="s">
        <v>34504</v>
      </c>
      <c r="D668" t="n">
        <v>0.0</v>
      </c>
      <c r="E668" t="s"/>
      <c r="F668" t="n">
        <v>0.0</v>
      </c>
    </row>
    <row r="669">
      <c r="A669" t="s">
        <v>1196</v>
      </c>
      <c r="B669" t="s">
        <v>33919</v>
      </c>
      <c r="C669" t="s">
        <v>34505</v>
      </c>
      <c r="D669" t="n">
        <v>0.0</v>
      </c>
      <c r="E669" t="s"/>
      <c r="F669" t="n">
        <v>0.0</v>
      </c>
    </row>
    <row r="670">
      <c r="A670" t="s">
        <v>1198</v>
      </c>
      <c r="B670" t="s">
        <v>33919</v>
      </c>
      <c r="C670" t="s">
        <v>34506</v>
      </c>
      <c r="D670" t="n">
        <v>0.0</v>
      </c>
      <c r="E670" t="s"/>
      <c r="F670" t="n">
        <v>0.0</v>
      </c>
    </row>
    <row r="671">
      <c r="A671" t="s">
        <v>1200</v>
      </c>
      <c r="B671" t="s">
        <v>33919</v>
      </c>
      <c r="C671" t="s">
        <v>34507</v>
      </c>
      <c r="D671" t="n">
        <v>0.0</v>
      </c>
      <c r="E671" t="s"/>
      <c r="F671" t="n">
        <v>0.0</v>
      </c>
    </row>
    <row r="672">
      <c r="A672" t="s">
        <v>1202</v>
      </c>
      <c r="B672" t="s">
        <v>33919</v>
      </c>
      <c r="C672" t="s">
        <v>34508</v>
      </c>
      <c r="D672" t="n">
        <v>0.0</v>
      </c>
      <c r="E672" t="s"/>
      <c r="F672" t="n">
        <v>0.0</v>
      </c>
    </row>
    <row r="673">
      <c r="A673" t="s">
        <v>1204</v>
      </c>
      <c r="B673" t="s">
        <v>33919</v>
      </c>
      <c r="C673" t="s">
        <v>34509</v>
      </c>
      <c r="D673" t="n">
        <v>0.0</v>
      </c>
      <c r="E673" t="s"/>
      <c r="F673" t="n">
        <v>0.0</v>
      </c>
    </row>
    <row r="674">
      <c r="A674" t="s">
        <v>1206</v>
      </c>
      <c r="B674" t="s">
        <v>33919</v>
      </c>
      <c r="C674" t="s">
        <v>34510</v>
      </c>
      <c r="D674" t="n">
        <v>0.0</v>
      </c>
      <c r="E674" t="s"/>
      <c r="F674" t="n">
        <v>0.0</v>
      </c>
    </row>
    <row r="675">
      <c r="A675" t="s">
        <v>1208</v>
      </c>
      <c r="B675" t="s">
        <v>33919</v>
      </c>
      <c r="C675" t="s">
        <v>34511</v>
      </c>
      <c r="D675" t="n">
        <v>0.0</v>
      </c>
      <c r="E675" t="s"/>
      <c r="F675" t="n">
        <v>0.0</v>
      </c>
    </row>
    <row r="676">
      <c r="A676" t="s">
        <v>1210</v>
      </c>
      <c r="B676" t="s">
        <v>33919</v>
      </c>
      <c r="C676" t="s">
        <v>34512</v>
      </c>
      <c r="D676" t="n">
        <v>0.0</v>
      </c>
      <c r="E676" t="s"/>
      <c r="F676" t="n">
        <v>0.0</v>
      </c>
    </row>
    <row r="677">
      <c r="A677" t="s">
        <v>1212</v>
      </c>
      <c r="B677" t="s">
        <v>33919</v>
      </c>
      <c r="C677" t="s">
        <v>34513</v>
      </c>
      <c r="D677" t="n">
        <v>0.0</v>
      </c>
      <c r="E677" t="s"/>
      <c r="F677" t="n">
        <v>0.0</v>
      </c>
    </row>
    <row r="678">
      <c r="A678" t="s">
        <v>1214</v>
      </c>
      <c r="B678" t="s">
        <v>33919</v>
      </c>
      <c r="C678" t="s">
        <v>34514</v>
      </c>
      <c r="D678" t="n">
        <v>0.0</v>
      </c>
      <c r="E678" t="s"/>
      <c r="F678" t="n">
        <v>0.0</v>
      </c>
    </row>
    <row r="679">
      <c r="A679" t="s">
        <v>1216</v>
      </c>
      <c r="B679" t="s">
        <v>33919</v>
      </c>
      <c r="C679" t="s">
        <v>34515</v>
      </c>
      <c r="D679" t="n">
        <v>0.0</v>
      </c>
      <c r="E679" t="s"/>
      <c r="F679" t="n">
        <v>0.0</v>
      </c>
    </row>
    <row r="680">
      <c r="A680" t="s">
        <v>1218</v>
      </c>
      <c r="B680" t="s">
        <v>33919</v>
      </c>
      <c r="C680" t="s">
        <v>34516</v>
      </c>
      <c r="D680" t="n">
        <v>0.0</v>
      </c>
      <c r="E680" t="s"/>
      <c r="F680" t="n">
        <v>0.0</v>
      </c>
    </row>
    <row r="681">
      <c r="A681" t="s">
        <v>1220</v>
      </c>
      <c r="B681" t="s">
        <v>33919</v>
      </c>
      <c r="C681" t="s">
        <v>34517</v>
      </c>
      <c r="D681" t="n">
        <v>0.0</v>
      </c>
      <c r="E681" t="s"/>
      <c r="F681" t="n">
        <v>0.0</v>
      </c>
    </row>
    <row r="682">
      <c r="A682" t="s">
        <v>1222</v>
      </c>
      <c r="B682" t="s">
        <v>33919</v>
      </c>
      <c r="C682" t="s">
        <v>34518</v>
      </c>
      <c r="D682" t="n">
        <v>0.0</v>
      </c>
      <c r="E682" t="s"/>
      <c r="F682" t="n">
        <v>0.0</v>
      </c>
    </row>
    <row r="683">
      <c r="A683" t="s">
        <v>1224</v>
      </c>
      <c r="B683" t="s">
        <v>33919</v>
      </c>
      <c r="C683" t="s">
        <v>34519</v>
      </c>
      <c r="D683" t="n">
        <v>0.0</v>
      </c>
      <c r="E683" t="s"/>
      <c r="F683" t="n">
        <v>0.0</v>
      </c>
    </row>
    <row r="684">
      <c r="A684" t="s">
        <v>1226</v>
      </c>
      <c r="B684" t="s">
        <v>33919</v>
      </c>
      <c r="C684" t="s">
        <v>34520</v>
      </c>
      <c r="D684" t="n">
        <v>0.0</v>
      </c>
      <c r="E684" t="s"/>
      <c r="F684" t="n">
        <v>0.0</v>
      </c>
    </row>
    <row r="685">
      <c r="A685" t="s">
        <v>1228</v>
      </c>
      <c r="B685" t="s">
        <v>33919</v>
      </c>
      <c r="C685" t="s">
        <v>34521</v>
      </c>
      <c r="D685" t="n">
        <v>0.0</v>
      </c>
      <c r="E685" t="s"/>
      <c r="F685" t="n">
        <v>0.0</v>
      </c>
    </row>
    <row r="686">
      <c r="A686" t="s">
        <v>1230</v>
      </c>
      <c r="B686" t="s">
        <v>33919</v>
      </c>
      <c r="C686" t="s">
        <v>34522</v>
      </c>
      <c r="D686" t="n">
        <v>0.0</v>
      </c>
      <c r="E686" t="s"/>
      <c r="F686" t="n">
        <v>0.0</v>
      </c>
    </row>
    <row r="687">
      <c r="A687" t="s">
        <v>1232</v>
      </c>
      <c r="B687" t="s">
        <v>33919</v>
      </c>
      <c r="C687" t="s">
        <v>34523</v>
      </c>
      <c r="D687" t="n">
        <v>0.0</v>
      </c>
      <c r="E687" t="s"/>
      <c r="F687" t="n">
        <v>0.0</v>
      </c>
    </row>
    <row r="688">
      <c r="A688" t="s">
        <v>1234</v>
      </c>
      <c r="B688" t="s">
        <v>33919</v>
      </c>
      <c r="C688" t="s">
        <v>34524</v>
      </c>
      <c r="D688" t="n">
        <v>0.0</v>
      </c>
      <c r="E688" t="s"/>
      <c r="F688" t="n">
        <v>0.0</v>
      </c>
    </row>
    <row r="689">
      <c r="A689" t="s">
        <v>1236</v>
      </c>
      <c r="B689" t="s">
        <v>33919</v>
      </c>
      <c r="C689" t="s">
        <v>34525</v>
      </c>
      <c r="D689" t="n">
        <v>0.0</v>
      </c>
      <c r="E689" t="s"/>
      <c r="F689" t="n">
        <v>0.0</v>
      </c>
    </row>
    <row r="690">
      <c r="A690" t="s">
        <v>1238</v>
      </c>
      <c r="B690" t="s">
        <v>33919</v>
      </c>
      <c r="C690" t="s">
        <v>34526</v>
      </c>
      <c r="D690" t="n">
        <v>0.0</v>
      </c>
      <c r="E690" t="s"/>
      <c r="F690" t="n">
        <v>0.0</v>
      </c>
    </row>
    <row r="691">
      <c r="A691" t="s">
        <v>1240</v>
      </c>
      <c r="B691" t="s">
        <v>33919</v>
      </c>
      <c r="C691" t="s">
        <v>34527</v>
      </c>
      <c r="D691" t="n">
        <v>0.0</v>
      </c>
      <c r="E691" t="s"/>
      <c r="F691" t="n">
        <v>0.0</v>
      </c>
    </row>
    <row r="692">
      <c r="A692" t="s">
        <v>1242</v>
      </c>
      <c r="B692" t="s">
        <v>33919</v>
      </c>
      <c r="C692" t="s">
        <v>34528</v>
      </c>
      <c r="D692" t="n">
        <v>0.0</v>
      </c>
      <c r="E692" t="s"/>
      <c r="F692" t="n">
        <v>0.0</v>
      </c>
    </row>
    <row r="693">
      <c r="A693" t="s">
        <v>1244</v>
      </c>
      <c r="B693" t="s">
        <v>33919</v>
      </c>
      <c r="C693" t="s">
        <v>34529</v>
      </c>
      <c r="D693" t="n">
        <v>0.0</v>
      </c>
      <c r="E693" t="s"/>
      <c r="F693" t="n">
        <v>0.0</v>
      </c>
    </row>
    <row r="694">
      <c r="A694" t="s">
        <v>1246</v>
      </c>
      <c r="B694" t="s">
        <v>33919</v>
      </c>
      <c r="C694" t="s">
        <v>34530</v>
      </c>
      <c r="D694" t="n">
        <v>0.0</v>
      </c>
      <c r="E694" t="s"/>
      <c r="F694" t="n">
        <v>0.0</v>
      </c>
    </row>
    <row r="695">
      <c r="A695" t="s">
        <v>1248</v>
      </c>
      <c r="B695" t="s">
        <v>33919</v>
      </c>
      <c r="C695" t="s">
        <v>34531</v>
      </c>
      <c r="D695" t="n">
        <v>0.0</v>
      </c>
      <c r="E695" t="s"/>
      <c r="F695" t="n">
        <v>0.0</v>
      </c>
    </row>
    <row r="696">
      <c r="A696" t="s">
        <v>1250</v>
      </c>
      <c r="B696" t="s">
        <v>33919</v>
      </c>
      <c r="C696" t="s">
        <v>34532</v>
      </c>
      <c r="D696" t="n">
        <v>0.0</v>
      </c>
      <c r="E696" t="s"/>
      <c r="F696" t="n">
        <v>0.0</v>
      </c>
    </row>
    <row r="697">
      <c r="A697" t="s">
        <v>1252</v>
      </c>
      <c r="B697" t="s">
        <v>33919</v>
      </c>
      <c r="C697" t="s">
        <v>34533</v>
      </c>
      <c r="D697" t="n">
        <v>0.0</v>
      </c>
      <c r="E697" t="s"/>
      <c r="F697" t="n">
        <v>0.0</v>
      </c>
    </row>
    <row r="698">
      <c r="A698" t="s">
        <v>1254</v>
      </c>
      <c r="B698" t="s">
        <v>33919</v>
      </c>
      <c r="C698" t="s">
        <v>34534</v>
      </c>
      <c r="D698" t="n">
        <v>0.0</v>
      </c>
      <c r="E698" t="s"/>
      <c r="F698" t="n">
        <v>0.0</v>
      </c>
    </row>
    <row r="699">
      <c r="A699" t="s">
        <v>1256</v>
      </c>
      <c r="B699" t="s">
        <v>33919</v>
      </c>
      <c r="C699" t="s">
        <v>34535</v>
      </c>
      <c r="D699" t="n">
        <v>0.0</v>
      </c>
      <c r="E699" t="s"/>
      <c r="F699" t="n">
        <v>0.0</v>
      </c>
    </row>
    <row r="700">
      <c r="A700" t="s">
        <v>1258</v>
      </c>
      <c r="B700" t="s">
        <v>33919</v>
      </c>
      <c r="C700" t="s">
        <v>34536</v>
      </c>
      <c r="D700" t="n">
        <v>0.0</v>
      </c>
      <c r="E700" t="s"/>
      <c r="F700" t="n">
        <v>0.0</v>
      </c>
    </row>
    <row r="701">
      <c r="A701" t="s">
        <v>1260</v>
      </c>
      <c r="B701" t="s">
        <v>33919</v>
      </c>
      <c r="C701" t="s">
        <v>34537</v>
      </c>
      <c r="D701" t="n">
        <v>0.0</v>
      </c>
      <c r="E701" t="s"/>
      <c r="F701" t="n">
        <v>0.0</v>
      </c>
    </row>
    <row r="702">
      <c r="A702" t="s">
        <v>1262</v>
      </c>
      <c r="B702" t="s">
        <v>33919</v>
      </c>
      <c r="C702" t="s">
        <v>34538</v>
      </c>
      <c r="D702" t="n">
        <v>0.0</v>
      </c>
      <c r="E702" t="s"/>
      <c r="F702" t="n">
        <v>0.0</v>
      </c>
    </row>
    <row r="703">
      <c r="A703" t="s">
        <v>1264</v>
      </c>
      <c r="B703" t="s">
        <v>33919</v>
      </c>
      <c r="C703" t="s">
        <v>34539</v>
      </c>
      <c r="D703" t="n">
        <v>0.0</v>
      </c>
      <c r="E703" t="s"/>
      <c r="F703" t="n">
        <v>0.0</v>
      </c>
    </row>
    <row r="704">
      <c r="A704" t="s">
        <v>1266</v>
      </c>
      <c r="B704" t="s">
        <v>33919</v>
      </c>
      <c r="C704" t="s">
        <v>34540</v>
      </c>
      <c r="D704" t="n">
        <v>0.0</v>
      </c>
      <c r="E704" t="s"/>
      <c r="F704" t="n">
        <v>0.0</v>
      </c>
    </row>
    <row r="705">
      <c r="A705" t="s">
        <v>1268</v>
      </c>
      <c r="B705" t="s">
        <v>33919</v>
      </c>
      <c r="C705" t="s">
        <v>34541</v>
      </c>
      <c r="D705" t="n">
        <v>0.0</v>
      </c>
      <c r="E705" t="s"/>
      <c r="F705" t="n">
        <v>0.0</v>
      </c>
    </row>
    <row r="706">
      <c r="A706" t="s">
        <v>1270</v>
      </c>
      <c r="B706" t="s">
        <v>33919</v>
      </c>
      <c r="C706" t="s">
        <v>34542</v>
      </c>
      <c r="D706" t="n">
        <v>0.0</v>
      </c>
      <c r="E706" t="s"/>
      <c r="F706" t="n">
        <v>0.0</v>
      </c>
    </row>
    <row r="707">
      <c r="A707" t="s">
        <v>1272</v>
      </c>
      <c r="B707" t="s">
        <v>33919</v>
      </c>
      <c r="C707" t="s">
        <v>34543</v>
      </c>
      <c r="D707" t="n">
        <v>0.0</v>
      </c>
      <c r="E707" t="s"/>
      <c r="F707" t="n">
        <v>0.0</v>
      </c>
    </row>
    <row r="708">
      <c r="A708" t="s">
        <v>1274</v>
      </c>
      <c r="B708" t="s">
        <v>33919</v>
      </c>
      <c r="C708" t="s">
        <v>34544</v>
      </c>
      <c r="D708" t="n">
        <v>0.0</v>
      </c>
      <c r="E708" t="s"/>
      <c r="F708" t="n">
        <v>0.0</v>
      </c>
    </row>
    <row r="709">
      <c r="A709" t="s">
        <v>1276</v>
      </c>
      <c r="B709" t="s">
        <v>33919</v>
      </c>
      <c r="C709" t="s">
        <v>34545</v>
      </c>
      <c r="D709" t="n">
        <v>0.0</v>
      </c>
      <c r="E709" t="s"/>
      <c r="F709" t="n">
        <v>0.0</v>
      </c>
    </row>
    <row r="710">
      <c r="A710" t="s">
        <v>1278</v>
      </c>
      <c r="B710" t="s">
        <v>33919</v>
      </c>
      <c r="C710" t="s">
        <v>34546</v>
      </c>
      <c r="D710" t="n">
        <v>0.0</v>
      </c>
      <c r="E710" t="s"/>
      <c r="F710" t="n">
        <v>0.0</v>
      </c>
    </row>
    <row r="711">
      <c r="A711" t="s">
        <v>1280</v>
      </c>
      <c r="B711" t="s">
        <v>33919</v>
      </c>
      <c r="C711" t="s">
        <v>34547</v>
      </c>
      <c r="D711" t="n">
        <v>0.0</v>
      </c>
      <c r="E711" t="s"/>
      <c r="F711" t="n">
        <v>0.0</v>
      </c>
    </row>
    <row r="712">
      <c r="A712" t="s">
        <v>1282</v>
      </c>
      <c r="B712" t="s">
        <v>33919</v>
      </c>
      <c r="C712" t="s">
        <v>34548</v>
      </c>
      <c r="D712" t="n">
        <v>0.0</v>
      </c>
      <c r="E712" t="s"/>
      <c r="F712" t="n">
        <v>0.0</v>
      </c>
    </row>
    <row r="713">
      <c r="A713" t="s">
        <v>1284</v>
      </c>
      <c r="B713" t="s">
        <v>33919</v>
      </c>
      <c r="C713" t="s">
        <v>34549</v>
      </c>
      <c r="D713" t="n">
        <v>0.0</v>
      </c>
      <c r="E713" t="s"/>
      <c r="F713" t="n">
        <v>0.0</v>
      </c>
    </row>
    <row r="714">
      <c r="A714" t="s">
        <v>1286</v>
      </c>
      <c r="B714" t="s">
        <v>33919</v>
      </c>
      <c r="C714" t="s">
        <v>34550</v>
      </c>
      <c r="D714" t="n">
        <v>0.0</v>
      </c>
      <c r="E714" t="s"/>
      <c r="F714" t="n">
        <v>0.0</v>
      </c>
    </row>
    <row r="715">
      <c r="A715" t="s">
        <v>1288</v>
      </c>
      <c r="B715" t="s">
        <v>33919</v>
      </c>
      <c r="C715" t="s">
        <v>34551</v>
      </c>
      <c r="D715" t="n">
        <v>0.0</v>
      </c>
      <c r="E715" t="s"/>
      <c r="F715" t="n">
        <v>0.0</v>
      </c>
    </row>
    <row r="716">
      <c r="A716" t="s">
        <v>1290</v>
      </c>
      <c r="B716" t="s">
        <v>33919</v>
      </c>
      <c r="C716" t="s">
        <v>34552</v>
      </c>
      <c r="D716" t="n">
        <v>0.0</v>
      </c>
      <c r="E716" t="s"/>
      <c r="F716" t="n">
        <v>0.0</v>
      </c>
    </row>
    <row r="717">
      <c r="A717" t="s">
        <v>1292</v>
      </c>
      <c r="B717" t="s">
        <v>33919</v>
      </c>
      <c r="C717" t="s">
        <v>34553</v>
      </c>
      <c r="D717" t="n">
        <v>0.0</v>
      </c>
      <c r="E717" t="s"/>
      <c r="F717" t="n">
        <v>0.0</v>
      </c>
    </row>
    <row r="718">
      <c r="A718" t="s">
        <v>1294</v>
      </c>
      <c r="B718" t="s">
        <v>33919</v>
      </c>
      <c r="C718" t="s">
        <v>34554</v>
      </c>
      <c r="D718" t="n">
        <v>0.0</v>
      </c>
      <c r="E718" t="s"/>
      <c r="F718" t="n">
        <v>0.0</v>
      </c>
    </row>
    <row r="719">
      <c r="A719" t="s">
        <v>1296</v>
      </c>
      <c r="B719" t="s">
        <v>33919</v>
      </c>
      <c r="C719" t="s">
        <v>34555</v>
      </c>
      <c r="D719" t="n">
        <v>0.0</v>
      </c>
      <c r="E719" t="s"/>
      <c r="F719" t="n">
        <v>0.0</v>
      </c>
    </row>
    <row r="720">
      <c r="A720" t="s">
        <v>1298</v>
      </c>
      <c r="B720" t="s">
        <v>33919</v>
      </c>
      <c r="C720" t="s">
        <v>34556</v>
      </c>
      <c r="D720" t="n">
        <v>0.0</v>
      </c>
      <c r="E720" t="s"/>
      <c r="F720" t="n">
        <v>0.0</v>
      </c>
    </row>
    <row r="721">
      <c r="A721" t="s">
        <v>1300</v>
      </c>
      <c r="B721" t="s">
        <v>33919</v>
      </c>
      <c r="C721" t="s">
        <v>34557</v>
      </c>
      <c r="D721" t="n">
        <v>0.0</v>
      </c>
      <c r="E721" t="s"/>
      <c r="F721" t="n">
        <v>0.0</v>
      </c>
    </row>
    <row r="722">
      <c r="A722" t="s">
        <v>1302</v>
      </c>
      <c r="B722" t="s">
        <v>33919</v>
      </c>
      <c r="C722" t="s">
        <v>34558</v>
      </c>
      <c r="D722" t="n">
        <v>0.0</v>
      </c>
      <c r="E722" t="s"/>
      <c r="F722" t="n">
        <v>0.0</v>
      </c>
    </row>
    <row r="723">
      <c r="A723" t="s">
        <v>1304</v>
      </c>
      <c r="B723" t="s">
        <v>33919</v>
      </c>
      <c r="C723" t="s">
        <v>34559</v>
      </c>
      <c r="D723" t="n">
        <v>0.0</v>
      </c>
      <c r="E723" t="s"/>
      <c r="F723" t="n">
        <v>0.0</v>
      </c>
    </row>
    <row r="724">
      <c r="A724" t="s">
        <v>1306</v>
      </c>
      <c r="B724" t="s">
        <v>33919</v>
      </c>
      <c r="C724" t="s">
        <v>34560</v>
      </c>
      <c r="D724" t="n">
        <v>0.0</v>
      </c>
      <c r="E724" t="s"/>
      <c r="F724" t="n">
        <v>0.0</v>
      </c>
    </row>
    <row r="725">
      <c r="A725" t="s">
        <v>1308</v>
      </c>
      <c r="B725" t="s">
        <v>33919</v>
      </c>
      <c r="C725" t="s">
        <v>34561</v>
      </c>
      <c r="D725" t="n">
        <v>0.0</v>
      </c>
      <c r="E725" t="s"/>
      <c r="F725" t="n">
        <v>0.0</v>
      </c>
    </row>
    <row r="726">
      <c r="A726" t="s">
        <v>1310</v>
      </c>
      <c r="B726" t="s">
        <v>33919</v>
      </c>
      <c r="C726" t="s">
        <v>34562</v>
      </c>
      <c r="D726" t="n">
        <v>0.0</v>
      </c>
      <c r="E726" t="s"/>
      <c r="F726" t="n">
        <v>0.0</v>
      </c>
    </row>
    <row r="727">
      <c r="A727" t="s">
        <v>1312</v>
      </c>
      <c r="B727" t="s">
        <v>33919</v>
      </c>
      <c r="C727" t="s">
        <v>34563</v>
      </c>
      <c r="D727" t="n">
        <v>0.0</v>
      </c>
      <c r="E727" t="s"/>
      <c r="F727" t="n">
        <v>0.0</v>
      </c>
    </row>
    <row r="728">
      <c r="A728" t="s">
        <v>1314</v>
      </c>
      <c r="B728" t="s">
        <v>33919</v>
      </c>
      <c r="C728" t="s">
        <v>34564</v>
      </c>
      <c r="D728" t="n">
        <v>0.0</v>
      </c>
      <c r="E728" t="s"/>
      <c r="F728" t="n">
        <v>0.0</v>
      </c>
    </row>
    <row r="729">
      <c r="A729" t="s">
        <v>1316</v>
      </c>
      <c r="B729" t="s">
        <v>33919</v>
      </c>
      <c r="C729" t="s">
        <v>34565</v>
      </c>
      <c r="D729" t="n">
        <v>0.0</v>
      </c>
      <c r="E729" t="s"/>
      <c r="F729" t="n">
        <v>0.0</v>
      </c>
    </row>
    <row r="730">
      <c r="A730" t="s">
        <v>1318</v>
      </c>
      <c r="B730" t="s">
        <v>33919</v>
      </c>
      <c r="C730" t="s">
        <v>34566</v>
      </c>
      <c r="D730" t="n">
        <v>0.0</v>
      </c>
      <c r="E730" t="s"/>
      <c r="F730" t="n">
        <v>0.0</v>
      </c>
    </row>
    <row r="731">
      <c r="A731" t="s">
        <v>1320</v>
      </c>
      <c r="B731" t="s">
        <v>33919</v>
      </c>
      <c r="C731" t="s">
        <v>34567</v>
      </c>
      <c r="D731" t="n">
        <v>0.0</v>
      </c>
      <c r="E731" t="s"/>
      <c r="F731" t="n">
        <v>0.0</v>
      </c>
    </row>
    <row r="732">
      <c r="A732" t="s">
        <v>1322</v>
      </c>
      <c r="B732" t="s">
        <v>33919</v>
      </c>
      <c r="C732" t="s">
        <v>34568</v>
      </c>
      <c r="D732" t="n">
        <v>0.0</v>
      </c>
      <c r="E732" t="s"/>
      <c r="F732" t="n">
        <v>0.0</v>
      </c>
    </row>
    <row r="733">
      <c r="A733" t="s">
        <v>1324</v>
      </c>
      <c r="B733" t="s">
        <v>33919</v>
      </c>
      <c r="C733" t="s">
        <v>34569</v>
      </c>
      <c r="D733" t="n">
        <v>0.0</v>
      </c>
      <c r="E733" t="s"/>
      <c r="F733" t="n">
        <v>0.0</v>
      </c>
    </row>
    <row r="734">
      <c r="A734" t="s">
        <v>1326</v>
      </c>
      <c r="B734" t="s">
        <v>33919</v>
      </c>
      <c r="C734" t="s">
        <v>34570</v>
      </c>
      <c r="D734" t="n">
        <v>0.0</v>
      </c>
      <c r="E734" t="s"/>
      <c r="F734" t="n">
        <v>0.0</v>
      </c>
    </row>
    <row r="735">
      <c r="A735" t="s">
        <v>1328</v>
      </c>
      <c r="B735" t="s">
        <v>33919</v>
      </c>
      <c r="C735" t="s">
        <v>34571</v>
      </c>
      <c r="D735" t="n">
        <v>0.0</v>
      </c>
      <c r="E735" t="s"/>
      <c r="F735" t="n">
        <v>0.0</v>
      </c>
    </row>
    <row r="736">
      <c r="A736" t="s">
        <v>1330</v>
      </c>
      <c r="B736" t="s">
        <v>33919</v>
      </c>
      <c r="C736" t="s">
        <v>34572</v>
      </c>
      <c r="D736" t="n">
        <v>0.0</v>
      </c>
      <c r="E736" t="s"/>
      <c r="F736" t="n">
        <v>0.0</v>
      </c>
    </row>
    <row r="737">
      <c r="A737" t="s">
        <v>1332</v>
      </c>
      <c r="B737" t="s">
        <v>33919</v>
      </c>
      <c r="C737" t="s">
        <v>34573</v>
      </c>
      <c r="D737" t="n">
        <v>0.0</v>
      </c>
      <c r="E737" t="s"/>
      <c r="F737" t="n">
        <v>0.0</v>
      </c>
    </row>
    <row r="738">
      <c r="A738" t="s">
        <v>1334</v>
      </c>
      <c r="B738" t="s">
        <v>33919</v>
      </c>
      <c r="C738" t="s">
        <v>34574</v>
      </c>
      <c r="D738" t="n">
        <v>0.0</v>
      </c>
      <c r="E738" t="s"/>
      <c r="F738" t="n">
        <v>0.0</v>
      </c>
    </row>
    <row r="739">
      <c r="A739" t="s">
        <v>1336</v>
      </c>
      <c r="B739" t="s">
        <v>33919</v>
      </c>
      <c r="C739" t="s">
        <v>34575</v>
      </c>
      <c r="D739" t="n">
        <v>0.0</v>
      </c>
      <c r="E739" t="s"/>
      <c r="F739" t="n">
        <v>0.0</v>
      </c>
    </row>
    <row r="740">
      <c r="A740" t="s">
        <v>1338</v>
      </c>
      <c r="B740" t="s">
        <v>33919</v>
      </c>
      <c r="C740" t="s">
        <v>34576</v>
      </c>
      <c r="D740" t="n">
        <v>0.0</v>
      </c>
      <c r="E740" t="s"/>
      <c r="F740" t="n">
        <v>0.0</v>
      </c>
    </row>
    <row r="741">
      <c r="A741" t="s">
        <v>1340</v>
      </c>
      <c r="B741" t="s">
        <v>33919</v>
      </c>
      <c r="C741" t="s">
        <v>34577</v>
      </c>
      <c r="D741" t="n">
        <v>0.0</v>
      </c>
      <c r="E741" t="s"/>
      <c r="F741" t="n">
        <v>0.0</v>
      </c>
    </row>
    <row r="742">
      <c r="A742" t="s">
        <v>1342</v>
      </c>
      <c r="B742" t="s">
        <v>33919</v>
      </c>
      <c r="C742" t="s">
        <v>34578</v>
      </c>
      <c r="D742" t="n">
        <v>0.0</v>
      </c>
      <c r="E742" t="s"/>
      <c r="F742" t="n">
        <v>0.0</v>
      </c>
    </row>
    <row r="743">
      <c r="A743" t="s">
        <v>1344</v>
      </c>
      <c r="B743" t="s">
        <v>33919</v>
      </c>
      <c r="C743" t="s">
        <v>34579</v>
      </c>
      <c r="D743" t="n">
        <v>0.0</v>
      </c>
      <c r="E743" t="s"/>
      <c r="F743" t="n">
        <v>0.0</v>
      </c>
    </row>
    <row r="744">
      <c r="A744" t="s">
        <v>1346</v>
      </c>
      <c r="B744" t="s">
        <v>33919</v>
      </c>
      <c r="C744" t="s">
        <v>34580</v>
      </c>
      <c r="D744" t="n">
        <v>0.0</v>
      </c>
      <c r="E744" t="s"/>
      <c r="F744" t="n">
        <v>0.0</v>
      </c>
    </row>
    <row r="745">
      <c r="A745" t="s">
        <v>1348</v>
      </c>
      <c r="B745" t="s">
        <v>33919</v>
      </c>
      <c r="C745" t="s">
        <v>34581</v>
      </c>
      <c r="D745" t="n">
        <v>0.0</v>
      </c>
      <c r="E745" t="s"/>
      <c r="F745" t="n">
        <v>0.0</v>
      </c>
    </row>
    <row r="746">
      <c r="A746" t="s">
        <v>1350</v>
      </c>
      <c r="B746" t="s">
        <v>33919</v>
      </c>
      <c r="C746" t="s">
        <v>34582</v>
      </c>
      <c r="D746" t="n">
        <v>0.0</v>
      </c>
      <c r="E746" t="s"/>
      <c r="F746" t="n">
        <v>0.0</v>
      </c>
    </row>
    <row r="747">
      <c r="A747" t="s">
        <v>1352</v>
      </c>
      <c r="B747" t="s">
        <v>33919</v>
      </c>
      <c r="C747" t="s">
        <v>34583</v>
      </c>
      <c r="D747" t="n">
        <v>0.0</v>
      </c>
      <c r="E747" t="s"/>
      <c r="F747" t="n">
        <v>0.0</v>
      </c>
    </row>
    <row r="748">
      <c r="A748" t="s">
        <v>1354</v>
      </c>
      <c r="B748" t="s">
        <v>33919</v>
      </c>
      <c r="C748" t="s">
        <v>34584</v>
      </c>
      <c r="D748" t="n">
        <v>0.0</v>
      </c>
      <c r="E748" t="s"/>
      <c r="F748" t="n">
        <v>0.0</v>
      </c>
    </row>
    <row r="749">
      <c r="A749" t="s">
        <v>1356</v>
      </c>
      <c r="B749" t="s">
        <v>33919</v>
      </c>
      <c r="C749" t="s">
        <v>34585</v>
      </c>
      <c r="D749" t="n">
        <v>0.0</v>
      </c>
      <c r="E749" t="s"/>
      <c r="F749" t="n">
        <v>0.0</v>
      </c>
    </row>
    <row r="750">
      <c r="A750" t="s">
        <v>1358</v>
      </c>
      <c r="B750" t="s">
        <v>33919</v>
      </c>
      <c r="C750" t="s">
        <v>34586</v>
      </c>
      <c r="D750" t="n">
        <v>0.0</v>
      </c>
      <c r="E750" t="s"/>
      <c r="F750" t="n">
        <v>0.0</v>
      </c>
    </row>
    <row r="751">
      <c r="A751" t="s">
        <v>1360</v>
      </c>
      <c r="B751" t="s">
        <v>33919</v>
      </c>
      <c r="C751" t="s">
        <v>34587</v>
      </c>
      <c r="D751" t="n">
        <v>0.0</v>
      </c>
      <c r="E751" t="s"/>
      <c r="F751" t="n">
        <v>0.0</v>
      </c>
    </row>
    <row r="752">
      <c r="A752" t="s">
        <v>1362</v>
      </c>
      <c r="B752" t="s">
        <v>33919</v>
      </c>
      <c r="C752" t="s">
        <v>34588</v>
      </c>
      <c r="D752" t="n">
        <v>0.0</v>
      </c>
      <c r="E752" t="s"/>
      <c r="F752" t="n">
        <v>0.0</v>
      </c>
    </row>
    <row r="753">
      <c r="A753" t="s">
        <v>1364</v>
      </c>
      <c r="B753" t="s">
        <v>33919</v>
      </c>
      <c r="C753" t="s">
        <v>34589</v>
      </c>
      <c r="D753" t="n">
        <v>0.0</v>
      </c>
      <c r="E753" t="s"/>
      <c r="F753" t="n">
        <v>0.0</v>
      </c>
    </row>
    <row r="754">
      <c r="A754" t="s">
        <v>1366</v>
      </c>
      <c r="B754" t="s">
        <v>33919</v>
      </c>
      <c r="C754" t="s">
        <v>34590</v>
      </c>
      <c r="D754" t="n">
        <v>0.0</v>
      </c>
      <c r="E754" t="s"/>
      <c r="F754" t="n">
        <v>0.0</v>
      </c>
    </row>
    <row r="755">
      <c r="A755" t="s">
        <v>1368</v>
      </c>
      <c r="B755" t="s">
        <v>33919</v>
      </c>
      <c r="C755" t="s">
        <v>34591</v>
      </c>
      <c r="D755" t="n">
        <v>0.0</v>
      </c>
      <c r="E755" t="s"/>
      <c r="F755" t="n">
        <v>0.0</v>
      </c>
    </row>
    <row r="756">
      <c r="A756" t="s">
        <v>1370</v>
      </c>
      <c r="B756" t="s">
        <v>33919</v>
      </c>
      <c r="C756" t="s">
        <v>34592</v>
      </c>
      <c r="D756" t="n">
        <v>0.0</v>
      </c>
      <c r="E756" t="s"/>
      <c r="F756" t="n">
        <v>0.0</v>
      </c>
    </row>
    <row r="757">
      <c r="A757" t="s">
        <v>1372</v>
      </c>
      <c r="B757" t="s">
        <v>33919</v>
      </c>
      <c r="C757" t="s">
        <v>34593</v>
      </c>
      <c r="D757" t="n">
        <v>0.0</v>
      </c>
      <c r="E757" t="s"/>
      <c r="F757" t="n">
        <v>0.0</v>
      </c>
    </row>
    <row r="758">
      <c r="A758" t="s">
        <v>1374</v>
      </c>
      <c r="B758" t="s">
        <v>33919</v>
      </c>
      <c r="C758" t="s">
        <v>34594</v>
      </c>
      <c r="D758" t="n">
        <v>0.0</v>
      </c>
      <c r="E758" t="s"/>
      <c r="F758" t="n">
        <v>0.0</v>
      </c>
    </row>
    <row r="759">
      <c r="A759" t="s">
        <v>1376</v>
      </c>
      <c r="B759" t="s">
        <v>33919</v>
      </c>
      <c r="C759" t="s">
        <v>34595</v>
      </c>
      <c r="D759" t="n">
        <v>0.0</v>
      </c>
      <c r="E759" t="s"/>
      <c r="F759" t="n">
        <v>0.0</v>
      </c>
    </row>
    <row r="760">
      <c r="A760" t="s">
        <v>1378</v>
      </c>
      <c r="B760" t="s">
        <v>33919</v>
      </c>
      <c r="C760" t="s">
        <v>34596</v>
      </c>
      <c r="D760" t="n">
        <v>0.0</v>
      </c>
      <c r="E760" t="s"/>
      <c r="F760" t="n">
        <v>0.0</v>
      </c>
    </row>
    <row r="761">
      <c r="A761" t="s">
        <v>1380</v>
      </c>
      <c r="B761" t="s">
        <v>33919</v>
      </c>
      <c r="C761" t="s">
        <v>34597</v>
      </c>
      <c r="D761" t="n">
        <v>0.0</v>
      </c>
      <c r="E761" t="s"/>
      <c r="F761" t="n">
        <v>0.0</v>
      </c>
    </row>
    <row r="762">
      <c r="A762" t="s">
        <v>1382</v>
      </c>
      <c r="B762" t="s">
        <v>33919</v>
      </c>
      <c r="C762" t="s">
        <v>34598</v>
      </c>
      <c r="D762" t="n">
        <v>0.0</v>
      </c>
      <c r="E762" t="s"/>
      <c r="F762" t="n">
        <v>0.0</v>
      </c>
    </row>
    <row r="763">
      <c r="A763" t="s">
        <v>1384</v>
      </c>
      <c r="B763" t="s">
        <v>33919</v>
      </c>
      <c r="C763" t="s">
        <v>34599</v>
      </c>
      <c r="D763" t="n">
        <v>0.0</v>
      </c>
      <c r="E763" t="s"/>
      <c r="F763" t="n">
        <v>0.0</v>
      </c>
    </row>
    <row r="764">
      <c r="A764" t="s">
        <v>1386</v>
      </c>
      <c r="B764" t="s">
        <v>33919</v>
      </c>
      <c r="C764" t="s">
        <v>34600</v>
      </c>
      <c r="D764" t="n">
        <v>0.0</v>
      </c>
      <c r="E764" t="s"/>
      <c r="F764" t="n">
        <v>0.0</v>
      </c>
    </row>
    <row r="765">
      <c r="A765" t="s">
        <v>1388</v>
      </c>
      <c r="B765" t="s">
        <v>33919</v>
      </c>
      <c r="C765" t="s">
        <v>34601</v>
      </c>
      <c r="D765" t="n">
        <v>0.0</v>
      </c>
      <c r="E765" t="s"/>
      <c r="F765" t="n">
        <v>0.0</v>
      </c>
    </row>
    <row r="766">
      <c r="A766" t="s">
        <v>1390</v>
      </c>
      <c r="B766" t="s">
        <v>33919</v>
      </c>
      <c r="C766" t="s">
        <v>34602</v>
      </c>
      <c r="D766" t="n">
        <v>0.0</v>
      </c>
      <c r="E766" t="s"/>
      <c r="F766" t="n">
        <v>0.0</v>
      </c>
    </row>
    <row r="767">
      <c r="A767" t="s">
        <v>1392</v>
      </c>
      <c r="B767" t="s">
        <v>33919</v>
      </c>
      <c r="C767" t="s">
        <v>34603</v>
      </c>
      <c r="D767" t="n">
        <v>0.0</v>
      </c>
      <c r="E767" t="s"/>
      <c r="F767" t="n">
        <v>0.0</v>
      </c>
    </row>
    <row r="768">
      <c r="A768" t="s">
        <v>1394</v>
      </c>
      <c r="B768" t="s">
        <v>33919</v>
      </c>
      <c r="C768" t="s">
        <v>34604</v>
      </c>
      <c r="D768" t="n">
        <v>0.0</v>
      </c>
      <c r="E768" t="s"/>
      <c r="F768" t="n">
        <v>0.0</v>
      </c>
    </row>
    <row r="769">
      <c r="A769" t="s">
        <v>1396</v>
      </c>
      <c r="B769" t="s">
        <v>33919</v>
      </c>
      <c r="C769" t="s">
        <v>34605</v>
      </c>
      <c r="D769" t="n">
        <v>0.0</v>
      </c>
      <c r="E769" t="s"/>
      <c r="F769" t="n">
        <v>0.0</v>
      </c>
    </row>
    <row r="770">
      <c r="A770" t="s">
        <v>1398</v>
      </c>
      <c r="B770" t="s">
        <v>33919</v>
      </c>
      <c r="C770" t="s">
        <v>34606</v>
      </c>
      <c r="D770" t="n">
        <v>0.0</v>
      </c>
      <c r="E770" t="s"/>
      <c r="F770" t="n">
        <v>0.0</v>
      </c>
    </row>
    <row r="771">
      <c r="A771" t="s">
        <v>1400</v>
      </c>
      <c r="B771" t="s">
        <v>33919</v>
      </c>
      <c r="C771" t="s">
        <v>34607</v>
      </c>
      <c r="D771" t="n">
        <v>0.0</v>
      </c>
      <c r="E771" t="s"/>
      <c r="F771" t="n">
        <v>0.0</v>
      </c>
    </row>
    <row r="772">
      <c r="A772" t="s">
        <v>1402</v>
      </c>
      <c r="B772" t="s">
        <v>33919</v>
      </c>
      <c r="C772" t="s">
        <v>34608</v>
      </c>
      <c r="D772" t="n">
        <v>0.0</v>
      </c>
      <c r="E772" t="s"/>
      <c r="F772" t="n">
        <v>0.0</v>
      </c>
    </row>
    <row r="773">
      <c r="A773" t="s">
        <v>1404</v>
      </c>
      <c r="B773" t="s">
        <v>33919</v>
      </c>
      <c r="C773" t="s">
        <v>34609</v>
      </c>
      <c r="D773" t="n">
        <v>0.0</v>
      </c>
      <c r="E773" t="s"/>
      <c r="F773" t="n">
        <v>0.0</v>
      </c>
    </row>
    <row r="774">
      <c r="A774" t="s">
        <v>1406</v>
      </c>
      <c r="B774" t="s">
        <v>33919</v>
      </c>
      <c r="C774" t="s">
        <v>34610</v>
      </c>
      <c r="D774" t="n">
        <v>0.0</v>
      </c>
      <c r="E774" t="s"/>
      <c r="F774" t="n">
        <v>0.0</v>
      </c>
    </row>
    <row r="775">
      <c r="A775" t="s">
        <v>1408</v>
      </c>
      <c r="B775" t="s">
        <v>33919</v>
      </c>
      <c r="C775" t="s">
        <v>34611</v>
      </c>
      <c r="D775" t="n">
        <v>0.0</v>
      </c>
      <c r="E775" t="s"/>
      <c r="F775" t="n">
        <v>0.0</v>
      </c>
    </row>
    <row r="776">
      <c r="A776" t="s">
        <v>1410</v>
      </c>
      <c r="B776" t="s">
        <v>33919</v>
      </c>
      <c r="C776" t="s">
        <v>34612</v>
      </c>
      <c r="D776" t="n">
        <v>0.0</v>
      </c>
      <c r="E776" t="s"/>
      <c r="F776" t="n">
        <v>0.0</v>
      </c>
    </row>
    <row r="777">
      <c r="A777" t="s">
        <v>1412</v>
      </c>
      <c r="B777" t="s">
        <v>33919</v>
      </c>
      <c r="C777" t="s">
        <v>34613</v>
      </c>
      <c r="D777" t="n">
        <v>0.0</v>
      </c>
      <c r="E777" t="s"/>
      <c r="F777" t="n">
        <v>0.0</v>
      </c>
    </row>
    <row r="778">
      <c r="A778" t="s">
        <v>1414</v>
      </c>
      <c r="B778" t="s">
        <v>33919</v>
      </c>
      <c r="C778" t="s">
        <v>34614</v>
      </c>
      <c r="D778" t="n">
        <v>0.0</v>
      </c>
      <c r="E778" t="s"/>
      <c r="F778" t="n">
        <v>0.0</v>
      </c>
    </row>
    <row r="779">
      <c r="A779" t="s">
        <v>1416</v>
      </c>
      <c r="B779" t="s">
        <v>33919</v>
      </c>
      <c r="C779" t="s">
        <v>34615</v>
      </c>
      <c r="D779" t="n">
        <v>0.0</v>
      </c>
      <c r="E779" t="s"/>
      <c r="F779" t="n">
        <v>0.0</v>
      </c>
    </row>
    <row r="780">
      <c r="A780" t="s">
        <v>1418</v>
      </c>
      <c r="B780" t="s">
        <v>33919</v>
      </c>
      <c r="C780" t="s">
        <v>34616</v>
      </c>
      <c r="D780" t="n">
        <v>0.0</v>
      </c>
      <c r="E780" t="s"/>
      <c r="F780" t="n">
        <v>0.0</v>
      </c>
    </row>
    <row r="781">
      <c r="A781" t="s">
        <v>1420</v>
      </c>
      <c r="B781" t="s">
        <v>33919</v>
      </c>
      <c r="C781" t="s">
        <v>34617</v>
      </c>
      <c r="D781" t="n">
        <v>0.0</v>
      </c>
      <c r="E781" t="s"/>
      <c r="F781" t="n">
        <v>0.0</v>
      </c>
    </row>
    <row r="782">
      <c r="A782" t="s">
        <v>1422</v>
      </c>
      <c r="B782" t="s">
        <v>33919</v>
      </c>
      <c r="C782" t="s">
        <v>34618</v>
      </c>
      <c r="D782" t="n">
        <v>0.0</v>
      </c>
      <c r="E782" t="s"/>
      <c r="F782" t="n">
        <v>0.0</v>
      </c>
    </row>
    <row r="783">
      <c r="A783" t="s">
        <v>1424</v>
      </c>
      <c r="B783" t="s">
        <v>33919</v>
      </c>
      <c r="C783" t="s">
        <v>34619</v>
      </c>
      <c r="D783" t="n">
        <v>0.0</v>
      </c>
      <c r="E783" t="s"/>
      <c r="F783" t="n">
        <v>0.0</v>
      </c>
    </row>
    <row r="784">
      <c r="A784" t="s">
        <v>1426</v>
      </c>
      <c r="B784" t="s">
        <v>33919</v>
      </c>
      <c r="C784" t="s">
        <v>34620</v>
      </c>
      <c r="D784" t="n">
        <v>0.0</v>
      </c>
      <c r="E784" t="s"/>
      <c r="F784" t="n">
        <v>0.0</v>
      </c>
    </row>
    <row r="785">
      <c r="A785" t="s">
        <v>1428</v>
      </c>
      <c r="B785" t="s">
        <v>33919</v>
      </c>
      <c r="C785" t="s">
        <v>34621</v>
      </c>
      <c r="D785" t="n">
        <v>0.0</v>
      </c>
      <c r="E785" t="s"/>
      <c r="F785" t="n">
        <v>0.0</v>
      </c>
    </row>
    <row r="786">
      <c r="A786" t="s">
        <v>1430</v>
      </c>
      <c r="B786" t="s">
        <v>33919</v>
      </c>
      <c r="C786" t="s">
        <v>34622</v>
      </c>
      <c r="D786" t="n">
        <v>0.0</v>
      </c>
      <c r="E786" t="s"/>
      <c r="F786" t="n">
        <v>0.0</v>
      </c>
    </row>
    <row r="787">
      <c r="A787" t="s">
        <v>1432</v>
      </c>
      <c r="B787" t="s">
        <v>33919</v>
      </c>
      <c r="C787" t="s">
        <v>34623</v>
      </c>
      <c r="D787" t="n">
        <v>0.0</v>
      </c>
      <c r="E787" t="s"/>
      <c r="F787" t="n">
        <v>0.0</v>
      </c>
    </row>
    <row r="788">
      <c r="A788" t="s">
        <v>1434</v>
      </c>
      <c r="B788" t="s">
        <v>33919</v>
      </c>
      <c r="C788" t="s">
        <v>34624</v>
      </c>
      <c r="D788" t="n">
        <v>0.0</v>
      </c>
      <c r="E788" t="s"/>
      <c r="F788" t="n">
        <v>0.0</v>
      </c>
    </row>
    <row r="789">
      <c r="A789" t="s">
        <v>1436</v>
      </c>
      <c r="B789" t="s">
        <v>33919</v>
      </c>
      <c r="C789" t="s">
        <v>34625</v>
      </c>
      <c r="D789" t="n">
        <v>0.0</v>
      </c>
      <c r="E789" t="s"/>
      <c r="F789" t="n">
        <v>0.0</v>
      </c>
    </row>
    <row r="790">
      <c r="A790" t="s">
        <v>1438</v>
      </c>
      <c r="B790" t="s">
        <v>33919</v>
      </c>
      <c r="C790" t="s">
        <v>34626</v>
      </c>
      <c r="D790" t="n">
        <v>0.0</v>
      </c>
      <c r="E790" t="s"/>
      <c r="F790" t="n">
        <v>0.0</v>
      </c>
    </row>
    <row r="791">
      <c r="A791" t="s">
        <v>1440</v>
      </c>
      <c r="B791" t="s">
        <v>33919</v>
      </c>
      <c r="C791" t="s">
        <v>34627</v>
      </c>
      <c r="D791" t="n">
        <v>0.0</v>
      </c>
      <c r="E791" t="s"/>
      <c r="F791" t="n">
        <v>0.0</v>
      </c>
    </row>
    <row r="792">
      <c r="A792" t="s">
        <v>1442</v>
      </c>
      <c r="B792" t="s">
        <v>33919</v>
      </c>
      <c r="C792" t="s">
        <v>34628</v>
      </c>
      <c r="D792" t="n">
        <v>0.0</v>
      </c>
      <c r="E792" t="s"/>
      <c r="F792" t="n">
        <v>0.0</v>
      </c>
    </row>
    <row r="793">
      <c r="A793" t="s">
        <v>1444</v>
      </c>
      <c r="B793" t="s">
        <v>33919</v>
      </c>
      <c r="C793" t="s">
        <v>34629</v>
      </c>
      <c r="D793" t="n">
        <v>0.0</v>
      </c>
      <c r="E793" t="s"/>
      <c r="F793" t="n">
        <v>0.0</v>
      </c>
    </row>
    <row r="794">
      <c r="A794" t="s">
        <v>1446</v>
      </c>
      <c r="B794" t="s">
        <v>33919</v>
      </c>
      <c r="C794" t="s">
        <v>34630</v>
      </c>
      <c r="D794" t="n">
        <v>0.0</v>
      </c>
      <c r="E794" t="s"/>
      <c r="F794" t="n">
        <v>0.0</v>
      </c>
    </row>
    <row r="795">
      <c r="A795" t="s">
        <v>1448</v>
      </c>
      <c r="B795" t="s">
        <v>33919</v>
      </c>
      <c r="C795" t="s">
        <v>34631</v>
      </c>
      <c r="D795" t="n">
        <v>0.0</v>
      </c>
      <c r="E795" t="s"/>
      <c r="F795" t="n">
        <v>0.0</v>
      </c>
    </row>
    <row r="796">
      <c r="A796" t="s">
        <v>1450</v>
      </c>
      <c r="B796" t="s">
        <v>33919</v>
      </c>
      <c r="C796" t="s">
        <v>34632</v>
      </c>
      <c r="D796" t="n">
        <v>0.0</v>
      </c>
      <c r="E796" t="s"/>
      <c r="F796" t="n">
        <v>0.0</v>
      </c>
    </row>
    <row r="797">
      <c r="A797" t="s">
        <v>1452</v>
      </c>
      <c r="B797" t="s">
        <v>33919</v>
      </c>
      <c r="C797" t="s">
        <v>34633</v>
      </c>
      <c r="D797" t="n">
        <v>0.0</v>
      </c>
      <c r="E797" t="s"/>
      <c r="F797" t="n">
        <v>0.0</v>
      </c>
    </row>
    <row r="798">
      <c r="A798" t="s">
        <v>1454</v>
      </c>
      <c r="B798" t="s">
        <v>33919</v>
      </c>
      <c r="C798" t="s">
        <v>34634</v>
      </c>
      <c r="D798" t="n">
        <v>0.0</v>
      </c>
      <c r="E798" t="s"/>
      <c r="F798" t="n">
        <v>0.0</v>
      </c>
    </row>
    <row r="799">
      <c r="A799" t="s">
        <v>1456</v>
      </c>
      <c r="B799" t="s">
        <v>33919</v>
      </c>
      <c r="C799" t="s">
        <v>34635</v>
      </c>
      <c r="D799" t="n">
        <v>0.0</v>
      </c>
      <c r="E799" t="s"/>
      <c r="F799" t="n">
        <v>0.0</v>
      </c>
    </row>
    <row r="800">
      <c r="A800" t="s">
        <v>1458</v>
      </c>
      <c r="B800" t="s">
        <v>33919</v>
      </c>
      <c r="C800" t="s">
        <v>34636</v>
      </c>
      <c r="D800" t="n">
        <v>0.0</v>
      </c>
      <c r="E800" t="s"/>
      <c r="F800" t="n">
        <v>0.0</v>
      </c>
    </row>
    <row r="801">
      <c r="A801" t="s">
        <v>1460</v>
      </c>
      <c r="B801" t="s">
        <v>33919</v>
      </c>
      <c r="C801" t="s">
        <v>34637</v>
      </c>
      <c r="D801" t="n">
        <v>0.0</v>
      </c>
      <c r="E801" t="s"/>
      <c r="F801" t="n">
        <v>0.0</v>
      </c>
    </row>
    <row r="802">
      <c r="A802" t="s">
        <v>1462</v>
      </c>
      <c r="B802" t="s">
        <v>33919</v>
      </c>
      <c r="C802" t="s">
        <v>34638</v>
      </c>
      <c r="D802" t="n">
        <v>0.0</v>
      </c>
      <c r="E802" t="s"/>
      <c r="F802" t="n">
        <v>0.0</v>
      </c>
    </row>
    <row r="803">
      <c r="A803" t="s">
        <v>1464</v>
      </c>
      <c r="B803" t="s">
        <v>33919</v>
      </c>
      <c r="C803" t="s">
        <v>34639</v>
      </c>
      <c r="D803" t="n">
        <v>0.0</v>
      </c>
      <c r="E803" t="s"/>
      <c r="F803" t="n">
        <v>0.0</v>
      </c>
    </row>
    <row r="804">
      <c r="A804" t="s">
        <v>1466</v>
      </c>
      <c r="B804" t="s">
        <v>33919</v>
      </c>
      <c r="C804" t="s">
        <v>34640</v>
      </c>
      <c r="D804" t="n">
        <v>0.0</v>
      </c>
      <c r="E804" t="s"/>
      <c r="F804" t="n">
        <v>0.0</v>
      </c>
    </row>
    <row r="805">
      <c r="A805" t="s">
        <v>1468</v>
      </c>
      <c r="B805" t="s">
        <v>33919</v>
      </c>
      <c r="C805" t="s">
        <v>34641</v>
      </c>
      <c r="D805" t="n">
        <v>0.0</v>
      </c>
      <c r="E805" t="s"/>
      <c r="F805" t="n">
        <v>0.0</v>
      </c>
    </row>
    <row r="806">
      <c r="A806" t="s">
        <v>1470</v>
      </c>
      <c r="B806" t="s">
        <v>33919</v>
      </c>
      <c r="C806" t="s">
        <v>34642</v>
      </c>
      <c r="D806" t="n">
        <v>0.0</v>
      </c>
      <c r="E806" t="s"/>
      <c r="F806" t="n">
        <v>0.0</v>
      </c>
    </row>
    <row r="807">
      <c r="A807" t="s">
        <v>1472</v>
      </c>
      <c r="B807" t="s">
        <v>33919</v>
      </c>
      <c r="C807" t="s">
        <v>34643</v>
      </c>
      <c r="D807" t="n">
        <v>0.0</v>
      </c>
      <c r="E807" t="s"/>
      <c r="F807" t="n">
        <v>0.0</v>
      </c>
    </row>
    <row r="808">
      <c r="A808" t="s">
        <v>1474</v>
      </c>
      <c r="B808" t="s">
        <v>33919</v>
      </c>
      <c r="C808" t="s">
        <v>34644</v>
      </c>
      <c r="D808" t="n">
        <v>0.0</v>
      </c>
      <c r="E808" t="s"/>
      <c r="F808" t="n">
        <v>0.0</v>
      </c>
    </row>
    <row r="809">
      <c r="A809" t="s">
        <v>1476</v>
      </c>
      <c r="B809" t="s">
        <v>33919</v>
      </c>
      <c r="C809" t="s">
        <v>34645</v>
      </c>
      <c r="D809" t="n">
        <v>0.0</v>
      </c>
      <c r="E809" t="s"/>
      <c r="F809" t="n">
        <v>0.0</v>
      </c>
    </row>
    <row r="810">
      <c r="A810" t="s">
        <v>1478</v>
      </c>
      <c r="B810" t="s">
        <v>33919</v>
      </c>
      <c r="C810" t="s">
        <v>34646</v>
      </c>
      <c r="D810" t="n">
        <v>0.0</v>
      </c>
      <c r="E810" t="s"/>
      <c r="F810" t="n">
        <v>0.0</v>
      </c>
    </row>
    <row r="811">
      <c r="A811" t="s">
        <v>1480</v>
      </c>
      <c r="B811" t="s">
        <v>33919</v>
      </c>
      <c r="C811" t="s">
        <v>34647</v>
      </c>
      <c r="D811" t="n">
        <v>0.0</v>
      </c>
      <c r="E811" t="s"/>
      <c r="F811" t="n">
        <v>0.0</v>
      </c>
    </row>
    <row r="812">
      <c r="A812" t="s">
        <v>1482</v>
      </c>
      <c r="B812" t="s">
        <v>33919</v>
      </c>
      <c r="C812" t="s">
        <v>34648</v>
      </c>
      <c r="D812" t="n">
        <v>0.0</v>
      </c>
      <c r="E812" t="s"/>
      <c r="F812" t="n">
        <v>0.0</v>
      </c>
    </row>
    <row r="813">
      <c r="A813" t="s">
        <v>1484</v>
      </c>
      <c r="B813" t="s">
        <v>33919</v>
      </c>
      <c r="C813" t="s">
        <v>34649</v>
      </c>
      <c r="D813" t="n">
        <v>0.0</v>
      </c>
      <c r="E813" t="s"/>
      <c r="F813" t="n">
        <v>0.0</v>
      </c>
    </row>
    <row r="814">
      <c r="A814" t="s">
        <v>1486</v>
      </c>
      <c r="B814" t="s">
        <v>33919</v>
      </c>
      <c r="C814" t="s">
        <v>34650</v>
      </c>
      <c r="D814" t="n">
        <v>0.0</v>
      </c>
      <c r="E814" t="s"/>
      <c r="F814" t="n">
        <v>0.0</v>
      </c>
    </row>
    <row r="815">
      <c r="A815" t="s">
        <v>1488</v>
      </c>
      <c r="B815" t="s">
        <v>33919</v>
      </c>
      <c r="C815" t="s">
        <v>34651</v>
      </c>
      <c r="D815" t="n">
        <v>0.0</v>
      </c>
      <c r="E815" t="s"/>
      <c r="F815" t="n">
        <v>0.0</v>
      </c>
    </row>
    <row r="816">
      <c r="A816" t="s">
        <v>1490</v>
      </c>
      <c r="B816" t="s">
        <v>33919</v>
      </c>
      <c r="C816" t="s">
        <v>34652</v>
      </c>
      <c r="D816" t="n">
        <v>0.0</v>
      </c>
      <c r="E816" t="s"/>
      <c r="F816" t="n">
        <v>0.0</v>
      </c>
    </row>
    <row r="817">
      <c r="A817" t="s">
        <v>1492</v>
      </c>
      <c r="B817" t="s">
        <v>33919</v>
      </c>
      <c r="C817" t="s">
        <v>34653</v>
      </c>
      <c r="D817" t="n">
        <v>0.0</v>
      </c>
      <c r="E817" t="s"/>
      <c r="F817" t="n">
        <v>0.0</v>
      </c>
    </row>
    <row r="818">
      <c r="A818" t="s">
        <v>1494</v>
      </c>
      <c r="B818" t="s">
        <v>33919</v>
      </c>
      <c r="C818" t="s">
        <v>34654</v>
      </c>
      <c r="D818" t="n">
        <v>0.0</v>
      </c>
      <c r="E818" t="s"/>
      <c r="F818" t="n">
        <v>0.0</v>
      </c>
    </row>
    <row r="819">
      <c r="A819" t="s">
        <v>1496</v>
      </c>
      <c r="B819" t="s">
        <v>33919</v>
      </c>
      <c r="C819" t="s">
        <v>34655</v>
      </c>
      <c r="D819" t="n">
        <v>0.0</v>
      </c>
      <c r="E819" t="s"/>
      <c r="F819" t="n">
        <v>0.0</v>
      </c>
    </row>
    <row r="820">
      <c r="A820" t="s">
        <v>1498</v>
      </c>
      <c r="B820" t="s">
        <v>33919</v>
      </c>
      <c r="C820" t="s">
        <v>34656</v>
      </c>
      <c r="D820" t="n">
        <v>0.0</v>
      </c>
      <c r="E820" t="s"/>
      <c r="F820" t="n">
        <v>0.0</v>
      </c>
    </row>
    <row r="821">
      <c r="A821" t="s">
        <v>1500</v>
      </c>
      <c r="B821" t="s">
        <v>33919</v>
      </c>
      <c r="C821" t="s">
        <v>34657</v>
      </c>
      <c r="D821" t="n">
        <v>0.0</v>
      </c>
      <c r="E821" t="s"/>
      <c r="F821" t="n">
        <v>0.0</v>
      </c>
    </row>
    <row r="822">
      <c r="A822" t="s">
        <v>1502</v>
      </c>
      <c r="B822" t="s">
        <v>33919</v>
      </c>
      <c r="C822" t="s">
        <v>34658</v>
      </c>
      <c r="D822" t="n">
        <v>0.0</v>
      </c>
      <c r="E822" t="s"/>
      <c r="F822" t="n">
        <v>0.0</v>
      </c>
    </row>
    <row r="823">
      <c r="A823" t="s">
        <v>1504</v>
      </c>
      <c r="B823" t="s">
        <v>33919</v>
      </c>
      <c r="C823" t="s">
        <v>34659</v>
      </c>
      <c r="D823" t="n">
        <v>0.0</v>
      </c>
      <c r="E823" t="s"/>
      <c r="F823" t="n">
        <v>0.0</v>
      </c>
    </row>
    <row r="824">
      <c r="A824" t="s">
        <v>1506</v>
      </c>
      <c r="B824" t="s">
        <v>33919</v>
      </c>
      <c r="C824" t="s">
        <v>34660</v>
      </c>
      <c r="D824" t="n">
        <v>0.0</v>
      </c>
      <c r="E824" t="s"/>
      <c r="F824" t="n">
        <v>0.0</v>
      </c>
    </row>
    <row r="825">
      <c r="A825" t="s">
        <v>1508</v>
      </c>
      <c r="B825" t="s">
        <v>33919</v>
      </c>
      <c r="C825" t="s">
        <v>34661</v>
      </c>
      <c r="D825" t="n">
        <v>0.0</v>
      </c>
      <c r="E825" t="s"/>
      <c r="F825" t="n">
        <v>0.0</v>
      </c>
    </row>
    <row r="826">
      <c r="A826" t="s">
        <v>1510</v>
      </c>
      <c r="B826" t="s">
        <v>33919</v>
      </c>
      <c r="C826" t="s">
        <v>34662</v>
      </c>
      <c r="D826" t="n">
        <v>0.0</v>
      </c>
      <c r="E826" t="s"/>
      <c r="F826" t="n">
        <v>0.0</v>
      </c>
    </row>
    <row r="827">
      <c r="A827" t="s">
        <v>1512</v>
      </c>
      <c r="B827" t="s">
        <v>33919</v>
      </c>
      <c r="C827" t="s">
        <v>34663</v>
      </c>
      <c r="D827" t="n">
        <v>0.0</v>
      </c>
      <c r="E827" t="s"/>
      <c r="F827" t="n">
        <v>0.0</v>
      </c>
    </row>
    <row r="828">
      <c r="A828" t="s">
        <v>1514</v>
      </c>
      <c r="B828" t="s">
        <v>33919</v>
      </c>
      <c r="C828" t="s">
        <v>34664</v>
      </c>
      <c r="D828" t="n">
        <v>0.0</v>
      </c>
      <c r="E828" t="s"/>
      <c r="F828" t="n">
        <v>0.0</v>
      </c>
    </row>
    <row r="829">
      <c r="A829" t="s">
        <v>1516</v>
      </c>
      <c r="B829" t="s">
        <v>33919</v>
      </c>
      <c r="C829" t="s">
        <v>34665</v>
      </c>
      <c r="D829" t="n">
        <v>0.0</v>
      </c>
      <c r="E829" t="s"/>
      <c r="F829" t="n">
        <v>0.0</v>
      </c>
    </row>
    <row r="830">
      <c r="A830" t="s">
        <v>1518</v>
      </c>
      <c r="B830" t="s">
        <v>33919</v>
      </c>
      <c r="C830" t="s">
        <v>34666</v>
      </c>
      <c r="D830" t="n">
        <v>0.0</v>
      </c>
      <c r="E830" t="s"/>
      <c r="F830" t="n">
        <v>0.0</v>
      </c>
    </row>
    <row r="831">
      <c r="A831" t="s">
        <v>1520</v>
      </c>
      <c r="B831" t="s">
        <v>33919</v>
      </c>
      <c r="C831" t="s">
        <v>34667</v>
      </c>
      <c r="D831" t="n">
        <v>0.0</v>
      </c>
      <c r="E831" t="s"/>
      <c r="F831" t="n">
        <v>0.0</v>
      </c>
    </row>
    <row r="832">
      <c r="A832" t="s">
        <v>1522</v>
      </c>
      <c r="B832" t="s">
        <v>33919</v>
      </c>
      <c r="C832" t="s">
        <v>34668</v>
      </c>
      <c r="D832" t="n">
        <v>0.0</v>
      </c>
      <c r="E832" t="s"/>
      <c r="F832" t="n">
        <v>0.0</v>
      </c>
    </row>
    <row r="833">
      <c r="A833" t="s">
        <v>1524</v>
      </c>
      <c r="B833" t="s">
        <v>33919</v>
      </c>
      <c r="C833" t="s">
        <v>34669</v>
      </c>
      <c r="D833" t="n">
        <v>0.0</v>
      </c>
      <c r="E833" t="s"/>
      <c r="F833" t="n">
        <v>0.0</v>
      </c>
    </row>
    <row r="834">
      <c r="A834" t="s">
        <v>1526</v>
      </c>
      <c r="B834" t="s">
        <v>33919</v>
      </c>
      <c r="C834" t="s">
        <v>34670</v>
      </c>
      <c r="D834" t="n">
        <v>0.0</v>
      </c>
      <c r="E834" t="s"/>
      <c r="F834" t="n">
        <v>0.0</v>
      </c>
    </row>
    <row r="835">
      <c r="A835" t="s">
        <v>1528</v>
      </c>
      <c r="B835" t="s">
        <v>33919</v>
      </c>
      <c r="C835" t="s">
        <v>34671</v>
      </c>
      <c r="D835" t="n">
        <v>0.0</v>
      </c>
      <c r="E835" t="s"/>
      <c r="F835" t="n">
        <v>0.0</v>
      </c>
    </row>
    <row r="836">
      <c r="A836" t="s">
        <v>1530</v>
      </c>
      <c r="B836" t="s">
        <v>33919</v>
      </c>
      <c r="C836" t="s">
        <v>34672</v>
      </c>
      <c r="D836" t="n">
        <v>0.0</v>
      </c>
      <c r="E836" t="s"/>
      <c r="F836" t="n">
        <v>0.0</v>
      </c>
    </row>
    <row r="837">
      <c r="A837" t="s">
        <v>1532</v>
      </c>
      <c r="B837" t="s">
        <v>33919</v>
      </c>
      <c r="C837" t="s">
        <v>34673</v>
      </c>
      <c r="D837" t="n">
        <v>0.0</v>
      </c>
      <c r="E837" t="s"/>
      <c r="F837" t="n">
        <v>0.0</v>
      </c>
    </row>
    <row r="838">
      <c r="A838" t="s">
        <v>1534</v>
      </c>
      <c r="B838" t="s">
        <v>33919</v>
      </c>
      <c r="C838" t="s">
        <v>34674</v>
      </c>
      <c r="D838" t="n">
        <v>0.0</v>
      </c>
      <c r="E838" t="s"/>
      <c r="F838" t="n">
        <v>0.0</v>
      </c>
    </row>
    <row r="839">
      <c r="A839" t="s">
        <v>1536</v>
      </c>
      <c r="B839" t="s">
        <v>33919</v>
      </c>
      <c r="C839" t="s">
        <v>34675</v>
      </c>
      <c r="D839" t="n">
        <v>0.0</v>
      </c>
      <c r="E839" t="s"/>
      <c r="F839" t="n">
        <v>0.0</v>
      </c>
    </row>
    <row r="840">
      <c r="A840" t="s">
        <v>1538</v>
      </c>
      <c r="B840" t="s">
        <v>33919</v>
      </c>
      <c r="C840" t="s">
        <v>34676</v>
      </c>
      <c r="D840" t="n">
        <v>0.0</v>
      </c>
      <c r="E840" t="s"/>
      <c r="F840" t="n">
        <v>0.0</v>
      </c>
    </row>
    <row r="841">
      <c r="A841" t="s">
        <v>1540</v>
      </c>
      <c r="B841" t="s">
        <v>33919</v>
      </c>
      <c r="C841" t="s">
        <v>34677</v>
      </c>
      <c r="D841" t="n">
        <v>0.0</v>
      </c>
      <c r="E841" t="s"/>
      <c r="F841" t="n">
        <v>0.0</v>
      </c>
    </row>
    <row r="842">
      <c r="A842" t="s">
        <v>1542</v>
      </c>
      <c r="B842" t="s">
        <v>33919</v>
      </c>
      <c r="C842" t="s">
        <v>34678</v>
      </c>
      <c r="D842" t="n">
        <v>0.0</v>
      </c>
      <c r="E842" t="s"/>
      <c r="F842" t="n">
        <v>0.0</v>
      </c>
    </row>
    <row r="843">
      <c r="A843" t="s">
        <v>1544</v>
      </c>
      <c r="B843" t="s">
        <v>33919</v>
      </c>
      <c r="C843" t="s">
        <v>34679</v>
      </c>
      <c r="D843" t="n">
        <v>0.0</v>
      </c>
      <c r="E843" t="s"/>
      <c r="F843" t="n">
        <v>0.0</v>
      </c>
    </row>
    <row r="844">
      <c r="A844" t="s">
        <v>1546</v>
      </c>
      <c r="B844" t="s">
        <v>33919</v>
      </c>
      <c r="C844" t="s">
        <v>34680</v>
      </c>
      <c r="D844" t="n">
        <v>0.0</v>
      </c>
      <c r="E844" t="s"/>
      <c r="F844" t="n">
        <v>0.0</v>
      </c>
    </row>
    <row r="845">
      <c r="A845" t="s">
        <v>1548</v>
      </c>
      <c r="B845" t="s">
        <v>33919</v>
      </c>
      <c r="C845" t="s">
        <v>34681</v>
      </c>
      <c r="D845" t="n">
        <v>0.0</v>
      </c>
      <c r="E845" t="s"/>
      <c r="F845" t="n">
        <v>0.0</v>
      </c>
    </row>
    <row r="846">
      <c r="A846" t="s">
        <v>1550</v>
      </c>
      <c r="B846" t="s">
        <v>33919</v>
      </c>
      <c r="C846" t="s">
        <v>34682</v>
      </c>
      <c r="D846" t="n">
        <v>0.0</v>
      </c>
      <c r="E846" t="s"/>
      <c r="F846" t="n">
        <v>0.0</v>
      </c>
    </row>
    <row r="847">
      <c r="A847" t="s">
        <v>1552</v>
      </c>
      <c r="B847" t="s">
        <v>33919</v>
      </c>
      <c r="C847" t="s">
        <v>34683</v>
      </c>
      <c r="D847" t="n">
        <v>0.0</v>
      </c>
      <c r="E847" t="s"/>
      <c r="F847" t="n">
        <v>0.0</v>
      </c>
    </row>
    <row r="848">
      <c r="A848" t="s">
        <v>1554</v>
      </c>
      <c r="B848" t="s">
        <v>33919</v>
      </c>
      <c r="C848" t="s">
        <v>34684</v>
      </c>
      <c r="D848" t="n">
        <v>0.0</v>
      </c>
      <c r="E848" t="s"/>
      <c r="F848" t="n">
        <v>0.0</v>
      </c>
    </row>
    <row r="849">
      <c r="A849" t="s">
        <v>1556</v>
      </c>
      <c r="B849" t="s">
        <v>33919</v>
      </c>
      <c r="C849" t="s">
        <v>34685</v>
      </c>
      <c r="D849" t="n">
        <v>0.0</v>
      </c>
      <c r="E849" t="s"/>
      <c r="F849" t="n">
        <v>0.0</v>
      </c>
    </row>
    <row r="850">
      <c r="A850" t="s">
        <v>1558</v>
      </c>
      <c r="B850" t="s">
        <v>33919</v>
      </c>
      <c r="C850" t="s">
        <v>34686</v>
      </c>
      <c r="D850" t="n">
        <v>0.0</v>
      </c>
      <c r="E850" t="s"/>
      <c r="F850" t="n">
        <v>0.0</v>
      </c>
    </row>
    <row r="851">
      <c r="A851" t="s">
        <v>1560</v>
      </c>
      <c r="B851" t="s">
        <v>33919</v>
      </c>
      <c r="C851" t="s">
        <v>34687</v>
      </c>
      <c r="D851" t="n">
        <v>0.0</v>
      </c>
      <c r="E851" t="s"/>
      <c r="F851" t="n">
        <v>0.0</v>
      </c>
    </row>
    <row r="852">
      <c r="A852" t="s">
        <v>1562</v>
      </c>
      <c r="B852" t="s">
        <v>33919</v>
      </c>
      <c r="C852" t="s">
        <v>34688</v>
      </c>
      <c r="D852" t="n">
        <v>0.0</v>
      </c>
      <c r="E852" t="s"/>
      <c r="F852" t="n">
        <v>0.0</v>
      </c>
    </row>
    <row r="853">
      <c r="A853" t="s">
        <v>1564</v>
      </c>
      <c r="B853" t="s">
        <v>33919</v>
      </c>
      <c r="C853" t="s">
        <v>34689</v>
      </c>
      <c r="D853" t="n">
        <v>0.0</v>
      </c>
      <c r="E853" t="s"/>
      <c r="F853" t="n">
        <v>0.0</v>
      </c>
    </row>
    <row r="854">
      <c r="A854" t="s">
        <v>1566</v>
      </c>
      <c r="B854" t="s">
        <v>33919</v>
      </c>
      <c r="C854" t="s">
        <v>34690</v>
      </c>
      <c r="D854" t="n">
        <v>0.0</v>
      </c>
      <c r="E854" t="s"/>
      <c r="F854" t="n">
        <v>0.0</v>
      </c>
    </row>
    <row r="855">
      <c r="A855" t="s">
        <v>1568</v>
      </c>
      <c r="B855" t="s">
        <v>33919</v>
      </c>
      <c r="C855" t="s">
        <v>34691</v>
      </c>
      <c r="D855" t="n">
        <v>0.0</v>
      </c>
      <c r="E855" t="s"/>
      <c r="F855" t="n">
        <v>0.0</v>
      </c>
    </row>
    <row r="856">
      <c r="A856" t="s">
        <v>1570</v>
      </c>
      <c r="B856" t="s">
        <v>33919</v>
      </c>
      <c r="C856" t="s">
        <v>34692</v>
      </c>
      <c r="D856" t="n">
        <v>0.0</v>
      </c>
      <c r="E856" t="s"/>
      <c r="F856" t="n">
        <v>0.0</v>
      </c>
    </row>
    <row r="857">
      <c r="A857" t="s">
        <v>1572</v>
      </c>
      <c r="B857" t="s">
        <v>33919</v>
      </c>
      <c r="C857" t="s">
        <v>34693</v>
      </c>
      <c r="D857" t="n">
        <v>0.0</v>
      </c>
      <c r="E857" t="s"/>
      <c r="F857" t="n">
        <v>0.0</v>
      </c>
    </row>
    <row r="858">
      <c r="A858" t="s">
        <v>1574</v>
      </c>
      <c r="B858" t="s">
        <v>33919</v>
      </c>
      <c r="C858" t="s">
        <v>34694</v>
      </c>
      <c r="D858" t="n">
        <v>0.0</v>
      </c>
      <c r="E858" t="s"/>
      <c r="F858" t="n">
        <v>0.0</v>
      </c>
    </row>
    <row r="859">
      <c r="A859" t="s">
        <v>1576</v>
      </c>
      <c r="B859" t="s">
        <v>33919</v>
      </c>
      <c r="C859" t="s">
        <v>34695</v>
      </c>
      <c r="D859" t="n">
        <v>0.0</v>
      </c>
      <c r="E859" t="s"/>
      <c r="F859" t="n">
        <v>0.0</v>
      </c>
    </row>
    <row r="860">
      <c r="A860" t="s">
        <v>1578</v>
      </c>
      <c r="B860" t="s">
        <v>33919</v>
      </c>
      <c r="C860" t="s">
        <v>34696</v>
      </c>
      <c r="D860" t="n">
        <v>0.0</v>
      </c>
      <c r="E860" t="s"/>
      <c r="F860" t="n">
        <v>0.0</v>
      </c>
    </row>
    <row r="861">
      <c r="A861" t="s">
        <v>1580</v>
      </c>
      <c r="B861" t="s">
        <v>33919</v>
      </c>
      <c r="C861" t="s">
        <v>34697</v>
      </c>
      <c r="D861" t="n">
        <v>0.0</v>
      </c>
      <c r="E861" t="s"/>
      <c r="F861" t="n">
        <v>0.0</v>
      </c>
    </row>
    <row r="862">
      <c r="A862" t="s">
        <v>1582</v>
      </c>
      <c r="B862" t="s">
        <v>33919</v>
      </c>
      <c r="C862" t="s">
        <v>34698</v>
      </c>
      <c r="D862" t="n">
        <v>0.0</v>
      </c>
      <c r="E862" t="s"/>
      <c r="F862" t="n">
        <v>0.0</v>
      </c>
    </row>
    <row r="863">
      <c r="A863" t="s">
        <v>1584</v>
      </c>
      <c r="B863" t="s">
        <v>33919</v>
      </c>
      <c r="C863" t="s">
        <v>34699</v>
      </c>
      <c r="D863" t="n">
        <v>0.0</v>
      </c>
      <c r="E863" t="s"/>
      <c r="F863" t="n">
        <v>0.0</v>
      </c>
    </row>
    <row r="864">
      <c r="A864" t="s">
        <v>1586</v>
      </c>
      <c r="B864" t="s">
        <v>33919</v>
      </c>
      <c r="C864" t="s">
        <v>34700</v>
      </c>
      <c r="D864" t="n">
        <v>0.0</v>
      </c>
      <c r="E864" t="s"/>
      <c r="F864" t="n">
        <v>0.0</v>
      </c>
    </row>
    <row r="865">
      <c r="A865" t="s">
        <v>1588</v>
      </c>
      <c r="B865" t="s">
        <v>33919</v>
      </c>
      <c r="C865" t="s">
        <v>34701</v>
      </c>
      <c r="D865" t="n">
        <v>0.0</v>
      </c>
      <c r="E865" t="s"/>
      <c r="F865" t="n">
        <v>0.0</v>
      </c>
    </row>
    <row r="866">
      <c r="A866" t="s">
        <v>1590</v>
      </c>
      <c r="B866" t="s">
        <v>33919</v>
      </c>
      <c r="C866" t="s">
        <v>34702</v>
      </c>
      <c r="D866" t="n">
        <v>0.0</v>
      </c>
      <c r="E866" t="s"/>
      <c r="F866" t="n">
        <v>0.0</v>
      </c>
    </row>
    <row r="867">
      <c r="A867" t="s">
        <v>1592</v>
      </c>
      <c r="B867" t="s">
        <v>33919</v>
      </c>
      <c r="C867" t="s">
        <v>34703</v>
      </c>
      <c r="D867" t="n">
        <v>0.0</v>
      </c>
      <c r="E867" t="s"/>
      <c r="F867" t="n">
        <v>0.0</v>
      </c>
    </row>
    <row r="868">
      <c r="A868" t="s">
        <v>1594</v>
      </c>
      <c r="B868" t="s">
        <v>33919</v>
      </c>
      <c r="C868" t="s">
        <v>34704</v>
      </c>
      <c r="D868" t="n">
        <v>0.0</v>
      </c>
      <c r="E868" t="s"/>
      <c r="F868" t="n">
        <v>0.0</v>
      </c>
    </row>
    <row r="869">
      <c r="A869" t="s">
        <v>1596</v>
      </c>
      <c r="B869" t="s">
        <v>33919</v>
      </c>
      <c r="C869" t="s">
        <v>34705</v>
      </c>
      <c r="D869" t="n">
        <v>0.0</v>
      </c>
      <c r="E869" t="s"/>
      <c r="F869" t="n">
        <v>0.0</v>
      </c>
    </row>
    <row r="870">
      <c r="A870" t="s">
        <v>1598</v>
      </c>
      <c r="B870" t="s">
        <v>33919</v>
      </c>
      <c r="C870" t="s">
        <v>34706</v>
      </c>
      <c r="D870" t="n">
        <v>0.0</v>
      </c>
      <c r="E870" t="s"/>
      <c r="F870" t="n">
        <v>0.0</v>
      </c>
    </row>
    <row r="871">
      <c r="A871" t="s">
        <v>1600</v>
      </c>
      <c r="B871" t="s">
        <v>33919</v>
      </c>
      <c r="C871" t="s">
        <v>34707</v>
      </c>
      <c r="D871" t="n">
        <v>0.0</v>
      </c>
      <c r="E871" t="s"/>
      <c r="F871" t="n">
        <v>0.0</v>
      </c>
    </row>
    <row r="872">
      <c r="A872" t="s">
        <v>1602</v>
      </c>
      <c r="B872" t="s">
        <v>33919</v>
      </c>
      <c r="C872" t="s">
        <v>34708</v>
      </c>
      <c r="D872" t="n">
        <v>0.0</v>
      </c>
      <c r="E872" t="s"/>
      <c r="F872" t="n">
        <v>0.0</v>
      </c>
    </row>
    <row r="873">
      <c r="A873" t="s">
        <v>1604</v>
      </c>
      <c r="B873" t="s">
        <v>33919</v>
      </c>
      <c r="C873" t="s">
        <v>34709</v>
      </c>
      <c r="D873" t="n">
        <v>0.0</v>
      </c>
      <c r="E873" t="s"/>
      <c r="F873" t="n">
        <v>0.0</v>
      </c>
    </row>
    <row r="874">
      <c r="A874" t="s">
        <v>1606</v>
      </c>
      <c r="B874" t="s">
        <v>33919</v>
      </c>
      <c r="C874" t="s">
        <v>34710</v>
      </c>
      <c r="D874" t="n">
        <v>0.0</v>
      </c>
      <c r="E874" t="s"/>
      <c r="F874" t="n">
        <v>0.0</v>
      </c>
    </row>
    <row r="875">
      <c r="A875" t="s">
        <v>1608</v>
      </c>
      <c r="B875" t="s">
        <v>33919</v>
      </c>
      <c r="C875" t="s">
        <v>34711</v>
      </c>
      <c r="D875" t="n">
        <v>0.0</v>
      </c>
      <c r="E875" t="s"/>
      <c r="F875" t="n">
        <v>0.0</v>
      </c>
    </row>
    <row r="876">
      <c r="A876" t="s">
        <v>1610</v>
      </c>
      <c r="B876" t="s">
        <v>33919</v>
      </c>
      <c r="C876" t="s">
        <v>34712</v>
      </c>
      <c r="D876" t="n">
        <v>0.0</v>
      </c>
      <c r="E876" t="s"/>
      <c r="F876" t="n">
        <v>0.0</v>
      </c>
    </row>
    <row r="877">
      <c r="A877" t="s">
        <v>1612</v>
      </c>
      <c r="B877" t="s">
        <v>33919</v>
      </c>
      <c r="C877" t="s">
        <v>34713</v>
      </c>
      <c r="D877" t="n">
        <v>0.0</v>
      </c>
      <c r="E877" t="s"/>
      <c r="F877" t="n">
        <v>0.0</v>
      </c>
    </row>
    <row r="878">
      <c r="A878" t="s">
        <v>1614</v>
      </c>
      <c r="B878" t="s">
        <v>33919</v>
      </c>
      <c r="C878" t="s">
        <v>34714</v>
      </c>
      <c r="D878" t="n">
        <v>0.0</v>
      </c>
      <c r="E878" t="s"/>
      <c r="F878" t="n">
        <v>0.0</v>
      </c>
    </row>
    <row r="879">
      <c r="A879" t="s">
        <v>1616</v>
      </c>
      <c r="B879" t="s">
        <v>33919</v>
      </c>
      <c r="C879" t="s">
        <v>34715</v>
      </c>
      <c r="D879" t="n">
        <v>0.0</v>
      </c>
      <c r="E879" t="s"/>
      <c r="F879" t="n">
        <v>0.0</v>
      </c>
    </row>
    <row r="880">
      <c r="A880" t="s">
        <v>1618</v>
      </c>
      <c r="B880" t="s">
        <v>33919</v>
      </c>
      <c r="C880" t="s">
        <v>34716</v>
      </c>
      <c r="D880" t="n">
        <v>0.0</v>
      </c>
      <c r="E880" t="s"/>
      <c r="F880" t="n">
        <v>0.0</v>
      </c>
    </row>
    <row r="881">
      <c r="A881" t="s">
        <v>1620</v>
      </c>
      <c r="B881" t="s">
        <v>33919</v>
      </c>
      <c r="C881" t="s">
        <v>34717</v>
      </c>
      <c r="D881" t="n">
        <v>0.0</v>
      </c>
      <c r="E881" t="s"/>
      <c r="F881" t="n">
        <v>0.0</v>
      </c>
    </row>
    <row r="882">
      <c r="A882" t="s">
        <v>1622</v>
      </c>
      <c r="B882" t="s">
        <v>33919</v>
      </c>
      <c r="C882" t="s">
        <v>34718</v>
      </c>
      <c r="D882" t="n">
        <v>0.0</v>
      </c>
      <c r="E882" t="s"/>
      <c r="F882" t="n">
        <v>0.0</v>
      </c>
    </row>
    <row r="883">
      <c r="A883" t="s">
        <v>1624</v>
      </c>
      <c r="B883" t="s">
        <v>33919</v>
      </c>
      <c r="C883" t="s">
        <v>34719</v>
      </c>
      <c r="D883" t="n">
        <v>0.0</v>
      </c>
      <c r="E883" t="s"/>
      <c r="F883" t="n">
        <v>0.0</v>
      </c>
    </row>
    <row r="884">
      <c r="A884" t="s">
        <v>1626</v>
      </c>
      <c r="B884" t="s">
        <v>33919</v>
      </c>
      <c r="C884" t="s">
        <v>34720</v>
      </c>
      <c r="D884" t="n">
        <v>0.0</v>
      </c>
      <c r="E884" t="s"/>
      <c r="F884" t="n">
        <v>0.0</v>
      </c>
    </row>
    <row r="885">
      <c r="A885" t="s">
        <v>1628</v>
      </c>
      <c r="B885" t="s">
        <v>33919</v>
      </c>
      <c r="C885" t="s">
        <v>34721</v>
      </c>
      <c r="D885" t="n">
        <v>0.0</v>
      </c>
      <c r="E885" t="s"/>
      <c r="F885" t="n">
        <v>0.0</v>
      </c>
    </row>
    <row r="886">
      <c r="A886" t="s">
        <v>1630</v>
      </c>
      <c r="B886" t="s">
        <v>33919</v>
      </c>
      <c r="C886" t="s">
        <v>34722</v>
      </c>
      <c r="D886" t="n">
        <v>0.0</v>
      </c>
      <c r="E886" t="s"/>
      <c r="F886" t="n">
        <v>0.0</v>
      </c>
    </row>
    <row r="887">
      <c r="A887" t="s">
        <v>1632</v>
      </c>
      <c r="B887" t="s">
        <v>33919</v>
      </c>
      <c r="C887" t="s">
        <v>34723</v>
      </c>
      <c r="D887" t="n">
        <v>0.0</v>
      </c>
      <c r="E887" t="s"/>
      <c r="F887" t="n">
        <v>0.0</v>
      </c>
    </row>
    <row r="888">
      <c r="A888" t="s">
        <v>1634</v>
      </c>
      <c r="B888" t="s">
        <v>33919</v>
      </c>
      <c r="C888" t="s">
        <v>34724</v>
      </c>
      <c r="D888" t="n">
        <v>0.0</v>
      </c>
      <c r="E888" t="s"/>
      <c r="F888" t="n">
        <v>0.0</v>
      </c>
    </row>
    <row r="889">
      <c r="A889" t="s">
        <v>1636</v>
      </c>
      <c r="B889" t="s">
        <v>33919</v>
      </c>
      <c r="C889" t="s">
        <v>34725</v>
      </c>
      <c r="D889" t="n">
        <v>0.0</v>
      </c>
      <c r="E889" t="s"/>
      <c r="F889" t="n">
        <v>0.0</v>
      </c>
    </row>
    <row r="890">
      <c r="A890" t="s">
        <v>1638</v>
      </c>
      <c r="B890" t="s">
        <v>33919</v>
      </c>
      <c r="C890" t="s">
        <v>34726</v>
      </c>
      <c r="D890" t="n">
        <v>0.0</v>
      </c>
      <c r="E890" t="s"/>
      <c r="F890" t="n">
        <v>0.0</v>
      </c>
    </row>
    <row r="891">
      <c r="A891" t="s">
        <v>1640</v>
      </c>
      <c r="B891" t="s">
        <v>33919</v>
      </c>
      <c r="C891" t="s">
        <v>34727</v>
      </c>
      <c r="D891" t="n">
        <v>0.0</v>
      </c>
      <c r="E891" t="s"/>
      <c r="F891" t="n">
        <v>0.0</v>
      </c>
    </row>
    <row r="892">
      <c r="A892" t="s">
        <v>1642</v>
      </c>
      <c r="B892" t="s">
        <v>33919</v>
      </c>
      <c r="C892" t="s">
        <v>34728</v>
      </c>
      <c r="D892" t="n">
        <v>0.0</v>
      </c>
      <c r="E892" t="s"/>
      <c r="F892" t="n">
        <v>0.0</v>
      </c>
    </row>
    <row r="893">
      <c r="A893" t="s">
        <v>1644</v>
      </c>
      <c r="B893" t="s">
        <v>33919</v>
      </c>
      <c r="C893" t="s">
        <v>34729</v>
      </c>
      <c r="D893" t="n">
        <v>0.0</v>
      </c>
      <c r="E893" t="s"/>
      <c r="F893" t="n">
        <v>0.0</v>
      </c>
    </row>
    <row r="894">
      <c r="A894" t="s">
        <v>1646</v>
      </c>
      <c r="B894" t="s">
        <v>33919</v>
      </c>
      <c r="C894" t="s">
        <v>34730</v>
      </c>
      <c r="D894" t="n">
        <v>0.0</v>
      </c>
      <c r="E894" t="s"/>
      <c r="F894" t="n">
        <v>0.0</v>
      </c>
    </row>
    <row r="895">
      <c r="A895" t="s">
        <v>1648</v>
      </c>
      <c r="B895" t="s">
        <v>33919</v>
      </c>
      <c r="C895" t="s">
        <v>34731</v>
      </c>
      <c r="D895" t="n">
        <v>0.0</v>
      </c>
      <c r="E895" t="s"/>
      <c r="F895" t="n">
        <v>0.0</v>
      </c>
    </row>
    <row r="896">
      <c r="A896" t="s">
        <v>1650</v>
      </c>
      <c r="B896" t="s">
        <v>33919</v>
      </c>
      <c r="C896" t="s">
        <v>34732</v>
      </c>
      <c r="D896" t="n">
        <v>0.0</v>
      </c>
      <c r="E896" t="s"/>
      <c r="F896" t="n">
        <v>0.0</v>
      </c>
    </row>
    <row r="897">
      <c r="A897" t="s">
        <v>1652</v>
      </c>
      <c r="B897" t="s">
        <v>33919</v>
      </c>
      <c r="C897" t="s">
        <v>34733</v>
      </c>
      <c r="D897" t="n">
        <v>0.0</v>
      </c>
      <c r="E897" t="s"/>
      <c r="F897" t="n">
        <v>0.0</v>
      </c>
    </row>
    <row r="898">
      <c r="A898" t="s">
        <v>1654</v>
      </c>
      <c r="B898" t="s">
        <v>33919</v>
      </c>
      <c r="C898" t="s">
        <v>34734</v>
      </c>
      <c r="D898" t="n">
        <v>0.0</v>
      </c>
      <c r="E898" t="s"/>
      <c r="F898" t="n">
        <v>0.0</v>
      </c>
    </row>
    <row r="899">
      <c r="A899" t="s">
        <v>1656</v>
      </c>
      <c r="B899" t="s">
        <v>33919</v>
      </c>
      <c r="C899" t="s">
        <v>34735</v>
      </c>
      <c r="D899" t="n">
        <v>0.0</v>
      </c>
      <c r="E899" t="s"/>
      <c r="F899" t="n">
        <v>0.0</v>
      </c>
    </row>
    <row r="900">
      <c r="A900" t="s">
        <v>1658</v>
      </c>
      <c r="B900" t="s">
        <v>33919</v>
      </c>
      <c r="C900" t="s">
        <v>34736</v>
      </c>
      <c r="D900" t="n">
        <v>0.0</v>
      </c>
      <c r="E900" t="s"/>
      <c r="F900" t="n">
        <v>0.0</v>
      </c>
    </row>
    <row r="901">
      <c r="A901" t="s">
        <v>1660</v>
      </c>
      <c r="B901" t="s">
        <v>33919</v>
      </c>
      <c r="C901" t="s">
        <v>34737</v>
      </c>
      <c r="D901" t="n">
        <v>0.0</v>
      </c>
      <c r="E901" t="s"/>
      <c r="F901" t="n">
        <v>0.0</v>
      </c>
    </row>
    <row r="902">
      <c r="A902" t="s">
        <v>1662</v>
      </c>
      <c r="B902" t="s">
        <v>33919</v>
      </c>
      <c r="C902" t="s">
        <v>34738</v>
      </c>
      <c r="D902" t="n">
        <v>0.0</v>
      </c>
      <c r="E902" t="s"/>
      <c r="F902" t="n">
        <v>0.0</v>
      </c>
    </row>
    <row r="903">
      <c r="A903" t="s">
        <v>1664</v>
      </c>
      <c r="B903" t="s">
        <v>33919</v>
      </c>
      <c r="C903" t="s">
        <v>34739</v>
      </c>
      <c r="D903" t="n">
        <v>0.0</v>
      </c>
      <c r="E903" t="s"/>
      <c r="F903" t="n">
        <v>0.0</v>
      </c>
    </row>
    <row r="904">
      <c r="A904" t="s">
        <v>1666</v>
      </c>
      <c r="B904" t="s">
        <v>33919</v>
      </c>
      <c r="C904" t="s">
        <v>34740</v>
      </c>
      <c r="D904" t="n">
        <v>0.0</v>
      </c>
      <c r="E904" t="s"/>
      <c r="F904" t="n">
        <v>0.0</v>
      </c>
    </row>
    <row r="905">
      <c r="A905" t="s">
        <v>1668</v>
      </c>
      <c r="B905" t="s">
        <v>33919</v>
      </c>
      <c r="C905" t="s">
        <v>34741</v>
      </c>
      <c r="D905" t="n">
        <v>0.0</v>
      </c>
      <c r="E905" t="s"/>
      <c r="F905" t="n">
        <v>0.0</v>
      </c>
    </row>
    <row r="906">
      <c r="A906" t="s">
        <v>1670</v>
      </c>
      <c r="B906" t="s">
        <v>33919</v>
      </c>
      <c r="C906" t="s">
        <v>34742</v>
      </c>
      <c r="D906" t="n">
        <v>0.0</v>
      </c>
      <c r="E906" t="s"/>
      <c r="F906" t="n">
        <v>0.0</v>
      </c>
    </row>
    <row r="907">
      <c r="A907" t="s">
        <v>1672</v>
      </c>
      <c r="B907" t="s">
        <v>33919</v>
      </c>
      <c r="C907" t="s">
        <v>34743</v>
      </c>
      <c r="D907" t="n">
        <v>0.0</v>
      </c>
      <c r="E907" t="s"/>
      <c r="F907" t="n">
        <v>0.0</v>
      </c>
    </row>
    <row r="908">
      <c r="A908" t="s">
        <v>1674</v>
      </c>
      <c r="B908" t="s">
        <v>33919</v>
      </c>
      <c r="C908" t="s">
        <v>34744</v>
      </c>
      <c r="D908" t="n">
        <v>0.0</v>
      </c>
      <c r="E908" t="s"/>
      <c r="F908" t="n">
        <v>0.0</v>
      </c>
    </row>
    <row r="909">
      <c r="A909" t="s">
        <v>1676</v>
      </c>
      <c r="B909" t="s">
        <v>33919</v>
      </c>
      <c r="C909" t="s">
        <v>34745</v>
      </c>
      <c r="D909" t="n">
        <v>0.0</v>
      </c>
      <c r="E909" t="s"/>
      <c r="F909" t="n">
        <v>0.0</v>
      </c>
    </row>
    <row r="910">
      <c r="A910" t="s">
        <v>1678</v>
      </c>
      <c r="B910" t="s">
        <v>33919</v>
      </c>
      <c r="C910" t="s">
        <v>34746</v>
      </c>
      <c r="D910" t="n">
        <v>0.0</v>
      </c>
      <c r="E910" t="s"/>
      <c r="F910" t="n">
        <v>0.0</v>
      </c>
    </row>
    <row r="911">
      <c r="A911" t="s">
        <v>1680</v>
      </c>
      <c r="B911" t="s">
        <v>33919</v>
      </c>
      <c r="C911" t="s">
        <v>34747</v>
      </c>
      <c r="D911" t="n">
        <v>0.0</v>
      </c>
      <c r="E911" t="s"/>
      <c r="F911" t="n">
        <v>0.0</v>
      </c>
    </row>
    <row r="912">
      <c r="A912" t="s">
        <v>1682</v>
      </c>
      <c r="B912" t="s">
        <v>33919</v>
      </c>
      <c r="C912" t="s">
        <v>34748</v>
      </c>
      <c r="D912" t="n">
        <v>0.0</v>
      </c>
      <c r="E912" t="s"/>
      <c r="F912" t="n">
        <v>0.0</v>
      </c>
    </row>
    <row r="913">
      <c r="A913" t="s">
        <v>1684</v>
      </c>
      <c r="B913" t="s">
        <v>33919</v>
      </c>
      <c r="C913" t="s">
        <v>34749</v>
      </c>
      <c r="D913" t="n">
        <v>0.0</v>
      </c>
      <c r="E913" t="s"/>
      <c r="F913" t="n">
        <v>0.0</v>
      </c>
    </row>
    <row r="914">
      <c r="A914" t="s">
        <v>1686</v>
      </c>
      <c r="B914" t="s">
        <v>33919</v>
      </c>
      <c r="C914" t="s">
        <v>34750</v>
      </c>
      <c r="D914" t="n">
        <v>0.0</v>
      </c>
      <c r="E914" t="s"/>
      <c r="F914" t="n">
        <v>0.0</v>
      </c>
    </row>
    <row r="915">
      <c r="A915" t="s">
        <v>1688</v>
      </c>
      <c r="B915" t="s">
        <v>33919</v>
      </c>
      <c r="C915" t="s">
        <v>34751</v>
      </c>
      <c r="D915" t="n">
        <v>0.0</v>
      </c>
      <c r="E915" t="s"/>
      <c r="F915" t="n">
        <v>0.0</v>
      </c>
    </row>
    <row r="916">
      <c r="A916" t="s">
        <v>1690</v>
      </c>
      <c r="B916" t="s">
        <v>33919</v>
      </c>
      <c r="C916" t="s">
        <v>34752</v>
      </c>
      <c r="D916" t="n">
        <v>0.0</v>
      </c>
      <c r="E916" t="s"/>
      <c r="F916" t="n">
        <v>0.0</v>
      </c>
    </row>
    <row r="917">
      <c r="A917" t="s">
        <v>1692</v>
      </c>
      <c r="B917" t="s">
        <v>33919</v>
      </c>
      <c r="C917" t="s">
        <v>34753</v>
      </c>
      <c r="D917" t="n">
        <v>0.0</v>
      </c>
      <c r="E917" t="s"/>
      <c r="F917" t="n">
        <v>0.0</v>
      </c>
    </row>
    <row r="918">
      <c r="A918" t="s">
        <v>1694</v>
      </c>
      <c r="B918" t="s">
        <v>33919</v>
      </c>
      <c r="C918" t="s">
        <v>34754</v>
      </c>
      <c r="D918" t="n">
        <v>0.0</v>
      </c>
      <c r="E918" t="s"/>
      <c r="F918" t="n">
        <v>0.0</v>
      </c>
    </row>
    <row r="919">
      <c r="A919" t="s">
        <v>1696</v>
      </c>
      <c r="B919" t="s">
        <v>33919</v>
      </c>
      <c r="C919" t="s">
        <v>34755</v>
      </c>
      <c r="D919" t="n">
        <v>0.0</v>
      </c>
      <c r="E919" t="s"/>
      <c r="F919" t="n">
        <v>0.0</v>
      </c>
    </row>
    <row r="920">
      <c r="A920" t="s">
        <v>1698</v>
      </c>
      <c r="B920" t="s">
        <v>33919</v>
      </c>
      <c r="C920" t="s">
        <v>34756</v>
      </c>
      <c r="D920" t="n">
        <v>0.0</v>
      </c>
      <c r="E920" t="s"/>
      <c r="F920" t="n">
        <v>0.0</v>
      </c>
    </row>
    <row r="921">
      <c r="A921" t="s">
        <v>1700</v>
      </c>
      <c r="B921" t="s">
        <v>33919</v>
      </c>
      <c r="C921" t="s">
        <v>34757</v>
      </c>
      <c r="D921" t="n">
        <v>0.0</v>
      </c>
      <c r="E921" t="s"/>
      <c r="F921" t="n">
        <v>0.0</v>
      </c>
    </row>
    <row r="922">
      <c r="A922" t="s">
        <v>1702</v>
      </c>
      <c r="B922" t="s">
        <v>33919</v>
      </c>
      <c r="C922" t="s">
        <v>34758</v>
      </c>
      <c r="D922" t="n">
        <v>0.0</v>
      </c>
      <c r="E922" t="s"/>
      <c r="F922" t="n">
        <v>0.0</v>
      </c>
    </row>
    <row r="923">
      <c r="A923" t="s">
        <v>1704</v>
      </c>
      <c r="B923" t="s">
        <v>33919</v>
      </c>
      <c r="C923" t="s">
        <v>34759</v>
      </c>
      <c r="D923" t="n">
        <v>0.0</v>
      </c>
      <c r="E923" t="s"/>
      <c r="F923" t="n">
        <v>0.0</v>
      </c>
    </row>
    <row r="924">
      <c r="A924" t="s">
        <v>1706</v>
      </c>
      <c r="B924" t="s">
        <v>33919</v>
      </c>
      <c r="C924" t="s">
        <v>34760</v>
      </c>
      <c r="D924" t="n">
        <v>0.0</v>
      </c>
      <c r="E924" t="s"/>
      <c r="F924" t="n">
        <v>0.0</v>
      </c>
    </row>
    <row r="925">
      <c r="A925" t="s">
        <v>1708</v>
      </c>
      <c r="B925" t="s">
        <v>33919</v>
      </c>
      <c r="C925" t="s">
        <v>34761</v>
      </c>
      <c r="D925" t="n">
        <v>0.0</v>
      </c>
      <c r="E925" t="s"/>
      <c r="F925" t="n">
        <v>0.0</v>
      </c>
    </row>
    <row r="926">
      <c r="A926" t="s">
        <v>1710</v>
      </c>
      <c r="B926" t="s">
        <v>33919</v>
      </c>
      <c r="C926" t="s">
        <v>34762</v>
      </c>
      <c r="D926" t="n">
        <v>0.0</v>
      </c>
      <c r="E926" t="s"/>
      <c r="F926" t="n">
        <v>0.0</v>
      </c>
    </row>
    <row r="927">
      <c r="A927" t="s">
        <v>1712</v>
      </c>
      <c r="B927" t="s">
        <v>33919</v>
      </c>
      <c r="C927" t="s">
        <v>34763</v>
      </c>
      <c r="D927" t="n">
        <v>0.0</v>
      </c>
      <c r="E927" t="s"/>
      <c r="F927" t="n">
        <v>0.0</v>
      </c>
    </row>
    <row r="928">
      <c r="A928" t="s">
        <v>1714</v>
      </c>
      <c r="B928" t="s">
        <v>33919</v>
      </c>
      <c r="C928" t="s">
        <v>34764</v>
      </c>
      <c r="D928" t="n">
        <v>0.0</v>
      </c>
      <c r="E928" t="s"/>
      <c r="F928" t="n">
        <v>0.0</v>
      </c>
    </row>
    <row r="929">
      <c r="A929" t="s">
        <v>1716</v>
      </c>
      <c r="B929" t="s">
        <v>33919</v>
      </c>
      <c r="C929" t="s">
        <v>34765</v>
      </c>
      <c r="D929" t="n">
        <v>0.0</v>
      </c>
      <c r="E929" t="s"/>
      <c r="F929" t="n">
        <v>0.0</v>
      </c>
    </row>
    <row r="930">
      <c r="A930" t="s">
        <v>1718</v>
      </c>
      <c r="B930" t="s">
        <v>33919</v>
      </c>
      <c r="C930" t="s">
        <v>34766</v>
      </c>
      <c r="D930" t="n">
        <v>0.0</v>
      </c>
      <c r="E930" t="s"/>
      <c r="F930" t="n">
        <v>0.0</v>
      </c>
    </row>
    <row r="931">
      <c r="A931" t="s">
        <v>1720</v>
      </c>
      <c r="B931" t="s">
        <v>33919</v>
      </c>
      <c r="C931" t="s">
        <v>34767</v>
      </c>
      <c r="D931" t="n">
        <v>0.0</v>
      </c>
      <c r="E931" t="s"/>
      <c r="F931" t="n">
        <v>0.0</v>
      </c>
    </row>
    <row r="932">
      <c r="A932" t="s">
        <v>1722</v>
      </c>
      <c r="B932" t="s">
        <v>33919</v>
      </c>
      <c r="C932" t="s">
        <v>34768</v>
      </c>
      <c r="D932" t="n">
        <v>0.0</v>
      </c>
      <c r="E932" t="s"/>
      <c r="F932" t="n">
        <v>0.0</v>
      </c>
    </row>
    <row r="933">
      <c r="A933" t="s">
        <v>1724</v>
      </c>
      <c r="B933" t="s">
        <v>33919</v>
      </c>
      <c r="C933" t="s">
        <v>34769</v>
      </c>
      <c r="D933" t="n">
        <v>0.0</v>
      </c>
      <c r="E933" t="s"/>
      <c r="F933" t="n">
        <v>0.0</v>
      </c>
    </row>
    <row r="934">
      <c r="A934" t="s">
        <v>1726</v>
      </c>
      <c r="B934" t="s">
        <v>33919</v>
      </c>
      <c r="C934" t="s">
        <v>34770</v>
      </c>
      <c r="D934" t="n">
        <v>0.0</v>
      </c>
      <c r="E934" t="s"/>
      <c r="F934" t="n">
        <v>0.0</v>
      </c>
    </row>
    <row r="935">
      <c r="A935" t="s">
        <v>1728</v>
      </c>
      <c r="B935" t="s">
        <v>33919</v>
      </c>
      <c r="C935" t="s">
        <v>34771</v>
      </c>
      <c r="D935" t="n">
        <v>0.0</v>
      </c>
      <c r="E935" t="s"/>
      <c r="F935" t="n">
        <v>0.0</v>
      </c>
    </row>
    <row r="936">
      <c r="A936" t="s">
        <v>1730</v>
      </c>
      <c r="B936" t="s">
        <v>33919</v>
      </c>
      <c r="C936" t="s">
        <v>34772</v>
      </c>
      <c r="D936" t="n">
        <v>0.0</v>
      </c>
      <c r="E936" t="s"/>
      <c r="F936" t="n">
        <v>0.0</v>
      </c>
    </row>
    <row r="937">
      <c r="A937" t="s">
        <v>1732</v>
      </c>
      <c r="B937" t="s">
        <v>33919</v>
      </c>
      <c r="C937" t="s">
        <v>34773</v>
      </c>
      <c r="D937" t="n">
        <v>0.0</v>
      </c>
      <c r="E937" t="s"/>
      <c r="F937" t="n">
        <v>0.0</v>
      </c>
    </row>
    <row r="938">
      <c r="A938" t="s">
        <v>1734</v>
      </c>
      <c r="B938" t="s">
        <v>33919</v>
      </c>
      <c r="C938" t="s">
        <v>34774</v>
      </c>
      <c r="D938" t="n">
        <v>0.0</v>
      </c>
      <c r="E938" t="s"/>
      <c r="F938" t="n">
        <v>0.0</v>
      </c>
    </row>
    <row r="939">
      <c r="A939" t="s">
        <v>1736</v>
      </c>
      <c r="B939" t="s">
        <v>33919</v>
      </c>
      <c r="C939" t="s">
        <v>34775</v>
      </c>
      <c r="D939" t="n">
        <v>0.0</v>
      </c>
      <c r="E939" t="s"/>
      <c r="F939" t="n">
        <v>0.0</v>
      </c>
    </row>
    <row r="940">
      <c r="A940" t="s">
        <v>1738</v>
      </c>
      <c r="B940" t="s">
        <v>33919</v>
      </c>
      <c r="C940" t="s">
        <v>34776</v>
      </c>
      <c r="D940" t="n">
        <v>0.0</v>
      </c>
      <c r="E940" t="s"/>
      <c r="F940" t="n">
        <v>0.0</v>
      </c>
    </row>
    <row r="941">
      <c r="A941" t="s">
        <v>1740</v>
      </c>
      <c r="B941" t="s">
        <v>33919</v>
      </c>
      <c r="C941" t="s">
        <v>34777</v>
      </c>
      <c r="D941" t="n">
        <v>0.0</v>
      </c>
      <c r="E941" t="s"/>
      <c r="F941" t="n">
        <v>0.0</v>
      </c>
    </row>
    <row r="942">
      <c r="A942" t="s">
        <v>1742</v>
      </c>
      <c r="B942" t="s">
        <v>33919</v>
      </c>
      <c r="C942" t="s">
        <v>34778</v>
      </c>
      <c r="D942" t="n">
        <v>0.0</v>
      </c>
      <c r="E942" t="s"/>
      <c r="F942" t="n">
        <v>0.0</v>
      </c>
    </row>
    <row r="943">
      <c r="A943" t="s">
        <v>1744</v>
      </c>
      <c r="B943" t="s">
        <v>33919</v>
      </c>
      <c r="C943" t="s">
        <v>34779</v>
      </c>
      <c r="D943" t="n">
        <v>0.0</v>
      </c>
      <c r="E943" t="s"/>
      <c r="F943" t="n">
        <v>0.0</v>
      </c>
    </row>
    <row r="944">
      <c r="A944" t="s">
        <v>1746</v>
      </c>
      <c r="B944" t="s">
        <v>33919</v>
      </c>
      <c r="C944" t="s">
        <v>34780</v>
      </c>
      <c r="D944" t="n">
        <v>0.0</v>
      </c>
      <c r="E944" t="s"/>
      <c r="F944" t="n">
        <v>0.0</v>
      </c>
    </row>
    <row r="945">
      <c r="A945" t="s">
        <v>1748</v>
      </c>
      <c r="B945" t="s">
        <v>33919</v>
      </c>
      <c r="C945" t="s">
        <v>34781</v>
      </c>
      <c r="D945" t="n">
        <v>0.0</v>
      </c>
      <c r="E945" t="s"/>
      <c r="F945" t="n">
        <v>0.0</v>
      </c>
    </row>
    <row r="946">
      <c r="A946" t="s">
        <v>1750</v>
      </c>
      <c r="B946" t="s">
        <v>33919</v>
      </c>
      <c r="C946" t="s">
        <v>34782</v>
      </c>
      <c r="D946" t="n">
        <v>0.0</v>
      </c>
      <c r="E946" t="s"/>
      <c r="F946" t="n">
        <v>0.0</v>
      </c>
    </row>
    <row r="947">
      <c r="A947" t="s">
        <v>1752</v>
      </c>
      <c r="B947" t="s">
        <v>33919</v>
      </c>
      <c r="C947" t="s">
        <v>34783</v>
      </c>
      <c r="D947" t="n">
        <v>0.0</v>
      </c>
      <c r="E947" t="s"/>
      <c r="F947" t="n">
        <v>0.0</v>
      </c>
    </row>
    <row r="948">
      <c r="A948" t="s">
        <v>1754</v>
      </c>
      <c r="B948" t="s">
        <v>33919</v>
      </c>
      <c r="C948" t="s">
        <v>34784</v>
      </c>
      <c r="D948" t="n">
        <v>0.0</v>
      </c>
      <c r="E948" t="s"/>
      <c r="F948" t="n">
        <v>0.0</v>
      </c>
    </row>
    <row r="949">
      <c r="A949" t="s">
        <v>1756</v>
      </c>
      <c r="B949" t="s">
        <v>33919</v>
      </c>
      <c r="C949" t="s">
        <v>34785</v>
      </c>
      <c r="D949" t="n">
        <v>0.0</v>
      </c>
      <c r="E949" t="s"/>
      <c r="F949" t="n">
        <v>0.0</v>
      </c>
    </row>
    <row r="950">
      <c r="A950" t="s">
        <v>1758</v>
      </c>
      <c r="B950" t="s">
        <v>33919</v>
      </c>
      <c r="C950" t="s">
        <v>34786</v>
      </c>
      <c r="D950" t="n">
        <v>0.0</v>
      </c>
      <c r="E950" t="s"/>
      <c r="F950" t="n">
        <v>0.0</v>
      </c>
    </row>
    <row r="951">
      <c r="A951" t="s">
        <v>1760</v>
      </c>
      <c r="B951" t="s">
        <v>33919</v>
      </c>
      <c r="C951" t="s">
        <v>34787</v>
      </c>
      <c r="D951" t="n">
        <v>0.0</v>
      </c>
      <c r="E951" t="s"/>
      <c r="F951" t="n">
        <v>0.0</v>
      </c>
    </row>
    <row r="952">
      <c r="A952" t="s">
        <v>1762</v>
      </c>
      <c r="B952" t="s">
        <v>33919</v>
      </c>
      <c r="C952" t="s">
        <v>34788</v>
      </c>
      <c r="D952" t="n">
        <v>0.0</v>
      </c>
      <c r="E952" t="s"/>
      <c r="F952" t="n">
        <v>0.0</v>
      </c>
    </row>
    <row r="953">
      <c r="A953" t="s">
        <v>1764</v>
      </c>
      <c r="B953" t="s">
        <v>33919</v>
      </c>
      <c r="C953" t="s">
        <v>34789</v>
      </c>
      <c r="D953" t="n">
        <v>0.0</v>
      </c>
      <c r="E953" t="s"/>
      <c r="F953" t="n">
        <v>0.0</v>
      </c>
    </row>
    <row r="954">
      <c r="A954" t="s">
        <v>1766</v>
      </c>
      <c r="B954" t="s">
        <v>33919</v>
      </c>
      <c r="C954" t="s">
        <v>34790</v>
      </c>
      <c r="D954" t="n">
        <v>0.0</v>
      </c>
      <c r="E954" t="s"/>
      <c r="F954" t="n">
        <v>0.0</v>
      </c>
    </row>
    <row r="955">
      <c r="A955" t="s">
        <v>1768</v>
      </c>
      <c r="B955" t="s">
        <v>33919</v>
      </c>
      <c r="C955" t="s">
        <v>34791</v>
      </c>
      <c r="D955" t="n">
        <v>0.0</v>
      </c>
      <c r="E955" t="s"/>
      <c r="F955" t="n">
        <v>0.0</v>
      </c>
    </row>
    <row r="956">
      <c r="A956" t="s">
        <v>1770</v>
      </c>
      <c r="B956" t="s">
        <v>33919</v>
      </c>
      <c r="C956" t="s">
        <v>34792</v>
      </c>
      <c r="D956" t="n">
        <v>0.0</v>
      </c>
      <c r="E956" t="s"/>
      <c r="F956" t="n">
        <v>0.0</v>
      </c>
    </row>
    <row r="957">
      <c r="A957" t="s">
        <v>1772</v>
      </c>
      <c r="B957" t="s">
        <v>33919</v>
      </c>
      <c r="C957" t="s">
        <v>34793</v>
      </c>
      <c r="D957" t="n">
        <v>0.0</v>
      </c>
      <c r="E957" t="s"/>
      <c r="F957" t="n">
        <v>0.0</v>
      </c>
    </row>
    <row r="958">
      <c r="A958" t="s">
        <v>1774</v>
      </c>
      <c r="B958" t="s">
        <v>33919</v>
      </c>
      <c r="C958" t="s">
        <v>34794</v>
      </c>
      <c r="D958" t="n">
        <v>0.0</v>
      </c>
      <c r="E958" t="s"/>
      <c r="F958" t="n">
        <v>0.0</v>
      </c>
    </row>
    <row r="959">
      <c r="A959" t="s">
        <v>1776</v>
      </c>
      <c r="B959" t="s">
        <v>33919</v>
      </c>
      <c r="C959" t="s">
        <v>34795</v>
      </c>
      <c r="D959" t="n">
        <v>0.0</v>
      </c>
      <c r="E959" t="s"/>
      <c r="F959" t="n">
        <v>0.0</v>
      </c>
    </row>
    <row r="960">
      <c r="A960" t="s">
        <v>1778</v>
      </c>
      <c r="B960" t="s">
        <v>33919</v>
      </c>
      <c r="C960" t="s">
        <v>34796</v>
      </c>
      <c r="D960" t="n">
        <v>0.0</v>
      </c>
      <c r="E960" t="s"/>
      <c r="F960" t="n">
        <v>0.0</v>
      </c>
    </row>
    <row r="961">
      <c r="A961" t="s">
        <v>1780</v>
      </c>
      <c r="B961" t="s">
        <v>33919</v>
      </c>
      <c r="C961" t="s">
        <v>34797</v>
      </c>
      <c r="D961" t="n">
        <v>0.0</v>
      </c>
      <c r="E961" t="s"/>
      <c r="F961" t="n">
        <v>0.0</v>
      </c>
    </row>
    <row r="962">
      <c r="A962" t="s">
        <v>1782</v>
      </c>
      <c r="B962" t="s">
        <v>33919</v>
      </c>
      <c r="C962" t="s">
        <v>34798</v>
      </c>
      <c r="D962" t="n">
        <v>0.0</v>
      </c>
      <c r="E962" t="s"/>
      <c r="F962" t="n">
        <v>0.0</v>
      </c>
    </row>
    <row r="963">
      <c r="A963" t="s">
        <v>1784</v>
      </c>
      <c r="B963" t="s">
        <v>33919</v>
      </c>
      <c r="C963" t="s">
        <v>34799</v>
      </c>
      <c r="D963" t="n">
        <v>0.0</v>
      </c>
      <c r="E963" t="s"/>
      <c r="F963" t="n">
        <v>0.0</v>
      </c>
    </row>
    <row r="964">
      <c r="A964" t="s">
        <v>1786</v>
      </c>
      <c r="B964" t="s">
        <v>33919</v>
      </c>
      <c r="C964" t="s">
        <v>34800</v>
      </c>
      <c r="D964" t="n">
        <v>0.0</v>
      </c>
      <c r="E964" t="s"/>
      <c r="F964" t="n">
        <v>0.0</v>
      </c>
    </row>
    <row r="965">
      <c r="A965" t="s">
        <v>1788</v>
      </c>
      <c r="B965" t="s">
        <v>33919</v>
      </c>
      <c r="C965" t="s">
        <v>34801</v>
      </c>
      <c r="D965" t="n">
        <v>0.0</v>
      </c>
      <c r="E965" t="s"/>
      <c r="F965" t="n">
        <v>0.0</v>
      </c>
    </row>
    <row r="966">
      <c r="A966" t="s">
        <v>1790</v>
      </c>
      <c r="B966" t="s">
        <v>33919</v>
      </c>
      <c r="C966" t="s">
        <v>34802</v>
      </c>
      <c r="D966" t="n">
        <v>0.0</v>
      </c>
      <c r="E966" t="s"/>
      <c r="F966" t="n">
        <v>0.0</v>
      </c>
    </row>
    <row r="967">
      <c r="A967" t="s">
        <v>1792</v>
      </c>
      <c r="B967" t="s">
        <v>33919</v>
      </c>
      <c r="C967" t="s">
        <v>34803</v>
      </c>
      <c r="D967" t="n">
        <v>0.0</v>
      </c>
      <c r="E967" t="s"/>
      <c r="F967" t="n">
        <v>0.0</v>
      </c>
    </row>
    <row r="968">
      <c r="A968" t="s">
        <v>1794</v>
      </c>
      <c r="B968" t="s">
        <v>33919</v>
      </c>
      <c r="C968" t="s">
        <v>34804</v>
      </c>
      <c r="D968" t="n">
        <v>0.0</v>
      </c>
      <c r="E968" t="s"/>
      <c r="F968" t="n">
        <v>0.0</v>
      </c>
    </row>
    <row r="969">
      <c r="A969" t="s">
        <v>1796</v>
      </c>
      <c r="B969" t="s">
        <v>33919</v>
      </c>
      <c r="C969" t="s">
        <v>34805</v>
      </c>
      <c r="D969" t="n">
        <v>0.0</v>
      </c>
      <c r="E969" t="s"/>
      <c r="F969" t="n">
        <v>0.0</v>
      </c>
    </row>
    <row r="970">
      <c r="A970" t="s">
        <v>1798</v>
      </c>
      <c r="B970" t="s">
        <v>33919</v>
      </c>
      <c r="C970" t="s">
        <v>34806</v>
      </c>
      <c r="D970" t="n">
        <v>0.0</v>
      </c>
      <c r="E970" t="s"/>
      <c r="F970" t="n">
        <v>0.0</v>
      </c>
    </row>
    <row r="971">
      <c r="A971" t="s">
        <v>1800</v>
      </c>
      <c r="B971" t="s">
        <v>33919</v>
      </c>
      <c r="C971" t="s">
        <v>34807</v>
      </c>
      <c r="D971" t="n">
        <v>0.0</v>
      </c>
      <c r="E971" t="s"/>
      <c r="F971" t="n">
        <v>0.0</v>
      </c>
    </row>
    <row r="972">
      <c r="A972" t="s">
        <v>1802</v>
      </c>
      <c r="B972" t="s">
        <v>33919</v>
      </c>
      <c r="C972" t="s">
        <v>34808</v>
      </c>
      <c r="D972" t="n">
        <v>0.0</v>
      </c>
      <c r="E972" t="s"/>
      <c r="F972" t="n">
        <v>0.0</v>
      </c>
    </row>
    <row r="973">
      <c r="A973" t="s">
        <v>1804</v>
      </c>
      <c r="B973" t="s">
        <v>33919</v>
      </c>
      <c r="C973" t="s">
        <v>34809</v>
      </c>
      <c r="D973" t="n">
        <v>0.0</v>
      </c>
      <c r="E973" t="s"/>
      <c r="F973" t="n">
        <v>0.0</v>
      </c>
    </row>
    <row r="974">
      <c r="A974" t="s">
        <v>1806</v>
      </c>
      <c r="B974" t="s">
        <v>33919</v>
      </c>
      <c r="C974" t="s">
        <v>34810</v>
      </c>
      <c r="D974" t="n">
        <v>0.0</v>
      </c>
      <c r="E974" t="s"/>
      <c r="F974" t="n">
        <v>0.0</v>
      </c>
    </row>
    <row r="975">
      <c r="A975" t="s">
        <v>1808</v>
      </c>
      <c r="B975" t="s">
        <v>33919</v>
      </c>
      <c r="C975" t="s">
        <v>34811</v>
      </c>
      <c r="D975" t="n">
        <v>0.0</v>
      </c>
      <c r="E975" t="s"/>
      <c r="F975" t="n">
        <v>0.0</v>
      </c>
    </row>
    <row r="976">
      <c r="A976" t="s">
        <v>1810</v>
      </c>
      <c r="B976" t="s">
        <v>33919</v>
      </c>
      <c r="C976" t="s">
        <v>34812</v>
      </c>
      <c r="D976" t="n">
        <v>0.0</v>
      </c>
      <c r="E976" t="s"/>
      <c r="F976" t="n">
        <v>0.0</v>
      </c>
    </row>
    <row r="977">
      <c r="A977" t="s">
        <v>1812</v>
      </c>
      <c r="B977" t="s">
        <v>33919</v>
      </c>
      <c r="C977" t="s">
        <v>34813</v>
      </c>
      <c r="D977" t="n">
        <v>0.0</v>
      </c>
      <c r="E977" t="s"/>
      <c r="F977" t="n">
        <v>0.0</v>
      </c>
    </row>
    <row r="978">
      <c r="A978" t="s">
        <v>1814</v>
      </c>
      <c r="B978" t="s">
        <v>33919</v>
      </c>
      <c r="C978" t="s">
        <v>34814</v>
      </c>
      <c r="D978" t="n">
        <v>0.0</v>
      </c>
      <c r="E978" t="s"/>
      <c r="F978" t="n">
        <v>0.0</v>
      </c>
    </row>
    <row r="979">
      <c r="A979" t="s">
        <v>1816</v>
      </c>
      <c r="B979" t="s">
        <v>33919</v>
      </c>
      <c r="C979" t="s">
        <v>34815</v>
      </c>
      <c r="D979" t="n">
        <v>0.0</v>
      </c>
      <c r="E979" t="s"/>
      <c r="F979" t="n">
        <v>0.0</v>
      </c>
    </row>
    <row r="980">
      <c r="A980" t="s">
        <v>1818</v>
      </c>
      <c r="B980" t="s">
        <v>33919</v>
      </c>
      <c r="C980" t="s">
        <v>34816</v>
      </c>
      <c r="D980" t="n">
        <v>0.0</v>
      </c>
      <c r="E980" t="s"/>
      <c r="F980" t="n">
        <v>0.0</v>
      </c>
    </row>
    <row r="981">
      <c r="A981" t="s">
        <v>1820</v>
      </c>
      <c r="B981" t="s">
        <v>33919</v>
      </c>
      <c r="C981" t="s">
        <v>34817</v>
      </c>
      <c r="D981" t="n">
        <v>0.0</v>
      </c>
      <c r="E981" t="s"/>
      <c r="F981" t="n">
        <v>0.0</v>
      </c>
    </row>
    <row r="982">
      <c r="A982" t="s">
        <v>1822</v>
      </c>
      <c r="B982" t="s">
        <v>33919</v>
      </c>
      <c r="C982" t="s">
        <v>34818</v>
      </c>
      <c r="D982" t="n">
        <v>0.0</v>
      </c>
      <c r="E982" t="s"/>
      <c r="F982" t="n">
        <v>0.0</v>
      </c>
    </row>
    <row r="983">
      <c r="A983" t="s">
        <v>1824</v>
      </c>
      <c r="B983" t="s">
        <v>33919</v>
      </c>
      <c r="C983" t="s">
        <v>34819</v>
      </c>
      <c r="D983" t="n">
        <v>0.0</v>
      </c>
      <c r="E983" t="s"/>
      <c r="F983" t="n">
        <v>0.0</v>
      </c>
    </row>
    <row r="984">
      <c r="A984" t="s">
        <v>1826</v>
      </c>
      <c r="B984" t="s">
        <v>33919</v>
      </c>
      <c r="C984" t="s">
        <v>34820</v>
      </c>
      <c r="D984" t="n">
        <v>0.0</v>
      </c>
      <c r="E984" t="s"/>
      <c r="F984" t="n">
        <v>0.0</v>
      </c>
    </row>
    <row r="985">
      <c r="A985" t="s">
        <v>1828</v>
      </c>
      <c r="B985" t="s">
        <v>33919</v>
      </c>
      <c r="C985" t="s">
        <v>34821</v>
      </c>
      <c r="D985" t="n">
        <v>0.0</v>
      </c>
      <c r="E985" t="s"/>
      <c r="F985" t="n">
        <v>0.0</v>
      </c>
    </row>
    <row r="986">
      <c r="A986" t="s">
        <v>1830</v>
      </c>
      <c r="B986" t="s">
        <v>33919</v>
      </c>
      <c r="C986" t="s">
        <v>34822</v>
      </c>
      <c r="D986" t="n">
        <v>0.0</v>
      </c>
      <c r="E986" t="s"/>
      <c r="F986" t="n">
        <v>0.0</v>
      </c>
    </row>
    <row r="987">
      <c r="A987" t="s">
        <v>1832</v>
      </c>
      <c r="B987" t="s">
        <v>33919</v>
      </c>
      <c r="C987" t="s">
        <v>34823</v>
      </c>
      <c r="D987" t="n">
        <v>0.0</v>
      </c>
      <c r="E987" t="s"/>
      <c r="F987" t="n">
        <v>0.0</v>
      </c>
    </row>
    <row r="988">
      <c r="A988" t="s">
        <v>1834</v>
      </c>
      <c r="B988" t="s">
        <v>33919</v>
      </c>
      <c r="C988" t="s">
        <v>34824</v>
      </c>
      <c r="D988" t="n">
        <v>0.0</v>
      </c>
      <c r="E988" t="s"/>
      <c r="F988" t="n">
        <v>0.0</v>
      </c>
    </row>
    <row r="989">
      <c r="A989" t="s">
        <v>1836</v>
      </c>
      <c r="B989" t="s">
        <v>33919</v>
      </c>
      <c r="C989" t="s">
        <v>34825</v>
      </c>
      <c r="D989" t="n">
        <v>0.0</v>
      </c>
      <c r="E989" t="s"/>
      <c r="F989" t="n">
        <v>0.0</v>
      </c>
    </row>
    <row r="990">
      <c r="A990" t="s">
        <v>1838</v>
      </c>
      <c r="B990" t="s">
        <v>33919</v>
      </c>
      <c r="C990" t="s">
        <v>34826</v>
      </c>
      <c r="D990" t="n">
        <v>0.0</v>
      </c>
      <c r="E990" t="s"/>
      <c r="F990" t="n">
        <v>0.0</v>
      </c>
    </row>
    <row r="991">
      <c r="A991" t="s">
        <v>1840</v>
      </c>
      <c r="B991" t="s">
        <v>33919</v>
      </c>
      <c r="C991" t="s">
        <v>34827</v>
      </c>
      <c r="D991" t="n">
        <v>0.0</v>
      </c>
      <c r="E991" t="s"/>
      <c r="F991" t="n">
        <v>0.0</v>
      </c>
    </row>
    <row r="992">
      <c r="A992" t="s">
        <v>1842</v>
      </c>
      <c r="B992" t="s">
        <v>33919</v>
      </c>
      <c r="C992" t="s">
        <v>34828</v>
      </c>
      <c r="D992" t="n">
        <v>0.0</v>
      </c>
      <c r="E992" t="s"/>
      <c r="F992" t="n">
        <v>0.0</v>
      </c>
    </row>
    <row r="993">
      <c r="A993" t="s">
        <v>1844</v>
      </c>
      <c r="B993" t="s">
        <v>33919</v>
      </c>
      <c r="C993" t="s">
        <v>34829</v>
      </c>
      <c r="D993" t="n">
        <v>0.0</v>
      </c>
      <c r="E993" t="s"/>
      <c r="F993" t="n">
        <v>0.0</v>
      </c>
    </row>
    <row r="994">
      <c r="A994" t="s">
        <v>1846</v>
      </c>
      <c r="B994" t="s">
        <v>33919</v>
      </c>
      <c r="C994" t="s">
        <v>34830</v>
      </c>
      <c r="D994" t="n">
        <v>0.0</v>
      </c>
      <c r="E994" t="s"/>
      <c r="F994" t="n">
        <v>0.0</v>
      </c>
    </row>
    <row r="995">
      <c r="A995" t="s">
        <v>1848</v>
      </c>
      <c r="B995" t="s">
        <v>33919</v>
      </c>
      <c r="C995" t="s">
        <v>34831</v>
      </c>
      <c r="D995" t="n">
        <v>0.0</v>
      </c>
      <c r="E995" t="s"/>
      <c r="F995" t="n">
        <v>0.0</v>
      </c>
    </row>
    <row r="996">
      <c r="A996" t="s">
        <v>1850</v>
      </c>
      <c r="B996" t="s">
        <v>33919</v>
      </c>
      <c r="C996" t="s">
        <v>34832</v>
      </c>
      <c r="D996" t="n">
        <v>0.0</v>
      </c>
      <c r="E996" t="s"/>
      <c r="F996" t="n">
        <v>0.0</v>
      </c>
    </row>
    <row r="997">
      <c r="A997" t="s">
        <v>1852</v>
      </c>
      <c r="B997" t="s">
        <v>33919</v>
      </c>
      <c r="C997" t="s">
        <v>34833</v>
      </c>
      <c r="D997" t="n">
        <v>0.0</v>
      </c>
      <c r="E997" t="s"/>
      <c r="F997" t="n">
        <v>0.0</v>
      </c>
    </row>
    <row r="998">
      <c r="A998" t="s">
        <v>1854</v>
      </c>
      <c r="B998" t="s">
        <v>33919</v>
      </c>
      <c r="C998" t="s">
        <v>34834</v>
      </c>
      <c r="D998" t="n">
        <v>0.0</v>
      </c>
      <c r="E998" t="s"/>
      <c r="F998" t="n">
        <v>0.0</v>
      </c>
    </row>
    <row r="999">
      <c r="A999" t="s">
        <v>1856</v>
      </c>
      <c r="B999" t="s">
        <v>33919</v>
      </c>
      <c r="C999" t="s">
        <v>34835</v>
      </c>
      <c r="D999" t="n">
        <v>0.0</v>
      </c>
      <c r="E999" t="s"/>
      <c r="F999" t="n">
        <v>0.0</v>
      </c>
    </row>
    <row r="1000">
      <c r="A1000" t="s">
        <v>1858</v>
      </c>
      <c r="B1000" t="s">
        <v>33919</v>
      </c>
      <c r="C1000" t="s">
        <v>34836</v>
      </c>
      <c r="D1000" t="n">
        <v>0.0</v>
      </c>
      <c r="E1000" t="s"/>
      <c r="F1000" t="n">
        <v>0.0</v>
      </c>
    </row>
    <row r="1001">
      <c r="A1001" t="s">
        <v>1860</v>
      </c>
      <c r="B1001" t="s">
        <v>33919</v>
      </c>
      <c r="C1001" t="s">
        <v>34837</v>
      </c>
      <c r="D1001" t="n">
        <v>0.0</v>
      </c>
      <c r="E1001" t="s"/>
      <c r="F1001" t="n">
        <v>0.0</v>
      </c>
    </row>
    <row r="1002">
      <c r="A1002" t="s">
        <v>1862</v>
      </c>
      <c r="B1002" t="s">
        <v>33919</v>
      </c>
      <c r="C1002" t="s">
        <v>34838</v>
      </c>
      <c r="D1002" t="n">
        <v>0.0</v>
      </c>
      <c r="E1002" t="s"/>
      <c r="F1002" t="n">
        <v>0.0</v>
      </c>
    </row>
    <row r="1003">
      <c r="A1003" t="s">
        <v>1864</v>
      </c>
      <c r="B1003" t="s">
        <v>33919</v>
      </c>
      <c r="C1003" t="s">
        <v>34839</v>
      </c>
      <c r="D1003" t="n">
        <v>0.0</v>
      </c>
      <c r="E1003" t="s"/>
      <c r="F1003" t="n">
        <v>0.0</v>
      </c>
    </row>
    <row r="1004">
      <c r="A1004" t="s">
        <v>1866</v>
      </c>
      <c r="B1004" t="s">
        <v>33919</v>
      </c>
      <c r="C1004" t="s">
        <v>34840</v>
      </c>
      <c r="D1004" t="n">
        <v>0.0</v>
      </c>
      <c r="E1004" t="s"/>
      <c r="F1004" t="n">
        <v>0.0</v>
      </c>
    </row>
    <row r="1005">
      <c r="A1005" t="s">
        <v>1868</v>
      </c>
      <c r="B1005" t="s">
        <v>33919</v>
      </c>
      <c r="C1005" t="s">
        <v>34841</v>
      </c>
      <c r="D1005" t="n">
        <v>0.0</v>
      </c>
      <c r="E1005" t="s"/>
      <c r="F1005" t="n">
        <v>0.0</v>
      </c>
    </row>
    <row r="1006">
      <c r="A1006" t="s">
        <v>1870</v>
      </c>
      <c r="B1006" t="s">
        <v>33919</v>
      </c>
      <c r="C1006" t="s">
        <v>34842</v>
      </c>
      <c r="D1006" t="n">
        <v>0.0</v>
      </c>
      <c r="E1006" t="s"/>
      <c r="F1006" t="n">
        <v>0.0</v>
      </c>
    </row>
    <row r="1007">
      <c r="A1007" t="s">
        <v>1872</v>
      </c>
      <c r="B1007" t="s">
        <v>33919</v>
      </c>
      <c r="C1007" t="s">
        <v>34843</v>
      </c>
      <c r="D1007" t="n">
        <v>0.0</v>
      </c>
      <c r="E1007" t="s"/>
      <c r="F1007" t="n">
        <v>0.0</v>
      </c>
    </row>
    <row r="1008">
      <c r="A1008" t="s">
        <v>1874</v>
      </c>
      <c r="B1008" t="s">
        <v>33919</v>
      </c>
      <c r="C1008" t="s">
        <v>34844</v>
      </c>
      <c r="D1008" t="n">
        <v>0.0</v>
      </c>
      <c r="E1008" t="s"/>
      <c r="F1008" t="n">
        <v>0.0</v>
      </c>
    </row>
    <row r="1009">
      <c r="A1009" t="s">
        <v>1876</v>
      </c>
      <c r="B1009" t="s">
        <v>33919</v>
      </c>
      <c r="C1009" t="s">
        <v>34845</v>
      </c>
      <c r="D1009" t="n">
        <v>0.0</v>
      </c>
      <c r="E1009" t="s"/>
      <c r="F1009" t="n">
        <v>0.0</v>
      </c>
    </row>
    <row r="1010">
      <c r="A1010" t="s">
        <v>1878</v>
      </c>
      <c r="B1010" t="s">
        <v>33919</v>
      </c>
      <c r="C1010" t="s">
        <v>34846</v>
      </c>
      <c r="D1010" t="n">
        <v>0.0</v>
      </c>
      <c r="E1010" t="s"/>
      <c r="F1010" t="n">
        <v>0.0</v>
      </c>
    </row>
    <row r="1011">
      <c r="A1011" t="s">
        <v>1880</v>
      </c>
      <c r="B1011" t="s">
        <v>33919</v>
      </c>
      <c r="C1011" t="s">
        <v>34847</v>
      </c>
      <c r="D1011" t="n">
        <v>0.0</v>
      </c>
      <c r="E1011" t="s"/>
      <c r="F1011" t="n">
        <v>0.0</v>
      </c>
    </row>
    <row r="1012">
      <c r="A1012" t="s">
        <v>1882</v>
      </c>
      <c r="B1012" t="s">
        <v>33919</v>
      </c>
      <c r="C1012" t="s">
        <v>34848</v>
      </c>
      <c r="D1012" t="n">
        <v>0.0</v>
      </c>
      <c r="E1012" t="s"/>
      <c r="F1012" t="n">
        <v>0.0</v>
      </c>
    </row>
    <row r="1013">
      <c r="A1013" t="s">
        <v>1884</v>
      </c>
      <c r="B1013" t="s">
        <v>33919</v>
      </c>
      <c r="C1013" t="s">
        <v>34849</v>
      </c>
      <c r="D1013" t="n">
        <v>0.0</v>
      </c>
      <c r="E1013" t="s"/>
      <c r="F1013" t="n">
        <v>0.0</v>
      </c>
    </row>
    <row r="1014">
      <c r="A1014" t="s">
        <v>1886</v>
      </c>
      <c r="B1014" t="s">
        <v>33919</v>
      </c>
      <c r="C1014" t="s">
        <v>34850</v>
      </c>
      <c r="D1014" t="n">
        <v>0.0</v>
      </c>
      <c r="E1014" t="s"/>
      <c r="F1014" t="n">
        <v>0.0</v>
      </c>
    </row>
    <row r="1015">
      <c r="A1015" t="s">
        <v>1888</v>
      </c>
      <c r="B1015" t="s">
        <v>33919</v>
      </c>
      <c r="C1015" t="s">
        <v>34851</v>
      </c>
      <c r="D1015" t="n">
        <v>0.0</v>
      </c>
      <c r="E1015" t="s"/>
      <c r="F1015" t="n">
        <v>0.0</v>
      </c>
    </row>
    <row r="1016">
      <c r="A1016" t="s">
        <v>1890</v>
      </c>
      <c r="B1016" t="s">
        <v>33919</v>
      </c>
      <c r="C1016" t="s">
        <v>34852</v>
      </c>
      <c r="D1016" t="n">
        <v>0.0</v>
      </c>
      <c r="E1016" t="s"/>
      <c r="F1016" t="n">
        <v>0.0</v>
      </c>
    </row>
    <row r="1017">
      <c r="A1017" t="s">
        <v>1892</v>
      </c>
      <c r="B1017" t="s">
        <v>33919</v>
      </c>
      <c r="C1017" t="s">
        <v>34853</v>
      </c>
      <c r="D1017" t="n">
        <v>0.0</v>
      </c>
      <c r="E1017" t="s"/>
      <c r="F1017" t="n">
        <v>0.0</v>
      </c>
    </row>
    <row r="1018">
      <c r="A1018" t="s">
        <v>1894</v>
      </c>
      <c r="B1018" t="s">
        <v>33919</v>
      </c>
      <c r="C1018" t="s">
        <v>34854</v>
      </c>
      <c r="D1018" t="n">
        <v>0.0</v>
      </c>
      <c r="E1018" t="s"/>
      <c r="F1018" t="n">
        <v>0.0</v>
      </c>
    </row>
    <row r="1019">
      <c r="A1019" t="s">
        <v>1896</v>
      </c>
      <c r="B1019" t="s">
        <v>33919</v>
      </c>
      <c r="C1019" t="s">
        <v>34855</v>
      </c>
      <c r="D1019" t="n">
        <v>0.0</v>
      </c>
      <c r="E1019" t="s"/>
      <c r="F1019" t="n">
        <v>0.0</v>
      </c>
    </row>
    <row r="1020">
      <c r="A1020" t="s">
        <v>1898</v>
      </c>
      <c r="B1020" t="s">
        <v>33919</v>
      </c>
      <c r="C1020" t="s">
        <v>34856</v>
      </c>
      <c r="D1020" t="n">
        <v>0.0</v>
      </c>
      <c r="E1020" t="s"/>
      <c r="F1020" t="n">
        <v>0.0</v>
      </c>
    </row>
    <row r="1021">
      <c r="A1021" t="s">
        <v>1900</v>
      </c>
      <c r="B1021" t="s">
        <v>33919</v>
      </c>
      <c r="C1021" t="s">
        <v>34857</v>
      </c>
      <c r="D1021" t="n">
        <v>0.0</v>
      </c>
      <c r="E1021" t="s"/>
      <c r="F1021" t="n">
        <v>0.0</v>
      </c>
    </row>
    <row r="1022">
      <c r="A1022" t="s">
        <v>1902</v>
      </c>
      <c r="B1022" t="s">
        <v>33919</v>
      </c>
      <c r="C1022" t="s">
        <v>34858</v>
      </c>
      <c r="D1022" t="n">
        <v>0.0</v>
      </c>
      <c r="E1022" t="s"/>
      <c r="F1022" t="n">
        <v>0.0</v>
      </c>
    </row>
    <row r="1023">
      <c r="A1023" t="s">
        <v>1904</v>
      </c>
      <c r="B1023" t="s">
        <v>33919</v>
      </c>
      <c r="C1023" t="s">
        <v>34859</v>
      </c>
      <c r="D1023" t="n">
        <v>0.0</v>
      </c>
      <c r="E1023" t="s"/>
      <c r="F1023" t="n">
        <v>0.0</v>
      </c>
    </row>
    <row r="1024">
      <c r="A1024" t="s">
        <v>1906</v>
      </c>
      <c r="B1024" t="s">
        <v>33919</v>
      </c>
      <c r="C1024" t="s">
        <v>34860</v>
      </c>
      <c r="D1024" t="n">
        <v>0.0</v>
      </c>
      <c r="E1024" t="s"/>
      <c r="F1024" t="n">
        <v>0.0</v>
      </c>
    </row>
    <row r="1025">
      <c r="A1025" t="s">
        <v>1908</v>
      </c>
      <c r="B1025" t="s">
        <v>33919</v>
      </c>
      <c r="C1025" t="s">
        <v>34861</v>
      </c>
      <c r="D1025" t="n">
        <v>0.0</v>
      </c>
      <c r="E1025" t="s"/>
      <c r="F1025" t="n">
        <v>0.0</v>
      </c>
    </row>
    <row r="1026">
      <c r="A1026" t="s">
        <v>1910</v>
      </c>
      <c r="B1026" t="s">
        <v>33919</v>
      </c>
      <c r="C1026" t="s">
        <v>34862</v>
      </c>
      <c r="D1026" t="n">
        <v>0.0</v>
      </c>
      <c r="E1026" t="s"/>
      <c r="F1026" t="n">
        <v>0.0</v>
      </c>
    </row>
    <row r="1027">
      <c r="A1027" t="s">
        <v>1912</v>
      </c>
      <c r="B1027" t="s">
        <v>33919</v>
      </c>
      <c r="C1027" t="s">
        <v>34863</v>
      </c>
      <c r="D1027" t="n">
        <v>0.0</v>
      </c>
      <c r="E1027" t="s"/>
      <c r="F1027" t="n">
        <v>0.0</v>
      </c>
    </row>
    <row r="1028">
      <c r="A1028" t="s">
        <v>1914</v>
      </c>
      <c r="B1028" t="s">
        <v>33919</v>
      </c>
      <c r="C1028" t="s">
        <v>34864</v>
      </c>
      <c r="D1028" t="n">
        <v>0.0</v>
      </c>
      <c r="E1028" t="s"/>
      <c r="F1028" t="n">
        <v>0.0</v>
      </c>
    </row>
    <row r="1029">
      <c r="A1029" t="s">
        <v>1916</v>
      </c>
      <c r="B1029" t="s">
        <v>33919</v>
      </c>
      <c r="C1029" t="s">
        <v>34865</v>
      </c>
      <c r="D1029" t="n">
        <v>0.0</v>
      </c>
      <c r="E1029" t="s"/>
      <c r="F1029" t="n">
        <v>0.0</v>
      </c>
    </row>
    <row r="1030">
      <c r="A1030" t="s">
        <v>1918</v>
      </c>
      <c r="B1030" t="s">
        <v>33919</v>
      </c>
      <c r="C1030" t="s">
        <v>34866</v>
      </c>
      <c r="D1030" t="n">
        <v>0.0</v>
      </c>
      <c r="E1030" t="s"/>
      <c r="F1030" t="n">
        <v>0.0</v>
      </c>
    </row>
    <row r="1031">
      <c r="A1031" t="s">
        <v>1920</v>
      </c>
      <c r="B1031" t="s">
        <v>33919</v>
      </c>
      <c r="C1031" t="s">
        <v>34867</v>
      </c>
      <c r="D1031" t="n">
        <v>0.0</v>
      </c>
      <c r="E1031" t="s"/>
      <c r="F1031" t="n">
        <v>0.0</v>
      </c>
    </row>
    <row r="1032">
      <c r="A1032" t="s">
        <v>1922</v>
      </c>
      <c r="B1032" t="s">
        <v>33919</v>
      </c>
      <c r="C1032" t="s">
        <v>34868</v>
      </c>
      <c r="D1032" t="n">
        <v>0.0</v>
      </c>
      <c r="E1032" t="s"/>
      <c r="F1032" t="n">
        <v>0.0</v>
      </c>
    </row>
    <row r="1033">
      <c r="A1033" t="s">
        <v>1924</v>
      </c>
      <c r="B1033" t="s">
        <v>33919</v>
      </c>
      <c r="C1033" t="s">
        <v>34869</v>
      </c>
      <c r="D1033" t="n">
        <v>0.0</v>
      </c>
      <c r="E1033" t="s"/>
      <c r="F1033" t="n">
        <v>0.0</v>
      </c>
    </row>
    <row r="1034">
      <c r="A1034" t="s">
        <v>1926</v>
      </c>
      <c r="B1034" t="s">
        <v>33919</v>
      </c>
      <c r="C1034" t="s">
        <v>34870</v>
      </c>
      <c r="D1034" t="n">
        <v>0.0</v>
      </c>
      <c r="E1034" t="s"/>
      <c r="F1034" t="n">
        <v>0.0</v>
      </c>
    </row>
    <row r="1035">
      <c r="A1035" t="s">
        <v>1928</v>
      </c>
      <c r="B1035" t="s">
        <v>33919</v>
      </c>
      <c r="C1035" t="s">
        <v>34871</v>
      </c>
      <c r="D1035" t="n">
        <v>0.0</v>
      </c>
      <c r="E1035" t="s"/>
      <c r="F1035" t="n">
        <v>0.0</v>
      </c>
    </row>
    <row r="1036">
      <c r="A1036" t="s">
        <v>1930</v>
      </c>
      <c r="B1036" t="s">
        <v>33919</v>
      </c>
      <c r="C1036" t="s">
        <v>34872</v>
      </c>
      <c r="D1036" t="n">
        <v>0.0</v>
      </c>
      <c r="E1036" t="s"/>
      <c r="F1036" t="n">
        <v>0.0</v>
      </c>
    </row>
    <row r="1037">
      <c r="A1037" t="s">
        <v>1932</v>
      </c>
      <c r="B1037" t="s">
        <v>33919</v>
      </c>
      <c r="C1037" t="s">
        <v>34873</v>
      </c>
      <c r="D1037" t="n">
        <v>0.0</v>
      </c>
      <c r="E1037" t="s"/>
      <c r="F1037" t="n">
        <v>0.0</v>
      </c>
    </row>
    <row r="1038">
      <c r="A1038" t="s">
        <v>1934</v>
      </c>
      <c r="B1038" t="s">
        <v>33919</v>
      </c>
      <c r="C1038" t="s">
        <v>34874</v>
      </c>
      <c r="D1038" t="n">
        <v>0.0</v>
      </c>
      <c r="E1038" t="s"/>
      <c r="F1038" t="n">
        <v>0.0</v>
      </c>
    </row>
    <row r="1039">
      <c r="A1039" t="s">
        <v>1936</v>
      </c>
      <c r="B1039" t="s">
        <v>33919</v>
      </c>
      <c r="C1039" t="s">
        <v>34875</v>
      </c>
      <c r="D1039" t="n">
        <v>0.0</v>
      </c>
      <c r="E1039" t="s"/>
      <c r="F1039" t="n">
        <v>0.0</v>
      </c>
    </row>
    <row r="1040">
      <c r="A1040" t="s">
        <v>1938</v>
      </c>
      <c r="B1040" t="s">
        <v>33919</v>
      </c>
      <c r="C1040" t="s">
        <v>34876</v>
      </c>
      <c r="D1040" t="n">
        <v>0.0</v>
      </c>
      <c r="E1040" t="s"/>
      <c r="F1040" t="n">
        <v>0.0</v>
      </c>
    </row>
    <row r="1041">
      <c r="A1041" t="s">
        <v>1940</v>
      </c>
      <c r="B1041" t="s">
        <v>33919</v>
      </c>
      <c r="C1041" t="s">
        <v>34877</v>
      </c>
      <c r="D1041" t="n">
        <v>0.0</v>
      </c>
      <c r="E1041" t="s"/>
      <c r="F1041" t="n">
        <v>0.0</v>
      </c>
    </row>
    <row r="1042">
      <c r="A1042" t="s">
        <v>1942</v>
      </c>
      <c r="B1042" t="s">
        <v>33919</v>
      </c>
      <c r="C1042" t="s">
        <v>34878</v>
      </c>
      <c r="D1042" t="n">
        <v>0.0</v>
      </c>
      <c r="E1042" t="s"/>
      <c r="F1042" t="n">
        <v>0.0</v>
      </c>
    </row>
    <row r="1043">
      <c r="A1043" t="s">
        <v>1944</v>
      </c>
      <c r="B1043" t="s">
        <v>33919</v>
      </c>
      <c r="C1043" t="s">
        <v>34879</v>
      </c>
      <c r="D1043" t="n">
        <v>0.0</v>
      </c>
      <c r="E1043" t="s"/>
      <c r="F1043" t="n">
        <v>0.0</v>
      </c>
    </row>
    <row r="1044">
      <c r="A1044" t="s">
        <v>1946</v>
      </c>
      <c r="B1044" t="s">
        <v>33919</v>
      </c>
      <c r="C1044" t="s">
        <v>34880</v>
      </c>
      <c r="D1044" t="n">
        <v>0.0</v>
      </c>
      <c r="E1044" t="s"/>
      <c r="F1044" t="n">
        <v>0.0</v>
      </c>
    </row>
    <row r="1045">
      <c r="A1045" t="s">
        <v>1948</v>
      </c>
      <c r="B1045" t="s">
        <v>33919</v>
      </c>
      <c r="C1045" t="s">
        <v>34881</v>
      </c>
      <c r="D1045" t="n">
        <v>0.0</v>
      </c>
      <c r="E1045" t="s"/>
      <c r="F1045" t="n">
        <v>0.0</v>
      </c>
    </row>
    <row r="1046">
      <c r="A1046" t="s">
        <v>1950</v>
      </c>
      <c r="B1046" t="s">
        <v>33919</v>
      </c>
      <c r="C1046" t="s">
        <v>34882</v>
      </c>
      <c r="D1046" t="n">
        <v>0.0</v>
      </c>
      <c r="E1046" t="s"/>
      <c r="F1046" t="n">
        <v>0.0</v>
      </c>
    </row>
    <row r="1047">
      <c r="A1047" t="s">
        <v>1952</v>
      </c>
      <c r="B1047" t="s">
        <v>33919</v>
      </c>
      <c r="C1047" t="s">
        <v>34883</v>
      </c>
      <c r="D1047" t="n">
        <v>0.0</v>
      </c>
      <c r="E1047" t="s"/>
      <c r="F1047" t="n">
        <v>0.0</v>
      </c>
    </row>
    <row r="1048">
      <c r="A1048" t="s">
        <v>1954</v>
      </c>
      <c r="B1048" t="s">
        <v>33919</v>
      </c>
      <c r="C1048" t="s">
        <v>34884</v>
      </c>
      <c r="D1048" t="n">
        <v>0.0</v>
      </c>
      <c r="E1048" t="s"/>
      <c r="F1048" t="n">
        <v>0.0</v>
      </c>
    </row>
    <row r="1049">
      <c r="A1049" t="s">
        <v>1956</v>
      </c>
      <c r="B1049" t="s">
        <v>33919</v>
      </c>
      <c r="C1049" t="s">
        <v>34885</v>
      </c>
      <c r="D1049" t="n">
        <v>0.0</v>
      </c>
      <c r="E1049" t="s"/>
      <c r="F1049" t="n">
        <v>0.0</v>
      </c>
    </row>
    <row r="1050">
      <c r="A1050" t="s">
        <v>1958</v>
      </c>
      <c r="B1050" t="s">
        <v>33919</v>
      </c>
      <c r="C1050" t="s">
        <v>34886</v>
      </c>
      <c r="D1050" t="n">
        <v>0.0</v>
      </c>
      <c r="E1050" t="s"/>
      <c r="F1050" t="n">
        <v>0.0</v>
      </c>
    </row>
    <row r="1051">
      <c r="A1051" t="s">
        <v>1960</v>
      </c>
      <c r="B1051" t="s">
        <v>33919</v>
      </c>
      <c r="C1051" t="s">
        <v>34887</v>
      </c>
      <c r="D1051" t="n">
        <v>0.0</v>
      </c>
      <c r="E1051" t="s"/>
      <c r="F1051" t="n">
        <v>0.0</v>
      </c>
    </row>
    <row r="1052">
      <c r="A1052" t="s">
        <v>1962</v>
      </c>
      <c r="B1052" t="s">
        <v>33919</v>
      </c>
      <c r="C1052" t="s">
        <v>34888</v>
      </c>
      <c r="D1052" t="n">
        <v>0.0</v>
      </c>
      <c r="E1052" t="s"/>
      <c r="F1052" t="n">
        <v>0.0</v>
      </c>
    </row>
    <row r="1053">
      <c r="A1053" t="s">
        <v>1964</v>
      </c>
      <c r="B1053" t="s">
        <v>33919</v>
      </c>
      <c r="C1053" t="s">
        <v>34889</v>
      </c>
      <c r="D1053" t="n">
        <v>0.0</v>
      </c>
      <c r="E1053" t="s"/>
      <c r="F1053" t="n">
        <v>0.0</v>
      </c>
    </row>
    <row r="1054">
      <c r="A1054" t="s">
        <v>1966</v>
      </c>
      <c r="B1054" t="s">
        <v>33919</v>
      </c>
      <c r="C1054" t="s">
        <v>34890</v>
      </c>
      <c r="D1054" t="n">
        <v>0.0</v>
      </c>
      <c r="E1054" t="s"/>
      <c r="F1054" t="n">
        <v>0.0</v>
      </c>
    </row>
    <row r="1055">
      <c r="A1055" t="s">
        <v>1968</v>
      </c>
      <c r="B1055" t="s">
        <v>33919</v>
      </c>
      <c r="C1055" t="s">
        <v>34891</v>
      </c>
      <c r="D1055" t="n">
        <v>0.0</v>
      </c>
      <c r="E1055" t="s"/>
      <c r="F1055" t="n">
        <v>0.0</v>
      </c>
    </row>
    <row r="1056">
      <c r="A1056" t="s">
        <v>1970</v>
      </c>
      <c r="B1056" t="s">
        <v>33919</v>
      </c>
      <c r="C1056" t="s">
        <v>34892</v>
      </c>
      <c r="D1056" t="n">
        <v>0.0</v>
      </c>
      <c r="E1056" t="s"/>
      <c r="F1056" t="n">
        <v>0.0</v>
      </c>
    </row>
    <row r="1057">
      <c r="A1057" t="s">
        <v>1972</v>
      </c>
      <c r="B1057" t="s">
        <v>33919</v>
      </c>
      <c r="C1057" t="s">
        <v>34893</v>
      </c>
      <c r="D1057" t="n">
        <v>0.0</v>
      </c>
      <c r="E1057" t="s"/>
      <c r="F1057" t="n">
        <v>0.0</v>
      </c>
    </row>
    <row r="1058">
      <c r="A1058" t="s">
        <v>1974</v>
      </c>
      <c r="B1058" t="s">
        <v>33919</v>
      </c>
      <c r="C1058" t="s">
        <v>34894</v>
      </c>
      <c r="D1058" t="n">
        <v>0.0</v>
      </c>
      <c r="E1058" t="s"/>
      <c r="F1058" t="n">
        <v>0.0</v>
      </c>
    </row>
    <row r="1059">
      <c r="A1059" t="s">
        <v>1976</v>
      </c>
      <c r="B1059" t="s">
        <v>33919</v>
      </c>
      <c r="C1059" t="s">
        <v>34895</v>
      </c>
      <c r="D1059" t="n">
        <v>0.0</v>
      </c>
      <c r="E1059" t="s"/>
      <c r="F1059" t="n">
        <v>0.0</v>
      </c>
    </row>
    <row r="1060">
      <c r="A1060" t="s">
        <v>1978</v>
      </c>
      <c r="B1060" t="s">
        <v>33919</v>
      </c>
      <c r="C1060" t="s">
        <v>34896</v>
      </c>
      <c r="D1060" t="n">
        <v>0.0</v>
      </c>
      <c r="E1060" t="s"/>
      <c r="F1060" t="n">
        <v>0.0</v>
      </c>
    </row>
    <row r="1061">
      <c r="A1061" t="s">
        <v>1980</v>
      </c>
      <c r="B1061" t="s">
        <v>33919</v>
      </c>
      <c r="C1061" t="s">
        <v>34897</v>
      </c>
      <c r="D1061" t="n">
        <v>0.0</v>
      </c>
      <c r="E1061" t="s"/>
      <c r="F1061" t="n">
        <v>0.0</v>
      </c>
    </row>
    <row r="1062">
      <c r="A1062" t="s">
        <v>1982</v>
      </c>
      <c r="B1062" t="s">
        <v>33919</v>
      </c>
      <c r="C1062" t="s">
        <v>34898</v>
      </c>
      <c r="D1062" t="n">
        <v>0.0</v>
      </c>
      <c r="E1062" t="s"/>
      <c r="F1062" t="n">
        <v>0.0</v>
      </c>
    </row>
    <row r="1063">
      <c r="A1063" t="s">
        <v>1984</v>
      </c>
      <c r="B1063" t="s">
        <v>33919</v>
      </c>
      <c r="C1063" t="s">
        <v>34899</v>
      </c>
      <c r="D1063" t="n">
        <v>0.0</v>
      </c>
      <c r="E1063" t="s"/>
      <c r="F1063" t="n">
        <v>0.0</v>
      </c>
    </row>
    <row r="1064">
      <c r="A1064" t="s">
        <v>1986</v>
      </c>
      <c r="B1064" t="s">
        <v>33919</v>
      </c>
      <c r="C1064" t="s">
        <v>34900</v>
      </c>
      <c r="D1064" t="n">
        <v>0.0</v>
      </c>
      <c r="E1064" t="s"/>
      <c r="F1064" t="n">
        <v>0.0</v>
      </c>
    </row>
    <row r="1065">
      <c r="A1065" t="s">
        <v>1988</v>
      </c>
      <c r="B1065" t="s">
        <v>33919</v>
      </c>
      <c r="C1065" t="s">
        <v>34901</v>
      </c>
      <c r="D1065" t="n">
        <v>0.0</v>
      </c>
      <c r="E1065" t="s"/>
      <c r="F1065" t="n">
        <v>0.0</v>
      </c>
    </row>
    <row r="1066">
      <c r="A1066" t="s">
        <v>1990</v>
      </c>
      <c r="B1066" t="s">
        <v>33919</v>
      </c>
      <c r="C1066" t="s">
        <v>34902</v>
      </c>
      <c r="D1066" t="n">
        <v>0.0</v>
      </c>
      <c r="E1066" t="s"/>
      <c r="F1066" t="n">
        <v>0.0</v>
      </c>
    </row>
    <row r="1067">
      <c r="A1067" t="s">
        <v>1992</v>
      </c>
      <c r="B1067" t="s">
        <v>33919</v>
      </c>
      <c r="C1067" t="s">
        <v>34903</v>
      </c>
      <c r="D1067" t="n">
        <v>0.0</v>
      </c>
      <c r="E1067" t="s"/>
      <c r="F1067" t="n">
        <v>0.0</v>
      </c>
    </row>
    <row r="1068">
      <c r="A1068" t="s">
        <v>1994</v>
      </c>
      <c r="B1068" t="s">
        <v>33919</v>
      </c>
      <c r="C1068" t="s">
        <v>34904</v>
      </c>
      <c r="D1068" t="n">
        <v>0.0</v>
      </c>
      <c r="E1068" t="s"/>
      <c r="F1068" t="n">
        <v>0.0</v>
      </c>
    </row>
    <row r="1069">
      <c r="A1069" t="s">
        <v>1996</v>
      </c>
      <c r="B1069" t="s">
        <v>33919</v>
      </c>
      <c r="C1069" t="s">
        <v>34905</v>
      </c>
      <c r="D1069" t="n">
        <v>0.0</v>
      </c>
      <c r="E1069" t="s"/>
      <c r="F1069" t="n">
        <v>0.0</v>
      </c>
    </row>
    <row r="1070">
      <c r="A1070" t="s">
        <v>1998</v>
      </c>
      <c r="B1070" t="s">
        <v>33919</v>
      </c>
      <c r="C1070" t="s">
        <v>34906</v>
      </c>
      <c r="D1070" t="n">
        <v>0.0</v>
      </c>
      <c r="E1070" t="s"/>
      <c r="F1070" t="n">
        <v>0.0</v>
      </c>
    </row>
    <row r="1071">
      <c r="A1071" t="s">
        <v>2000</v>
      </c>
      <c r="B1071" t="s">
        <v>33919</v>
      </c>
      <c r="C1071" t="s">
        <v>34907</v>
      </c>
      <c r="D1071" t="n">
        <v>0.0</v>
      </c>
      <c r="E1071" t="s"/>
      <c r="F1071" t="n">
        <v>0.0</v>
      </c>
    </row>
    <row r="1072">
      <c r="A1072" t="s">
        <v>2002</v>
      </c>
      <c r="B1072" t="s">
        <v>33919</v>
      </c>
      <c r="C1072" t="s">
        <v>34908</v>
      </c>
      <c r="D1072" t="n">
        <v>0.0</v>
      </c>
      <c r="E1072" t="s"/>
      <c r="F1072" t="n">
        <v>0.0</v>
      </c>
    </row>
    <row r="1073">
      <c r="A1073" t="s">
        <v>2004</v>
      </c>
      <c r="B1073" t="s">
        <v>33919</v>
      </c>
      <c r="C1073" t="s">
        <v>34909</v>
      </c>
      <c r="D1073" t="n">
        <v>0.0</v>
      </c>
      <c r="E1073" t="s"/>
      <c r="F1073" t="n">
        <v>0.0</v>
      </c>
    </row>
    <row r="1074">
      <c r="A1074" t="s">
        <v>2006</v>
      </c>
      <c r="B1074" t="s">
        <v>33919</v>
      </c>
      <c r="C1074" t="s">
        <v>34910</v>
      </c>
      <c r="D1074" t="n">
        <v>0.0</v>
      </c>
      <c r="E1074" t="s"/>
      <c r="F1074" t="n">
        <v>0.0</v>
      </c>
    </row>
    <row r="1075">
      <c r="A1075" t="s">
        <v>2008</v>
      </c>
      <c r="B1075" t="s">
        <v>33919</v>
      </c>
      <c r="C1075" t="s">
        <v>34911</v>
      </c>
      <c r="D1075" t="n">
        <v>0.0</v>
      </c>
      <c r="E1075" t="s"/>
      <c r="F1075" t="n">
        <v>0.0</v>
      </c>
    </row>
    <row r="1076">
      <c r="A1076" t="s">
        <v>2010</v>
      </c>
      <c r="B1076" t="s">
        <v>33919</v>
      </c>
      <c r="C1076" t="s">
        <v>34912</v>
      </c>
      <c r="D1076" t="n">
        <v>0.0</v>
      </c>
      <c r="E1076" t="s"/>
      <c r="F1076" t="n">
        <v>0.0</v>
      </c>
    </row>
    <row r="1077">
      <c r="A1077" t="s">
        <v>2012</v>
      </c>
      <c r="B1077" t="s">
        <v>33919</v>
      </c>
      <c r="C1077" t="s">
        <v>34913</v>
      </c>
      <c r="D1077" t="n">
        <v>0.0</v>
      </c>
      <c r="E1077" t="s"/>
      <c r="F1077" t="n">
        <v>0.0</v>
      </c>
    </row>
    <row r="1078">
      <c r="A1078" t="s">
        <v>2014</v>
      </c>
      <c r="B1078" t="s">
        <v>33919</v>
      </c>
      <c r="C1078" t="s">
        <v>34914</v>
      </c>
      <c r="D1078" t="n">
        <v>0.0</v>
      </c>
      <c r="E1078" t="s"/>
      <c r="F1078" t="n">
        <v>0.0</v>
      </c>
    </row>
    <row r="1079">
      <c r="A1079" t="s">
        <v>2016</v>
      </c>
      <c r="B1079" t="s">
        <v>33919</v>
      </c>
      <c r="C1079" t="s">
        <v>34915</v>
      </c>
      <c r="D1079" t="n">
        <v>0.0</v>
      </c>
      <c r="E1079" t="s"/>
      <c r="F1079" t="n">
        <v>0.0</v>
      </c>
    </row>
    <row r="1080">
      <c r="A1080" t="s">
        <v>2018</v>
      </c>
      <c r="B1080" t="s">
        <v>33919</v>
      </c>
      <c r="C1080" t="s">
        <v>34916</v>
      </c>
      <c r="D1080" t="n">
        <v>0.0</v>
      </c>
      <c r="E1080" t="s"/>
      <c r="F1080" t="n">
        <v>0.0</v>
      </c>
    </row>
    <row r="1081">
      <c r="A1081" t="s">
        <v>2020</v>
      </c>
      <c r="B1081" t="s">
        <v>33919</v>
      </c>
      <c r="C1081" t="s">
        <v>34917</v>
      </c>
      <c r="D1081" t="n">
        <v>0.0</v>
      </c>
      <c r="E1081" t="s"/>
      <c r="F1081" t="n">
        <v>0.0</v>
      </c>
    </row>
    <row r="1082">
      <c r="A1082" t="s">
        <v>2022</v>
      </c>
      <c r="B1082" t="s">
        <v>33919</v>
      </c>
      <c r="C1082" t="s">
        <v>34918</v>
      </c>
      <c r="D1082" t="n">
        <v>0.0</v>
      </c>
      <c r="E1082" t="s"/>
      <c r="F1082" t="n">
        <v>0.0</v>
      </c>
    </row>
    <row r="1083">
      <c r="A1083" t="s">
        <v>2024</v>
      </c>
      <c r="B1083" t="s">
        <v>33919</v>
      </c>
      <c r="C1083" t="s">
        <v>34919</v>
      </c>
      <c r="D1083" t="n">
        <v>0.0</v>
      </c>
      <c r="E1083" t="s"/>
      <c r="F1083" t="n">
        <v>0.0</v>
      </c>
    </row>
    <row r="1084">
      <c r="A1084" t="s">
        <v>2026</v>
      </c>
      <c r="B1084" t="s">
        <v>33919</v>
      </c>
      <c r="C1084" t="s">
        <v>34920</v>
      </c>
      <c r="D1084" t="n">
        <v>0.0</v>
      </c>
      <c r="E1084" t="s"/>
      <c r="F1084" t="n">
        <v>0.0</v>
      </c>
    </row>
    <row r="1085">
      <c r="A1085" t="s">
        <v>2028</v>
      </c>
      <c r="B1085" t="s">
        <v>33919</v>
      </c>
      <c r="C1085" t="s">
        <v>34921</v>
      </c>
      <c r="D1085" t="n">
        <v>0.0</v>
      </c>
      <c r="E1085" t="s"/>
      <c r="F1085" t="n">
        <v>0.0</v>
      </c>
    </row>
    <row r="1086">
      <c r="A1086" t="s">
        <v>2030</v>
      </c>
      <c r="B1086" t="s">
        <v>33919</v>
      </c>
      <c r="C1086" t="s">
        <v>34922</v>
      </c>
      <c r="D1086" t="n">
        <v>0.0</v>
      </c>
      <c r="E1086" t="s"/>
      <c r="F1086" t="n">
        <v>0.0</v>
      </c>
    </row>
    <row r="1087">
      <c r="A1087" t="s">
        <v>2032</v>
      </c>
      <c r="B1087" t="s">
        <v>33919</v>
      </c>
      <c r="C1087" t="s">
        <v>34923</v>
      </c>
      <c r="D1087" t="n">
        <v>0.0</v>
      </c>
      <c r="E1087" t="s"/>
      <c r="F1087" t="n">
        <v>0.0</v>
      </c>
    </row>
    <row r="1088">
      <c r="A1088" t="s">
        <v>2034</v>
      </c>
      <c r="B1088" t="s">
        <v>33919</v>
      </c>
      <c r="C1088" t="s">
        <v>34924</v>
      </c>
      <c r="D1088" t="n">
        <v>0.0</v>
      </c>
      <c r="E1088" t="s"/>
      <c r="F1088" t="n">
        <v>0.0</v>
      </c>
    </row>
    <row r="1089">
      <c r="A1089" t="s">
        <v>2036</v>
      </c>
      <c r="B1089" t="s">
        <v>33919</v>
      </c>
      <c r="C1089" t="s">
        <v>34925</v>
      </c>
      <c r="D1089" t="n">
        <v>0.0</v>
      </c>
      <c r="E1089" t="s"/>
      <c r="F1089" t="n">
        <v>0.0</v>
      </c>
    </row>
    <row r="1090">
      <c r="A1090" t="s">
        <v>2038</v>
      </c>
      <c r="B1090" t="s">
        <v>33919</v>
      </c>
      <c r="C1090" t="s">
        <v>34926</v>
      </c>
      <c r="D1090" t="n">
        <v>0.0</v>
      </c>
      <c r="E1090" t="s"/>
      <c r="F1090" t="n">
        <v>0.0</v>
      </c>
    </row>
    <row r="1091">
      <c r="A1091" t="s">
        <v>2040</v>
      </c>
      <c r="B1091" t="s">
        <v>33919</v>
      </c>
      <c r="C1091" t="s">
        <v>34927</v>
      </c>
      <c r="D1091" t="n">
        <v>0.0</v>
      </c>
      <c r="E1091" t="s"/>
      <c r="F1091" t="n">
        <v>0.0</v>
      </c>
    </row>
    <row r="1092">
      <c r="A1092" t="s">
        <v>2042</v>
      </c>
      <c r="B1092" t="s">
        <v>33919</v>
      </c>
      <c r="C1092" t="s">
        <v>34928</v>
      </c>
      <c r="D1092" t="n">
        <v>0.0</v>
      </c>
      <c r="E1092" t="s"/>
      <c r="F1092" t="n">
        <v>0.0</v>
      </c>
    </row>
    <row r="1093">
      <c r="A1093" t="s">
        <v>2044</v>
      </c>
      <c r="B1093" t="s">
        <v>33919</v>
      </c>
      <c r="C1093" t="s">
        <v>34929</v>
      </c>
      <c r="D1093" t="n">
        <v>0.0</v>
      </c>
      <c r="E1093" t="s"/>
      <c r="F1093" t="n">
        <v>0.0</v>
      </c>
    </row>
    <row r="1094">
      <c r="A1094" t="s">
        <v>2046</v>
      </c>
      <c r="B1094" t="s">
        <v>33919</v>
      </c>
      <c r="C1094" t="s">
        <v>34930</v>
      </c>
      <c r="D1094" t="n">
        <v>0.0</v>
      </c>
      <c r="E1094" t="s"/>
      <c r="F1094" t="n">
        <v>0.0</v>
      </c>
    </row>
    <row r="1095">
      <c r="A1095" t="s">
        <v>2048</v>
      </c>
      <c r="B1095" t="s">
        <v>33919</v>
      </c>
      <c r="C1095" t="s">
        <v>34931</v>
      </c>
      <c r="D1095" t="n">
        <v>0.0</v>
      </c>
      <c r="E1095" t="s"/>
      <c r="F1095" t="n">
        <v>0.0</v>
      </c>
    </row>
    <row r="1096">
      <c r="A1096" t="s">
        <v>2050</v>
      </c>
      <c r="B1096" t="s">
        <v>33919</v>
      </c>
      <c r="C1096" t="s">
        <v>34932</v>
      </c>
      <c r="D1096" t="n">
        <v>0.0</v>
      </c>
      <c r="E1096" t="s"/>
      <c r="F1096" t="n">
        <v>0.0</v>
      </c>
    </row>
    <row r="1097">
      <c r="A1097" t="s">
        <v>2052</v>
      </c>
      <c r="B1097" t="s">
        <v>33919</v>
      </c>
      <c r="C1097" t="s">
        <v>34933</v>
      </c>
      <c r="D1097" t="n">
        <v>0.0</v>
      </c>
      <c r="E1097" t="s"/>
      <c r="F1097" t="n">
        <v>0.0</v>
      </c>
    </row>
    <row r="1098">
      <c r="A1098" t="s">
        <v>2054</v>
      </c>
      <c r="B1098" t="s">
        <v>33919</v>
      </c>
      <c r="C1098" t="s">
        <v>34934</v>
      </c>
      <c r="D1098" t="n">
        <v>0.0</v>
      </c>
      <c r="E1098" t="s"/>
      <c r="F1098" t="n">
        <v>0.0</v>
      </c>
    </row>
    <row r="1099">
      <c r="A1099" t="s">
        <v>2056</v>
      </c>
      <c r="B1099" t="s">
        <v>33919</v>
      </c>
      <c r="C1099" t="s">
        <v>34935</v>
      </c>
      <c r="D1099" t="n">
        <v>0.0</v>
      </c>
      <c r="E1099" t="s"/>
      <c r="F1099" t="n">
        <v>0.0</v>
      </c>
    </row>
    <row r="1100">
      <c r="A1100" t="s">
        <v>2058</v>
      </c>
      <c r="B1100" t="s">
        <v>33919</v>
      </c>
      <c r="C1100" t="s">
        <v>34936</v>
      </c>
      <c r="D1100" t="n">
        <v>0.0</v>
      </c>
      <c r="E1100" t="s"/>
      <c r="F1100" t="n">
        <v>0.0</v>
      </c>
    </row>
    <row r="1101">
      <c r="A1101" t="s">
        <v>2060</v>
      </c>
      <c r="B1101" t="s">
        <v>33919</v>
      </c>
      <c r="C1101" t="s">
        <v>34937</v>
      </c>
      <c r="D1101" t="n">
        <v>0.0</v>
      </c>
      <c r="E1101" t="s"/>
      <c r="F1101" t="n">
        <v>0.0</v>
      </c>
    </row>
    <row r="1102">
      <c r="A1102" t="s">
        <v>2062</v>
      </c>
      <c r="B1102" t="s">
        <v>33919</v>
      </c>
      <c r="C1102" t="s">
        <v>34938</v>
      </c>
      <c r="D1102" t="n">
        <v>0.0</v>
      </c>
      <c r="E1102" t="s"/>
      <c r="F1102" t="n">
        <v>0.0</v>
      </c>
    </row>
    <row r="1103">
      <c r="A1103" t="s">
        <v>2064</v>
      </c>
      <c r="B1103" t="s">
        <v>33919</v>
      </c>
      <c r="C1103" t="s">
        <v>34939</v>
      </c>
      <c r="D1103" t="n">
        <v>0.0</v>
      </c>
      <c r="E1103" t="s"/>
      <c r="F1103" t="n">
        <v>0.0</v>
      </c>
    </row>
    <row r="1104">
      <c r="A1104" t="s">
        <v>2066</v>
      </c>
      <c r="B1104" t="s">
        <v>33919</v>
      </c>
      <c r="C1104" t="s">
        <v>34940</v>
      </c>
      <c r="D1104" t="n">
        <v>0.0</v>
      </c>
      <c r="E1104" t="s"/>
      <c r="F1104" t="n">
        <v>0.0</v>
      </c>
    </row>
    <row r="1105">
      <c r="A1105" t="s">
        <v>2068</v>
      </c>
      <c r="B1105" t="s">
        <v>33919</v>
      </c>
      <c r="C1105" t="s">
        <v>34941</v>
      </c>
      <c r="D1105" t="n">
        <v>0.0</v>
      </c>
      <c r="E1105" t="s"/>
      <c r="F1105" t="n">
        <v>0.0</v>
      </c>
    </row>
    <row r="1106">
      <c r="A1106" t="s">
        <v>2070</v>
      </c>
      <c r="B1106" t="s">
        <v>33919</v>
      </c>
      <c r="C1106" t="s">
        <v>34942</v>
      </c>
      <c r="D1106" t="n">
        <v>0.0</v>
      </c>
      <c r="E1106" t="s"/>
      <c r="F1106" t="n">
        <v>0.0</v>
      </c>
    </row>
    <row r="1107">
      <c r="A1107" t="s">
        <v>2072</v>
      </c>
      <c r="B1107" t="s">
        <v>33919</v>
      </c>
      <c r="C1107" t="s">
        <v>34943</v>
      </c>
      <c r="D1107" t="n">
        <v>0.0</v>
      </c>
      <c r="E1107" t="s"/>
      <c r="F1107" t="n">
        <v>0.0</v>
      </c>
    </row>
    <row r="1108">
      <c r="A1108" t="s">
        <v>2074</v>
      </c>
      <c r="B1108" t="s">
        <v>33919</v>
      </c>
      <c r="C1108" t="s">
        <v>34944</v>
      </c>
      <c r="D1108" t="n">
        <v>0.0</v>
      </c>
      <c r="E1108" t="s"/>
      <c r="F1108" t="n">
        <v>0.0</v>
      </c>
    </row>
    <row r="1109">
      <c r="A1109" t="s">
        <v>2076</v>
      </c>
      <c r="B1109" t="s">
        <v>33919</v>
      </c>
      <c r="C1109" t="s">
        <v>34945</v>
      </c>
      <c r="D1109" t="n">
        <v>0.0</v>
      </c>
      <c r="E1109" t="s"/>
      <c r="F1109" t="n">
        <v>0.0</v>
      </c>
    </row>
    <row r="1110">
      <c r="A1110" t="s">
        <v>2078</v>
      </c>
      <c r="B1110" t="s">
        <v>33919</v>
      </c>
      <c r="C1110" t="s">
        <v>34946</v>
      </c>
      <c r="D1110" t="n">
        <v>0.0</v>
      </c>
      <c r="E1110" t="s"/>
      <c r="F1110" t="n">
        <v>0.0</v>
      </c>
    </row>
    <row r="1111">
      <c r="A1111" t="s">
        <v>2080</v>
      </c>
      <c r="B1111" t="s">
        <v>33919</v>
      </c>
      <c r="C1111" t="s">
        <v>34947</v>
      </c>
      <c r="D1111" t="n">
        <v>0.0</v>
      </c>
      <c r="E1111" t="s"/>
      <c r="F1111" t="n">
        <v>0.0</v>
      </c>
    </row>
    <row r="1112">
      <c r="A1112" t="s">
        <v>2082</v>
      </c>
      <c r="B1112" t="s">
        <v>33919</v>
      </c>
      <c r="C1112" t="s">
        <v>34948</v>
      </c>
      <c r="D1112" t="n">
        <v>0.0</v>
      </c>
      <c r="E1112" t="s"/>
      <c r="F1112" t="n">
        <v>0.0</v>
      </c>
    </row>
    <row r="1113">
      <c r="A1113" t="s">
        <v>2084</v>
      </c>
      <c r="B1113" t="s">
        <v>33919</v>
      </c>
      <c r="C1113" t="s">
        <v>34949</v>
      </c>
      <c r="D1113" t="n">
        <v>0.0</v>
      </c>
      <c r="E1113" t="s"/>
      <c r="F1113" t="n">
        <v>0.0</v>
      </c>
    </row>
    <row r="1114">
      <c r="A1114" t="s">
        <v>2086</v>
      </c>
      <c r="B1114" t="s">
        <v>33919</v>
      </c>
      <c r="C1114" t="s">
        <v>34950</v>
      </c>
      <c r="D1114" t="n">
        <v>0.0</v>
      </c>
      <c r="E1114" t="s"/>
      <c r="F1114" t="n">
        <v>0.0</v>
      </c>
    </row>
    <row r="1115">
      <c r="A1115" t="s">
        <v>2088</v>
      </c>
      <c r="B1115" t="s">
        <v>33919</v>
      </c>
      <c r="C1115" t="s">
        <v>34951</v>
      </c>
      <c r="D1115" t="n">
        <v>0.0</v>
      </c>
      <c r="E1115" t="s"/>
      <c r="F1115" t="n">
        <v>0.0</v>
      </c>
    </row>
    <row r="1116">
      <c r="A1116" t="s">
        <v>2090</v>
      </c>
      <c r="B1116" t="s">
        <v>33919</v>
      </c>
      <c r="C1116" t="s">
        <v>34952</v>
      </c>
      <c r="D1116" t="n">
        <v>0.0</v>
      </c>
      <c r="E1116" t="s"/>
      <c r="F1116" t="n">
        <v>0.0</v>
      </c>
    </row>
    <row r="1117">
      <c r="A1117" t="s">
        <v>2092</v>
      </c>
      <c r="B1117" t="s">
        <v>33919</v>
      </c>
      <c r="C1117" t="s">
        <v>34953</v>
      </c>
      <c r="D1117" t="n">
        <v>0.0</v>
      </c>
      <c r="E1117" t="s"/>
      <c r="F1117" t="n">
        <v>0.0</v>
      </c>
    </row>
    <row r="1118">
      <c r="A1118" t="s">
        <v>2094</v>
      </c>
      <c r="B1118" t="s">
        <v>33919</v>
      </c>
      <c r="C1118" t="s">
        <v>34954</v>
      </c>
      <c r="D1118" t="n">
        <v>0.0</v>
      </c>
      <c r="E1118" t="s"/>
      <c r="F1118" t="n">
        <v>0.0</v>
      </c>
    </row>
    <row r="1119">
      <c r="A1119" t="s">
        <v>2096</v>
      </c>
      <c r="B1119" t="s">
        <v>33919</v>
      </c>
      <c r="C1119" t="s">
        <v>34955</v>
      </c>
      <c r="D1119" t="n">
        <v>0.0</v>
      </c>
      <c r="E1119" t="s"/>
      <c r="F1119" t="n">
        <v>0.0</v>
      </c>
    </row>
    <row r="1120">
      <c r="A1120" t="s">
        <v>2098</v>
      </c>
      <c r="B1120" t="s">
        <v>33919</v>
      </c>
      <c r="C1120" t="s">
        <v>34956</v>
      </c>
      <c r="D1120" t="n">
        <v>0.0</v>
      </c>
      <c r="E1120" t="s"/>
      <c r="F1120" t="n">
        <v>0.0</v>
      </c>
    </row>
    <row r="1121">
      <c r="A1121" t="s">
        <v>2100</v>
      </c>
      <c r="B1121" t="s">
        <v>33919</v>
      </c>
      <c r="C1121" t="s">
        <v>34957</v>
      </c>
      <c r="D1121" t="n">
        <v>0.0</v>
      </c>
      <c r="E1121" t="s"/>
      <c r="F1121" t="n">
        <v>0.0</v>
      </c>
    </row>
    <row r="1122">
      <c r="A1122" t="s">
        <v>2102</v>
      </c>
      <c r="B1122" t="s">
        <v>33919</v>
      </c>
      <c r="C1122" t="s">
        <v>34958</v>
      </c>
      <c r="D1122" t="n">
        <v>0.0</v>
      </c>
      <c r="E1122" t="s"/>
      <c r="F1122" t="n">
        <v>0.0</v>
      </c>
    </row>
    <row r="1123">
      <c r="A1123" t="s">
        <v>2104</v>
      </c>
      <c r="B1123" t="s">
        <v>33919</v>
      </c>
      <c r="C1123" t="s">
        <v>34959</v>
      </c>
      <c r="D1123" t="n">
        <v>0.0</v>
      </c>
      <c r="E1123" t="s"/>
      <c r="F1123" t="n">
        <v>0.0</v>
      </c>
    </row>
    <row r="1124">
      <c r="A1124" t="s">
        <v>2106</v>
      </c>
      <c r="B1124" t="s">
        <v>33919</v>
      </c>
      <c r="C1124" t="s">
        <v>34960</v>
      </c>
      <c r="D1124" t="n">
        <v>0.0</v>
      </c>
      <c r="E1124" t="s"/>
      <c r="F1124" t="n">
        <v>0.0</v>
      </c>
    </row>
    <row r="1125">
      <c r="A1125" t="s">
        <v>2108</v>
      </c>
      <c r="B1125" t="s">
        <v>33919</v>
      </c>
      <c r="C1125" t="s">
        <v>34961</v>
      </c>
      <c r="D1125" t="n">
        <v>0.0</v>
      </c>
      <c r="E1125" t="s"/>
      <c r="F1125" t="n">
        <v>0.0</v>
      </c>
    </row>
    <row r="1126">
      <c r="A1126" t="s">
        <v>2110</v>
      </c>
      <c r="B1126" t="s">
        <v>33919</v>
      </c>
      <c r="C1126" t="s">
        <v>34962</v>
      </c>
      <c r="D1126" t="n">
        <v>0.0</v>
      </c>
      <c r="E1126" t="s"/>
      <c r="F1126" t="n">
        <v>0.0</v>
      </c>
    </row>
    <row r="1127">
      <c r="A1127" t="s">
        <v>2112</v>
      </c>
      <c r="B1127" t="s">
        <v>33919</v>
      </c>
      <c r="C1127" t="s">
        <v>34963</v>
      </c>
      <c r="D1127" t="n">
        <v>0.0</v>
      </c>
      <c r="E1127" t="s"/>
      <c r="F1127" t="n">
        <v>0.0</v>
      </c>
    </row>
    <row r="1128">
      <c r="A1128" t="s">
        <v>2114</v>
      </c>
      <c r="B1128" t="s">
        <v>33919</v>
      </c>
      <c r="C1128" t="s">
        <v>34964</v>
      </c>
      <c r="D1128" t="n">
        <v>0.0</v>
      </c>
      <c r="E1128" t="s"/>
      <c r="F1128" t="n">
        <v>0.0</v>
      </c>
    </row>
    <row r="1129">
      <c r="A1129" t="s">
        <v>2116</v>
      </c>
      <c r="B1129" t="s">
        <v>33919</v>
      </c>
      <c r="C1129" t="s">
        <v>34965</v>
      </c>
      <c r="D1129" t="n">
        <v>0.0</v>
      </c>
      <c r="E1129" t="s"/>
      <c r="F1129" t="n">
        <v>0.0</v>
      </c>
    </row>
    <row r="1130">
      <c r="A1130" t="s">
        <v>2118</v>
      </c>
      <c r="B1130" t="s">
        <v>33919</v>
      </c>
      <c r="C1130" t="s">
        <v>34966</v>
      </c>
      <c r="D1130" t="n">
        <v>0.0</v>
      </c>
      <c r="E1130" t="s"/>
      <c r="F1130" t="n">
        <v>0.0</v>
      </c>
    </row>
    <row r="1131">
      <c r="A1131" t="s">
        <v>2120</v>
      </c>
      <c r="B1131" t="s">
        <v>33919</v>
      </c>
      <c r="C1131" t="s">
        <v>34967</v>
      </c>
      <c r="D1131" t="n">
        <v>0.0</v>
      </c>
      <c r="E1131" t="s"/>
      <c r="F1131" t="n">
        <v>0.0</v>
      </c>
    </row>
    <row r="1132">
      <c r="A1132" t="s">
        <v>2122</v>
      </c>
      <c r="B1132" t="s">
        <v>33919</v>
      </c>
      <c r="C1132" t="s">
        <v>34968</v>
      </c>
      <c r="D1132" t="n">
        <v>0.0</v>
      </c>
      <c r="E1132" t="s"/>
      <c r="F1132" t="n">
        <v>0.0</v>
      </c>
    </row>
    <row r="1133">
      <c r="A1133" t="s">
        <v>2124</v>
      </c>
      <c r="B1133" t="s">
        <v>33919</v>
      </c>
      <c r="C1133" t="s">
        <v>34969</v>
      </c>
      <c r="D1133" t="n">
        <v>0.0</v>
      </c>
      <c r="E1133" t="s"/>
      <c r="F1133" t="n">
        <v>0.0</v>
      </c>
    </row>
    <row r="1134">
      <c r="A1134" t="s">
        <v>2126</v>
      </c>
      <c r="B1134" t="s">
        <v>33919</v>
      </c>
      <c r="C1134" t="s">
        <v>34970</v>
      </c>
      <c r="D1134" t="n">
        <v>0.0</v>
      </c>
      <c r="E1134" t="s"/>
      <c r="F1134" t="n">
        <v>0.0</v>
      </c>
    </row>
    <row r="1135">
      <c r="A1135" t="s">
        <v>2128</v>
      </c>
      <c r="B1135" t="s">
        <v>33919</v>
      </c>
      <c r="C1135" t="s">
        <v>34971</v>
      </c>
      <c r="D1135" t="n">
        <v>0.0</v>
      </c>
      <c r="E1135" t="s"/>
      <c r="F1135" t="n">
        <v>0.0</v>
      </c>
    </row>
    <row r="1136">
      <c r="A1136" t="s">
        <v>2130</v>
      </c>
      <c r="B1136" t="s">
        <v>33919</v>
      </c>
      <c r="C1136" t="s">
        <v>34972</v>
      </c>
      <c r="D1136" t="n">
        <v>0.0</v>
      </c>
      <c r="E1136" t="s"/>
      <c r="F1136" t="n">
        <v>0.0</v>
      </c>
    </row>
    <row r="1137">
      <c r="A1137" t="s">
        <v>2132</v>
      </c>
      <c r="B1137" t="s">
        <v>33919</v>
      </c>
      <c r="C1137" t="s">
        <v>34973</v>
      </c>
      <c r="D1137" t="n">
        <v>0.0</v>
      </c>
      <c r="E1137" t="s"/>
      <c r="F1137" t="n">
        <v>0.0</v>
      </c>
    </row>
    <row r="1138">
      <c r="A1138" t="s">
        <v>2134</v>
      </c>
      <c r="B1138" t="s">
        <v>33919</v>
      </c>
      <c r="C1138" t="s">
        <v>34974</v>
      </c>
      <c r="D1138" t="n">
        <v>0.0</v>
      </c>
      <c r="E1138" t="s"/>
      <c r="F1138" t="n">
        <v>0.0</v>
      </c>
    </row>
    <row r="1139">
      <c r="A1139" t="s">
        <v>2136</v>
      </c>
      <c r="B1139" t="s">
        <v>33919</v>
      </c>
      <c r="C1139" t="s">
        <v>34975</v>
      </c>
      <c r="D1139" t="n">
        <v>0.0</v>
      </c>
      <c r="E1139" t="s"/>
      <c r="F1139" t="n">
        <v>0.0</v>
      </c>
    </row>
    <row r="1140">
      <c r="A1140" t="s">
        <v>2138</v>
      </c>
      <c r="B1140" t="s">
        <v>33919</v>
      </c>
      <c r="C1140" t="s">
        <v>34976</v>
      </c>
      <c r="D1140" t="n">
        <v>0.0</v>
      </c>
      <c r="E1140" t="s"/>
      <c r="F1140" t="n">
        <v>0.0</v>
      </c>
    </row>
    <row r="1141">
      <c r="A1141" t="s">
        <v>2140</v>
      </c>
      <c r="B1141" t="s">
        <v>33919</v>
      </c>
      <c r="C1141" t="s">
        <v>34977</v>
      </c>
      <c r="D1141" t="n">
        <v>0.0</v>
      </c>
      <c r="E1141" t="s"/>
      <c r="F1141" t="n">
        <v>0.0</v>
      </c>
    </row>
    <row r="1142">
      <c r="A1142" t="s">
        <v>2142</v>
      </c>
      <c r="B1142" t="s">
        <v>33919</v>
      </c>
      <c r="C1142" t="s">
        <v>34978</v>
      </c>
      <c r="D1142" t="n">
        <v>0.0</v>
      </c>
      <c r="E1142" t="s"/>
      <c r="F1142" t="n">
        <v>0.0</v>
      </c>
    </row>
    <row r="1143">
      <c r="A1143" t="s">
        <v>2144</v>
      </c>
      <c r="B1143" t="s">
        <v>33919</v>
      </c>
      <c r="C1143" t="s">
        <v>34979</v>
      </c>
      <c r="D1143" t="n">
        <v>0.0</v>
      </c>
      <c r="E1143" t="s"/>
      <c r="F1143" t="n">
        <v>0.0</v>
      </c>
    </row>
    <row r="1144">
      <c r="A1144" t="s">
        <v>2146</v>
      </c>
      <c r="B1144" t="s">
        <v>33919</v>
      </c>
      <c r="C1144" t="s">
        <v>34980</v>
      </c>
      <c r="D1144" t="n">
        <v>0.0</v>
      </c>
      <c r="E1144" t="s"/>
      <c r="F1144" t="n">
        <v>0.0</v>
      </c>
    </row>
    <row r="1145">
      <c r="A1145" t="s">
        <v>2148</v>
      </c>
      <c r="B1145" t="s">
        <v>33919</v>
      </c>
      <c r="C1145" t="s">
        <v>34981</v>
      </c>
      <c r="D1145" t="n">
        <v>0.0</v>
      </c>
      <c r="E1145" t="s"/>
      <c r="F1145" t="n">
        <v>0.0</v>
      </c>
    </row>
    <row r="1146">
      <c r="A1146" t="s">
        <v>2150</v>
      </c>
      <c r="B1146" t="s">
        <v>33919</v>
      </c>
      <c r="C1146" t="s">
        <v>34982</v>
      </c>
      <c r="D1146" t="n">
        <v>0.0</v>
      </c>
      <c r="E1146" t="s"/>
      <c r="F1146" t="n">
        <v>0.0</v>
      </c>
    </row>
    <row r="1147">
      <c r="A1147" t="s">
        <v>2152</v>
      </c>
      <c r="B1147" t="s">
        <v>33919</v>
      </c>
      <c r="C1147" t="s">
        <v>34983</v>
      </c>
      <c r="D1147" t="n">
        <v>0.0</v>
      </c>
      <c r="E1147" t="s"/>
      <c r="F1147" t="n">
        <v>0.0</v>
      </c>
    </row>
    <row r="1148">
      <c r="A1148" t="s">
        <v>2154</v>
      </c>
      <c r="B1148" t="s">
        <v>33919</v>
      </c>
      <c r="C1148" t="s">
        <v>34984</v>
      </c>
      <c r="D1148" t="n">
        <v>0.0</v>
      </c>
      <c r="E1148" t="s"/>
      <c r="F1148" t="n">
        <v>0.0</v>
      </c>
    </row>
    <row r="1149">
      <c r="A1149" t="s">
        <v>2156</v>
      </c>
      <c r="B1149" t="s">
        <v>33919</v>
      </c>
      <c r="C1149" t="s">
        <v>34985</v>
      </c>
      <c r="D1149" t="n">
        <v>0.0</v>
      </c>
      <c r="E1149" t="s"/>
      <c r="F1149" t="n">
        <v>0.0</v>
      </c>
    </row>
    <row r="1150">
      <c r="A1150" t="s">
        <v>2158</v>
      </c>
      <c r="B1150" t="s">
        <v>33919</v>
      </c>
      <c r="C1150" t="s">
        <v>34986</v>
      </c>
      <c r="D1150" t="n">
        <v>0.0</v>
      </c>
      <c r="E1150" t="s"/>
      <c r="F1150" t="n">
        <v>0.0</v>
      </c>
    </row>
    <row r="1151">
      <c r="A1151" t="s">
        <v>2160</v>
      </c>
      <c r="B1151" t="s">
        <v>33919</v>
      </c>
      <c r="C1151" t="s">
        <v>34987</v>
      </c>
      <c r="D1151" t="n">
        <v>0.0</v>
      </c>
      <c r="E1151" t="s"/>
      <c r="F1151" t="n">
        <v>0.0</v>
      </c>
    </row>
    <row r="1152">
      <c r="A1152" t="s">
        <v>2162</v>
      </c>
      <c r="B1152" t="s">
        <v>33919</v>
      </c>
      <c r="C1152" t="s">
        <v>34988</v>
      </c>
      <c r="D1152" t="n">
        <v>0.0</v>
      </c>
      <c r="E1152" t="s"/>
      <c r="F1152" t="n">
        <v>0.0</v>
      </c>
    </row>
    <row r="1153">
      <c r="A1153" t="s">
        <v>2164</v>
      </c>
      <c r="B1153" t="s">
        <v>33919</v>
      </c>
      <c r="C1153" t="s">
        <v>34989</v>
      </c>
      <c r="D1153" t="n">
        <v>0.0</v>
      </c>
      <c r="E1153" t="s"/>
      <c r="F1153" t="n">
        <v>0.0</v>
      </c>
    </row>
    <row r="1154">
      <c r="A1154" t="s">
        <v>2166</v>
      </c>
      <c r="B1154" t="s">
        <v>33919</v>
      </c>
      <c r="C1154" t="s">
        <v>34990</v>
      </c>
      <c r="D1154" t="n">
        <v>0.0</v>
      </c>
      <c r="E1154" t="s"/>
      <c r="F1154" t="n">
        <v>0.0</v>
      </c>
    </row>
    <row r="1155">
      <c r="A1155" t="s">
        <v>2168</v>
      </c>
      <c r="B1155" t="s">
        <v>33919</v>
      </c>
      <c r="C1155" t="s">
        <v>34991</v>
      </c>
      <c r="D1155" t="n">
        <v>0.0</v>
      </c>
      <c r="E1155" t="s"/>
      <c r="F1155" t="n">
        <v>0.0</v>
      </c>
    </row>
    <row r="1156">
      <c r="A1156" t="s">
        <v>2170</v>
      </c>
      <c r="B1156" t="s">
        <v>33919</v>
      </c>
      <c r="C1156" t="s">
        <v>34992</v>
      </c>
      <c r="D1156" t="n">
        <v>0.0</v>
      </c>
      <c r="E1156" t="s"/>
      <c r="F1156" t="n">
        <v>0.0</v>
      </c>
    </row>
    <row r="1157">
      <c r="A1157" t="s">
        <v>2172</v>
      </c>
      <c r="B1157" t="s">
        <v>33919</v>
      </c>
      <c r="C1157" t="s">
        <v>34993</v>
      </c>
      <c r="D1157" t="n">
        <v>0.0</v>
      </c>
      <c r="E1157" t="s"/>
      <c r="F1157" t="n">
        <v>0.0</v>
      </c>
    </row>
    <row r="1158">
      <c r="A1158" t="s">
        <v>2174</v>
      </c>
      <c r="B1158" t="s">
        <v>33919</v>
      </c>
      <c r="C1158" t="s">
        <v>34994</v>
      </c>
      <c r="D1158" t="n">
        <v>0.0</v>
      </c>
      <c r="E1158" t="s"/>
      <c r="F1158" t="n">
        <v>0.0</v>
      </c>
    </row>
    <row r="1159">
      <c r="A1159" t="s">
        <v>2176</v>
      </c>
      <c r="B1159" t="s">
        <v>33919</v>
      </c>
      <c r="C1159" t="s">
        <v>34995</v>
      </c>
      <c r="D1159" t="n">
        <v>0.0</v>
      </c>
      <c r="E1159" t="s"/>
      <c r="F1159" t="n">
        <v>0.0</v>
      </c>
    </row>
    <row r="1160">
      <c r="A1160" t="s">
        <v>2178</v>
      </c>
      <c r="B1160" t="s">
        <v>33919</v>
      </c>
      <c r="C1160" t="s">
        <v>34996</v>
      </c>
      <c r="D1160" t="n">
        <v>0.0</v>
      </c>
      <c r="E1160" t="s"/>
      <c r="F1160" t="n">
        <v>0.0</v>
      </c>
    </row>
    <row r="1161">
      <c r="A1161" t="s">
        <v>2180</v>
      </c>
      <c r="B1161" t="s">
        <v>33919</v>
      </c>
      <c r="C1161" t="s">
        <v>34997</v>
      </c>
      <c r="D1161" t="n">
        <v>0.0</v>
      </c>
      <c r="E1161" t="s"/>
      <c r="F1161" t="n">
        <v>0.0</v>
      </c>
    </row>
    <row r="1162">
      <c r="A1162" t="s">
        <v>2182</v>
      </c>
      <c r="B1162" t="s">
        <v>33919</v>
      </c>
      <c r="C1162" t="s">
        <v>34998</v>
      </c>
      <c r="D1162" t="n">
        <v>0.0</v>
      </c>
      <c r="E1162" t="s"/>
      <c r="F1162" t="n">
        <v>0.0</v>
      </c>
    </row>
    <row r="1163">
      <c r="A1163" t="s">
        <v>2184</v>
      </c>
      <c r="B1163" t="s">
        <v>33919</v>
      </c>
      <c r="C1163" t="s">
        <v>34999</v>
      </c>
      <c r="D1163" t="n">
        <v>0.0</v>
      </c>
      <c r="E1163" t="s"/>
      <c r="F1163" t="n">
        <v>0.0</v>
      </c>
    </row>
    <row r="1164">
      <c r="A1164" t="s">
        <v>2186</v>
      </c>
      <c r="B1164" t="s">
        <v>33919</v>
      </c>
      <c r="C1164" t="s">
        <v>35000</v>
      </c>
      <c r="D1164" t="n">
        <v>0.0</v>
      </c>
      <c r="E1164" t="s"/>
      <c r="F1164" t="n">
        <v>0.0</v>
      </c>
    </row>
    <row r="1165">
      <c r="A1165" t="s">
        <v>2188</v>
      </c>
      <c r="B1165" t="s">
        <v>33919</v>
      </c>
      <c r="C1165" t="s">
        <v>35001</v>
      </c>
      <c r="D1165" t="n">
        <v>0.0</v>
      </c>
      <c r="E1165" t="s"/>
      <c r="F1165" t="n">
        <v>0.0</v>
      </c>
    </row>
    <row r="1166">
      <c r="A1166" t="s">
        <v>2190</v>
      </c>
      <c r="B1166" t="s">
        <v>33919</v>
      </c>
      <c r="C1166" t="s">
        <v>35002</v>
      </c>
      <c r="D1166" t="n">
        <v>0.0</v>
      </c>
      <c r="E1166" t="s"/>
      <c r="F1166" t="n">
        <v>0.0</v>
      </c>
    </row>
    <row r="1167">
      <c r="A1167" t="s">
        <v>2192</v>
      </c>
      <c r="B1167" t="s">
        <v>33919</v>
      </c>
      <c r="C1167" t="s">
        <v>35003</v>
      </c>
      <c r="D1167" t="n">
        <v>0.0</v>
      </c>
      <c r="E1167" t="s"/>
      <c r="F1167" t="n">
        <v>0.0</v>
      </c>
    </row>
    <row r="1168">
      <c r="A1168" t="s">
        <v>2194</v>
      </c>
      <c r="B1168" t="s">
        <v>33919</v>
      </c>
      <c r="C1168" t="s">
        <v>35004</v>
      </c>
      <c r="D1168" t="n">
        <v>0.0</v>
      </c>
      <c r="E1168" t="s"/>
      <c r="F1168" t="n">
        <v>0.0</v>
      </c>
    </row>
    <row r="1169">
      <c r="A1169" t="s">
        <v>2196</v>
      </c>
      <c r="B1169" t="s">
        <v>33919</v>
      </c>
      <c r="C1169" t="s">
        <v>35005</v>
      </c>
      <c r="D1169" t="n">
        <v>0.0</v>
      </c>
      <c r="E1169" t="s"/>
      <c r="F1169" t="n">
        <v>0.0</v>
      </c>
    </row>
    <row r="1170">
      <c r="A1170" t="s">
        <v>2198</v>
      </c>
      <c r="B1170" t="s">
        <v>33919</v>
      </c>
      <c r="C1170" t="s">
        <v>35006</v>
      </c>
      <c r="D1170" t="n">
        <v>0.0</v>
      </c>
      <c r="E1170" t="s"/>
      <c r="F1170" t="n">
        <v>0.0</v>
      </c>
    </row>
    <row r="1171">
      <c r="A1171" t="s">
        <v>2200</v>
      </c>
      <c r="B1171" t="s">
        <v>33919</v>
      </c>
      <c r="C1171" t="s">
        <v>35007</v>
      </c>
      <c r="D1171" t="n">
        <v>0.0</v>
      </c>
      <c r="E1171" t="s"/>
      <c r="F1171" t="n">
        <v>0.0</v>
      </c>
    </row>
    <row r="1172">
      <c r="A1172" t="s">
        <v>2202</v>
      </c>
      <c r="B1172" t="s">
        <v>33919</v>
      </c>
      <c r="C1172" t="s">
        <v>35008</v>
      </c>
      <c r="D1172" t="n">
        <v>0.0</v>
      </c>
      <c r="E1172" t="s"/>
      <c r="F1172" t="n">
        <v>0.0</v>
      </c>
    </row>
    <row r="1173">
      <c r="A1173" t="s">
        <v>2204</v>
      </c>
      <c r="B1173" t="s">
        <v>33919</v>
      </c>
      <c r="C1173" t="s">
        <v>35009</v>
      </c>
      <c r="D1173" t="n">
        <v>0.0</v>
      </c>
      <c r="E1173" t="s"/>
      <c r="F1173" t="n">
        <v>0.0</v>
      </c>
    </row>
    <row r="1174">
      <c r="A1174" t="s">
        <v>2206</v>
      </c>
      <c r="B1174" t="s">
        <v>33919</v>
      </c>
      <c r="C1174" t="s">
        <v>35010</v>
      </c>
      <c r="D1174" t="n">
        <v>0.0</v>
      </c>
      <c r="E1174" t="s"/>
      <c r="F1174" t="n">
        <v>0.0</v>
      </c>
    </row>
    <row r="1175">
      <c r="A1175" t="s">
        <v>2208</v>
      </c>
      <c r="B1175" t="s">
        <v>33919</v>
      </c>
      <c r="C1175" t="s">
        <v>35011</v>
      </c>
      <c r="D1175" t="n">
        <v>0.0</v>
      </c>
      <c r="E1175" t="s"/>
      <c r="F1175" t="n">
        <v>0.0</v>
      </c>
    </row>
    <row r="1176">
      <c r="A1176" t="s">
        <v>2210</v>
      </c>
      <c r="B1176" t="s">
        <v>33919</v>
      </c>
      <c r="C1176" t="s">
        <v>35012</v>
      </c>
      <c r="D1176" t="n">
        <v>0.0</v>
      </c>
      <c r="E1176" t="s"/>
      <c r="F1176" t="n">
        <v>0.0</v>
      </c>
    </row>
    <row r="1177">
      <c r="A1177" t="s">
        <v>2212</v>
      </c>
      <c r="B1177" t="s">
        <v>33919</v>
      </c>
      <c r="C1177" t="s">
        <v>35013</v>
      </c>
      <c r="D1177" t="n">
        <v>0.0</v>
      </c>
      <c r="E1177" t="s"/>
      <c r="F1177" t="n">
        <v>0.0</v>
      </c>
    </row>
    <row r="1178">
      <c r="A1178" t="s">
        <v>2214</v>
      </c>
      <c r="B1178" t="s">
        <v>33919</v>
      </c>
      <c r="C1178" t="s">
        <v>35014</v>
      </c>
      <c r="D1178" t="n">
        <v>0.0</v>
      </c>
      <c r="E1178" t="s"/>
      <c r="F1178" t="n">
        <v>0.0</v>
      </c>
    </row>
    <row r="1179">
      <c r="A1179" t="s">
        <v>2216</v>
      </c>
      <c r="B1179" t="s">
        <v>33919</v>
      </c>
      <c r="C1179" t="s">
        <v>35015</v>
      </c>
      <c r="D1179" t="n">
        <v>0.0</v>
      </c>
      <c r="E1179" t="s"/>
      <c r="F1179" t="n">
        <v>0.0</v>
      </c>
    </row>
    <row r="1180">
      <c r="A1180" t="s">
        <v>2218</v>
      </c>
      <c r="B1180" t="s">
        <v>33919</v>
      </c>
      <c r="C1180" t="s">
        <v>35016</v>
      </c>
      <c r="D1180" t="n">
        <v>0.0</v>
      </c>
      <c r="E1180" t="s"/>
      <c r="F1180" t="n">
        <v>0.0</v>
      </c>
    </row>
    <row r="1181">
      <c r="A1181" t="s">
        <v>2220</v>
      </c>
      <c r="B1181" t="s">
        <v>33919</v>
      </c>
      <c r="C1181" t="s">
        <v>35017</v>
      </c>
      <c r="D1181" t="n">
        <v>0.0</v>
      </c>
      <c r="E1181" t="s"/>
      <c r="F1181" t="n">
        <v>0.0</v>
      </c>
    </row>
    <row r="1182">
      <c r="A1182" t="s">
        <v>2222</v>
      </c>
      <c r="B1182" t="s">
        <v>33919</v>
      </c>
      <c r="C1182" t="s">
        <v>35018</v>
      </c>
      <c r="D1182" t="n">
        <v>0.0</v>
      </c>
      <c r="E1182" t="s"/>
      <c r="F1182" t="n">
        <v>0.0</v>
      </c>
    </row>
    <row r="1183">
      <c r="A1183" t="s">
        <v>2224</v>
      </c>
      <c r="B1183" t="s">
        <v>33919</v>
      </c>
      <c r="C1183" t="s">
        <v>35019</v>
      </c>
      <c r="D1183" t="n">
        <v>0.0</v>
      </c>
      <c r="E1183" t="s"/>
      <c r="F1183" t="n">
        <v>0.0</v>
      </c>
    </row>
    <row r="1184">
      <c r="A1184" t="s">
        <v>2226</v>
      </c>
      <c r="B1184" t="s">
        <v>33919</v>
      </c>
      <c r="C1184" t="s">
        <v>35020</v>
      </c>
      <c r="D1184" t="n">
        <v>0.0</v>
      </c>
      <c r="E1184" t="s"/>
      <c r="F1184" t="n">
        <v>0.0</v>
      </c>
    </row>
    <row r="1185">
      <c r="A1185" t="s">
        <v>2228</v>
      </c>
      <c r="B1185" t="s">
        <v>33919</v>
      </c>
      <c r="C1185" t="s">
        <v>35021</v>
      </c>
      <c r="D1185" t="n">
        <v>0.0</v>
      </c>
      <c r="E1185" t="s"/>
      <c r="F1185" t="n">
        <v>0.0</v>
      </c>
    </row>
    <row r="1186">
      <c r="A1186" t="s">
        <v>2230</v>
      </c>
      <c r="B1186" t="s">
        <v>33919</v>
      </c>
      <c r="C1186" t="s">
        <v>35022</v>
      </c>
      <c r="D1186" t="n">
        <v>0.0</v>
      </c>
      <c r="E1186" t="s"/>
      <c r="F1186" t="n">
        <v>0.0</v>
      </c>
    </row>
    <row r="1187">
      <c r="A1187" t="s">
        <v>2232</v>
      </c>
      <c r="B1187" t="s">
        <v>33919</v>
      </c>
      <c r="C1187" t="s">
        <v>35023</v>
      </c>
      <c r="D1187" t="n">
        <v>0.0</v>
      </c>
      <c r="E1187" t="s"/>
      <c r="F1187" t="n">
        <v>0.0</v>
      </c>
    </row>
    <row r="1188">
      <c r="A1188" t="s">
        <v>2234</v>
      </c>
      <c r="B1188" t="s">
        <v>33919</v>
      </c>
      <c r="C1188" t="s">
        <v>35024</v>
      </c>
      <c r="D1188" t="n">
        <v>0.0</v>
      </c>
      <c r="E1188" t="s"/>
      <c r="F1188" t="n">
        <v>0.0</v>
      </c>
    </row>
    <row r="1189">
      <c r="A1189" t="s">
        <v>2236</v>
      </c>
      <c r="B1189" t="s">
        <v>33919</v>
      </c>
      <c r="C1189" t="s">
        <v>35025</v>
      </c>
      <c r="D1189" t="n">
        <v>0.0</v>
      </c>
      <c r="E1189" t="s"/>
      <c r="F1189" t="n">
        <v>0.0</v>
      </c>
    </row>
    <row r="1190">
      <c r="A1190" t="s">
        <v>2238</v>
      </c>
      <c r="B1190" t="s">
        <v>33919</v>
      </c>
      <c r="C1190" t="s">
        <v>35026</v>
      </c>
      <c r="D1190" t="n">
        <v>0.0</v>
      </c>
      <c r="E1190" t="s"/>
      <c r="F1190" t="n">
        <v>0.0</v>
      </c>
    </row>
    <row r="1191">
      <c r="A1191" t="s">
        <v>2240</v>
      </c>
      <c r="B1191" t="s">
        <v>33919</v>
      </c>
      <c r="C1191" t="s">
        <v>35027</v>
      </c>
      <c r="D1191" t="n">
        <v>0.0</v>
      </c>
      <c r="E1191" t="s"/>
      <c r="F1191" t="n">
        <v>0.0</v>
      </c>
    </row>
    <row r="1192">
      <c r="A1192" t="s">
        <v>2242</v>
      </c>
      <c r="B1192" t="s">
        <v>33919</v>
      </c>
      <c r="C1192" t="s">
        <v>35028</v>
      </c>
      <c r="D1192" t="n">
        <v>0.0</v>
      </c>
      <c r="E1192" t="s"/>
      <c r="F1192" t="n">
        <v>0.0</v>
      </c>
    </row>
    <row r="1193">
      <c r="A1193" t="s">
        <v>2244</v>
      </c>
      <c r="B1193" t="s">
        <v>33919</v>
      </c>
      <c r="C1193" t="s">
        <v>35029</v>
      </c>
      <c r="D1193" t="n">
        <v>0.0</v>
      </c>
      <c r="E1193" t="s"/>
      <c r="F1193" t="n">
        <v>0.0</v>
      </c>
    </row>
    <row r="1194">
      <c r="A1194" t="s">
        <v>2246</v>
      </c>
      <c r="B1194" t="s">
        <v>33919</v>
      </c>
      <c r="C1194" t="s">
        <v>35030</v>
      </c>
      <c r="D1194" t="n">
        <v>0.0</v>
      </c>
      <c r="E1194" t="s"/>
      <c r="F1194" t="n">
        <v>0.0</v>
      </c>
    </row>
    <row r="1195">
      <c r="A1195" t="s">
        <v>2248</v>
      </c>
      <c r="B1195" t="s">
        <v>33919</v>
      </c>
      <c r="C1195" t="s">
        <v>35031</v>
      </c>
      <c r="D1195" t="n">
        <v>0.0</v>
      </c>
      <c r="E1195" t="s"/>
      <c r="F1195" t="n">
        <v>0.0</v>
      </c>
    </row>
    <row r="1196">
      <c r="A1196" t="s">
        <v>2250</v>
      </c>
      <c r="B1196" t="s">
        <v>33919</v>
      </c>
      <c r="C1196" t="s">
        <v>35032</v>
      </c>
      <c r="D1196" t="n">
        <v>0.0</v>
      </c>
      <c r="E1196" t="s"/>
      <c r="F1196" t="n">
        <v>0.0</v>
      </c>
    </row>
    <row r="1197">
      <c r="A1197" t="s">
        <v>2252</v>
      </c>
      <c r="B1197" t="s">
        <v>33919</v>
      </c>
      <c r="C1197" t="s">
        <v>35033</v>
      </c>
      <c r="D1197" t="n">
        <v>0.0</v>
      </c>
      <c r="E1197" t="s"/>
      <c r="F1197" t="n">
        <v>0.0</v>
      </c>
    </row>
    <row r="1198">
      <c r="A1198" t="s">
        <v>2254</v>
      </c>
      <c r="B1198" t="s">
        <v>33919</v>
      </c>
      <c r="C1198" t="s">
        <v>35034</v>
      </c>
      <c r="D1198" t="n">
        <v>0.0</v>
      </c>
      <c r="E1198" t="s"/>
      <c r="F1198" t="n">
        <v>0.0</v>
      </c>
    </row>
    <row r="1199">
      <c r="A1199" t="s">
        <v>2256</v>
      </c>
      <c r="B1199" t="s">
        <v>33919</v>
      </c>
      <c r="C1199" t="s">
        <v>35035</v>
      </c>
      <c r="D1199" t="n">
        <v>0.0</v>
      </c>
      <c r="E1199" t="s"/>
      <c r="F1199" t="n">
        <v>0.0</v>
      </c>
    </row>
    <row r="1200">
      <c r="A1200" t="s">
        <v>2258</v>
      </c>
      <c r="B1200" t="s">
        <v>33919</v>
      </c>
      <c r="C1200" t="s">
        <v>35036</v>
      </c>
      <c r="D1200" t="n">
        <v>0.0</v>
      </c>
      <c r="E1200" t="s"/>
      <c r="F1200" t="n">
        <v>0.0</v>
      </c>
    </row>
    <row r="1201">
      <c r="A1201" t="s">
        <v>2260</v>
      </c>
      <c r="B1201" t="s">
        <v>33919</v>
      </c>
      <c r="C1201" t="s">
        <v>35037</v>
      </c>
      <c r="D1201" t="n">
        <v>0.0</v>
      </c>
      <c r="E1201" t="s"/>
      <c r="F1201" t="n">
        <v>0.0</v>
      </c>
    </row>
    <row r="1202">
      <c r="A1202" t="s">
        <v>2262</v>
      </c>
      <c r="B1202" t="s">
        <v>33919</v>
      </c>
      <c r="C1202" t="s">
        <v>35038</v>
      </c>
      <c r="D1202" t="n">
        <v>0.0</v>
      </c>
      <c r="E1202" t="s"/>
      <c r="F1202" t="n">
        <v>0.0</v>
      </c>
    </row>
    <row r="1203">
      <c r="A1203" t="s">
        <v>2264</v>
      </c>
      <c r="B1203" t="s">
        <v>33919</v>
      </c>
      <c r="C1203" t="s">
        <v>35039</v>
      </c>
      <c r="D1203" t="n">
        <v>0.0</v>
      </c>
      <c r="E1203" t="s"/>
      <c r="F1203" t="n">
        <v>0.0</v>
      </c>
    </row>
    <row r="1204">
      <c r="A1204" t="s">
        <v>2266</v>
      </c>
      <c r="B1204" t="s">
        <v>33919</v>
      </c>
      <c r="C1204" t="s">
        <v>35040</v>
      </c>
      <c r="D1204" t="n">
        <v>0.0</v>
      </c>
      <c r="E1204" t="s"/>
      <c r="F1204" t="n">
        <v>0.0</v>
      </c>
    </row>
    <row r="1205">
      <c r="A1205" t="s">
        <v>2268</v>
      </c>
      <c r="B1205" t="s">
        <v>33919</v>
      </c>
      <c r="C1205" t="s">
        <v>35041</v>
      </c>
      <c r="D1205" t="n">
        <v>0.0</v>
      </c>
      <c r="E1205" t="s"/>
      <c r="F1205" t="n">
        <v>0.0</v>
      </c>
    </row>
    <row r="1206">
      <c r="A1206" t="s">
        <v>2270</v>
      </c>
      <c r="B1206" t="s">
        <v>33919</v>
      </c>
      <c r="C1206" t="s">
        <v>35042</v>
      </c>
      <c r="D1206" t="n">
        <v>0.0</v>
      </c>
      <c r="E1206" t="s"/>
      <c r="F1206" t="n">
        <v>0.0</v>
      </c>
    </row>
    <row r="1207">
      <c r="A1207" t="s">
        <v>2272</v>
      </c>
      <c r="B1207" t="s">
        <v>33919</v>
      </c>
      <c r="C1207" t="s">
        <v>35043</v>
      </c>
      <c r="D1207" t="n">
        <v>0.0</v>
      </c>
      <c r="E1207" t="s"/>
      <c r="F1207" t="n">
        <v>0.0</v>
      </c>
    </row>
    <row r="1208">
      <c r="A1208" t="s">
        <v>2274</v>
      </c>
      <c r="B1208" t="s">
        <v>33919</v>
      </c>
      <c r="C1208" t="s">
        <v>35044</v>
      </c>
      <c r="D1208" t="n">
        <v>0.0</v>
      </c>
      <c r="E1208" t="s"/>
      <c r="F1208" t="n">
        <v>0.0</v>
      </c>
    </row>
    <row r="1209">
      <c r="A1209" t="s">
        <v>2276</v>
      </c>
      <c r="B1209" t="s">
        <v>33919</v>
      </c>
      <c r="C1209" t="s">
        <v>35045</v>
      </c>
      <c r="D1209" t="n">
        <v>0.0</v>
      </c>
      <c r="E1209" t="s"/>
      <c r="F1209" t="n">
        <v>0.0</v>
      </c>
    </row>
    <row r="1210">
      <c r="A1210" t="s">
        <v>2278</v>
      </c>
      <c r="B1210" t="s">
        <v>33919</v>
      </c>
      <c r="C1210" t="s">
        <v>35046</v>
      </c>
      <c r="D1210" t="n">
        <v>0.0</v>
      </c>
      <c r="E1210" t="s"/>
      <c r="F1210" t="n">
        <v>0.0</v>
      </c>
    </row>
    <row r="1211">
      <c r="A1211" t="s">
        <v>2280</v>
      </c>
      <c r="B1211" t="s">
        <v>33919</v>
      </c>
      <c r="C1211" t="s">
        <v>35047</v>
      </c>
      <c r="D1211" t="n">
        <v>0.0</v>
      </c>
      <c r="E1211" t="s"/>
      <c r="F1211" t="n">
        <v>0.0</v>
      </c>
    </row>
    <row r="1212">
      <c r="A1212" t="s">
        <v>2282</v>
      </c>
      <c r="B1212" t="s">
        <v>33919</v>
      </c>
      <c r="C1212" t="s">
        <v>35048</v>
      </c>
      <c r="D1212" t="n">
        <v>0.0</v>
      </c>
      <c r="E1212" t="s"/>
      <c r="F1212" t="n">
        <v>0.0</v>
      </c>
    </row>
    <row r="1213">
      <c r="A1213" t="s">
        <v>2284</v>
      </c>
      <c r="B1213" t="s">
        <v>33919</v>
      </c>
      <c r="C1213" t="s">
        <v>35049</v>
      </c>
      <c r="D1213" t="n">
        <v>0.0</v>
      </c>
      <c r="E1213" t="s"/>
      <c r="F1213" t="n">
        <v>0.0</v>
      </c>
    </row>
    <row r="1214">
      <c r="A1214" t="s">
        <v>2286</v>
      </c>
      <c r="B1214" t="s">
        <v>33919</v>
      </c>
      <c r="C1214" t="s">
        <v>35050</v>
      </c>
      <c r="D1214" t="n">
        <v>0.0</v>
      </c>
      <c r="E1214" t="s"/>
      <c r="F1214" t="n">
        <v>0.0</v>
      </c>
    </row>
    <row r="1215">
      <c r="A1215" t="s">
        <v>2288</v>
      </c>
      <c r="B1215" t="s">
        <v>33919</v>
      </c>
      <c r="C1215" t="s">
        <v>35051</v>
      </c>
      <c r="D1215" t="n">
        <v>0.0</v>
      </c>
      <c r="E1215" t="s"/>
      <c r="F1215" t="n">
        <v>0.0</v>
      </c>
    </row>
    <row r="1216">
      <c r="A1216" t="s">
        <v>2290</v>
      </c>
      <c r="B1216" t="s">
        <v>33919</v>
      </c>
      <c r="C1216" t="s">
        <v>35052</v>
      </c>
      <c r="D1216" t="n">
        <v>0.0</v>
      </c>
      <c r="E1216" t="s"/>
      <c r="F1216" t="n">
        <v>0.0</v>
      </c>
    </row>
    <row r="1217">
      <c r="A1217" t="s">
        <v>2292</v>
      </c>
      <c r="B1217" t="s">
        <v>33919</v>
      </c>
      <c r="C1217" t="s">
        <v>35053</v>
      </c>
      <c r="D1217" t="n">
        <v>0.0</v>
      </c>
      <c r="E1217" t="s"/>
      <c r="F1217" t="n">
        <v>0.0</v>
      </c>
    </row>
    <row r="1218">
      <c r="A1218" t="s">
        <v>2294</v>
      </c>
      <c r="B1218" t="s">
        <v>33919</v>
      </c>
      <c r="C1218" t="s">
        <v>35054</v>
      </c>
      <c r="D1218" t="n">
        <v>0.0</v>
      </c>
      <c r="E1218" t="s"/>
      <c r="F1218" t="n">
        <v>0.0</v>
      </c>
    </row>
    <row r="1219">
      <c r="A1219" t="s">
        <v>2296</v>
      </c>
      <c r="B1219" t="s">
        <v>33919</v>
      </c>
      <c r="C1219" t="s">
        <v>35055</v>
      </c>
      <c r="D1219" t="n">
        <v>0.0</v>
      </c>
      <c r="E1219" t="s"/>
      <c r="F1219" t="n">
        <v>0.0</v>
      </c>
    </row>
    <row r="1220">
      <c r="A1220" t="s">
        <v>2298</v>
      </c>
      <c r="B1220" t="s">
        <v>33919</v>
      </c>
      <c r="C1220" t="s">
        <v>35056</v>
      </c>
      <c r="D1220" t="n">
        <v>0.0</v>
      </c>
      <c r="E1220" t="s"/>
      <c r="F1220" t="n">
        <v>0.0</v>
      </c>
    </row>
    <row r="1221">
      <c r="A1221" t="s">
        <v>2300</v>
      </c>
      <c r="B1221" t="s">
        <v>33919</v>
      </c>
      <c r="C1221" t="s">
        <v>35057</v>
      </c>
      <c r="D1221" t="n">
        <v>0.0</v>
      </c>
      <c r="E1221" t="s"/>
      <c r="F1221" t="n">
        <v>0.0</v>
      </c>
    </row>
    <row r="1222">
      <c r="A1222" t="s">
        <v>2302</v>
      </c>
      <c r="B1222" t="s">
        <v>33919</v>
      </c>
      <c r="C1222" t="s">
        <v>35058</v>
      </c>
      <c r="D1222" t="n">
        <v>0.0</v>
      </c>
      <c r="E1222" t="s"/>
      <c r="F1222" t="n">
        <v>0.0</v>
      </c>
    </row>
    <row r="1223">
      <c r="A1223" t="s">
        <v>2304</v>
      </c>
      <c r="B1223" t="s">
        <v>33919</v>
      </c>
      <c r="C1223" t="s">
        <v>35059</v>
      </c>
      <c r="D1223" t="n">
        <v>0.0</v>
      </c>
      <c r="E1223" t="s"/>
      <c r="F1223" t="n">
        <v>0.0</v>
      </c>
    </row>
    <row r="1224">
      <c r="A1224" t="s">
        <v>2306</v>
      </c>
      <c r="B1224" t="s">
        <v>33919</v>
      </c>
      <c r="C1224" t="s">
        <v>35060</v>
      </c>
      <c r="D1224" t="n">
        <v>0.0</v>
      </c>
      <c r="E1224" t="s"/>
      <c r="F1224" t="n">
        <v>0.0</v>
      </c>
    </row>
    <row r="1225">
      <c r="A1225" t="s">
        <v>2308</v>
      </c>
      <c r="B1225" t="s">
        <v>33919</v>
      </c>
      <c r="C1225" t="s">
        <v>35061</v>
      </c>
      <c r="D1225" t="n">
        <v>0.0</v>
      </c>
      <c r="E1225" t="s"/>
      <c r="F1225" t="n">
        <v>0.0</v>
      </c>
    </row>
    <row r="1226">
      <c r="A1226" t="s">
        <v>2310</v>
      </c>
      <c r="B1226" t="s">
        <v>33919</v>
      </c>
      <c r="C1226" t="s">
        <v>35062</v>
      </c>
      <c r="D1226" t="n">
        <v>0.0</v>
      </c>
      <c r="E1226" t="s"/>
      <c r="F1226" t="n">
        <v>0.0</v>
      </c>
    </row>
    <row r="1227">
      <c r="A1227" t="s">
        <v>2312</v>
      </c>
      <c r="B1227" t="s">
        <v>33919</v>
      </c>
      <c r="C1227" t="s">
        <v>35063</v>
      </c>
      <c r="D1227" t="n">
        <v>0.0</v>
      </c>
      <c r="E1227" t="s"/>
      <c r="F1227" t="n">
        <v>0.0</v>
      </c>
    </row>
    <row r="1228">
      <c r="A1228" t="s">
        <v>2314</v>
      </c>
      <c r="B1228" t="s">
        <v>33919</v>
      </c>
      <c r="C1228" t="s">
        <v>35064</v>
      </c>
      <c r="D1228" t="n">
        <v>0.0</v>
      </c>
      <c r="E1228" t="s"/>
      <c r="F1228" t="n">
        <v>0.0</v>
      </c>
    </row>
    <row r="1229">
      <c r="A1229" t="s">
        <v>2316</v>
      </c>
      <c r="B1229" t="s">
        <v>33919</v>
      </c>
      <c r="C1229" t="s">
        <v>35065</v>
      </c>
      <c r="D1229" t="n">
        <v>0.0</v>
      </c>
      <c r="E1229" t="s"/>
      <c r="F1229" t="n">
        <v>0.0</v>
      </c>
    </row>
    <row r="1230">
      <c r="A1230" t="s">
        <v>2318</v>
      </c>
      <c r="B1230" t="s">
        <v>33919</v>
      </c>
      <c r="C1230" t="s">
        <v>35066</v>
      </c>
      <c r="D1230" t="n">
        <v>0.0</v>
      </c>
      <c r="E1230" t="s"/>
      <c r="F1230" t="n">
        <v>0.0</v>
      </c>
    </row>
    <row r="1231">
      <c r="A1231" t="s">
        <v>2320</v>
      </c>
      <c r="B1231" t="s">
        <v>33919</v>
      </c>
      <c r="C1231" t="s">
        <v>35067</v>
      </c>
      <c r="D1231" t="n">
        <v>0.0</v>
      </c>
      <c r="E1231" t="s"/>
      <c r="F1231" t="n">
        <v>0.0</v>
      </c>
    </row>
    <row r="1232">
      <c r="A1232" t="s">
        <v>2322</v>
      </c>
      <c r="B1232" t="s">
        <v>33919</v>
      </c>
      <c r="C1232" t="s">
        <v>35068</v>
      </c>
      <c r="D1232" t="n">
        <v>0.0</v>
      </c>
      <c r="E1232" t="s"/>
      <c r="F1232" t="n">
        <v>0.0</v>
      </c>
    </row>
    <row r="1233">
      <c r="A1233" t="s">
        <v>2324</v>
      </c>
      <c r="B1233" t="s">
        <v>33919</v>
      </c>
      <c r="C1233" t="s">
        <v>35069</v>
      </c>
      <c r="D1233" t="n">
        <v>0.0</v>
      </c>
      <c r="E1233" t="s"/>
      <c r="F1233" t="n">
        <v>0.0</v>
      </c>
    </row>
    <row r="1234">
      <c r="A1234" t="s">
        <v>2326</v>
      </c>
      <c r="B1234" t="s">
        <v>33919</v>
      </c>
      <c r="C1234" t="s">
        <v>35070</v>
      </c>
      <c r="D1234" t="n">
        <v>0.0</v>
      </c>
      <c r="E1234" t="s"/>
      <c r="F1234" t="n">
        <v>0.0</v>
      </c>
    </row>
    <row r="1235">
      <c r="A1235" t="s">
        <v>2328</v>
      </c>
      <c r="B1235" t="s">
        <v>33919</v>
      </c>
      <c r="C1235" t="s">
        <v>35071</v>
      </c>
      <c r="D1235" t="n">
        <v>0.0</v>
      </c>
      <c r="E1235" t="s"/>
      <c r="F1235" t="n">
        <v>0.0</v>
      </c>
    </row>
    <row r="1236">
      <c r="A1236" t="s">
        <v>2330</v>
      </c>
      <c r="B1236" t="s">
        <v>33919</v>
      </c>
      <c r="C1236" t="s">
        <v>35072</v>
      </c>
      <c r="D1236" t="n">
        <v>0.0</v>
      </c>
      <c r="E1236" t="s"/>
      <c r="F1236" t="n">
        <v>0.0</v>
      </c>
    </row>
    <row r="1237">
      <c r="A1237" t="s">
        <v>2332</v>
      </c>
      <c r="B1237" t="s">
        <v>33919</v>
      </c>
      <c r="C1237" t="s">
        <v>35073</v>
      </c>
      <c r="D1237" t="n">
        <v>0.0</v>
      </c>
      <c r="E1237" t="s"/>
      <c r="F1237" t="n">
        <v>0.0</v>
      </c>
    </row>
    <row r="1238">
      <c r="A1238" t="s">
        <v>2334</v>
      </c>
      <c r="B1238" t="s">
        <v>33919</v>
      </c>
      <c r="C1238" t="s">
        <v>35074</v>
      </c>
      <c r="D1238" t="n">
        <v>0.0</v>
      </c>
      <c r="E1238" t="s"/>
      <c r="F1238" t="n">
        <v>0.0</v>
      </c>
    </row>
    <row r="1239">
      <c r="A1239" t="s">
        <v>2336</v>
      </c>
      <c r="B1239" t="s">
        <v>33919</v>
      </c>
      <c r="C1239" t="s">
        <v>35075</v>
      </c>
      <c r="D1239" t="n">
        <v>0.0</v>
      </c>
      <c r="E1239" t="s"/>
      <c r="F1239" t="n">
        <v>0.0</v>
      </c>
    </row>
    <row r="1240">
      <c r="A1240" t="s">
        <v>2338</v>
      </c>
      <c r="B1240" t="s">
        <v>33919</v>
      </c>
      <c r="C1240" t="s">
        <v>35076</v>
      </c>
      <c r="D1240" t="n">
        <v>0.0</v>
      </c>
      <c r="E1240" t="s"/>
      <c r="F1240" t="n">
        <v>0.0</v>
      </c>
    </row>
    <row r="1241">
      <c r="A1241" t="s">
        <v>2340</v>
      </c>
      <c r="B1241" t="s">
        <v>33919</v>
      </c>
      <c r="C1241" t="s">
        <v>35077</v>
      </c>
      <c r="D1241" t="n">
        <v>0.0</v>
      </c>
      <c r="E1241" t="s"/>
      <c r="F1241" t="n">
        <v>0.0</v>
      </c>
    </row>
    <row r="1242">
      <c r="A1242" t="s">
        <v>2342</v>
      </c>
      <c r="B1242" t="s">
        <v>33919</v>
      </c>
      <c r="C1242" t="s">
        <v>35078</v>
      </c>
      <c r="D1242" t="n">
        <v>0.0</v>
      </c>
      <c r="E1242" t="s"/>
      <c r="F1242" t="n">
        <v>0.0</v>
      </c>
    </row>
    <row r="1243">
      <c r="A1243" t="s">
        <v>2344</v>
      </c>
      <c r="B1243" t="s">
        <v>33919</v>
      </c>
      <c r="C1243" t="s">
        <v>35079</v>
      </c>
      <c r="D1243" t="n">
        <v>0.0</v>
      </c>
      <c r="E1243" t="s"/>
      <c r="F1243" t="n">
        <v>0.0</v>
      </c>
    </row>
    <row r="1244">
      <c r="A1244" t="s">
        <v>2346</v>
      </c>
      <c r="B1244" t="s">
        <v>33919</v>
      </c>
      <c r="C1244" t="s">
        <v>35080</v>
      </c>
      <c r="D1244" t="n">
        <v>0.0</v>
      </c>
      <c r="E1244" t="s"/>
      <c r="F1244" t="n">
        <v>0.0</v>
      </c>
    </row>
    <row r="1245">
      <c r="A1245" t="s">
        <v>2348</v>
      </c>
      <c r="B1245" t="s">
        <v>33919</v>
      </c>
      <c r="C1245" t="s">
        <v>35081</v>
      </c>
      <c r="D1245" t="n">
        <v>0.0</v>
      </c>
      <c r="E1245" t="s"/>
      <c r="F1245" t="n">
        <v>0.0</v>
      </c>
    </row>
    <row r="1246">
      <c r="A1246" t="s">
        <v>2350</v>
      </c>
      <c r="B1246" t="s">
        <v>33919</v>
      </c>
      <c r="C1246" t="s">
        <v>35082</v>
      </c>
      <c r="D1246" t="n">
        <v>0.0</v>
      </c>
      <c r="E1246" t="s"/>
      <c r="F1246" t="n">
        <v>0.0</v>
      </c>
    </row>
    <row r="1247">
      <c r="A1247" t="s">
        <v>2352</v>
      </c>
      <c r="B1247" t="s">
        <v>33919</v>
      </c>
      <c r="C1247" t="s">
        <v>35083</v>
      </c>
      <c r="D1247" t="n">
        <v>0.0</v>
      </c>
      <c r="E1247" t="s"/>
      <c r="F1247" t="n">
        <v>0.0</v>
      </c>
    </row>
    <row r="1248">
      <c r="A1248" t="s">
        <v>2354</v>
      </c>
      <c r="B1248" t="s">
        <v>33919</v>
      </c>
      <c r="C1248" t="s">
        <v>35084</v>
      </c>
      <c r="D1248" t="n">
        <v>0.0</v>
      </c>
      <c r="E1248" t="s"/>
      <c r="F1248" t="n">
        <v>0.0</v>
      </c>
    </row>
    <row r="1249">
      <c r="A1249" t="s">
        <v>2356</v>
      </c>
      <c r="B1249" t="s">
        <v>33919</v>
      </c>
      <c r="C1249" t="s">
        <v>35085</v>
      </c>
      <c r="D1249" t="n">
        <v>0.0</v>
      </c>
      <c r="E1249" t="s"/>
      <c r="F1249" t="n">
        <v>0.0</v>
      </c>
    </row>
    <row r="1250">
      <c r="A1250" t="s">
        <v>2358</v>
      </c>
      <c r="B1250" t="s">
        <v>33919</v>
      </c>
      <c r="C1250" t="s">
        <v>35086</v>
      </c>
      <c r="D1250" t="n">
        <v>0.0</v>
      </c>
      <c r="E1250" t="s"/>
      <c r="F1250" t="n">
        <v>0.0</v>
      </c>
    </row>
    <row r="1251">
      <c r="A1251" t="s">
        <v>2360</v>
      </c>
      <c r="B1251" t="s">
        <v>33919</v>
      </c>
      <c r="C1251" t="s">
        <v>35087</v>
      </c>
      <c r="D1251" t="n">
        <v>0.0</v>
      </c>
      <c r="E1251" t="s"/>
      <c r="F1251" t="n">
        <v>0.0</v>
      </c>
    </row>
    <row r="1252">
      <c r="A1252" t="s">
        <v>2362</v>
      </c>
      <c r="B1252" t="s">
        <v>33919</v>
      </c>
      <c r="C1252" t="s">
        <v>35088</v>
      </c>
      <c r="D1252" t="n">
        <v>0.0</v>
      </c>
      <c r="E1252" t="s"/>
      <c r="F1252" t="n">
        <v>0.0</v>
      </c>
    </row>
    <row r="1253">
      <c r="A1253" t="s">
        <v>2364</v>
      </c>
      <c r="B1253" t="s">
        <v>33919</v>
      </c>
      <c r="C1253" t="s">
        <v>35089</v>
      </c>
      <c r="D1253" t="n">
        <v>0.0</v>
      </c>
      <c r="E1253" t="s"/>
      <c r="F1253" t="n">
        <v>0.0</v>
      </c>
    </row>
    <row r="1254">
      <c r="A1254" t="s">
        <v>2366</v>
      </c>
      <c r="B1254" t="s">
        <v>33919</v>
      </c>
      <c r="C1254" t="s">
        <v>35090</v>
      </c>
      <c r="D1254" t="n">
        <v>0.0</v>
      </c>
      <c r="E1254" t="s"/>
      <c r="F1254" t="n">
        <v>0.0</v>
      </c>
    </row>
    <row r="1255">
      <c r="A1255" t="s">
        <v>2368</v>
      </c>
      <c r="B1255" t="s">
        <v>33919</v>
      </c>
      <c r="C1255" t="s">
        <v>35091</v>
      </c>
      <c r="D1255" t="n">
        <v>0.0</v>
      </c>
      <c r="E1255" t="s"/>
      <c r="F1255" t="n">
        <v>0.0</v>
      </c>
    </row>
    <row r="1256">
      <c r="A1256" t="s">
        <v>2370</v>
      </c>
      <c r="B1256" t="s">
        <v>33919</v>
      </c>
      <c r="C1256" t="s">
        <v>35092</v>
      </c>
      <c r="D1256" t="n">
        <v>0.0</v>
      </c>
      <c r="E1256" t="s"/>
      <c r="F1256" t="n">
        <v>0.0</v>
      </c>
    </row>
    <row r="1257">
      <c r="A1257" t="s">
        <v>2372</v>
      </c>
      <c r="B1257" t="s">
        <v>33919</v>
      </c>
      <c r="C1257" t="s">
        <v>35093</v>
      </c>
      <c r="D1257" t="n">
        <v>0.0</v>
      </c>
      <c r="E1257" t="s"/>
      <c r="F1257" t="n">
        <v>0.0</v>
      </c>
    </row>
    <row r="1258">
      <c r="A1258" t="s">
        <v>2374</v>
      </c>
      <c r="B1258" t="s">
        <v>33919</v>
      </c>
      <c r="C1258" t="s">
        <v>35094</v>
      </c>
      <c r="D1258" t="n">
        <v>0.0</v>
      </c>
      <c r="E1258" t="s"/>
      <c r="F1258" t="n">
        <v>0.0</v>
      </c>
    </row>
    <row r="1259">
      <c r="A1259" t="s">
        <v>2376</v>
      </c>
      <c r="B1259" t="s">
        <v>33919</v>
      </c>
      <c r="C1259" t="s">
        <v>35095</v>
      </c>
      <c r="D1259" t="n">
        <v>0.0</v>
      </c>
      <c r="E1259" t="s"/>
      <c r="F1259" t="n">
        <v>0.0</v>
      </c>
    </row>
    <row r="1260">
      <c r="A1260" t="s">
        <v>2378</v>
      </c>
      <c r="B1260" t="s">
        <v>33919</v>
      </c>
      <c r="C1260" t="s">
        <v>35096</v>
      </c>
      <c r="D1260" t="n">
        <v>0.0</v>
      </c>
      <c r="E1260" t="s"/>
      <c r="F1260" t="n">
        <v>0.0</v>
      </c>
    </row>
    <row r="1261">
      <c r="A1261" t="s">
        <v>2380</v>
      </c>
      <c r="B1261" t="s">
        <v>33919</v>
      </c>
      <c r="C1261" t="s">
        <v>35097</v>
      </c>
      <c r="D1261" t="n">
        <v>0.0</v>
      </c>
      <c r="E1261" t="s"/>
      <c r="F1261" t="n">
        <v>0.0</v>
      </c>
    </row>
    <row r="1262">
      <c r="A1262" t="s">
        <v>2382</v>
      </c>
      <c r="B1262" t="s">
        <v>33919</v>
      </c>
      <c r="C1262" t="s">
        <v>35098</v>
      </c>
      <c r="D1262" t="n">
        <v>0.0</v>
      </c>
      <c r="E1262" t="s"/>
      <c r="F1262" t="n">
        <v>0.0</v>
      </c>
    </row>
    <row r="1263">
      <c r="A1263" t="s">
        <v>2384</v>
      </c>
      <c r="B1263" t="s">
        <v>33919</v>
      </c>
      <c r="C1263" t="s">
        <v>35099</v>
      </c>
      <c r="D1263" t="n">
        <v>0.0</v>
      </c>
      <c r="E1263" t="s"/>
      <c r="F1263" t="n">
        <v>0.0</v>
      </c>
    </row>
    <row r="1264">
      <c r="A1264" t="s">
        <v>2386</v>
      </c>
      <c r="B1264" t="s">
        <v>33919</v>
      </c>
      <c r="C1264" t="s">
        <v>35100</v>
      </c>
      <c r="D1264" t="n">
        <v>0.0</v>
      </c>
      <c r="E1264" t="s"/>
      <c r="F1264" t="n">
        <v>0.0</v>
      </c>
    </row>
    <row r="1265">
      <c r="A1265" t="s">
        <v>2388</v>
      </c>
      <c r="B1265" t="s">
        <v>33919</v>
      </c>
      <c r="C1265" t="s">
        <v>35101</v>
      </c>
      <c r="D1265" t="n">
        <v>0.0</v>
      </c>
      <c r="E1265" t="s"/>
      <c r="F1265" t="n">
        <v>0.0</v>
      </c>
    </row>
    <row r="1266">
      <c r="A1266" t="s">
        <v>2390</v>
      </c>
      <c r="B1266" t="s">
        <v>33919</v>
      </c>
      <c r="C1266" t="s">
        <v>35102</v>
      </c>
      <c r="D1266" t="n">
        <v>0.0</v>
      </c>
      <c r="E1266" t="s"/>
      <c r="F1266" t="n">
        <v>0.0</v>
      </c>
    </row>
    <row r="1267">
      <c r="A1267" t="s">
        <v>2392</v>
      </c>
      <c r="B1267" t="s">
        <v>33919</v>
      </c>
      <c r="C1267" t="s">
        <v>35103</v>
      </c>
      <c r="D1267" t="n">
        <v>0.0</v>
      </c>
      <c r="E1267" t="s"/>
      <c r="F1267" t="n">
        <v>0.0</v>
      </c>
    </row>
    <row r="1268">
      <c r="A1268" t="s">
        <v>2394</v>
      </c>
      <c r="B1268" t="s">
        <v>33919</v>
      </c>
      <c r="C1268" t="s">
        <v>35104</v>
      </c>
      <c r="D1268" t="n">
        <v>0.0</v>
      </c>
      <c r="E1268" t="s"/>
      <c r="F1268" t="n">
        <v>0.0</v>
      </c>
    </row>
    <row r="1269">
      <c r="A1269" t="s">
        <v>2396</v>
      </c>
      <c r="B1269" t="s">
        <v>33919</v>
      </c>
      <c r="C1269" t="s">
        <v>35105</v>
      </c>
      <c r="D1269" t="n">
        <v>0.0</v>
      </c>
      <c r="E1269" t="s"/>
      <c r="F1269" t="n">
        <v>0.0</v>
      </c>
    </row>
    <row r="1270">
      <c r="A1270" t="s">
        <v>2398</v>
      </c>
      <c r="B1270" t="s">
        <v>33919</v>
      </c>
      <c r="C1270" t="s">
        <v>35106</v>
      </c>
      <c r="D1270" t="n">
        <v>0.0</v>
      </c>
      <c r="E1270" t="s"/>
      <c r="F1270" t="n">
        <v>0.0</v>
      </c>
    </row>
    <row r="1271">
      <c r="A1271" t="s">
        <v>2400</v>
      </c>
      <c r="B1271" t="s">
        <v>33919</v>
      </c>
      <c r="C1271" t="s">
        <v>35107</v>
      </c>
      <c r="D1271" t="n">
        <v>0.0</v>
      </c>
      <c r="E1271" t="s"/>
      <c r="F1271" t="n">
        <v>0.0</v>
      </c>
    </row>
    <row r="1272">
      <c r="A1272" t="s">
        <v>2402</v>
      </c>
      <c r="B1272" t="s">
        <v>33919</v>
      </c>
      <c r="C1272" t="s">
        <v>35108</v>
      </c>
      <c r="D1272" t="n">
        <v>0.0</v>
      </c>
      <c r="E1272" t="s"/>
      <c r="F1272" t="n">
        <v>0.0</v>
      </c>
    </row>
    <row r="1273">
      <c r="A1273" t="s">
        <v>2404</v>
      </c>
      <c r="B1273" t="s">
        <v>33919</v>
      </c>
      <c r="C1273" t="s">
        <v>35109</v>
      </c>
      <c r="D1273" t="n">
        <v>0.0</v>
      </c>
      <c r="E1273" t="s"/>
      <c r="F1273" t="n">
        <v>0.0</v>
      </c>
    </row>
    <row r="1274">
      <c r="A1274" t="s">
        <v>2406</v>
      </c>
      <c r="B1274" t="s">
        <v>33919</v>
      </c>
      <c r="C1274" t="s">
        <v>35110</v>
      </c>
      <c r="D1274" t="n">
        <v>0.0</v>
      </c>
      <c r="E1274" t="s"/>
      <c r="F1274" t="n">
        <v>0.0</v>
      </c>
    </row>
    <row r="1275">
      <c r="A1275" t="s">
        <v>2408</v>
      </c>
      <c r="B1275" t="s">
        <v>33919</v>
      </c>
      <c r="C1275" t="s">
        <v>35111</v>
      </c>
      <c r="D1275" t="n">
        <v>0.0</v>
      </c>
      <c r="E1275" t="s"/>
      <c r="F1275" t="n">
        <v>0.0</v>
      </c>
    </row>
    <row r="1276">
      <c r="A1276" t="s">
        <v>2410</v>
      </c>
      <c r="B1276" t="s">
        <v>33919</v>
      </c>
      <c r="C1276" t="s">
        <v>35112</v>
      </c>
      <c r="D1276" t="n">
        <v>0.0</v>
      </c>
      <c r="E1276" t="s"/>
      <c r="F1276" t="n">
        <v>0.0</v>
      </c>
    </row>
    <row r="1277">
      <c r="A1277" t="s">
        <v>2412</v>
      </c>
      <c r="B1277" t="s">
        <v>33919</v>
      </c>
      <c r="C1277" t="s">
        <v>35113</v>
      </c>
      <c r="D1277" t="n">
        <v>0.0</v>
      </c>
      <c r="E1277" t="s"/>
      <c r="F1277" t="n">
        <v>0.0</v>
      </c>
    </row>
    <row r="1278">
      <c r="A1278" t="s">
        <v>2414</v>
      </c>
      <c r="B1278" t="s">
        <v>33919</v>
      </c>
      <c r="C1278" t="s">
        <v>35114</v>
      </c>
      <c r="D1278" t="n">
        <v>0.0</v>
      </c>
      <c r="E1278" t="s"/>
      <c r="F1278" t="n">
        <v>0.0</v>
      </c>
    </row>
    <row r="1279">
      <c r="A1279" t="s">
        <v>2416</v>
      </c>
      <c r="B1279" t="s">
        <v>33919</v>
      </c>
      <c r="C1279" t="s">
        <v>35115</v>
      </c>
      <c r="D1279" t="n">
        <v>0.0</v>
      </c>
      <c r="E1279" t="s"/>
      <c r="F1279" t="n">
        <v>0.0</v>
      </c>
    </row>
    <row r="1280">
      <c r="A1280" t="s">
        <v>2418</v>
      </c>
      <c r="B1280" t="s">
        <v>33919</v>
      </c>
      <c r="C1280" t="s">
        <v>35116</v>
      </c>
      <c r="D1280" t="n">
        <v>0.0</v>
      </c>
      <c r="E1280" t="s"/>
      <c r="F1280" t="n">
        <v>0.0</v>
      </c>
    </row>
    <row r="1281">
      <c r="A1281" t="s">
        <v>2420</v>
      </c>
      <c r="B1281" t="s">
        <v>33919</v>
      </c>
      <c r="C1281" t="s">
        <v>35117</v>
      </c>
      <c r="D1281" t="n">
        <v>0.0</v>
      </c>
      <c r="E1281" t="s"/>
      <c r="F1281" t="n">
        <v>0.0</v>
      </c>
    </row>
    <row r="1282">
      <c r="A1282" t="s">
        <v>2422</v>
      </c>
      <c r="B1282" t="s">
        <v>33919</v>
      </c>
      <c r="C1282" t="s">
        <v>35118</v>
      </c>
      <c r="D1282" t="n">
        <v>0.0</v>
      </c>
      <c r="E1282" t="s"/>
      <c r="F1282" t="n">
        <v>0.0</v>
      </c>
    </row>
    <row r="1283">
      <c r="A1283" t="s">
        <v>2424</v>
      </c>
      <c r="B1283" t="s">
        <v>33919</v>
      </c>
      <c r="C1283" t="s">
        <v>35119</v>
      </c>
      <c r="D1283" t="n">
        <v>0.0</v>
      </c>
      <c r="E1283" t="s"/>
      <c r="F1283" t="n">
        <v>0.0</v>
      </c>
    </row>
    <row r="1284">
      <c r="A1284" t="s">
        <v>2426</v>
      </c>
      <c r="B1284" t="s">
        <v>33919</v>
      </c>
      <c r="C1284" t="s">
        <v>35120</v>
      </c>
      <c r="D1284" t="n">
        <v>0.0</v>
      </c>
      <c r="E1284" t="s"/>
      <c r="F1284" t="n">
        <v>0.0</v>
      </c>
    </row>
    <row r="1285">
      <c r="A1285" t="s">
        <v>2428</v>
      </c>
      <c r="B1285" t="s">
        <v>33919</v>
      </c>
      <c r="C1285" t="s">
        <v>35121</v>
      </c>
      <c r="D1285" t="n">
        <v>0.0</v>
      </c>
      <c r="E1285" t="s"/>
      <c r="F1285" t="n">
        <v>0.0</v>
      </c>
    </row>
    <row r="1286">
      <c r="A1286" t="s">
        <v>2430</v>
      </c>
      <c r="B1286" t="s">
        <v>33919</v>
      </c>
      <c r="C1286" t="s">
        <v>35122</v>
      </c>
      <c r="D1286" t="n">
        <v>0.0</v>
      </c>
      <c r="E1286" t="s"/>
      <c r="F1286" t="n">
        <v>0.0</v>
      </c>
    </row>
    <row r="1287">
      <c r="A1287" t="s">
        <v>2432</v>
      </c>
      <c r="B1287" t="s">
        <v>33919</v>
      </c>
      <c r="C1287" t="s">
        <v>35123</v>
      </c>
      <c r="D1287" t="n">
        <v>0.0</v>
      </c>
      <c r="E1287" t="s"/>
      <c r="F1287" t="n">
        <v>0.0</v>
      </c>
    </row>
    <row r="1288">
      <c r="A1288" t="s">
        <v>2434</v>
      </c>
      <c r="B1288" t="s">
        <v>33919</v>
      </c>
      <c r="C1288" t="s">
        <v>35124</v>
      </c>
      <c r="D1288" t="n">
        <v>0.0</v>
      </c>
      <c r="E1288" t="s"/>
      <c r="F1288" t="n">
        <v>0.0</v>
      </c>
    </row>
    <row r="1289">
      <c r="A1289" t="s">
        <v>2436</v>
      </c>
      <c r="B1289" t="s">
        <v>33919</v>
      </c>
      <c r="C1289" t="s">
        <v>35125</v>
      </c>
      <c r="D1289" t="n">
        <v>0.0</v>
      </c>
      <c r="E1289" t="s"/>
      <c r="F1289" t="n">
        <v>0.0</v>
      </c>
    </row>
    <row r="1290">
      <c r="A1290" t="s">
        <v>2438</v>
      </c>
      <c r="B1290" t="s">
        <v>33919</v>
      </c>
      <c r="C1290" t="s">
        <v>35126</v>
      </c>
      <c r="D1290" t="n">
        <v>0.0</v>
      </c>
      <c r="E1290" t="s"/>
      <c r="F1290" t="n">
        <v>0.0</v>
      </c>
    </row>
    <row r="1291">
      <c r="A1291" t="s">
        <v>2440</v>
      </c>
      <c r="B1291" t="s">
        <v>33919</v>
      </c>
      <c r="C1291" t="s">
        <v>35127</v>
      </c>
      <c r="D1291" t="n">
        <v>0.0</v>
      </c>
      <c r="E1291" t="s"/>
      <c r="F1291" t="n">
        <v>0.0</v>
      </c>
    </row>
    <row r="1292">
      <c r="A1292" t="s">
        <v>2442</v>
      </c>
      <c r="B1292" t="s">
        <v>33919</v>
      </c>
      <c r="C1292" t="s">
        <v>35128</v>
      </c>
      <c r="D1292" t="n">
        <v>0.0</v>
      </c>
      <c r="E1292" t="s"/>
      <c r="F1292" t="n">
        <v>0.0</v>
      </c>
    </row>
    <row r="1293">
      <c r="A1293" t="s">
        <v>2444</v>
      </c>
      <c r="B1293" t="s">
        <v>33919</v>
      </c>
      <c r="C1293" t="s">
        <v>35129</v>
      </c>
      <c r="D1293" t="n">
        <v>0.0</v>
      </c>
      <c r="E1293" t="s"/>
      <c r="F1293" t="n">
        <v>0.0</v>
      </c>
    </row>
    <row r="1294">
      <c r="A1294" t="s">
        <v>2446</v>
      </c>
      <c r="B1294" t="s">
        <v>33919</v>
      </c>
      <c r="C1294" t="s">
        <v>35130</v>
      </c>
      <c r="D1294" t="n">
        <v>0.0</v>
      </c>
      <c r="E1294" t="s"/>
      <c r="F1294" t="n">
        <v>0.0</v>
      </c>
    </row>
    <row r="1295">
      <c r="A1295" t="s">
        <v>2448</v>
      </c>
      <c r="B1295" t="s">
        <v>33919</v>
      </c>
      <c r="C1295" t="s">
        <v>35131</v>
      </c>
      <c r="D1295" t="n">
        <v>0.0</v>
      </c>
      <c r="E1295" t="s"/>
      <c r="F1295" t="n">
        <v>0.0</v>
      </c>
    </row>
    <row r="1296">
      <c r="A1296" t="s">
        <v>2450</v>
      </c>
      <c r="B1296" t="s">
        <v>33919</v>
      </c>
      <c r="C1296" t="s">
        <v>35132</v>
      </c>
      <c r="D1296" t="n">
        <v>0.0</v>
      </c>
      <c r="E1296" t="s"/>
      <c r="F1296" t="n">
        <v>0.0</v>
      </c>
    </row>
    <row r="1297">
      <c r="A1297" t="s">
        <v>2452</v>
      </c>
      <c r="B1297" t="s">
        <v>33919</v>
      </c>
      <c r="C1297" t="s">
        <v>35133</v>
      </c>
      <c r="D1297" t="n">
        <v>0.0</v>
      </c>
      <c r="E1297" t="s"/>
      <c r="F1297" t="n">
        <v>0.0</v>
      </c>
    </row>
    <row r="1298">
      <c r="A1298" t="s">
        <v>2454</v>
      </c>
      <c r="B1298" t="s">
        <v>33919</v>
      </c>
      <c r="C1298" t="s">
        <v>35134</v>
      </c>
      <c r="D1298" t="n">
        <v>0.0</v>
      </c>
      <c r="E1298" t="s"/>
      <c r="F1298" t="n">
        <v>0.0</v>
      </c>
    </row>
    <row r="1299">
      <c r="A1299" t="s">
        <v>2456</v>
      </c>
      <c r="B1299" t="s">
        <v>33919</v>
      </c>
      <c r="C1299" t="s">
        <v>35135</v>
      </c>
      <c r="D1299" t="n">
        <v>0.0</v>
      </c>
      <c r="E1299" t="s"/>
      <c r="F1299" t="n">
        <v>0.0</v>
      </c>
    </row>
    <row r="1300">
      <c r="A1300" t="s">
        <v>2458</v>
      </c>
      <c r="B1300" t="s">
        <v>33919</v>
      </c>
      <c r="C1300" t="s">
        <v>35136</v>
      </c>
      <c r="D1300" t="n">
        <v>0.0</v>
      </c>
      <c r="E1300" t="s"/>
      <c r="F1300" t="n">
        <v>0.0</v>
      </c>
    </row>
    <row r="1301">
      <c r="A1301" t="s">
        <v>2460</v>
      </c>
      <c r="B1301" t="s">
        <v>33919</v>
      </c>
      <c r="C1301" t="s">
        <v>35137</v>
      </c>
      <c r="D1301" t="n">
        <v>0.0</v>
      </c>
      <c r="E1301" t="s"/>
      <c r="F1301" t="n">
        <v>0.0</v>
      </c>
    </row>
    <row r="1302">
      <c r="A1302" t="s">
        <v>2462</v>
      </c>
      <c r="B1302" t="s">
        <v>33919</v>
      </c>
      <c r="C1302" t="s">
        <v>35138</v>
      </c>
      <c r="D1302" t="n">
        <v>0.0</v>
      </c>
      <c r="E1302" t="s"/>
      <c r="F1302" t="n">
        <v>0.0</v>
      </c>
    </row>
    <row r="1303">
      <c r="A1303" t="s">
        <v>2464</v>
      </c>
      <c r="B1303" t="s">
        <v>33919</v>
      </c>
      <c r="C1303" t="s">
        <v>35139</v>
      </c>
      <c r="D1303" t="n">
        <v>0.0</v>
      </c>
      <c r="E1303" t="s"/>
      <c r="F1303" t="n">
        <v>0.0</v>
      </c>
    </row>
    <row r="1304">
      <c r="A1304" t="s">
        <v>2466</v>
      </c>
      <c r="B1304" t="s">
        <v>33919</v>
      </c>
      <c r="C1304" t="s">
        <v>35140</v>
      </c>
      <c r="D1304" t="n">
        <v>0.0</v>
      </c>
      <c r="E1304" t="s"/>
      <c r="F1304" t="n">
        <v>0.0</v>
      </c>
    </row>
    <row r="1305">
      <c r="A1305" t="s">
        <v>2468</v>
      </c>
      <c r="B1305" t="s">
        <v>33919</v>
      </c>
      <c r="C1305" t="s">
        <v>35141</v>
      </c>
      <c r="D1305" t="n">
        <v>0.0</v>
      </c>
      <c r="E1305" t="s"/>
      <c r="F1305" t="n">
        <v>0.0</v>
      </c>
    </row>
    <row r="1306">
      <c r="A1306" t="s">
        <v>2470</v>
      </c>
      <c r="B1306" t="s">
        <v>33919</v>
      </c>
      <c r="C1306" t="s">
        <v>35142</v>
      </c>
      <c r="D1306" t="n">
        <v>0.0</v>
      </c>
      <c r="E1306" t="s"/>
      <c r="F1306" t="n">
        <v>0.0</v>
      </c>
    </row>
    <row r="1307">
      <c r="A1307" t="s">
        <v>2472</v>
      </c>
      <c r="B1307" t="s">
        <v>33919</v>
      </c>
      <c r="C1307" t="s">
        <v>35143</v>
      </c>
      <c r="D1307" t="n">
        <v>0.0</v>
      </c>
      <c r="E1307" t="s"/>
      <c r="F1307" t="n">
        <v>0.0</v>
      </c>
    </row>
    <row r="1308">
      <c r="A1308" t="s">
        <v>2474</v>
      </c>
      <c r="B1308" t="s">
        <v>33919</v>
      </c>
      <c r="C1308" t="s">
        <v>35144</v>
      </c>
      <c r="D1308" t="n">
        <v>0.0</v>
      </c>
      <c r="E1308" t="s"/>
      <c r="F1308" t="n">
        <v>0.0</v>
      </c>
    </row>
    <row r="1309">
      <c r="A1309" t="s">
        <v>2476</v>
      </c>
      <c r="B1309" t="s">
        <v>33919</v>
      </c>
      <c r="C1309" t="s">
        <v>35145</v>
      </c>
      <c r="D1309" t="n">
        <v>0.0</v>
      </c>
      <c r="E1309" t="s"/>
      <c r="F1309" t="n">
        <v>0.0</v>
      </c>
    </row>
    <row r="1310">
      <c r="A1310" t="s">
        <v>2478</v>
      </c>
      <c r="B1310" t="s">
        <v>33919</v>
      </c>
      <c r="C1310" t="s">
        <v>35146</v>
      </c>
      <c r="D1310" t="n">
        <v>0.0</v>
      </c>
      <c r="E1310" t="s"/>
      <c r="F1310" t="n">
        <v>0.0</v>
      </c>
    </row>
    <row r="1311">
      <c r="A1311" t="s">
        <v>2480</v>
      </c>
      <c r="B1311" t="s">
        <v>33919</v>
      </c>
      <c r="C1311" t="s">
        <v>35147</v>
      </c>
      <c r="D1311" t="n">
        <v>0.0</v>
      </c>
      <c r="E1311" t="s"/>
      <c r="F1311" t="n">
        <v>0.0</v>
      </c>
    </row>
    <row r="1312">
      <c r="A1312" t="s">
        <v>2482</v>
      </c>
      <c r="B1312" t="s">
        <v>33919</v>
      </c>
      <c r="C1312" t="s">
        <v>35148</v>
      </c>
      <c r="D1312" t="n">
        <v>0.0</v>
      </c>
      <c r="E1312" t="s"/>
      <c r="F1312" t="n">
        <v>0.0</v>
      </c>
    </row>
    <row r="1313">
      <c r="A1313" t="s">
        <v>2484</v>
      </c>
      <c r="B1313" t="s">
        <v>33919</v>
      </c>
      <c r="C1313" t="s">
        <v>35149</v>
      </c>
      <c r="D1313" t="n">
        <v>0.0</v>
      </c>
      <c r="E1313" t="s"/>
      <c r="F1313" t="n">
        <v>0.0</v>
      </c>
    </row>
    <row r="1314">
      <c r="A1314" t="s">
        <v>2486</v>
      </c>
      <c r="B1314" t="s">
        <v>33919</v>
      </c>
      <c r="C1314" t="s">
        <v>35150</v>
      </c>
      <c r="D1314" t="n">
        <v>0.0</v>
      </c>
      <c r="E1314" t="s"/>
      <c r="F1314" t="n">
        <v>0.0</v>
      </c>
    </row>
    <row r="1315">
      <c r="A1315" t="s">
        <v>2488</v>
      </c>
      <c r="B1315" t="s">
        <v>33919</v>
      </c>
      <c r="C1315" t="s">
        <v>35151</v>
      </c>
      <c r="D1315" t="n">
        <v>0.0</v>
      </c>
      <c r="E1315" t="s"/>
      <c r="F1315" t="n">
        <v>0.0</v>
      </c>
    </row>
    <row r="1316">
      <c r="A1316" t="s">
        <v>2490</v>
      </c>
      <c r="B1316" t="s">
        <v>33919</v>
      </c>
      <c r="C1316" t="s">
        <v>35152</v>
      </c>
      <c r="D1316" t="n">
        <v>0.0</v>
      </c>
      <c r="E1316" t="s"/>
      <c r="F1316" t="n">
        <v>0.0</v>
      </c>
    </row>
    <row r="1317">
      <c r="A1317" t="s">
        <v>2492</v>
      </c>
      <c r="B1317" t="s">
        <v>33919</v>
      </c>
      <c r="C1317" t="s">
        <v>35153</v>
      </c>
      <c r="D1317" t="n">
        <v>0.0</v>
      </c>
      <c r="E1317" t="s"/>
      <c r="F1317" t="n">
        <v>0.0</v>
      </c>
    </row>
    <row r="1318">
      <c r="A1318" t="s">
        <v>2494</v>
      </c>
      <c r="B1318" t="s">
        <v>33919</v>
      </c>
      <c r="C1318" t="s">
        <v>35154</v>
      </c>
      <c r="D1318" t="n">
        <v>0.0</v>
      </c>
      <c r="E1318" t="s"/>
      <c r="F1318" t="n">
        <v>0.0</v>
      </c>
    </row>
    <row r="1319">
      <c r="A1319" t="s">
        <v>2496</v>
      </c>
      <c r="B1319" t="s">
        <v>33919</v>
      </c>
      <c r="C1319" t="s">
        <v>35155</v>
      </c>
      <c r="D1319" t="n">
        <v>0.0</v>
      </c>
      <c r="E1319" t="s"/>
      <c r="F1319" t="n">
        <v>0.0</v>
      </c>
    </row>
    <row r="1320">
      <c r="A1320" t="s">
        <v>2498</v>
      </c>
      <c r="B1320" t="s">
        <v>33919</v>
      </c>
      <c r="C1320" t="s">
        <v>35156</v>
      </c>
      <c r="D1320" t="n">
        <v>0.0</v>
      </c>
      <c r="E1320" t="s"/>
      <c r="F1320" t="n">
        <v>0.0</v>
      </c>
    </row>
    <row r="1321">
      <c r="A1321" t="s">
        <v>2500</v>
      </c>
      <c r="B1321" t="s">
        <v>33919</v>
      </c>
      <c r="C1321" t="s">
        <v>35157</v>
      </c>
      <c r="D1321" t="n">
        <v>0.0</v>
      </c>
      <c r="E1321" t="s"/>
      <c r="F1321" t="n">
        <v>0.0</v>
      </c>
    </row>
    <row r="1322">
      <c r="A1322" t="s">
        <v>2502</v>
      </c>
      <c r="B1322" t="s">
        <v>33919</v>
      </c>
      <c r="C1322" t="s">
        <v>35158</v>
      </c>
      <c r="D1322" t="n">
        <v>0.0</v>
      </c>
      <c r="E1322" t="s"/>
      <c r="F1322" t="n">
        <v>0.0</v>
      </c>
    </row>
    <row r="1323">
      <c r="A1323" t="s">
        <v>2504</v>
      </c>
      <c r="B1323" t="s">
        <v>33919</v>
      </c>
      <c r="C1323" t="s">
        <v>35159</v>
      </c>
      <c r="D1323" t="n">
        <v>0.0</v>
      </c>
      <c r="E1323" t="s"/>
      <c r="F1323" t="n">
        <v>0.0</v>
      </c>
    </row>
    <row r="1324">
      <c r="A1324" t="s">
        <v>2506</v>
      </c>
      <c r="B1324" t="s">
        <v>33919</v>
      </c>
      <c r="C1324" t="s">
        <v>35160</v>
      </c>
      <c r="D1324" t="n">
        <v>0.0</v>
      </c>
      <c r="E1324" t="s"/>
      <c r="F1324" t="n">
        <v>0.0</v>
      </c>
    </row>
    <row r="1325">
      <c r="A1325" t="s">
        <v>2508</v>
      </c>
      <c r="B1325" t="s">
        <v>33919</v>
      </c>
      <c r="C1325" t="s">
        <v>35161</v>
      </c>
      <c r="D1325" t="n">
        <v>0.0</v>
      </c>
      <c r="E1325" t="s"/>
      <c r="F1325" t="n">
        <v>0.0</v>
      </c>
    </row>
    <row r="1326">
      <c r="A1326" t="s">
        <v>2510</v>
      </c>
      <c r="B1326" t="s">
        <v>33919</v>
      </c>
      <c r="C1326" t="s">
        <v>35162</v>
      </c>
      <c r="D1326" t="n">
        <v>0.0</v>
      </c>
      <c r="E1326" t="s"/>
      <c r="F1326" t="n">
        <v>0.0</v>
      </c>
    </row>
    <row r="1327">
      <c r="A1327" t="s">
        <v>2512</v>
      </c>
      <c r="B1327" t="s">
        <v>33919</v>
      </c>
      <c r="C1327" t="s">
        <v>35163</v>
      </c>
      <c r="D1327" t="n">
        <v>0.0</v>
      </c>
      <c r="E1327" t="s"/>
      <c r="F1327" t="n">
        <v>0.0</v>
      </c>
    </row>
    <row r="1328">
      <c r="A1328" t="s">
        <v>2514</v>
      </c>
      <c r="B1328" t="s">
        <v>33919</v>
      </c>
      <c r="C1328" t="s">
        <v>35164</v>
      </c>
      <c r="D1328" t="n">
        <v>0.0</v>
      </c>
      <c r="E1328" t="s"/>
      <c r="F1328" t="n">
        <v>0.0</v>
      </c>
    </row>
    <row r="1329">
      <c r="A1329" t="s">
        <v>2516</v>
      </c>
      <c r="B1329" t="s">
        <v>33919</v>
      </c>
      <c r="C1329" t="s">
        <v>35165</v>
      </c>
      <c r="D1329" t="n">
        <v>0.0</v>
      </c>
      <c r="E1329" t="s"/>
      <c r="F1329" t="n">
        <v>0.0</v>
      </c>
    </row>
    <row r="1330">
      <c r="A1330" t="s">
        <v>2518</v>
      </c>
      <c r="B1330" t="s">
        <v>33919</v>
      </c>
      <c r="C1330" t="s">
        <v>35166</v>
      </c>
      <c r="D1330" t="n">
        <v>0.0</v>
      </c>
      <c r="E1330" t="s"/>
      <c r="F1330" t="n">
        <v>0.0</v>
      </c>
    </row>
    <row r="1331">
      <c r="A1331" t="s">
        <v>2520</v>
      </c>
      <c r="B1331" t="s">
        <v>33919</v>
      </c>
      <c r="C1331" t="s">
        <v>35167</v>
      </c>
      <c r="D1331" t="n">
        <v>0.0</v>
      </c>
      <c r="E1331" t="s"/>
      <c r="F1331" t="n">
        <v>0.0</v>
      </c>
    </row>
    <row r="1332">
      <c r="A1332" t="s">
        <v>2522</v>
      </c>
      <c r="B1332" t="s">
        <v>33919</v>
      </c>
      <c r="C1332" t="s">
        <v>35168</v>
      </c>
      <c r="D1332" t="n">
        <v>0.0</v>
      </c>
      <c r="E1332" t="s"/>
      <c r="F1332" t="n">
        <v>0.0</v>
      </c>
    </row>
    <row r="1333">
      <c r="A1333" t="s">
        <v>2524</v>
      </c>
      <c r="B1333" t="s">
        <v>33919</v>
      </c>
      <c r="C1333" t="s">
        <v>35169</v>
      </c>
      <c r="D1333" t="n">
        <v>0.0</v>
      </c>
      <c r="E1333" t="s"/>
      <c r="F1333" t="n">
        <v>0.0</v>
      </c>
    </row>
    <row r="1334">
      <c r="A1334" t="s">
        <v>2526</v>
      </c>
      <c r="B1334" t="s">
        <v>33919</v>
      </c>
      <c r="C1334" t="s">
        <v>35170</v>
      </c>
      <c r="D1334" t="n">
        <v>0.0</v>
      </c>
      <c r="E1334" t="s"/>
      <c r="F1334" t="n">
        <v>0.0</v>
      </c>
    </row>
    <row r="1335">
      <c r="A1335" t="s">
        <v>2528</v>
      </c>
      <c r="B1335" t="s">
        <v>33919</v>
      </c>
      <c r="C1335" t="s">
        <v>35171</v>
      </c>
      <c r="D1335" t="n">
        <v>0.0</v>
      </c>
      <c r="E1335" t="s"/>
      <c r="F1335" t="n">
        <v>0.0</v>
      </c>
    </row>
    <row r="1336">
      <c r="A1336" t="s">
        <v>2530</v>
      </c>
      <c r="B1336" t="s">
        <v>33919</v>
      </c>
      <c r="C1336" t="s">
        <v>35172</v>
      </c>
      <c r="D1336" t="n">
        <v>0.0</v>
      </c>
      <c r="E1336" t="s"/>
      <c r="F1336" t="n">
        <v>0.0</v>
      </c>
    </row>
    <row r="1337">
      <c r="A1337" t="s">
        <v>2532</v>
      </c>
      <c r="B1337" t="s">
        <v>33919</v>
      </c>
      <c r="C1337" t="s">
        <v>35173</v>
      </c>
      <c r="D1337" t="n">
        <v>0.0</v>
      </c>
      <c r="E1337" t="s"/>
      <c r="F1337" t="n">
        <v>0.0</v>
      </c>
    </row>
    <row r="1338">
      <c r="A1338" t="s">
        <v>2534</v>
      </c>
      <c r="B1338" t="s">
        <v>33919</v>
      </c>
      <c r="C1338" t="s">
        <v>35174</v>
      </c>
      <c r="D1338" t="n">
        <v>0.0</v>
      </c>
      <c r="E1338" t="s"/>
      <c r="F1338" t="n">
        <v>0.0</v>
      </c>
    </row>
    <row r="1339">
      <c r="A1339" t="s">
        <v>2536</v>
      </c>
      <c r="B1339" t="s">
        <v>33919</v>
      </c>
      <c r="C1339" t="s">
        <v>35175</v>
      </c>
      <c r="D1339" t="n">
        <v>0.0</v>
      </c>
      <c r="E1339" t="s"/>
      <c r="F1339" t="n">
        <v>0.0</v>
      </c>
    </row>
    <row r="1340">
      <c r="A1340" t="s">
        <v>2538</v>
      </c>
      <c r="B1340" t="s">
        <v>33919</v>
      </c>
      <c r="C1340" t="s">
        <v>35176</v>
      </c>
      <c r="D1340" t="n">
        <v>0.0</v>
      </c>
      <c r="E1340" t="s"/>
      <c r="F1340" t="n">
        <v>0.0</v>
      </c>
    </row>
    <row r="1341">
      <c r="A1341" t="s">
        <v>2540</v>
      </c>
      <c r="B1341" t="s">
        <v>33919</v>
      </c>
      <c r="C1341" t="s">
        <v>35177</v>
      </c>
      <c r="D1341" t="n">
        <v>0.0</v>
      </c>
      <c r="E1341" t="s"/>
      <c r="F1341" t="n">
        <v>0.0</v>
      </c>
    </row>
    <row r="1342">
      <c r="A1342" t="s">
        <v>2542</v>
      </c>
      <c r="B1342" t="s">
        <v>33919</v>
      </c>
      <c r="C1342" t="s">
        <v>35178</v>
      </c>
      <c r="D1342" t="n">
        <v>0.0</v>
      </c>
      <c r="E1342" t="s"/>
      <c r="F1342" t="n">
        <v>0.0</v>
      </c>
    </row>
    <row r="1343">
      <c r="A1343" t="s">
        <v>2544</v>
      </c>
      <c r="B1343" t="s">
        <v>33919</v>
      </c>
      <c r="C1343" t="s">
        <v>35179</v>
      </c>
      <c r="D1343" t="n">
        <v>0.0</v>
      </c>
      <c r="E1343" t="s"/>
      <c r="F1343" t="n">
        <v>0.0</v>
      </c>
    </row>
    <row r="1344">
      <c r="A1344" t="s">
        <v>2546</v>
      </c>
      <c r="B1344" t="s">
        <v>33919</v>
      </c>
      <c r="C1344" t="s">
        <v>35180</v>
      </c>
      <c r="D1344" t="n">
        <v>0.0</v>
      </c>
      <c r="E1344" t="s"/>
      <c r="F1344" t="n">
        <v>0.0</v>
      </c>
    </row>
    <row r="1345">
      <c r="A1345" t="s">
        <v>2548</v>
      </c>
      <c r="B1345" t="s">
        <v>33919</v>
      </c>
      <c r="C1345" t="s">
        <v>35181</v>
      </c>
      <c r="D1345" t="n">
        <v>0.0</v>
      </c>
      <c r="E1345" t="s"/>
      <c r="F1345" t="n">
        <v>0.0</v>
      </c>
    </row>
    <row r="1346">
      <c r="A1346" t="s">
        <v>2550</v>
      </c>
      <c r="B1346" t="s">
        <v>33919</v>
      </c>
      <c r="C1346" t="s">
        <v>35182</v>
      </c>
      <c r="D1346" t="n">
        <v>0.0</v>
      </c>
      <c r="E1346" t="s"/>
      <c r="F1346" t="n">
        <v>0.0</v>
      </c>
    </row>
    <row r="1347">
      <c r="A1347" t="s">
        <v>2552</v>
      </c>
      <c r="B1347" t="s">
        <v>33919</v>
      </c>
      <c r="C1347" t="s">
        <v>35183</v>
      </c>
      <c r="D1347" t="n">
        <v>0.0</v>
      </c>
      <c r="E1347" t="s"/>
      <c r="F1347" t="n">
        <v>0.0</v>
      </c>
    </row>
    <row r="1348">
      <c r="A1348" t="s">
        <v>2554</v>
      </c>
      <c r="B1348" t="s">
        <v>33919</v>
      </c>
      <c r="C1348" t="s">
        <v>35184</v>
      </c>
      <c r="D1348" t="n">
        <v>0.0</v>
      </c>
      <c r="E1348" t="s"/>
      <c r="F1348" t="n">
        <v>0.0</v>
      </c>
    </row>
    <row r="1349">
      <c r="A1349" t="s">
        <v>2556</v>
      </c>
      <c r="B1349" t="s">
        <v>33919</v>
      </c>
      <c r="C1349" t="s">
        <v>35185</v>
      </c>
      <c r="D1349" t="n">
        <v>0.0</v>
      </c>
      <c r="E1349" t="s"/>
      <c r="F1349" t="n">
        <v>0.0</v>
      </c>
    </row>
    <row r="1350">
      <c r="A1350" t="s">
        <v>2558</v>
      </c>
      <c r="B1350" t="s">
        <v>33919</v>
      </c>
      <c r="C1350" t="s">
        <v>35186</v>
      </c>
      <c r="D1350" t="n">
        <v>0.0</v>
      </c>
      <c r="E1350" t="s"/>
      <c r="F1350" t="n">
        <v>0.0</v>
      </c>
    </row>
    <row r="1351">
      <c r="A1351" t="s">
        <v>2560</v>
      </c>
      <c r="B1351" t="s">
        <v>33919</v>
      </c>
      <c r="C1351" t="s">
        <v>35187</v>
      </c>
      <c r="D1351" t="n">
        <v>0.0</v>
      </c>
      <c r="E1351" t="s"/>
      <c r="F1351" t="n">
        <v>0.0</v>
      </c>
    </row>
    <row r="1352">
      <c r="A1352" t="s">
        <v>2562</v>
      </c>
      <c r="B1352" t="s">
        <v>33919</v>
      </c>
      <c r="C1352" t="s">
        <v>35188</v>
      </c>
      <c r="D1352" t="n">
        <v>0.0</v>
      </c>
      <c r="E1352" t="s"/>
      <c r="F1352" t="n">
        <v>0.0</v>
      </c>
    </row>
    <row r="1353">
      <c r="A1353" t="s">
        <v>2564</v>
      </c>
      <c r="B1353" t="s">
        <v>33919</v>
      </c>
      <c r="C1353" t="s">
        <v>35189</v>
      </c>
      <c r="D1353" t="n">
        <v>0.0</v>
      </c>
      <c r="E1353" t="s"/>
      <c r="F1353" t="n">
        <v>0.0</v>
      </c>
    </row>
    <row r="1354">
      <c r="A1354" t="s">
        <v>2566</v>
      </c>
      <c r="B1354" t="s">
        <v>33919</v>
      </c>
      <c r="C1354" t="s">
        <v>35190</v>
      </c>
      <c r="D1354" t="n">
        <v>0.0</v>
      </c>
      <c r="E1354" t="s"/>
      <c r="F1354" t="n">
        <v>0.0</v>
      </c>
    </row>
    <row r="1355">
      <c r="A1355" t="s">
        <v>2568</v>
      </c>
      <c r="B1355" t="s">
        <v>33919</v>
      </c>
      <c r="C1355" t="s">
        <v>35191</v>
      </c>
      <c r="D1355" t="n">
        <v>0.0</v>
      </c>
      <c r="E1355" t="s"/>
      <c r="F1355" t="n">
        <v>0.0</v>
      </c>
    </row>
    <row r="1356">
      <c r="A1356" t="s">
        <v>2570</v>
      </c>
      <c r="B1356" t="s">
        <v>33919</v>
      </c>
      <c r="C1356" t="s">
        <v>35192</v>
      </c>
      <c r="D1356" t="n">
        <v>0.0</v>
      </c>
      <c r="E1356" t="s"/>
      <c r="F1356" t="n">
        <v>0.0</v>
      </c>
    </row>
    <row r="1357">
      <c r="A1357" t="s">
        <v>2572</v>
      </c>
      <c r="B1357" t="s">
        <v>33919</v>
      </c>
      <c r="C1357" t="s">
        <v>35193</v>
      </c>
      <c r="D1357" t="n">
        <v>0.0</v>
      </c>
      <c r="E1357" t="s"/>
      <c r="F1357" t="n">
        <v>0.0</v>
      </c>
    </row>
    <row r="1358">
      <c r="A1358" t="s">
        <v>2574</v>
      </c>
      <c r="B1358" t="s">
        <v>33919</v>
      </c>
      <c r="C1358" t="s">
        <v>35194</v>
      </c>
      <c r="D1358" t="n">
        <v>0.0</v>
      </c>
      <c r="E1358" t="s"/>
      <c r="F1358" t="n">
        <v>0.0</v>
      </c>
    </row>
    <row r="1359">
      <c r="A1359" t="s">
        <v>2576</v>
      </c>
      <c r="B1359" t="s">
        <v>33919</v>
      </c>
      <c r="C1359" t="s">
        <v>35195</v>
      </c>
      <c r="D1359" t="n">
        <v>0.0</v>
      </c>
      <c r="E1359" t="s"/>
      <c r="F1359" t="n">
        <v>0.0</v>
      </c>
    </row>
    <row r="1360">
      <c r="A1360" t="s">
        <v>2578</v>
      </c>
      <c r="B1360" t="s">
        <v>33919</v>
      </c>
      <c r="C1360" t="s">
        <v>35196</v>
      </c>
      <c r="D1360" t="n">
        <v>0.0</v>
      </c>
      <c r="E1360" t="s"/>
      <c r="F1360" t="n">
        <v>0.0</v>
      </c>
    </row>
    <row r="1361">
      <c r="A1361" t="s">
        <v>2580</v>
      </c>
      <c r="B1361" t="s">
        <v>33919</v>
      </c>
      <c r="C1361" t="s">
        <v>35197</v>
      </c>
      <c r="D1361" t="n">
        <v>0.0</v>
      </c>
      <c r="E1361" t="s"/>
      <c r="F1361" t="n">
        <v>0.0</v>
      </c>
    </row>
    <row r="1362">
      <c r="A1362" t="s">
        <v>2582</v>
      </c>
      <c r="B1362" t="s">
        <v>33919</v>
      </c>
      <c r="C1362" t="s">
        <v>35198</v>
      </c>
      <c r="D1362" t="n">
        <v>0.0</v>
      </c>
      <c r="E1362" t="s"/>
      <c r="F1362" t="n">
        <v>0.0</v>
      </c>
    </row>
    <row r="1363">
      <c r="A1363" t="s">
        <v>2584</v>
      </c>
      <c r="B1363" t="s">
        <v>33919</v>
      </c>
      <c r="C1363" t="s">
        <v>35199</v>
      </c>
      <c r="D1363" t="n">
        <v>0.0</v>
      </c>
      <c r="E1363" t="s"/>
      <c r="F1363" t="n">
        <v>0.0</v>
      </c>
    </row>
    <row r="1364">
      <c r="A1364" t="s">
        <v>2586</v>
      </c>
      <c r="B1364" t="s">
        <v>33919</v>
      </c>
      <c r="C1364" t="s">
        <v>35200</v>
      </c>
      <c r="D1364" t="n">
        <v>0.0</v>
      </c>
      <c r="E1364" t="s"/>
      <c r="F1364" t="n">
        <v>0.0</v>
      </c>
    </row>
    <row r="1365">
      <c r="A1365" t="s">
        <v>2588</v>
      </c>
      <c r="B1365" t="s">
        <v>33919</v>
      </c>
      <c r="C1365" t="s">
        <v>35201</v>
      </c>
      <c r="D1365" t="n">
        <v>0.0</v>
      </c>
      <c r="E1365" t="s"/>
      <c r="F1365" t="n">
        <v>0.0</v>
      </c>
    </row>
    <row r="1366">
      <c r="A1366" t="s">
        <v>2590</v>
      </c>
      <c r="B1366" t="s">
        <v>33919</v>
      </c>
      <c r="C1366" t="s">
        <v>35202</v>
      </c>
      <c r="D1366" t="n">
        <v>0.0</v>
      </c>
      <c r="E1366" t="s"/>
      <c r="F1366" t="n">
        <v>0.0</v>
      </c>
    </row>
    <row r="1367">
      <c r="A1367" t="s">
        <v>2592</v>
      </c>
      <c r="B1367" t="s">
        <v>33919</v>
      </c>
      <c r="C1367" t="s">
        <v>35203</v>
      </c>
      <c r="D1367" t="n">
        <v>0.0</v>
      </c>
      <c r="E1367" t="s"/>
      <c r="F1367" t="n">
        <v>0.0</v>
      </c>
    </row>
    <row r="1368">
      <c r="A1368" t="s">
        <v>2594</v>
      </c>
      <c r="B1368" t="s">
        <v>33919</v>
      </c>
      <c r="C1368" t="s">
        <v>35204</v>
      </c>
      <c r="D1368" t="n">
        <v>0.0</v>
      </c>
      <c r="E1368" t="s"/>
      <c r="F1368" t="n">
        <v>0.0</v>
      </c>
    </row>
    <row r="1369">
      <c r="A1369" t="s">
        <v>2596</v>
      </c>
      <c r="B1369" t="s">
        <v>33919</v>
      </c>
      <c r="C1369" t="s">
        <v>35205</v>
      </c>
      <c r="D1369" t="n">
        <v>0.0</v>
      </c>
      <c r="E1369" t="s"/>
      <c r="F1369" t="n">
        <v>0.0</v>
      </c>
    </row>
    <row r="1370">
      <c r="A1370" t="s">
        <v>2598</v>
      </c>
      <c r="B1370" t="s">
        <v>33919</v>
      </c>
      <c r="C1370" t="s">
        <v>35206</v>
      </c>
      <c r="D1370" t="n">
        <v>0.0</v>
      </c>
      <c r="E1370" t="s"/>
      <c r="F1370" t="n">
        <v>0.0</v>
      </c>
    </row>
    <row r="1371">
      <c r="A1371" t="s">
        <v>2600</v>
      </c>
      <c r="B1371" t="s">
        <v>33919</v>
      </c>
      <c r="C1371" t="s">
        <v>35207</v>
      </c>
      <c r="D1371" t="n">
        <v>0.0</v>
      </c>
      <c r="E1371" t="s"/>
      <c r="F1371" t="n">
        <v>0.0</v>
      </c>
    </row>
    <row r="1372">
      <c r="A1372" t="s">
        <v>2602</v>
      </c>
      <c r="B1372" t="s">
        <v>33919</v>
      </c>
      <c r="C1372" t="s">
        <v>35208</v>
      </c>
      <c r="D1372" t="n">
        <v>0.0</v>
      </c>
      <c r="E1372" t="s"/>
      <c r="F1372" t="n">
        <v>0.0</v>
      </c>
    </row>
    <row r="1373">
      <c r="A1373" t="s">
        <v>2604</v>
      </c>
      <c r="B1373" t="s">
        <v>33919</v>
      </c>
      <c r="C1373" t="s">
        <v>35209</v>
      </c>
      <c r="D1373" t="n">
        <v>0.0</v>
      </c>
      <c r="E1373" t="s"/>
      <c r="F1373" t="n">
        <v>0.0</v>
      </c>
    </row>
    <row r="1374">
      <c r="A1374" t="s">
        <v>2606</v>
      </c>
      <c r="B1374" t="s">
        <v>33919</v>
      </c>
      <c r="C1374" t="s">
        <v>35210</v>
      </c>
      <c r="D1374" t="n">
        <v>0.0</v>
      </c>
      <c r="E1374" t="s"/>
      <c r="F1374" t="n">
        <v>0.0</v>
      </c>
    </row>
    <row r="1375">
      <c r="A1375" t="s">
        <v>2608</v>
      </c>
      <c r="B1375" t="s">
        <v>33919</v>
      </c>
      <c r="C1375" t="s">
        <v>35211</v>
      </c>
      <c r="D1375" t="n">
        <v>0.0</v>
      </c>
      <c r="E1375" t="s"/>
      <c r="F1375" t="n">
        <v>0.0</v>
      </c>
    </row>
    <row r="1376">
      <c r="A1376" t="s">
        <v>2610</v>
      </c>
      <c r="B1376" t="s">
        <v>33919</v>
      </c>
      <c r="C1376" t="s">
        <v>35212</v>
      </c>
      <c r="D1376" t="n">
        <v>0.0</v>
      </c>
      <c r="E1376" t="s"/>
      <c r="F1376" t="n">
        <v>0.0</v>
      </c>
    </row>
    <row r="1377">
      <c r="A1377" t="s">
        <v>2612</v>
      </c>
      <c r="B1377" t="s">
        <v>33919</v>
      </c>
      <c r="C1377" t="s">
        <v>35213</v>
      </c>
      <c r="D1377" t="n">
        <v>0.0</v>
      </c>
      <c r="E1377" t="s"/>
      <c r="F1377" t="n">
        <v>0.0</v>
      </c>
    </row>
    <row r="1378">
      <c r="A1378" t="s">
        <v>2614</v>
      </c>
      <c r="B1378" t="s">
        <v>33919</v>
      </c>
      <c r="C1378" t="s">
        <v>35214</v>
      </c>
      <c r="D1378" t="n">
        <v>0.0</v>
      </c>
      <c r="E1378" t="s"/>
      <c r="F1378" t="n">
        <v>0.0</v>
      </c>
    </row>
    <row r="1379">
      <c r="A1379" t="s">
        <v>2616</v>
      </c>
      <c r="B1379" t="s">
        <v>33919</v>
      </c>
      <c r="C1379" t="s">
        <v>35215</v>
      </c>
      <c r="D1379" t="n">
        <v>0.0</v>
      </c>
      <c r="E1379" t="s"/>
      <c r="F1379" t="n">
        <v>0.0</v>
      </c>
    </row>
    <row r="1380">
      <c r="A1380" t="s">
        <v>2618</v>
      </c>
      <c r="B1380" t="s">
        <v>33919</v>
      </c>
      <c r="C1380" t="s">
        <v>35216</v>
      </c>
      <c r="D1380" t="n">
        <v>0.0</v>
      </c>
      <c r="E1380" t="s"/>
      <c r="F1380" t="n">
        <v>0.0</v>
      </c>
    </row>
    <row r="1381">
      <c r="A1381" t="s">
        <v>2620</v>
      </c>
      <c r="B1381" t="s">
        <v>33919</v>
      </c>
      <c r="C1381" t="s">
        <v>35217</v>
      </c>
      <c r="D1381" t="n">
        <v>0.0</v>
      </c>
      <c r="E1381" t="s"/>
      <c r="F1381" t="n">
        <v>0.0</v>
      </c>
    </row>
    <row r="1382">
      <c r="A1382" t="s">
        <v>2622</v>
      </c>
      <c r="B1382" t="s">
        <v>33919</v>
      </c>
      <c r="C1382" t="s">
        <v>35218</v>
      </c>
      <c r="D1382" t="n">
        <v>0.0</v>
      </c>
      <c r="E1382" t="s"/>
      <c r="F1382" t="n">
        <v>0.0</v>
      </c>
    </row>
    <row r="1383">
      <c r="A1383" t="s">
        <v>2624</v>
      </c>
      <c r="B1383" t="s">
        <v>33919</v>
      </c>
      <c r="C1383" t="s">
        <v>35219</v>
      </c>
      <c r="D1383" t="n">
        <v>0.0</v>
      </c>
      <c r="E1383" t="s"/>
      <c r="F1383" t="n">
        <v>0.0</v>
      </c>
    </row>
    <row r="1384">
      <c r="A1384" t="s">
        <v>2626</v>
      </c>
      <c r="B1384" t="s">
        <v>33919</v>
      </c>
      <c r="C1384" t="s">
        <v>35220</v>
      </c>
      <c r="D1384" t="n">
        <v>0.0</v>
      </c>
      <c r="E1384" t="s"/>
      <c r="F1384" t="n">
        <v>0.0</v>
      </c>
    </row>
    <row r="1385">
      <c r="A1385" t="s">
        <v>2628</v>
      </c>
      <c r="B1385" t="s">
        <v>33919</v>
      </c>
      <c r="C1385" t="s">
        <v>35221</v>
      </c>
      <c r="D1385" t="n">
        <v>0.0</v>
      </c>
      <c r="E1385" t="s"/>
      <c r="F1385" t="n">
        <v>0.0</v>
      </c>
    </row>
    <row r="1386">
      <c r="A1386" t="s">
        <v>2630</v>
      </c>
      <c r="B1386" t="s">
        <v>33919</v>
      </c>
      <c r="C1386" t="s">
        <v>35222</v>
      </c>
      <c r="D1386" t="n">
        <v>0.0</v>
      </c>
      <c r="E1386" t="s"/>
      <c r="F1386" t="n">
        <v>0.0</v>
      </c>
    </row>
    <row r="1387">
      <c r="A1387" t="s">
        <v>2632</v>
      </c>
      <c r="B1387" t="s">
        <v>33919</v>
      </c>
      <c r="C1387" t="s">
        <v>35223</v>
      </c>
      <c r="D1387" t="n">
        <v>0.0</v>
      </c>
      <c r="E1387" t="s"/>
      <c r="F1387" t="n">
        <v>0.0</v>
      </c>
    </row>
    <row r="1388">
      <c r="A1388" t="s">
        <v>2634</v>
      </c>
      <c r="B1388" t="s">
        <v>33919</v>
      </c>
      <c r="C1388" t="s">
        <v>35224</v>
      </c>
      <c r="D1388" t="n">
        <v>0.0</v>
      </c>
      <c r="E1388" t="s"/>
      <c r="F1388" t="n">
        <v>0.0</v>
      </c>
    </row>
    <row r="1389">
      <c r="A1389" t="s">
        <v>2636</v>
      </c>
      <c r="B1389" t="s">
        <v>33919</v>
      </c>
      <c r="C1389" t="s">
        <v>35225</v>
      </c>
      <c r="D1389" t="n">
        <v>0.0</v>
      </c>
      <c r="E1389" t="s"/>
      <c r="F1389" t="n">
        <v>0.0</v>
      </c>
    </row>
    <row r="1390">
      <c r="A1390" t="s">
        <v>2638</v>
      </c>
      <c r="B1390" t="s">
        <v>33919</v>
      </c>
      <c r="C1390" t="s">
        <v>35226</v>
      </c>
      <c r="D1390" t="n">
        <v>0.0</v>
      </c>
      <c r="E1390" t="s"/>
      <c r="F1390" t="n">
        <v>0.0</v>
      </c>
    </row>
    <row r="1391">
      <c r="A1391" t="s">
        <v>2640</v>
      </c>
      <c r="B1391" t="s">
        <v>33919</v>
      </c>
      <c r="C1391" t="s">
        <v>35227</v>
      </c>
      <c r="D1391" t="n">
        <v>0.0</v>
      </c>
      <c r="E1391" t="s"/>
      <c r="F1391" t="n">
        <v>0.0</v>
      </c>
    </row>
    <row r="1392">
      <c r="A1392" t="s">
        <v>2642</v>
      </c>
      <c r="B1392" t="s">
        <v>33919</v>
      </c>
      <c r="C1392" t="s">
        <v>35228</v>
      </c>
      <c r="D1392" t="n">
        <v>0.0</v>
      </c>
      <c r="E1392" t="s"/>
      <c r="F1392" t="n">
        <v>0.0</v>
      </c>
    </row>
    <row r="1393">
      <c r="A1393" t="s">
        <v>2644</v>
      </c>
      <c r="B1393" t="s">
        <v>33919</v>
      </c>
      <c r="C1393" t="s">
        <v>35229</v>
      </c>
      <c r="D1393" t="n">
        <v>0.0</v>
      </c>
      <c r="E1393" t="s"/>
      <c r="F1393" t="n">
        <v>0.0</v>
      </c>
    </row>
    <row r="1394">
      <c r="A1394" t="s">
        <v>2646</v>
      </c>
      <c r="B1394" t="s">
        <v>33919</v>
      </c>
      <c r="C1394" t="s">
        <v>35230</v>
      </c>
      <c r="D1394" t="n">
        <v>0.0</v>
      </c>
      <c r="E1394" t="s"/>
      <c r="F1394" t="n">
        <v>0.0</v>
      </c>
    </row>
    <row r="1395">
      <c r="A1395" t="s">
        <v>2648</v>
      </c>
      <c r="B1395" t="s">
        <v>33919</v>
      </c>
      <c r="C1395" t="s">
        <v>35231</v>
      </c>
      <c r="D1395" t="n">
        <v>0.0</v>
      </c>
      <c r="E1395" t="s"/>
      <c r="F1395" t="n">
        <v>0.0</v>
      </c>
    </row>
    <row r="1396">
      <c r="A1396" t="s">
        <v>2650</v>
      </c>
      <c r="B1396" t="s">
        <v>33919</v>
      </c>
      <c r="C1396" t="s">
        <v>35232</v>
      </c>
      <c r="D1396" t="n">
        <v>0.0</v>
      </c>
      <c r="E1396" t="s"/>
      <c r="F1396" t="n">
        <v>0.0</v>
      </c>
    </row>
    <row r="1397">
      <c r="A1397" t="s">
        <v>2652</v>
      </c>
      <c r="B1397" t="s">
        <v>33919</v>
      </c>
      <c r="C1397" t="s">
        <v>35233</v>
      </c>
      <c r="D1397" t="n">
        <v>0.0</v>
      </c>
      <c r="E1397" t="s"/>
      <c r="F1397" t="n">
        <v>0.0</v>
      </c>
    </row>
    <row r="1398">
      <c r="A1398" t="s">
        <v>2654</v>
      </c>
      <c r="B1398" t="s">
        <v>33919</v>
      </c>
      <c r="C1398" t="s">
        <v>35234</v>
      </c>
      <c r="D1398" t="n">
        <v>0.0</v>
      </c>
      <c r="E1398" t="s"/>
      <c r="F1398" t="n">
        <v>0.0</v>
      </c>
    </row>
    <row r="1399">
      <c r="A1399" t="s">
        <v>2656</v>
      </c>
      <c r="B1399" t="s">
        <v>33919</v>
      </c>
      <c r="C1399" t="s">
        <v>35235</v>
      </c>
      <c r="D1399" t="n">
        <v>0.0</v>
      </c>
      <c r="E1399" t="s"/>
      <c r="F1399" t="n">
        <v>0.0</v>
      </c>
    </row>
    <row r="1400">
      <c r="A1400" t="s">
        <v>2658</v>
      </c>
      <c r="B1400" t="s">
        <v>33919</v>
      </c>
      <c r="C1400" t="s">
        <v>35236</v>
      </c>
      <c r="D1400" t="n">
        <v>0.0</v>
      </c>
      <c r="E1400" t="s"/>
      <c r="F1400" t="n">
        <v>0.0</v>
      </c>
    </row>
    <row r="1401">
      <c r="A1401" t="s">
        <v>2660</v>
      </c>
      <c r="B1401" t="s">
        <v>33919</v>
      </c>
      <c r="C1401" t="s">
        <v>35237</v>
      </c>
      <c r="D1401" t="n">
        <v>0.0</v>
      </c>
      <c r="E1401" t="s"/>
      <c r="F1401" t="n">
        <v>0.0</v>
      </c>
    </row>
    <row r="1402">
      <c r="A1402" t="s">
        <v>2662</v>
      </c>
      <c r="B1402" t="s">
        <v>33919</v>
      </c>
      <c r="C1402" t="s">
        <v>35238</v>
      </c>
      <c r="D1402" t="n">
        <v>0.0</v>
      </c>
      <c r="E1402" t="s"/>
      <c r="F1402" t="n">
        <v>0.0</v>
      </c>
    </row>
    <row r="1403">
      <c r="A1403" t="s">
        <v>2664</v>
      </c>
      <c r="B1403" t="s">
        <v>33919</v>
      </c>
      <c r="C1403" t="s">
        <v>35239</v>
      </c>
      <c r="D1403" t="n">
        <v>0.0</v>
      </c>
      <c r="E1403" t="s"/>
      <c r="F1403" t="n">
        <v>0.0</v>
      </c>
    </row>
    <row r="1404">
      <c r="A1404" t="s">
        <v>2666</v>
      </c>
      <c r="B1404" t="s">
        <v>33919</v>
      </c>
      <c r="C1404" t="s">
        <v>35240</v>
      </c>
      <c r="D1404" t="n">
        <v>0.0</v>
      </c>
      <c r="E1404" t="s"/>
      <c r="F1404" t="n">
        <v>0.0</v>
      </c>
    </row>
    <row r="1405">
      <c r="A1405" t="s">
        <v>2668</v>
      </c>
      <c r="B1405" t="s">
        <v>33919</v>
      </c>
      <c r="C1405" t="s">
        <v>35241</v>
      </c>
      <c r="D1405" t="n">
        <v>0.0</v>
      </c>
      <c r="E1405" t="s"/>
      <c r="F1405" t="n">
        <v>0.0</v>
      </c>
    </row>
    <row r="1406">
      <c r="A1406" t="s">
        <v>2670</v>
      </c>
      <c r="B1406" t="s">
        <v>33919</v>
      </c>
      <c r="C1406" t="s">
        <v>35242</v>
      </c>
      <c r="D1406" t="n">
        <v>0.0</v>
      </c>
      <c r="E1406" t="s"/>
      <c r="F1406" t="n">
        <v>0.0</v>
      </c>
    </row>
    <row r="1407">
      <c r="A1407" t="s">
        <v>2672</v>
      </c>
      <c r="B1407" t="s">
        <v>33919</v>
      </c>
      <c r="C1407" t="s">
        <v>35243</v>
      </c>
      <c r="D1407" t="n">
        <v>0.0</v>
      </c>
      <c r="E1407" t="s"/>
      <c r="F1407" t="n">
        <v>0.0</v>
      </c>
    </row>
    <row r="1408">
      <c r="A1408" t="s">
        <v>2674</v>
      </c>
      <c r="B1408" t="s">
        <v>33919</v>
      </c>
      <c r="C1408" t="s">
        <v>35244</v>
      </c>
      <c r="D1408" t="n">
        <v>0.0</v>
      </c>
      <c r="E1408" t="s"/>
      <c r="F1408" t="n">
        <v>0.0</v>
      </c>
    </row>
    <row r="1409">
      <c r="A1409" t="s">
        <v>2676</v>
      </c>
      <c r="B1409" t="s">
        <v>33919</v>
      </c>
      <c r="C1409" t="s">
        <v>35245</v>
      </c>
      <c r="D1409" t="n">
        <v>0.0</v>
      </c>
      <c r="E1409" t="s"/>
      <c r="F1409" t="n">
        <v>0.0</v>
      </c>
    </row>
    <row r="1410">
      <c r="A1410" t="s">
        <v>2678</v>
      </c>
      <c r="B1410" t="s">
        <v>33919</v>
      </c>
      <c r="C1410" t="s">
        <v>35246</v>
      </c>
      <c r="D1410" t="n">
        <v>0.0</v>
      </c>
      <c r="E1410" t="s"/>
      <c r="F1410" t="n">
        <v>0.0</v>
      </c>
    </row>
    <row r="1411">
      <c r="A1411" t="s">
        <v>2680</v>
      </c>
      <c r="B1411" t="s">
        <v>33919</v>
      </c>
      <c r="C1411" t="s">
        <v>35247</v>
      </c>
      <c r="D1411" t="n">
        <v>0.0</v>
      </c>
      <c r="E1411" t="s"/>
      <c r="F1411" t="n">
        <v>0.0</v>
      </c>
    </row>
    <row r="1412">
      <c r="A1412" t="s">
        <v>2682</v>
      </c>
      <c r="B1412" t="s">
        <v>33919</v>
      </c>
      <c r="C1412" t="s">
        <v>35248</v>
      </c>
      <c r="D1412" t="n">
        <v>0.0</v>
      </c>
      <c r="E1412" t="s"/>
      <c r="F1412" t="n">
        <v>0.0</v>
      </c>
    </row>
    <row r="1413">
      <c r="A1413" t="s">
        <v>2684</v>
      </c>
      <c r="B1413" t="s">
        <v>33919</v>
      </c>
      <c r="C1413" t="s">
        <v>35249</v>
      </c>
      <c r="D1413" t="n">
        <v>0.0</v>
      </c>
      <c r="E1413" t="s"/>
      <c r="F1413" t="n">
        <v>0.0</v>
      </c>
    </row>
    <row r="1414">
      <c r="A1414" t="s">
        <v>2686</v>
      </c>
      <c r="B1414" t="s">
        <v>33919</v>
      </c>
      <c r="C1414" t="s">
        <v>35250</v>
      </c>
      <c r="D1414" t="n">
        <v>0.0</v>
      </c>
      <c r="E1414" t="s"/>
      <c r="F1414" t="n">
        <v>0.0</v>
      </c>
    </row>
    <row r="1415">
      <c r="A1415" t="s">
        <v>2688</v>
      </c>
      <c r="B1415" t="s">
        <v>33919</v>
      </c>
      <c r="C1415" t="s">
        <v>35251</v>
      </c>
      <c r="D1415" t="n">
        <v>0.0</v>
      </c>
      <c r="E1415" t="s"/>
      <c r="F1415" t="n">
        <v>0.0</v>
      </c>
    </row>
    <row r="1416">
      <c r="A1416" t="s">
        <v>2690</v>
      </c>
      <c r="B1416" t="s">
        <v>33919</v>
      </c>
      <c r="C1416" t="s">
        <v>35252</v>
      </c>
      <c r="D1416" t="n">
        <v>0.0</v>
      </c>
      <c r="E1416" t="s"/>
      <c r="F1416" t="n">
        <v>0.0</v>
      </c>
    </row>
    <row r="1417">
      <c r="A1417" t="s">
        <v>2692</v>
      </c>
      <c r="B1417" t="s">
        <v>33919</v>
      </c>
      <c r="C1417" t="s">
        <v>35253</v>
      </c>
      <c r="D1417" t="n">
        <v>0.0</v>
      </c>
      <c r="E1417" t="s"/>
      <c r="F1417" t="n">
        <v>0.0</v>
      </c>
    </row>
    <row r="1418">
      <c r="A1418" t="s">
        <v>2694</v>
      </c>
      <c r="B1418" t="s">
        <v>33919</v>
      </c>
      <c r="C1418" t="s">
        <v>35254</v>
      </c>
      <c r="D1418" t="n">
        <v>0.0</v>
      </c>
      <c r="E1418" t="s"/>
      <c r="F1418" t="n">
        <v>0.0</v>
      </c>
    </row>
    <row r="1419">
      <c r="A1419" t="s">
        <v>2696</v>
      </c>
      <c r="B1419" t="s">
        <v>33919</v>
      </c>
      <c r="C1419" t="s">
        <v>35255</v>
      </c>
      <c r="D1419" t="n">
        <v>0.0</v>
      </c>
      <c r="E1419" t="s"/>
      <c r="F1419" t="n">
        <v>0.0</v>
      </c>
    </row>
    <row r="1420">
      <c r="A1420" t="s">
        <v>2698</v>
      </c>
      <c r="B1420" t="s">
        <v>33919</v>
      </c>
      <c r="C1420" t="s">
        <v>35256</v>
      </c>
      <c r="D1420" t="n">
        <v>0.0</v>
      </c>
      <c r="E1420" t="s"/>
      <c r="F1420" t="n">
        <v>0.0</v>
      </c>
    </row>
    <row r="1421">
      <c r="A1421" t="s">
        <v>2700</v>
      </c>
      <c r="B1421" t="s">
        <v>33919</v>
      </c>
      <c r="C1421" t="s">
        <v>35257</v>
      </c>
      <c r="D1421" t="n">
        <v>0.0</v>
      </c>
      <c r="E1421" t="s"/>
      <c r="F1421" t="n">
        <v>0.0</v>
      </c>
    </row>
    <row r="1422">
      <c r="A1422" t="s">
        <v>2702</v>
      </c>
      <c r="B1422" t="s">
        <v>33919</v>
      </c>
      <c r="C1422" t="s">
        <v>35258</v>
      </c>
      <c r="D1422" t="n">
        <v>0.0</v>
      </c>
      <c r="E1422" t="s"/>
      <c r="F1422" t="n">
        <v>0.0</v>
      </c>
    </row>
    <row r="1423">
      <c r="A1423" t="s">
        <v>2704</v>
      </c>
      <c r="B1423" t="s">
        <v>33919</v>
      </c>
      <c r="C1423" t="s">
        <v>35259</v>
      </c>
      <c r="D1423" t="n">
        <v>0.0</v>
      </c>
      <c r="E1423" t="s"/>
      <c r="F1423" t="n">
        <v>0.0</v>
      </c>
    </row>
    <row r="1424">
      <c r="A1424" t="s">
        <v>2706</v>
      </c>
      <c r="B1424" t="s">
        <v>33919</v>
      </c>
      <c r="C1424" t="s">
        <v>35260</v>
      </c>
      <c r="D1424" t="n">
        <v>0.0</v>
      </c>
      <c r="E1424" t="s"/>
      <c r="F1424" t="n">
        <v>0.0</v>
      </c>
    </row>
    <row r="1425">
      <c r="A1425" t="s">
        <v>2708</v>
      </c>
      <c r="B1425" t="s">
        <v>33919</v>
      </c>
      <c r="C1425" t="s">
        <v>35261</v>
      </c>
      <c r="D1425" t="n">
        <v>0.0</v>
      </c>
      <c r="E1425" t="s"/>
      <c r="F1425" t="n">
        <v>0.0</v>
      </c>
    </row>
    <row r="1426">
      <c r="A1426" t="s">
        <v>2710</v>
      </c>
      <c r="B1426" t="s">
        <v>33919</v>
      </c>
      <c r="C1426" t="s">
        <v>35262</v>
      </c>
      <c r="D1426" t="n">
        <v>0.0</v>
      </c>
      <c r="E1426" t="s"/>
      <c r="F1426" t="n">
        <v>0.0</v>
      </c>
    </row>
    <row r="1427">
      <c r="A1427" t="s">
        <v>2712</v>
      </c>
      <c r="B1427" t="s">
        <v>33919</v>
      </c>
      <c r="C1427" t="s">
        <v>35263</v>
      </c>
      <c r="D1427" t="n">
        <v>0.0</v>
      </c>
      <c r="E1427" t="s"/>
      <c r="F1427" t="n">
        <v>0.0</v>
      </c>
    </row>
    <row r="1428">
      <c r="A1428" t="s">
        <v>2714</v>
      </c>
      <c r="B1428" t="s">
        <v>33919</v>
      </c>
      <c r="C1428" t="s">
        <v>35264</v>
      </c>
      <c r="D1428" t="n">
        <v>0.0</v>
      </c>
      <c r="E1428" t="s"/>
      <c r="F1428" t="n">
        <v>0.0</v>
      </c>
    </row>
    <row r="1429">
      <c r="A1429" t="s">
        <v>2716</v>
      </c>
      <c r="B1429" t="s">
        <v>33919</v>
      </c>
      <c r="C1429" t="s">
        <v>35265</v>
      </c>
      <c r="D1429" t="n">
        <v>0.0</v>
      </c>
      <c r="E1429" t="s"/>
      <c r="F1429" t="n">
        <v>0.0</v>
      </c>
    </row>
    <row r="1430">
      <c r="A1430" t="s">
        <v>2718</v>
      </c>
      <c r="B1430" t="s">
        <v>33919</v>
      </c>
      <c r="C1430" t="s">
        <v>35266</v>
      </c>
      <c r="D1430" t="n">
        <v>0.0</v>
      </c>
      <c r="E1430" t="s"/>
      <c r="F1430" t="n">
        <v>0.0</v>
      </c>
    </row>
    <row r="1431">
      <c r="A1431" t="s">
        <v>2720</v>
      </c>
      <c r="B1431" t="s">
        <v>33919</v>
      </c>
      <c r="C1431" t="s">
        <v>35267</v>
      </c>
      <c r="D1431" t="n">
        <v>0.0</v>
      </c>
      <c r="E1431" t="s"/>
      <c r="F1431" t="n">
        <v>0.0</v>
      </c>
    </row>
    <row r="1432">
      <c r="A1432" t="s">
        <v>2722</v>
      </c>
      <c r="B1432" t="s">
        <v>33919</v>
      </c>
      <c r="C1432" t="s">
        <v>35268</v>
      </c>
      <c r="D1432" t="n">
        <v>0.0</v>
      </c>
      <c r="E1432" t="s"/>
      <c r="F1432" t="n">
        <v>0.0</v>
      </c>
    </row>
    <row r="1433">
      <c r="A1433" t="s">
        <v>2724</v>
      </c>
      <c r="B1433" t="s">
        <v>33919</v>
      </c>
      <c r="C1433" t="s">
        <v>35269</v>
      </c>
      <c r="D1433" t="n">
        <v>0.0</v>
      </c>
      <c r="E1433" t="s"/>
      <c r="F1433" t="n">
        <v>0.0</v>
      </c>
    </row>
    <row r="1434">
      <c r="A1434" t="s">
        <v>2726</v>
      </c>
      <c r="B1434" t="s">
        <v>33919</v>
      </c>
      <c r="C1434" t="s">
        <v>35270</v>
      </c>
      <c r="D1434" t="n">
        <v>0.0</v>
      </c>
      <c r="E1434" t="s"/>
      <c r="F1434" t="n">
        <v>0.0</v>
      </c>
    </row>
    <row r="1435">
      <c r="A1435" t="s">
        <v>2728</v>
      </c>
      <c r="B1435" t="s">
        <v>33919</v>
      </c>
      <c r="C1435" t="s">
        <v>35271</v>
      </c>
      <c r="D1435" t="n">
        <v>0.0</v>
      </c>
      <c r="E1435" t="s"/>
      <c r="F1435" t="n">
        <v>0.0</v>
      </c>
    </row>
    <row r="1436">
      <c r="A1436" t="s">
        <v>2730</v>
      </c>
      <c r="B1436" t="s">
        <v>33919</v>
      </c>
      <c r="C1436" t="s">
        <v>35272</v>
      </c>
      <c r="D1436" t="n">
        <v>0.0</v>
      </c>
      <c r="E1436" t="s"/>
      <c r="F1436" t="n">
        <v>0.0</v>
      </c>
    </row>
    <row r="1437">
      <c r="A1437" t="s">
        <v>2732</v>
      </c>
      <c r="B1437" t="s">
        <v>33919</v>
      </c>
      <c r="C1437" t="s">
        <v>35273</v>
      </c>
      <c r="D1437" t="n">
        <v>0.0</v>
      </c>
      <c r="E1437" t="s"/>
      <c r="F1437" t="n">
        <v>0.0</v>
      </c>
    </row>
    <row r="1438">
      <c r="A1438" t="s">
        <v>2734</v>
      </c>
      <c r="B1438" t="s">
        <v>33919</v>
      </c>
      <c r="C1438" t="s">
        <v>35274</v>
      </c>
      <c r="D1438" t="n">
        <v>0.0</v>
      </c>
      <c r="E1438" t="s"/>
      <c r="F1438" t="n">
        <v>0.0</v>
      </c>
    </row>
    <row r="1439">
      <c r="A1439" t="s">
        <v>2736</v>
      </c>
      <c r="B1439" t="s">
        <v>33919</v>
      </c>
      <c r="C1439" t="s">
        <v>35275</v>
      </c>
      <c r="D1439" t="n">
        <v>0.0</v>
      </c>
      <c r="E1439" t="s"/>
      <c r="F1439" t="n">
        <v>0.0</v>
      </c>
    </row>
    <row r="1440">
      <c r="A1440" t="s">
        <v>2738</v>
      </c>
      <c r="B1440" t="s">
        <v>33919</v>
      </c>
      <c r="C1440" t="s">
        <v>35276</v>
      </c>
      <c r="D1440" t="n">
        <v>0.0</v>
      </c>
      <c r="E1440" t="s"/>
      <c r="F1440" t="n">
        <v>0.0</v>
      </c>
    </row>
    <row r="1441">
      <c r="A1441" t="s">
        <v>2740</v>
      </c>
      <c r="B1441" t="s">
        <v>33919</v>
      </c>
      <c r="C1441" t="s">
        <v>35277</v>
      </c>
      <c r="D1441" t="n">
        <v>0.0</v>
      </c>
      <c r="E1441" t="s"/>
      <c r="F1441" t="n">
        <v>0.0</v>
      </c>
    </row>
    <row r="1442">
      <c r="A1442" t="s">
        <v>2742</v>
      </c>
      <c r="B1442" t="s">
        <v>33919</v>
      </c>
      <c r="C1442" t="s">
        <v>35278</v>
      </c>
      <c r="D1442" t="n">
        <v>0.0</v>
      </c>
      <c r="E1442" t="s"/>
      <c r="F1442" t="n">
        <v>0.0</v>
      </c>
    </row>
    <row r="1443">
      <c r="A1443" t="s">
        <v>2744</v>
      </c>
      <c r="B1443" t="s">
        <v>33919</v>
      </c>
      <c r="C1443" t="s">
        <v>35279</v>
      </c>
      <c r="D1443" t="n">
        <v>0.0</v>
      </c>
      <c r="E1443" t="s"/>
      <c r="F1443" t="n">
        <v>0.0</v>
      </c>
    </row>
    <row r="1444">
      <c r="A1444" t="s">
        <v>2746</v>
      </c>
      <c r="B1444" t="s">
        <v>33919</v>
      </c>
      <c r="C1444" t="s">
        <v>35280</v>
      </c>
      <c r="D1444" t="n">
        <v>0.0</v>
      </c>
      <c r="E1444" t="s"/>
      <c r="F1444" t="n">
        <v>0.0</v>
      </c>
    </row>
    <row r="1445">
      <c r="A1445" t="s">
        <v>2748</v>
      </c>
      <c r="B1445" t="s">
        <v>33919</v>
      </c>
      <c r="C1445" t="s">
        <v>35281</v>
      </c>
      <c r="D1445" t="n">
        <v>0.0</v>
      </c>
      <c r="E1445" t="s"/>
      <c r="F1445" t="n">
        <v>0.0</v>
      </c>
    </row>
    <row r="1446">
      <c r="A1446" t="s">
        <v>2750</v>
      </c>
      <c r="B1446" t="s">
        <v>33919</v>
      </c>
      <c r="C1446" t="s">
        <v>35282</v>
      </c>
      <c r="D1446" t="n">
        <v>0.0</v>
      </c>
      <c r="E1446" t="s"/>
      <c r="F1446" t="n">
        <v>0.0</v>
      </c>
    </row>
    <row r="1447">
      <c r="A1447" t="s">
        <v>2752</v>
      </c>
      <c r="B1447" t="s">
        <v>33919</v>
      </c>
      <c r="C1447" t="s">
        <v>35283</v>
      </c>
      <c r="D1447" t="n">
        <v>0.0</v>
      </c>
      <c r="E1447" t="s"/>
      <c r="F1447" t="n">
        <v>0.0</v>
      </c>
    </row>
    <row r="1448">
      <c r="A1448" t="s">
        <v>2754</v>
      </c>
      <c r="B1448" t="s">
        <v>33919</v>
      </c>
      <c r="C1448" t="s">
        <v>35284</v>
      </c>
      <c r="D1448" t="n">
        <v>0.0</v>
      </c>
      <c r="E1448" t="s"/>
      <c r="F1448" t="n">
        <v>0.0</v>
      </c>
    </row>
    <row r="1449">
      <c r="A1449" t="s">
        <v>2756</v>
      </c>
      <c r="B1449" t="s">
        <v>33919</v>
      </c>
      <c r="C1449" t="s">
        <v>35285</v>
      </c>
      <c r="D1449" t="n">
        <v>0.0</v>
      </c>
      <c r="E1449" t="s"/>
      <c r="F1449" t="n">
        <v>0.0</v>
      </c>
    </row>
    <row r="1450">
      <c r="A1450" t="s">
        <v>2758</v>
      </c>
      <c r="B1450" t="s">
        <v>33919</v>
      </c>
      <c r="C1450" t="s">
        <v>35286</v>
      </c>
      <c r="D1450" t="n">
        <v>0.0</v>
      </c>
      <c r="E1450" t="s"/>
      <c r="F1450" t="n">
        <v>0.0</v>
      </c>
    </row>
    <row r="1451">
      <c r="A1451" t="s">
        <v>2760</v>
      </c>
      <c r="B1451" t="s">
        <v>33919</v>
      </c>
      <c r="C1451" t="s">
        <v>35287</v>
      </c>
      <c r="D1451" t="n">
        <v>0.0</v>
      </c>
      <c r="E1451" t="s"/>
      <c r="F1451" t="n">
        <v>0.0</v>
      </c>
    </row>
    <row r="1452">
      <c r="A1452" t="s">
        <v>2762</v>
      </c>
      <c r="B1452" t="s">
        <v>33919</v>
      </c>
      <c r="C1452" t="s">
        <v>35288</v>
      </c>
      <c r="D1452" t="n">
        <v>0.0</v>
      </c>
      <c r="E1452" t="s"/>
      <c r="F1452" t="n">
        <v>0.0</v>
      </c>
    </row>
    <row r="1453">
      <c r="A1453" t="s">
        <v>2764</v>
      </c>
      <c r="B1453" t="s">
        <v>33919</v>
      </c>
      <c r="C1453" t="s">
        <v>35289</v>
      </c>
      <c r="D1453" t="n">
        <v>0.0</v>
      </c>
      <c r="E1453" t="s"/>
      <c r="F1453" t="n">
        <v>0.0</v>
      </c>
    </row>
    <row r="1454">
      <c r="A1454" t="s">
        <v>2766</v>
      </c>
      <c r="B1454" t="s">
        <v>33919</v>
      </c>
      <c r="C1454" t="s">
        <v>35290</v>
      </c>
      <c r="D1454" t="n">
        <v>0.0</v>
      </c>
      <c r="E1454" t="s"/>
      <c r="F1454" t="n">
        <v>0.0</v>
      </c>
    </row>
    <row r="1455">
      <c r="A1455" t="s">
        <v>2768</v>
      </c>
      <c r="B1455" t="s">
        <v>33919</v>
      </c>
      <c r="C1455" t="s">
        <v>35291</v>
      </c>
      <c r="D1455" t="n">
        <v>0.0</v>
      </c>
      <c r="E1455" t="s"/>
      <c r="F1455" t="n">
        <v>0.0</v>
      </c>
    </row>
    <row r="1456">
      <c r="A1456" t="s">
        <v>2770</v>
      </c>
      <c r="B1456" t="s">
        <v>33919</v>
      </c>
      <c r="C1456" t="s">
        <v>35292</v>
      </c>
      <c r="D1456" t="n">
        <v>0.0</v>
      </c>
      <c r="E1456" t="s"/>
      <c r="F1456" t="n">
        <v>0.0</v>
      </c>
    </row>
    <row r="1457">
      <c r="A1457" t="s">
        <v>2772</v>
      </c>
      <c r="B1457" t="s">
        <v>33919</v>
      </c>
      <c r="C1457" t="s">
        <v>35293</v>
      </c>
      <c r="D1457" t="n">
        <v>0.0</v>
      </c>
      <c r="E1457" t="s"/>
      <c r="F1457" t="n">
        <v>0.0</v>
      </c>
    </row>
    <row r="1458">
      <c r="A1458" t="s">
        <v>2774</v>
      </c>
      <c r="B1458" t="s">
        <v>33919</v>
      </c>
      <c r="C1458" t="s">
        <v>35294</v>
      </c>
      <c r="D1458" t="n">
        <v>0.0</v>
      </c>
      <c r="E1458" t="s"/>
      <c r="F1458" t="n">
        <v>0.0</v>
      </c>
    </row>
    <row r="1459">
      <c r="A1459" t="s">
        <v>2776</v>
      </c>
      <c r="B1459" t="s">
        <v>33919</v>
      </c>
      <c r="C1459" t="s">
        <v>35295</v>
      </c>
      <c r="D1459" t="n">
        <v>0.0</v>
      </c>
      <c r="E1459" t="s"/>
      <c r="F1459" t="n">
        <v>0.0</v>
      </c>
    </row>
    <row r="1460">
      <c r="A1460" t="s">
        <v>2778</v>
      </c>
      <c r="B1460" t="s">
        <v>33919</v>
      </c>
      <c r="C1460" t="s">
        <v>35296</v>
      </c>
      <c r="D1460" t="n">
        <v>0.0</v>
      </c>
      <c r="E1460" t="s"/>
      <c r="F1460" t="n">
        <v>0.0</v>
      </c>
    </row>
    <row r="1461">
      <c r="A1461" t="s">
        <v>2780</v>
      </c>
      <c r="B1461" t="s">
        <v>33919</v>
      </c>
      <c r="C1461" t="s">
        <v>35297</v>
      </c>
      <c r="D1461" t="n">
        <v>0.0</v>
      </c>
      <c r="E1461" t="s"/>
      <c r="F1461" t="n">
        <v>0.0</v>
      </c>
    </row>
    <row r="1462">
      <c r="A1462" t="s">
        <v>2782</v>
      </c>
      <c r="B1462" t="s">
        <v>33919</v>
      </c>
      <c r="C1462" t="s">
        <v>35298</v>
      </c>
      <c r="D1462" t="n">
        <v>0.0</v>
      </c>
      <c r="E1462" t="s"/>
      <c r="F1462" t="n">
        <v>0.0</v>
      </c>
    </row>
    <row r="1463">
      <c r="A1463" t="s">
        <v>2784</v>
      </c>
      <c r="B1463" t="s">
        <v>33919</v>
      </c>
      <c r="C1463" t="s">
        <v>35299</v>
      </c>
      <c r="D1463" t="n">
        <v>0.0</v>
      </c>
      <c r="E1463" t="s"/>
      <c r="F1463" t="n">
        <v>0.0</v>
      </c>
    </row>
    <row r="1464">
      <c r="A1464" t="s">
        <v>2786</v>
      </c>
      <c r="B1464" t="s">
        <v>33919</v>
      </c>
      <c r="C1464" t="s">
        <v>35300</v>
      </c>
      <c r="D1464" t="n">
        <v>0.0</v>
      </c>
      <c r="E1464" t="s"/>
      <c r="F1464" t="n">
        <v>0.0</v>
      </c>
    </row>
    <row r="1465">
      <c r="A1465" t="s">
        <v>2788</v>
      </c>
      <c r="B1465" t="s">
        <v>33919</v>
      </c>
      <c r="C1465" t="s">
        <v>35301</v>
      </c>
      <c r="D1465" t="n">
        <v>0.0</v>
      </c>
      <c r="E1465" t="s"/>
      <c r="F1465" t="n">
        <v>0.0</v>
      </c>
    </row>
    <row r="1466">
      <c r="A1466" t="s">
        <v>2790</v>
      </c>
      <c r="B1466" t="s">
        <v>33919</v>
      </c>
      <c r="C1466" t="s">
        <v>35302</v>
      </c>
      <c r="D1466" t="n">
        <v>0.0</v>
      </c>
      <c r="E1466" t="s"/>
      <c r="F1466" t="n">
        <v>0.0</v>
      </c>
    </row>
    <row r="1467">
      <c r="A1467" t="s">
        <v>2792</v>
      </c>
      <c r="B1467" t="s">
        <v>33919</v>
      </c>
      <c r="C1467" t="s">
        <v>35303</v>
      </c>
      <c r="D1467" t="n">
        <v>0.0</v>
      </c>
      <c r="E1467" t="s"/>
      <c r="F1467" t="n">
        <v>0.0</v>
      </c>
    </row>
    <row r="1468">
      <c r="A1468" t="s">
        <v>2794</v>
      </c>
      <c r="B1468" t="s">
        <v>33919</v>
      </c>
      <c r="C1468" t="s">
        <v>35304</v>
      </c>
      <c r="D1468" t="n">
        <v>0.0</v>
      </c>
      <c r="E1468" t="s"/>
      <c r="F1468" t="n">
        <v>0.0</v>
      </c>
    </row>
    <row r="1469">
      <c r="A1469" t="s">
        <v>2796</v>
      </c>
      <c r="B1469" t="s">
        <v>33919</v>
      </c>
      <c r="C1469" t="s">
        <v>35305</v>
      </c>
      <c r="D1469" t="n">
        <v>0.0</v>
      </c>
      <c r="E1469" t="s"/>
      <c r="F1469" t="n">
        <v>0.0</v>
      </c>
    </row>
    <row r="1470">
      <c r="A1470" t="s">
        <v>2798</v>
      </c>
      <c r="B1470" t="s">
        <v>33919</v>
      </c>
      <c r="C1470" t="s">
        <v>35306</v>
      </c>
      <c r="D1470" t="n">
        <v>0.0</v>
      </c>
      <c r="E1470" t="s"/>
      <c r="F1470" t="n">
        <v>0.0</v>
      </c>
    </row>
    <row r="1471">
      <c r="A1471" t="s">
        <v>2800</v>
      </c>
      <c r="B1471" t="s">
        <v>33919</v>
      </c>
      <c r="C1471" t="s">
        <v>35307</v>
      </c>
      <c r="D1471" t="n">
        <v>0.0</v>
      </c>
      <c r="E1471" t="s"/>
      <c r="F1471" t="n">
        <v>0.0</v>
      </c>
    </row>
    <row r="1472">
      <c r="A1472" t="s">
        <v>2802</v>
      </c>
      <c r="B1472" t="s">
        <v>33919</v>
      </c>
      <c r="C1472" t="s">
        <v>35308</v>
      </c>
      <c r="D1472" t="n">
        <v>0.0</v>
      </c>
      <c r="E1472" t="s"/>
      <c r="F1472" t="n">
        <v>0.0</v>
      </c>
    </row>
    <row r="1473">
      <c r="A1473" t="s">
        <v>2804</v>
      </c>
      <c r="B1473" t="s">
        <v>33919</v>
      </c>
      <c r="C1473" t="s">
        <v>35309</v>
      </c>
      <c r="D1473" t="n">
        <v>0.0</v>
      </c>
      <c r="E1473" t="s"/>
      <c r="F1473" t="n">
        <v>0.0</v>
      </c>
    </row>
    <row r="1474">
      <c r="A1474" t="s">
        <v>2806</v>
      </c>
      <c r="B1474" t="s">
        <v>33919</v>
      </c>
      <c r="C1474" t="s">
        <v>35310</v>
      </c>
      <c r="D1474" t="n">
        <v>0.0</v>
      </c>
      <c r="E1474" t="s"/>
      <c r="F1474" t="n">
        <v>0.0</v>
      </c>
    </row>
    <row r="1475">
      <c r="A1475" t="s">
        <v>2808</v>
      </c>
      <c r="B1475" t="s">
        <v>33919</v>
      </c>
      <c r="C1475" t="s">
        <v>35311</v>
      </c>
      <c r="D1475" t="n">
        <v>0.0</v>
      </c>
      <c r="E1475" t="s"/>
      <c r="F1475" t="n">
        <v>0.0</v>
      </c>
    </row>
    <row r="1476">
      <c r="A1476" t="s">
        <v>2810</v>
      </c>
      <c r="B1476" t="s">
        <v>33919</v>
      </c>
      <c r="C1476" t="s">
        <v>35312</v>
      </c>
      <c r="D1476" t="n">
        <v>0.0</v>
      </c>
      <c r="E1476" t="s"/>
      <c r="F1476" t="n">
        <v>0.0</v>
      </c>
    </row>
    <row r="1477">
      <c r="A1477" t="s">
        <v>2812</v>
      </c>
      <c r="B1477" t="s">
        <v>33919</v>
      </c>
      <c r="C1477" t="s">
        <v>35313</v>
      </c>
      <c r="D1477" t="n">
        <v>0.0</v>
      </c>
      <c r="E1477" t="s"/>
      <c r="F1477" t="n">
        <v>0.0</v>
      </c>
    </row>
    <row r="1478">
      <c r="A1478" t="s">
        <v>2814</v>
      </c>
      <c r="B1478" t="s">
        <v>33919</v>
      </c>
      <c r="C1478" t="s">
        <v>35314</v>
      </c>
      <c r="D1478" t="n">
        <v>0.0</v>
      </c>
      <c r="E1478" t="s"/>
      <c r="F1478" t="n">
        <v>0.0</v>
      </c>
    </row>
    <row r="1479">
      <c r="A1479" t="s">
        <v>2816</v>
      </c>
      <c r="B1479" t="s">
        <v>33919</v>
      </c>
      <c r="C1479" t="s">
        <v>35315</v>
      </c>
      <c r="D1479" t="n">
        <v>0.0</v>
      </c>
      <c r="E1479" t="s"/>
      <c r="F1479" t="n">
        <v>0.0</v>
      </c>
    </row>
    <row r="1480">
      <c r="A1480" t="s">
        <v>2818</v>
      </c>
      <c r="B1480" t="s">
        <v>33919</v>
      </c>
      <c r="C1480" t="s">
        <v>35316</v>
      </c>
      <c r="D1480" t="n">
        <v>0.0</v>
      </c>
      <c r="E1480" t="s"/>
      <c r="F1480" t="n">
        <v>0.0</v>
      </c>
    </row>
    <row r="1481">
      <c r="A1481" t="s">
        <v>2820</v>
      </c>
      <c r="B1481" t="s">
        <v>33919</v>
      </c>
      <c r="C1481" t="s">
        <v>35317</v>
      </c>
      <c r="D1481" t="n">
        <v>0.0</v>
      </c>
      <c r="E1481" t="s"/>
      <c r="F1481" t="n">
        <v>0.0</v>
      </c>
    </row>
    <row r="1482">
      <c r="A1482" t="s">
        <v>2822</v>
      </c>
      <c r="B1482" t="s">
        <v>33919</v>
      </c>
      <c r="C1482" t="s">
        <v>35318</v>
      </c>
      <c r="D1482" t="n">
        <v>0.0</v>
      </c>
      <c r="E1482" t="s"/>
      <c r="F1482" t="n">
        <v>0.0</v>
      </c>
    </row>
    <row r="1483">
      <c r="A1483" t="s">
        <v>2824</v>
      </c>
      <c r="B1483" t="s">
        <v>33919</v>
      </c>
      <c r="C1483" t="s">
        <v>35319</v>
      </c>
      <c r="D1483" t="n">
        <v>0.0</v>
      </c>
      <c r="E1483" t="s"/>
      <c r="F1483" t="n">
        <v>0.0</v>
      </c>
    </row>
    <row r="1484">
      <c r="A1484" t="s">
        <v>2826</v>
      </c>
      <c r="B1484" t="s">
        <v>33919</v>
      </c>
      <c r="C1484" t="s">
        <v>35320</v>
      </c>
      <c r="D1484" t="n">
        <v>0.0</v>
      </c>
      <c r="E1484" t="s"/>
      <c r="F1484" t="n">
        <v>0.0</v>
      </c>
    </row>
    <row r="1485">
      <c r="A1485" t="s">
        <v>2828</v>
      </c>
      <c r="B1485" t="s">
        <v>33919</v>
      </c>
      <c r="C1485" t="s">
        <v>35321</v>
      </c>
      <c r="D1485" t="n">
        <v>0.0</v>
      </c>
      <c r="E1485" t="s"/>
      <c r="F1485" t="n">
        <v>0.0</v>
      </c>
    </row>
    <row r="1486">
      <c r="A1486" t="s">
        <v>2830</v>
      </c>
      <c r="B1486" t="s">
        <v>33919</v>
      </c>
      <c r="C1486" t="s">
        <v>35322</v>
      </c>
      <c r="D1486" t="n">
        <v>0.0</v>
      </c>
      <c r="E1486" t="s"/>
      <c r="F1486" t="n">
        <v>0.0</v>
      </c>
    </row>
    <row r="1487">
      <c r="A1487" t="s">
        <v>2832</v>
      </c>
      <c r="B1487" t="s">
        <v>33919</v>
      </c>
      <c r="C1487" t="s">
        <v>35323</v>
      </c>
      <c r="D1487" t="n">
        <v>0.0</v>
      </c>
      <c r="E1487" t="s"/>
      <c r="F1487" t="n">
        <v>0.0</v>
      </c>
    </row>
    <row r="1488">
      <c r="A1488" t="s">
        <v>2834</v>
      </c>
      <c r="B1488" t="s">
        <v>33919</v>
      </c>
      <c r="C1488" t="s">
        <v>35324</v>
      </c>
      <c r="D1488" t="n">
        <v>0.0</v>
      </c>
      <c r="E1488" t="s"/>
      <c r="F1488" t="n">
        <v>0.0</v>
      </c>
    </row>
    <row r="1489">
      <c r="A1489" t="s">
        <v>2836</v>
      </c>
      <c r="B1489" t="s">
        <v>33919</v>
      </c>
      <c r="C1489" t="s">
        <v>35325</v>
      </c>
      <c r="D1489" t="n">
        <v>0.0</v>
      </c>
      <c r="E1489" t="s"/>
      <c r="F1489" t="n">
        <v>0.0</v>
      </c>
    </row>
    <row r="1490">
      <c r="A1490" t="s">
        <v>2838</v>
      </c>
      <c r="B1490" t="s">
        <v>33919</v>
      </c>
      <c r="C1490" t="s">
        <v>35326</v>
      </c>
      <c r="D1490" t="n">
        <v>0.0</v>
      </c>
      <c r="E1490" t="s"/>
      <c r="F1490" t="n">
        <v>0.0</v>
      </c>
    </row>
    <row r="1491">
      <c r="A1491" t="s">
        <v>2840</v>
      </c>
      <c r="B1491" t="s">
        <v>33919</v>
      </c>
      <c r="C1491" t="s">
        <v>35327</v>
      </c>
      <c r="D1491" t="n">
        <v>0.0</v>
      </c>
      <c r="E1491" t="s"/>
      <c r="F1491" t="n">
        <v>0.0</v>
      </c>
    </row>
    <row r="1492">
      <c r="A1492" t="s">
        <v>2842</v>
      </c>
      <c r="B1492" t="s">
        <v>33919</v>
      </c>
      <c r="C1492" t="s">
        <v>35328</v>
      </c>
      <c r="D1492" t="n">
        <v>0.0</v>
      </c>
      <c r="E1492" t="s"/>
      <c r="F1492" t="n">
        <v>0.0</v>
      </c>
    </row>
    <row r="1493">
      <c r="A1493" t="s">
        <v>2844</v>
      </c>
      <c r="B1493" t="s">
        <v>33919</v>
      </c>
      <c r="C1493" t="s">
        <v>35329</v>
      </c>
      <c r="D1493" t="n">
        <v>0.0</v>
      </c>
      <c r="E1493" t="s"/>
      <c r="F1493" t="n">
        <v>0.0</v>
      </c>
    </row>
    <row r="1494">
      <c r="A1494" t="s">
        <v>2846</v>
      </c>
      <c r="B1494" t="s">
        <v>33919</v>
      </c>
      <c r="C1494" t="s">
        <v>35330</v>
      </c>
      <c r="D1494" t="n">
        <v>0.0</v>
      </c>
      <c r="E1494" t="s"/>
      <c r="F1494" t="n">
        <v>0.0</v>
      </c>
    </row>
    <row r="1495">
      <c r="A1495" t="s">
        <v>2848</v>
      </c>
      <c r="B1495" t="s">
        <v>33919</v>
      </c>
      <c r="C1495" t="s">
        <v>35331</v>
      </c>
      <c r="D1495" t="n">
        <v>0.0</v>
      </c>
      <c r="E1495" t="s"/>
      <c r="F1495" t="n">
        <v>0.0</v>
      </c>
    </row>
    <row r="1496">
      <c r="A1496" t="s">
        <v>2850</v>
      </c>
      <c r="B1496" t="s">
        <v>33919</v>
      </c>
      <c r="C1496" t="s">
        <v>35332</v>
      </c>
      <c r="D1496" t="n">
        <v>0.0</v>
      </c>
      <c r="E1496" t="s"/>
      <c r="F1496" t="n">
        <v>0.0</v>
      </c>
    </row>
    <row r="1497">
      <c r="A1497" t="s">
        <v>2852</v>
      </c>
      <c r="B1497" t="s">
        <v>33919</v>
      </c>
      <c r="C1497" t="s">
        <v>35333</v>
      </c>
      <c r="D1497" t="n">
        <v>0.0</v>
      </c>
      <c r="E1497" t="s"/>
      <c r="F1497" t="n">
        <v>0.0</v>
      </c>
    </row>
    <row r="1498">
      <c r="A1498" t="s">
        <v>2854</v>
      </c>
      <c r="B1498" t="s">
        <v>33919</v>
      </c>
      <c r="C1498" t="s">
        <v>35334</v>
      </c>
      <c r="D1498" t="n">
        <v>0.0</v>
      </c>
      <c r="E1498" t="s"/>
      <c r="F1498" t="n">
        <v>0.0</v>
      </c>
    </row>
    <row r="1499">
      <c r="A1499" t="s">
        <v>2856</v>
      </c>
      <c r="B1499" t="s">
        <v>33919</v>
      </c>
      <c r="C1499" t="s">
        <v>35335</v>
      </c>
      <c r="D1499" t="n">
        <v>0.0</v>
      </c>
      <c r="E1499" t="s"/>
      <c r="F1499" t="n">
        <v>0.0</v>
      </c>
    </row>
    <row r="1500">
      <c r="A1500" t="s">
        <v>2858</v>
      </c>
      <c r="B1500" t="s">
        <v>33919</v>
      </c>
      <c r="C1500" t="s">
        <v>35336</v>
      </c>
      <c r="D1500" t="n">
        <v>0.0</v>
      </c>
      <c r="E1500" t="s"/>
      <c r="F1500" t="n">
        <v>0.0</v>
      </c>
    </row>
    <row r="1501">
      <c r="A1501" t="s">
        <v>2860</v>
      </c>
      <c r="B1501" t="s">
        <v>33919</v>
      </c>
      <c r="C1501" t="s">
        <v>35337</v>
      </c>
      <c r="D1501" t="n">
        <v>0.0</v>
      </c>
      <c r="E1501" t="s"/>
      <c r="F1501" t="n">
        <v>0.0</v>
      </c>
    </row>
    <row r="1502">
      <c r="A1502" t="s">
        <v>2862</v>
      </c>
      <c r="B1502" t="s">
        <v>33919</v>
      </c>
      <c r="C1502" t="s">
        <v>35338</v>
      </c>
      <c r="D1502" t="n">
        <v>0.0</v>
      </c>
      <c r="E1502" t="s"/>
      <c r="F1502" t="n">
        <v>0.0</v>
      </c>
    </row>
    <row r="1503">
      <c r="A1503" t="s">
        <v>2864</v>
      </c>
      <c r="B1503" t="s">
        <v>33919</v>
      </c>
      <c r="C1503" t="s">
        <v>35339</v>
      </c>
      <c r="D1503" t="n">
        <v>0.0</v>
      </c>
      <c r="E1503" t="s"/>
      <c r="F1503" t="n">
        <v>0.0</v>
      </c>
    </row>
    <row r="1504">
      <c r="A1504" t="s">
        <v>2866</v>
      </c>
      <c r="B1504" t="s">
        <v>33919</v>
      </c>
      <c r="C1504" t="s">
        <v>35340</v>
      </c>
      <c r="D1504" t="n">
        <v>0.0</v>
      </c>
      <c r="E1504" t="s"/>
      <c r="F1504" t="n">
        <v>0.0</v>
      </c>
    </row>
    <row r="1505">
      <c r="A1505" t="s">
        <v>2868</v>
      </c>
      <c r="B1505" t="s">
        <v>33919</v>
      </c>
      <c r="C1505" t="s">
        <v>35341</v>
      </c>
      <c r="D1505" t="n">
        <v>0.0</v>
      </c>
      <c r="E1505" t="s"/>
      <c r="F1505" t="n">
        <v>0.0</v>
      </c>
    </row>
    <row r="1506">
      <c r="A1506" t="s">
        <v>2870</v>
      </c>
      <c r="B1506" t="s">
        <v>33919</v>
      </c>
      <c r="C1506" t="s">
        <v>35342</v>
      </c>
      <c r="D1506" t="n">
        <v>0.0</v>
      </c>
      <c r="E1506" t="s"/>
      <c r="F1506" t="n">
        <v>0.0</v>
      </c>
    </row>
    <row r="1507">
      <c r="A1507" t="s">
        <v>2872</v>
      </c>
      <c r="B1507" t="s">
        <v>33919</v>
      </c>
      <c r="C1507" t="s">
        <v>35343</v>
      </c>
      <c r="D1507" t="n">
        <v>0.0</v>
      </c>
      <c r="E1507" t="s"/>
      <c r="F1507" t="n">
        <v>0.0</v>
      </c>
    </row>
    <row r="1508">
      <c r="A1508" t="s">
        <v>2874</v>
      </c>
      <c r="B1508" t="s">
        <v>33919</v>
      </c>
      <c r="C1508" t="s">
        <v>35344</v>
      </c>
      <c r="D1508" t="n">
        <v>0.0</v>
      </c>
      <c r="E1508" t="s"/>
      <c r="F1508" t="n">
        <v>0.0</v>
      </c>
    </row>
    <row r="1509">
      <c r="A1509" t="s">
        <v>2876</v>
      </c>
      <c r="B1509" t="s">
        <v>33919</v>
      </c>
      <c r="C1509" t="s">
        <v>35345</v>
      </c>
      <c r="D1509" t="n">
        <v>0.0</v>
      </c>
      <c r="E1509" t="s"/>
      <c r="F1509" t="n">
        <v>0.0</v>
      </c>
    </row>
    <row r="1510">
      <c r="A1510" t="s">
        <v>2878</v>
      </c>
      <c r="B1510" t="s">
        <v>33919</v>
      </c>
      <c r="C1510" t="s">
        <v>35346</v>
      </c>
      <c r="D1510" t="n">
        <v>0.0</v>
      </c>
      <c r="E1510" t="s"/>
      <c r="F1510" t="n">
        <v>0.0</v>
      </c>
    </row>
    <row r="1511">
      <c r="A1511" t="s">
        <v>2880</v>
      </c>
      <c r="B1511" t="s">
        <v>33919</v>
      </c>
      <c r="C1511" t="s">
        <v>35347</v>
      </c>
      <c r="D1511" t="n">
        <v>0.0</v>
      </c>
      <c r="E1511" t="s"/>
      <c r="F1511" t="n">
        <v>0.0</v>
      </c>
    </row>
    <row r="1512">
      <c r="A1512" t="s">
        <v>2882</v>
      </c>
      <c r="B1512" t="s">
        <v>33919</v>
      </c>
      <c r="C1512" t="s">
        <v>35348</v>
      </c>
      <c r="D1512" t="n">
        <v>0.0</v>
      </c>
      <c r="E1512" t="s"/>
      <c r="F1512" t="n">
        <v>0.0</v>
      </c>
    </row>
    <row r="1513">
      <c r="A1513" t="s">
        <v>2884</v>
      </c>
      <c r="B1513" t="s">
        <v>33919</v>
      </c>
      <c r="C1513" t="s">
        <v>35349</v>
      </c>
      <c r="D1513" t="n">
        <v>0.0</v>
      </c>
      <c r="E1513" t="s"/>
      <c r="F1513" t="n">
        <v>0.0</v>
      </c>
    </row>
    <row r="1514">
      <c r="A1514" t="s">
        <v>2886</v>
      </c>
      <c r="B1514" t="s">
        <v>33919</v>
      </c>
      <c r="C1514" t="s">
        <v>35350</v>
      </c>
      <c r="D1514" t="n">
        <v>0.0</v>
      </c>
      <c r="E1514" t="s"/>
      <c r="F1514" t="n">
        <v>0.0</v>
      </c>
    </row>
    <row r="1515">
      <c r="A1515" t="s">
        <v>2888</v>
      </c>
      <c r="B1515" t="s">
        <v>33919</v>
      </c>
      <c r="C1515" t="s">
        <v>35351</v>
      </c>
      <c r="D1515" t="n">
        <v>0.0</v>
      </c>
      <c r="E1515" t="s"/>
      <c r="F1515" t="n">
        <v>0.0</v>
      </c>
    </row>
    <row r="1516">
      <c r="A1516" t="s">
        <v>2890</v>
      </c>
      <c r="B1516" t="s">
        <v>33919</v>
      </c>
      <c r="C1516" t="s">
        <v>35352</v>
      </c>
      <c r="D1516" t="n">
        <v>0.0</v>
      </c>
      <c r="E1516" t="s"/>
      <c r="F1516" t="n">
        <v>0.0</v>
      </c>
    </row>
    <row r="1517">
      <c r="A1517" t="s">
        <v>2892</v>
      </c>
      <c r="B1517" t="s">
        <v>33919</v>
      </c>
      <c r="C1517" t="s">
        <v>35353</v>
      </c>
      <c r="D1517" t="n">
        <v>0.0</v>
      </c>
      <c r="E1517" t="s"/>
      <c r="F1517" t="n">
        <v>0.0</v>
      </c>
    </row>
    <row r="1518">
      <c r="A1518" t="s">
        <v>2894</v>
      </c>
      <c r="B1518" t="s">
        <v>33919</v>
      </c>
      <c r="C1518" t="s">
        <v>35354</v>
      </c>
      <c r="D1518" t="n">
        <v>0.0</v>
      </c>
      <c r="E1518" t="s"/>
      <c r="F1518" t="n">
        <v>0.0</v>
      </c>
    </row>
    <row r="1519">
      <c r="A1519" t="s">
        <v>2896</v>
      </c>
      <c r="B1519" t="s">
        <v>33919</v>
      </c>
      <c r="C1519" t="s">
        <v>35355</v>
      </c>
      <c r="D1519" t="n">
        <v>0.0</v>
      </c>
      <c r="E1519" t="s"/>
      <c r="F1519" t="n">
        <v>0.0</v>
      </c>
    </row>
    <row r="1520">
      <c r="A1520" t="s">
        <v>2898</v>
      </c>
      <c r="B1520" t="s">
        <v>33919</v>
      </c>
      <c r="C1520" t="s">
        <v>35356</v>
      </c>
      <c r="D1520" t="n">
        <v>0.0</v>
      </c>
      <c r="E1520" t="s"/>
      <c r="F1520" t="n">
        <v>0.0</v>
      </c>
    </row>
    <row r="1521">
      <c r="A1521" t="s">
        <v>2900</v>
      </c>
      <c r="B1521" t="s">
        <v>33919</v>
      </c>
      <c r="C1521" t="s">
        <v>35357</v>
      </c>
      <c r="D1521" t="n">
        <v>0.0</v>
      </c>
      <c r="E1521" t="s"/>
      <c r="F1521" t="n">
        <v>0.0</v>
      </c>
    </row>
    <row r="1522">
      <c r="A1522" t="s">
        <v>2902</v>
      </c>
      <c r="B1522" t="s">
        <v>33919</v>
      </c>
      <c r="C1522" t="s">
        <v>35358</v>
      </c>
      <c r="D1522" t="n">
        <v>0.0</v>
      </c>
      <c r="E1522" t="s"/>
      <c r="F1522" t="n">
        <v>0.0</v>
      </c>
    </row>
    <row r="1523">
      <c r="A1523" t="s">
        <v>2904</v>
      </c>
      <c r="B1523" t="s">
        <v>33919</v>
      </c>
      <c r="C1523" t="s">
        <v>35359</v>
      </c>
      <c r="D1523" t="n">
        <v>0.0</v>
      </c>
      <c r="E1523" t="s"/>
      <c r="F1523" t="n">
        <v>0.0</v>
      </c>
    </row>
    <row r="1524">
      <c r="A1524" t="s">
        <v>2906</v>
      </c>
      <c r="B1524" t="s">
        <v>33919</v>
      </c>
      <c r="C1524" t="s">
        <v>35360</v>
      </c>
      <c r="D1524" t="n">
        <v>0.0</v>
      </c>
      <c r="E1524" t="s"/>
      <c r="F1524" t="n">
        <v>0.0</v>
      </c>
    </row>
    <row r="1525">
      <c r="A1525" t="s">
        <v>2908</v>
      </c>
      <c r="B1525" t="s">
        <v>33919</v>
      </c>
      <c r="C1525" t="s">
        <v>35361</v>
      </c>
      <c r="D1525" t="n">
        <v>0.0</v>
      </c>
      <c r="E1525" t="s"/>
      <c r="F1525" t="n">
        <v>0.0</v>
      </c>
    </row>
    <row r="1526">
      <c r="A1526" t="s">
        <v>2910</v>
      </c>
      <c r="B1526" t="s">
        <v>33919</v>
      </c>
      <c r="C1526" t="s">
        <v>35362</v>
      </c>
      <c r="D1526" t="n">
        <v>0.0</v>
      </c>
      <c r="E1526" t="s"/>
      <c r="F1526" t="n">
        <v>0.0</v>
      </c>
    </row>
    <row r="1527">
      <c r="A1527" t="s">
        <v>2912</v>
      </c>
      <c r="B1527" t="s">
        <v>33919</v>
      </c>
      <c r="C1527" t="s">
        <v>35363</v>
      </c>
      <c r="D1527" t="n">
        <v>0.0</v>
      </c>
      <c r="E1527" t="s"/>
      <c r="F1527" t="n">
        <v>0.0</v>
      </c>
    </row>
    <row r="1528">
      <c r="A1528" t="s">
        <v>2914</v>
      </c>
      <c r="B1528" t="s">
        <v>33919</v>
      </c>
      <c r="C1528" t="s">
        <v>35364</v>
      </c>
      <c r="D1528" t="n">
        <v>0.0</v>
      </c>
      <c r="E1528" t="s"/>
      <c r="F1528" t="n">
        <v>0.0</v>
      </c>
    </row>
    <row r="1529">
      <c r="A1529" t="s">
        <v>2916</v>
      </c>
      <c r="B1529" t="s">
        <v>33919</v>
      </c>
      <c r="C1529" t="s">
        <v>35365</v>
      </c>
      <c r="D1529" t="n">
        <v>0.0</v>
      </c>
      <c r="E1529" t="s"/>
      <c r="F1529" t="n">
        <v>0.0</v>
      </c>
    </row>
    <row r="1530">
      <c r="A1530" t="s">
        <v>2918</v>
      </c>
      <c r="B1530" t="s">
        <v>33919</v>
      </c>
      <c r="C1530" t="s">
        <v>35366</v>
      </c>
      <c r="D1530" t="n">
        <v>0.0</v>
      </c>
      <c r="E1530" t="s"/>
      <c r="F1530" t="n">
        <v>0.0</v>
      </c>
    </row>
    <row r="1531">
      <c r="A1531" t="s">
        <v>2920</v>
      </c>
      <c r="B1531" t="s">
        <v>33919</v>
      </c>
      <c r="C1531" t="s">
        <v>35367</v>
      </c>
      <c r="D1531" t="n">
        <v>0.0</v>
      </c>
      <c r="E1531" t="s"/>
      <c r="F1531" t="n">
        <v>0.0</v>
      </c>
    </row>
    <row r="1532">
      <c r="A1532" t="s">
        <v>2922</v>
      </c>
      <c r="B1532" t="s">
        <v>33919</v>
      </c>
      <c r="C1532" t="s">
        <v>35368</v>
      </c>
      <c r="D1532" t="n">
        <v>0.0</v>
      </c>
      <c r="E1532" t="s"/>
      <c r="F1532" t="n">
        <v>0.0</v>
      </c>
    </row>
    <row r="1533">
      <c r="A1533" t="s">
        <v>2924</v>
      </c>
      <c r="B1533" t="s">
        <v>33919</v>
      </c>
      <c r="C1533" t="s">
        <v>35369</v>
      </c>
      <c r="D1533" t="n">
        <v>0.0</v>
      </c>
      <c r="E1533" t="s"/>
      <c r="F1533" t="n">
        <v>0.0</v>
      </c>
    </row>
    <row r="1534">
      <c r="A1534" t="s">
        <v>2926</v>
      </c>
      <c r="B1534" t="s">
        <v>33919</v>
      </c>
      <c r="C1534" t="s">
        <v>35370</v>
      </c>
      <c r="D1534" t="n">
        <v>0.0</v>
      </c>
      <c r="E1534" t="s"/>
      <c r="F1534" t="n">
        <v>0.0</v>
      </c>
    </row>
    <row r="1535">
      <c r="A1535" t="s">
        <v>2928</v>
      </c>
      <c r="B1535" t="s">
        <v>33919</v>
      </c>
      <c r="C1535" t="s">
        <v>35371</v>
      </c>
      <c r="D1535" t="n">
        <v>0.0</v>
      </c>
      <c r="E1535" t="s"/>
      <c r="F1535" t="n">
        <v>0.0</v>
      </c>
    </row>
    <row r="1536">
      <c r="A1536" t="s">
        <v>2930</v>
      </c>
      <c r="B1536" t="s">
        <v>33919</v>
      </c>
      <c r="C1536" t="s">
        <v>35372</v>
      </c>
      <c r="D1536" t="n">
        <v>0.0</v>
      </c>
      <c r="E1536" t="s"/>
      <c r="F1536" t="n">
        <v>0.0</v>
      </c>
    </row>
    <row r="1537">
      <c r="A1537" t="s">
        <v>2932</v>
      </c>
      <c r="B1537" t="s">
        <v>33919</v>
      </c>
      <c r="C1537" t="s">
        <v>35373</v>
      </c>
      <c r="D1537" t="n">
        <v>0.0</v>
      </c>
      <c r="E1537" t="s"/>
      <c r="F1537" t="n">
        <v>0.0</v>
      </c>
    </row>
    <row r="1538">
      <c r="A1538" t="s">
        <v>2934</v>
      </c>
      <c r="B1538" t="s">
        <v>33919</v>
      </c>
      <c r="C1538" t="s">
        <v>35374</v>
      </c>
      <c r="D1538" t="n">
        <v>0.0</v>
      </c>
      <c r="E1538" t="s"/>
      <c r="F1538" t="n">
        <v>0.0</v>
      </c>
    </row>
    <row r="1539">
      <c r="A1539" t="s">
        <v>2936</v>
      </c>
      <c r="B1539" t="s">
        <v>33919</v>
      </c>
      <c r="C1539" t="s">
        <v>35375</v>
      </c>
      <c r="D1539" t="n">
        <v>0.0</v>
      </c>
      <c r="E1539" t="s"/>
      <c r="F1539" t="n">
        <v>0.0</v>
      </c>
    </row>
    <row r="1540">
      <c r="A1540" t="s">
        <v>2938</v>
      </c>
      <c r="B1540" t="s">
        <v>33919</v>
      </c>
      <c r="C1540" t="s">
        <v>35376</v>
      </c>
      <c r="D1540" t="n">
        <v>0.0</v>
      </c>
      <c r="E1540" t="s"/>
      <c r="F1540" t="n">
        <v>0.0</v>
      </c>
    </row>
    <row r="1541">
      <c r="A1541" t="s">
        <v>2940</v>
      </c>
      <c r="B1541" t="s">
        <v>33919</v>
      </c>
      <c r="C1541" t="s">
        <v>35377</v>
      </c>
      <c r="D1541" t="n">
        <v>0.0</v>
      </c>
      <c r="E1541" t="s"/>
      <c r="F1541" t="n">
        <v>0.0</v>
      </c>
    </row>
    <row r="1542">
      <c r="A1542" t="s">
        <v>2942</v>
      </c>
      <c r="B1542" t="s">
        <v>33919</v>
      </c>
      <c r="C1542" t="s">
        <v>35378</v>
      </c>
      <c r="D1542" t="n">
        <v>0.0</v>
      </c>
      <c r="E1542" t="s"/>
      <c r="F1542" t="n">
        <v>0.0</v>
      </c>
    </row>
    <row r="1543">
      <c r="A1543" t="s">
        <v>2944</v>
      </c>
      <c r="B1543" t="s">
        <v>33919</v>
      </c>
      <c r="C1543" t="s">
        <v>35379</v>
      </c>
      <c r="D1543" t="n">
        <v>0.0</v>
      </c>
      <c r="E1543" t="s"/>
      <c r="F1543" t="n">
        <v>0.0</v>
      </c>
    </row>
    <row r="1544">
      <c r="A1544" t="s">
        <v>2946</v>
      </c>
      <c r="B1544" t="s">
        <v>33919</v>
      </c>
      <c r="C1544" t="s">
        <v>35380</v>
      </c>
      <c r="D1544" t="n">
        <v>0.0</v>
      </c>
      <c r="E1544" t="s"/>
      <c r="F1544" t="n">
        <v>0.0</v>
      </c>
    </row>
    <row r="1545">
      <c r="A1545" t="s">
        <v>2948</v>
      </c>
      <c r="B1545" t="s">
        <v>33919</v>
      </c>
      <c r="C1545" t="s">
        <v>35381</v>
      </c>
      <c r="D1545" t="n">
        <v>0.0</v>
      </c>
      <c r="E1545" t="s"/>
      <c r="F1545" t="n">
        <v>0.0</v>
      </c>
    </row>
    <row r="1546">
      <c r="A1546" t="s">
        <v>2950</v>
      </c>
      <c r="B1546" t="s">
        <v>33919</v>
      </c>
      <c r="C1546" t="s">
        <v>35382</v>
      </c>
      <c r="D1546" t="n">
        <v>0.0</v>
      </c>
      <c r="E1546" t="s"/>
      <c r="F1546" t="n">
        <v>0.0</v>
      </c>
    </row>
    <row r="1547">
      <c r="A1547" t="s">
        <v>2952</v>
      </c>
      <c r="B1547" t="s">
        <v>33919</v>
      </c>
      <c r="C1547" t="s">
        <v>35383</v>
      </c>
      <c r="D1547" t="n">
        <v>0.0</v>
      </c>
      <c r="E1547" t="s"/>
      <c r="F1547" t="n">
        <v>0.0</v>
      </c>
    </row>
    <row r="1548">
      <c r="A1548" t="s">
        <v>2954</v>
      </c>
      <c r="B1548" t="s">
        <v>33919</v>
      </c>
      <c r="C1548" t="s">
        <v>35384</v>
      </c>
      <c r="D1548" t="n">
        <v>0.0</v>
      </c>
      <c r="E1548" t="s"/>
      <c r="F1548" t="n">
        <v>0.0</v>
      </c>
    </row>
    <row r="1549">
      <c r="A1549" t="s">
        <v>2956</v>
      </c>
      <c r="B1549" t="s">
        <v>33919</v>
      </c>
      <c r="C1549" t="s">
        <v>35385</v>
      </c>
      <c r="D1549" t="n">
        <v>0.0</v>
      </c>
      <c r="E1549" t="s"/>
      <c r="F1549" t="n">
        <v>0.0</v>
      </c>
    </row>
    <row r="1550">
      <c r="A1550" t="s">
        <v>2958</v>
      </c>
      <c r="B1550" t="s">
        <v>33919</v>
      </c>
      <c r="C1550" t="s">
        <v>35386</v>
      </c>
      <c r="D1550" t="n">
        <v>0.0</v>
      </c>
      <c r="E1550" t="s"/>
      <c r="F1550" t="n">
        <v>0.0</v>
      </c>
    </row>
    <row r="1551">
      <c r="A1551" t="s">
        <v>2960</v>
      </c>
      <c r="B1551" t="s">
        <v>33919</v>
      </c>
      <c r="C1551" t="s">
        <v>35387</v>
      </c>
      <c r="D1551" t="n">
        <v>0.0</v>
      </c>
      <c r="E1551" t="s"/>
      <c r="F1551" t="n">
        <v>0.0</v>
      </c>
    </row>
    <row r="1552">
      <c r="A1552" t="s">
        <v>2962</v>
      </c>
      <c r="B1552" t="s">
        <v>33919</v>
      </c>
      <c r="C1552" t="s">
        <v>35388</v>
      </c>
      <c r="D1552" t="n">
        <v>0.0</v>
      </c>
      <c r="E1552" t="s"/>
      <c r="F1552" t="n">
        <v>0.0</v>
      </c>
    </row>
    <row r="1553">
      <c r="A1553" t="s">
        <v>2964</v>
      </c>
      <c r="B1553" t="s">
        <v>33919</v>
      </c>
      <c r="C1553" t="s">
        <v>35389</v>
      </c>
      <c r="D1553" t="n">
        <v>0.0</v>
      </c>
      <c r="E1553" t="s"/>
      <c r="F1553" t="n">
        <v>0.0</v>
      </c>
    </row>
    <row r="1554">
      <c r="A1554" t="s">
        <v>2966</v>
      </c>
      <c r="B1554" t="s">
        <v>33919</v>
      </c>
      <c r="C1554" t="s">
        <v>35390</v>
      </c>
      <c r="D1554" t="n">
        <v>0.0</v>
      </c>
      <c r="E1554" t="s"/>
      <c r="F1554" t="n">
        <v>0.0</v>
      </c>
    </row>
    <row r="1555">
      <c r="A1555" t="s">
        <v>2968</v>
      </c>
      <c r="B1555" t="s">
        <v>33919</v>
      </c>
      <c r="C1555" t="s">
        <v>35391</v>
      </c>
      <c r="D1555" t="n">
        <v>0.0</v>
      </c>
      <c r="E1555" t="s"/>
      <c r="F1555" t="n">
        <v>0.0</v>
      </c>
    </row>
    <row r="1556">
      <c r="A1556" t="s">
        <v>2970</v>
      </c>
      <c r="B1556" t="s">
        <v>33919</v>
      </c>
      <c r="C1556" t="s">
        <v>35392</v>
      </c>
      <c r="D1556" t="n">
        <v>0.0</v>
      </c>
      <c r="E1556" t="s"/>
      <c r="F1556" t="n">
        <v>0.0</v>
      </c>
    </row>
    <row r="1557">
      <c r="A1557" t="s">
        <v>2972</v>
      </c>
      <c r="B1557" t="s">
        <v>33919</v>
      </c>
      <c r="C1557" t="s">
        <v>35393</v>
      </c>
      <c r="D1557" t="n">
        <v>0.0</v>
      </c>
      <c r="E1557" t="s"/>
      <c r="F1557" t="n">
        <v>0.0</v>
      </c>
    </row>
    <row r="1558">
      <c r="A1558" t="s">
        <v>2974</v>
      </c>
      <c r="B1558" t="s">
        <v>33919</v>
      </c>
      <c r="C1558" t="s">
        <v>35394</v>
      </c>
      <c r="D1558" t="n">
        <v>0.0</v>
      </c>
      <c r="E1558" t="s"/>
      <c r="F1558" t="n">
        <v>0.0</v>
      </c>
    </row>
    <row r="1559">
      <c r="A1559" t="s">
        <v>2976</v>
      </c>
      <c r="B1559" t="s">
        <v>33919</v>
      </c>
      <c r="C1559" t="s">
        <v>35395</v>
      </c>
      <c r="D1559" t="n">
        <v>0.0</v>
      </c>
      <c r="E1559" t="s"/>
      <c r="F1559" t="n">
        <v>0.0</v>
      </c>
    </row>
    <row r="1560">
      <c r="A1560" t="s">
        <v>2978</v>
      </c>
      <c r="B1560" t="s">
        <v>33919</v>
      </c>
      <c r="C1560" t="s">
        <v>35396</v>
      </c>
      <c r="D1560" t="n">
        <v>0.0</v>
      </c>
      <c r="E1560" t="s"/>
      <c r="F1560" t="n">
        <v>0.0</v>
      </c>
    </row>
    <row r="1561">
      <c r="A1561" t="s">
        <v>2980</v>
      </c>
      <c r="B1561" t="s">
        <v>33919</v>
      </c>
      <c r="C1561" t="s">
        <v>35397</v>
      </c>
      <c r="D1561" t="n">
        <v>0.0</v>
      </c>
      <c r="E1561" t="s"/>
      <c r="F1561" t="n">
        <v>0.0</v>
      </c>
    </row>
    <row r="1562">
      <c r="A1562" t="s">
        <v>2982</v>
      </c>
      <c r="B1562" t="s">
        <v>33919</v>
      </c>
      <c r="C1562" t="s">
        <v>35398</v>
      </c>
      <c r="D1562" t="n">
        <v>0.0</v>
      </c>
      <c r="E1562" t="s"/>
      <c r="F1562" t="n">
        <v>0.0</v>
      </c>
    </row>
    <row r="1563">
      <c r="A1563" t="s">
        <v>2984</v>
      </c>
      <c r="B1563" t="s">
        <v>33919</v>
      </c>
      <c r="C1563" t="s">
        <v>35399</v>
      </c>
      <c r="D1563" t="n">
        <v>0.0</v>
      </c>
      <c r="E1563" t="s"/>
      <c r="F1563" t="n">
        <v>0.0</v>
      </c>
    </row>
    <row r="1564">
      <c r="A1564" t="s">
        <v>2986</v>
      </c>
      <c r="B1564" t="s">
        <v>33919</v>
      </c>
      <c r="C1564" t="s">
        <v>35400</v>
      </c>
      <c r="D1564" t="n">
        <v>0.0</v>
      </c>
      <c r="E1564" t="s"/>
      <c r="F1564" t="n">
        <v>0.0</v>
      </c>
    </row>
    <row r="1565">
      <c r="A1565" t="s">
        <v>2988</v>
      </c>
      <c r="B1565" t="s">
        <v>33919</v>
      </c>
      <c r="C1565" t="s">
        <v>35401</v>
      </c>
      <c r="D1565" t="n">
        <v>0.0</v>
      </c>
      <c r="E1565" t="s"/>
      <c r="F1565" t="n">
        <v>0.0</v>
      </c>
    </row>
    <row r="1566">
      <c r="A1566" t="s">
        <v>2990</v>
      </c>
      <c r="B1566" t="s">
        <v>33919</v>
      </c>
      <c r="C1566" t="s">
        <v>35402</v>
      </c>
      <c r="D1566" t="n">
        <v>0.0</v>
      </c>
      <c r="E1566" t="s"/>
      <c r="F1566" t="n">
        <v>0.0</v>
      </c>
    </row>
    <row r="1567">
      <c r="A1567" t="s">
        <v>2992</v>
      </c>
      <c r="B1567" t="s">
        <v>33919</v>
      </c>
      <c r="C1567" t="s">
        <v>35403</v>
      </c>
      <c r="D1567" t="n">
        <v>0.0</v>
      </c>
      <c r="E1567" t="s"/>
      <c r="F1567" t="n">
        <v>0.0</v>
      </c>
    </row>
    <row r="1568">
      <c r="A1568" t="s">
        <v>2994</v>
      </c>
      <c r="B1568" t="s">
        <v>33919</v>
      </c>
      <c r="C1568" t="s">
        <v>35404</v>
      </c>
      <c r="D1568" t="n">
        <v>0.0</v>
      </c>
      <c r="E1568" t="s"/>
      <c r="F1568" t="n">
        <v>0.0</v>
      </c>
    </row>
    <row r="1569">
      <c r="A1569" t="s">
        <v>2996</v>
      </c>
      <c r="B1569" t="s">
        <v>33919</v>
      </c>
      <c r="C1569" t="s">
        <v>35405</v>
      </c>
      <c r="D1569" t="n">
        <v>0.0</v>
      </c>
      <c r="E1569" t="s"/>
      <c r="F1569" t="n">
        <v>0.0</v>
      </c>
    </row>
    <row r="1570">
      <c r="A1570" t="s">
        <v>2998</v>
      </c>
      <c r="B1570" t="s">
        <v>33919</v>
      </c>
      <c r="C1570" t="s">
        <v>35406</v>
      </c>
      <c r="D1570" t="n">
        <v>0.0</v>
      </c>
      <c r="E1570" t="s"/>
      <c r="F1570" t="n">
        <v>0.0</v>
      </c>
    </row>
    <row r="1571">
      <c r="A1571" t="s">
        <v>3000</v>
      </c>
      <c r="B1571" t="s">
        <v>33919</v>
      </c>
      <c r="C1571" t="s">
        <v>35407</v>
      </c>
      <c r="D1571" t="n">
        <v>0.0</v>
      </c>
      <c r="E1571" t="s"/>
      <c r="F1571" t="n">
        <v>0.0</v>
      </c>
    </row>
    <row r="1572">
      <c r="A1572" t="s">
        <v>3002</v>
      </c>
      <c r="B1572" t="s">
        <v>33919</v>
      </c>
      <c r="C1572" t="s">
        <v>35408</v>
      </c>
      <c r="D1572" t="n">
        <v>0.0</v>
      </c>
      <c r="E1572" t="s"/>
      <c r="F1572" t="n">
        <v>0.0</v>
      </c>
    </row>
    <row r="1573">
      <c r="A1573" t="s">
        <v>3004</v>
      </c>
      <c r="B1573" t="s">
        <v>33919</v>
      </c>
      <c r="C1573" t="s">
        <v>35409</v>
      </c>
      <c r="D1573" t="n">
        <v>0.0</v>
      </c>
      <c r="E1573" t="s"/>
      <c r="F1573" t="n">
        <v>0.0</v>
      </c>
    </row>
    <row r="1574">
      <c r="A1574" t="s">
        <v>3006</v>
      </c>
      <c r="B1574" t="s">
        <v>33919</v>
      </c>
      <c r="C1574" t="s">
        <v>35410</v>
      </c>
      <c r="D1574" t="n">
        <v>0.0</v>
      </c>
      <c r="E1574" t="s"/>
      <c r="F1574" t="n">
        <v>0.0</v>
      </c>
    </row>
    <row r="1575">
      <c r="A1575" t="s">
        <v>3008</v>
      </c>
      <c r="B1575" t="s">
        <v>33919</v>
      </c>
      <c r="C1575" t="s">
        <v>35411</v>
      </c>
      <c r="D1575" t="n">
        <v>0.0</v>
      </c>
      <c r="E1575" t="s"/>
      <c r="F1575" t="n">
        <v>0.0</v>
      </c>
    </row>
    <row r="1576">
      <c r="A1576" t="s">
        <v>3010</v>
      </c>
      <c r="B1576" t="s">
        <v>33919</v>
      </c>
      <c r="C1576" t="s">
        <v>35412</v>
      </c>
      <c r="D1576" t="n">
        <v>0.0</v>
      </c>
      <c r="E1576" t="s"/>
      <c r="F1576" t="n">
        <v>0.0</v>
      </c>
    </row>
    <row r="1577">
      <c r="A1577" t="s">
        <v>3012</v>
      </c>
      <c r="B1577" t="s">
        <v>33919</v>
      </c>
      <c r="C1577" t="s">
        <v>35413</v>
      </c>
      <c r="D1577" t="n">
        <v>0.0</v>
      </c>
      <c r="E1577" t="s"/>
      <c r="F1577" t="n">
        <v>0.0</v>
      </c>
    </row>
    <row r="1578">
      <c r="A1578" t="s">
        <v>3014</v>
      </c>
      <c r="B1578" t="s">
        <v>33919</v>
      </c>
      <c r="C1578" t="s">
        <v>35414</v>
      </c>
      <c r="D1578" t="n">
        <v>0.0</v>
      </c>
      <c r="E1578" t="s"/>
      <c r="F1578" t="n">
        <v>0.0</v>
      </c>
    </row>
    <row r="1579">
      <c r="A1579" t="s">
        <v>3016</v>
      </c>
      <c r="B1579" t="s">
        <v>33919</v>
      </c>
      <c r="C1579" t="s">
        <v>35415</v>
      </c>
      <c r="D1579" t="n">
        <v>0.0</v>
      </c>
      <c r="E1579" t="s"/>
      <c r="F1579" t="n">
        <v>0.0</v>
      </c>
    </row>
    <row r="1580">
      <c r="A1580" t="s">
        <v>3018</v>
      </c>
      <c r="B1580" t="s">
        <v>33919</v>
      </c>
      <c r="C1580" t="s">
        <v>35416</v>
      </c>
      <c r="D1580" t="n">
        <v>0.0</v>
      </c>
      <c r="E1580" t="s"/>
      <c r="F1580" t="n">
        <v>0.0</v>
      </c>
    </row>
    <row r="1581">
      <c r="A1581" t="s">
        <v>3020</v>
      </c>
      <c r="B1581" t="s">
        <v>33919</v>
      </c>
      <c r="C1581" t="s">
        <v>35417</v>
      </c>
      <c r="D1581" t="n">
        <v>0.0</v>
      </c>
      <c r="E1581" t="s"/>
      <c r="F1581" t="n">
        <v>0.0</v>
      </c>
    </row>
    <row r="1582">
      <c r="A1582" t="s">
        <v>3022</v>
      </c>
      <c r="B1582" t="s">
        <v>33919</v>
      </c>
      <c r="C1582" t="s">
        <v>35418</v>
      </c>
      <c r="D1582" t="n">
        <v>0.0</v>
      </c>
      <c r="E1582" t="s"/>
      <c r="F1582" t="n">
        <v>0.0</v>
      </c>
    </row>
    <row r="1583">
      <c r="A1583" t="s">
        <v>3024</v>
      </c>
      <c r="B1583" t="s">
        <v>33919</v>
      </c>
      <c r="C1583" t="s">
        <v>35419</v>
      </c>
      <c r="D1583" t="n">
        <v>0.0</v>
      </c>
      <c r="E1583" t="s"/>
      <c r="F1583" t="n">
        <v>0.0</v>
      </c>
    </row>
    <row r="1584">
      <c r="A1584" t="s">
        <v>3026</v>
      </c>
      <c r="B1584" t="s">
        <v>33919</v>
      </c>
      <c r="C1584" t="s">
        <v>35420</v>
      </c>
      <c r="D1584" t="n">
        <v>0.0</v>
      </c>
      <c r="E1584" t="s"/>
      <c r="F1584" t="n">
        <v>0.0</v>
      </c>
    </row>
    <row r="1585">
      <c r="A1585" t="s">
        <v>3028</v>
      </c>
      <c r="B1585" t="s">
        <v>33919</v>
      </c>
      <c r="C1585" t="s">
        <v>35421</v>
      </c>
      <c r="D1585" t="n">
        <v>0.0</v>
      </c>
      <c r="E1585" t="s"/>
      <c r="F1585" t="n">
        <v>0.0</v>
      </c>
    </row>
    <row r="1586">
      <c r="A1586" t="s">
        <v>3030</v>
      </c>
      <c r="B1586" t="s">
        <v>33919</v>
      </c>
      <c r="C1586" t="s">
        <v>35422</v>
      </c>
      <c r="D1586" t="n">
        <v>0.0</v>
      </c>
      <c r="E1586" t="s"/>
      <c r="F1586" t="n">
        <v>0.0</v>
      </c>
    </row>
    <row r="1587">
      <c r="A1587" t="s">
        <v>3032</v>
      </c>
      <c r="B1587" t="s">
        <v>33919</v>
      </c>
      <c r="C1587" t="s">
        <v>35423</v>
      </c>
      <c r="D1587" t="n">
        <v>0.0</v>
      </c>
      <c r="E1587" t="s"/>
      <c r="F1587" t="n">
        <v>0.0</v>
      </c>
    </row>
    <row r="1588">
      <c r="A1588" t="s">
        <v>3034</v>
      </c>
      <c r="B1588" t="s">
        <v>33919</v>
      </c>
      <c r="C1588" t="s">
        <v>35424</v>
      </c>
      <c r="D1588" t="n">
        <v>0.0</v>
      </c>
      <c r="E1588" t="s"/>
      <c r="F1588" t="n">
        <v>0.0</v>
      </c>
    </row>
    <row r="1589">
      <c r="A1589" t="s">
        <v>3036</v>
      </c>
      <c r="B1589" t="s">
        <v>33919</v>
      </c>
      <c r="C1589" t="s">
        <v>35425</v>
      </c>
      <c r="D1589" t="n">
        <v>0.0</v>
      </c>
      <c r="E1589" t="s"/>
      <c r="F1589" t="n">
        <v>0.0</v>
      </c>
    </row>
    <row r="1590">
      <c r="A1590" t="s">
        <v>3038</v>
      </c>
      <c r="B1590" t="s">
        <v>33919</v>
      </c>
      <c r="C1590" t="s">
        <v>35426</v>
      </c>
      <c r="D1590" t="n">
        <v>0.0</v>
      </c>
      <c r="E1590" t="s"/>
      <c r="F1590" t="n">
        <v>0.0</v>
      </c>
    </row>
    <row r="1591">
      <c r="A1591" t="s">
        <v>3040</v>
      </c>
      <c r="B1591" t="s">
        <v>33919</v>
      </c>
      <c r="C1591" t="s">
        <v>35427</v>
      </c>
      <c r="D1591" t="n">
        <v>0.0</v>
      </c>
      <c r="E1591" t="s"/>
      <c r="F1591" t="n">
        <v>0.0</v>
      </c>
    </row>
    <row r="1592">
      <c r="A1592" t="s">
        <v>3042</v>
      </c>
      <c r="B1592" t="s">
        <v>33919</v>
      </c>
      <c r="C1592" t="s">
        <v>35428</v>
      </c>
      <c r="D1592" t="n">
        <v>0.0</v>
      </c>
      <c r="E1592" t="s"/>
      <c r="F1592" t="n">
        <v>0.0</v>
      </c>
    </row>
    <row r="1593">
      <c r="A1593" t="s">
        <v>3044</v>
      </c>
      <c r="B1593" t="s">
        <v>33919</v>
      </c>
      <c r="C1593" t="s">
        <v>35429</v>
      </c>
      <c r="D1593" t="n">
        <v>0.0</v>
      </c>
      <c r="E1593" t="s"/>
      <c r="F1593" t="n">
        <v>0.0</v>
      </c>
    </row>
    <row r="1594">
      <c r="A1594" t="s">
        <v>3046</v>
      </c>
      <c r="B1594" t="s">
        <v>33919</v>
      </c>
      <c r="C1594" t="s">
        <v>35430</v>
      </c>
      <c r="D1594" t="n">
        <v>0.0</v>
      </c>
      <c r="E1594" t="s"/>
      <c r="F1594" t="n">
        <v>0.0</v>
      </c>
    </row>
    <row r="1595">
      <c r="A1595" t="s">
        <v>3048</v>
      </c>
      <c r="B1595" t="s">
        <v>33919</v>
      </c>
      <c r="C1595" t="s">
        <v>35431</v>
      </c>
      <c r="D1595" t="n">
        <v>0.0</v>
      </c>
      <c r="E1595" t="s"/>
      <c r="F1595" t="n">
        <v>0.0</v>
      </c>
    </row>
    <row r="1596">
      <c r="A1596" t="s">
        <v>3050</v>
      </c>
      <c r="B1596" t="s">
        <v>33919</v>
      </c>
      <c r="C1596" t="s">
        <v>35432</v>
      </c>
      <c r="D1596" t="n">
        <v>0.0</v>
      </c>
      <c r="E1596" t="s"/>
      <c r="F1596" t="n">
        <v>0.0</v>
      </c>
    </row>
    <row r="1597">
      <c r="A1597" t="s">
        <v>3052</v>
      </c>
      <c r="B1597" t="s">
        <v>33919</v>
      </c>
      <c r="C1597" t="s">
        <v>35433</v>
      </c>
      <c r="D1597" t="n">
        <v>0.0</v>
      </c>
      <c r="E1597" t="s"/>
      <c r="F1597" t="n">
        <v>0.0</v>
      </c>
    </row>
    <row r="1598">
      <c r="A1598" t="s">
        <v>3054</v>
      </c>
      <c r="B1598" t="s">
        <v>33919</v>
      </c>
      <c r="C1598" t="s">
        <v>35434</v>
      </c>
      <c r="D1598" t="n">
        <v>0.0</v>
      </c>
      <c r="E1598" t="s"/>
      <c r="F1598" t="n">
        <v>0.0</v>
      </c>
    </row>
    <row r="1599">
      <c r="A1599" t="s">
        <v>3056</v>
      </c>
      <c r="B1599" t="s">
        <v>33919</v>
      </c>
      <c r="C1599" t="s">
        <v>35435</v>
      </c>
      <c r="D1599" t="n">
        <v>0.0</v>
      </c>
      <c r="E1599" t="s"/>
      <c r="F1599" t="n">
        <v>0.0</v>
      </c>
    </row>
    <row r="1600">
      <c r="A1600" t="s">
        <v>3058</v>
      </c>
      <c r="B1600" t="s">
        <v>33919</v>
      </c>
      <c r="C1600" t="s">
        <v>35436</v>
      </c>
      <c r="D1600" t="n">
        <v>0.0</v>
      </c>
      <c r="E1600" t="s"/>
      <c r="F1600" t="n">
        <v>0.0</v>
      </c>
    </row>
    <row r="1601">
      <c r="A1601" t="s">
        <v>3060</v>
      </c>
      <c r="B1601" t="s">
        <v>33919</v>
      </c>
      <c r="C1601" t="s">
        <v>35437</v>
      </c>
      <c r="D1601" t="n">
        <v>0.0</v>
      </c>
      <c r="E1601" t="s"/>
      <c r="F1601" t="n">
        <v>0.0</v>
      </c>
    </row>
    <row r="1602">
      <c r="A1602" t="s">
        <v>3062</v>
      </c>
      <c r="B1602" t="s">
        <v>33919</v>
      </c>
      <c r="C1602" t="s">
        <v>35438</v>
      </c>
      <c r="D1602" t="n">
        <v>0.0</v>
      </c>
      <c r="E1602" t="s"/>
      <c r="F1602" t="n">
        <v>0.0</v>
      </c>
    </row>
    <row r="1603">
      <c r="A1603" t="s">
        <v>3064</v>
      </c>
      <c r="B1603" t="s">
        <v>33919</v>
      </c>
      <c r="C1603" t="s">
        <v>35439</v>
      </c>
      <c r="D1603" t="n">
        <v>0.0</v>
      </c>
      <c r="E1603" t="s"/>
      <c r="F1603" t="n">
        <v>0.0</v>
      </c>
    </row>
    <row r="1604">
      <c r="A1604" t="s">
        <v>3066</v>
      </c>
      <c r="B1604" t="s">
        <v>33919</v>
      </c>
      <c r="C1604" t="s">
        <v>35440</v>
      </c>
      <c r="D1604" t="n">
        <v>0.0</v>
      </c>
      <c r="E1604" t="s"/>
      <c r="F1604" t="n">
        <v>0.0</v>
      </c>
    </row>
    <row r="1605">
      <c r="A1605" t="s">
        <v>3068</v>
      </c>
      <c r="B1605" t="s">
        <v>33919</v>
      </c>
      <c r="C1605" t="s">
        <v>35441</v>
      </c>
      <c r="D1605" t="n">
        <v>0.0</v>
      </c>
      <c r="E1605" t="s"/>
      <c r="F1605" t="n">
        <v>0.0</v>
      </c>
    </row>
    <row r="1606">
      <c r="A1606" t="s">
        <v>3070</v>
      </c>
      <c r="B1606" t="s">
        <v>33919</v>
      </c>
      <c r="C1606" t="s">
        <v>35442</v>
      </c>
      <c r="D1606" t="n">
        <v>0.0</v>
      </c>
      <c r="E1606" t="s"/>
      <c r="F1606" t="n">
        <v>0.0</v>
      </c>
    </row>
    <row r="1607">
      <c r="A1607" t="s">
        <v>3072</v>
      </c>
      <c r="B1607" t="s">
        <v>33919</v>
      </c>
      <c r="C1607" t="s">
        <v>35443</v>
      </c>
      <c r="D1607" t="n">
        <v>0.0</v>
      </c>
      <c r="E1607" t="s"/>
      <c r="F1607" t="n">
        <v>0.0</v>
      </c>
    </row>
    <row r="1608">
      <c r="A1608" t="s">
        <v>3074</v>
      </c>
      <c r="B1608" t="s">
        <v>33919</v>
      </c>
      <c r="C1608" t="s">
        <v>35444</v>
      </c>
      <c r="D1608" t="n">
        <v>0.0</v>
      </c>
      <c r="E1608" t="s"/>
      <c r="F1608" t="n">
        <v>0.0</v>
      </c>
    </row>
    <row r="1609">
      <c r="A1609" t="s">
        <v>3076</v>
      </c>
      <c r="B1609" t="s">
        <v>33919</v>
      </c>
      <c r="C1609" t="s">
        <v>35445</v>
      </c>
      <c r="D1609" t="n">
        <v>0.0</v>
      </c>
      <c r="E1609" t="s"/>
      <c r="F1609" t="n">
        <v>0.0</v>
      </c>
    </row>
    <row r="1610">
      <c r="A1610" t="s">
        <v>3078</v>
      </c>
      <c r="B1610" t="s">
        <v>33919</v>
      </c>
      <c r="C1610" t="s">
        <v>35446</v>
      </c>
      <c r="D1610" t="n">
        <v>0.0</v>
      </c>
      <c r="E1610" t="s"/>
      <c r="F1610" t="n">
        <v>0.0</v>
      </c>
    </row>
    <row r="1611">
      <c r="A1611" t="s">
        <v>3080</v>
      </c>
      <c r="B1611" t="s">
        <v>33919</v>
      </c>
      <c r="C1611" t="s">
        <v>35447</v>
      </c>
      <c r="D1611" t="n">
        <v>0.0</v>
      </c>
      <c r="E1611" t="s"/>
      <c r="F1611" t="n">
        <v>0.0</v>
      </c>
    </row>
    <row r="1612">
      <c r="A1612" t="s">
        <v>3082</v>
      </c>
      <c r="B1612" t="s">
        <v>33919</v>
      </c>
      <c r="C1612" t="s">
        <v>35448</v>
      </c>
      <c r="D1612" t="n">
        <v>0.0</v>
      </c>
      <c r="E1612" t="s"/>
      <c r="F1612" t="n">
        <v>0.0</v>
      </c>
    </row>
    <row r="1613">
      <c r="A1613" t="s">
        <v>3084</v>
      </c>
      <c r="B1613" t="s">
        <v>33919</v>
      </c>
      <c r="C1613" t="s">
        <v>35449</v>
      </c>
      <c r="D1613" t="n">
        <v>0.0</v>
      </c>
      <c r="E1613" t="s"/>
      <c r="F1613" t="n">
        <v>0.0</v>
      </c>
    </row>
    <row r="1614">
      <c r="A1614" t="s">
        <v>3086</v>
      </c>
      <c r="B1614" t="s">
        <v>33919</v>
      </c>
      <c r="C1614" t="s">
        <v>35450</v>
      </c>
      <c r="D1614" t="n">
        <v>0.0</v>
      </c>
      <c r="E1614" t="s"/>
      <c r="F1614" t="n">
        <v>0.0</v>
      </c>
    </row>
    <row r="1615">
      <c r="A1615" t="s">
        <v>3088</v>
      </c>
      <c r="B1615" t="s">
        <v>33919</v>
      </c>
      <c r="C1615" t="s">
        <v>35451</v>
      </c>
      <c r="D1615" t="n">
        <v>0.0</v>
      </c>
      <c r="E1615" t="s"/>
      <c r="F1615" t="n">
        <v>0.0</v>
      </c>
    </row>
    <row r="1616">
      <c r="A1616" t="s">
        <v>3090</v>
      </c>
      <c r="B1616" t="s">
        <v>33919</v>
      </c>
      <c r="C1616" t="s">
        <v>35452</v>
      </c>
      <c r="D1616" t="n">
        <v>0.0</v>
      </c>
      <c r="E1616" t="s"/>
      <c r="F1616" t="n">
        <v>0.0</v>
      </c>
    </row>
    <row r="1617">
      <c r="A1617" t="s">
        <v>3092</v>
      </c>
      <c r="B1617" t="s">
        <v>33919</v>
      </c>
      <c r="C1617" t="s">
        <v>35453</v>
      </c>
      <c r="D1617" t="n">
        <v>0.0</v>
      </c>
      <c r="E1617" t="s"/>
      <c r="F1617" t="n">
        <v>0.0</v>
      </c>
    </row>
    <row r="1618">
      <c r="A1618" t="s">
        <v>3094</v>
      </c>
      <c r="B1618" t="s">
        <v>33919</v>
      </c>
      <c r="C1618" t="s">
        <v>35454</v>
      </c>
      <c r="D1618" t="n">
        <v>0.0</v>
      </c>
      <c r="E1618" t="s"/>
      <c r="F1618" t="n">
        <v>0.0</v>
      </c>
    </row>
    <row r="1619">
      <c r="A1619" t="s">
        <v>3096</v>
      </c>
      <c r="B1619" t="s">
        <v>33919</v>
      </c>
      <c r="C1619" t="s">
        <v>35455</v>
      </c>
      <c r="D1619" t="n">
        <v>0.0</v>
      </c>
      <c r="E1619" t="s"/>
      <c r="F1619" t="n">
        <v>0.0</v>
      </c>
    </row>
    <row r="1620">
      <c r="A1620" t="s">
        <v>3098</v>
      </c>
      <c r="B1620" t="s">
        <v>33919</v>
      </c>
      <c r="C1620" t="s">
        <v>35456</v>
      </c>
      <c r="D1620" t="n">
        <v>0.0</v>
      </c>
      <c r="E1620" t="s"/>
      <c r="F1620" t="n">
        <v>0.0</v>
      </c>
    </row>
    <row r="1621">
      <c r="A1621" t="s">
        <v>3100</v>
      </c>
      <c r="B1621" t="s">
        <v>33919</v>
      </c>
      <c r="C1621" t="s">
        <v>35457</v>
      </c>
      <c r="D1621" t="n">
        <v>0.0</v>
      </c>
      <c r="E1621" t="s"/>
      <c r="F1621" t="n">
        <v>0.0</v>
      </c>
    </row>
    <row r="1622">
      <c r="A1622" t="s">
        <v>3102</v>
      </c>
      <c r="B1622" t="s">
        <v>33919</v>
      </c>
      <c r="C1622" t="s">
        <v>35458</v>
      </c>
      <c r="D1622" t="n">
        <v>0.0</v>
      </c>
      <c r="E1622" t="s"/>
      <c r="F1622" t="n">
        <v>0.0</v>
      </c>
    </row>
    <row r="1623">
      <c r="A1623" t="s">
        <v>3104</v>
      </c>
      <c r="B1623" t="s">
        <v>33919</v>
      </c>
      <c r="C1623" t="s">
        <v>35459</v>
      </c>
      <c r="D1623" t="n">
        <v>0.0</v>
      </c>
      <c r="E1623" t="s"/>
      <c r="F1623" t="n">
        <v>0.0</v>
      </c>
    </row>
    <row r="1624">
      <c r="A1624" t="s">
        <v>3106</v>
      </c>
      <c r="B1624" t="s">
        <v>33919</v>
      </c>
      <c r="C1624" t="s">
        <v>35460</v>
      </c>
      <c r="D1624" t="n">
        <v>0.0</v>
      </c>
      <c r="E1624" t="s"/>
      <c r="F1624" t="n">
        <v>0.0</v>
      </c>
    </row>
    <row r="1625">
      <c r="A1625" t="s">
        <v>3108</v>
      </c>
      <c r="B1625" t="s">
        <v>33919</v>
      </c>
      <c r="C1625" t="s">
        <v>35461</v>
      </c>
      <c r="D1625" t="n">
        <v>0.0</v>
      </c>
      <c r="E1625" t="s"/>
      <c r="F1625" t="n">
        <v>0.0</v>
      </c>
    </row>
    <row r="1626">
      <c r="A1626" t="s">
        <v>3110</v>
      </c>
      <c r="B1626" t="s">
        <v>33919</v>
      </c>
      <c r="C1626" t="s">
        <v>35462</v>
      </c>
      <c r="D1626" t="n">
        <v>0.0</v>
      </c>
      <c r="E1626" t="s"/>
      <c r="F1626" t="n">
        <v>0.0</v>
      </c>
    </row>
    <row r="1627">
      <c r="A1627" t="s">
        <v>3112</v>
      </c>
      <c r="B1627" t="s">
        <v>33919</v>
      </c>
      <c r="C1627" t="s">
        <v>35463</v>
      </c>
      <c r="D1627" t="n">
        <v>0.0</v>
      </c>
      <c r="E1627" t="s"/>
      <c r="F1627" t="n">
        <v>0.0</v>
      </c>
    </row>
    <row r="1628">
      <c r="A1628" t="s">
        <v>3114</v>
      </c>
      <c r="B1628" t="s">
        <v>33919</v>
      </c>
      <c r="C1628" t="s">
        <v>35464</v>
      </c>
      <c r="D1628" t="n">
        <v>0.0</v>
      </c>
      <c r="E1628" t="s"/>
      <c r="F1628" t="n">
        <v>0.0</v>
      </c>
    </row>
    <row r="1629">
      <c r="A1629" t="s">
        <v>3116</v>
      </c>
      <c r="B1629" t="s">
        <v>33919</v>
      </c>
      <c r="C1629" t="s">
        <v>35465</v>
      </c>
      <c r="D1629" t="n">
        <v>0.0</v>
      </c>
      <c r="E1629" t="s"/>
      <c r="F1629" t="n">
        <v>0.0</v>
      </c>
    </row>
    <row r="1630">
      <c r="A1630" t="s">
        <v>3118</v>
      </c>
      <c r="B1630" t="s">
        <v>33919</v>
      </c>
      <c r="C1630" t="s">
        <v>35466</v>
      </c>
      <c r="D1630" t="n">
        <v>0.0</v>
      </c>
      <c r="E1630" t="s"/>
      <c r="F1630" t="n">
        <v>0.0</v>
      </c>
    </row>
    <row r="1631">
      <c r="A1631" t="s">
        <v>3120</v>
      </c>
      <c r="B1631" t="s">
        <v>33919</v>
      </c>
      <c r="C1631" t="s">
        <v>35467</v>
      </c>
      <c r="D1631" t="n">
        <v>0.0</v>
      </c>
      <c r="E1631" t="s"/>
      <c r="F1631" t="n">
        <v>0.0</v>
      </c>
    </row>
    <row r="1632">
      <c r="A1632" t="s">
        <v>3122</v>
      </c>
      <c r="B1632" t="s">
        <v>33919</v>
      </c>
      <c r="C1632" t="s">
        <v>35468</v>
      </c>
      <c r="D1632" t="n">
        <v>0.0</v>
      </c>
      <c r="E1632" t="s"/>
      <c r="F1632" t="n">
        <v>0.0</v>
      </c>
    </row>
    <row r="1633">
      <c r="A1633" t="s">
        <v>3124</v>
      </c>
      <c r="B1633" t="s">
        <v>33919</v>
      </c>
      <c r="C1633" t="s">
        <v>35469</v>
      </c>
      <c r="D1633" t="n">
        <v>0.0</v>
      </c>
      <c r="E1633" t="s"/>
      <c r="F1633" t="n">
        <v>0.0</v>
      </c>
    </row>
    <row r="1634">
      <c r="A1634" t="s">
        <v>3126</v>
      </c>
      <c r="B1634" t="s">
        <v>33919</v>
      </c>
      <c r="C1634" t="s">
        <v>35470</v>
      </c>
      <c r="D1634" t="n">
        <v>0.0</v>
      </c>
      <c r="E1634" t="s"/>
      <c r="F1634" t="n">
        <v>0.0</v>
      </c>
    </row>
    <row r="1635">
      <c r="A1635" t="s">
        <v>3128</v>
      </c>
      <c r="B1635" t="s">
        <v>33919</v>
      </c>
      <c r="C1635" t="s">
        <v>35471</v>
      </c>
      <c r="D1635" t="n">
        <v>0.0</v>
      </c>
      <c r="E1635" t="s"/>
      <c r="F1635" t="n">
        <v>0.0</v>
      </c>
    </row>
    <row r="1636">
      <c r="A1636" t="s">
        <v>3130</v>
      </c>
      <c r="B1636" t="s">
        <v>33919</v>
      </c>
      <c r="C1636" t="s">
        <v>35472</v>
      </c>
      <c r="D1636" t="n">
        <v>0.0</v>
      </c>
      <c r="E1636" t="s"/>
      <c r="F1636" t="n">
        <v>0.0</v>
      </c>
    </row>
    <row r="1637">
      <c r="A1637" t="s">
        <v>3132</v>
      </c>
      <c r="B1637" t="s">
        <v>33919</v>
      </c>
      <c r="C1637" t="s">
        <v>35473</v>
      </c>
      <c r="D1637" t="n">
        <v>0.0</v>
      </c>
      <c r="E1637" t="s"/>
      <c r="F1637" t="n">
        <v>0.0</v>
      </c>
    </row>
    <row r="1638">
      <c r="A1638" t="s">
        <v>3134</v>
      </c>
      <c r="B1638" t="s">
        <v>33919</v>
      </c>
      <c r="C1638" t="s">
        <v>35474</v>
      </c>
      <c r="D1638" t="n">
        <v>0.0</v>
      </c>
      <c r="E1638" t="s"/>
      <c r="F1638" t="n">
        <v>0.0</v>
      </c>
    </row>
    <row r="1639">
      <c r="A1639" t="s">
        <v>3136</v>
      </c>
      <c r="B1639" t="s">
        <v>33919</v>
      </c>
      <c r="C1639" t="s">
        <v>35475</v>
      </c>
      <c r="D1639" t="n">
        <v>0.0</v>
      </c>
      <c r="E1639" t="s"/>
      <c r="F1639" t="n">
        <v>0.0</v>
      </c>
    </row>
    <row r="1640">
      <c r="A1640" t="s">
        <v>3138</v>
      </c>
      <c r="B1640" t="s">
        <v>33919</v>
      </c>
      <c r="C1640" t="s">
        <v>35476</v>
      </c>
      <c r="D1640" t="n">
        <v>0.0</v>
      </c>
      <c r="E1640" t="s"/>
      <c r="F1640" t="n">
        <v>0.0</v>
      </c>
    </row>
    <row r="1641">
      <c r="A1641" t="s">
        <v>3140</v>
      </c>
      <c r="B1641" t="s">
        <v>33919</v>
      </c>
      <c r="C1641" t="s">
        <v>35477</v>
      </c>
      <c r="D1641" t="n">
        <v>0.0</v>
      </c>
      <c r="E1641" t="s"/>
      <c r="F1641" t="n">
        <v>0.0</v>
      </c>
    </row>
    <row r="1642">
      <c r="A1642" t="s">
        <v>3142</v>
      </c>
      <c r="B1642" t="s">
        <v>33919</v>
      </c>
      <c r="C1642" t="s">
        <v>35478</v>
      </c>
      <c r="D1642" t="n">
        <v>0.0</v>
      </c>
      <c r="E1642" t="s"/>
      <c r="F1642" t="n">
        <v>0.0</v>
      </c>
    </row>
    <row r="1643">
      <c r="A1643" t="s">
        <v>3144</v>
      </c>
      <c r="B1643" t="s">
        <v>33919</v>
      </c>
      <c r="C1643" t="s">
        <v>35479</v>
      </c>
      <c r="D1643" t="n">
        <v>0.0</v>
      </c>
      <c r="E1643" t="s"/>
      <c r="F1643" t="n">
        <v>0.0</v>
      </c>
    </row>
    <row r="1644">
      <c r="A1644" t="s">
        <v>3146</v>
      </c>
      <c r="B1644" t="s">
        <v>33919</v>
      </c>
      <c r="C1644" t="s">
        <v>35480</v>
      </c>
      <c r="D1644" t="n">
        <v>0.0</v>
      </c>
      <c r="E1644" t="s"/>
      <c r="F1644" t="n">
        <v>0.0</v>
      </c>
    </row>
    <row r="1645">
      <c r="A1645" t="s">
        <v>3148</v>
      </c>
      <c r="B1645" t="s">
        <v>33919</v>
      </c>
      <c r="C1645" t="s">
        <v>35481</v>
      </c>
      <c r="D1645" t="n">
        <v>0.0</v>
      </c>
      <c r="E1645" t="s"/>
      <c r="F1645" t="n">
        <v>0.0</v>
      </c>
    </row>
    <row r="1646">
      <c r="A1646" t="s">
        <v>3150</v>
      </c>
      <c r="B1646" t="s">
        <v>33919</v>
      </c>
      <c r="C1646" t="s">
        <v>35482</v>
      </c>
      <c r="D1646" t="n">
        <v>0.0</v>
      </c>
      <c r="E1646" t="s"/>
      <c r="F1646" t="n">
        <v>0.0</v>
      </c>
    </row>
    <row r="1647">
      <c r="A1647" t="s">
        <v>3152</v>
      </c>
      <c r="B1647" t="s">
        <v>33919</v>
      </c>
      <c r="C1647" t="s">
        <v>35483</v>
      </c>
      <c r="D1647" t="n">
        <v>0.0</v>
      </c>
      <c r="E1647" t="s"/>
      <c r="F1647" t="n">
        <v>0.0</v>
      </c>
    </row>
    <row r="1648">
      <c r="A1648" t="s">
        <v>3154</v>
      </c>
      <c r="B1648" t="s">
        <v>33919</v>
      </c>
      <c r="C1648" t="s">
        <v>35484</v>
      </c>
      <c r="D1648" t="n">
        <v>0.0</v>
      </c>
      <c r="E1648" t="s"/>
      <c r="F1648" t="n">
        <v>0.0</v>
      </c>
    </row>
    <row r="1649">
      <c r="A1649" t="s">
        <v>3156</v>
      </c>
      <c r="B1649" t="s">
        <v>33919</v>
      </c>
      <c r="C1649" t="s">
        <v>35485</v>
      </c>
      <c r="D1649" t="n">
        <v>0.0</v>
      </c>
      <c r="E1649" t="s"/>
      <c r="F1649" t="n">
        <v>0.0</v>
      </c>
    </row>
    <row r="1650">
      <c r="A1650" t="s">
        <v>3158</v>
      </c>
      <c r="B1650" t="s">
        <v>33919</v>
      </c>
      <c r="C1650" t="s">
        <v>35486</v>
      </c>
      <c r="D1650" t="n">
        <v>0.0</v>
      </c>
      <c r="E1650" t="s"/>
      <c r="F1650" t="n">
        <v>0.0</v>
      </c>
    </row>
    <row r="1651">
      <c r="A1651" t="s">
        <v>3160</v>
      </c>
      <c r="B1651" t="s">
        <v>33919</v>
      </c>
      <c r="C1651" t="s">
        <v>35487</v>
      </c>
      <c r="D1651" t="n">
        <v>0.0</v>
      </c>
      <c r="E1651" t="s"/>
      <c r="F1651" t="n">
        <v>0.0</v>
      </c>
    </row>
    <row r="1652">
      <c r="A1652" t="s">
        <v>3162</v>
      </c>
      <c r="B1652" t="s">
        <v>33919</v>
      </c>
      <c r="C1652" t="s">
        <v>35488</v>
      </c>
      <c r="D1652" t="n">
        <v>0.0</v>
      </c>
      <c r="E1652" t="s"/>
      <c r="F1652" t="n">
        <v>0.0</v>
      </c>
    </row>
    <row r="1653">
      <c r="A1653" t="s">
        <v>3164</v>
      </c>
      <c r="B1653" t="s">
        <v>33919</v>
      </c>
      <c r="C1653" t="s">
        <v>35489</v>
      </c>
      <c r="D1653" t="n">
        <v>0.0</v>
      </c>
      <c r="E1653" t="s"/>
      <c r="F1653" t="n">
        <v>0.0</v>
      </c>
    </row>
    <row r="1654">
      <c r="A1654" t="s">
        <v>3166</v>
      </c>
      <c r="B1654" t="s">
        <v>33919</v>
      </c>
      <c r="C1654" t="s">
        <v>35490</v>
      </c>
      <c r="D1654" t="n">
        <v>0.0</v>
      </c>
      <c r="E1654" t="s"/>
      <c r="F1654" t="n">
        <v>0.0</v>
      </c>
    </row>
    <row r="1655">
      <c r="A1655" t="s">
        <v>3168</v>
      </c>
      <c r="B1655" t="s">
        <v>33919</v>
      </c>
      <c r="C1655" t="s">
        <v>35491</v>
      </c>
      <c r="D1655" t="n">
        <v>0.0</v>
      </c>
      <c r="E1655" t="s"/>
      <c r="F1655" t="n">
        <v>0.0</v>
      </c>
    </row>
    <row r="1656">
      <c r="A1656" t="s">
        <v>3170</v>
      </c>
      <c r="B1656" t="s">
        <v>33919</v>
      </c>
      <c r="C1656" t="s">
        <v>35492</v>
      </c>
      <c r="D1656" t="n">
        <v>0.0</v>
      </c>
      <c r="E1656" t="s"/>
      <c r="F1656" t="n">
        <v>0.0</v>
      </c>
    </row>
    <row r="1657">
      <c r="A1657" t="s">
        <v>3172</v>
      </c>
      <c r="B1657" t="s">
        <v>33919</v>
      </c>
      <c r="C1657" t="s">
        <v>35493</v>
      </c>
      <c r="D1657" t="n">
        <v>0.0</v>
      </c>
      <c r="E1657" t="s"/>
      <c r="F1657" t="n">
        <v>0.0</v>
      </c>
    </row>
    <row r="1658">
      <c r="A1658" t="s">
        <v>3174</v>
      </c>
      <c r="B1658" t="s">
        <v>33919</v>
      </c>
      <c r="C1658" t="s">
        <v>35494</v>
      </c>
      <c r="D1658" t="n">
        <v>0.0</v>
      </c>
      <c r="E1658" t="s"/>
      <c r="F1658" t="n">
        <v>0.0</v>
      </c>
    </row>
    <row r="1659">
      <c r="A1659" t="s">
        <v>3176</v>
      </c>
      <c r="B1659" t="s">
        <v>33919</v>
      </c>
      <c r="C1659" t="s">
        <v>35495</v>
      </c>
      <c r="D1659" t="n">
        <v>0.0</v>
      </c>
      <c r="E1659" t="s"/>
      <c r="F1659" t="n">
        <v>0.0</v>
      </c>
    </row>
    <row r="1660">
      <c r="A1660" t="s">
        <v>3178</v>
      </c>
      <c r="B1660" t="s">
        <v>33919</v>
      </c>
      <c r="C1660" t="s">
        <v>35496</v>
      </c>
      <c r="D1660" t="n">
        <v>0.0</v>
      </c>
      <c r="E1660" t="s"/>
      <c r="F1660" t="n">
        <v>0.0</v>
      </c>
    </row>
    <row r="1661">
      <c r="A1661" t="s">
        <v>3180</v>
      </c>
      <c r="B1661" t="s">
        <v>33919</v>
      </c>
      <c r="C1661" t="s">
        <v>35497</v>
      </c>
      <c r="D1661" t="n">
        <v>0.0</v>
      </c>
      <c r="E1661" t="s"/>
      <c r="F1661" t="n">
        <v>0.0</v>
      </c>
    </row>
    <row r="1662">
      <c r="A1662" t="s">
        <v>3182</v>
      </c>
      <c r="B1662" t="s">
        <v>33919</v>
      </c>
      <c r="C1662" t="s">
        <v>35498</v>
      </c>
      <c r="D1662" t="n">
        <v>0.0</v>
      </c>
      <c r="E1662" t="s"/>
      <c r="F1662" t="n">
        <v>0.0</v>
      </c>
    </row>
    <row r="1663">
      <c r="A1663" t="s">
        <v>3184</v>
      </c>
      <c r="B1663" t="s">
        <v>33919</v>
      </c>
      <c r="C1663" t="s">
        <v>35499</v>
      </c>
      <c r="D1663" t="n">
        <v>0.0</v>
      </c>
      <c r="E1663" t="s"/>
      <c r="F1663" t="n">
        <v>0.0</v>
      </c>
    </row>
    <row r="1664">
      <c r="A1664" t="s">
        <v>3186</v>
      </c>
      <c r="B1664" t="s">
        <v>33919</v>
      </c>
      <c r="C1664" t="s">
        <v>35500</v>
      </c>
      <c r="D1664" t="n">
        <v>0.0</v>
      </c>
      <c r="E1664" t="s"/>
      <c r="F1664" t="n">
        <v>0.0</v>
      </c>
    </row>
    <row r="1665">
      <c r="A1665" t="s">
        <v>3188</v>
      </c>
      <c r="B1665" t="s">
        <v>33919</v>
      </c>
      <c r="C1665" t="s">
        <v>35501</v>
      </c>
      <c r="D1665" t="n">
        <v>0.0</v>
      </c>
      <c r="E1665" t="s"/>
      <c r="F1665" t="n">
        <v>0.0</v>
      </c>
    </row>
    <row r="1666">
      <c r="A1666" t="s">
        <v>3190</v>
      </c>
      <c r="B1666" t="s">
        <v>33919</v>
      </c>
      <c r="C1666" t="s">
        <v>35502</v>
      </c>
      <c r="D1666" t="n">
        <v>0.0</v>
      </c>
      <c r="E1666" t="s"/>
      <c r="F1666" t="n">
        <v>0.0</v>
      </c>
    </row>
    <row r="1667">
      <c r="A1667" t="s">
        <v>3192</v>
      </c>
      <c r="B1667" t="s">
        <v>33919</v>
      </c>
      <c r="C1667" t="s">
        <v>35503</v>
      </c>
      <c r="D1667" t="n">
        <v>0.0</v>
      </c>
      <c r="E1667" t="s"/>
      <c r="F1667" t="n">
        <v>0.0</v>
      </c>
    </row>
    <row r="1668">
      <c r="A1668" t="s">
        <v>3194</v>
      </c>
      <c r="B1668" t="s">
        <v>33919</v>
      </c>
      <c r="C1668" t="s">
        <v>35504</v>
      </c>
      <c r="D1668" t="n">
        <v>0.0</v>
      </c>
      <c r="E1668" t="s"/>
      <c r="F1668" t="n">
        <v>0.0</v>
      </c>
    </row>
    <row r="1669">
      <c r="A1669" t="s">
        <v>3196</v>
      </c>
      <c r="B1669" t="s">
        <v>33919</v>
      </c>
      <c r="C1669" t="s">
        <v>35505</v>
      </c>
      <c r="D1669" t="n">
        <v>0.0</v>
      </c>
      <c r="E1669" t="s"/>
      <c r="F1669" t="n">
        <v>0.0</v>
      </c>
    </row>
    <row r="1670">
      <c r="A1670" t="s">
        <v>3198</v>
      </c>
      <c r="B1670" t="s">
        <v>33919</v>
      </c>
      <c r="C1670" t="s">
        <v>35506</v>
      </c>
      <c r="D1670" t="n">
        <v>0.0</v>
      </c>
      <c r="E1670" t="s"/>
      <c r="F1670" t="n">
        <v>0.0</v>
      </c>
    </row>
    <row r="1671">
      <c r="A1671" t="s">
        <v>3200</v>
      </c>
      <c r="B1671" t="s">
        <v>33919</v>
      </c>
      <c r="C1671" t="s">
        <v>35507</v>
      </c>
      <c r="D1671" t="n">
        <v>0.0</v>
      </c>
      <c r="E1671" t="s"/>
      <c r="F1671" t="n">
        <v>0.0</v>
      </c>
    </row>
    <row r="1672">
      <c r="A1672" t="s">
        <v>3202</v>
      </c>
      <c r="B1672" t="s">
        <v>33919</v>
      </c>
      <c r="C1672" t="s">
        <v>35508</v>
      </c>
      <c r="D1672" t="n">
        <v>0.0</v>
      </c>
      <c r="E1672" t="s"/>
      <c r="F1672" t="n">
        <v>0.0</v>
      </c>
    </row>
    <row r="1673">
      <c r="A1673" t="s">
        <v>3204</v>
      </c>
      <c r="B1673" t="s">
        <v>33919</v>
      </c>
      <c r="C1673" t="s">
        <v>35509</v>
      </c>
      <c r="D1673" t="n">
        <v>0.0</v>
      </c>
      <c r="E1673" t="s"/>
      <c r="F1673" t="n">
        <v>0.0</v>
      </c>
    </row>
    <row r="1674">
      <c r="A1674" t="s">
        <v>3206</v>
      </c>
      <c r="B1674" t="s">
        <v>33919</v>
      </c>
      <c r="C1674" t="s">
        <v>35510</v>
      </c>
      <c r="D1674" t="n">
        <v>0.0</v>
      </c>
      <c r="E1674" t="s"/>
      <c r="F1674" t="n">
        <v>0.0</v>
      </c>
    </row>
    <row r="1675">
      <c r="A1675" t="s">
        <v>3208</v>
      </c>
      <c r="B1675" t="s">
        <v>33919</v>
      </c>
      <c r="C1675" t="s">
        <v>35511</v>
      </c>
      <c r="D1675" t="n">
        <v>0.0</v>
      </c>
      <c r="E1675" t="s"/>
      <c r="F1675" t="n">
        <v>0.0</v>
      </c>
    </row>
    <row r="1676">
      <c r="A1676" t="s">
        <v>3210</v>
      </c>
      <c r="B1676" t="s">
        <v>33919</v>
      </c>
      <c r="C1676" t="s">
        <v>35512</v>
      </c>
      <c r="D1676" t="n">
        <v>0.0</v>
      </c>
      <c r="E1676" t="s"/>
      <c r="F1676" t="n">
        <v>0.0</v>
      </c>
    </row>
    <row r="1677">
      <c r="A1677" t="s">
        <v>3212</v>
      </c>
      <c r="B1677" t="s">
        <v>33919</v>
      </c>
      <c r="C1677" t="s">
        <v>35513</v>
      </c>
      <c r="D1677" t="n">
        <v>0.0</v>
      </c>
      <c r="E1677" t="s"/>
      <c r="F1677" t="n">
        <v>0.0</v>
      </c>
    </row>
    <row r="1678">
      <c r="A1678" t="s">
        <v>3214</v>
      </c>
      <c r="B1678" t="s">
        <v>33919</v>
      </c>
      <c r="C1678" t="s">
        <v>35514</v>
      </c>
      <c r="D1678" t="n">
        <v>0.0</v>
      </c>
      <c r="E1678" t="s"/>
      <c r="F1678" t="n">
        <v>0.0</v>
      </c>
    </row>
    <row r="1679">
      <c r="A1679" t="s">
        <v>3216</v>
      </c>
      <c r="B1679" t="s">
        <v>33919</v>
      </c>
      <c r="C1679" t="s">
        <v>35515</v>
      </c>
      <c r="D1679" t="n">
        <v>0.0</v>
      </c>
      <c r="E1679" t="s"/>
      <c r="F1679" t="n">
        <v>0.0</v>
      </c>
    </row>
    <row r="1680">
      <c r="A1680" t="s">
        <v>3218</v>
      </c>
      <c r="B1680" t="s">
        <v>33919</v>
      </c>
      <c r="C1680" t="s">
        <v>35516</v>
      </c>
      <c r="D1680" t="n">
        <v>0.0</v>
      </c>
      <c r="E1680" t="s"/>
      <c r="F1680" t="n">
        <v>0.0</v>
      </c>
    </row>
    <row r="1681">
      <c r="A1681" t="s">
        <v>3220</v>
      </c>
      <c r="B1681" t="s">
        <v>33919</v>
      </c>
      <c r="C1681" t="s">
        <v>35517</v>
      </c>
      <c r="D1681" t="n">
        <v>0.0</v>
      </c>
      <c r="E1681" t="s"/>
      <c r="F1681" t="n">
        <v>0.0</v>
      </c>
    </row>
    <row r="1682">
      <c r="A1682" t="s">
        <v>3222</v>
      </c>
      <c r="B1682" t="s">
        <v>33919</v>
      </c>
      <c r="C1682" t="s">
        <v>35518</v>
      </c>
      <c r="D1682" t="n">
        <v>0.0</v>
      </c>
      <c r="E1682" t="s"/>
      <c r="F1682" t="n">
        <v>0.0</v>
      </c>
    </row>
    <row r="1683">
      <c r="A1683" t="s">
        <v>3224</v>
      </c>
      <c r="B1683" t="s">
        <v>33919</v>
      </c>
      <c r="C1683" t="s">
        <v>35519</v>
      </c>
      <c r="D1683" t="n">
        <v>0.0</v>
      </c>
      <c r="E1683" t="s"/>
      <c r="F1683" t="n">
        <v>0.0</v>
      </c>
    </row>
    <row r="1684">
      <c r="A1684" t="s">
        <v>3226</v>
      </c>
      <c r="B1684" t="s">
        <v>33919</v>
      </c>
      <c r="C1684" t="s">
        <v>35520</v>
      </c>
      <c r="D1684" t="n">
        <v>0.0</v>
      </c>
      <c r="E1684" t="s"/>
      <c r="F1684" t="n">
        <v>0.0</v>
      </c>
    </row>
    <row r="1685">
      <c r="A1685" t="s">
        <v>3228</v>
      </c>
      <c r="B1685" t="s">
        <v>33919</v>
      </c>
      <c r="C1685" t="s">
        <v>35521</v>
      </c>
      <c r="D1685" t="n">
        <v>0.0</v>
      </c>
      <c r="E1685" t="s"/>
      <c r="F1685" t="n">
        <v>0.0</v>
      </c>
    </row>
    <row r="1686">
      <c r="A1686" t="s">
        <v>3230</v>
      </c>
      <c r="B1686" t="s">
        <v>33919</v>
      </c>
      <c r="C1686" t="s">
        <v>35522</v>
      </c>
      <c r="D1686" t="n">
        <v>0.0</v>
      </c>
      <c r="E1686" t="s"/>
      <c r="F1686" t="n">
        <v>0.0</v>
      </c>
    </row>
    <row r="1687">
      <c r="A1687" t="s">
        <v>3232</v>
      </c>
      <c r="B1687" t="s">
        <v>33919</v>
      </c>
      <c r="C1687" t="s">
        <v>35523</v>
      </c>
      <c r="D1687" t="n">
        <v>0.0</v>
      </c>
      <c r="E1687" t="s"/>
      <c r="F1687" t="n">
        <v>0.0</v>
      </c>
    </row>
    <row r="1688">
      <c r="A1688" t="s">
        <v>3234</v>
      </c>
      <c r="B1688" t="s">
        <v>33919</v>
      </c>
      <c r="C1688" t="s">
        <v>35524</v>
      </c>
      <c r="D1688" t="n">
        <v>0.0</v>
      </c>
      <c r="E1688" t="s"/>
      <c r="F1688" t="n">
        <v>0.0</v>
      </c>
    </row>
    <row r="1689">
      <c r="A1689" t="s">
        <v>3236</v>
      </c>
      <c r="B1689" t="s">
        <v>33919</v>
      </c>
      <c r="C1689" t="s">
        <v>35525</v>
      </c>
      <c r="D1689" t="n">
        <v>0.0</v>
      </c>
      <c r="E1689" t="s"/>
      <c r="F1689" t="n">
        <v>0.0</v>
      </c>
    </row>
    <row r="1690">
      <c r="A1690" t="s">
        <v>3238</v>
      </c>
      <c r="B1690" t="s">
        <v>33919</v>
      </c>
      <c r="C1690" t="s">
        <v>35526</v>
      </c>
      <c r="D1690" t="n">
        <v>0.0</v>
      </c>
      <c r="E1690" t="s"/>
      <c r="F1690" t="n">
        <v>0.0</v>
      </c>
    </row>
    <row r="1691">
      <c r="A1691" t="s">
        <v>3240</v>
      </c>
      <c r="B1691" t="s">
        <v>33919</v>
      </c>
      <c r="C1691" t="s">
        <v>35527</v>
      </c>
      <c r="D1691" t="n">
        <v>0.0</v>
      </c>
      <c r="E1691" t="s"/>
      <c r="F1691" t="n">
        <v>0.0</v>
      </c>
    </row>
    <row r="1692">
      <c r="A1692" t="s">
        <v>3242</v>
      </c>
      <c r="B1692" t="s">
        <v>33919</v>
      </c>
      <c r="C1692" t="s">
        <v>35528</v>
      </c>
      <c r="D1692" t="n">
        <v>0.0</v>
      </c>
      <c r="E1692" t="s"/>
      <c r="F1692" t="n">
        <v>0.0</v>
      </c>
    </row>
    <row r="1693">
      <c r="A1693" t="s">
        <v>3244</v>
      </c>
      <c r="B1693" t="s">
        <v>33919</v>
      </c>
      <c r="C1693" t="s">
        <v>35529</v>
      </c>
      <c r="D1693" t="n">
        <v>0.0</v>
      </c>
      <c r="E1693" t="s"/>
      <c r="F1693" t="n">
        <v>0.0</v>
      </c>
    </row>
    <row r="1694">
      <c r="A1694" t="s">
        <v>3246</v>
      </c>
      <c r="B1694" t="s">
        <v>33919</v>
      </c>
      <c r="C1694" t="s">
        <v>35530</v>
      </c>
      <c r="D1694" t="n">
        <v>0.0</v>
      </c>
      <c r="E1694" t="s"/>
      <c r="F1694" t="n">
        <v>0.0</v>
      </c>
    </row>
    <row r="1695">
      <c r="A1695" t="s">
        <v>3248</v>
      </c>
      <c r="B1695" t="s">
        <v>33919</v>
      </c>
      <c r="C1695" t="s">
        <v>35531</v>
      </c>
      <c r="D1695" t="n">
        <v>0.0</v>
      </c>
      <c r="E1695" t="s"/>
      <c r="F1695" t="n">
        <v>0.0</v>
      </c>
    </row>
    <row r="1696">
      <c r="A1696" t="s">
        <v>3250</v>
      </c>
      <c r="B1696" t="s">
        <v>33919</v>
      </c>
      <c r="C1696" t="s">
        <v>35532</v>
      </c>
      <c r="D1696" t="n">
        <v>0.0</v>
      </c>
      <c r="E1696" t="s"/>
      <c r="F1696" t="n">
        <v>0.0</v>
      </c>
    </row>
    <row r="1697">
      <c r="A1697" t="s">
        <v>3252</v>
      </c>
      <c r="B1697" t="s">
        <v>33919</v>
      </c>
      <c r="C1697" t="s">
        <v>35533</v>
      </c>
      <c r="D1697" t="n">
        <v>0.0</v>
      </c>
      <c r="E1697" t="s"/>
      <c r="F1697" t="n">
        <v>0.0</v>
      </c>
    </row>
    <row r="1698">
      <c r="A1698" t="s">
        <v>3254</v>
      </c>
      <c r="B1698" t="s">
        <v>33919</v>
      </c>
      <c r="C1698" t="s">
        <v>35534</v>
      </c>
      <c r="D1698" t="n">
        <v>0.0</v>
      </c>
      <c r="E1698" t="s"/>
      <c r="F1698" t="n">
        <v>0.0</v>
      </c>
    </row>
    <row r="1699">
      <c r="A1699" t="s">
        <v>3256</v>
      </c>
      <c r="B1699" t="s">
        <v>33919</v>
      </c>
      <c r="C1699" t="s">
        <v>35535</v>
      </c>
      <c r="D1699" t="n">
        <v>0.0</v>
      </c>
      <c r="E1699" t="s"/>
      <c r="F1699" t="n">
        <v>0.0</v>
      </c>
    </row>
    <row r="1700">
      <c r="A1700" t="s">
        <v>3258</v>
      </c>
      <c r="B1700" t="s">
        <v>33919</v>
      </c>
      <c r="C1700" t="s">
        <v>35536</v>
      </c>
      <c r="D1700" t="n">
        <v>0.0</v>
      </c>
      <c r="E1700" t="s"/>
      <c r="F1700" t="n">
        <v>0.0</v>
      </c>
    </row>
    <row r="1701">
      <c r="A1701" t="s">
        <v>3260</v>
      </c>
      <c r="B1701" t="s">
        <v>33919</v>
      </c>
      <c r="C1701" t="s">
        <v>35537</v>
      </c>
      <c r="D1701" t="n">
        <v>0.0</v>
      </c>
      <c r="E1701" t="s"/>
      <c r="F1701" t="n">
        <v>0.0</v>
      </c>
    </row>
    <row r="1702">
      <c r="A1702" t="s">
        <v>3262</v>
      </c>
      <c r="B1702" t="s">
        <v>33919</v>
      </c>
      <c r="C1702" t="s">
        <v>35538</v>
      </c>
      <c r="D1702" t="n">
        <v>0.0</v>
      </c>
      <c r="E1702" t="s"/>
      <c r="F1702" t="n">
        <v>0.0</v>
      </c>
    </row>
    <row r="1703">
      <c r="A1703" t="s">
        <v>3264</v>
      </c>
      <c r="B1703" t="s">
        <v>33919</v>
      </c>
      <c r="C1703" t="s">
        <v>35539</v>
      </c>
      <c r="D1703" t="n">
        <v>0.0</v>
      </c>
      <c r="E1703" t="s"/>
      <c r="F1703" t="n">
        <v>0.0</v>
      </c>
    </row>
    <row r="1704">
      <c r="A1704" t="s">
        <v>3266</v>
      </c>
      <c r="B1704" t="s">
        <v>33919</v>
      </c>
      <c r="C1704" t="s">
        <v>35540</v>
      </c>
      <c r="D1704" t="n">
        <v>0.0</v>
      </c>
      <c r="E1704" t="s"/>
      <c r="F1704" t="n">
        <v>0.0</v>
      </c>
    </row>
    <row r="1705">
      <c r="A1705" t="s">
        <v>3268</v>
      </c>
      <c r="B1705" t="s">
        <v>33919</v>
      </c>
      <c r="C1705" t="s">
        <v>35541</v>
      </c>
      <c r="D1705" t="n">
        <v>0.0</v>
      </c>
      <c r="E1705" t="s"/>
      <c r="F1705" t="n">
        <v>0.0</v>
      </c>
    </row>
    <row r="1706">
      <c r="A1706" t="s">
        <v>3270</v>
      </c>
      <c r="B1706" t="s">
        <v>33919</v>
      </c>
      <c r="C1706" t="s">
        <v>35542</v>
      </c>
      <c r="D1706" t="n">
        <v>0.0</v>
      </c>
      <c r="E1706" t="s"/>
      <c r="F1706" t="n">
        <v>0.0</v>
      </c>
    </row>
    <row r="1707">
      <c r="A1707" t="s">
        <v>3272</v>
      </c>
      <c r="B1707" t="s">
        <v>33919</v>
      </c>
      <c r="C1707" t="s">
        <v>35543</v>
      </c>
      <c r="D1707" t="n">
        <v>0.0</v>
      </c>
      <c r="E1707" t="s"/>
      <c r="F1707" t="n">
        <v>0.0</v>
      </c>
    </row>
    <row r="1708">
      <c r="A1708" t="s">
        <v>3274</v>
      </c>
      <c r="B1708" t="s">
        <v>33919</v>
      </c>
      <c r="C1708" t="s">
        <v>35544</v>
      </c>
      <c r="D1708" t="n">
        <v>0.0</v>
      </c>
      <c r="E1708" t="s"/>
      <c r="F1708" t="n">
        <v>0.0</v>
      </c>
    </row>
    <row r="1709">
      <c r="A1709" t="s">
        <v>3276</v>
      </c>
      <c r="B1709" t="s">
        <v>33919</v>
      </c>
      <c r="C1709" t="s">
        <v>35545</v>
      </c>
      <c r="D1709" t="n">
        <v>0.0</v>
      </c>
      <c r="E1709" t="s"/>
      <c r="F1709" t="n">
        <v>0.0</v>
      </c>
    </row>
    <row r="1710">
      <c r="A1710" t="s">
        <v>3278</v>
      </c>
      <c r="B1710" t="s">
        <v>33919</v>
      </c>
      <c r="C1710" t="s">
        <v>35546</v>
      </c>
      <c r="D1710" t="n">
        <v>0.0</v>
      </c>
      <c r="E1710" t="s"/>
      <c r="F1710" t="n">
        <v>0.0</v>
      </c>
    </row>
    <row r="1711">
      <c r="A1711" t="s">
        <v>3280</v>
      </c>
      <c r="B1711" t="s">
        <v>33919</v>
      </c>
      <c r="C1711" t="s">
        <v>35547</v>
      </c>
      <c r="D1711" t="n">
        <v>0.0</v>
      </c>
      <c r="E1711" t="s"/>
      <c r="F1711" t="n">
        <v>0.0</v>
      </c>
    </row>
    <row r="1712">
      <c r="A1712" t="s">
        <v>3282</v>
      </c>
      <c r="B1712" t="s">
        <v>33919</v>
      </c>
      <c r="C1712" t="s">
        <v>35548</v>
      </c>
      <c r="D1712" t="n">
        <v>0.0</v>
      </c>
      <c r="E1712" t="s"/>
      <c r="F1712" t="n">
        <v>0.0</v>
      </c>
    </row>
    <row r="1713">
      <c r="A1713" t="s">
        <v>3284</v>
      </c>
      <c r="B1713" t="s">
        <v>33919</v>
      </c>
      <c r="C1713" t="s">
        <v>35549</v>
      </c>
      <c r="D1713" t="n">
        <v>0.0</v>
      </c>
      <c r="E1713" t="s"/>
      <c r="F1713" t="n">
        <v>0.0</v>
      </c>
    </row>
    <row r="1714">
      <c r="A1714" t="s">
        <v>3286</v>
      </c>
      <c r="B1714" t="s">
        <v>33919</v>
      </c>
      <c r="C1714" t="s">
        <v>35550</v>
      </c>
      <c r="D1714" t="n">
        <v>0.0</v>
      </c>
      <c r="E1714" t="s"/>
      <c r="F1714" t="n">
        <v>0.0</v>
      </c>
    </row>
    <row r="1715">
      <c r="A1715" t="s">
        <v>3288</v>
      </c>
      <c r="B1715" t="s">
        <v>33919</v>
      </c>
      <c r="C1715" t="s">
        <v>35551</v>
      </c>
      <c r="D1715" t="n">
        <v>0.0</v>
      </c>
      <c r="E1715" t="s"/>
      <c r="F1715" t="n">
        <v>0.0</v>
      </c>
    </row>
    <row r="1716">
      <c r="A1716" t="s">
        <v>3290</v>
      </c>
      <c r="B1716" t="s">
        <v>33919</v>
      </c>
      <c r="C1716" t="s">
        <v>35552</v>
      </c>
      <c r="D1716" t="n">
        <v>0.0</v>
      </c>
      <c r="E1716" t="s"/>
      <c r="F1716" t="n">
        <v>0.0</v>
      </c>
    </row>
    <row r="1717">
      <c r="A1717" t="s">
        <v>3292</v>
      </c>
      <c r="B1717" t="s">
        <v>33919</v>
      </c>
      <c r="C1717" t="s">
        <v>35553</v>
      </c>
      <c r="D1717" t="n">
        <v>0.0</v>
      </c>
      <c r="E1717" t="s"/>
      <c r="F1717" t="n">
        <v>0.0</v>
      </c>
    </row>
    <row r="1718">
      <c r="A1718" t="s">
        <v>3294</v>
      </c>
      <c r="B1718" t="s">
        <v>33919</v>
      </c>
      <c r="C1718" t="s">
        <v>35554</v>
      </c>
      <c r="D1718" t="n">
        <v>0.0</v>
      </c>
      <c r="E1718" t="s"/>
      <c r="F1718" t="n">
        <v>0.0</v>
      </c>
    </row>
    <row r="1719">
      <c r="A1719" t="s">
        <v>3296</v>
      </c>
      <c r="B1719" t="s">
        <v>33919</v>
      </c>
      <c r="C1719" t="s">
        <v>35555</v>
      </c>
      <c r="D1719" t="n">
        <v>0.0</v>
      </c>
      <c r="E1719" t="s"/>
      <c r="F1719" t="n">
        <v>0.0</v>
      </c>
    </row>
    <row r="1720">
      <c r="A1720" t="s">
        <v>3298</v>
      </c>
      <c r="B1720" t="s">
        <v>33919</v>
      </c>
      <c r="C1720" t="s">
        <v>35556</v>
      </c>
      <c r="D1720" t="n">
        <v>0.0</v>
      </c>
      <c r="E1720" t="s"/>
      <c r="F1720" t="n">
        <v>0.0</v>
      </c>
    </row>
    <row r="1721">
      <c r="A1721" t="s">
        <v>3300</v>
      </c>
      <c r="B1721" t="s">
        <v>33919</v>
      </c>
      <c r="C1721" t="s">
        <v>35557</v>
      </c>
      <c r="D1721" t="n">
        <v>0.0</v>
      </c>
      <c r="E1721" t="s"/>
      <c r="F1721" t="n">
        <v>0.0</v>
      </c>
    </row>
    <row r="1722">
      <c r="A1722" t="s">
        <v>3302</v>
      </c>
      <c r="B1722" t="s">
        <v>33919</v>
      </c>
      <c r="C1722" t="s">
        <v>35558</v>
      </c>
      <c r="D1722" t="n">
        <v>0.0</v>
      </c>
      <c r="E1722" t="s"/>
      <c r="F1722" t="n">
        <v>0.0</v>
      </c>
    </row>
    <row r="1723">
      <c r="A1723" t="s">
        <v>3304</v>
      </c>
      <c r="B1723" t="s">
        <v>33919</v>
      </c>
      <c r="C1723" t="s">
        <v>35559</v>
      </c>
      <c r="D1723" t="n">
        <v>0.0</v>
      </c>
      <c r="E1723" t="s"/>
      <c r="F1723" t="n">
        <v>0.0</v>
      </c>
    </row>
    <row r="1724">
      <c r="A1724" t="s">
        <v>3306</v>
      </c>
      <c r="B1724" t="s">
        <v>33919</v>
      </c>
      <c r="C1724" t="s">
        <v>35560</v>
      </c>
      <c r="D1724" t="n">
        <v>0.0</v>
      </c>
      <c r="E1724" t="s"/>
      <c r="F1724" t="n">
        <v>0.0</v>
      </c>
    </row>
    <row r="1725">
      <c r="A1725" t="s">
        <v>3308</v>
      </c>
      <c r="B1725" t="s">
        <v>33919</v>
      </c>
      <c r="C1725" t="s">
        <v>35561</v>
      </c>
      <c r="D1725" t="n">
        <v>0.0</v>
      </c>
      <c r="E1725" t="s"/>
      <c r="F1725" t="n">
        <v>0.0</v>
      </c>
    </row>
    <row r="1726">
      <c r="A1726" t="s">
        <v>3310</v>
      </c>
      <c r="B1726" t="s">
        <v>33919</v>
      </c>
      <c r="C1726" t="s">
        <v>35562</v>
      </c>
      <c r="D1726" t="n">
        <v>0.0</v>
      </c>
      <c r="E1726" t="s"/>
      <c r="F1726" t="n">
        <v>0.0</v>
      </c>
    </row>
    <row r="1727">
      <c r="A1727" t="s">
        <v>3312</v>
      </c>
      <c r="B1727" t="s">
        <v>33919</v>
      </c>
      <c r="C1727" t="s">
        <v>35563</v>
      </c>
      <c r="D1727" t="n">
        <v>0.0</v>
      </c>
      <c r="E1727" t="s"/>
      <c r="F1727" t="n">
        <v>0.0</v>
      </c>
    </row>
    <row r="1728">
      <c r="A1728" t="s">
        <v>3314</v>
      </c>
      <c r="B1728" t="s">
        <v>33919</v>
      </c>
      <c r="C1728" t="s">
        <v>35564</v>
      </c>
      <c r="D1728" t="n">
        <v>0.0</v>
      </c>
      <c r="E1728" t="s"/>
      <c r="F1728" t="n">
        <v>0.0</v>
      </c>
    </row>
    <row r="1729">
      <c r="A1729" t="s">
        <v>3316</v>
      </c>
      <c r="B1729" t="s">
        <v>33919</v>
      </c>
      <c r="C1729" t="s">
        <v>35565</v>
      </c>
      <c r="D1729" t="n">
        <v>0.0</v>
      </c>
      <c r="E1729" t="s"/>
      <c r="F1729" t="n">
        <v>0.0</v>
      </c>
    </row>
    <row r="1730">
      <c r="A1730" t="s">
        <v>3318</v>
      </c>
      <c r="B1730" t="s">
        <v>33919</v>
      </c>
      <c r="C1730" t="s">
        <v>35566</v>
      </c>
      <c r="D1730" t="n">
        <v>0.0</v>
      </c>
      <c r="E1730" t="s"/>
      <c r="F1730" t="n">
        <v>0.0</v>
      </c>
    </row>
    <row r="1731">
      <c r="A1731" t="s">
        <v>3320</v>
      </c>
      <c r="B1731" t="s">
        <v>33919</v>
      </c>
      <c r="C1731" t="s">
        <v>35567</v>
      </c>
      <c r="D1731" t="n">
        <v>0.0</v>
      </c>
      <c r="E1731" t="s"/>
      <c r="F1731" t="n">
        <v>0.0</v>
      </c>
    </row>
    <row r="1732">
      <c r="A1732" t="s">
        <v>3322</v>
      </c>
      <c r="B1732" t="s">
        <v>33919</v>
      </c>
      <c r="C1732" t="s">
        <v>35568</v>
      </c>
      <c r="D1732" t="n">
        <v>0.0</v>
      </c>
      <c r="E1732" t="s"/>
      <c r="F1732" t="n">
        <v>0.0</v>
      </c>
    </row>
    <row r="1733">
      <c r="A1733" t="s">
        <v>3324</v>
      </c>
      <c r="B1733" t="s">
        <v>33919</v>
      </c>
      <c r="C1733" t="s">
        <v>35569</v>
      </c>
      <c r="D1733" t="n">
        <v>0.0</v>
      </c>
      <c r="E1733" t="s"/>
      <c r="F1733" t="n">
        <v>0.0</v>
      </c>
    </row>
    <row r="1734">
      <c r="A1734" t="s">
        <v>3326</v>
      </c>
      <c r="B1734" t="s">
        <v>33919</v>
      </c>
      <c r="C1734" t="s">
        <v>35570</v>
      </c>
      <c r="D1734" t="n">
        <v>0.0</v>
      </c>
      <c r="E1734" t="s"/>
      <c r="F1734" t="n">
        <v>0.0</v>
      </c>
    </row>
    <row r="1735">
      <c r="A1735" t="s">
        <v>3328</v>
      </c>
      <c r="B1735" t="s">
        <v>33919</v>
      </c>
      <c r="C1735" t="s">
        <v>35571</v>
      </c>
      <c r="D1735" t="n">
        <v>0.0</v>
      </c>
      <c r="E1735" t="s"/>
      <c r="F1735" t="n">
        <v>0.0</v>
      </c>
    </row>
    <row r="1736">
      <c r="A1736" t="s">
        <v>3330</v>
      </c>
      <c r="B1736" t="s">
        <v>33919</v>
      </c>
      <c r="C1736" t="s">
        <v>35572</v>
      </c>
      <c r="D1736" t="n">
        <v>0.0</v>
      </c>
      <c r="E1736" t="s"/>
      <c r="F1736" t="n">
        <v>0.0</v>
      </c>
    </row>
    <row r="1737">
      <c r="A1737" t="s">
        <v>3332</v>
      </c>
      <c r="B1737" t="s">
        <v>33919</v>
      </c>
      <c r="C1737" t="s">
        <v>35573</v>
      </c>
      <c r="D1737" t="n">
        <v>0.0</v>
      </c>
      <c r="E1737" t="s"/>
      <c r="F1737" t="n">
        <v>0.0</v>
      </c>
    </row>
    <row r="1738">
      <c r="A1738" t="s">
        <v>3334</v>
      </c>
      <c r="B1738" t="s">
        <v>33919</v>
      </c>
      <c r="C1738" t="s">
        <v>35574</v>
      </c>
      <c r="D1738" t="n">
        <v>0.0</v>
      </c>
      <c r="E1738" t="s"/>
      <c r="F1738" t="n">
        <v>0.0</v>
      </c>
    </row>
    <row r="1739">
      <c r="A1739" t="s">
        <v>3336</v>
      </c>
      <c r="B1739" t="s">
        <v>33919</v>
      </c>
      <c r="C1739" t="s">
        <v>35575</v>
      </c>
      <c r="D1739" t="n">
        <v>0.0</v>
      </c>
      <c r="E1739" t="s"/>
      <c r="F1739" t="n">
        <v>0.0</v>
      </c>
    </row>
    <row r="1740">
      <c r="A1740" t="s">
        <v>3338</v>
      </c>
      <c r="B1740" t="s">
        <v>33919</v>
      </c>
      <c r="C1740" t="s">
        <v>35576</v>
      </c>
      <c r="D1740" t="n">
        <v>0.0</v>
      </c>
      <c r="E1740" t="s"/>
      <c r="F1740" t="n">
        <v>0.0</v>
      </c>
    </row>
    <row r="1741">
      <c r="A1741" t="s">
        <v>3340</v>
      </c>
      <c r="B1741" t="s">
        <v>33919</v>
      </c>
      <c r="C1741" t="s">
        <v>35577</v>
      </c>
      <c r="D1741" t="n">
        <v>0.0</v>
      </c>
      <c r="E1741" t="s"/>
      <c r="F1741" t="n">
        <v>0.0</v>
      </c>
    </row>
    <row r="1742">
      <c r="A1742" t="s">
        <v>3342</v>
      </c>
      <c r="B1742" t="s">
        <v>33919</v>
      </c>
      <c r="C1742" t="s">
        <v>35578</v>
      </c>
      <c r="D1742" t="n">
        <v>0.0</v>
      </c>
      <c r="E1742" t="s"/>
      <c r="F1742" t="n">
        <v>0.0</v>
      </c>
    </row>
    <row r="1743">
      <c r="A1743" t="s">
        <v>3344</v>
      </c>
      <c r="B1743" t="s">
        <v>33919</v>
      </c>
      <c r="C1743" t="s">
        <v>35579</v>
      </c>
      <c r="D1743" t="n">
        <v>0.0</v>
      </c>
      <c r="E1743" t="s"/>
      <c r="F1743" t="n">
        <v>0.0</v>
      </c>
    </row>
    <row r="1744">
      <c r="A1744" t="s">
        <v>3346</v>
      </c>
      <c r="B1744" t="s">
        <v>33919</v>
      </c>
      <c r="C1744" t="s">
        <v>35580</v>
      </c>
      <c r="D1744" t="n">
        <v>0.0</v>
      </c>
      <c r="E1744" t="s"/>
      <c r="F1744" t="n">
        <v>0.0</v>
      </c>
    </row>
    <row r="1745">
      <c r="A1745" t="s">
        <v>3348</v>
      </c>
      <c r="B1745" t="s">
        <v>33919</v>
      </c>
      <c r="C1745" t="s">
        <v>35581</v>
      </c>
      <c r="D1745" t="n">
        <v>0.0</v>
      </c>
      <c r="E1745" t="s"/>
      <c r="F1745" t="n">
        <v>0.0</v>
      </c>
    </row>
    <row r="1746">
      <c r="A1746" t="s">
        <v>3350</v>
      </c>
      <c r="B1746" t="s">
        <v>33919</v>
      </c>
      <c r="C1746" t="s">
        <v>35582</v>
      </c>
      <c r="D1746" t="n">
        <v>0.0</v>
      </c>
      <c r="E1746" t="s"/>
      <c r="F1746" t="n">
        <v>0.0</v>
      </c>
    </row>
    <row r="1747">
      <c r="A1747" t="s">
        <v>3352</v>
      </c>
      <c r="B1747" t="s">
        <v>33919</v>
      </c>
      <c r="C1747" t="s">
        <v>35583</v>
      </c>
      <c r="D1747" t="n">
        <v>0.0</v>
      </c>
      <c r="E1747" t="s"/>
      <c r="F1747" t="n">
        <v>0.0</v>
      </c>
    </row>
    <row r="1748">
      <c r="A1748" t="s">
        <v>3354</v>
      </c>
      <c r="B1748" t="s">
        <v>33919</v>
      </c>
      <c r="C1748" t="s">
        <v>35584</v>
      </c>
      <c r="D1748" t="n">
        <v>0.0</v>
      </c>
      <c r="E1748" t="s"/>
      <c r="F1748" t="n">
        <v>0.0</v>
      </c>
    </row>
    <row r="1749">
      <c r="A1749" t="s">
        <v>3356</v>
      </c>
      <c r="B1749" t="s">
        <v>33919</v>
      </c>
      <c r="C1749" t="s">
        <v>35585</v>
      </c>
      <c r="D1749" t="n">
        <v>0.0</v>
      </c>
      <c r="E1749" t="s"/>
      <c r="F1749" t="n">
        <v>0.0</v>
      </c>
    </row>
    <row r="1750">
      <c r="A1750" t="s">
        <v>3358</v>
      </c>
      <c r="B1750" t="s">
        <v>33919</v>
      </c>
      <c r="C1750" t="s">
        <v>35586</v>
      </c>
      <c r="D1750" t="n">
        <v>0.0</v>
      </c>
      <c r="E1750" t="s"/>
      <c r="F1750" t="n">
        <v>0.0</v>
      </c>
    </row>
    <row r="1751">
      <c r="A1751" t="s">
        <v>3360</v>
      </c>
      <c r="B1751" t="s">
        <v>33919</v>
      </c>
      <c r="C1751" t="s">
        <v>35587</v>
      </c>
      <c r="D1751" t="n">
        <v>0.0</v>
      </c>
      <c r="E1751" t="s"/>
      <c r="F1751" t="n">
        <v>0.0</v>
      </c>
    </row>
    <row r="1752">
      <c r="A1752" t="s">
        <v>3362</v>
      </c>
      <c r="B1752" t="s">
        <v>33919</v>
      </c>
      <c r="C1752" t="s">
        <v>35588</v>
      </c>
      <c r="D1752" t="n">
        <v>0.0</v>
      </c>
      <c r="E1752" t="s"/>
      <c r="F1752" t="n">
        <v>0.0</v>
      </c>
    </row>
    <row r="1753">
      <c r="A1753" t="s">
        <v>3364</v>
      </c>
      <c r="B1753" t="s">
        <v>33919</v>
      </c>
      <c r="C1753" t="s">
        <v>35589</v>
      </c>
      <c r="D1753" t="n">
        <v>0.0</v>
      </c>
      <c r="E1753" t="s"/>
      <c r="F1753" t="n">
        <v>0.0</v>
      </c>
    </row>
    <row r="1754">
      <c r="A1754" t="s">
        <v>3366</v>
      </c>
      <c r="B1754" t="s">
        <v>33919</v>
      </c>
      <c r="C1754" t="s">
        <v>35590</v>
      </c>
      <c r="D1754" t="n">
        <v>0.0</v>
      </c>
      <c r="E1754" t="s"/>
      <c r="F1754" t="n">
        <v>0.0</v>
      </c>
    </row>
    <row r="1755">
      <c r="A1755" t="s">
        <v>3368</v>
      </c>
      <c r="B1755" t="s">
        <v>33919</v>
      </c>
      <c r="C1755" t="s">
        <v>35591</v>
      </c>
      <c r="D1755" t="n">
        <v>0.0</v>
      </c>
      <c r="E1755" t="s"/>
      <c r="F1755" t="n">
        <v>0.0</v>
      </c>
    </row>
    <row r="1756">
      <c r="A1756" t="s">
        <v>3370</v>
      </c>
      <c r="B1756" t="s">
        <v>33919</v>
      </c>
      <c r="C1756" t="s">
        <v>35592</v>
      </c>
      <c r="D1756" t="n">
        <v>0.0</v>
      </c>
      <c r="E1756" t="s"/>
      <c r="F1756" t="n">
        <v>0.0</v>
      </c>
    </row>
    <row r="1757">
      <c r="A1757" t="s">
        <v>3372</v>
      </c>
      <c r="B1757" t="s">
        <v>33919</v>
      </c>
      <c r="C1757" t="s">
        <v>35593</v>
      </c>
      <c r="D1757" t="n">
        <v>0.0</v>
      </c>
      <c r="E1757" t="s"/>
      <c r="F1757" t="n">
        <v>0.0</v>
      </c>
    </row>
    <row r="1758">
      <c r="A1758" t="s">
        <v>3374</v>
      </c>
      <c r="B1758" t="s">
        <v>33919</v>
      </c>
      <c r="C1758" t="s">
        <v>35594</v>
      </c>
      <c r="D1758" t="n">
        <v>0.0</v>
      </c>
      <c r="E1758" t="s"/>
      <c r="F1758" t="n">
        <v>0.0</v>
      </c>
    </row>
    <row r="1759">
      <c r="A1759" t="s">
        <v>3376</v>
      </c>
      <c r="B1759" t="s">
        <v>33919</v>
      </c>
      <c r="C1759" t="s">
        <v>35595</v>
      </c>
      <c r="D1759" t="n">
        <v>0.0</v>
      </c>
      <c r="E1759" t="s"/>
      <c r="F1759" t="n">
        <v>0.0</v>
      </c>
    </row>
    <row r="1760">
      <c r="A1760" t="s">
        <v>3378</v>
      </c>
      <c r="B1760" t="s">
        <v>33919</v>
      </c>
      <c r="C1760" t="s">
        <v>35596</v>
      </c>
      <c r="D1760" t="n">
        <v>0.0</v>
      </c>
      <c r="E1760" t="s"/>
      <c r="F1760" t="n">
        <v>0.0</v>
      </c>
    </row>
    <row r="1761">
      <c r="A1761" t="s">
        <v>3380</v>
      </c>
      <c r="B1761" t="s">
        <v>33919</v>
      </c>
      <c r="C1761" t="s">
        <v>35597</v>
      </c>
      <c r="D1761" t="n">
        <v>0.0</v>
      </c>
      <c r="E1761" t="s"/>
      <c r="F1761" t="n">
        <v>0.0</v>
      </c>
    </row>
    <row r="1762">
      <c r="A1762" t="s">
        <v>3382</v>
      </c>
      <c r="B1762" t="s">
        <v>33919</v>
      </c>
      <c r="C1762" t="s">
        <v>35598</v>
      </c>
      <c r="D1762" t="n">
        <v>0.0</v>
      </c>
      <c r="E1762" t="s"/>
      <c r="F1762" t="n">
        <v>0.0</v>
      </c>
    </row>
    <row r="1763">
      <c r="A1763" t="s">
        <v>3384</v>
      </c>
      <c r="B1763" t="s">
        <v>33919</v>
      </c>
      <c r="C1763" t="s">
        <v>35599</v>
      </c>
      <c r="D1763" t="n">
        <v>0.0</v>
      </c>
      <c r="E1763" t="s"/>
      <c r="F1763" t="n">
        <v>0.0</v>
      </c>
    </row>
    <row r="1764">
      <c r="A1764" t="s">
        <v>3386</v>
      </c>
      <c r="B1764" t="s">
        <v>33919</v>
      </c>
      <c r="C1764" t="s">
        <v>35600</v>
      </c>
      <c r="D1764" t="n">
        <v>0.0</v>
      </c>
      <c r="E1764" t="s"/>
      <c r="F1764" t="n">
        <v>0.0</v>
      </c>
    </row>
    <row r="1765">
      <c r="A1765" t="s">
        <v>3388</v>
      </c>
      <c r="B1765" t="s">
        <v>33919</v>
      </c>
      <c r="C1765" t="s">
        <v>35601</v>
      </c>
      <c r="D1765" t="n">
        <v>0.0</v>
      </c>
      <c r="E1765" t="s"/>
      <c r="F1765" t="n">
        <v>0.0</v>
      </c>
    </row>
    <row r="1766">
      <c r="A1766" t="s">
        <v>3390</v>
      </c>
      <c r="B1766" t="s">
        <v>33919</v>
      </c>
      <c r="C1766" t="s">
        <v>35602</v>
      </c>
      <c r="D1766" t="n">
        <v>0.0</v>
      </c>
      <c r="E1766" t="s"/>
      <c r="F1766" t="n">
        <v>0.0</v>
      </c>
    </row>
    <row r="1767">
      <c r="A1767" t="s">
        <v>3392</v>
      </c>
      <c r="B1767" t="s">
        <v>33919</v>
      </c>
      <c r="C1767" t="s">
        <v>35603</v>
      </c>
      <c r="D1767" t="n">
        <v>0.0</v>
      </c>
      <c r="E1767" t="s"/>
      <c r="F1767" t="n">
        <v>0.0</v>
      </c>
    </row>
    <row r="1768">
      <c r="A1768" t="s">
        <v>3394</v>
      </c>
      <c r="B1768" t="s">
        <v>33919</v>
      </c>
      <c r="C1768" t="s">
        <v>35604</v>
      </c>
      <c r="D1768" t="n">
        <v>0.0</v>
      </c>
      <c r="E1768" t="s"/>
      <c r="F1768" t="n">
        <v>0.0</v>
      </c>
    </row>
    <row r="1769">
      <c r="A1769" t="s">
        <v>3396</v>
      </c>
      <c r="B1769" t="s">
        <v>33919</v>
      </c>
      <c r="C1769" t="s">
        <v>35605</v>
      </c>
      <c r="D1769" t="n">
        <v>0.0</v>
      </c>
      <c r="E1769" t="s"/>
      <c r="F1769" t="n">
        <v>0.0</v>
      </c>
    </row>
    <row r="1770">
      <c r="A1770" t="s">
        <v>3398</v>
      </c>
      <c r="B1770" t="s">
        <v>33919</v>
      </c>
      <c r="C1770" t="s">
        <v>35606</v>
      </c>
      <c r="D1770" t="n">
        <v>0.0</v>
      </c>
      <c r="E1770" t="s"/>
      <c r="F1770" t="n">
        <v>0.0</v>
      </c>
    </row>
    <row r="1771">
      <c r="A1771" t="s">
        <v>3400</v>
      </c>
      <c r="B1771" t="s">
        <v>33919</v>
      </c>
      <c r="C1771" t="s">
        <v>35607</v>
      </c>
      <c r="D1771" t="n">
        <v>0.0</v>
      </c>
      <c r="E1771" t="s"/>
      <c r="F1771" t="n">
        <v>0.0</v>
      </c>
    </row>
    <row r="1772">
      <c r="A1772" t="s">
        <v>3402</v>
      </c>
      <c r="B1772" t="s">
        <v>33919</v>
      </c>
      <c r="C1772" t="s">
        <v>35608</v>
      </c>
      <c r="D1772" t="n">
        <v>0.0</v>
      </c>
      <c r="E1772" t="s"/>
      <c r="F1772" t="n">
        <v>0.0</v>
      </c>
    </row>
    <row r="1773">
      <c r="A1773" t="s">
        <v>3404</v>
      </c>
      <c r="B1773" t="s">
        <v>33919</v>
      </c>
      <c r="C1773" t="s">
        <v>35609</v>
      </c>
      <c r="D1773" t="n">
        <v>0.0</v>
      </c>
      <c r="E1773" t="s"/>
      <c r="F1773" t="n">
        <v>0.0</v>
      </c>
    </row>
    <row r="1774">
      <c r="A1774" t="s">
        <v>3406</v>
      </c>
      <c r="B1774" t="s">
        <v>33919</v>
      </c>
      <c r="C1774" t="s">
        <v>35610</v>
      </c>
      <c r="D1774" t="n">
        <v>0.0</v>
      </c>
      <c r="E1774" t="s"/>
      <c r="F1774" t="n">
        <v>0.0</v>
      </c>
    </row>
    <row r="1775">
      <c r="A1775" t="s">
        <v>3408</v>
      </c>
      <c r="B1775" t="s">
        <v>33919</v>
      </c>
      <c r="C1775" t="s">
        <v>35611</v>
      </c>
      <c r="D1775" t="n">
        <v>0.0</v>
      </c>
      <c r="E1775" t="s"/>
      <c r="F1775" t="n">
        <v>0.0</v>
      </c>
    </row>
    <row r="1776">
      <c r="A1776" t="s">
        <v>3410</v>
      </c>
      <c r="B1776" t="s">
        <v>33919</v>
      </c>
      <c r="C1776" t="s">
        <v>35612</v>
      </c>
      <c r="D1776" t="n">
        <v>0.0</v>
      </c>
      <c r="E1776" t="s"/>
      <c r="F1776" t="n">
        <v>0.0</v>
      </c>
    </row>
    <row r="1777">
      <c r="A1777" t="s">
        <v>3412</v>
      </c>
      <c r="B1777" t="s">
        <v>33919</v>
      </c>
      <c r="C1777" t="s">
        <v>35613</v>
      </c>
      <c r="D1777" t="n">
        <v>0.0</v>
      </c>
      <c r="E1777" t="s"/>
      <c r="F1777" t="n">
        <v>0.0</v>
      </c>
    </row>
    <row r="1778">
      <c r="A1778" t="s">
        <v>3414</v>
      </c>
      <c r="B1778" t="s">
        <v>33919</v>
      </c>
      <c r="C1778" t="s">
        <v>35614</v>
      </c>
      <c r="D1778" t="n">
        <v>0.0</v>
      </c>
      <c r="E1778" t="s"/>
      <c r="F1778" t="n">
        <v>0.0</v>
      </c>
    </row>
    <row r="1779">
      <c r="A1779" t="s">
        <v>3416</v>
      </c>
      <c r="B1779" t="s">
        <v>33919</v>
      </c>
      <c r="C1779" t="s">
        <v>35615</v>
      </c>
      <c r="D1779" t="n">
        <v>0.0</v>
      </c>
      <c r="E1779" t="s"/>
      <c r="F1779" t="n">
        <v>0.0</v>
      </c>
    </row>
    <row r="1780">
      <c r="A1780" t="s">
        <v>3418</v>
      </c>
      <c r="B1780" t="s">
        <v>33919</v>
      </c>
      <c r="C1780" t="s">
        <v>35616</v>
      </c>
      <c r="D1780" t="n">
        <v>0.0</v>
      </c>
      <c r="E1780" t="s"/>
      <c r="F1780" t="n">
        <v>0.0</v>
      </c>
    </row>
    <row r="1781">
      <c r="A1781" t="s">
        <v>3420</v>
      </c>
      <c r="B1781" t="s">
        <v>33919</v>
      </c>
      <c r="C1781" t="s">
        <v>35617</v>
      </c>
      <c r="D1781" t="n">
        <v>0.0</v>
      </c>
      <c r="E1781" t="s"/>
      <c r="F1781" t="n">
        <v>0.0</v>
      </c>
    </row>
    <row r="1782">
      <c r="A1782" t="s">
        <v>3422</v>
      </c>
      <c r="B1782" t="s">
        <v>33919</v>
      </c>
      <c r="C1782" t="s">
        <v>35618</v>
      </c>
      <c r="D1782" t="n">
        <v>0.0</v>
      </c>
      <c r="E1782" t="s"/>
      <c r="F1782" t="n">
        <v>0.0</v>
      </c>
    </row>
    <row r="1783">
      <c r="A1783" t="s">
        <v>3424</v>
      </c>
      <c r="B1783" t="s">
        <v>33919</v>
      </c>
      <c r="C1783" t="s">
        <v>35619</v>
      </c>
      <c r="D1783" t="n">
        <v>0.0</v>
      </c>
      <c r="E1783" t="s"/>
      <c r="F1783" t="n">
        <v>0.0</v>
      </c>
    </row>
    <row r="1784">
      <c r="A1784" t="s">
        <v>3426</v>
      </c>
      <c r="B1784" t="s">
        <v>33919</v>
      </c>
      <c r="C1784" t="s">
        <v>35620</v>
      </c>
      <c r="D1784" t="n">
        <v>0.0</v>
      </c>
      <c r="E1784" t="s"/>
      <c r="F1784" t="n">
        <v>0.0</v>
      </c>
    </row>
    <row r="1785">
      <c r="A1785" t="s">
        <v>3428</v>
      </c>
      <c r="B1785" t="s">
        <v>33919</v>
      </c>
      <c r="C1785" t="s">
        <v>35621</v>
      </c>
      <c r="D1785" t="n">
        <v>0.0</v>
      </c>
      <c r="E1785" t="s"/>
      <c r="F1785" t="n">
        <v>0.0</v>
      </c>
    </row>
    <row r="1786">
      <c r="A1786" t="s">
        <v>3430</v>
      </c>
      <c r="B1786" t="s">
        <v>33919</v>
      </c>
      <c r="C1786" t="s">
        <v>35622</v>
      </c>
      <c r="D1786" t="n">
        <v>0.0</v>
      </c>
      <c r="E1786" t="s"/>
      <c r="F1786" t="n">
        <v>0.0</v>
      </c>
    </row>
    <row r="1787">
      <c r="A1787" t="s">
        <v>3432</v>
      </c>
      <c r="B1787" t="s">
        <v>33919</v>
      </c>
      <c r="C1787" t="s">
        <v>35623</v>
      </c>
      <c r="D1787" t="n">
        <v>0.0</v>
      </c>
      <c r="E1787" t="s"/>
      <c r="F1787" t="n">
        <v>0.0</v>
      </c>
    </row>
    <row r="1788">
      <c r="A1788" t="s">
        <v>3434</v>
      </c>
      <c r="B1788" t="s">
        <v>33919</v>
      </c>
      <c r="C1788" t="s">
        <v>35624</v>
      </c>
      <c r="D1788" t="n">
        <v>0.0</v>
      </c>
      <c r="E1788" t="s"/>
      <c r="F1788" t="n">
        <v>0.0</v>
      </c>
    </row>
    <row r="1789">
      <c r="A1789" t="s">
        <v>3436</v>
      </c>
      <c r="B1789" t="s">
        <v>33919</v>
      </c>
      <c r="C1789" t="s">
        <v>35625</v>
      </c>
      <c r="D1789" t="n">
        <v>0.0</v>
      </c>
      <c r="E1789" t="s"/>
      <c r="F1789" t="n">
        <v>0.0</v>
      </c>
    </row>
    <row r="1790">
      <c r="A1790" t="s">
        <v>3438</v>
      </c>
      <c r="B1790" t="s">
        <v>33919</v>
      </c>
      <c r="C1790" t="s">
        <v>35626</v>
      </c>
      <c r="D1790" t="n">
        <v>0.0</v>
      </c>
      <c r="E1790" t="s"/>
      <c r="F1790" t="n">
        <v>0.0</v>
      </c>
    </row>
    <row r="1791">
      <c r="A1791" t="s">
        <v>3440</v>
      </c>
      <c r="B1791" t="s">
        <v>33919</v>
      </c>
      <c r="C1791" t="s">
        <v>35627</v>
      </c>
      <c r="D1791" t="n">
        <v>0.0</v>
      </c>
      <c r="E1791" t="s"/>
      <c r="F1791" t="n">
        <v>0.0</v>
      </c>
    </row>
    <row r="1792">
      <c r="A1792" t="s">
        <v>3442</v>
      </c>
      <c r="B1792" t="s">
        <v>33919</v>
      </c>
      <c r="C1792" t="s">
        <v>35628</v>
      </c>
      <c r="D1792" t="n">
        <v>0.0</v>
      </c>
      <c r="E1792" t="s"/>
      <c r="F1792" t="n">
        <v>0.0</v>
      </c>
    </row>
    <row r="1793">
      <c r="A1793" t="s">
        <v>3444</v>
      </c>
      <c r="B1793" t="s">
        <v>33919</v>
      </c>
      <c r="C1793" t="s">
        <v>35629</v>
      </c>
      <c r="D1793" t="n">
        <v>0.0</v>
      </c>
      <c r="E1793" t="s"/>
      <c r="F1793" t="n">
        <v>0.0</v>
      </c>
    </row>
    <row r="1794">
      <c r="A1794" t="s">
        <v>3446</v>
      </c>
      <c r="B1794" t="s">
        <v>33919</v>
      </c>
      <c r="C1794" t="s">
        <v>35630</v>
      </c>
      <c r="D1794" t="n">
        <v>0.0</v>
      </c>
      <c r="E1794" t="s"/>
      <c r="F1794" t="n">
        <v>0.0</v>
      </c>
    </row>
    <row r="1795">
      <c r="A1795" t="s">
        <v>3448</v>
      </c>
      <c r="B1795" t="s">
        <v>33919</v>
      </c>
      <c r="C1795" t="s">
        <v>35631</v>
      </c>
      <c r="D1795" t="n">
        <v>0.0</v>
      </c>
      <c r="E1795" t="s"/>
      <c r="F1795" t="n">
        <v>0.0</v>
      </c>
    </row>
    <row r="1796">
      <c r="A1796" t="s">
        <v>3450</v>
      </c>
      <c r="B1796" t="s">
        <v>33919</v>
      </c>
      <c r="C1796" t="s">
        <v>35632</v>
      </c>
      <c r="D1796" t="n">
        <v>0.0</v>
      </c>
      <c r="E1796" t="s"/>
      <c r="F1796" t="n">
        <v>0.0</v>
      </c>
    </row>
    <row r="1797">
      <c r="A1797" t="s">
        <v>3452</v>
      </c>
      <c r="B1797" t="s">
        <v>33919</v>
      </c>
      <c r="C1797" t="s">
        <v>35633</v>
      </c>
      <c r="D1797" t="n">
        <v>0.0</v>
      </c>
      <c r="E1797" t="s"/>
      <c r="F1797" t="n">
        <v>0.0</v>
      </c>
    </row>
    <row r="1798">
      <c r="A1798" t="s">
        <v>3454</v>
      </c>
      <c r="B1798" t="s">
        <v>33919</v>
      </c>
      <c r="C1798" t="s">
        <v>35634</v>
      </c>
      <c r="D1798" t="n">
        <v>0.0</v>
      </c>
      <c r="E1798" t="s"/>
      <c r="F1798" t="n">
        <v>0.0</v>
      </c>
    </row>
    <row r="1799">
      <c r="A1799" t="s">
        <v>3456</v>
      </c>
      <c r="B1799" t="s">
        <v>33919</v>
      </c>
      <c r="C1799" t="s">
        <v>35635</v>
      </c>
      <c r="D1799" t="n">
        <v>0.0</v>
      </c>
      <c r="E1799" t="s"/>
      <c r="F1799" t="n">
        <v>0.0</v>
      </c>
    </row>
    <row r="1800">
      <c r="A1800" t="s">
        <v>3458</v>
      </c>
      <c r="B1800" t="s">
        <v>33919</v>
      </c>
      <c r="C1800" t="s">
        <v>35636</v>
      </c>
      <c r="D1800" t="n">
        <v>0.0</v>
      </c>
      <c r="E1800" t="s"/>
      <c r="F1800" t="n">
        <v>0.0</v>
      </c>
    </row>
    <row r="1801">
      <c r="A1801" t="s">
        <v>3460</v>
      </c>
      <c r="B1801" t="s">
        <v>33919</v>
      </c>
      <c r="C1801" t="s">
        <v>35637</v>
      </c>
      <c r="D1801" t="n">
        <v>0.0</v>
      </c>
      <c r="E1801" t="s"/>
      <c r="F1801" t="n">
        <v>0.0</v>
      </c>
    </row>
    <row r="1802">
      <c r="A1802" t="s">
        <v>3462</v>
      </c>
      <c r="B1802" t="s">
        <v>33919</v>
      </c>
      <c r="C1802" t="s">
        <v>35638</v>
      </c>
      <c r="D1802" t="n">
        <v>0.0</v>
      </c>
      <c r="E1802" t="s"/>
      <c r="F1802" t="n">
        <v>0.0</v>
      </c>
    </row>
    <row r="1803">
      <c r="A1803" t="s">
        <v>3464</v>
      </c>
      <c r="B1803" t="s">
        <v>33919</v>
      </c>
      <c r="C1803" t="s">
        <v>35639</v>
      </c>
      <c r="D1803" t="n">
        <v>0.0</v>
      </c>
      <c r="E1803" t="s"/>
      <c r="F1803" t="n">
        <v>0.0</v>
      </c>
    </row>
    <row r="1804">
      <c r="A1804" t="s">
        <v>3466</v>
      </c>
      <c r="B1804" t="s">
        <v>33919</v>
      </c>
      <c r="C1804" t="s">
        <v>35640</v>
      </c>
      <c r="D1804" t="n">
        <v>0.0</v>
      </c>
      <c r="E1804" t="s"/>
      <c r="F1804" t="n">
        <v>0.0</v>
      </c>
    </row>
    <row r="1805">
      <c r="A1805" t="s">
        <v>3468</v>
      </c>
      <c r="B1805" t="s">
        <v>33919</v>
      </c>
      <c r="C1805" t="s">
        <v>35641</v>
      </c>
      <c r="D1805" t="n">
        <v>0.0</v>
      </c>
      <c r="E1805" t="s"/>
      <c r="F1805" t="n">
        <v>0.0</v>
      </c>
    </row>
    <row r="1806">
      <c r="A1806" t="s">
        <v>3470</v>
      </c>
      <c r="B1806" t="s">
        <v>33919</v>
      </c>
      <c r="C1806" t="s">
        <v>35642</v>
      </c>
      <c r="D1806" t="n">
        <v>0.0</v>
      </c>
      <c r="E1806" t="s"/>
      <c r="F1806" t="n">
        <v>0.0</v>
      </c>
    </row>
    <row r="1807">
      <c r="A1807" t="s">
        <v>3472</v>
      </c>
      <c r="B1807" t="s">
        <v>33919</v>
      </c>
      <c r="C1807" t="s">
        <v>35643</v>
      </c>
      <c r="D1807" t="n">
        <v>0.0</v>
      </c>
      <c r="E1807" t="s"/>
      <c r="F1807" t="n">
        <v>0.0</v>
      </c>
    </row>
    <row r="1808">
      <c r="A1808" t="s">
        <v>3474</v>
      </c>
      <c r="B1808" t="s">
        <v>33919</v>
      </c>
      <c r="C1808" t="s">
        <v>35644</v>
      </c>
      <c r="D1808" t="n">
        <v>0.0</v>
      </c>
      <c r="E1808" t="s"/>
      <c r="F1808" t="n">
        <v>0.0</v>
      </c>
    </row>
    <row r="1809">
      <c r="A1809" t="s">
        <v>3476</v>
      </c>
      <c r="B1809" t="s">
        <v>33919</v>
      </c>
      <c r="C1809" t="s">
        <v>35645</v>
      </c>
      <c r="D1809" t="n">
        <v>0.0</v>
      </c>
      <c r="E1809" t="s"/>
      <c r="F1809" t="n">
        <v>0.0</v>
      </c>
    </row>
    <row r="1810">
      <c r="A1810" t="s">
        <v>3478</v>
      </c>
      <c r="B1810" t="s">
        <v>33919</v>
      </c>
      <c r="C1810" t="s">
        <v>35646</v>
      </c>
      <c r="D1810" t="n">
        <v>0.0</v>
      </c>
      <c r="E1810" t="s"/>
      <c r="F1810" t="n">
        <v>0.0</v>
      </c>
    </row>
    <row r="1811">
      <c r="A1811" t="s">
        <v>3480</v>
      </c>
      <c r="B1811" t="s">
        <v>33919</v>
      </c>
      <c r="C1811" t="s">
        <v>35647</v>
      </c>
      <c r="D1811" t="n">
        <v>0.0</v>
      </c>
      <c r="E1811" t="s"/>
      <c r="F1811" t="n">
        <v>0.0</v>
      </c>
    </row>
    <row r="1812">
      <c r="A1812" t="s">
        <v>3482</v>
      </c>
      <c r="B1812" t="s">
        <v>33919</v>
      </c>
      <c r="C1812" t="s">
        <v>35648</v>
      </c>
      <c r="D1812" t="n">
        <v>0.0</v>
      </c>
      <c r="E1812" t="s"/>
      <c r="F1812" t="n">
        <v>0.0</v>
      </c>
    </row>
    <row r="1813">
      <c r="A1813" t="s">
        <v>3484</v>
      </c>
      <c r="B1813" t="s">
        <v>33919</v>
      </c>
      <c r="C1813" t="s">
        <v>35649</v>
      </c>
      <c r="D1813" t="n">
        <v>0.0</v>
      </c>
      <c r="E1813" t="s"/>
      <c r="F1813" t="n">
        <v>0.0</v>
      </c>
    </row>
    <row r="1814">
      <c r="A1814" t="s">
        <v>3486</v>
      </c>
      <c r="B1814" t="s">
        <v>33919</v>
      </c>
      <c r="C1814" t="s">
        <v>35650</v>
      </c>
      <c r="D1814" t="n">
        <v>0.0</v>
      </c>
      <c r="E1814" t="s"/>
      <c r="F1814" t="n">
        <v>0.0</v>
      </c>
    </row>
    <row r="1815">
      <c r="A1815" t="s">
        <v>3488</v>
      </c>
      <c r="B1815" t="s">
        <v>33919</v>
      </c>
      <c r="C1815" t="s">
        <v>35651</v>
      </c>
      <c r="D1815" t="n">
        <v>0.0</v>
      </c>
      <c r="E1815" t="s"/>
      <c r="F1815" t="n">
        <v>0.0</v>
      </c>
    </row>
    <row r="1816">
      <c r="A1816" t="s">
        <v>3490</v>
      </c>
      <c r="B1816" t="s">
        <v>33919</v>
      </c>
      <c r="C1816" t="s">
        <v>35652</v>
      </c>
      <c r="D1816" t="n">
        <v>0.0</v>
      </c>
      <c r="E1816" t="s"/>
      <c r="F1816" t="n">
        <v>0.0</v>
      </c>
    </row>
    <row r="1817">
      <c r="A1817" t="s">
        <v>3492</v>
      </c>
      <c r="B1817" t="s">
        <v>33919</v>
      </c>
      <c r="C1817" t="s">
        <v>35653</v>
      </c>
      <c r="D1817" t="n">
        <v>0.0</v>
      </c>
      <c r="E1817" t="s"/>
      <c r="F1817" t="n">
        <v>0.0</v>
      </c>
    </row>
    <row r="1818">
      <c r="A1818" t="s">
        <v>3494</v>
      </c>
      <c r="B1818" t="s">
        <v>33919</v>
      </c>
      <c r="C1818" t="s">
        <v>35654</v>
      </c>
      <c r="D1818" t="n">
        <v>0.0</v>
      </c>
      <c r="E1818" t="s"/>
      <c r="F1818" t="n">
        <v>0.0</v>
      </c>
    </row>
    <row r="1819">
      <c r="A1819" t="s">
        <v>3496</v>
      </c>
      <c r="B1819" t="s">
        <v>33919</v>
      </c>
      <c r="C1819" t="s">
        <v>35655</v>
      </c>
      <c r="D1819" t="n">
        <v>0.0</v>
      </c>
      <c r="E1819" t="s"/>
      <c r="F1819" t="n">
        <v>0.0</v>
      </c>
    </row>
    <row r="1820">
      <c r="A1820" t="s">
        <v>3498</v>
      </c>
      <c r="B1820" t="s">
        <v>33919</v>
      </c>
      <c r="C1820" t="s">
        <v>35656</v>
      </c>
      <c r="D1820" t="n">
        <v>0.0</v>
      </c>
      <c r="E1820" t="s"/>
      <c r="F1820" t="n">
        <v>0.0</v>
      </c>
    </row>
    <row r="1821">
      <c r="A1821" t="s">
        <v>3500</v>
      </c>
      <c r="B1821" t="s">
        <v>33919</v>
      </c>
      <c r="C1821" t="s">
        <v>35657</v>
      </c>
      <c r="D1821" t="n">
        <v>0.0</v>
      </c>
      <c r="E1821" t="s"/>
      <c r="F1821" t="n">
        <v>0.0</v>
      </c>
    </row>
    <row r="1822">
      <c r="A1822" t="s">
        <v>3502</v>
      </c>
      <c r="B1822" t="s">
        <v>33919</v>
      </c>
      <c r="C1822" t="s">
        <v>35658</v>
      </c>
      <c r="D1822" t="n">
        <v>0.0</v>
      </c>
      <c r="E1822" t="s"/>
      <c r="F1822" t="n">
        <v>0.0</v>
      </c>
    </row>
    <row r="1823">
      <c r="A1823" t="s">
        <v>3504</v>
      </c>
      <c r="B1823" t="s">
        <v>33919</v>
      </c>
      <c r="C1823" t="s">
        <v>35659</v>
      </c>
      <c r="D1823" t="n">
        <v>0.0</v>
      </c>
      <c r="E1823" t="s"/>
      <c r="F1823" t="n">
        <v>0.0</v>
      </c>
    </row>
    <row r="1824">
      <c r="A1824" t="s">
        <v>3506</v>
      </c>
      <c r="B1824" t="s">
        <v>33919</v>
      </c>
      <c r="C1824" t="s">
        <v>35660</v>
      </c>
      <c r="D1824" t="n">
        <v>0.0</v>
      </c>
      <c r="E1824" t="s"/>
      <c r="F1824" t="n">
        <v>0.0</v>
      </c>
    </row>
    <row r="1825">
      <c r="A1825" t="s">
        <v>3508</v>
      </c>
      <c r="B1825" t="s">
        <v>33919</v>
      </c>
      <c r="C1825" t="s">
        <v>35661</v>
      </c>
      <c r="D1825" t="n">
        <v>0.0</v>
      </c>
      <c r="E1825" t="s"/>
      <c r="F1825" t="n">
        <v>0.0</v>
      </c>
    </row>
    <row r="1826">
      <c r="A1826" t="s">
        <v>3510</v>
      </c>
      <c r="B1826" t="s">
        <v>33919</v>
      </c>
      <c r="C1826" t="s">
        <v>35662</v>
      </c>
      <c r="D1826" t="n">
        <v>0.0</v>
      </c>
      <c r="E1826" t="s"/>
      <c r="F1826" t="n">
        <v>0.0</v>
      </c>
    </row>
    <row r="1827">
      <c r="A1827" t="s">
        <v>3512</v>
      </c>
      <c r="B1827" t="s">
        <v>33919</v>
      </c>
      <c r="C1827" t="s">
        <v>35663</v>
      </c>
      <c r="D1827" t="n">
        <v>0.0</v>
      </c>
      <c r="E1827" t="s"/>
      <c r="F1827" t="n">
        <v>0.0</v>
      </c>
    </row>
    <row r="1828">
      <c r="A1828" t="s">
        <v>3514</v>
      </c>
      <c r="B1828" t="s">
        <v>33919</v>
      </c>
      <c r="C1828" t="s">
        <v>35664</v>
      </c>
      <c r="D1828" t="n">
        <v>0.0</v>
      </c>
      <c r="E1828" t="s"/>
      <c r="F1828" t="n">
        <v>0.0</v>
      </c>
    </row>
    <row r="1829">
      <c r="A1829" t="s">
        <v>3516</v>
      </c>
      <c r="B1829" t="s">
        <v>33919</v>
      </c>
      <c r="C1829" t="s">
        <v>35665</v>
      </c>
      <c r="D1829" t="n">
        <v>0.0</v>
      </c>
      <c r="E1829" t="s"/>
      <c r="F1829" t="n">
        <v>0.0</v>
      </c>
    </row>
    <row r="1830">
      <c r="A1830" t="s">
        <v>3518</v>
      </c>
      <c r="B1830" t="s">
        <v>33919</v>
      </c>
      <c r="C1830" t="s">
        <v>35666</v>
      </c>
      <c r="D1830" t="n">
        <v>0.0</v>
      </c>
      <c r="E1830" t="s"/>
      <c r="F1830" t="n">
        <v>0.0</v>
      </c>
    </row>
    <row r="1831">
      <c r="A1831" t="s">
        <v>3520</v>
      </c>
      <c r="B1831" t="s">
        <v>33919</v>
      </c>
      <c r="C1831" t="s">
        <v>35667</v>
      </c>
      <c r="D1831" t="n">
        <v>0.0</v>
      </c>
      <c r="E1831" t="s"/>
      <c r="F1831" t="n">
        <v>0.0</v>
      </c>
    </row>
    <row r="1832">
      <c r="A1832" t="s">
        <v>3522</v>
      </c>
      <c r="B1832" t="s">
        <v>33919</v>
      </c>
      <c r="C1832" t="s">
        <v>35668</v>
      </c>
      <c r="D1832" t="n">
        <v>0.0</v>
      </c>
      <c r="E1832" t="s"/>
      <c r="F1832" t="n">
        <v>0.0</v>
      </c>
    </row>
    <row r="1833">
      <c r="A1833" t="s">
        <v>3524</v>
      </c>
      <c r="B1833" t="s">
        <v>33919</v>
      </c>
      <c r="C1833" t="s">
        <v>35669</v>
      </c>
      <c r="D1833" t="n">
        <v>0.0</v>
      </c>
      <c r="E1833" t="s"/>
      <c r="F1833" t="n">
        <v>0.0</v>
      </c>
    </row>
    <row r="1834">
      <c r="A1834" t="s">
        <v>3526</v>
      </c>
      <c r="B1834" t="s">
        <v>33919</v>
      </c>
      <c r="C1834" t="s">
        <v>35670</v>
      </c>
      <c r="D1834" t="n">
        <v>0.0</v>
      </c>
      <c r="E1834" t="s"/>
      <c r="F1834" t="n">
        <v>0.0</v>
      </c>
    </row>
    <row r="1835">
      <c r="A1835" t="s">
        <v>3528</v>
      </c>
      <c r="B1835" t="s">
        <v>33919</v>
      </c>
      <c r="C1835" t="s">
        <v>35671</v>
      </c>
      <c r="D1835" t="n">
        <v>0.0</v>
      </c>
      <c r="E1835" t="s"/>
      <c r="F1835" t="n">
        <v>0.0</v>
      </c>
    </row>
    <row r="1836">
      <c r="A1836" t="s">
        <v>3530</v>
      </c>
      <c r="B1836" t="s">
        <v>33919</v>
      </c>
      <c r="C1836" t="s">
        <v>35672</v>
      </c>
      <c r="D1836" t="n">
        <v>0.0</v>
      </c>
      <c r="E1836" t="s"/>
      <c r="F1836" t="n">
        <v>0.0</v>
      </c>
    </row>
    <row r="1837">
      <c r="A1837" t="s">
        <v>3532</v>
      </c>
      <c r="B1837" t="s">
        <v>33919</v>
      </c>
      <c r="C1837" t="s">
        <v>35673</v>
      </c>
      <c r="D1837" t="n">
        <v>0.0</v>
      </c>
      <c r="E1837" t="s"/>
      <c r="F1837" t="n">
        <v>0.0</v>
      </c>
    </row>
    <row r="1838">
      <c r="A1838" t="s">
        <v>3534</v>
      </c>
      <c r="B1838" t="s">
        <v>33919</v>
      </c>
      <c r="C1838" t="s">
        <v>35674</v>
      </c>
      <c r="D1838" t="n">
        <v>0.0</v>
      </c>
      <c r="E1838" t="s"/>
      <c r="F1838" t="n">
        <v>0.0</v>
      </c>
    </row>
    <row r="1839">
      <c r="A1839" t="s">
        <v>3536</v>
      </c>
      <c r="B1839" t="s">
        <v>33919</v>
      </c>
      <c r="C1839" t="s">
        <v>35675</v>
      </c>
      <c r="D1839" t="n">
        <v>0.0</v>
      </c>
      <c r="E1839" t="s"/>
      <c r="F1839" t="n">
        <v>0.0</v>
      </c>
    </row>
    <row r="1840">
      <c r="A1840" t="s">
        <v>3538</v>
      </c>
      <c r="B1840" t="s">
        <v>33919</v>
      </c>
      <c r="C1840" t="s">
        <v>35676</v>
      </c>
      <c r="D1840" t="n">
        <v>0.0</v>
      </c>
      <c r="E1840" t="s"/>
      <c r="F1840" t="n">
        <v>0.0</v>
      </c>
    </row>
    <row r="1841">
      <c r="A1841" t="s">
        <v>3540</v>
      </c>
      <c r="B1841" t="s">
        <v>33919</v>
      </c>
      <c r="C1841" t="s">
        <v>35677</v>
      </c>
      <c r="D1841" t="n">
        <v>0.0</v>
      </c>
      <c r="E1841" t="s"/>
      <c r="F1841" t="n">
        <v>0.0</v>
      </c>
    </row>
    <row r="1842">
      <c r="A1842" t="s">
        <v>3542</v>
      </c>
      <c r="B1842" t="s">
        <v>33919</v>
      </c>
      <c r="C1842" t="s">
        <v>35678</v>
      </c>
      <c r="D1842" t="n">
        <v>0.0</v>
      </c>
      <c r="E1842" t="s"/>
      <c r="F1842" t="n">
        <v>0.0</v>
      </c>
    </row>
    <row r="1843">
      <c r="A1843" t="s">
        <v>3544</v>
      </c>
      <c r="B1843" t="s">
        <v>33919</v>
      </c>
      <c r="C1843" t="s">
        <v>35679</v>
      </c>
      <c r="D1843" t="n">
        <v>0.0</v>
      </c>
      <c r="E1843" t="s"/>
      <c r="F1843" t="n">
        <v>0.0</v>
      </c>
    </row>
    <row r="1844">
      <c r="A1844" t="s">
        <v>3546</v>
      </c>
      <c r="B1844" t="s">
        <v>33919</v>
      </c>
      <c r="C1844" t="s">
        <v>35680</v>
      </c>
      <c r="D1844" t="n">
        <v>0.0</v>
      </c>
      <c r="E1844" t="s"/>
      <c r="F1844" t="n">
        <v>0.0</v>
      </c>
    </row>
    <row r="1845">
      <c r="A1845" t="s">
        <v>3548</v>
      </c>
      <c r="B1845" t="s">
        <v>33919</v>
      </c>
      <c r="C1845" t="s">
        <v>35681</v>
      </c>
      <c r="D1845" t="n">
        <v>0.0</v>
      </c>
      <c r="E1845" t="s"/>
      <c r="F1845" t="n">
        <v>0.0</v>
      </c>
    </row>
    <row r="1846">
      <c r="A1846" t="s">
        <v>3550</v>
      </c>
      <c r="B1846" t="s">
        <v>33919</v>
      </c>
      <c r="C1846" t="s">
        <v>35682</v>
      </c>
      <c r="D1846" t="n">
        <v>0.0</v>
      </c>
      <c r="E1846" t="s"/>
      <c r="F1846" t="n">
        <v>0.0</v>
      </c>
    </row>
    <row r="1847">
      <c r="A1847" t="s">
        <v>3552</v>
      </c>
      <c r="B1847" t="s">
        <v>33919</v>
      </c>
      <c r="C1847" t="s">
        <v>35683</v>
      </c>
      <c r="D1847" t="n">
        <v>0.0</v>
      </c>
      <c r="E1847" t="s"/>
      <c r="F1847" t="n">
        <v>0.0</v>
      </c>
    </row>
    <row r="1848">
      <c r="A1848" t="s">
        <v>3554</v>
      </c>
      <c r="B1848" t="s">
        <v>33919</v>
      </c>
      <c r="C1848" t="s">
        <v>35684</v>
      </c>
      <c r="D1848" t="n">
        <v>0.0</v>
      </c>
      <c r="E1848" t="s"/>
      <c r="F1848" t="n">
        <v>0.0</v>
      </c>
    </row>
    <row r="1849">
      <c r="A1849" t="s">
        <v>3556</v>
      </c>
      <c r="B1849" t="s">
        <v>33919</v>
      </c>
      <c r="C1849" t="s">
        <v>35685</v>
      </c>
      <c r="D1849" t="n">
        <v>0.0</v>
      </c>
      <c r="E1849" t="s"/>
      <c r="F1849" t="n">
        <v>0.0</v>
      </c>
    </row>
    <row r="1850">
      <c r="A1850" t="s">
        <v>3558</v>
      </c>
      <c r="B1850" t="s">
        <v>33919</v>
      </c>
      <c r="C1850" t="s">
        <v>35686</v>
      </c>
      <c r="D1850" t="n">
        <v>0.0</v>
      </c>
      <c r="E1850" t="s"/>
      <c r="F1850" t="n">
        <v>0.0</v>
      </c>
    </row>
    <row r="1851">
      <c r="A1851" t="s">
        <v>3560</v>
      </c>
      <c r="B1851" t="s">
        <v>33919</v>
      </c>
      <c r="C1851" t="s">
        <v>35687</v>
      </c>
      <c r="D1851" t="n">
        <v>0.0</v>
      </c>
      <c r="E1851" t="s"/>
      <c r="F1851" t="n">
        <v>0.0</v>
      </c>
    </row>
    <row r="1852">
      <c r="A1852" t="s">
        <v>3562</v>
      </c>
      <c r="B1852" t="s">
        <v>33919</v>
      </c>
      <c r="C1852" t="s">
        <v>35688</v>
      </c>
      <c r="D1852" t="n">
        <v>0.0</v>
      </c>
      <c r="E1852" t="s"/>
      <c r="F1852" t="n">
        <v>0.0</v>
      </c>
    </row>
    <row r="1853">
      <c r="A1853" t="s">
        <v>3564</v>
      </c>
      <c r="B1853" t="s">
        <v>33919</v>
      </c>
      <c r="C1853" t="s">
        <v>35689</v>
      </c>
      <c r="D1853" t="n">
        <v>0.0</v>
      </c>
      <c r="E1853" t="s"/>
      <c r="F1853" t="n">
        <v>0.0</v>
      </c>
    </row>
    <row r="1854">
      <c r="A1854" t="s">
        <v>3566</v>
      </c>
      <c r="B1854" t="s">
        <v>33919</v>
      </c>
      <c r="C1854" t="s">
        <v>35690</v>
      </c>
      <c r="D1854" t="n">
        <v>0.0</v>
      </c>
      <c r="E1854" t="s"/>
      <c r="F1854" t="n">
        <v>0.0</v>
      </c>
    </row>
    <row r="1855">
      <c r="A1855" t="s">
        <v>3568</v>
      </c>
      <c r="B1855" t="s">
        <v>33919</v>
      </c>
      <c r="C1855" t="s">
        <v>35691</v>
      </c>
      <c r="D1855" t="n">
        <v>0.0</v>
      </c>
      <c r="E1855" t="s"/>
      <c r="F1855" t="n">
        <v>0.0</v>
      </c>
    </row>
    <row r="1856">
      <c r="A1856" t="s">
        <v>3570</v>
      </c>
      <c r="B1856" t="s">
        <v>33919</v>
      </c>
      <c r="C1856" t="s">
        <v>35692</v>
      </c>
      <c r="D1856" t="n">
        <v>0.0</v>
      </c>
      <c r="E1856" t="s"/>
      <c r="F1856" t="n">
        <v>0.0</v>
      </c>
    </row>
    <row r="1857">
      <c r="A1857" t="s">
        <v>3572</v>
      </c>
      <c r="B1857" t="s">
        <v>33919</v>
      </c>
      <c r="C1857" t="s">
        <v>35693</v>
      </c>
      <c r="D1857" t="n">
        <v>0.0</v>
      </c>
      <c r="E1857" t="s"/>
      <c r="F1857" t="n">
        <v>0.0</v>
      </c>
    </row>
    <row r="1858">
      <c r="A1858" t="s">
        <v>3574</v>
      </c>
      <c r="B1858" t="s">
        <v>33919</v>
      </c>
      <c r="C1858" t="s">
        <v>35694</v>
      </c>
      <c r="D1858" t="n">
        <v>0.0</v>
      </c>
      <c r="E1858" t="s"/>
      <c r="F1858" t="n">
        <v>0.0</v>
      </c>
    </row>
    <row r="1859">
      <c r="A1859" t="s">
        <v>3576</v>
      </c>
      <c r="B1859" t="s">
        <v>33919</v>
      </c>
      <c r="C1859" t="s">
        <v>35695</v>
      </c>
      <c r="D1859" t="n">
        <v>0.0</v>
      </c>
      <c r="E1859" t="s"/>
      <c r="F1859" t="n">
        <v>0.0</v>
      </c>
    </row>
    <row r="1860">
      <c r="A1860" t="s">
        <v>3578</v>
      </c>
      <c r="B1860" t="s">
        <v>33919</v>
      </c>
      <c r="C1860" t="s">
        <v>35696</v>
      </c>
      <c r="D1860" t="n">
        <v>0.0</v>
      </c>
      <c r="E1860" t="s"/>
      <c r="F1860" t="n">
        <v>0.0</v>
      </c>
    </row>
    <row r="1861">
      <c r="A1861" t="s">
        <v>3580</v>
      </c>
      <c r="B1861" t="s">
        <v>33919</v>
      </c>
      <c r="C1861" t="s">
        <v>35697</v>
      </c>
      <c r="D1861" t="n">
        <v>0.0</v>
      </c>
      <c r="E1861" t="s"/>
      <c r="F1861" t="n">
        <v>0.0</v>
      </c>
    </row>
    <row r="1862">
      <c r="A1862" t="s">
        <v>3582</v>
      </c>
      <c r="B1862" t="s">
        <v>33919</v>
      </c>
      <c r="C1862" t="s">
        <v>35698</v>
      </c>
      <c r="D1862" t="n">
        <v>0.0</v>
      </c>
      <c r="E1862" t="s"/>
      <c r="F1862" t="n">
        <v>0.0</v>
      </c>
    </row>
    <row r="1863">
      <c r="A1863" t="s">
        <v>3584</v>
      </c>
      <c r="B1863" t="s">
        <v>33919</v>
      </c>
      <c r="C1863" t="s">
        <v>35699</v>
      </c>
      <c r="D1863" t="n">
        <v>0.0</v>
      </c>
      <c r="E1863" t="s"/>
      <c r="F1863" t="n">
        <v>0.0</v>
      </c>
    </row>
    <row r="1864">
      <c r="A1864" t="s">
        <v>3586</v>
      </c>
      <c r="B1864" t="s">
        <v>33919</v>
      </c>
      <c r="C1864" t="s">
        <v>35700</v>
      </c>
      <c r="D1864" t="n">
        <v>0.0</v>
      </c>
      <c r="E1864" t="s"/>
      <c r="F1864" t="n">
        <v>0.0</v>
      </c>
    </row>
    <row r="1865">
      <c r="A1865" t="s">
        <v>3588</v>
      </c>
      <c r="B1865" t="s">
        <v>33919</v>
      </c>
      <c r="C1865" t="s">
        <v>35701</v>
      </c>
      <c r="D1865" t="n">
        <v>0.0</v>
      </c>
      <c r="E1865" t="s"/>
      <c r="F1865" t="n">
        <v>0.0</v>
      </c>
    </row>
    <row r="1866">
      <c r="A1866" t="s">
        <v>3590</v>
      </c>
      <c r="B1866" t="s">
        <v>33919</v>
      </c>
      <c r="C1866" t="s">
        <v>35702</v>
      </c>
      <c r="D1866" t="n">
        <v>0.0</v>
      </c>
      <c r="E1866" t="s"/>
      <c r="F1866" t="n">
        <v>0.0</v>
      </c>
    </row>
    <row r="1867">
      <c r="A1867" t="s">
        <v>3592</v>
      </c>
      <c r="B1867" t="s">
        <v>33919</v>
      </c>
      <c r="C1867" t="s">
        <v>35703</v>
      </c>
      <c r="D1867" t="n">
        <v>0.0</v>
      </c>
      <c r="E1867" t="s"/>
      <c r="F1867" t="n">
        <v>0.0</v>
      </c>
    </row>
    <row r="1868">
      <c r="A1868" t="s">
        <v>3594</v>
      </c>
      <c r="B1868" t="s">
        <v>33919</v>
      </c>
      <c r="C1868" t="s">
        <v>35704</v>
      </c>
      <c r="D1868" t="n">
        <v>0.0</v>
      </c>
      <c r="E1868" t="s"/>
      <c r="F1868" t="n">
        <v>0.0</v>
      </c>
    </row>
    <row r="1869">
      <c r="A1869" t="s">
        <v>3596</v>
      </c>
      <c r="B1869" t="s">
        <v>33919</v>
      </c>
      <c r="C1869" t="s">
        <v>35705</v>
      </c>
      <c r="D1869" t="n">
        <v>0.0</v>
      </c>
      <c r="E1869" t="s"/>
      <c r="F1869" t="n">
        <v>0.0</v>
      </c>
    </row>
    <row r="1870">
      <c r="A1870" t="s">
        <v>3598</v>
      </c>
      <c r="B1870" t="s">
        <v>33919</v>
      </c>
      <c r="C1870" t="s">
        <v>35706</v>
      </c>
      <c r="D1870" t="n">
        <v>0.0</v>
      </c>
      <c r="E1870" t="s"/>
      <c r="F1870" t="n">
        <v>0.0</v>
      </c>
    </row>
    <row r="1871">
      <c r="A1871" t="s">
        <v>3600</v>
      </c>
      <c r="B1871" t="s">
        <v>33919</v>
      </c>
      <c r="C1871" t="s">
        <v>35707</v>
      </c>
      <c r="D1871" t="n">
        <v>0.0</v>
      </c>
      <c r="E1871" t="s"/>
      <c r="F1871" t="n">
        <v>0.0</v>
      </c>
    </row>
    <row r="1872">
      <c r="A1872" t="s">
        <v>3602</v>
      </c>
      <c r="B1872" t="s">
        <v>33919</v>
      </c>
      <c r="C1872" t="s">
        <v>35708</v>
      </c>
      <c r="D1872" t="n">
        <v>0.0</v>
      </c>
      <c r="E1872" t="s"/>
      <c r="F1872" t="n">
        <v>0.0</v>
      </c>
    </row>
    <row r="1873">
      <c r="A1873" t="s">
        <v>3604</v>
      </c>
      <c r="B1873" t="s">
        <v>33919</v>
      </c>
      <c r="C1873" t="s">
        <v>35709</v>
      </c>
      <c r="D1873" t="n">
        <v>0.0</v>
      </c>
      <c r="E1873" t="s"/>
      <c r="F1873" t="n">
        <v>0.0</v>
      </c>
    </row>
    <row r="1874">
      <c r="A1874" t="s">
        <v>3606</v>
      </c>
      <c r="B1874" t="s">
        <v>33919</v>
      </c>
      <c r="C1874" t="s">
        <v>35710</v>
      </c>
      <c r="D1874" t="n">
        <v>0.0</v>
      </c>
      <c r="E1874" t="s"/>
      <c r="F1874" t="n">
        <v>0.0</v>
      </c>
    </row>
    <row r="1875">
      <c r="A1875" t="s">
        <v>3608</v>
      </c>
      <c r="B1875" t="s">
        <v>33919</v>
      </c>
      <c r="C1875" t="s">
        <v>35711</v>
      </c>
      <c r="D1875" t="n">
        <v>0.0</v>
      </c>
      <c r="E1875" t="s"/>
      <c r="F1875" t="n">
        <v>0.0</v>
      </c>
    </row>
    <row r="1876">
      <c r="A1876" t="s">
        <v>3610</v>
      </c>
      <c r="B1876" t="s">
        <v>33919</v>
      </c>
      <c r="C1876" t="s">
        <v>35712</v>
      </c>
      <c r="D1876" t="n">
        <v>0.0</v>
      </c>
      <c r="E1876" t="s"/>
      <c r="F1876" t="n">
        <v>0.0</v>
      </c>
    </row>
    <row r="1877">
      <c r="A1877" t="s">
        <v>3612</v>
      </c>
      <c r="B1877" t="s">
        <v>33919</v>
      </c>
      <c r="C1877" t="s">
        <v>35713</v>
      </c>
      <c r="D1877" t="n">
        <v>0.0</v>
      </c>
      <c r="E1877" t="s"/>
      <c r="F1877" t="n">
        <v>0.0</v>
      </c>
    </row>
    <row r="1878">
      <c r="A1878" t="s">
        <v>3614</v>
      </c>
      <c r="B1878" t="s">
        <v>33919</v>
      </c>
      <c r="C1878" t="s">
        <v>35714</v>
      </c>
      <c r="D1878" t="n">
        <v>0.0</v>
      </c>
      <c r="E1878" t="s"/>
      <c r="F1878" t="n">
        <v>0.0</v>
      </c>
    </row>
    <row r="1879">
      <c r="A1879" t="s">
        <v>3616</v>
      </c>
      <c r="B1879" t="s">
        <v>33919</v>
      </c>
      <c r="C1879" t="s">
        <v>35715</v>
      </c>
      <c r="D1879" t="n">
        <v>0.0</v>
      </c>
      <c r="E1879" t="s"/>
      <c r="F1879" t="n">
        <v>0.0</v>
      </c>
    </row>
    <row r="1880">
      <c r="A1880" t="s">
        <v>3618</v>
      </c>
      <c r="B1880" t="s">
        <v>33919</v>
      </c>
      <c r="C1880" t="s">
        <v>35716</v>
      </c>
      <c r="D1880" t="n">
        <v>0.0</v>
      </c>
      <c r="E1880" t="s"/>
      <c r="F1880" t="n">
        <v>0.0</v>
      </c>
    </row>
    <row r="1881">
      <c r="A1881" t="s">
        <v>3620</v>
      </c>
      <c r="B1881" t="s">
        <v>33919</v>
      </c>
      <c r="C1881" t="s">
        <v>35717</v>
      </c>
      <c r="D1881" t="n">
        <v>0.0</v>
      </c>
      <c r="E1881" t="s"/>
      <c r="F1881" t="n">
        <v>0.0</v>
      </c>
    </row>
    <row r="1882">
      <c r="A1882" t="s">
        <v>3622</v>
      </c>
      <c r="B1882" t="s">
        <v>33919</v>
      </c>
      <c r="C1882" t="s">
        <v>35718</v>
      </c>
      <c r="D1882" t="n">
        <v>0.0</v>
      </c>
      <c r="E1882" t="s"/>
      <c r="F1882" t="n">
        <v>0.0</v>
      </c>
    </row>
    <row r="1883">
      <c r="A1883" t="s">
        <v>3624</v>
      </c>
      <c r="B1883" t="s">
        <v>33919</v>
      </c>
      <c r="C1883" t="s">
        <v>35719</v>
      </c>
      <c r="D1883" t="n">
        <v>0.0</v>
      </c>
      <c r="E1883" t="s"/>
      <c r="F1883" t="n">
        <v>0.0</v>
      </c>
    </row>
    <row r="1884">
      <c r="A1884" t="s">
        <v>3626</v>
      </c>
      <c r="B1884" t="s">
        <v>33919</v>
      </c>
      <c r="C1884" t="s">
        <v>35720</v>
      </c>
      <c r="D1884" t="n">
        <v>0.0</v>
      </c>
      <c r="E1884" t="s"/>
      <c r="F1884" t="n">
        <v>0.0</v>
      </c>
    </row>
    <row r="1885">
      <c r="A1885" t="s">
        <v>3628</v>
      </c>
      <c r="B1885" t="s">
        <v>33919</v>
      </c>
      <c r="C1885" t="s">
        <v>35721</v>
      </c>
      <c r="D1885" t="n">
        <v>0.0</v>
      </c>
      <c r="E1885" t="s"/>
      <c r="F1885" t="n">
        <v>0.0</v>
      </c>
    </row>
    <row r="1886">
      <c r="A1886" t="s">
        <v>3630</v>
      </c>
      <c r="B1886" t="s">
        <v>33919</v>
      </c>
      <c r="C1886" t="s">
        <v>35722</v>
      </c>
      <c r="D1886" t="n">
        <v>0.0</v>
      </c>
      <c r="E1886" t="s"/>
      <c r="F1886" t="n">
        <v>0.0</v>
      </c>
    </row>
    <row r="1887">
      <c r="A1887" t="s">
        <v>3632</v>
      </c>
      <c r="B1887" t="s">
        <v>33919</v>
      </c>
      <c r="C1887" t="s">
        <v>35723</v>
      </c>
      <c r="D1887" t="n">
        <v>0.0</v>
      </c>
      <c r="E1887" t="s"/>
      <c r="F1887" t="n">
        <v>0.0</v>
      </c>
    </row>
    <row r="1888">
      <c r="A1888" t="s">
        <v>3634</v>
      </c>
      <c r="B1888" t="s">
        <v>33919</v>
      </c>
      <c r="C1888" t="s">
        <v>35724</v>
      </c>
      <c r="D1888" t="n">
        <v>0.0</v>
      </c>
      <c r="E1888" t="s"/>
      <c r="F1888" t="n">
        <v>0.0</v>
      </c>
    </row>
    <row r="1889">
      <c r="A1889" t="s">
        <v>3636</v>
      </c>
      <c r="B1889" t="s">
        <v>33919</v>
      </c>
      <c r="C1889" t="s">
        <v>35725</v>
      </c>
      <c r="D1889" t="n">
        <v>0.0</v>
      </c>
      <c r="E1889" t="s"/>
      <c r="F1889" t="n">
        <v>0.0</v>
      </c>
    </row>
    <row r="1890">
      <c r="A1890" t="s">
        <v>3638</v>
      </c>
      <c r="B1890" t="s">
        <v>33919</v>
      </c>
      <c r="C1890" t="s">
        <v>35726</v>
      </c>
      <c r="D1890" t="n">
        <v>0.0</v>
      </c>
      <c r="E1890" t="s"/>
      <c r="F1890" t="n">
        <v>0.0</v>
      </c>
    </row>
    <row r="1891">
      <c r="A1891" t="s">
        <v>3640</v>
      </c>
      <c r="B1891" t="s">
        <v>33919</v>
      </c>
      <c r="C1891" t="s">
        <v>35727</v>
      </c>
      <c r="D1891" t="n">
        <v>0.0</v>
      </c>
      <c r="E1891" t="s"/>
      <c r="F1891" t="n">
        <v>0.0</v>
      </c>
    </row>
    <row r="1892">
      <c r="A1892" t="s">
        <v>3642</v>
      </c>
      <c r="B1892" t="s">
        <v>33919</v>
      </c>
      <c r="C1892" t="s">
        <v>35728</v>
      </c>
      <c r="D1892" t="n">
        <v>0.0</v>
      </c>
      <c r="E1892" t="s"/>
      <c r="F1892" t="n">
        <v>0.0</v>
      </c>
    </row>
    <row r="1893">
      <c r="A1893" t="s">
        <v>3644</v>
      </c>
      <c r="B1893" t="s">
        <v>33919</v>
      </c>
      <c r="C1893" t="s">
        <v>35729</v>
      </c>
      <c r="D1893" t="n">
        <v>0.0</v>
      </c>
      <c r="E1893" t="s"/>
      <c r="F1893" t="n">
        <v>0.0</v>
      </c>
    </row>
    <row r="1894">
      <c r="A1894" t="s">
        <v>3646</v>
      </c>
      <c r="B1894" t="s">
        <v>33919</v>
      </c>
      <c r="C1894" t="s">
        <v>35730</v>
      </c>
      <c r="D1894" t="n">
        <v>0.0</v>
      </c>
      <c r="E1894" t="s"/>
      <c r="F1894" t="n">
        <v>0.0</v>
      </c>
    </row>
    <row r="1895">
      <c r="A1895" t="s">
        <v>3648</v>
      </c>
      <c r="B1895" t="s">
        <v>33919</v>
      </c>
      <c r="C1895" t="s">
        <v>35731</v>
      </c>
      <c r="D1895" t="n">
        <v>0.0</v>
      </c>
      <c r="E1895" t="s"/>
      <c r="F1895" t="n">
        <v>0.0</v>
      </c>
    </row>
    <row r="1896">
      <c r="A1896" t="s">
        <v>3650</v>
      </c>
      <c r="B1896" t="s">
        <v>33919</v>
      </c>
      <c r="C1896" t="s">
        <v>35732</v>
      </c>
      <c r="D1896" t="n">
        <v>0.0</v>
      </c>
      <c r="E1896" t="s"/>
      <c r="F1896" t="n">
        <v>0.0</v>
      </c>
    </row>
    <row r="1897">
      <c r="A1897" t="s">
        <v>3652</v>
      </c>
      <c r="B1897" t="s">
        <v>33919</v>
      </c>
      <c r="C1897" t="s">
        <v>35733</v>
      </c>
      <c r="D1897" t="n">
        <v>0.0</v>
      </c>
      <c r="E1897" t="s"/>
      <c r="F1897" t="n">
        <v>0.0</v>
      </c>
    </row>
    <row r="1898">
      <c r="A1898" t="s">
        <v>3654</v>
      </c>
      <c r="B1898" t="s">
        <v>33919</v>
      </c>
      <c r="C1898" t="s">
        <v>35734</v>
      </c>
      <c r="D1898" t="n">
        <v>0.0</v>
      </c>
      <c r="E1898" t="s"/>
      <c r="F1898" t="n">
        <v>0.0</v>
      </c>
    </row>
    <row r="1899">
      <c r="A1899" t="s">
        <v>3656</v>
      </c>
      <c r="B1899" t="s">
        <v>33919</v>
      </c>
      <c r="C1899" t="s">
        <v>35735</v>
      </c>
      <c r="D1899" t="n">
        <v>0.0</v>
      </c>
      <c r="E1899" t="s"/>
      <c r="F1899" t="n">
        <v>0.0</v>
      </c>
    </row>
    <row r="1900">
      <c r="A1900" t="s">
        <v>3658</v>
      </c>
      <c r="B1900" t="s">
        <v>33919</v>
      </c>
      <c r="C1900" t="s">
        <v>35736</v>
      </c>
      <c r="D1900" t="n">
        <v>0.0</v>
      </c>
      <c r="E1900" t="s"/>
      <c r="F1900" t="n">
        <v>0.0</v>
      </c>
    </row>
    <row r="1901">
      <c r="A1901" t="s">
        <v>3660</v>
      </c>
      <c r="B1901" t="s">
        <v>33919</v>
      </c>
      <c r="C1901" t="s">
        <v>35737</v>
      </c>
      <c r="D1901" t="n">
        <v>0.0</v>
      </c>
      <c r="E1901" t="s"/>
      <c r="F1901" t="n">
        <v>0.0</v>
      </c>
    </row>
    <row r="1902">
      <c r="A1902" t="s">
        <v>3662</v>
      </c>
      <c r="B1902" t="s">
        <v>33919</v>
      </c>
      <c r="C1902" t="s">
        <v>35738</v>
      </c>
      <c r="D1902" t="n">
        <v>0.0</v>
      </c>
      <c r="E1902" t="s"/>
      <c r="F1902" t="n">
        <v>0.0</v>
      </c>
    </row>
    <row r="1903">
      <c r="A1903" t="s">
        <v>3664</v>
      </c>
      <c r="B1903" t="s">
        <v>33919</v>
      </c>
      <c r="C1903" t="s">
        <v>35739</v>
      </c>
      <c r="D1903" t="n">
        <v>0.0</v>
      </c>
      <c r="E1903" t="s"/>
      <c r="F1903" t="n">
        <v>0.0</v>
      </c>
    </row>
    <row r="1904">
      <c r="A1904" t="s">
        <v>3666</v>
      </c>
      <c r="B1904" t="s">
        <v>33919</v>
      </c>
      <c r="C1904" t="s">
        <v>35740</v>
      </c>
      <c r="D1904" t="n">
        <v>0.0</v>
      </c>
      <c r="E1904" t="s"/>
      <c r="F1904" t="n">
        <v>0.0</v>
      </c>
    </row>
    <row r="1905">
      <c r="A1905" t="s">
        <v>3668</v>
      </c>
      <c r="B1905" t="s">
        <v>33919</v>
      </c>
      <c r="C1905" t="s">
        <v>35741</v>
      </c>
      <c r="D1905" t="n">
        <v>0.0</v>
      </c>
      <c r="E1905" t="s"/>
      <c r="F1905" t="n">
        <v>0.0</v>
      </c>
    </row>
    <row r="1906">
      <c r="A1906" t="s">
        <v>3670</v>
      </c>
      <c r="B1906" t="s">
        <v>33919</v>
      </c>
      <c r="C1906" t="s">
        <v>35742</v>
      </c>
      <c r="D1906" t="n">
        <v>0.0</v>
      </c>
      <c r="E1906" t="s"/>
      <c r="F1906" t="n">
        <v>0.0</v>
      </c>
    </row>
    <row r="1907">
      <c r="A1907" t="s">
        <v>3672</v>
      </c>
      <c r="B1907" t="s">
        <v>33919</v>
      </c>
      <c r="C1907" t="s">
        <v>35743</v>
      </c>
      <c r="D1907" t="n">
        <v>0.0</v>
      </c>
      <c r="E1907" t="s"/>
      <c r="F1907" t="n">
        <v>0.0</v>
      </c>
    </row>
    <row r="1908">
      <c r="A1908" t="s">
        <v>3674</v>
      </c>
      <c r="B1908" t="s">
        <v>33919</v>
      </c>
      <c r="C1908" t="s">
        <v>35744</v>
      </c>
      <c r="D1908" t="n">
        <v>0.0</v>
      </c>
      <c r="E1908" t="s"/>
      <c r="F1908" t="n">
        <v>0.0</v>
      </c>
    </row>
    <row r="1909">
      <c r="A1909" t="s">
        <v>3676</v>
      </c>
      <c r="B1909" t="s">
        <v>33919</v>
      </c>
      <c r="C1909" t="s">
        <v>35745</v>
      </c>
      <c r="D1909" t="n">
        <v>0.0</v>
      </c>
      <c r="E1909" t="s"/>
      <c r="F1909" t="n">
        <v>0.0</v>
      </c>
    </row>
    <row r="1910">
      <c r="A1910" t="s">
        <v>3678</v>
      </c>
      <c r="B1910" t="s">
        <v>33919</v>
      </c>
      <c r="C1910" t="s">
        <v>35746</v>
      </c>
      <c r="D1910" t="n">
        <v>0.0</v>
      </c>
      <c r="E1910" t="s"/>
      <c r="F1910" t="n">
        <v>0.0</v>
      </c>
    </row>
    <row r="1911">
      <c r="A1911" t="s">
        <v>3680</v>
      </c>
      <c r="B1911" t="s">
        <v>33919</v>
      </c>
      <c r="C1911" t="s">
        <v>35747</v>
      </c>
      <c r="D1911" t="n">
        <v>0.0</v>
      </c>
      <c r="E1911" t="s"/>
      <c r="F1911" t="n">
        <v>0.0</v>
      </c>
    </row>
    <row r="1912">
      <c r="A1912" t="s">
        <v>3682</v>
      </c>
      <c r="B1912" t="s">
        <v>33919</v>
      </c>
      <c r="C1912" t="s">
        <v>35748</v>
      </c>
      <c r="D1912" t="n">
        <v>0.0</v>
      </c>
      <c r="E1912" t="s"/>
      <c r="F1912" t="n">
        <v>0.0</v>
      </c>
    </row>
    <row r="1913">
      <c r="A1913" t="s">
        <v>3684</v>
      </c>
      <c r="B1913" t="s">
        <v>33919</v>
      </c>
      <c r="C1913" t="s">
        <v>35749</v>
      </c>
      <c r="D1913" t="n">
        <v>0.0</v>
      </c>
      <c r="E1913" t="s"/>
      <c r="F1913" t="n">
        <v>0.0</v>
      </c>
    </row>
    <row r="1914">
      <c r="A1914" t="s">
        <v>3686</v>
      </c>
      <c r="B1914" t="s">
        <v>33919</v>
      </c>
      <c r="C1914" t="s">
        <v>35750</v>
      </c>
      <c r="D1914" t="n">
        <v>0.0</v>
      </c>
      <c r="E1914" t="s"/>
      <c r="F1914" t="n">
        <v>0.0</v>
      </c>
    </row>
    <row r="1915">
      <c r="A1915" t="s">
        <v>3688</v>
      </c>
      <c r="B1915" t="s">
        <v>33919</v>
      </c>
      <c r="C1915" t="s">
        <v>35751</v>
      </c>
      <c r="D1915" t="n">
        <v>0.0</v>
      </c>
      <c r="E1915" t="s"/>
      <c r="F1915" t="n">
        <v>0.0</v>
      </c>
    </row>
    <row r="1916">
      <c r="A1916" t="s">
        <v>3690</v>
      </c>
      <c r="B1916" t="s">
        <v>33919</v>
      </c>
      <c r="C1916" t="s">
        <v>35752</v>
      </c>
      <c r="D1916" t="n">
        <v>0.0</v>
      </c>
      <c r="E1916" t="s"/>
      <c r="F1916" t="n">
        <v>0.0</v>
      </c>
    </row>
    <row r="1917">
      <c r="A1917" t="s">
        <v>3692</v>
      </c>
      <c r="B1917" t="s">
        <v>33919</v>
      </c>
      <c r="C1917" t="s">
        <v>35753</v>
      </c>
      <c r="D1917" t="n">
        <v>0.0</v>
      </c>
      <c r="E1917" t="s"/>
      <c r="F1917" t="n">
        <v>0.0</v>
      </c>
    </row>
    <row r="1918">
      <c r="A1918" t="s">
        <v>3694</v>
      </c>
      <c r="B1918" t="s">
        <v>33919</v>
      </c>
      <c r="C1918" t="s">
        <v>35754</v>
      </c>
      <c r="D1918" t="n">
        <v>0.0</v>
      </c>
      <c r="E1918" t="s"/>
      <c r="F1918" t="n">
        <v>0.0</v>
      </c>
    </row>
    <row r="1919">
      <c r="A1919" t="s">
        <v>3696</v>
      </c>
      <c r="B1919" t="s">
        <v>33919</v>
      </c>
      <c r="C1919" t="s">
        <v>35755</v>
      </c>
      <c r="D1919" t="n">
        <v>0.0</v>
      </c>
      <c r="E1919" t="s"/>
      <c r="F1919" t="n">
        <v>0.0</v>
      </c>
    </row>
    <row r="1920">
      <c r="A1920" t="s">
        <v>3698</v>
      </c>
      <c r="B1920" t="s">
        <v>33919</v>
      </c>
      <c r="C1920" t="s">
        <v>35756</v>
      </c>
      <c r="D1920" t="n">
        <v>0.0</v>
      </c>
      <c r="E1920" t="s"/>
      <c r="F1920" t="n">
        <v>0.0</v>
      </c>
    </row>
    <row r="1921">
      <c r="A1921" t="s">
        <v>3700</v>
      </c>
      <c r="B1921" t="s">
        <v>33919</v>
      </c>
      <c r="C1921" t="s">
        <v>35757</v>
      </c>
      <c r="D1921" t="n">
        <v>0.0</v>
      </c>
      <c r="E1921" t="s"/>
      <c r="F1921" t="n">
        <v>0.0</v>
      </c>
    </row>
    <row r="1922">
      <c r="A1922" t="s">
        <v>3702</v>
      </c>
      <c r="B1922" t="s">
        <v>33919</v>
      </c>
      <c r="C1922" t="s">
        <v>35758</v>
      </c>
      <c r="D1922" t="n">
        <v>0.0</v>
      </c>
      <c r="E1922" t="s"/>
      <c r="F1922" t="n">
        <v>0.0</v>
      </c>
    </row>
    <row r="1923">
      <c r="A1923" t="s">
        <v>3704</v>
      </c>
      <c r="B1923" t="s">
        <v>33919</v>
      </c>
      <c r="C1923" t="s">
        <v>35759</v>
      </c>
      <c r="D1923" t="n">
        <v>0.0</v>
      </c>
      <c r="E1923" t="s"/>
      <c r="F1923" t="n">
        <v>0.0</v>
      </c>
    </row>
    <row r="1924">
      <c r="A1924" t="s">
        <v>3706</v>
      </c>
      <c r="B1924" t="s">
        <v>33919</v>
      </c>
      <c r="C1924" t="s">
        <v>35760</v>
      </c>
      <c r="D1924" t="n">
        <v>0.0</v>
      </c>
      <c r="E1924" t="s"/>
      <c r="F1924" t="n">
        <v>0.0</v>
      </c>
    </row>
    <row r="1925">
      <c r="A1925" t="s">
        <v>3708</v>
      </c>
      <c r="B1925" t="s">
        <v>33919</v>
      </c>
      <c r="C1925" t="s">
        <v>35761</v>
      </c>
      <c r="D1925" t="n">
        <v>0.0</v>
      </c>
      <c r="E1925" t="s"/>
      <c r="F1925" t="n">
        <v>0.0</v>
      </c>
    </row>
    <row r="1926">
      <c r="A1926" t="s">
        <v>3710</v>
      </c>
      <c r="B1926" t="s">
        <v>33919</v>
      </c>
      <c r="C1926" t="s">
        <v>35762</v>
      </c>
      <c r="D1926" t="n">
        <v>0.0</v>
      </c>
      <c r="E1926" t="s"/>
      <c r="F1926" t="n">
        <v>0.0</v>
      </c>
    </row>
    <row r="1927">
      <c r="A1927" t="s">
        <v>3712</v>
      </c>
      <c r="B1927" t="s">
        <v>33919</v>
      </c>
      <c r="C1927" t="s">
        <v>35763</v>
      </c>
      <c r="D1927" t="n">
        <v>0.0</v>
      </c>
      <c r="E1927" t="s"/>
      <c r="F1927" t="n">
        <v>0.0</v>
      </c>
    </row>
    <row r="1928">
      <c r="A1928" t="s">
        <v>3714</v>
      </c>
      <c r="B1928" t="s">
        <v>33919</v>
      </c>
      <c r="C1928" t="s">
        <v>35764</v>
      </c>
      <c r="D1928" t="n">
        <v>0.0</v>
      </c>
      <c r="E1928" t="s"/>
      <c r="F1928" t="n">
        <v>0.0</v>
      </c>
    </row>
    <row r="1929">
      <c r="A1929" t="s">
        <v>3716</v>
      </c>
      <c r="B1929" t="s">
        <v>33919</v>
      </c>
      <c r="C1929" t="s">
        <v>35765</v>
      </c>
      <c r="D1929" t="n">
        <v>0.0</v>
      </c>
      <c r="E1929" t="s"/>
      <c r="F1929" t="n">
        <v>0.0</v>
      </c>
    </row>
    <row r="1930">
      <c r="A1930" t="s">
        <v>3718</v>
      </c>
      <c r="B1930" t="s">
        <v>33919</v>
      </c>
      <c r="C1930" t="s">
        <v>35766</v>
      </c>
      <c r="D1930" t="n">
        <v>0.0</v>
      </c>
      <c r="E1930" t="s"/>
      <c r="F1930" t="n">
        <v>0.0</v>
      </c>
    </row>
    <row r="1931">
      <c r="A1931" t="s">
        <v>3720</v>
      </c>
      <c r="B1931" t="s">
        <v>33919</v>
      </c>
      <c r="C1931" t="s">
        <v>35767</v>
      </c>
      <c r="D1931" t="n">
        <v>0.0</v>
      </c>
      <c r="E1931" t="s"/>
      <c r="F1931" t="n">
        <v>0.0</v>
      </c>
    </row>
    <row r="1932">
      <c r="A1932" t="s">
        <v>3722</v>
      </c>
      <c r="B1932" t="s">
        <v>33919</v>
      </c>
      <c r="C1932" t="s">
        <v>35768</v>
      </c>
      <c r="D1932" t="n">
        <v>0.0</v>
      </c>
      <c r="E1932" t="s"/>
      <c r="F1932" t="n">
        <v>0.0</v>
      </c>
    </row>
    <row r="1933">
      <c r="A1933" t="s">
        <v>3724</v>
      </c>
      <c r="B1933" t="s">
        <v>33919</v>
      </c>
      <c r="C1933" t="s">
        <v>35769</v>
      </c>
      <c r="D1933" t="n">
        <v>0.0</v>
      </c>
      <c r="E1933" t="s"/>
      <c r="F1933" t="n">
        <v>0.0</v>
      </c>
    </row>
    <row r="1934">
      <c r="A1934" t="s">
        <v>3726</v>
      </c>
      <c r="B1934" t="s">
        <v>33919</v>
      </c>
      <c r="C1934" t="s">
        <v>35770</v>
      </c>
      <c r="D1934" t="n">
        <v>0.0</v>
      </c>
      <c r="E1934" t="s"/>
      <c r="F1934" t="n">
        <v>0.0</v>
      </c>
    </row>
    <row r="1935">
      <c r="A1935" t="s">
        <v>3728</v>
      </c>
      <c r="B1935" t="s">
        <v>33919</v>
      </c>
      <c r="C1935" t="s">
        <v>35771</v>
      </c>
      <c r="D1935" t="n">
        <v>0.0</v>
      </c>
      <c r="E1935" t="s"/>
      <c r="F1935" t="n">
        <v>0.0</v>
      </c>
    </row>
    <row r="1936">
      <c r="A1936" t="s">
        <v>3730</v>
      </c>
      <c r="B1936" t="s">
        <v>33919</v>
      </c>
      <c r="C1936" t="s">
        <v>35772</v>
      </c>
      <c r="D1936" t="n">
        <v>0.0</v>
      </c>
      <c r="E1936" t="s"/>
      <c r="F1936" t="n">
        <v>0.0</v>
      </c>
    </row>
    <row r="1937">
      <c r="A1937" t="s">
        <v>3732</v>
      </c>
      <c r="B1937" t="s">
        <v>33919</v>
      </c>
      <c r="C1937" t="s">
        <v>35773</v>
      </c>
      <c r="D1937" t="n">
        <v>0.0</v>
      </c>
      <c r="E1937" t="s"/>
      <c r="F1937" t="n">
        <v>0.0</v>
      </c>
    </row>
    <row r="1938">
      <c r="A1938" t="s">
        <v>3734</v>
      </c>
      <c r="B1938" t="s">
        <v>33919</v>
      </c>
      <c r="C1938" t="s">
        <v>35774</v>
      </c>
      <c r="D1938" t="n">
        <v>0.0</v>
      </c>
      <c r="E1938" t="s"/>
      <c r="F1938" t="n">
        <v>0.0</v>
      </c>
    </row>
    <row r="1939">
      <c r="A1939" t="s">
        <v>3736</v>
      </c>
      <c r="B1939" t="s">
        <v>33919</v>
      </c>
      <c r="C1939" t="s">
        <v>35775</v>
      </c>
      <c r="D1939" t="n">
        <v>0.0</v>
      </c>
      <c r="E1939" t="s"/>
      <c r="F1939" t="n">
        <v>0.0</v>
      </c>
    </row>
    <row r="1940">
      <c r="A1940" t="s">
        <v>3738</v>
      </c>
      <c r="B1940" t="s">
        <v>33919</v>
      </c>
      <c r="C1940" t="s">
        <v>35776</v>
      </c>
      <c r="D1940" t="n">
        <v>0.0</v>
      </c>
      <c r="E1940" t="s"/>
      <c r="F1940" t="n">
        <v>0.0</v>
      </c>
    </row>
    <row r="1941">
      <c r="A1941" t="s">
        <v>3740</v>
      </c>
      <c r="B1941" t="s">
        <v>33919</v>
      </c>
      <c r="C1941" t="s">
        <v>35777</v>
      </c>
      <c r="D1941" t="n">
        <v>0.0</v>
      </c>
      <c r="E1941" t="s"/>
      <c r="F1941" t="n">
        <v>0.0</v>
      </c>
    </row>
    <row r="1942">
      <c r="A1942" t="s">
        <v>3742</v>
      </c>
      <c r="B1942" t="s">
        <v>33919</v>
      </c>
      <c r="C1942" t="s">
        <v>35778</v>
      </c>
      <c r="D1942" t="n">
        <v>0.0</v>
      </c>
      <c r="E1942" t="s"/>
      <c r="F1942" t="n">
        <v>0.0</v>
      </c>
    </row>
    <row r="1943">
      <c r="A1943" t="s">
        <v>3744</v>
      </c>
      <c r="B1943" t="s">
        <v>33919</v>
      </c>
      <c r="C1943" t="s">
        <v>35779</v>
      </c>
      <c r="D1943" t="n">
        <v>0.0</v>
      </c>
      <c r="E1943" t="s"/>
      <c r="F1943" t="n">
        <v>0.0</v>
      </c>
    </row>
    <row r="1944">
      <c r="A1944" t="s">
        <v>3746</v>
      </c>
      <c r="B1944" t="s">
        <v>33919</v>
      </c>
      <c r="C1944" t="s">
        <v>35780</v>
      </c>
      <c r="D1944" t="n">
        <v>0.0</v>
      </c>
      <c r="E1944" t="s"/>
      <c r="F1944" t="n">
        <v>0.0</v>
      </c>
    </row>
    <row r="1945">
      <c r="A1945" t="s">
        <v>3748</v>
      </c>
      <c r="B1945" t="s">
        <v>33919</v>
      </c>
      <c r="C1945" t="s">
        <v>35781</v>
      </c>
      <c r="D1945" t="n">
        <v>0.0</v>
      </c>
      <c r="E1945" t="s"/>
      <c r="F1945" t="n">
        <v>0.0</v>
      </c>
    </row>
    <row r="1946">
      <c r="A1946" t="s">
        <v>3750</v>
      </c>
      <c r="B1946" t="s">
        <v>33919</v>
      </c>
      <c r="C1946" t="s">
        <v>35782</v>
      </c>
      <c r="D1946" t="n">
        <v>0.0</v>
      </c>
      <c r="E1946" t="s"/>
      <c r="F1946" t="n">
        <v>0.0</v>
      </c>
    </row>
    <row r="1947">
      <c r="A1947" t="s">
        <v>3752</v>
      </c>
      <c r="B1947" t="s">
        <v>33919</v>
      </c>
      <c r="C1947" t="s">
        <v>35783</v>
      </c>
      <c r="D1947" t="n">
        <v>0.0</v>
      </c>
      <c r="E1947" t="s"/>
      <c r="F1947" t="n">
        <v>0.0</v>
      </c>
    </row>
    <row r="1948">
      <c r="A1948" t="s">
        <v>3754</v>
      </c>
      <c r="B1948" t="s">
        <v>33919</v>
      </c>
      <c r="C1948" t="s">
        <v>35784</v>
      </c>
      <c r="D1948" t="n">
        <v>0.0</v>
      </c>
      <c r="E1948" t="s"/>
      <c r="F1948" t="n">
        <v>0.0</v>
      </c>
    </row>
    <row r="1949">
      <c r="A1949" t="s">
        <v>3756</v>
      </c>
      <c r="B1949" t="s">
        <v>33919</v>
      </c>
      <c r="C1949" t="s">
        <v>35785</v>
      </c>
      <c r="D1949" t="n">
        <v>0.0</v>
      </c>
      <c r="E1949" t="s"/>
      <c r="F1949" t="n">
        <v>0.0</v>
      </c>
    </row>
    <row r="1950">
      <c r="A1950" t="s">
        <v>3758</v>
      </c>
      <c r="B1950" t="s">
        <v>33919</v>
      </c>
      <c r="C1950" t="s">
        <v>35786</v>
      </c>
      <c r="D1950" t="n">
        <v>0.0</v>
      </c>
      <c r="E1950" t="s"/>
      <c r="F1950" t="n">
        <v>0.0</v>
      </c>
    </row>
    <row r="1951">
      <c r="A1951" t="s">
        <v>3760</v>
      </c>
      <c r="B1951" t="s">
        <v>33919</v>
      </c>
      <c r="C1951" t="s">
        <v>35787</v>
      </c>
      <c r="D1951" t="n">
        <v>0.0</v>
      </c>
      <c r="E1951" t="s"/>
      <c r="F1951" t="n">
        <v>0.0</v>
      </c>
    </row>
    <row r="1952">
      <c r="A1952" t="s">
        <v>3762</v>
      </c>
      <c r="B1952" t="s">
        <v>33919</v>
      </c>
      <c r="C1952" t="s">
        <v>35788</v>
      </c>
      <c r="D1952" t="n">
        <v>0.0</v>
      </c>
      <c r="E1952" t="s"/>
      <c r="F1952" t="n">
        <v>0.0</v>
      </c>
    </row>
    <row r="1953">
      <c r="A1953" t="s">
        <v>3764</v>
      </c>
      <c r="B1953" t="s">
        <v>33919</v>
      </c>
      <c r="C1953" t="s">
        <v>35789</v>
      </c>
      <c r="D1953" t="n">
        <v>0.0</v>
      </c>
      <c r="E1953" t="s"/>
      <c r="F1953" t="n">
        <v>0.0</v>
      </c>
    </row>
    <row r="1954">
      <c r="A1954" t="s">
        <v>3766</v>
      </c>
      <c r="B1954" t="s">
        <v>33919</v>
      </c>
      <c r="C1954" t="s">
        <v>35790</v>
      </c>
      <c r="D1954" t="n">
        <v>0.0</v>
      </c>
      <c r="E1954" t="s"/>
      <c r="F1954" t="n">
        <v>0.0</v>
      </c>
    </row>
    <row r="1955">
      <c r="A1955" t="s">
        <v>3768</v>
      </c>
      <c r="B1955" t="s">
        <v>33919</v>
      </c>
      <c r="C1955" t="s">
        <v>35791</v>
      </c>
      <c r="D1955" t="n">
        <v>0.0</v>
      </c>
      <c r="E1955" t="s"/>
      <c r="F1955" t="n">
        <v>0.0</v>
      </c>
    </row>
    <row r="1956">
      <c r="A1956" t="s">
        <v>3770</v>
      </c>
      <c r="B1956" t="s">
        <v>33919</v>
      </c>
      <c r="C1956" t="s">
        <v>35792</v>
      </c>
      <c r="D1956" t="n">
        <v>0.0</v>
      </c>
      <c r="E1956" t="s"/>
      <c r="F1956" t="n">
        <v>0.0</v>
      </c>
    </row>
    <row r="1957">
      <c r="A1957" t="s">
        <v>3772</v>
      </c>
      <c r="B1957" t="s">
        <v>33919</v>
      </c>
      <c r="C1957" t="s">
        <v>35793</v>
      </c>
      <c r="D1957" t="n">
        <v>0.0</v>
      </c>
      <c r="E1957" t="s"/>
      <c r="F1957" t="n">
        <v>0.0</v>
      </c>
    </row>
    <row r="1958">
      <c r="A1958" t="s">
        <v>3774</v>
      </c>
      <c r="B1958" t="s">
        <v>33919</v>
      </c>
      <c r="C1958" t="s">
        <v>35794</v>
      </c>
      <c r="D1958" t="n">
        <v>0.0</v>
      </c>
      <c r="E1958" t="s"/>
      <c r="F1958" t="n">
        <v>0.0</v>
      </c>
    </row>
    <row r="1959">
      <c r="A1959" t="s">
        <v>3776</v>
      </c>
      <c r="B1959" t="s">
        <v>33919</v>
      </c>
      <c r="C1959" t="s">
        <v>35795</v>
      </c>
      <c r="D1959" t="n">
        <v>0.0</v>
      </c>
      <c r="E1959" t="s"/>
      <c r="F1959" t="n">
        <v>0.0</v>
      </c>
    </row>
    <row r="1960">
      <c r="A1960" t="s">
        <v>3778</v>
      </c>
      <c r="B1960" t="s">
        <v>33919</v>
      </c>
      <c r="C1960" t="s">
        <v>35796</v>
      </c>
      <c r="D1960" t="n">
        <v>0.0</v>
      </c>
      <c r="E1960" t="s"/>
      <c r="F1960" t="n">
        <v>0.0</v>
      </c>
    </row>
    <row r="1961">
      <c r="A1961" t="s">
        <v>3780</v>
      </c>
      <c r="B1961" t="s">
        <v>33919</v>
      </c>
      <c r="C1961" t="s">
        <v>35797</v>
      </c>
      <c r="D1961" t="n">
        <v>0.0</v>
      </c>
      <c r="E1961" t="s"/>
      <c r="F1961" t="n">
        <v>0.0</v>
      </c>
    </row>
    <row r="1962">
      <c r="A1962" t="s">
        <v>3782</v>
      </c>
      <c r="B1962" t="s">
        <v>33919</v>
      </c>
      <c r="C1962" t="s">
        <v>35798</v>
      </c>
      <c r="D1962" t="n">
        <v>0.0</v>
      </c>
      <c r="E1962" t="s"/>
      <c r="F1962" t="n">
        <v>0.0</v>
      </c>
    </row>
    <row r="1963">
      <c r="A1963" t="s">
        <v>3784</v>
      </c>
      <c r="B1963" t="s">
        <v>33919</v>
      </c>
      <c r="C1963" t="s">
        <v>35799</v>
      </c>
      <c r="D1963" t="n">
        <v>0.0</v>
      </c>
      <c r="E1963" t="s"/>
      <c r="F1963" t="n">
        <v>0.0</v>
      </c>
    </row>
    <row r="1964">
      <c r="A1964" t="s">
        <v>3786</v>
      </c>
      <c r="B1964" t="s">
        <v>33919</v>
      </c>
      <c r="C1964" t="s">
        <v>35800</v>
      </c>
      <c r="D1964" t="n">
        <v>0.0</v>
      </c>
      <c r="E1964" t="s"/>
      <c r="F1964" t="n">
        <v>0.0</v>
      </c>
    </row>
    <row r="1965">
      <c r="A1965" t="s">
        <v>3788</v>
      </c>
      <c r="B1965" t="s">
        <v>33919</v>
      </c>
      <c r="C1965" t="s">
        <v>35801</v>
      </c>
      <c r="D1965" t="n">
        <v>0.0</v>
      </c>
      <c r="E1965" t="s"/>
      <c r="F1965" t="n">
        <v>0.0</v>
      </c>
    </row>
    <row r="1966">
      <c r="A1966" t="s">
        <v>3790</v>
      </c>
      <c r="B1966" t="s">
        <v>33919</v>
      </c>
      <c r="C1966" t="s">
        <v>35802</v>
      </c>
      <c r="D1966" t="n">
        <v>0.0</v>
      </c>
      <c r="E1966" t="s"/>
      <c r="F1966" t="n">
        <v>0.0</v>
      </c>
    </row>
    <row r="1967">
      <c r="A1967" t="s">
        <v>3792</v>
      </c>
      <c r="B1967" t="s">
        <v>33919</v>
      </c>
      <c r="C1967" t="s">
        <v>35803</v>
      </c>
      <c r="D1967" t="n">
        <v>0.0</v>
      </c>
      <c r="E1967" t="s"/>
      <c r="F1967" t="n">
        <v>0.0</v>
      </c>
    </row>
    <row r="1968">
      <c r="A1968" t="s">
        <v>3794</v>
      </c>
      <c r="B1968" t="s">
        <v>33919</v>
      </c>
      <c r="C1968" t="s">
        <v>35804</v>
      </c>
      <c r="D1968" t="n">
        <v>0.0</v>
      </c>
      <c r="E1968" t="s"/>
      <c r="F1968" t="n">
        <v>0.0</v>
      </c>
    </row>
    <row r="1969">
      <c r="A1969" t="s">
        <v>3796</v>
      </c>
      <c r="B1969" t="s">
        <v>33919</v>
      </c>
      <c r="C1969" t="s">
        <v>35805</v>
      </c>
      <c r="D1969" t="n">
        <v>0.0</v>
      </c>
      <c r="E1969" t="s"/>
      <c r="F1969" t="n">
        <v>0.0</v>
      </c>
    </row>
    <row r="1970">
      <c r="A1970" t="s">
        <v>3798</v>
      </c>
      <c r="B1970" t="s">
        <v>33919</v>
      </c>
      <c r="C1970" t="s">
        <v>35806</v>
      </c>
      <c r="D1970" t="n">
        <v>0.0</v>
      </c>
      <c r="E1970" t="s"/>
      <c r="F1970" t="n">
        <v>0.0</v>
      </c>
    </row>
    <row r="1971">
      <c r="A1971" t="s">
        <v>3800</v>
      </c>
      <c r="B1971" t="s">
        <v>33919</v>
      </c>
      <c r="C1971" t="s">
        <v>35807</v>
      </c>
      <c r="D1971" t="n">
        <v>0.0</v>
      </c>
      <c r="E1971" t="s"/>
      <c r="F1971" t="n">
        <v>0.0</v>
      </c>
    </row>
    <row r="1972">
      <c r="A1972" t="s">
        <v>3802</v>
      </c>
      <c r="B1972" t="s">
        <v>33919</v>
      </c>
      <c r="C1972" t="s">
        <v>35808</v>
      </c>
      <c r="D1972" t="n">
        <v>0.0</v>
      </c>
      <c r="E1972" t="s"/>
      <c r="F1972" t="n">
        <v>0.0</v>
      </c>
    </row>
    <row r="1973">
      <c r="A1973" t="s">
        <v>3804</v>
      </c>
      <c r="B1973" t="s">
        <v>33919</v>
      </c>
      <c r="C1973" t="s">
        <v>35809</v>
      </c>
      <c r="D1973" t="n">
        <v>0.0</v>
      </c>
      <c r="E1973" t="s"/>
      <c r="F1973" t="n">
        <v>0.0</v>
      </c>
    </row>
    <row r="1974">
      <c r="A1974" t="s">
        <v>3806</v>
      </c>
      <c r="B1974" t="s">
        <v>33919</v>
      </c>
      <c r="C1974" t="s">
        <v>35810</v>
      </c>
      <c r="D1974" t="n">
        <v>0.0</v>
      </c>
      <c r="E1974" t="s"/>
      <c r="F1974" t="n">
        <v>0.0</v>
      </c>
    </row>
    <row r="1975">
      <c r="A1975" t="s">
        <v>3808</v>
      </c>
      <c r="B1975" t="s">
        <v>33919</v>
      </c>
      <c r="C1975" t="s">
        <v>35811</v>
      </c>
      <c r="D1975" t="n">
        <v>0.0</v>
      </c>
      <c r="E1975" t="s"/>
      <c r="F1975" t="n">
        <v>0.0</v>
      </c>
    </row>
    <row r="1976">
      <c r="A1976" t="s">
        <v>3810</v>
      </c>
      <c r="B1976" t="s">
        <v>33919</v>
      </c>
      <c r="C1976" t="s">
        <v>35812</v>
      </c>
      <c r="D1976" t="n">
        <v>0.0</v>
      </c>
      <c r="E1976" t="s"/>
      <c r="F1976" t="n">
        <v>0.0</v>
      </c>
    </row>
    <row r="1977">
      <c r="A1977" t="s">
        <v>3812</v>
      </c>
      <c r="B1977" t="s">
        <v>33919</v>
      </c>
      <c r="C1977" t="s">
        <v>35813</v>
      </c>
      <c r="D1977" t="n">
        <v>0.0</v>
      </c>
      <c r="E1977" t="s"/>
      <c r="F1977" t="n">
        <v>0.0</v>
      </c>
    </row>
    <row r="1978">
      <c r="A1978" t="s">
        <v>3814</v>
      </c>
      <c r="B1978" t="s">
        <v>33919</v>
      </c>
      <c r="C1978" t="s">
        <v>35814</v>
      </c>
      <c r="D1978" t="n">
        <v>0.0</v>
      </c>
      <c r="E1978" t="s"/>
      <c r="F1978" t="n">
        <v>0.0</v>
      </c>
    </row>
    <row r="1979">
      <c r="A1979" t="s">
        <v>3816</v>
      </c>
      <c r="B1979" t="s">
        <v>33919</v>
      </c>
      <c r="C1979" t="s">
        <v>35815</v>
      </c>
      <c r="D1979" t="n">
        <v>0.0</v>
      </c>
      <c r="E1979" t="s"/>
      <c r="F1979" t="n">
        <v>0.0</v>
      </c>
    </row>
    <row r="1980">
      <c r="A1980" t="s">
        <v>3818</v>
      </c>
      <c r="B1980" t="s">
        <v>33919</v>
      </c>
      <c r="C1980" t="s">
        <v>35816</v>
      </c>
      <c r="D1980" t="n">
        <v>0.0</v>
      </c>
      <c r="E1980" t="s"/>
      <c r="F1980" t="n">
        <v>0.0</v>
      </c>
    </row>
    <row r="1981">
      <c r="A1981" t="s">
        <v>3820</v>
      </c>
      <c r="B1981" t="s">
        <v>33919</v>
      </c>
      <c r="C1981" t="s">
        <v>35817</v>
      </c>
      <c r="D1981" t="n">
        <v>0.0</v>
      </c>
      <c r="E1981" t="s"/>
      <c r="F1981" t="n">
        <v>0.0</v>
      </c>
    </row>
    <row r="1982">
      <c r="A1982" t="s">
        <v>3822</v>
      </c>
      <c r="B1982" t="s">
        <v>33919</v>
      </c>
      <c r="C1982" t="s">
        <v>35818</v>
      </c>
      <c r="D1982" t="n">
        <v>0.0</v>
      </c>
      <c r="E1982" t="s"/>
      <c r="F1982" t="n">
        <v>0.0</v>
      </c>
    </row>
    <row r="1983">
      <c r="A1983" t="s">
        <v>3824</v>
      </c>
      <c r="B1983" t="s">
        <v>33919</v>
      </c>
      <c r="C1983" t="s">
        <v>35819</v>
      </c>
      <c r="D1983" t="n">
        <v>0.0</v>
      </c>
      <c r="E1983" t="s"/>
      <c r="F1983" t="n">
        <v>0.0</v>
      </c>
    </row>
    <row r="1984">
      <c r="A1984" t="s">
        <v>3826</v>
      </c>
      <c r="B1984" t="s">
        <v>33919</v>
      </c>
      <c r="C1984" t="s">
        <v>35820</v>
      </c>
      <c r="D1984" t="n">
        <v>0.0</v>
      </c>
      <c r="E1984" t="s"/>
      <c r="F1984" t="n">
        <v>0.0</v>
      </c>
    </row>
    <row r="1985">
      <c r="A1985" t="s">
        <v>3828</v>
      </c>
      <c r="B1985" t="s">
        <v>33919</v>
      </c>
      <c r="C1985" t="s">
        <v>35821</v>
      </c>
      <c r="D1985" t="n">
        <v>0.0</v>
      </c>
      <c r="E1985" t="s"/>
      <c r="F1985" t="n">
        <v>0.0</v>
      </c>
    </row>
    <row r="1986">
      <c r="A1986" t="s">
        <v>3830</v>
      </c>
      <c r="B1986" t="s">
        <v>33919</v>
      </c>
      <c r="C1986" t="s">
        <v>35822</v>
      </c>
      <c r="D1986" t="n">
        <v>0.0</v>
      </c>
      <c r="E1986" t="s"/>
      <c r="F1986" t="n">
        <v>0.0</v>
      </c>
    </row>
    <row r="1987">
      <c r="A1987" t="s">
        <v>3832</v>
      </c>
      <c r="B1987" t="s">
        <v>33919</v>
      </c>
      <c r="C1987" t="s">
        <v>35823</v>
      </c>
      <c r="D1987" t="n">
        <v>0.0</v>
      </c>
      <c r="E1987" t="s"/>
      <c r="F1987" t="n">
        <v>0.0</v>
      </c>
    </row>
    <row r="1988">
      <c r="A1988" t="s">
        <v>3834</v>
      </c>
      <c r="B1988" t="s">
        <v>33919</v>
      </c>
      <c r="C1988" t="s">
        <v>35824</v>
      </c>
      <c r="D1988" t="n">
        <v>0.0</v>
      </c>
      <c r="E1988" t="s"/>
      <c r="F1988" t="n">
        <v>0.0</v>
      </c>
    </row>
    <row r="1989">
      <c r="A1989" t="s">
        <v>3836</v>
      </c>
      <c r="B1989" t="s">
        <v>33919</v>
      </c>
      <c r="C1989" t="s">
        <v>35825</v>
      </c>
      <c r="D1989" t="n">
        <v>0.0</v>
      </c>
      <c r="E1989" t="s"/>
      <c r="F1989" t="n">
        <v>0.0</v>
      </c>
    </row>
    <row r="1990">
      <c r="A1990" t="s">
        <v>3838</v>
      </c>
      <c r="B1990" t="s">
        <v>33919</v>
      </c>
      <c r="C1990" t="s">
        <v>35826</v>
      </c>
      <c r="D1990" t="n">
        <v>0.0</v>
      </c>
      <c r="E1990" t="s"/>
      <c r="F1990" t="n">
        <v>0.0</v>
      </c>
    </row>
    <row r="1991">
      <c r="A1991" t="s">
        <v>3840</v>
      </c>
      <c r="B1991" t="s">
        <v>33919</v>
      </c>
      <c r="C1991" t="s">
        <v>35827</v>
      </c>
      <c r="D1991" t="n">
        <v>0.0</v>
      </c>
      <c r="E1991" t="s"/>
      <c r="F1991" t="n">
        <v>0.0</v>
      </c>
    </row>
    <row r="1992">
      <c r="A1992" t="s">
        <v>3842</v>
      </c>
      <c r="B1992" t="s">
        <v>33919</v>
      </c>
      <c r="C1992" t="s">
        <v>35828</v>
      </c>
      <c r="D1992" t="n">
        <v>0.0</v>
      </c>
      <c r="E1992" t="s"/>
      <c r="F1992" t="n">
        <v>0.0</v>
      </c>
    </row>
    <row r="1993">
      <c r="A1993" t="s">
        <v>3844</v>
      </c>
      <c r="B1993" t="s">
        <v>33919</v>
      </c>
      <c r="C1993" t="s">
        <v>35829</v>
      </c>
      <c r="D1993" t="n">
        <v>0.0</v>
      </c>
      <c r="E1993" t="s"/>
      <c r="F1993" t="n">
        <v>0.0</v>
      </c>
    </row>
    <row r="1994">
      <c r="A1994" t="s">
        <v>3846</v>
      </c>
      <c r="B1994" t="s">
        <v>33919</v>
      </c>
      <c r="C1994" t="s">
        <v>35830</v>
      </c>
      <c r="D1994" t="n">
        <v>0.0</v>
      </c>
      <c r="E1994" t="s"/>
      <c r="F1994" t="n">
        <v>0.0</v>
      </c>
    </row>
    <row r="1995">
      <c r="A1995" t="s">
        <v>3848</v>
      </c>
      <c r="B1995" t="s">
        <v>33919</v>
      </c>
      <c r="C1995" t="s">
        <v>35831</v>
      </c>
      <c r="D1995" t="n">
        <v>0.0</v>
      </c>
      <c r="E1995" t="s"/>
      <c r="F1995" t="n">
        <v>0.0</v>
      </c>
    </row>
    <row r="1996">
      <c r="A1996" t="s">
        <v>3850</v>
      </c>
      <c r="B1996" t="s">
        <v>33919</v>
      </c>
      <c r="C1996" t="s">
        <v>35832</v>
      </c>
      <c r="D1996" t="n">
        <v>0.0</v>
      </c>
      <c r="E1996" t="s"/>
      <c r="F1996" t="n">
        <v>0.0</v>
      </c>
    </row>
    <row r="1997">
      <c r="A1997" t="s">
        <v>3852</v>
      </c>
      <c r="B1997" t="s">
        <v>33919</v>
      </c>
      <c r="C1997" t="s">
        <v>35833</v>
      </c>
      <c r="D1997" t="n">
        <v>0.0</v>
      </c>
      <c r="E1997" t="s"/>
      <c r="F1997" t="n">
        <v>0.0</v>
      </c>
    </row>
    <row r="1998">
      <c r="A1998" t="s">
        <v>3854</v>
      </c>
      <c r="B1998" t="s">
        <v>33919</v>
      </c>
      <c r="C1998" t="s">
        <v>35834</v>
      </c>
      <c r="D1998" t="n">
        <v>0.0</v>
      </c>
      <c r="E1998" t="s"/>
      <c r="F1998" t="n">
        <v>0.0</v>
      </c>
    </row>
    <row r="1999">
      <c r="A1999" t="s">
        <v>3856</v>
      </c>
      <c r="B1999" t="s">
        <v>33919</v>
      </c>
      <c r="C1999" t="s">
        <v>35835</v>
      </c>
      <c r="D1999" t="n">
        <v>0.0</v>
      </c>
      <c r="E1999" t="s"/>
      <c r="F1999" t="n">
        <v>0.0</v>
      </c>
    </row>
    <row r="2000">
      <c r="A2000" t="s">
        <v>3858</v>
      </c>
      <c r="B2000" t="s">
        <v>33919</v>
      </c>
      <c r="C2000" t="s">
        <v>35836</v>
      </c>
      <c r="D2000" t="n">
        <v>0.0</v>
      </c>
      <c r="E2000" t="s"/>
      <c r="F2000" t="n">
        <v>0.0</v>
      </c>
    </row>
    <row r="2001">
      <c r="A2001" t="s">
        <v>3860</v>
      </c>
      <c r="B2001" t="s">
        <v>33919</v>
      </c>
      <c r="C2001" t="s">
        <v>35837</v>
      </c>
      <c r="D2001" t="n">
        <v>0.0</v>
      </c>
      <c r="E2001" t="s"/>
      <c r="F2001" t="n">
        <v>0.0</v>
      </c>
    </row>
    <row r="2002">
      <c r="A2002" t="s">
        <v>3862</v>
      </c>
      <c r="B2002" t="s">
        <v>33919</v>
      </c>
      <c r="C2002" t="s">
        <v>35838</v>
      </c>
      <c r="D2002" t="n">
        <v>0.0</v>
      </c>
      <c r="E2002" t="s"/>
      <c r="F2002" t="n">
        <v>0.0</v>
      </c>
    </row>
    <row r="2003">
      <c r="A2003" t="s">
        <v>3864</v>
      </c>
      <c r="B2003" t="s">
        <v>33919</v>
      </c>
      <c r="C2003" t="s">
        <v>35839</v>
      </c>
      <c r="D2003" t="n">
        <v>0.0</v>
      </c>
      <c r="E2003" t="s"/>
      <c r="F2003" t="n">
        <v>0.0</v>
      </c>
    </row>
    <row r="2004">
      <c r="A2004" t="s">
        <v>3866</v>
      </c>
      <c r="B2004" t="s">
        <v>33919</v>
      </c>
      <c r="C2004" t="s">
        <v>35840</v>
      </c>
      <c r="D2004" t="n">
        <v>0.0</v>
      </c>
      <c r="E2004" t="s"/>
      <c r="F2004" t="n">
        <v>0.0</v>
      </c>
    </row>
    <row r="2005">
      <c r="A2005" t="s">
        <v>3868</v>
      </c>
      <c r="B2005" t="s">
        <v>33919</v>
      </c>
      <c r="C2005" t="s">
        <v>35841</v>
      </c>
      <c r="D2005" t="n">
        <v>0.0</v>
      </c>
      <c r="E2005" t="s"/>
      <c r="F2005" t="n">
        <v>0.0</v>
      </c>
    </row>
    <row r="2006">
      <c r="A2006" t="s">
        <v>3870</v>
      </c>
      <c r="B2006" t="s">
        <v>33919</v>
      </c>
      <c r="C2006" t="s">
        <v>35842</v>
      </c>
      <c r="D2006" t="n">
        <v>0.0</v>
      </c>
      <c r="E2006" t="s"/>
      <c r="F2006" t="n">
        <v>0.0</v>
      </c>
    </row>
    <row r="2007">
      <c r="A2007" t="s">
        <v>3872</v>
      </c>
      <c r="B2007" t="s">
        <v>33919</v>
      </c>
      <c r="C2007" t="s">
        <v>35843</v>
      </c>
      <c r="D2007" t="n">
        <v>0.0</v>
      </c>
      <c r="E2007" t="s"/>
      <c r="F2007" t="n">
        <v>0.0</v>
      </c>
    </row>
    <row r="2008">
      <c r="A2008" t="s">
        <v>3874</v>
      </c>
      <c r="B2008" t="s">
        <v>33919</v>
      </c>
      <c r="C2008" t="s">
        <v>35844</v>
      </c>
      <c r="D2008" t="n">
        <v>0.0</v>
      </c>
      <c r="E2008" t="s"/>
      <c r="F2008" t="n">
        <v>0.0</v>
      </c>
    </row>
    <row r="2009">
      <c r="A2009" t="s">
        <v>3876</v>
      </c>
      <c r="B2009" t="s">
        <v>33919</v>
      </c>
      <c r="C2009" t="s">
        <v>35845</v>
      </c>
      <c r="D2009" t="n">
        <v>0.0</v>
      </c>
      <c r="E2009" t="s"/>
      <c r="F2009" t="n">
        <v>0.0</v>
      </c>
    </row>
    <row r="2010">
      <c r="A2010" t="s">
        <v>3878</v>
      </c>
      <c r="B2010" t="s">
        <v>33919</v>
      </c>
      <c r="C2010" t="s">
        <v>35846</v>
      </c>
      <c r="D2010" t="n">
        <v>0.0</v>
      </c>
      <c r="E2010" t="s"/>
      <c r="F2010" t="n">
        <v>0.0</v>
      </c>
    </row>
    <row r="2011">
      <c r="A2011" t="s">
        <v>3880</v>
      </c>
      <c r="B2011" t="s">
        <v>33919</v>
      </c>
      <c r="C2011" t="s">
        <v>35847</v>
      </c>
      <c r="D2011" t="n">
        <v>0.0</v>
      </c>
      <c r="E2011" t="s"/>
      <c r="F2011" t="n">
        <v>0.0</v>
      </c>
    </row>
    <row r="2012">
      <c r="A2012" t="s">
        <v>3882</v>
      </c>
      <c r="B2012" t="s">
        <v>33919</v>
      </c>
      <c r="C2012" t="s">
        <v>35848</v>
      </c>
      <c r="D2012" t="n">
        <v>0.0</v>
      </c>
      <c r="E2012" t="s"/>
      <c r="F2012" t="n">
        <v>0.0</v>
      </c>
    </row>
    <row r="2013">
      <c r="A2013" t="s">
        <v>3884</v>
      </c>
      <c r="B2013" t="s">
        <v>33919</v>
      </c>
      <c r="C2013" t="s">
        <v>35849</v>
      </c>
      <c r="D2013" t="n">
        <v>0.0</v>
      </c>
      <c r="E2013" t="s"/>
      <c r="F2013" t="n">
        <v>0.0</v>
      </c>
    </row>
    <row r="2014">
      <c r="A2014" t="s">
        <v>3886</v>
      </c>
      <c r="B2014" t="s">
        <v>33919</v>
      </c>
      <c r="C2014" t="s">
        <v>35850</v>
      </c>
      <c r="D2014" t="n">
        <v>0.0</v>
      </c>
      <c r="E2014" t="s"/>
      <c r="F2014" t="n">
        <v>0.0</v>
      </c>
    </row>
    <row r="2015">
      <c r="A2015" t="s">
        <v>3888</v>
      </c>
      <c r="B2015" t="s">
        <v>33919</v>
      </c>
      <c r="C2015" t="s">
        <v>35851</v>
      </c>
      <c r="D2015" t="n">
        <v>0.0</v>
      </c>
      <c r="E2015" t="s"/>
      <c r="F2015" t="n">
        <v>0.0</v>
      </c>
    </row>
    <row r="2016">
      <c r="A2016" t="s">
        <v>3890</v>
      </c>
      <c r="B2016" t="s">
        <v>33919</v>
      </c>
      <c r="C2016" t="s">
        <v>35852</v>
      </c>
      <c r="D2016" t="n">
        <v>0.0</v>
      </c>
      <c r="E2016" t="s"/>
      <c r="F2016" t="n">
        <v>0.0</v>
      </c>
    </row>
    <row r="2017">
      <c r="A2017" t="s">
        <v>3892</v>
      </c>
      <c r="B2017" t="s">
        <v>33919</v>
      </c>
      <c r="C2017" t="s">
        <v>35853</v>
      </c>
      <c r="D2017" t="n">
        <v>0.0</v>
      </c>
      <c r="E2017" t="s"/>
      <c r="F2017" t="n">
        <v>0.0</v>
      </c>
    </row>
    <row r="2018">
      <c r="A2018" t="s">
        <v>3894</v>
      </c>
      <c r="B2018" t="s">
        <v>33919</v>
      </c>
      <c r="C2018" t="s">
        <v>35854</v>
      </c>
      <c r="D2018" t="n">
        <v>0.0</v>
      </c>
      <c r="E2018" t="s"/>
      <c r="F2018" t="n">
        <v>0.0</v>
      </c>
    </row>
    <row r="2019">
      <c r="A2019" t="s">
        <v>3896</v>
      </c>
      <c r="B2019" t="s">
        <v>33919</v>
      </c>
      <c r="C2019" t="s">
        <v>35855</v>
      </c>
      <c r="D2019" t="n">
        <v>0.0</v>
      </c>
      <c r="E2019" t="s"/>
      <c r="F2019" t="n">
        <v>0.0</v>
      </c>
    </row>
    <row r="2020">
      <c r="A2020" t="s">
        <v>3898</v>
      </c>
      <c r="B2020" t="s">
        <v>33919</v>
      </c>
      <c r="C2020" t="s">
        <v>35856</v>
      </c>
      <c r="D2020" t="n">
        <v>0.0</v>
      </c>
      <c r="E2020" t="s"/>
      <c r="F2020" t="n">
        <v>0.0</v>
      </c>
    </row>
    <row r="2021">
      <c r="A2021" t="s">
        <v>3900</v>
      </c>
      <c r="B2021" t="s">
        <v>33919</v>
      </c>
      <c r="C2021" t="s">
        <v>35857</v>
      </c>
      <c r="D2021" t="n">
        <v>0.0</v>
      </c>
      <c r="E2021" t="s"/>
      <c r="F2021" t="n">
        <v>0.0</v>
      </c>
    </row>
    <row r="2022">
      <c r="A2022" t="s">
        <v>3902</v>
      </c>
      <c r="B2022" t="s">
        <v>33919</v>
      </c>
      <c r="C2022" t="s">
        <v>35858</v>
      </c>
      <c r="D2022" t="n">
        <v>0.0</v>
      </c>
      <c r="E2022" t="s"/>
      <c r="F2022" t="n">
        <v>0.0</v>
      </c>
    </row>
    <row r="2023">
      <c r="A2023" t="s">
        <v>3904</v>
      </c>
      <c r="B2023" t="s">
        <v>33919</v>
      </c>
      <c r="C2023" t="s">
        <v>35859</v>
      </c>
      <c r="D2023" t="n">
        <v>0.0</v>
      </c>
      <c r="E2023" t="s"/>
      <c r="F2023" t="n">
        <v>0.0</v>
      </c>
    </row>
    <row r="2024">
      <c r="A2024" t="s">
        <v>3906</v>
      </c>
      <c r="B2024" t="s">
        <v>33919</v>
      </c>
      <c r="C2024" t="s">
        <v>35860</v>
      </c>
      <c r="D2024" t="n">
        <v>0.0</v>
      </c>
      <c r="E2024" t="s"/>
      <c r="F2024" t="n">
        <v>0.0</v>
      </c>
    </row>
    <row r="2025">
      <c r="A2025" t="s">
        <v>3908</v>
      </c>
      <c r="B2025" t="s">
        <v>33919</v>
      </c>
      <c r="C2025" t="s">
        <v>35861</v>
      </c>
      <c r="D2025" t="n">
        <v>0.0</v>
      </c>
      <c r="E2025" t="s"/>
      <c r="F2025" t="n">
        <v>0.0</v>
      </c>
    </row>
    <row r="2026">
      <c r="A2026" t="s">
        <v>3910</v>
      </c>
      <c r="B2026" t="s">
        <v>33919</v>
      </c>
      <c r="C2026" t="s">
        <v>35862</v>
      </c>
      <c r="D2026" t="n">
        <v>0.0</v>
      </c>
      <c r="E2026" t="s"/>
      <c r="F2026" t="n">
        <v>0.0</v>
      </c>
    </row>
    <row r="2027">
      <c r="A2027" t="s">
        <v>3912</v>
      </c>
      <c r="B2027" t="s">
        <v>33919</v>
      </c>
      <c r="C2027" t="s">
        <v>35863</v>
      </c>
      <c r="D2027" t="n">
        <v>0.0</v>
      </c>
      <c r="E2027" t="s"/>
      <c r="F2027" t="n">
        <v>0.0</v>
      </c>
    </row>
    <row r="2028">
      <c r="A2028" t="s">
        <v>3914</v>
      </c>
      <c r="B2028" t="s">
        <v>33919</v>
      </c>
      <c r="C2028" t="s">
        <v>35864</v>
      </c>
      <c r="D2028" t="n">
        <v>0.0</v>
      </c>
      <c r="E2028" t="s"/>
      <c r="F2028" t="n">
        <v>0.0</v>
      </c>
    </row>
    <row r="2029">
      <c r="A2029" t="s">
        <v>3916</v>
      </c>
      <c r="B2029" t="s">
        <v>33919</v>
      </c>
      <c r="C2029" t="s">
        <v>35865</v>
      </c>
      <c r="D2029" t="n">
        <v>0.0</v>
      </c>
      <c r="E2029" t="s"/>
      <c r="F2029" t="n">
        <v>0.0</v>
      </c>
    </row>
    <row r="2030">
      <c r="A2030" t="s">
        <v>3918</v>
      </c>
      <c r="B2030" t="s">
        <v>33919</v>
      </c>
      <c r="C2030" t="s">
        <v>35866</v>
      </c>
      <c r="D2030" t="n">
        <v>0.0</v>
      </c>
      <c r="E2030" t="s"/>
      <c r="F2030" t="n">
        <v>0.0</v>
      </c>
    </row>
    <row r="2031">
      <c r="A2031" t="s">
        <v>3920</v>
      </c>
      <c r="B2031" t="s">
        <v>33919</v>
      </c>
      <c r="C2031" t="s">
        <v>35867</v>
      </c>
      <c r="D2031" t="n">
        <v>0.0</v>
      </c>
      <c r="E2031" t="s"/>
      <c r="F2031" t="n">
        <v>0.0</v>
      </c>
    </row>
    <row r="2032">
      <c r="A2032" t="s">
        <v>3922</v>
      </c>
      <c r="B2032" t="s">
        <v>33919</v>
      </c>
      <c r="C2032" t="s">
        <v>35868</v>
      </c>
      <c r="D2032" t="n">
        <v>0.0</v>
      </c>
      <c r="E2032" t="s"/>
      <c r="F2032" t="n">
        <v>0.0</v>
      </c>
    </row>
    <row r="2033">
      <c r="A2033" t="s">
        <v>3924</v>
      </c>
      <c r="B2033" t="s">
        <v>33919</v>
      </c>
      <c r="C2033" t="s">
        <v>35869</v>
      </c>
      <c r="D2033" t="n">
        <v>0.0</v>
      </c>
      <c r="E2033" t="s"/>
      <c r="F2033" t="n">
        <v>0.0</v>
      </c>
    </row>
    <row r="2034">
      <c r="A2034" t="s">
        <v>3926</v>
      </c>
      <c r="B2034" t="s">
        <v>33919</v>
      </c>
      <c r="C2034" t="s">
        <v>35870</v>
      </c>
      <c r="D2034" t="n">
        <v>0.0</v>
      </c>
      <c r="E2034" t="s"/>
      <c r="F2034" t="n">
        <v>0.0</v>
      </c>
    </row>
    <row r="2035">
      <c r="A2035" t="s">
        <v>3928</v>
      </c>
      <c r="B2035" t="s">
        <v>33919</v>
      </c>
      <c r="C2035" t="s">
        <v>35871</v>
      </c>
      <c r="D2035" t="n">
        <v>0.0</v>
      </c>
      <c r="E2035" t="s"/>
      <c r="F2035" t="n">
        <v>0.0</v>
      </c>
    </row>
    <row r="2036">
      <c r="A2036" t="s">
        <v>3930</v>
      </c>
      <c r="B2036" t="s">
        <v>33919</v>
      </c>
      <c r="C2036" t="s">
        <v>35872</v>
      </c>
      <c r="D2036" t="n">
        <v>0.0</v>
      </c>
      <c r="E2036" t="s"/>
      <c r="F2036" t="n">
        <v>0.0</v>
      </c>
    </row>
    <row r="2037">
      <c r="A2037" t="s">
        <v>3932</v>
      </c>
      <c r="B2037" t="s">
        <v>33919</v>
      </c>
      <c r="C2037" t="s">
        <v>35873</v>
      </c>
      <c r="D2037" t="n">
        <v>0.0</v>
      </c>
      <c r="E2037" t="s"/>
      <c r="F2037" t="n">
        <v>0.0</v>
      </c>
    </row>
    <row r="2038">
      <c r="A2038" t="s">
        <v>3934</v>
      </c>
      <c r="B2038" t="s">
        <v>33919</v>
      </c>
      <c r="C2038" t="s">
        <v>35874</v>
      </c>
      <c r="D2038" t="n">
        <v>0.0</v>
      </c>
      <c r="E2038" t="s"/>
      <c r="F2038" t="n">
        <v>0.0</v>
      </c>
    </row>
    <row r="2039">
      <c r="A2039" t="s">
        <v>3936</v>
      </c>
      <c r="B2039" t="s">
        <v>33919</v>
      </c>
      <c r="C2039" t="s">
        <v>35875</v>
      </c>
      <c r="D2039" t="n">
        <v>0.0</v>
      </c>
      <c r="E2039" t="s"/>
      <c r="F2039" t="n">
        <v>0.0</v>
      </c>
    </row>
    <row r="2040">
      <c r="A2040" t="s">
        <v>3938</v>
      </c>
      <c r="B2040" t="s">
        <v>33919</v>
      </c>
      <c r="C2040" t="s">
        <v>35876</v>
      </c>
      <c r="D2040" t="n">
        <v>0.0</v>
      </c>
      <c r="E2040" t="s"/>
      <c r="F2040" t="n">
        <v>0.0</v>
      </c>
    </row>
    <row r="2041">
      <c r="A2041" t="s">
        <v>3940</v>
      </c>
      <c r="B2041" t="s">
        <v>33919</v>
      </c>
      <c r="C2041" t="s">
        <v>35877</v>
      </c>
      <c r="D2041" t="n">
        <v>0.0</v>
      </c>
      <c r="E2041" t="s"/>
      <c r="F2041" t="n">
        <v>0.0</v>
      </c>
    </row>
    <row r="2042">
      <c r="A2042" t="s">
        <v>3942</v>
      </c>
      <c r="B2042" t="s">
        <v>33919</v>
      </c>
      <c r="C2042" t="s">
        <v>35878</v>
      </c>
      <c r="D2042" t="n">
        <v>0.0</v>
      </c>
      <c r="E2042" t="s"/>
      <c r="F2042" t="n">
        <v>0.0</v>
      </c>
    </row>
    <row r="2043">
      <c r="A2043" t="s">
        <v>3944</v>
      </c>
      <c r="B2043" t="s">
        <v>33919</v>
      </c>
      <c r="C2043" t="s">
        <v>35879</v>
      </c>
      <c r="D2043" t="n">
        <v>0.0</v>
      </c>
      <c r="E2043" t="s"/>
      <c r="F2043" t="n">
        <v>0.0</v>
      </c>
    </row>
    <row r="2044">
      <c r="A2044" t="s">
        <v>3946</v>
      </c>
      <c r="B2044" t="s">
        <v>33919</v>
      </c>
      <c r="C2044" t="s">
        <v>35880</v>
      </c>
      <c r="D2044" t="n">
        <v>0.0</v>
      </c>
      <c r="E2044" t="s"/>
      <c r="F2044" t="n">
        <v>0.0</v>
      </c>
    </row>
    <row r="2045">
      <c r="A2045" t="s">
        <v>3948</v>
      </c>
      <c r="B2045" t="s">
        <v>33919</v>
      </c>
      <c r="C2045" t="s">
        <v>35881</v>
      </c>
      <c r="D2045" t="n">
        <v>0.0</v>
      </c>
      <c r="E2045" t="s"/>
      <c r="F2045" t="n">
        <v>0.0</v>
      </c>
    </row>
    <row r="2046">
      <c r="A2046" t="s">
        <v>3950</v>
      </c>
      <c r="B2046" t="s">
        <v>33919</v>
      </c>
      <c r="C2046" t="s">
        <v>35882</v>
      </c>
      <c r="D2046" t="n">
        <v>0.0</v>
      </c>
      <c r="E2046" t="s"/>
      <c r="F2046" t="n">
        <v>0.0</v>
      </c>
    </row>
    <row r="2047">
      <c r="A2047" t="s">
        <v>3952</v>
      </c>
      <c r="B2047" t="s">
        <v>33919</v>
      </c>
      <c r="C2047" t="s">
        <v>35883</v>
      </c>
      <c r="D2047" t="n">
        <v>0.0</v>
      </c>
      <c r="E2047" t="s"/>
      <c r="F2047" t="n">
        <v>0.0</v>
      </c>
    </row>
    <row r="2048">
      <c r="A2048" t="s">
        <v>3954</v>
      </c>
      <c r="B2048" t="s">
        <v>33919</v>
      </c>
      <c r="C2048" t="s">
        <v>35884</v>
      </c>
      <c r="D2048" t="n">
        <v>0.0</v>
      </c>
      <c r="E2048" t="s"/>
      <c r="F2048" t="n">
        <v>0.0</v>
      </c>
    </row>
    <row r="2049">
      <c r="A2049" t="s">
        <v>3956</v>
      </c>
      <c r="B2049" t="s">
        <v>33919</v>
      </c>
      <c r="C2049" t="s">
        <v>35885</v>
      </c>
      <c r="D2049" t="n">
        <v>0.0</v>
      </c>
      <c r="E2049" t="s"/>
      <c r="F2049" t="n">
        <v>0.0</v>
      </c>
    </row>
    <row r="2050">
      <c r="A2050" t="s">
        <v>3958</v>
      </c>
      <c r="B2050" t="s">
        <v>33919</v>
      </c>
      <c r="C2050" t="s">
        <v>35886</v>
      </c>
      <c r="D2050" t="n">
        <v>0.0</v>
      </c>
      <c r="E2050" t="s"/>
      <c r="F2050" t="n">
        <v>0.0</v>
      </c>
    </row>
    <row r="2051">
      <c r="A2051" t="s">
        <v>3960</v>
      </c>
      <c r="B2051" t="s">
        <v>33919</v>
      </c>
      <c r="C2051" t="s">
        <v>35887</v>
      </c>
      <c r="D2051" t="n">
        <v>0.0</v>
      </c>
      <c r="E2051" t="s"/>
      <c r="F2051" t="n">
        <v>0.0</v>
      </c>
    </row>
    <row r="2052">
      <c r="A2052" t="s">
        <v>3962</v>
      </c>
      <c r="B2052" t="s">
        <v>33919</v>
      </c>
      <c r="C2052" t="s">
        <v>35888</v>
      </c>
      <c r="D2052" t="n">
        <v>0.0</v>
      </c>
      <c r="E2052" t="s"/>
      <c r="F2052" t="n">
        <v>0.0</v>
      </c>
    </row>
    <row r="2053">
      <c r="A2053" t="s">
        <v>3964</v>
      </c>
      <c r="B2053" t="s">
        <v>33919</v>
      </c>
      <c r="C2053" t="s">
        <v>35889</v>
      </c>
      <c r="D2053" t="n">
        <v>0.0</v>
      </c>
      <c r="E2053" t="s"/>
      <c r="F2053" t="n">
        <v>0.0</v>
      </c>
    </row>
    <row r="2054">
      <c r="A2054" t="s">
        <v>3966</v>
      </c>
      <c r="B2054" t="s">
        <v>33919</v>
      </c>
      <c r="C2054" t="s">
        <v>35890</v>
      </c>
      <c r="D2054" t="n">
        <v>0.0</v>
      </c>
      <c r="E2054" t="s"/>
      <c r="F2054" t="n">
        <v>0.0</v>
      </c>
    </row>
    <row r="2055">
      <c r="A2055" t="s">
        <v>3968</v>
      </c>
      <c r="B2055" t="s">
        <v>33919</v>
      </c>
      <c r="C2055" t="s">
        <v>35891</v>
      </c>
      <c r="D2055" t="n">
        <v>0.0</v>
      </c>
      <c r="E2055" t="s"/>
      <c r="F2055" t="n">
        <v>0.0</v>
      </c>
    </row>
    <row r="2056">
      <c r="A2056" t="s">
        <v>3970</v>
      </c>
      <c r="B2056" t="s">
        <v>33919</v>
      </c>
      <c r="C2056" t="s">
        <v>35892</v>
      </c>
      <c r="D2056" t="n">
        <v>0.0</v>
      </c>
      <c r="E2056" t="s"/>
      <c r="F2056" t="n">
        <v>0.0</v>
      </c>
    </row>
    <row r="2057">
      <c r="A2057" t="s">
        <v>3972</v>
      </c>
      <c r="B2057" t="s">
        <v>33919</v>
      </c>
      <c r="C2057" t="s">
        <v>35893</v>
      </c>
      <c r="D2057" t="n">
        <v>0.0</v>
      </c>
      <c r="E2057" t="s"/>
      <c r="F2057" t="n">
        <v>0.0</v>
      </c>
    </row>
    <row r="2058">
      <c r="A2058" t="s">
        <v>3974</v>
      </c>
      <c r="B2058" t="s">
        <v>33919</v>
      </c>
      <c r="C2058" t="s">
        <v>35894</v>
      </c>
      <c r="D2058" t="n">
        <v>0.0</v>
      </c>
      <c r="E2058" t="s"/>
      <c r="F2058" t="n">
        <v>0.0</v>
      </c>
    </row>
    <row r="2059">
      <c r="A2059" t="s">
        <v>3976</v>
      </c>
      <c r="B2059" t="s">
        <v>33919</v>
      </c>
      <c r="C2059" t="s">
        <v>35895</v>
      </c>
      <c r="D2059" t="n">
        <v>0.0</v>
      </c>
      <c r="E2059" t="s"/>
      <c r="F2059" t="n">
        <v>0.0</v>
      </c>
    </row>
    <row r="2060">
      <c r="A2060" t="s">
        <v>3978</v>
      </c>
      <c r="B2060" t="s">
        <v>33919</v>
      </c>
      <c r="C2060" t="s">
        <v>35896</v>
      </c>
      <c r="D2060" t="n">
        <v>0.0</v>
      </c>
      <c r="E2060" t="s"/>
      <c r="F2060" t="n">
        <v>0.0</v>
      </c>
    </row>
    <row r="2061">
      <c r="A2061" t="s">
        <v>3980</v>
      </c>
      <c r="B2061" t="s">
        <v>33919</v>
      </c>
      <c r="C2061" t="s">
        <v>35897</v>
      </c>
      <c r="D2061" t="n">
        <v>0.0</v>
      </c>
      <c r="E2061" t="s"/>
      <c r="F2061" t="n">
        <v>0.0</v>
      </c>
    </row>
    <row r="2062">
      <c r="A2062" t="s">
        <v>3982</v>
      </c>
      <c r="B2062" t="s">
        <v>33919</v>
      </c>
      <c r="C2062" t="s">
        <v>35898</v>
      </c>
      <c r="D2062" t="n">
        <v>0.0</v>
      </c>
      <c r="E2062" t="s"/>
      <c r="F2062" t="n">
        <v>0.0</v>
      </c>
    </row>
    <row r="2063">
      <c r="A2063" t="s">
        <v>3984</v>
      </c>
      <c r="B2063" t="s">
        <v>33919</v>
      </c>
      <c r="C2063" t="s">
        <v>35899</v>
      </c>
      <c r="D2063" t="n">
        <v>0.0</v>
      </c>
      <c r="E2063" t="s"/>
      <c r="F2063" t="n">
        <v>0.0</v>
      </c>
    </row>
    <row r="2064">
      <c r="A2064" t="s">
        <v>3986</v>
      </c>
      <c r="B2064" t="s">
        <v>33919</v>
      </c>
      <c r="C2064" t="s">
        <v>35900</v>
      </c>
      <c r="D2064" t="n">
        <v>0.0</v>
      </c>
      <c r="E2064" t="s"/>
      <c r="F2064" t="n">
        <v>0.0</v>
      </c>
    </row>
    <row r="2065">
      <c r="A2065" t="s">
        <v>3988</v>
      </c>
      <c r="B2065" t="s">
        <v>33919</v>
      </c>
      <c r="C2065" t="s">
        <v>35901</v>
      </c>
      <c r="D2065" t="n">
        <v>0.0</v>
      </c>
      <c r="E2065" t="s"/>
      <c r="F2065" t="n">
        <v>0.0</v>
      </c>
    </row>
    <row r="2066">
      <c r="A2066" t="s">
        <v>3990</v>
      </c>
      <c r="B2066" t="s">
        <v>33919</v>
      </c>
      <c r="C2066" t="s">
        <v>35902</v>
      </c>
      <c r="D2066" t="n">
        <v>0.0</v>
      </c>
      <c r="E2066" t="s"/>
      <c r="F2066" t="n">
        <v>0.0</v>
      </c>
    </row>
    <row r="2067">
      <c r="A2067" t="s">
        <v>3992</v>
      </c>
      <c r="B2067" t="s">
        <v>33919</v>
      </c>
      <c r="C2067" t="s">
        <v>35903</v>
      </c>
      <c r="D2067" t="n">
        <v>0.0</v>
      </c>
      <c r="E2067" t="s"/>
      <c r="F2067" t="n">
        <v>0.0</v>
      </c>
    </row>
    <row r="2068">
      <c r="A2068" t="s">
        <v>3994</v>
      </c>
      <c r="B2068" t="s">
        <v>33919</v>
      </c>
      <c r="C2068" t="s">
        <v>35904</v>
      </c>
      <c r="D2068" t="n">
        <v>0.0</v>
      </c>
      <c r="E2068" t="s"/>
      <c r="F2068" t="n">
        <v>0.0</v>
      </c>
    </row>
    <row r="2069">
      <c r="A2069" t="s">
        <v>3996</v>
      </c>
      <c r="B2069" t="s">
        <v>33919</v>
      </c>
      <c r="C2069" t="s">
        <v>35905</v>
      </c>
      <c r="D2069" t="n">
        <v>0.0</v>
      </c>
      <c r="E2069" t="s"/>
      <c r="F2069" t="n">
        <v>0.0</v>
      </c>
    </row>
    <row r="2070">
      <c r="A2070" t="s">
        <v>3998</v>
      </c>
      <c r="B2070" t="s">
        <v>33919</v>
      </c>
      <c r="C2070" t="s">
        <v>35906</v>
      </c>
      <c r="D2070" t="n">
        <v>0.0</v>
      </c>
      <c r="E2070" t="s"/>
      <c r="F2070" t="n">
        <v>0.0</v>
      </c>
    </row>
    <row r="2071">
      <c r="A2071" t="s">
        <v>4000</v>
      </c>
      <c r="B2071" t="s">
        <v>33919</v>
      </c>
      <c r="C2071" t="s">
        <v>35907</v>
      </c>
      <c r="D2071" t="n">
        <v>0.0</v>
      </c>
      <c r="E2071" t="s"/>
      <c r="F2071" t="n">
        <v>0.0</v>
      </c>
    </row>
    <row r="2072">
      <c r="A2072" t="s">
        <v>4002</v>
      </c>
      <c r="B2072" t="s">
        <v>33919</v>
      </c>
      <c r="C2072" t="s">
        <v>35908</v>
      </c>
      <c r="D2072" t="n">
        <v>0.0</v>
      </c>
      <c r="E2072" t="s"/>
      <c r="F2072" t="n">
        <v>0.0</v>
      </c>
    </row>
    <row r="2073">
      <c r="A2073" t="s">
        <v>4004</v>
      </c>
      <c r="B2073" t="s">
        <v>33919</v>
      </c>
      <c r="C2073" t="s">
        <v>35909</v>
      </c>
      <c r="D2073" t="n">
        <v>0.0</v>
      </c>
      <c r="E2073" t="s"/>
      <c r="F2073" t="n">
        <v>0.0</v>
      </c>
    </row>
    <row r="2074">
      <c r="A2074" t="s">
        <v>4006</v>
      </c>
      <c r="B2074" t="s">
        <v>33919</v>
      </c>
      <c r="C2074" t="s">
        <v>35910</v>
      </c>
      <c r="D2074" t="n">
        <v>0.0</v>
      </c>
      <c r="E2074" t="s"/>
      <c r="F2074" t="n">
        <v>0.0</v>
      </c>
    </row>
    <row r="2075">
      <c r="A2075" t="s">
        <v>4008</v>
      </c>
      <c r="B2075" t="s">
        <v>33919</v>
      </c>
      <c r="C2075" t="s">
        <v>35911</v>
      </c>
      <c r="D2075" t="n">
        <v>0.0</v>
      </c>
      <c r="E2075" t="s"/>
      <c r="F2075" t="n">
        <v>0.0</v>
      </c>
    </row>
    <row r="2076">
      <c r="A2076" t="s">
        <v>4010</v>
      </c>
      <c r="B2076" t="s">
        <v>33919</v>
      </c>
      <c r="C2076" t="s">
        <v>35912</v>
      </c>
      <c r="D2076" t="n">
        <v>0.0</v>
      </c>
      <c r="E2076" t="s"/>
      <c r="F2076" t="n">
        <v>0.0</v>
      </c>
    </row>
    <row r="2077">
      <c r="A2077" t="s">
        <v>4012</v>
      </c>
      <c r="B2077" t="s">
        <v>33919</v>
      </c>
      <c r="C2077" t="s">
        <v>35913</v>
      </c>
      <c r="D2077" t="n">
        <v>0.0</v>
      </c>
      <c r="E2077" t="s"/>
      <c r="F2077" t="n">
        <v>0.0</v>
      </c>
    </row>
    <row r="2078">
      <c r="A2078" t="s">
        <v>4014</v>
      </c>
      <c r="B2078" t="s">
        <v>33919</v>
      </c>
      <c r="C2078" t="s">
        <v>35914</v>
      </c>
      <c r="D2078" t="n">
        <v>0.0</v>
      </c>
      <c r="E2078" t="s"/>
      <c r="F2078" t="n">
        <v>0.0</v>
      </c>
    </row>
    <row r="2079">
      <c r="A2079" t="s">
        <v>4016</v>
      </c>
      <c r="B2079" t="s">
        <v>33919</v>
      </c>
      <c r="C2079" t="s">
        <v>35915</v>
      </c>
      <c r="D2079" t="n">
        <v>0.0</v>
      </c>
      <c r="E2079" t="s"/>
      <c r="F2079" t="n">
        <v>0.0</v>
      </c>
    </row>
    <row r="2080">
      <c r="A2080" t="s">
        <v>4018</v>
      </c>
      <c r="B2080" t="s">
        <v>33919</v>
      </c>
      <c r="C2080" t="s">
        <v>35916</v>
      </c>
      <c r="D2080" t="n">
        <v>0.0</v>
      </c>
      <c r="E2080" t="s"/>
      <c r="F2080" t="n">
        <v>0.0</v>
      </c>
    </row>
    <row r="2081">
      <c r="A2081" t="s">
        <v>4020</v>
      </c>
      <c r="B2081" t="s">
        <v>33919</v>
      </c>
      <c r="C2081" t="s">
        <v>35917</v>
      </c>
      <c r="D2081" t="n">
        <v>0.0</v>
      </c>
      <c r="E2081" t="s"/>
      <c r="F2081" t="n">
        <v>0.0</v>
      </c>
    </row>
    <row r="2082">
      <c r="A2082" t="s">
        <v>4022</v>
      </c>
      <c r="B2082" t="s">
        <v>33919</v>
      </c>
      <c r="C2082" t="s">
        <v>35918</v>
      </c>
      <c r="D2082" t="n">
        <v>0.0</v>
      </c>
      <c r="E2082" t="s"/>
      <c r="F2082" t="n">
        <v>0.0</v>
      </c>
    </row>
    <row r="2083">
      <c r="A2083" t="s">
        <v>4024</v>
      </c>
      <c r="B2083" t="s">
        <v>33919</v>
      </c>
      <c r="C2083" t="s">
        <v>35919</v>
      </c>
      <c r="D2083" t="n">
        <v>0.0</v>
      </c>
      <c r="E2083" t="s"/>
      <c r="F2083" t="n">
        <v>0.0</v>
      </c>
    </row>
    <row r="2084">
      <c r="A2084" t="s">
        <v>4026</v>
      </c>
      <c r="B2084" t="s">
        <v>33919</v>
      </c>
      <c r="C2084" t="s">
        <v>35920</v>
      </c>
      <c r="D2084" t="n">
        <v>0.0</v>
      </c>
      <c r="E2084" t="s"/>
      <c r="F2084" t="n">
        <v>0.0</v>
      </c>
    </row>
    <row r="2085">
      <c r="A2085" t="s">
        <v>4028</v>
      </c>
      <c r="B2085" t="s">
        <v>33919</v>
      </c>
      <c r="C2085" t="s">
        <v>35921</v>
      </c>
      <c r="D2085" t="n">
        <v>0.0</v>
      </c>
      <c r="E2085" t="s"/>
      <c r="F2085" t="n">
        <v>0.0</v>
      </c>
    </row>
    <row r="2086">
      <c r="A2086" t="s">
        <v>4030</v>
      </c>
      <c r="B2086" t="s">
        <v>33919</v>
      </c>
      <c r="C2086" t="s">
        <v>35922</v>
      </c>
      <c r="D2086" t="n">
        <v>0.0</v>
      </c>
      <c r="E2086" t="s"/>
      <c r="F2086" t="n">
        <v>0.0</v>
      </c>
    </row>
    <row r="2087">
      <c r="A2087" t="s">
        <v>4032</v>
      </c>
      <c r="B2087" t="s">
        <v>33919</v>
      </c>
      <c r="C2087" t="s">
        <v>35923</v>
      </c>
      <c r="D2087" t="n">
        <v>0.0</v>
      </c>
      <c r="E2087" t="s"/>
      <c r="F2087" t="n">
        <v>0.0</v>
      </c>
    </row>
    <row r="2088">
      <c r="A2088" t="s">
        <v>4034</v>
      </c>
      <c r="B2088" t="s">
        <v>33919</v>
      </c>
      <c r="C2088" t="s">
        <v>35924</v>
      </c>
      <c r="D2088" t="n">
        <v>0.0</v>
      </c>
      <c r="E2088" t="s"/>
      <c r="F2088" t="n">
        <v>0.0</v>
      </c>
    </row>
    <row r="2089">
      <c r="A2089" t="s">
        <v>4036</v>
      </c>
      <c r="B2089" t="s">
        <v>33919</v>
      </c>
      <c r="C2089" t="s">
        <v>35925</v>
      </c>
      <c r="D2089" t="n">
        <v>0.0</v>
      </c>
      <c r="E2089" t="s"/>
      <c r="F2089" t="n">
        <v>0.0</v>
      </c>
    </row>
    <row r="2090">
      <c r="A2090" t="s">
        <v>4038</v>
      </c>
      <c r="B2090" t="s">
        <v>33919</v>
      </c>
      <c r="C2090" t="s">
        <v>35926</v>
      </c>
      <c r="D2090" t="n">
        <v>0.0</v>
      </c>
      <c r="E2090" t="s"/>
      <c r="F2090" t="n">
        <v>0.0</v>
      </c>
    </row>
    <row r="2091">
      <c r="A2091" t="s">
        <v>4040</v>
      </c>
      <c r="B2091" t="s">
        <v>33919</v>
      </c>
      <c r="C2091" t="s">
        <v>35927</v>
      </c>
      <c r="D2091" t="n">
        <v>0.0</v>
      </c>
      <c r="E2091" t="s"/>
      <c r="F2091" t="n">
        <v>0.0</v>
      </c>
    </row>
    <row r="2092">
      <c r="A2092" t="s">
        <v>4042</v>
      </c>
      <c r="B2092" t="s">
        <v>33919</v>
      </c>
      <c r="C2092" t="s">
        <v>35928</v>
      </c>
      <c r="D2092" t="n">
        <v>0.0</v>
      </c>
      <c r="E2092" t="s"/>
      <c r="F2092" t="n">
        <v>0.0</v>
      </c>
    </row>
    <row r="2093">
      <c r="A2093" t="s">
        <v>4044</v>
      </c>
      <c r="B2093" t="s">
        <v>33919</v>
      </c>
      <c r="C2093" t="s">
        <v>35929</v>
      </c>
      <c r="D2093" t="n">
        <v>0.0</v>
      </c>
      <c r="E2093" t="s"/>
      <c r="F2093" t="n">
        <v>0.0</v>
      </c>
    </row>
    <row r="2094">
      <c r="A2094" t="s">
        <v>4046</v>
      </c>
      <c r="B2094" t="s">
        <v>33919</v>
      </c>
      <c r="C2094" t="s">
        <v>35930</v>
      </c>
      <c r="D2094" t="n">
        <v>0.0</v>
      </c>
      <c r="E2094" t="s"/>
      <c r="F2094" t="n">
        <v>0.0</v>
      </c>
    </row>
    <row r="2095">
      <c r="A2095" t="s">
        <v>4048</v>
      </c>
      <c r="B2095" t="s">
        <v>33919</v>
      </c>
      <c r="C2095" t="s">
        <v>35931</v>
      </c>
      <c r="D2095" t="n">
        <v>0.0</v>
      </c>
      <c r="E2095" t="s"/>
      <c r="F2095" t="n">
        <v>0.0</v>
      </c>
    </row>
    <row r="2096">
      <c r="A2096" t="s">
        <v>4050</v>
      </c>
      <c r="B2096" t="s">
        <v>33919</v>
      </c>
      <c r="C2096" t="s">
        <v>35932</v>
      </c>
      <c r="D2096" t="n">
        <v>0.0</v>
      </c>
      <c r="E2096" t="s"/>
      <c r="F2096" t="n">
        <v>0.0</v>
      </c>
    </row>
    <row r="2097">
      <c r="A2097" t="s">
        <v>4052</v>
      </c>
      <c r="B2097" t="s">
        <v>33919</v>
      </c>
      <c r="C2097" t="s">
        <v>35933</v>
      </c>
      <c r="D2097" t="n">
        <v>0.0</v>
      </c>
      <c r="E2097" t="s"/>
      <c r="F2097" t="n">
        <v>0.0</v>
      </c>
    </row>
    <row r="2098">
      <c r="A2098" t="s">
        <v>4054</v>
      </c>
      <c r="B2098" t="s">
        <v>33919</v>
      </c>
      <c r="C2098" t="s">
        <v>35934</v>
      </c>
      <c r="D2098" t="n">
        <v>0.0</v>
      </c>
      <c r="E2098" t="s"/>
      <c r="F2098" t="n">
        <v>0.0</v>
      </c>
    </row>
    <row r="2099">
      <c r="A2099" t="s">
        <v>4056</v>
      </c>
      <c r="B2099" t="s">
        <v>33919</v>
      </c>
      <c r="C2099" t="s">
        <v>35935</v>
      </c>
      <c r="D2099" t="n">
        <v>0.0</v>
      </c>
      <c r="E2099" t="s"/>
      <c r="F2099" t="n">
        <v>0.0</v>
      </c>
    </row>
    <row r="2100">
      <c r="A2100" t="s">
        <v>4058</v>
      </c>
      <c r="B2100" t="s">
        <v>33919</v>
      </c>
      <c r="C2100" t="s">
        <v>35936</v>
      </c>
      <c r="D2100" t="n">
        <v>0.0</v>
      </c>
      <c r="E2100" t="s"/>
      <c r="F2100" t="n">
        <v>0.0</v>
      </c>
    </row>
    <row r="2101">
      <c r="A2101" t="s">
        <v>4060</v>
      </c>
      <c r="B2101" t="s">
        <v>33919</v>
      </c>
      <c r="C2101" t="s">
        <v>35937</v>
      </c>
      <c r="D2101" t="n">
        <v>0.0</v>
      </c>
      <c r="E2101" t="s"/>
      <c r="F2101" t="n">
        <v>0.0</v>
      </c>
    </row>
    <row r="2102">
      <c r="A2102" t="s">
        <v>4062</v>
      </c>
      <c r="B2102" t="s">
        <v>33919</v>
      </c>
      <c r="C2102" t="s">
        <v>35938</v>
      </c>
      <c r="D2102" t="n">
        <v>0.0</v>
      </c>
      <c r="E2102" t="s"/>
      <c r="F2102" t="n">
        <v>0.0</v>
      </c>
    </row>
    <row r="2103">
      <c r="A2103" t="s">
        <v>4064</v>
      </c>
      <c r="B2103" t="s">
        <v>33919</v>
      </c>
      <c r="C2103" t="s">
        <v>35939</v>
      </c>
      <c r="D2103" t="n">
        <v>0.0</v>
      </c>
      <c r="E2103" t="s"/>
      <c r="F2103" t="n">
        <v>0.0</v>
      </c>
    </row>
    <row r="2104">
      <c r="A2104" t="s">
        <v>4066</v>
      </c>
      <c r="B2104" t="s">
        <v>33919</v>
      </c>
      <c r="C2104" t="s">
        <v>35940</v>
      </c>
      <c r="D2104" t="n">
        <v>0.0</v>
      </c>
      <c r="E2104" t="s"/>
      <c r="F2104" t="n">
        <v>0.0</v>
      </c>
    </row>
    <row r="2105">
      <c r="A2105" t="s">
        <v>4068</v>
      </c>
      <c r="B2105" t="s">
        <v>33919</v>
      </c>
      <c r="C2105" t="s">
        <v>35941</v>
      </c>
      <c r="D2105" t="n">
        <v>0.0</v>
      </c>
      <c r="E2105" t="s"/>
      <c r="F2105" t="n">
        <v>0.0</v>
      </c>
    </row>
    <row r="2106">
      <c r="A2106" t="s">
        <v>4070</v>
      </c>
      <c r="B2106" t="s">
        <v>33919</v>
      </c>
      <c r="C2106" t="s">
        <v>35942</v>
      </c>
      <c r="D2106" t="n">
        <v>0.0</v>
      </c>
      <c r="E2106" t="s"/>
      <c r="F2106" t="n">
        <v>0.0</v>
      </c>
    </row>
    <row r="2107">
      <c r="A2107" t="s">
        <v>4072</v>
      </c>
      <c r="B2107" t="s">
        <v>33919</v>
      </c>
      <c r="C2107" t="s">
        <v>35943</v>
      </c>
      <c r="D2107" t="n">
        <v>0.0</v>
      </c>
      <c r="E2107" t="s"/>
      <c r="F2107" t="n">
        <v>0.0</v>
      </c>
    </row>
    <row r="2108">
      <c r="A2108" t="s">
        <v>4074</v>
      </c>
      <c r="B2108" t="s">
        <v>33919</v>
      </c>
      <c r="C2108" t="s">
        <v>35944</v>
      </c>
      <c r="D2108" t="n">
        <v>0.0</v>
      </c>
      <c r="E2108" t="s"/>
      <c r="F2108" t="n">
        <v>0.0</v>
      </c>
    </row>
    <row r="2109">
      <c r="A2109" t="s">
        <v>4076</v>
      </c>
      <c r="B2109" t="s">
        <v>33919</v>
      </c>
      <c r="C2109" t="s">
        <v>35945</v>
      </c>
      <c r="D2109" t="n">
        <v>0.0</v>
      </c>
      <c r="E2109" t="s"/>
      <c r="F2109" t="n">
        <v>0.0</v>
      </c>
    </row>
    <row r="2110">
      <c r="A2110" t="s">
        <v>4078</v>
      </c>
      <c r="B2110" t="s">
        <v>33919</v>
      </c>
      <c r="C2110" t="s">
        <v>35946</v>
      </c>
      <c r="D2110" t="n">
        <v>0.0</v>
      </c>
      <c r="E2110" t="s"/>
      <c r="F2110" t="n">
        <v>0.0</v>
      </c>
    </row>
    <row r="2111">
      <c r="A2111" t="s">
        <v>4080</v>
      </c>
      <c r="B2111" t="s">
        <v>33919</v>
      </c>
      <c r="C2111" t="s">
        <v>35947</v>
      </c>
      <c r="D2111" t="n">
        <v>0.0</v>
      </c>
      <c r="E2111" t="s"/>
      <c r="F2111" t="n">
        <v>0.0</v>
      </c>
    </row>
    <row r="2112">
      <c r="A2112" t="s">
        <v>4082</v>
      </c>
      <c r="B2112" t="s">
        <v>33919</v>
      </c>
      <c r="C2112" t="s">
        <v>35948</v>
      </c>
      <c r="D2112" t="n">
        <v>0.0</v>
      </c>
      <c r="E2112" t="s"/>
      <c r="F2112" t="n">
        <v>0.0</v>
      </c>
    </row>
    <row r="2113">
      <c r="A2113" t="s">
        <v>4084</v>
      </c>
      <c r="B2113" t="s">
        <v>33919</v>
      </c>
      <c r="C2113" t="s">
        <v>35949</v>
      </c>
      <c r="D2113" t="n">
        <v>0.0</v>
      </c>
      <c r="E2113" t="s"/>
      <c r="F2113" t="n">
        <v>0.0</v>
      </c>
    </row>
    <row r="2114">
      <c r="A2114" t="s">
        <v>4086</v>
      </c>
      <c r="B2114" t="s">
        <v>33919</v>
      </c>
      <c r="C2114" t="s">
        <v>35950</v>
      </c>
      <c r="D2114" t="n">
        <v>0.0</v>
      </c>
      <c r="E2114" t="s"/>
      <c r="F2114" t="n">
        <v>0.0</v>
      </c>
    </row>
    <row r="2115">
      <c r="A2115" t="s">
        <v>4088</v>
      </c>
      <c r="B2115" t="s">
        <v>33919</v>
      </c>
      <c r="C2115" t="s">
        <v>35951</v>
      </c>
      <c r="D2115" t="n">
        <v>0.0</v>
      </c>
      <c r="E2115" t="s"/>
      <c r="F2115" t="n">
        <v>0.0</v>
      </c>
    </row>
    <row r="2116">
      <c r="A2116" t="s">
        <v>4090</v>
      </c>
      <c r="B2116" t="s">
        <v>33919</v>
      </c>
      <c r="C2116" t="s">
        <v>35952</v>
      </c>
      <c r="D2116" t="n">
        <v>0.0</v>
      </c>
      <c r="E2116" t="s"/>
      <c r="F2116" t="n">
        <v>0.0</v>
      </c>
    </row>
    <row r="2117">
      <c r="A2117" t="s">
        <v>4092</v>
      </c>
      <c r="B2117" t="s">
        <v>33919</v>
      </c>
      <c r="C2117" t="s">
        <v>35953</v>
      </c>
      <c r="D2117" t="n">
        <v>0.0</v>
      </c>
      <c r="E2117" t="s"/>
      <c r="F2117" t="n">
        <v>0.0</v>
      </c>
    </row>
    <row r="2118">
      <c r="A2118" t="s">
        <v>4094</v>
      </c>
      <c r="B2118" t="s">
        <v>33919</v>
      </c>
      <c r="C2118" t="s">
        <v>35954</v>
      </c>
      <c r="D2118" t="n">
        <v>0.0</v>
      </c>
      <c r="E2118" t="s"/>
      <c r="F2118" t="n">
        <v>0.0</v>
      </c>
    </row>
    <row r="2119">
      <c r="A2119" t="s">
        <v>4096</v>
      </c>
      <c r="B2119" t="s">
        <v>33919</v>
      </c>
      <c r="C2119" t="s">
        <v>35955</v>
      </c>
      <c r="D2119" t="n">
        <v>0.0</v>
      </c>
      <c r="E2119" t="s"/>
      <c r="F2119" t="n">
        <v>0.0</v>
      </c>
    </row>
    <row r="2120">
      <c r="A2120" t="s">
        <v>4098</v>
      </c>
      <c r="B2120" t="s">
        <v>33919</v>
      </c>
      <c r="C2120" t="s">
        <v>35956</v>
      </c>
      <c r="D2120" t="n">
        <v>0.0</v>
      </c>
      <c r="E2120" t="s"/>
      <c r="F2120" t="n">
        <v>0.0</v>
      </c>
    </row>
    <row r="2121">
      <c r="A2121" t="s">
        <v>4100</v>
      </c>
      <c r="B2121" t="s">
        <v>33919</v>
      </c>
      <c r="C2121" t="s">
        <v>35957</v>
      </c>
      <c r="D2121" t="n">
        <v>0.0</v>
      </c>
      <c r="E2121" t="s"/>
      <c r="F2121" t="n">
        <v>0.0</v>
      </c>
    </row>
    <row r="2122">
      <c r="A2122" t="s">
        <v>4102</v>
      </c>
      <c r="B2122" t="s">
        <v>33919</v>
      </c>
      <c r="C2122" t="s">
        <v>35958</v>
      </c>
      <c r="D2122" t="n">
        <v>0.0</v>
      </c>
      <c r="E2122" t="s"/>
      <c r="F2122" t="n">
        <v>0.0</v>
      </c>
    </row>
    <row r="2123">
      <c r="A2123" t="s">
        <v>4104</v>
      </c>
      <c r="B2123" t="s">
        <v>33919</v>
      </c>
      <c r="C2123" t="s">
        <v>35959</v>
      </c>
      <c r="D2123" t="n">
        <v>0.0</v>
      </c>
      <c r="E2123" t="s"/>
      <c r="F2123" t="n">
        <v>0.0</v>
      </c>
    </row>
    <row r="2124">
      <c r="A2124" t="s">
        <v>4106</v>
      </c>
      <c r="B2124" t="s">
        <v>33919</v>
      </c>
      <c r="C2124" t="s">
        <v>35960</v>
      </c>
      <c r="D2124" t="n">
        <v>0.0</v>
      </c>
      <c r="E2124" t="s"/>
      <c r="F2124" t="n">
        <v>0.0</v>
      </c>
    </row>
    <row r="2125">
      <c r="A2125" t="s">
        <v>4108</v>
      </c>
      <c r="B2125" t="s">
        <v>33919</v>
      </c>
      <c r="C2125" t="s">
        <v>35961</v>
      </c>
      <c r="D2125" t="n">
        <v>0.0</v>
      </c>
      <c r="E2125" t="s"/>
      <c r="F2125" t="n">
        <v>0.0</v>
      </c>
    </row>
    <row r="2126">
      <c r="A2126" t="s">
        <v>4110</v>
      </c>
      <c r="B2126" t="s">
        <v>33919</v>
      </c>
      <c r="C2126" t="s">
        <v>35962</v>
      </c>
      <c r="D2126" t="n">
        <v>0.0</v>
      </c>
      <c r="E2126" t="s"/>
      <c r="F2126" t="n">
        <v>0.0</v>
      </c>
    </row>
    <row r="2127">
      <c r="A2127" t="s">
        <v>4112</v>
      </c>
      <c r="B2127" t="s">
        <v>33919</v>
      </c>
      <c r="C2127" t="s">
        <v>35963</v>
      </c>
      <c r="D2127" t="n">
        <v>0.0</v>
      </c>
      <c r="E2127" t="s"/>
      <c r="F2127" t="n">
        <v>0.0</v>
      </c>
    </row>
    <row r="2128">
      <c r="A2128" t="s">
        <v>4114</v>
      </c>
      <c r="B2128" t="s">
        <v>33919</v>
      </c>
      <c r="C2128" t="s">
        <v>35964</v>
      </c>
      <c r="D2128" t="n">
        <v>0.0</v>
      </c>
      <c r="E2128" t="s"/>
      <c r="F2128" t="n">
        <v>0.0</v>
      </c>
    </row>
    <row r="2129">
      <c r="A2129" t="s">
        <v>4116</v>
      </c>
      <c r="B2129" t="s">
        <v>33919</v>
      </c>
      <c r="C2129" t="s">
        <v>35965</v>
      </c>
      <c r="D2129" t="n">
        <v>0.0</v>
      </c>
      <c r="E2129" t="s"/>
      <c r="F2129" t="n">
        <v>0.0</v>
      </c>
    </row>
    <row r="2130">
      <c r="A2130" t="s">
        <v>4118</v>
      </c>
      <c r="B2130" t="s">
        <v>33919</v>
      </c>
      <c r="C2130" t="s">
        <v>35966</v>
      </c>
      <c r="D2130" t="n">
        <v>0.0</v>
      </c>
      <c r="E2130" t="s"/>
      <c r="F2130" t="n">
        <v>0.0</v>
      </c>
    </row>
    <row r="2131">
      <c r="A2131" t="s">
        <v>4120</v>
      </c>
      <c r="B2131" t="s">
        <v>33919</v>
      </c>
      <c r="C2131" t="s">
        <v>35967</v>
      </c>
      <c r="D2131" t="n">
        <v>0.0</v>
      </c>
      <c r="E2131" t="s"/>
      <c r="F2131" t="n">
        <v>0.0</v>
      </c>
    </row>
    <row r="2132">
      <c r="A2132" t="s">
        <v>4122</v>
      </c>
      <c r="B2132" t="s">
        <v>33919</v>
      </c>
      <c r="C2132" t="s">
        <v>35968</v>
      </c>
      <c r="D2132" t="n">
        <v>0.0</v>
      </c>
      <c r="E2132" t="s"/>
      <c r="F2132" t="n">
        <v>0.0</v>
      </c>
    </row>
    <row r="2133">
      <c r="A2133" t="s">
        <v>4124</v>
      </c>
      <c r="B2133" t="s">
        <v>33919</v>
      </c>
      <c r="C2133" t="s">
        <v>35969</v>
      </c>
      <c r="D2133" t="n">
        <v>0.0</v>
      </c>
      <c r="E2133" t="s"/>
      <c r="F2133" t="n">
        <v>0.0</v>
      </c>
    </row>
    <row r="2134">
      <c r="A2134" t="s">
        <v>4126</v>
      </c>
      <c r="B2134" t="s">
        <v>33919</v>
      </c>
      <c r="C2134" t="s">
        <v>35970</v>
      </c>
      <c r="D2134" t="n">
        <v>0.0</v>
      </c>
      <c r="E2134" t="s"/>
      <c r="F2134" t="n">
        <v>0.0</v>
      </c>
    </row>
    <row r="2135">
      <c r="A2135" t="s">
        <v>4128</v>
      </c>
      <c r="B2135" t="s">
        <v>33919</v>
      </c>
      <c r="C2135" t="s">
        <v>35971</v>
      </c>
      <c r="D2135" t="n">
        <v>0.0</v>
      </c>
      <c r="E2135" t="s"/>
      <c r="F2135" t="n">
        <v>0.0</v>
      </c>
    </row>
    <row r="2136">
      <c r="A2136" t="s">
        <v>4130</v>
      </c>
      <c r="B2136" t="s">
        <v>33919</v>
      </c>
      <c r="C2136" t="s">
        <v>35972</v>
      </c>
      <c r="D2136" t="n">
        <v>0.0</v>
      </c>
      <c r="E2136" t="s"/>
      <c r="F2136" t="n">
        <v>0.0</v>
      </c>
    </row>
    <row r="2137">
      <c r="A2137" t="s">
        <v>4132</v>
      </c>
      <c r="B2137" t="s">
        <v>33919</v>
      </c>
      <c r="C2137" t="s">
        <v>35973</v>
      </c>
      <c r="D2137" t="n">
        <v>0.0</v>
      </c>
      <c r="E2137" t="s"/>
      <c r="F2137" t="n">
        <v>0.0</v>
      </c>
    </row>
    <row r="2138">
      <c r="A2138" t="s">
        <v>4134</v>
      </c>
      <c r="B2138" t="s">
        <v>33919</v>
      </c>
      <c r="C2138" t="s">
        <v>35974</v>
      </c>
      <c r="D2138" t="n">
        <v>0.0</v>
      </c>
      <c r="E2138" t="s"/>
      <c r="F2138" t="n">
        <v>0.0</v>
      </c>
    </row>
    <row r="2139">
      <c r="A2139" t="s">
        <v>4136</v>
      </c>
      <c r="B2139" t="s">
        <v>33919</v>
      </c>
      <c r="C2139" t="s">
        <v>35975</v>
      </c>
      <c r="D2139" t="n">
        <v>0.0</v>
      </c>
      <c r="E2139" t="s"/>
      <c r="F2139" t="n">
        <v>0.0</v>
      </c>
    </row>
    <row r="2140">
      <c r="A2140" t="s">
        <v>4138</v>
      </c>
      <c r="B2140" t="s">
        <v>33919</v>
      </c>
      <c r="C2140" t="s">
        <v>35976</v>
      </c>
      <c r="D2140" t="n">
        <v>0.0</v>
      </c>
      <c r="E2140" t="s"/>
      <c r="F2140" t="n">
        <v>0.0</v>
      </c>
    </row>
    <row r="2141">
      <c r="A2141" t="s">
        <v>4140</v>
      </c>
      <c r="B2141" t="s">
        <v>33919</v>
      </c>
      <c r="C2141" t="s">
        <v>35977</v>
      </c>
      <c r="D2141" t="n">
        <v>0.0</v>
      </c>
      <c r="E2141" t="s"/>
      <c r="F2141" t="n">
        <v>0.0</v>
      </c>
    </row>
    <row r="2142">
      <c r="A2142" t="s">
        <v>4142</v>
      </c>
      <c r="B2142" t="s">
        <v>33919</v>
      </c>
      <c r="C2142" t="s">
        <v>35978</v>
      </c>
      <c r="D2142" t="n">
        <v>0.0</v>
      </c>
      <c r="E2142" t="s"/>
      <c r="F2142" t="n">
        <v>0.0</v>
      </c>
    </row>
    <row r="2143">
      <c r="A2143" t="s">
        <v>4144</v>
      </c>
      <c r="B2143" t="s">
        <v>33919</v>
      </c>
      <c r="C2143" t="s">
        <v>35979</v>
      </c>
      <c r="D2143" t="n">
        <v>0.0</v>
      </c>
      <c r="E2143" t="s"/>
      <c r="F2143" t="n">
        <v>0.0</v>
      </c>
    </row>
    <row r="2144">
      <c r="A2144" t="s">
        <v>4146</v>
      </c>
      <c r="B2144" t="s">
        <v>33919</v>
      </c>
      <c r="C2144" t="s">
        <v>35980</v>
      </c>
      <c r="D2144" t="n">
        <v>0.0</v>
      </c>
      <c r="E2144" t="s"/>
      <c r="F2144" t="n">
        <v>0.0</v>
      </c>
    </row>
    <row r="2145">
      <c r="A2145" t="s">
        <v>4148</v>
      </c>
      <c r="B2145" t="s">
        <v>33919</v>
      </c>
      <c r="C2145" t="s">
        <v>35981</v>
      </c>
      <c r="D2145" t="n">
        <v>0.0</v>
      </c>
      <c r="E2145" t="s"/>
      <c r="F2145" t="n">
        <v>0.0</v>
      </c>
    </row>
    <row r="2146">
      <c r="A2146" t="s">
        <v>4150</v>
      </c>
      <c r="B2146" t="s">
        <v>33919</v>
      </c>
      <c r="C2146" t="s">
        <v>35982</v>
      </c>
      <c r="D2146" t="n">
        <v>0.0</v>
      </c>
      <c r="E2146" t="s"/>
      <c r="F2146" t="n">
        <v>0.0</v>
      </c>
    </row>
    <row r="2147">
      <c r="A2147" t="s">
        <v>4152</v>
      </c>
      <c r="B2147" t="s">
        <v>33919</v>
      </c>
      <c r="C2147" t="s">
        <v>35983</v>
      </c>
      <c r="D2147" t="n">
        <v>0.0</v>
      </c>
      <c r="E2147" t="s"/>
      <c r="F2147" t="n">
        <v>0.0</v>
      </c>
    </row>
    <row r="2148">
      <c r="A2148" t="s">
        <v>4154</v>
      </c>
      <c r="B2148" t="s">
        <v>33919</v>
      </c>
      <c r="C2148" t="s">
        <v>35984</v>
      </c>
      <c r="D2148" t="n">
        <v>0.0</v>
      </c>
      <c r="E2148" t="s"/>
      <c r="F2148" t="n">
        <v>0.0</v>
      </c>
    </row>
    <row r="2149">
      <c r="A2149" t="s">
        <v>4156</v>
      </c>
      <c r="B2149" t="s">
        <v>33919</v>
      </c>
      <c r="C2149" t="s">
        <v>35985</v>
      </c>
      <c r="D2149" t="n">
        <v>0.0</v>
      </c>
      <c r="E2149" t="s"/>
      <c r="F2149" t="n">
        <v>0.0</v>
      </c>
    </row>
    <row r="2150">
      <c r="A2150" t="s">
        <v>4158</v>
      </c>
      <c r="B2150" t="s">
        <v>33919</v>
      </c>
      <c r="C2150" t="s">
        <v>35986</v>
      </c>
      <c r="D2150" t="n">
        <v>0.0</v>
      </c>
      <c r="E2150" t="s"/>
      <c r="F2150" t="n">
        <v>0.0</v>
      </c>
    </row>
    <row r="2151">
      <c r="A2151" t="s">
        <v>4160</v>
      </c>
      <c r="B2151" t="s">
        <v>33919</v>
      </c>
      <c r="C2151" t="s">
        <v>35987</v>
      </c>
      <c r="D2151" t="n">
        <v>0.0</v>
      </c>
      <c r="E2151" t="s"/>
      <c r="F2151" t="n">
        <v>0.0</v>
      </c>
    </row>
    <row r="2152">
      <c r="A2152" t="s">
        <v>4162</v>
      </c>
      <c r="B2152" t="s">
        <v>33919</v>
      </c>
      <c r="C2152" t="s">
        <v>35988</v>
      </c>
      <c r="D2152" t="n">
        <v>0.0</v>
      </c>
      <c r="E2152" t="s"/>
      <c r="F2152" t="n">
        <v>0.0</v>
      </c>
    </row>
    <row r="2153">
      <c r="A2153" t="s">
        <v>4164</v>
      </c>
      <c r="B2153" t="s">
        <v>33919</v>
      </c>
      <c r="C2153" t="s">
        <v>35989</v>
      </c>
      <c r="D2153" t="n">
        <v>0.0</v>
      </c>
      <c r="E2153" t="s"/>
      <c r="F2153" t="n">
        <v>0.0</v>
      </c>
    </row>
    <row r="2154">
      <c r="A2154" t="s">
        <v>4166</v>
      </c>
      <c r="B2154" t="s">
        <v>33919</v>
      </c>
      <c r="C2154" t="s">
        <v>35990</v>
      </c>
      <c r="D2154" t="n">
        <v>0.0</v>
      </c>
      <c r="E2154" t="s"/>
      <c r="F2154" t="n">
        <v>0.0</v>
      </c>
    </row>
    <row r="2155">
      <c r="A2155" t="s">
        <v>4168</v>
      </c>
      <c r="B2155" t="s">
        <v>33919</v>
      </c>
      <c r="C2155" t="s">
        <v>35991</v>
      </c>
      <c r="D2155" t="n">
        <v>0.0</v>
      </c>
      <c r="E2155" t="s"/>
      <c r="F2155" t="n">
        <v>0.0</v>
      </c>
    </row>
    <row r="2156">
      <c r="A2156" t="s">
        <v>4170</v>
      </c>
      <c r="B2156" t="s">
        <v>33919</v>
      </c>
      <c r="C2156" t="s">
        <v>35992</v>
      </c>
      <c r="D2156" t="n">
        <v>0.0</v>
      </c>
      <c r="E2156" t="s"/>
      <c r="F2156" t="n">
        <v>0.0</v>
      </c>
    </row>
    <row r="2157">
      <c r="A2157" t="s">
        <v>4172</v>
      </c>
      <c r="B2157" t="s">
        <v>33919</v>
      </c>
      <c r="C2157" t="s">
        <v>35993</v>
      </c>
      <c r="D2157" t="n">
        <v>0.0</v>
      </c>
      <c r="E2157" t="s"/>
      <c r="F2157" t="n">
        <v>0.0</v>
      </c>
    </row>
    <row r="2158">
      <c r="A2158" t="s">
        <v>4174</v>
      </c>
      <c r="B2158" t="s">
        <v>33919</v>
      </c>
      <c r="C2158" t="s">
        <v>35994</v>
      </c>
      <c r="D2158" t="n">
        <v>0.0</v>
      </c>
      <c r="E2158" t="s"/>
      <c r="F2158" t="n">
        <v>0.0</v>
      </c>
    </row>
    <row r="2159">
      <c r="A2159" t="s">
        <v>4176</v>
      </c>
      <c r="B2159" t="s">
        <v>33919</v>
      </c>
      <c r="C2159" t="s">
        <v>35995</v>
      </c>
      <c r="D2159" t="n">
        <v>0.0</v>
      </c>
      <c r="E2159" t="s"/>
      <c r="F2159" t="n">
        <v>0.0</v>
      </c>
    </row>
    <row r="2160">
      <c r="A2160" t="s">
        <v>4178</v>
      </c>
      <c r="B2160" t="s">
        <v>33919</v>
      </c>
      <c r="C2160" t="s">
        <v>35996</v>
      </c>
      <c r="D2160" t="n">
        <v>0.0</v>
      </c>
      <c r="E2160" t="s"/>
      <c r="F2160" t="n">
        <v>0.0</v>
      </c>
    </row>
    <row r="2161">
      <c r="A2161" t="s">
        <v>4180</v>
      </c>
      <c r="B2161" t="s">
        <v>33919</v>
      </c>
      <c r="C2161" t="s">
        <v>35997</v>
      </c>
      <c r="D2161" t="n">
        <v>0.0</v>
      </c>
      <c r="E2161" t="s"/>
      <c r="F2161" t="n">
        <v>0.0</v>
      </c>
    </row>
    <row r="2162">
      <c r="A2162" t="s">
        <v>4182</v>
      </c>
      <c r="B2162" t="s">
        <v>33919</v>
      </c>
      <c r="C2162" t="s">
        <v>35998</v>
      </c>
      <c r="D2162" t="n">
        <v>0.0</v>
      </c>
      <c r="E2162" t="s"/>
      <c r="F2162" t="n">
        <v>0.0</v>
      </c>
    </row>
    <row r="2163">
      <c r="A2163" t="s">
        <v>4184</v>
      </c>
      <c r="B2163" t="s">
        <v>33919</v>
      </c>
      <c r="C2163" t="s">
        <v>35999</v>
      </c>
      <c r="D2163" t="n">
        <v>0.0</v>
      </c>
      <c r="E2163" t="s"/>
      <c r="F2163" t="n">
        <v>0.0</v>
      </c>
    </row>
    <row r="2164">
      <c r="A2164" t="s">
        <v>4186</v>
      </c>
      <c r="B2164" t="s">
        <v>33919</v>
      </c>
      <c r="C2164" t="s">
        <v>36000</v>
      </c>
      <c r="D2164" t="n">
        <v>0.0</v>
      </c>
      <c r="E2164" t="s"/>
      <c r="F2164" t="n">
        <v>0.0</v>
      </c>
    </row>
    <row r="2165">
      <c r="A2165" t="s">
        <v>4188</v>
      </c>
      <c r="B2165" t="s">
        <v>33919</v>
      </c>
      <c r="C2165" t="s">
        <v>36001</v>
      </c>
      <c r="D2165" t="n">
        <v>0.0</v>
      </c>
      <c r="E2165" t="s"/>
      <c r="F2165" t="n">
        <v>0.0</v>
      </c>
    </row>
    <row r="2166">
      <c r="A2166" t="s">
        <v>4190</v>
      </c>
      <c r="B2166" t="s">
        <v>33919</v>
      </c>
      <c r="C2166" t="s">
        <v>36002</v>
      </c>
      <c r="D2166" t="n">
        <v>0.0</v>
      </c>
      <c r="E2166" t="s"/>
      <c r="F2166" t="n">
        <v>0.0</v>
      </c>
    </row>
    <row r="2167">
      <c r="A2167" t="s">
        <v>4192</v>
      </c>
      <c r="B2167" t="s">
        <v>33919</v>
      </c>
      <c r="C2167" t="s">
        <v>36003</v>
      </c>
      <c r="D2167" t="n">
        <v>0.0</v>
      </c>
      <c r="E2167" t="s"/>
      <c r="F2167" t="n">
        <v>0.0</v>
      </c>
    </row>
    <row r="2168">
      <c r="A2168" t="s">
        <v>4194</v>
      </c>
      <c r="B2168" t="s">
        <v>33919</v>
      </c>
      <c r="C2168" t="s">
        <v>36004</v>
      </c>
      <c r="D2168" t="n">
        <v>0.0</v>
      </c>
      <c r="E2168" t="s"/>
      <c r="F2168" t="n">
        <v>0.0</v>
      </c>
    </row>
    <row r="2169">
      <c r="A2169" t="s">
        <v>4196</v>
      </c>
      <c r="B2169" t="s">
        <v>33919</v>
      </c>
      <c r="C2169" t="s">
        <v>36005</v>
      </c>
      <c r="D2169" t="n">
        <v>0.0</v>
      </c>
      <c r="E2169" t="s"/>
      <c r="F2169" t="n">
        <v>0.0</v>
      </c>
    </row>
    <row r="2170">
      <c r="A2170" t="s">
        <v>4198</v>
      </c>
      <c r="B2170" t="s">
        <v>33919</v>
      </c>
      <c r="C2170" t="s">
        <v>36006</v>
      </c>
      <c r="D2170" t="n">
        <v>0.0</v>
      </c>
      <c r="E2170" t="s"/>
      <c r="F2170" t="n">
        <v>0.0</v>
      </c>
    </row>
    <row r="2171">
      <c r="A2171" t="s">
        <v>4200</v>
      </c>
      <c r="B2171" t="s">
        <v>33919</v>
      </c>
      <c r="C2171" t="s">
        <v>36007</v>
      </c>
      <c r="D2171" t="n">
        <v>0.0</v>
      </c>
      <c r="E2171" t="s"/>
      <c r="F2171" t="n">
        <v>0.0</v>
      </c>
    </row>
    <row r="2172">
      <c r="A2172" t="s">
        <v>4202</v>
      </c>
      <c r="B2172" t="s">
        <v>33919</v>
      </c>
      <c r="C2172" t="s">
        <v>36008</v>
      </c>
      <c r="D2172" t="n">
        <v>0.0</v>
      </c>
      <c r="E2172" t="s"/>
      <c r="F2172" t="n">
        <v>0.0</v>
      </c>
    </row>
    <row r="2173">
      <c r="A2173" t="s">
        <v>4204</v>
      </c>
      <c r="B2173" t="s">
        <v>33919</v>
      </c>
      <c r="C2173" t="s">
        <v>36009</v>
      </c>
      <c r="D2173" t="n">
        <v>0.0</v>
      </c>
      <c r="E2173" t="s"/>
      <c r="F2173" t="n">
        <v>0.0</v>
      </c>
    </row>
    <row r="2174">
      <c r="A2174" t="s">
        <v>4206</v>
      </c>
      <c r="B2174" t="s">
        <v>33919</v>
      </c>
      <c r="C2174" t="s">
        <v>36010</v>
      </c>
      <c r="D2174" t="n">
        <v>0.0</v>
      </c>
      <c r="E2174" t="s"/>
      <c r="F2174" t="n">
        <v>0.0</v>
      </c>
    </row>
    <row r="2175">
      <c r="A2175" t="s">
        <v>4208</v>
      </c>
      <c r="B2175" t="s">
        <v>33919</v>
      </c>
      <c r="C2175" t="s">
        <v>36011</v>
      </c>
      <c r="D2175" t="n">
        <v>0.0</v>
      </c>
      <c r="E2175" t="s"/>
      <c r="F2175" t="n">
        <v>0.0</v>
      </c>
    </row>
    <row r="2176">
      <c r="A2176" t="s">
        <v>4210</v>
      </c>
      <c r="B2176" t="s">
        <v>33919</v>
      </c>
      <c r="C2176" t="s">
        <v>36012</v>
      </c>
      <c r="D2176" t="n">
        <v>0.0</v>
      </c>
      <c r="E2176" t="s"/>
      <c r="F2176" t="n">
        <v>0.0</v>
      </c>
    </row>
    <row r="2177">
      <c r="A2177" t="s">
        <v>4212</v>
      </c>
      <c r="B2177" t="s">
        <v>33919</v>
      </c>
      <c r="C2177" t="s">
        <v>36013</v>
      </c>
      <c r="D2177" t="n">
        <v>0.0</v>
      </c>
      <c r="E2177" t="s"/>
      <c r="F2177" t="n">
        <v>0.0</v>
      </c>
    </row>
    <row r="2178">
      <c r="A2178" t="s">
        <v>4214</v>
      </c>
      <c r="B2178" t="s">
        <v>33919</v>
      </c>
      <c r="C2178" t="s">
        <v>36014</v>
      </c>
      <c r="D2178" t="n">
        <v>0.0</v>
      </c>
      <c r="E2178" t="s"/>
      <c r="F2178" t="n">
        <v>0.0</v>
      </c>
    </row>
    <row r="2179">
      <c r="A2179" t="s">
        <v>4216</v>
      </c>
      <c r="B2179" t="s">
        <v>33919</v>
      </c>
      <c r="C2179" t="s">
        <v>36015</v>
      </c>
      <c r="D2179" t="n">
        <v>0.0</v>
      </c>
      <c r="E2179" t="s"/>
      <c r="F2179" t="n">
        <v>0.0</v>
      </c>
    </row>
    <row r="2180">
      <c r="A2180" t="s">
        <v>4218</v>
      </c>
      <c r="B2180" t="s">
        <v>33919</v>
      </c>
      <c r="C2180" t="s">
        <v>36016</v>
      </c>
      <c r="D2180" t="n">
        <v>0.0</v>
      </c>
      <c r="E2180" t="s"/>
      <c r="F2180" t="n">
        <v>0.0</v>
      </c>
    </row>
    <row r="2181">
      <c r="A2181" t="s">
        <v>4220</v>
      </c>
      <c r="B2181" t="s">
        <v>33919</v>
      </c>
      <c r="C2181" t="s">
        <v>36017</v>
      </c>
      <c r="D2181" t="n">
        <v>0.0</v>
      </c>
      <c r="E2181" t="s"/>
      <c r="F2181" t="n">
        <v>0.0</v>
      </c>
    </row>
    <row r="2182">
      <c r="A2182" t="s">
        <v>4222</v>
      </c>
      <c r="B2182" t="s">
        <v>33919</v>
      </c>
      <c r="C2182" t="s">
        <v>36018</v>
      </c>
      <c r="D2182" t="n">
        <v>0.0</v>
      </c>
      <c r="E2182" t="s"/>
      <c r="F2182" t="n">
        <v>0.0</v>
      </c>
    </row>
    <row r="2183">
      <c r="A2183" t="s">
        <v>4224</v>
      </c>
      <c r="B2183" t="s">
        <v>33919</v>
      </c>
      <c r="C2183" t="s">
        <v>36019</v>
      </c>
      <c r="D2183" t="n">
        <v>0.0</v>
      </c>
      <c r="E2183" t="s"/>
      <c r="F2183" t="n">
        <v>0.0</v>
      </c>
    </row>
    <row r="2184">
      <c r="A2184" t="s">
        <v>4226</v>
      </c>
      <c r="B2184" t="s">
        <v>33919</v>
      </c>
      <c r="C2184" t="s">
        <v>36020</v>
      </c>
      <c r="D2184" t="n">
        <v>0.0</v>
      </c>
      <c r="E2184" t="s"/>
      <c r="F2184" t="n">
        <v>0.0</v>
      </c>
    </row>
    <row r="2185">
      <c r="A2185" t="s">
        <v>4228</v>
      </c>
      <c r="B2185" t="s">
        <v>33919</v>
      </c>
      <c r="C2185" t="s">
        <v>36021</v>
      </c>
      <c r="D2185" t="n">
        <v>0.0</v>
      </c>
      <c r="E2185" t="s"/>
      <c r="F2185" t="n">
        <v>0.0</v>
      </c>
    </row>
    <row r="2186">
      <c r="A2186" t="s">
        <v>4230</v>
      </c>
      <c r="B2186" t="s">
        <v>33919</v>
      </c>
      <c r="C2186" t="s">
        <v>36022</v>
      </c>
      <c r="D2186" t="n">
        <v>0.0</v>
      </c>
      <c r="E2186" t="s"/>
      <c r="F2186" t="n">
        <v>0.0</v>
      </c>
    </row>
    <row r="2187">
      <c r="A2187" t="s">
        <v>4232</v>
      </c>
      <c r="B2187" t="s">
        <v>33919</v>
      </c>
      <c r="C2187" t="s">
        <v>36023</v>
      </c>
      <c r="D2187" t="n">
        <v>0.0</v>
      </c>
      <c r="E2187" t="s"/>
      <c r="F2187" t="n">
        <v>0.0</v>
      </c>
    </row>
    <row r="2188">
      <c r="A2188" t="s">
        <v>4234</v>
      </c>
      <c r="B2188" t="s">
        <v>33919</v>
      </c>
      <c r="C2188" t="s">
        <v>36024</v>
      </c>
      <c r="D2188" t="n">
        <v>0.0</v>
      </c>
      <c r="E2188" t="s"/>
      <c r="F2188" t="n">
        <v>0.0</v>
      </c>
    </row>
    <row r="2189">
      <c r="A2189" t="s">
        <v>4236</v>
      </c>
      <c r="B2189" t="s">
        <v>33919</v>
      </c>
      <c r="C2189" t="s">
        <v>36025</v>
      </c>
      <c r="D2189" t="n">
        <v>0.0</v>
      </c>
      <c r="E2189" t="s"/>
      <c r="F2189" t="n">
        <v>0.0</v>
      </c>
    </row>
    <row r="2190">
      <c r="A2190" t="s">
        <v>4238</v>
      </c>
      <c r="B2190" t="s">
        <v>33919</v>
      </c>
      <c r="C2190" t="s">
        <v>36026</v>
      </c>
      <c r="D2190" t="n">
        <v>0.0</v>
      </c>
      <c r="E2190" t="s"/>
      <c r="F2190" t="n">
        <v>0.0</v>
      </c>
    </row>
    <row r="2191">
      <c r="A2191" t="s">
        <v>4240</v>
      </c>
      <c r="B2191" t="s">
        <v>33919</v>
      </c>
      <c r="C2191" t="s">
        <v>36027</v>
      </c>
      <c r="D2191" t="n">
        <v>0.0</v>
      </c>
      <c r="E2191" t="s"/>
      <c r="F2191" t="n">
        <v>0.0</v>
      </c>
    </row>
    <row r="2192">
      <c r="A2192" t="s">
        <v>4242</v>
      </c>
      <c r="B2192" t="s">
        <v>33919</v>
      </c>
      <c r="C2192" t="s">
        <v>36028</v>
      </c>
      <c r="D2192" t="n">
        <v>0.0</v>
      </c>
      <c r="E2192" t="s"/>
      <c r="F2192" t="n">
        <v>0.0</v>
      </c>
    </row>
    <row r="2193">
      <c r="A2193" t="s">
        <v>4244</v>
      </c>
      <c r="B2193" t="s">
        <v>33919</v>
      </c>
      <c r="C2193" t="s">
        <v>36029</v>
      </c>
      <c r="D2193" t="n">
        <v>0.0</v>
      </c>
      <c r="E2193" t="s"/>
      <c r="F2193" t="n">
        <v>0.0</v>
      </c>
    </row>
    <row r="2194">
      <c r="A2194" t="s">
        <v>4246</v>
      </c>
      <c r="B2194" t="s">
        <v>33919</v>
      </c>
      <c r="C2194" t="s">
        <v>36030</v>
      </c>
      <c r="D2194" t="n">
        <v>0.0</v>
      </c>
      <c r="E2194" t="s"/>
      <c r="F2194" t="n">
        <v>0.0</v>
      </c>
    </row>
    <row r="2195">
      <c r="A2195" t="s">
        <v>4248</v>
      </c>
      <c r="B2195" t="s">
        <v>33919</v>
      </c>
      <c r="C2195" t="s">
        <v>36031</v>
      </c>
      <c r="D2195" t="n">
        <v>0.0</v>
      </c>
      <c r="E2195" t="s"/>
      <c r="F2195" t="n">
        <v>0.0</v>
      </c>
    </row>
    <row r="2196">
      <c r="A2196" t="s">
        <v>4250</v>
      </c>
      <c r="B2196" t="s">
        <v>33919</v>
      </c>
      <c r="C2196" t="s">
        <v>36032</v>
      </c>
      <c r="D2196" t="n">
        <v>0.0</v>
      </c>
      <c r="E2196" t="s"/>
      <c r="F2196" t="n">
        <v>0.0</v>
      </c>
    </row>
    <row r="2197">
      <c r="A2197" t="s">
        <v>4252</v>
      </c>
      <c r="B2197" t="s">
        <v>33919</v>
      </c>
      <c r="C2197" t="s">
        <v>36033</v>
      </c>
      <c r="D2197" t="n">
        <v>0.0</v>
      </c>
      <c r="E2197" t="s"/>
      <c r="F2197" t="n">
        <v>0.0</v>
      </c>
    </row>
    <row r="2198">
      <c r="A2198" t="s">
        <v>4254</v>
      </c>
      <c r="B2198" t="s">
        <v>33919</v>
      </c>
      <c r="C2198" t="s">
        <v>36034</v>
      </c>
      <c r="D2198" t="n">
        <v>0.0</v>
      </c>
      <c r="E2198" t="s"/>
      <c r="F2198" t="n">
        <v>0.0</v>
      </c>
    </row>
    <row r="2199">
      <c r="A2199" t="s">
        <v>4256</v>
      </c>
      <c r="B2199" t="s">
        <v>33919</v>
      </c>
      <c r="C2199" t="s">
        <v>36035</v>
      </c>
      <c r="D2199" t="n">
        <v>0.0</v>
      </c>
      <c r="E2199" t="s"/>
      <c r="F2199" t="n">
        <v>0.0</v>
      </c>
    </row>
    <row r="2200">
      <c r="A2200" t="s">
        <v>4258</v>
      </c>
      <c r="B2200" t="s">
        <v>33919</v>
      </c>
      <c r="C2200" t="s">
        <v>36036</v>
      </c>
      <c r="D2200" t="n">
        <v>0.0</v>
      </c>
      <c r="E2200" t="s"/>
      <c r="F2200" t="n">
        <v>0.0</v>
      </c>
    </row>
    <row r="2201">
      <c r="A2201" t="s">
        <v>4260</v>
      </c>
      <c r="B2201" t="s">
        <v>33919</v>
      </c>
      <c r="C2201" t="s">
        <v>36037</v>
      </c>
      <c r="D2201" t="n">
        <v>0.0</v>
      </c>
      <c r="E2201" t="s"/>
      <c r="F2201" t="n">
        <v>0.0</v>
      </c>
    </row>
    <row r="2202">
      <c r="A2202" t="s">
        <v>4262</v>
      </c>
      <c r="B2202" t="s">
        <v>33919</v>
      </c>
      <c r="C2202" t="s">
        <v>36038</v>
      </c>
      <c r="D2202" t="n">
        <v>0.0</v>
      </c>
      <c r="E2202" t="s"/>
      <c r="F2202" t="n">
        <v>0.0</v>
      </c>
    </row>
    <row r="2203">
      <c r="A2203" t="s">
        <v>4264</v>
      </c>
      <c r="B2203" t="s">
        <v>33919</v>
      </c>
      <c r="C2203" t="s">
        <v>36039</v>
      </c>
      <c r="D2203" t="n">
        <v>0.0</v>
      </c>
      <c r="E2203" t="s"/>
      <c r="F2203" t="n">
        <v>0.0</v>
      </c>
    </row>
    <row r="2204">
      <c r="A2204" t="s">
        <v>4266</v>
      </c>
      <c r="B2204" t="s">
        <v>33919</v>
      </c>
      <c r="C2204" t="s">
        <v>36040</v>
      </c>
      <c r="D2204" t="n">
        <v>0.0</v>
      </c>
      <c r="E2204" t="s"/>
      <c r="F2204" t="n">
        <v>0.0</v>
      </c>
    </row>
    <row r="2205">
      <c r="A2205" t="s">
        <v>4268</v>
      </c>
      <c r="B2205" t="s">
        <v>33919</v>
      </c>
      <c r="C2205" t="s">
        <v>36041</v>
      </c>
      <c r="D2205" t="n">
        <v>0.0</v>
      </c>
      <c r="E2205" t="s"/>
      <c r="F2205" t="n">
        <v>0.0</v>
      </c>
    </row>
    <row r="2206">
      <c r="A2206" t="s">
        <v>4270</v>
      </c>
      <c r="B2206" t="s">
        <v>33919</v>
      </c>
      <c r="C2206" t="s">
        <v>36042</v>
      </c>
      <c r="D2206" t="n">
        <v>0.0</v>
      </c>
      <c r="E2206" t="s"/>
      <c r="F2206" t="n">
        <v>0.0</v>
      </c>
    </row>
    <row r="2207">
      <c r="A2207" t="s">
        <v>4272</v>
      </c>
      <c r="B2207" t="s">
        <v>33919</v>
      </c>
      <c r="C2207" t="s">
        <v>36043</v>
      </c>
      <c r="D2207" t="n">
        <v>0.0</v>
      </c>
      <c r="E2207" t="s"/>
      <c r="F2207" t="n">
        <v>0.0</v>
      </c>
    </row>
    <row r="2208">
      <c r="A2208" t="s">
        <v>4274</v>
      </c>
      <c r="B2208" t="s">
        <v>33919</v>
      </c>
      <c r="C2208" t="s">
        <v>36044</v>
      </c>
      <c r="D2208" t="n">
        <v>0.0</v>
      </c>
      <c r="E2208" t="s"/>
      <c r="F2208" t="n">
        <v>0.0</v>
      </c>
    </row>
    <row r="2209">
      <c r="A2209" t="s">
        <v>4276</v>
      </c>
      <c r="B2209" t="s">
        <v>33919</v>
      </c>
      <c r="C2209" t="s">
        <v>36045</v>
      </c>
      <c r="D2209" t="n">
        <v>0.0</v>
      </c>
      <c r="E2209" t="s"/>
      <c r="F2209" t="n">
        <v>0.0</v>
      </c>
    </row>
    <row r="2210">
      <c r="A2210" t="s">
        <v>4278</v>
      </c>
      <c r="B2210" t="s">
        <v>33919</v>
      </c>
      <c r="C2210" t="s">
        <v>36046</v>
      </c>
      <c r="D2210" t="n">
        <v>0.0</v>
      </c>
      <c r="E2210" t="s"/>
      <c r="F2210" t="n">
        <v>0.0</v>
      </c>
    </row>
    <row r="2211">
      <c r="A2211" t="s">
        <v>4280</v>
      </c>
      <c r="B2211" t="s">
        <v>33919</v>
      </c>
      <c r="C2211" t="s">
        <v>36047</v>
      </c>
      <c r="D2211" t="n">
        <v>0.0</v>
      </c>
      <c r="E2211" t="s"/>
      <c r="F2211" t="n">
        <v>0.0</v>
      </c>
    </row>
    <row r="2212">
      <c r="A2212" t="s">
        <v>4282</v>
      </c>
      <c r="B2212" t="s">
        <v>33919</v>
      </c>
      <c r="C2212" t="s">
        <v>36048</v>
      </c>
      <c r="D2212" t="n">
        <v>0.0</v>
      </c>
      <c r="E2212" t="s"/>
      <c r="F2212" t="n">
        <v>0.0</v>
      </c>
    </row>
    <row r="2213">
      <c r="A2213" t="s">
        <v>4284</v>
      </c>
      <c r="B2213" t="s">
        <v>33919</v>
      </c>
      <c r="C2213" t="s">
        <v>36049</v>
      </c>
      <c r="D2213" t="n">
        <v>0.0</v>
      </c>
      <c r="E2213" t="s"/>
      <c r="F2213" t="n">
        <v>0.0</v>
      </c>
    </row>
    <row r="2214">
      <c r="A2214" t="s">
        <v>4286</v>
      </c>
      <c r="B2214" t="s">
        <v>33919</v>
      </c>
      <c r="C2214" t="s">
        <v>36050</v>
      </c>
      <c r="D2214" t="n">
        <v>0.0</v>
      </c>
      <c r="E2214" t="s"/>
      <c r="F2214" t="n">
        <v>0.0</v>
      </c>
    </row>
    <row r="2215">
      <c r="A2215" t="s">
        <v>4288</v>
      </c>
      <c r="B2215" t="s">
        <v>33919</v>
      </c>
      <c r="C2215" t="s">
        <v>36051</v>
      </c>
      <c r="D2215" t="n">
        <v>0.0</v>
      </c>
      <c r="E2215" t="s"/>
      <c r="F2215" t="n">
        <v>0.0</v>
      </c>
    </row>
    <row r="2216">
      <c r="A2216" t="s">
        <v>4290</v>
      </c>
      <c r="B2216" t="s">
        <v>33919</v>
      </c>
      <c r="C2216" t="s">
        <v>36052</v>
      </c>
      <c r="D2216" t="n">
        <v>0.0</v>
      </c>
      <c r="E2216" t="s"/>
      <c r="F2216" t="n">
        <v>0.0</v>
      </c>
    </row>
    <row r="2217">
      <c r="A2217" t="s">
        <v>4292</v>
      </c>
      <c r="B2217" t="s">
        <v>33919</v>
      </c>
      <c r="C2217" t="s">
        <v>36053</v>
      </c>
      <c r="D2217" t="n">
        <v>0.0</v>
      </c>
      <c r="E2217" t="s"/>
      <c r="F2217" t="n">
        <v>0.0</v>
      </c>
    </row>
    <row r="2218">
      <c r="A2218" t="s">
        <v>4294</v>
      </c>
      <c r="B2218" t="s">
        <v>33919</v>
      </c>
      <c r="C2218" t="s">
        <v>36054</v>
      </c>
      <c r="D2218" t="n">
        <v>0.0</v>
      </c>
      <c r="E2218" t="s"/>
      <c r="F2218" t="n">
        <v>0.0</v>
      </c>
    </row>
    <row r="2219">
      <c r="A2219" t="s">
        <v>4296</v>
      </c>
      <c r="B2219" t="s">
        <v>33919</v>
      </c>
      <c r="C2219" t="s">
        <v>36055</v>
      </c>
      <c r="D2219" t="n">
        <v>0.0</v>
      </c>
      <c r="E2219" t="s"/>
      <c r="F2219" t="n">
        <v>0.0</v>
      </c>
    </row>
    <row r="2220">
      <c r="A2220" t="s">
        <v>4298</v>
      </c>
      <c r="B2220" t="s">
        <v>33919</v>
      </c>
      <c r="C2220" t="s">
        <v>36056</v>
      </c>
      <c r="D2220" t="n">
        <v>0.0</v>
      </c>
      <c r="E2220" t="s"/>
      <c r="F2220" t="n">
        <v>0.0</v>
      </c>
    </row>
    <row r="2221">
      <c r="A2221" t="s">
        <v>4300</v>
      </c>
      <c r="B2221" t="s">
        <v>33919</v>
      </c>
      <c r="C2221" t="s">
        <v>36057</v>
      </c>
      <c r="D2221" t="n">
        <v>0.0</v>
      </c>
      <c r="E2221" t="s"/>
      <c r="F2221" t="n">
        <v>0.0</v>
      </c>
    </row>
    <row r="2222">
      <c r="A2222" t="s">
        <v>4302</v>
      </c>
      <c r="B2222" t="s">
        <v>33919</v>
      </c>
      <c r="C2222" t="s">
        <v>36058</v>
      </c>
      <c r="D2222" t="n">
        <v>0.0</v>
      </c>
      <c r="E2222" t="s"/>
      <c r="F2222" t="n">
        <v>0.0</v>
      </c>
    </row>
    <row r="2223">
      <c r="A2223" t="s">
        <v>4304</v>
      </c>
      <c r="B2223" t="s">
        <v>33919</v>
      </c>
      <c r="C2223" t="s">
        <v>36059</v>
      </c>
      <c r="D2223" t="n">
        <v>0.0</v>
      </c>
      <c r="E2223" t="s"/>
      <c r="F2223" t="n">
        <v>0.0</v>
      </c>
    </row>
    <row r="2224">
      <c r="A2224" t="s">
        <v>4306</v>
      </c>
      <c r="B2224" t="s">
        <v>33919</v>
      </c>
      <c r="C2224" t="s">
        <v>36060</v>
      </c>
      <c r="D2224" t="n">
        <v>0.0</v>
      </c>
      <c r="E2224" t="s"/>
      <c r="F2224" t="n">
        <v>0.0</v>
      </c>
    </row>
    <row r="2225">
      <c r="A2225" t="s">
        <v>4308</v>
      </c>
      <c r="B2225" t="s">
        <v>33919</v>
      </c>
      <c r="C2225" t="s">
        <v>36061</v>
      </c>
      <c r="D2225" t="n">
        <v>0.0</v>
      </c>
      <c r="E2225" t="s"/>
      <c r="F2225" t="n">
        <v>0.0</v>
      </c>
    </row>
    <row r="2226">
      <c r="A2226" t="s">
        <v>4310</v>
      </c>
      <c r="B2226" t="s">
        <v>33919</v>
      </c>
      <c r="C2226" t="s">
        <v>36062</v>
      </c>
      <c r="D2226" t="n">
        <v>0.0</v>
      </c>
      <c r="E2226" t="s"/>
      <c r="F2226" t="n">
        <v>0.0</v>
      </c>
    </row>
    <row r="2227">
      <c r="A2227" t="s">
        <v>4312</v>
      </c>
      <c r="B2227" t="s">
        <v>33919</v>
      </c>
      <c r="C2227" t="s">
        <v>36063</v>
      </c>
      <c r="D2227" t="n">
        <v>0.0</v>
      </c>
      <c r="E2227" t="s"/>
      <c r="F2227" t="n">
        <v>0.0</v>
      </c>
    </row>
    <row r="2228">
      <c r="A2228" t="s">
        <v>4314</v>
      </c>
      <c r="B2228" t="s">
        <v>33919</v>
      </c>
      <c r="C2228" t="s">
        <v>36064</v>
      </c>
      <c r="D2228" t="n">
        <v>0.0</v>
      </c>
      <c r="E2228" t="s"/>
      <c r="F2228" t="n">
        <v>0.0</v>
      </c>
    </row>
    <row r="2229">
      <c r="A2229" t="s">
        <v>4316</v>
      </c>
      <c r="B2229" t="s">
        <v>33919</v>
      </c>
      <c r="C2229" t="s">
        <v>36065</v>
      </c>
      <c r="D2229" t="n">
        <v>0.0</v>
      </c>
      <c r="E2229" t="s"/>
      <c r="F2229" t="n">
        <v>0.0</v>
      </c>
    </row>
    <row r="2230">
      <c r="A2230" t="s">
        <v>4318</v>
      </c>
      <c r="B2230" t="s">
        <v>33919</v>
      </c>
      <c r="C2230" t="s">
        <v>36066</v>
      </c>
      <c r="D2230" t="n">
        <v>0.0</v>
      </c>
      <c r="E2230" t="s"/>
      <c r="F2230" t="n">
        <v>0.0</v>
      </c>
    </row>
    <row r="2231">
      <c r="A2231" t="s">
        <v>4320</v>
      </c>
      <c r="B2231" t="s">
        <v>33919</v>
      </c>
      <c r="C2231" t="s">
        <v>36067</v>
      </c>
      <c r="D2231" t="n">
        <v>0.0</v>
      </c>
      <c r="E2231" t="s"/>
      <c r="F2231" t="n">
        <v>0.0</v>
      </c>
    </row>
    <row r="2232">
      <c r="A2232" t="s">
        <v>4322</v>
      </c>
      <c r="B2232" t="s">
        <v>33919</v>
      </c>
      <c r="C2232" t="s">
        <v>36068</v>
      </c>
      <c r="D2232" t="n">
        <v>0.0</v>
      </c>
      <c r="E2232" t="s"/>
      <c r="F2232" t="n">
        <v>0.0</v>
      </c>
    </row>
    <row r="2233">
      <c r="A2233" t="s">
        <v>4324</v>
      </c>
      <c r="B2233" t="s">
        <v>33919</v>
      </c>
      <c r="C2233" t="s">
        <v>36069</v>
      </c>
      <c r="D2233" t="n">
        <v>0.0</v>
      </c>
      <c r="E2233" t="s"/>
      <c r="F2233" t="n">
        <v>0.0</v>
      </c>
    </row>
    <row r="2234">
      <c r="A2234" t="s">
        <v>4326</v>
      </c>
      <c r="B2234" t="s">
        <v>33919</v>
      </c>
      <c r="C2234" t="s">
        <v>36070</v>
      </c>
      <c r="D2234" t="n">
        <v>0.0</v>
      </c>
      <c r="E2234" t="s"/>
      <c r="F2234" t="n">
        <v>0.0</v>
      </c>
    </row>
    <row r="2235">
      <c r="A2235" t="s">
        <v>4328</v>
      </c>
      <c r="B2235" t="s">
        <v>33919</v>
      </c>
      <c r="C2235" t="s">
        <v>36071</v>
      </c>
      <c r="D2235" t="n">
        <v>0.0</v>
      </c>
      <c r="E2235" t="s"/>
      <c r="F2235" t="n">
        <v>0.0</v>
      </c>
    </row>
    <row r="2236">
      <c r="A2236" t="s">
        <v>4330</v>
      </c>
      <c r="B2236" t="s">
        <v>33919</v>
      </c>
      <c r="C2236" t="s">
        <v>36072</v>
      </c>
      <c r="D2236" t="n">
        <v>0.0</v>
      </c>
      <c r="E2236" t="s"/>
      <c r="F2236" t="n">
        <v>0.0</v>
      </c>
    </row>
    <row r="2237">
      <c r="A2237" t="s">
        <v>4332</v>
      </c>
      <c r="B2237" t="s">
        <v>33919</v>
      </c>
      <c r="C2237" t="s">
        <v>36073</v>
      </c>
      <c r="D2237" t="n">
        <v>0.0</v>
      </c>
      <c r="E2237" t="s"/>
      <c r="F2237" t="n">
        <v>0.0</v>
      </c>
    </row>
    <row r="2238">
      <c r="A2238" t="s">
        <v>4334</v>
      </c>
      <c r="B2238" t="s">
        <v>33919</v>
      </c>
      <c r="C2238" t="s">
        <v>36074</v>
      </c>
      <c r="D2238" t="n">
        <v>0.0</v>
      </c>
      <c r="E2238" t="s"/>
      <c r="F2238" t="n">
        <v>0.0</v>
      </c>
    </row>
    <row r="2239">
      <c r="A2239" t="s">
        <v>4336</v>
      </c>
      <c r="B2239" t="s">
        <v>33919</v>
      </c>
      <c r="C2239" t="s">
        <v>36075</v>
      </c>
      <c r="D2239" t="n">
        <v>0.0</v>
      </c>
      <c r="E2239" t="s"/>
      <c r="F2239" t="n">
        <v>0.0</v>
      </c>
    </row>
    <row r="2240">
      <c r="A2240" t="s">
        <v>4338</v>
      </c>
      <c r="B2240" t="s">
        <v>33919</v>
      </c>
      <c r="C2240" t="s">
        <v>36076</v>
      </c>
      <c r="D2240" t="n">
        <v>0.0</v>
      </c>
      <c r="E2240" t="s"/>
      <c r="F2240" t="n">
        <v>0.0</v>
      </c>
    </row>
    <row r="2241">
      <c r="A2241" t="s">
        <v>4340</v>
      </c>
      <c r="B2241" t="s">
        <v>33919</v>
      </c>
      <c r="C2241" t="s">
        <v>36077</v>
      </c>
      <c r="D2241" t="n">
        <v>0.0</v>
      </c>
      <c r="E2241" t="s"/>
      <c r="F2241" t="n">
        <v>0.0</v>
      </c>
    </row>
    <row r="2242">
      <c r="A2242" t="s">
        <v>4342</v>
      </c>
      <c r="B2242" t="s">
        <v>33919</v>
      </c>
      <c r="C2242" t="s">
        <v>36078</v>
      </c>
      <c r="D2242" t="n">
        <v>0.0</v>
      </c>
      <c r="E2242" t="s"/>
      <c r="F2242" t="n">
        <v>0.0</v>
      </c>
    </row>
    <row r="2243">
      <c r="A2243" t="s">
        <v>4344</v>
      </c>
      <c r="B2243" t="s">
        <v>33919</v>
      </c>
      <c r="C2243" t="s">
        <v>36079</v>
      </c>
      <c r="D2243" t="n">
        <v>0.0</v>
      </c>
      <c r="E2243" t="s"/>
      <c r="F2243" t="n">
        <v>0.0</v>
      </c>
    </row>
    <row r="2244">
      <c r="A2244" t="s">
        <v>4346</v>
      </c>
      <c r="B2244" t="s">
        <v>33919</v>
      </c>
      <c r="C2244" t="s">
        <v>36080</v>
      </c>
      <c r="D2244" t="n">
        <v>0.0</v>
      </c>
      <c r="E2244" t="s"/>
      <c r="F2244" t="n">
        <v>0.0</v>
      </c>
    </row>
    <row r="2245">
      <c r="A2245" t="s">
        <v>4348</v>
      </c>
      <c r="B2245" t="s">
        <v>33919</v>
      </c>
      <c r="C2245" t="s">
        <v>36081</v>
      </c>
      <c r="D2245" t="n">
        <v>0.0</v>
      </c>
      <c r="E2245" t="s"/>
      <c r="F2245" t="n">
        <v>0.0</v>
      </c>
    </row>
    <row r="2246">
      <c r="A2246" t="s">
        <v>4350</v>
      </c>
      <c r="B2246" t="s">
        <v>33919</v>
      </c>
      <c r="C2246" t="s">
        <v>36082</v>
      </c>
      <c r="D2246" t="n">
        <v>0.0</v>
      </c>
      <c r="E2246" t="s"/>
      <c r="F2246" t="n">
        <v>0.0</v>
      </c>
    </row>
    <row r="2247">
      <c r="A2247" t="s">
        <v>4352</v>
      </c>
      <c r="B2247" t="s">
        <v>33919</v>
      </c>
      <c r="C2247" t="s">
        <v>36083</v>
      </c>
      <c r="D2247" t="n">
        <v>0.0</v>
      </c>
      <c r="E2247" t="s"/>
      <c r="F2247" t="n">
        <v>0.0</v>
      </c>
    </row>
    <row r="2248">
      <c r="A2248" t="s">
        <v>4354</v>
      </c>
      <c r="B2248" t="s">
        <v>33919</v>
      </c>
      <c r="C2248" t="s">
        <v>36084</v>
      </c>
      <c r="D2248" t="n">
        <v>0.0</v>
      </c>
      <c r="E2248" t="s"/>
      <c r="F2248" t="n">
        <v>0.0</v>
      </c>
    </row>
    <row r="2249">
      <c r="A2249" t="s">
        <v>4356</v>
      </c>
      <c r="B2249" t="s">
        <v>33919</v>
      </c>
      <c r="C2249" t="s">
        <v>36085</v>
      </c>
      <c r="D2249" t="n">
        <v>0.0</v>
      </c>
      <c r="E2249" t="s"/>
      <c r="F2249" t="n">
        <v>0.0</v>
      </c>
    </row>
    <row r="2250">
      <c r="A2250" t="s">
        <v>4358</v>
      </c>
      <c r="B2250" t="s">
        <v>33919</v>
      </c>
      <c r="C2250" t="s">
        <v>36086</v>
      </c>
      <c r="D2250" t="n">
        <v>0.0</v>
      </c>
      <c r="E2250" t="s"/>
      <c r="F2250" t="n">
        <v>0.0</v>
      </c>
    </row>
    <row r="2251">
      <c r="A2251" t="s">
        <v>4360</v>
      </c>
      <c r="B2251" t="s">
        <v>33919</v>
      </c>
      <c r="C2251" t="s">
        <v>36087</v>
      </c>
      <c r="D2251" t="n">
        <v>0.0</v>
      </c>
      <c r="E2251" t="s"/>
      <c r="F2251" t="n">
        <v>0.0</v>
      </c>
    </row>
    <row r="2252">
      <c r="A2252" t="s">
        <v>4362</v>
      </c>
      <c r="B2252" t="s">
        <v>33919</v>
      </c>
      <c r="C2252" t="s">
        <v>36088</v>
      </c>
      <c r="D2252" t="n">
        <v>0.0</v>
      </c>
      <c r="E2252" t="s"/>
      <c r="F2252" t="n">
        <v>0.0</v>
      </c>
    </row>
    <row r="2253">
      <c r="A2253" t="s">
        <v>4364</v>
      </c>
      <c r="B2253" t="s">
        <v>33919</v>
      </c>
      <c r="C2253" t="s">
        <v>36089</v>
      </c>
      <c r="D2253" t="n">
        <v>0.0</v>
      </c>
      <c r="E2253" t="s"/>
      <c r="F2253" t="n">
        <v>0.0</v>
      </c>
    </row>
    <row r="2254">
      <c r="A2254" t="s">
        <v>4366</v>
      </c>
      <c r="B2254" t="s">
        <v>33919</v>
      </c>
      <c r="C2254" t="s">
        <v>36090</v>
      </c>
      <c r="D2254" t="n">
        <v>0.0</v>
      </c>
      <c r="E2254" t="s"/>
      <c r="F2254" t="n">
        <v>0.0</v>
      </c>
    </row>
    <row r="2255">
      <c r="A2255" t="s">
        <v>4368</v>
      </c>
      <c r="B2255" t="s">
        <v>33919</v>
      </c>
      <c r="C2255" t="s">
        <v>36091</v>
      </c>
      <c r="D2255" t="n">
        <v>0.0</v>
      </c>
      <c r="E2255" t="s"/>
      <c r="F2255" t="n">
        <v>0.0</v>
      </c>
    </row>
    <row r="2256">
      <c r="A2256" t="s">
        <v>4370</v>
      </c>
      <c r="B2256" t="s">
        <v>33919</v>
      </c>
      <c r="C2256" t="s">
        <v>36092</v>
      </c>
      <c r="D2256" t="n">
        <v>0.0</v>
      </c>
      <c r="E2256" t="s"/>
      <c r="F2256" t="n">
        <v>0.0</v>
      </c>
    </row>
    <row r="2257">
      <c r="A2257" t="s">
        <v>4372</v>
      </c>
      <c r="B2257" t="s">
        <v>33919</v>
      </c>
      <c r="C2257" t="s">
        <v>36093</v>
      </c>
      <c r="D2257" t="n">
        <v>0.0</v>
      </c>
      <c r="E2257" t="s"/>
      <c r="F2257" t="n">
        <v>0.0</v>
      </c>
    </row>
    <row r="2258">
      <c r="A2258" t="s">
        <v>4374</v>
      </c>
      <c r="B2258" t="s">
        <v>33919</v>
      </c>
      <c r="C2258" t="s">
        <v>36094</v>
      </c>
      <c r="D2258" t="n">
        <v>0.0</v>
      </c>
      <c r="E2258" t="s"/>
      <c r="F2258" t="n">
        <v>0.0</v>
      </c>
    </row>
    <row r="2259">
      <c r="A2259" t="s">
        <v>4376</v>
      </c>
      <c r="B2259" t="s">
        <v>33919</v>
      </c>
      <c r="C2259" t="s">
        <v>36095</v>
      </c>
      <c r="D2259" t="n">
        <v>0.0</v>
      </c>
      <c r="E2259" t="s"/>
      <c r="F2259" t="n">
        <v>0.0</v>
      </c>
    </row>
    <row r="2260">
      <c r="A2260" t="s">
        <v>4378</v>
      </c>
      <c r="B2260" t="s">
        <v>33919</v>
      </c>
      <c r="C2260" t="s">
        <v>36096</v>
      </c>
      <c r="D2260" t="n">
        <v>0.0</v>
      </c>
      <c r="E2260" t="s"/>
      <c r="F2260" t="n">
        <v>0.0</v>
      </c>
    </row>
    <row r="2261">
      <c r="A2261" t="s">
        <v>4380</v>
      </c>
      <c r="B2261" t="s">
        <v>33919</v>
      </c>
      <c r="C2261" t="s">
        <v>36097</v>
      </c>
      <c r="D2261" t="n">
        <v>0.0</v>
      </c>
      <c r="E2261" t="s"/>
      <c r="F2261" t="n">
        <v>0.0</v>
      </c>
    </row>
    <row r="2262">
      <c r="A2262" t="s">
        <v>4382</v>
      </c>
      <c r="B2262" t="s">
        <v>33919</v>
      </c>
      <c r="C2262" t="s">
        <v>36098</v>
      </c>
      <c r="D2262" t="n">
        <v>0.0</v>
      </c>
      <c r="E2262" t="s"/>
      <c r="F2262" t="n">
        <v>0.0</v>
      </c>
    </row>
    <row r="2263">
      <c r="A2263" t="s">
        <v>4384</v>
      </c>
      <c r="B2263" t="s">
        <v>33919</v>
      </c>
      <c r="C2263" t="s">
        <v>36099</v>
      </c>
      <c r="D2263" t="n">
        <v>0.0</v>
      </c>
      <c r="E2263" t="s"/>
      <c r="F2263" t="n">
        <v>0.0</v>
      </c>
    </row>
    <row r="2264">
      <c r="A2264" t="s">
        <v>4386</v>
      </c>
      <c r="B2264" t="s">
        <v>33919</v>
      </c>
      <c r="C2264" t="s">
        <v>36100</v>
      </c>
      <c r="D2264" t="n">
        <v>0.0</v>
      </c>
      <c r="E2264" t="s"/>
      <c r="F2264" t="n">
        <v>0.0</v>
      </c>
    </row>
    <row r="2265">
      <c r="A2265" t="s">
        <v>4388</v>
      </c>
      <c r="B2265" t="s">
        <v>33919</v>
      </c>
      <c r="C2265" t="s">
        <v>36101</v>
      </c>
      <c r="D2265" t="n">
        <v>0.0</v>
      </c>
      <c r="E2265" t="s"/>
      <c r="F2265" t="n">
        <v>0.0</v>
      </c>
    </row>
    <row r="2266">
      <c r="A2266" t="s">
        <v>4390</v>
      </c>
      <c r="B2266" t="s">
        <v>33919</v>
      </c>
      <c r="C2266" t="s">
        <v>36102</v>
      </c>
      <c r="D2266" t="n">
        <v>0.0</v>
      </c>
      <c r="E2266" t="s"/>
      <c r="F2266" t="n">
        <v>0.0</v>
      </c>
    </row>
    <row r="2267">
      <c r="A2267" t="s">
        <v>4392</v>
      </c>
      <c r="B2267" t="s">
        <v>33919</v>
      </c>
      <c r="C2267" t="s">
        <v>36103</v>
      </c>
      <c r="D2267" t="n">
        <v>0.0</v>
      </c>
      <c r="E2267" t="s"/>
      <c r="F2267" t="n">
        <v>0.0</v>
      </c>
    </row>
    <row r="2268">
      <c r="A2268" t="s">
        <v>4394</v>
      </c>
      <c r="B2268" t="s">
        <v>33919</v>
      </c>
      <c r="C2268" t="s">
        <v>36104</v>
      </c>
      <c r="D2268" t="n">
        <v>0.0</v>
      </c>
      <c r="E2268" t="s"/>
      <c r="F2268" t="n">
        <v>0.0</v>
      </c>
    </row>
    <row r="2269">
      <c r="A2269" t="s">
        <v>4396</v>
      </c>
      <c r="B2269" t="s">
        <v>33919</v>
      </c>
      <c r="C2269" t="s">
        <v>36105</v>
      </c>
      <c r="D2269" t="n">
        <v>0.0</v>
      </c>
      <c r="E2269" t="s"/>
      <c r="F2269" t="n">
        <v>0.0</v>
      </c>
    </row>
    <row r="2270">
      <c r="A2270" t="s">
        <v>4398</v>
      </c>
      <c r="B2270" t="s">
        <v>33919</v>
      </c>
      <c r="C2270" t="s">
        <v>36106</v>
      </c>
      <c r="D2270" t="n">
        <v>0.0</v>
      </c>
      <c r="E2270" t="s"/>
      <c r="F2270" t="n">
        <v>0.0</v>
      </c>
    </row>
    <row r="2271">
      <c r="A2271" t="s">
        <v>4400</v>
      </c>
      <c r="B2271" t="s">
        <v>33919</v>
      </c>
      <c r="C2271" t="s">
        <v>36107</v>
      </c>
      <c r="D2271" t="n">
        <v>0.0</v>
      </c>
      <c r="E2271" t="s"/>
      <c r="F2271" t="n">
        <v>0.0</v>
      </c>
    </row>
    <row r="2272">
      <c r="A2272" t="s">
        <v>4402</v>
      </c>
      <c r="B2272" t="s">
        <v>33919</v>
      </c>
      <c r="C2272" t="s">
        <v>36108</v>
      </c>
      <c r="D2272" t="n">
        <v>0.0</v>
      </c>
      <c r="E2272" t="s"/>
      <c r="F2272" t="n">
        <v>0.0</v>
      </c>
    </row>
    <row r="2273">
      <c r="A2273" t="s">
        <v>4404</v>
      </c>
      <c r="B2273" t="s">
        <v>33919</v>
      </c>
      <c r="C2273" t="s">
        <v>36109</v>
      </c>
      <c r="D2273" t="n">
        <v>0.0</v>
      </c>
      <c r="E2273" t="s"/>
      <c r="F2273" t="n">
        <v>0.0</v>
      </c>
    </row>
    <row r="2274">
      <c r="A2274" t="s">
        <v>4406</v>
      </c>
      <c r="B2274" t="s">
        <v>33919</v>
      </c>
      <c r="C2274" t="s">
        <v>36110</v>
      </c>
      <c r="D2274" t="n">
        <v>0.0</v>
      </c>
      <c r="E2274" t="s"/>
      <c r="F2274" t="n">
        <v>0.0</v>
      </c>
    </row>
    <row r="2275">
      <c r="A2275" t="s">
        <v>4408</v>
      </c>
      <c r="B2275" t="s">
        <v>33919</v>
      </c>
      <c r="C2275" t="s">
        <v>36111</v>
      </c>
      <c r="D2275" t="n">
        <v>0.0</v>
      </c>
      <c r="E2275" t="s"/>
      <c r="F2275" t="n">
        <v>0.0</v>
      </c>
    </row>
    <row r="2276">
      <c r="A2276" t="s">
        <v>4410</v>
      </c>
      <c r="B2276" t="s">
        <v>33919</v>
      </c>
      <c r="C2276" t="s">
        <v>36112</v>
      </c>
      <c r="D2276" t="n">
        <v>0.0</v>
      </c>
      <c r="E2276" t="s"/>
      <c r="F2276" t="n">
        <v>0.0</v>
      </c>
    </row>
    <row r="2277">
      <c r="A2277" t="s">
        <v>4412</v>
      </c>
      <c r="B2277" t="s">
        <v>33919</v>
      </c>
      <c r="C2277" t="s">
        <v>36113</v>
      </c>
      <c r="D2277" t="n">
        <v>0.0</v>
      </c>
      <c r="E2277" t="s"/>
      <c r="F2277" t="n">
        <v>0.0</v>
      </c>
    </row>
    <row r="2278">
      <c r="A2278" t="s">
        <v>4414</v>
      </c>
      <c r="B2278" t="s">
        <v>33919</v>
      </c>
      <c r="C2278" t="s">
        <v>36114</v>
      </c>
      <c r="D2278" t="n">
        <v>0.0</v>
      </c>
      <c r="E2278" t="s"/>
      <c r="F2278" t="n">
        <v>0.0</v>
      </c>
    </row>
    <row r="2279">
      <c r="A2279" t="s">
        <v>4416</v>
      </c>
      <c r="B2279" t="s">
        <v>33919</v>
      </c>
      <c r="C2279" t="s">
        <v>36115</v>
      </c>
      <c r="D2279" t="n">
        <v>0.0</v>
      </c>
      <c r="E2279" t="s"/>
      <c r="F2279" t="n">
        <v>0.0</v>
      </c>
    </row>
    <row r="2280">
      <c r="A2280" t="s">
        <v>4418</v>
      </c>
      <c r="B2280" t="s">
        <v>33919</v>
      </c>
      <c r="C2280" t="s">
        <v>36116</v>
      </c>
      <c r="D2280" t="n">
        <v>0.0</v>
      </c>
      <c r="E2280" t="s"/>
      <c r="F2280" t="n">
        <v>0.0</v>
      </c>
    </row>
    <row r="2281">
      <c r="A2281" t="s">
        <v>4420</v>
      </c>
      <c r="B2281" t="s">
        <v>33919</v>
      </c>
      <c r="C2281" t="s">
        <v>36117</v>
      </c>
      <c r="D2281" t="n">
        <v>0.0</v>
      </c>
      <c r="E2281" t="s"/>
      <c r="F2281" t="n">
        <v>0.0</v>
      </c>
    </row>
    <row r="2282">
      <c r="A2282" t="s">
        <v>4422</v>
      </c>
      <c r="B2282" t="s">
        <v>33919</v>
      </c>
      <c r="C2282" t="s">
        <v>36118</v>
      </c>
      <c r="D2282" t="n">
        <v>0.0</v>
      </c>
      <c r="E2282" t="s"/>
      <c r="F2282" t="n">
        <v>0.0</v>
      </c>
    </row>
    <row r="2283">
      <c r="A2283" t="s">
        <v>4424</v>
      </c>
      <c r="B2283" t="s">
        <v>33919</v>
      </c>
      <c r="C2283" t="s">
        <v>36119</v>
      </c>
      <c r="D2283" t="n">
        <v>0.0</v>
      </c>
      <c r="E2283" t="s"/>
      <c r="F2283" t="n">
        <v>0.0</v>
      </c>
    </row>
    <row r="2284">
      <c r="A2284" t="s">
        <v>4426</v>
      </c>
      <c r="B2284" t="s">
        <v>33919</v>
      </c>
      <c r="C2284" t="s">
        <v>36120</v>
      </c>
      <c r="D2284" t="n">
        <v>0.0</v>
      </c>
      <c r="E2284" t="s"/>
      <c r="F2284" t="n">
        <v>0.0</v>
      </c>
    </row>
    <row r="2285">
      <c r="A2285" t="s">
        <v>4428</v>
      </c>
      <c r="B2285" t="s">
        <v>33919</v>
      </c>
      <c r="C2285" t="s">
        <v>36121</v>
      </c>
      <c r="D2285" t="n">
        <v>0.0</v>
      </c>
      <c r="E2285" t="s"/>
      <c r="F2285" t="n">
        <v>0.0</v>
      </c>
    </row>
    <row r="2286">
      <c r="A2286" t="s">
        <v>4430</v>
      </c>
      <c r="B2286" t="s">
        <v>33919</v>
      </c>
      <c r="C2286" t="s">
        <v>36122</v>
      </c>
      <c r="D2286" t="n">
        <v>0.0</v>
      </c>
      <c r="E2286" t="s"/>
      <c r="F2286" t="n">
        <v>0.0</v>
      </c>
    </row>
    <row r="2287">
      <c r="A2287" t="s">
        <v>4432</v>
      </c>
      <c r="B2287" t="s">
        <v>33919</v>
      </c>
      <c r="C2287" t="s">
        <v>36123</v>
      </c>
      <c r="D2287" t="n">
        <v>0.0</v>
      </c>
      <c r="E2287" t="s"/>
      <c r="F2287" t="n">
        <v>0.0</v>
      </c>
    </row>
    <row r="2288">
      <c r="A2288" t="s">
        <v>4434</v>
      </c>
      <c r="B2288" t="s">
        <v>33919</v>
      </c>
      <c r="C2288" t="s">
        <v>36124</v>
      </c>
      <c r="D2288" t="n">
        <v>0.0</v>
      </c>
      <c r="E2288" t="s"/>
      <c r="F2288" t="n">
        <v>0.0</v>
      </c>
    </row>
    <row r="2289">
      <c r="A2289" t="s">
        <v>4436</v>
      </c>
      <c r="B2289" t="s">
        <v>33919</v>
      </c>
      <c r="C2289" t="s">
        <v>36125</v>
      </c>
      <c r="D2289" t="n">
        <v>0.0</v>
      </c>
      <c r="E2289" t="s"/>
      <c r="F2289" t="n">
        <v>0.0</v>
      </c>
    </row>
    <row r="2290">
      <c r="A2290" t="s">
        <v>4438</v>
      </c>
      <c r="B2290" t="s">
        <v>33919</v>
      </c>
      <c r="C2290" t="s">
        <v>36126</v>
      </c>
      <c r="D2290" t="n">
        <v>0.0</v>
      </c>
      <c r="E2290" t="s"/>
      <c r="F2290" t="n">
        <v>0.0</v>
      </c>
    </row>
    <row r="2291">
      <c r="A2291" t="s">
        <v>4440</v>
      </c>
      <c r="B2291" t="s">
        <v>33919</v>
      </c>
      <c r="C2291" t="s">
        <v>36127</v>
      </c>
      <c r="D2291" t="n">
        <v>0.0</v>
      </c>
      <c r="E2291" t="s"/>
      <c r="F2291" t="n">
        <v>0.0</v>
      </c>
    </row>
    <row r="2292">
      <c r="A2292" t="s">
        <v>4442</v>
      </c>
      <c r="B2292" t="s">
        <v>33919</v>
      </c>
      <c r="C2292" t="s">
        <v>36128</v>
      </c>
      <c r="D2292" t="n">
        <v>0.0</v>
      </c>
      <c r="E2292" t="s"/>
      <c r="F2292" t="n">
        <v>0.0</v>
      </c>
    </row>
    <row r="2293">
      <c r="A2293" t="s">
        <v>4444</v>
      </c>
      <c r="B2293" t="s">
        <v>33919</v>
      </c>
      <c r="C2293" t="s">
        <v>36129</v>
      </c>
      <c r="D2293" t="n">
        <v>0.0</v>
      </c>
      <c r="E2293" t="s"/>
      <c r="F2293" t="n">
        <v>0.0</v>
      </c>
    </row>
    <row r="2294">
      <c r="A2294" t="s">
        <v>4446</v>
      </c>
      <c r="B2294" t="s">
        <v>33919</v>
      </c>
      <c r="C2294" t="s">
        <v>36130</v>
      </c>
      <c r="D2294" t="n">
        <v>0.0</v>
      </c>
      <c r="E2294" t="s"/>
      <c r="F2294" t="n">
        <v>0.0</v>
      </c>
    </row>
    <row r="2295">
      <c r="A2295" t="s">
        <v>4448</v>
      </c>
      <c r="B2295" t="s">
        <v>33919</v>
      </c>
      <c r="C2295" t="s">
        <v>36131</v>
      </c>
      <c r="D2295" t="n">
        <v>0.0</v>
      </c>
      <c r="E2295" t="s"/>
      <c r="F2295" t="n">
        <v>0.0</v>
      </c>
    </row>
    <row r="2296">
      <c r="A2296" t="s">
        <v>4450</v>
      </c>
      <c r="B2296" t="s">
        <v>33919</v>
      </c>
      <c r="C2296" t="s">
        <v>36132</v>
      </c>
      <c r="D2296" t="n">
        <v>0.0</v>
      </c>
      <c r="E2296" t="s"/>
      <c r="F2296" t="n">
        <v>0.0</v>
      </c>
    </row>
    <row r="2297">
      <c r="A2297" t="s">
        <v>4452</v>
      </c>
      <c r="B2297" t="s">
        <v>33919</v>
      </c>
      <c r="C2297" t="s">
        <v>36133</v>
      </c>
      <c r="D2297" t="n">
        <v>0.0</v>
      </c>
      <c r="E2297" t="s"/>
      <c r="F2297" t="n">
        <v>0.0</v>
      </c>
    </row>
    <row r="2298">
      <c r="A2298" t="s">
        <v>4454</v>
      </c>
      <c r="B2298" t="s">
        <v>33919</v>
      </c>
      <c r="C2298" t="s">
        <v>36134</v>
      </c>
      <c r="D2298" t="n">
        <v>0.0</v>
      </c>
      <c r="E2298" t="s"/>
      <c r="F2298" t="n">
        <v>0.0</v>
      </c>
    </row>
    <row r="2299">
      <c r="A2299" t="s">
        <v>4456</v>
      </c>
      <c r="B2299" t="s">
        <v>33919</v>
      </c>
      <c r="C2299" t="s">
        <v>36135</v>
      </c>
      <c r="D2299" t="n">
        <v>0.0</v>
      </c>
      <c r="E2299" t="s"/>
      <c r="F2299" t="n">
        <v>0.0</v>
      </c>
    </row>
    <row r="2300">
      <c r="A2300" t="s">
        <v>4458</v>
      </c>
      <c r="B2300" t="s">
        <v>33919</v>
      </c>
      <c r="C2300" t="s">
        <v>36136</v>
      </c>
      <c r="D2300" t="n">
        <v>0.0</v>
      </c>
      <c r="E2300" t="s"/>
      <c r="F2300" t="n">
        <v>0.0</v>
      </c>
    </row>
    <row r="2301">
      <c r="A2301" t="s">
        <v>4460</v>
      </c>
      <c r="B2301" t="s">
        <v>33919</v>
      </c>
      <c r="C2301" t="s">
        <v>36137</v>
      </c>
      <c r="D2301" t="n">
        <v>0.0</v>
      </c>
      <c r="E2301" t="s"/>
      <c r="F2301" t="n">
        <v>0.0</v>
      </c>
    </row>
    <row r="2302">
      <c r="A2302" t="s">
        <v>4462</v>
      </c>
      <c r="B2302" t="s">
        <v>33919</v>
      </c>
      <c r="C2302" t="s">
        <v>36138</v>
      </c>
      <c r="D2302" t="n">
        <v>0.0</v>
      </c>
      <c r="E2302" t="s"/>
      <c r="F2302" t="n">
        <v>0.0</v>
      </c>
    </row>
    <row r="2303">
      <c r="A2303" t="s">
        <v>4464</v>
      </c>
      <c r="B2303" t="s">
        <v>33919</v>
      </c>
      <c r="C2303" t="s">
        <v>36139</v>
      </c>
      <c r="D2303" t="n">
        <v>0.0</v>
      </c>
      <c r="E2303" t="s"/>
      <c r="F2303" t="n">
        <v>0.0</v>
      </c>
    </row>
    <row r="2304">
      <c r="A2304" t="s">
        <v>4466</v>
      </c>
      <c r="B2304" t="s">
        <v>33919</v>
      </c>
      <c r="C2304" t="s">
        <v>36140</v>
      </c>
      <c r="D2304" t="n">
        <v>0.0</v>
      </c>
      <c r="E2304" t="s"/>
      <c r="F2304" t="n">
        <v>0.0</v>
      </c>
    </row>
    <row r="2305">
      <c r="A2305" t="s">
        <v>4468</v>
      </c>
      <c r="B2305" t="s">
        <v>33919</v>
      </c>
      <c r="C2305" t="s">
        <v>36141</v>
      </c>
      <c r="D2305" t="n">
        <v>0.0</v>
      </c>
      <c r="E2305" t="s"/>
      <c r="F2305" t="n">
        <v>0.0</v>
      </c>
    </row>
    <row r="2306">
      <c r="A2306" t="s">
        <v>4470</v>
      </c>
      <c r="B2306" t="s">
        <v>33919</v>
      </c>
      <c r="C2306" t="s">
        <v>36142</v>
      </c>
      <c r="D2306" t="n">
        <v>0.0</v>
      </c>
      <c r="E2306" t="s"/>
      <c r="F2306" t="n">
        <v>0.0</v>
      </c>
    </row>
    <row r="2307">
      <c r="A2307" t="s">
        <v>4472</v>
      </c>
      <c r="B2307" t="s">
        <v>33919</v>
      </c>
      <c r="C2307" t="s">
        <v>36143</v>
      </c>
      <c r="D2307" t="n">
        <v>0.0</v>
      </c>
      <c r="E2307" t="s"/>
      <c r="F2307" t="n">
        <v>0.0</v>
      </c>
    </row>
    <row r="2308">
      <c r="A2308" t="s">
        <v>4474</v>
      </c>
      <c r="B2308" t="s">
        <v>33919</v>
      </c>
      <c r="C2308" t="s">
        <v>36144</v>
      </c>
      <c r="D2308" t="n">
        <v>0.0</v>
      </c>
      <c r="E2308" t="s"/>
      <c r="F2308" t="n">
        <v>0.0</v>
      </c>
    </row>
    <row r="2309">
      <c r="A2309" t="s">
        <v>4476</v>
      </c>
      <c r="B2309" t="s">
        <v>33919</v>
      </c>
      <c r="C2309" t="s">
        <v>36145</v>
      </c>
      <c r="D2309" t="n">
        <v>0.0</v>
      </c>
      <c r="E2309" t="s"/>
      <c r="F2309" t="n">
        <v>0.0</v>
      </c>
    </row>
    <row r="2310">
      <c r="A2310" t="s">
        <v>4478</v>
      </c>
      <c r="B2310" t="s">
        <v>33919</v>
      </c>
      <c r="C2310" t="s">
        <v>36146</v>
      </c>
      <c r="D2310" t="n">
        <v>0.0</v>
      </c>
      <c r="E2310" t="s"/>
      <c r="F2310" t="n">
        <v>0.0</v>
      </c>
    </row>
    <row r="2311">
      <c r="A2311" t="s">
        <v>4480</v>
      </c>
      <c r="B2311" t="s">
        <v>33919</v>
      </c>
      <c r="C2311" t="s">
        <v>36147</v>
      </c>
      <c r="D2311" t="n">
        <v>0.0</v>
      </c>
      <c r="E2311" t="s"/>
      <c r="F2311" t="n">
        <v>0.0</v>
      </c>
    </row>
    <row r="2312">
      <c r="A2312" t="s">
        <v>4482</v>
      </c>
      <c r="B2312" t="s">
        <v>33919</v>
      </c>
      <c r="C2312" t="s">
        <v>36148</v>
      </c>
      <c r="D2312" t="n">
        <v>0.0</v>
      </c>
      <c r="E2312" t="s"/>
      <c r="F2312" t="n">
        <v>0.0</v>
      </c>
    </row>
    <row r="2313">
      <c r="A2313" t="s">
        <v>4484</v>
      </c>
      <c r="B2313" t="s">
        <v>33919</v>
      </c>
      <c r="C2313" t="s">
        <v>36149</v>
      </c>
      <c r="D2313" t="n">
        <v>0.0</v>
      </c>
      <c r="E2313" t="s"/>
      <c r="F2313" t="n">
        <v>0.0</v>
      </c>
    </row>
    <row r="2314">
      <c r="A2314" t="s">
        <v>4486</v>
      </c>
      <c r="B2314" t="s">
        <v>33919</v>
      </c>
      <c r="C2314" t="s">
        <v>36150</v>
      </c>
      <c r="D2314" t="n">
        <v>0.0</v>
      </c>
      <c r="E2314" t="s"/>
      <c r="F2314" t="n">
        <v>0.0</v>
      </c>
    </row>
    <row r="2315">
      <c r="A2315" t="s">
        <v>4488</v>
      </c>
      <c r="B2315" t="s">
        <v>33919</v>
      </c>
      <c r="C2315" t="s">
        <v>36151</v>
      </c>
      <c r="D2315" t="n">
        <v>0.0</v>
      </c>
      <c r="E2315" t="s"/>
      <c r="F2315" t="n">
        <v>0.0</v>
      </c>
    </row>
    <row r="2316">
      <c r="A2316" t="s">
        <v>4490</v>
      </c>
      <c r="B2316" t="s">
        <v>33919</v>
      </c>
      <c r="C2316" t="s">
        <v>36152</v>
      </c>
      <c r="D2316" t="n">
        <v>0.0</v>
      </c>
      <c r="E2316" t="s"/>
      <c r="F2316" t="n">
        <v>0.0</v>
      </c>
    </row>
    <row r="2317">
      <c r="A2317" t="s">
        <v>4492</v>
      </c>
      <c r="B2317" t="s">
        <v>33919</v>
      </c>
      <c r="C2317" t="s">
        <v>36153</v>
      </c>
      <c r="D2317" t="n">
        <v>0.0</v>
      </c>
      <c r="E2317" t="s"/>
      <c r="F2317" t="n">
        <v>0.0</v>
      </c>
    </row>
    <row r="2318">
      <c r="A2318" t="s">
        <v>4494</v>
      </c>
      <c r="B2318" t="s">
        <v>33919</v>
      </c>
      <c r="C2318" t="s">
        <v>36154</v>
      </c>
      <c r="D2318" t="n">
        <v>0.0</v>
      </c>
      <c r="E2318" t="s"/>
      <c r="F2318" t="n">
        <v>0.0</v>
      </c>
    </row>
    <row r="2319">
      <c r="A2319" t="s">
        <v>4496</v>
      </c>
      <c r="B2319" t="s">
        <v>33919</v>
      </c>
      <c r="C2319" t="s">
        <v>36155</v>
      </c>
      <c r="D2319" t="n">
        <v>0.0</v>
      </c>
      <c r="E2319" t="s"/>
      <c r="F2319" t="n">
        <v>0.0</v>
      </c>
    </row>
    <row r="2320">
      <c r="A2320" t="s">
        <v>4498</v>
      </c>
      <c r="B2320" t="s">
        <v>33919</v>
      </c>
      <c r="C2320" t="s">
        <v>36156</v>
      </c>
      <c r="D2320" t="n">
        <v>0.0</v>
      </c>
      <c r="E2320" t="s"/>
      <c r="F2320" t="n">
        <v>0.0</v>
      </c>
    </row>
    <row r="2321">
      <c r="A2321" t="s">
        <v>4500</v>
      </c>
      <c r="B2321" t="s">
        <v>33919</v>
      </c>
      <c r="C2321" t="s">
        <v>36157</v>
      </c>
      <c r="D2321" t="n">
        <v>0.0</v>
      </c>
      <c r="E2321" t="s"/>
      <c r="F2321" t="n">
        <v>0.0</v>
      </c>
    </row>
    <row r="2322">
      <c r="A2322" t="s">
        <v>4502</v>
      </c>
      <c r="B2322" t="s">
        <v>33919</v>
      </c>
      <c r="C2322" t="s">
        <v>36158</v>
      </c>
      <c r="D2322" t="n">
        <v>0.0</v>
      </c>
      <c r="E2322" t="s"/>
      <c r="F2322" t="n">
        <v>0.0</v>
      </c>
    </row>
    <row r="2323">
      <c r="A2323" t="s">
        <v>4504</v>
      </c>
      <c r="B2323" t="s">
        <v>33919</v>
      </c>
      <c r="C2323" t="s">
        <v>36159</v>
      </c>
      <c r="D2323" t="n">
        <v>0.0</v>
      </c>
      <c r="E2323" t="s"/>
      <c r="F2323" t="n">
        <v>0.0</v>
      </c>
    </row>
    <row r="2324">
      <c r="A2324" t="s">
        <v>4506</v>
      </c>
      <c r="B2324" t="s">
        <v>33919</v>
      </c>
      <c r="C2324" t="s">
        <v>36160</v>
      </c>
      <c r="D2324" t="n">
        <v>0.0</v>
      </c>
      <c r="E2324" t="s"/>
      <c r="F2324" t="n">
        <v>0.0</v>
      </c>
    </row>
    <row r="2325">
      <c r="A2325" t="s">
        <v>4508</v>
      </c>
      <c r="B2325" t="s">
        <v>33919</v>
      </c>
      <c r="C2325" t="s">
        <v>36161</v>
      </c>
      <c r="D2325" t="n">
        <v>0.0</v>
      </c>
      <c r="E2325" t="s"/>
      <c r="F2325" t="n">
        <v>0.0</v>
      </c>
    </row>
    <row r="2326">
      <c r="A2326" t="s">
        <v>4510</v>
      </c>
      <c r="B2326" t="s">
        <v>33919</v>
      </c>
      <c r="C2326" t="s">
        <v>36162</v>
      </c>
      <c r="D2326" t="n">
        <v>0.0</v>
      </c>
      <c r="E2326" t="s"/>
      <c r="F2326" t="n">
        <v>0.0</v>
      </c>
    </row>
    <row r="2327">
      <c r="A2327" t="s">
        <v>4512</v>
      </c>
      <c r="B2327" t="s">
        <v>33919</v>
      </c>
      <c r="C2327" t="s">
        <v>36163</v>
      </c>
      <c r="D2327" t="n">
        <v>0.0</v>
      </c>
      <c r="E2327" t="s"/>
      <c r="F2327" t="n">
        <v>0.0</v>
      </c>
    </row>
    <row r="2328">
      <c r="A2328" t="s">
        <v>4514</v>
      </c>
      <c r="B2328" t="s">
        <v>33919</v>
      </c>
      <c r="C2328" t="s">
        <v>36164</v>
      </c>
      <c r="D2328" t="n">
        <v>0.0</v>
      </c>
      <c r="E2328" t="s"/>
      <c r="F2328" t="n">
        <v>0.0</v>
      </c>
    </row>
    <row r="2329">
      <c r="A2329" t="s">
        <v>4516</v>
      </c>
      <c r="B2329" t="s">
        <v>33919</v>
      </c>
      <c r="C2329" t="s">
        <v>36165</v>
      </c>
      <c r="D2329" t="n">
        <v>0.0</v>
      </c>
      <c r="E2329" t="s"/>
      <c r="F2329" t="n">
        <v>0.0</v>
      </c>
    </row>
    <row r="2330">
      <c r="A2330" t="s">
        <v>4518</v>
      </c>
      <c r="B2330" t="s">
        <v>33919</v>
      </c>
      <c r="C2330" t="s">
        <v>36166</v>
      </c>
      <c r="D2330" t="n">
        <v>0.0</v>
      </c>
      <c r="E2330" t="s"/>
      <c r="F2330" t="n">
        <v>0.0</v>
      </c>
    </row>
    <row r="2331">
      <c r="A2331" t="s">
        <v>4520</v>
      </c>
      <c r="B2331" t="s">
        <v>33919</v>
      </c>
      <c r="C2331" t="s">
        <v>36167</v>
      </c>
      <c r="D2331" t="n">
        <v>0.0</v>
      </c>
      <c r="E2331" t="s"/>
      <c r="F2331" t="n">
        <v>0.0</v>
      </c>
    </row>
    <row r="2332">
      <c r="A2332" t="s">
        <v>4522</v>
      </c>
      <c r="B2332" t="s">
        <v>33919</v>
      </c>
      <c r="C2332" t="s">
        <v>36168</v>
      </c>
      <c r="D2332" t="n">
        <v>0.0</v>
      </c>
      <c r="E2332" t="s"/>
      <c r="F2332" t="n">
        <v>0.0</v>
      </c>
    </row>
    <row r="2333">
      <c r="A2333" t="s">
        <v>4524</v>
      </c>
      <c r="B2333" t="s">
        <v>33919</v>
      </c>
      <c r="C2333" t="s">
        <v>36169</v>
      </c>
      <c r="D2333" t="n">
        <v>0.0</v>
      </c>
      <c r="E2333" t="s"/>
      <c r="F2333" t="n">
        <v>0.0</v>
      </c>
    </row>
    <row r="2334">
      <c r="A2334" t="s">
        <v>4526</v>
      </c>
      <c r="B2334" t="s">
        <v>33919</v>
      </c>
      <c r="C2334" t="s">
        <v>36170</v>
      </c>
      <c r="D2334" t="n">
        <v>0.0</v>
      </c>
      <c r="E2334" t="s"/>
      <c r="F2334" t="n">
        <v>0.0</v>
      </c>
    </row>
    <row r="2335">
      <c r="A2335" t="s">
        <v>4528</v>
      </c>
      <c r="B2335" t="s">
        <v>33919</v>
      </c>
      <c r="C2335" t="s">
        <v>36171</v>
      </c>
      <c r="D2335" t="n">
        <v>0.0</v>
      </c>
      <c r="E2335" t="s"/>
      <c r="F2335" t="n">
        <v>0.0</v>
      </c>
    </row>
    <row r="2336">
      <c r="A2336" t="s">
        <v>4530</v>
      </c>
      <c r="B2336" t="s">
        <v>33919</v>
      </c>
      <c r="C2336" t="s">
        <v>36172</v>
      </c>
      <c r="D2336" t="n">
        <v>0.0</v>
      </c>
      <c r="E2336" t="s"/>
      <c r="F2336" t="n">
        <v>0.0</v>
      </c>
    </row>
    <row r="2337">
      <c r="A2337" t="s">
        <v>4532</v>
      </c>
      <c r="B2337" t="s">
        <v>33919</v>
      </c>
      <c r="C2337" t="s">
        <v>36173</v>
      </c>
      <c r="D2337" t="n">
        <v>0.0</v>
      </c>
      <c r="E2337" t="s"/>
      <c r="F2337" t="n">
        <v>0.0</v>
      </c>
    </row>
    <row r="2338">
      <c r="A2338" t="s">
        <v>4534</v>
      </c>
      <c r="B2338" t="s">
        <v>33919</v>
      </c>
      <c r="C2338" t="s">
        <v>36174</v>
      </c>
      <c r="D2338" t="n">
        <v>0.0</v>
      </c>
      <c r="E2338" t="s"/>
      <c r="F2338" t="n">
        <v>0.0</v>
      </c>
    </row>
    <row r="2339">
      <c r="A2339" t="s">
        <v>4536</v>
      </c>
      <c r="B2339" t="s">
        <v>33919</v>
      </c>
      <c r="C2339" t="s">
        <v>36175</v>
      </c>
      <c r="D2339" t="n">
        <v>0.0</v>
      </c>
      <c r="E2339" t="s"/>
      <c r="F2339" t="n">
        <v>0.0</v>
      </c>
    </row>
    <row r="2340">
      <c r="A2340" t="s">
        <v>4538</v>
      </c>
      <c r="B2340" t="s">
        <v>33919</v>
      </c>
      <c r="C2340" t="s">
        <v>36176</v>
      </c>
      <c r="D2340" t="n">
        <v>0.0</v>
      </c>
      <c r="E2340" t="s"/>
      <c r="F2340" t="n">
        <v>0.0</v>
      </c>
    </row>
    <row r="2341">
      <c r="A2341" t="s">
        <v>4540</v>
      </c>
      <c r="B2341" t="s">
        <v>33919</v>
      </c>
      <c r="C2341" t="s">
        <v>36177</v>
      </c>
      <c r="D2341" t="n">
        <v>0.0</v>
      </c>
      <c r="E2341" t="s"/>
      <c r="F2341" t="n">
        <v>0.0</v>
      </c>
    </row>
    <row r="2342">
      <c r="A2342" t="s">
        <v>4542</v>
      </c>
      <c r="B2342" t="s">
        <v>33919</v>
      </c>
      <c r="C2342" t="s">
        <v>36178</v>
      </c>
      <c r="D2342" t="n">
        <v>0.0</v>
      </c>
      <c r="E2342" t="s"/>
      <c r="F2342" t="n">
        <v>0.0</v>
      </c>
    </row>
    <row r="2343">
      <c r="A2343" t="s">
        <v>4544</v>
      </c>
      <c r="B2343" t="s">
        <v>33919</v>
      </c>
      <c r="C2343" t="s">
        <v>36179</v>
      </c>
      <c r="D2343" t="n">
        <v>0.0</v>
      </c>
      <c r="E2343" t="s"/>
      <c r="F2343" t="n">
        <v>0.0</v>
      </c>
    </row>
    <row r="2344">
      <c r="A2344" t="s">
        <v>4546</v>
      </c>
      <c r="B2344" t="s">
        <v>33919</v>
      </c>
      <c r="C2344" t="s">
        <v>36180</v>
      </c>
      <c r="D2344" t="n">
        <v>0.0</v>
      </c>
      <c r="E2344" t="s"/>
      <c r="F2344" t="n">
        <v>0.0</v>
      </c>
    </row>
    <row r="2345">
      <c r="A2345" t="s">
        <v>4548</v>
      </c>
      <c r="B2345" t="s">
        <v>33919</v>
      </c>
      <c r="C2345" t="s">
        <v>36181</v>
      </c>
      <c r="D2345" t="n">
        <v>0.0</v>
      </c>
      <c r="E2345" t="s"/>
      <c r="F2345" t="n">
        <v>0.0</v>
      </c>
    </row>
    <row r="2346">
      <c r="A2346" t="s">
        <v>4550</v>
      </c>
      <c r="B2346" t="s">
        <v>33919</v>
      </c>
      <c r="C2346" t="s">
        <v>36182</v>
      </c>
      <c r="D2346" t="n">
        <v>0.0</v>
      </c>
      <c r="E2346" t="s"/>
      <c r="F2346" t="n">
        <v>0.0</v>
      </c>
    </row>
    <row r="2347">
      <c r="A2347" t="s">
        <v>4552</v>
      </c>
      <c r="B2347" t="s">
        <v>33919</v>
      </c>
      <c r="C2347" t="s">
        <v>36183</v>
      </c>
      <c r="D2347" t="n">
        <v>0.0</v>
      </c>
      <c r="E2347" t="s"/>
      <c r="F2347" t="n">
        <v>0.0</v>
      </c>
    </row>
    <row r="2348">
      <c r="A2348" t="s">
        <v>4554</v>
      </c>
      <c r="B2348" t="s">
        <v>33919</v>
      </c>
      <c r="C2348" t="s">
        <v>36184</v>
      </c>
      <c r="D2348" t="n">
        <v>0.0</v>
      </c>
      <c r="E2348" t="s"/>
      <c r="F2348" t="n">
        <v>0.0</v>
      </c>
    </row>
    <row r="2349">
      <c r="A2349" t="s">
        <v>4556</v>
      </c>
      <c r="B2349" t="s">
        <v>33919</v>
      </c>
      <c r="C2349" t="s">
        <v>36185</v>
      </c>
      <c r="D2349" t="n">
        <v>0.0</v>
      </c>
      <c r="E2349" t="s"/>
      <c r="F2349" t="n">
        <v>0.0</v>
      </c>
    </row>
    <row r="2350">
      <c r="A2350" t="s">
        <v>4558</v>
      </c>
      <c r="B2350" t="s">
        <v>33919</v>
      </c>
      <c r="C2350" t="s">
        <v>36186</v>
      </c>
      <c r="D2350" t="n">
        <v>0.0</v>
      </c>
      <c r="E2350" t="s"/>
      <c r="F2350" t="n">
        <v>0.0</v>
      </c>
    </row>
    <row r="2351">
      <c r="A2351" t="s">
        <v>4560</v>
      </c>
      <c r="B2351" t="s">
        <v>33919</v>
      </c>
      <c r="C2351" t="s">
        <v>36187</v>
      </c>
      <c r="D2351" t="n">
        <v>0.0</v>
      </c>
      <c r="E2351" t="s"/>
      <c r="F2351" t="n">
        <v>0.0</v>
      </c>
    </row>
    <row r="2352">
      <c r="A2352" t="s">
        <v>4562</v>
      </c>
      <c r="B2352" t="s">
        <v>33919</v>
      </c>
      <c r="C2352" t="s">
        <v>36188</v>
      </c>
      <c r="D2352" t="n">
        <v>0.0</v>
      </c>
      <c r="E2352" t="s"/>
      <c r="F2352" t="n">
        <v>0.0</v>
      </c>
    </row>
    <row r="2353">
      <c r="A2353" t="s">
        <v>4564</v>
      </c>
      <c r="B2353" t="s">
        <v>33919</v>
      </c>
      <c r="C2353" t="s">
        <v>36189</v>
      </c>
      <c r="D2353" t="n">
        <v>0.0</v>
      </c>
      <c r="E2353" t="s"/>
      <c r="F2353" t="n">
        <v>0.0</v>
      </c>
    </row>
    <row r="2354">
      <c r="A2354" t="s">
        <v>4566</v>
      </c>
      <c r="B2354" t="s">
        <v>33919</v>
      </c>
      <c r="C2354" t="s">
        <v>36190</v>
      </c>
      <c r="D2354" t="n">
        <v>0.0</v>
      </c>
      <c r="E2354" t="s"/>
      <c r="F2354" t="n">
        <v>0.0</v>
      </c>
    </row>
    <row r="2355">
      <c r="A2355" t="s">
        <v>4568</v>
      </c>
      <c r="B2355" t="s">
        <v>33919</v>
      </c>
      <c r="C2355" t="s">
        <v>36191</v>
      </c>
      <c r="D2355" t="n">
        <v>0.0</v>
      </c>
      <c r="E2355" t="s"/>
      <c r="F2355" t="n">
        <v>0.0</v>
      </c>
    </row>
    <row r="2356">
      <c r="A2356" t="s">
        <v>4570</v>
      </c>
      <c r="B2356" t="s">
        <v>33919</v>
      </c>
      <c r="C2356" t="s">
        <v>36192</v>
      </c>
      <c r="D2356" t="n">
        <v>0.0</v>
      </c>
      <c r="E2356" t="s"/>
      <c r="F2356" t="n">
        <v>0.0</v>
      </c>
    </row>
    <row r="2357">
      <c r="A2357" t="s">
        <v>4572</v>
      </c>
      <c r="B2357" t="s">
        <v>33919</v>
      </c>
      <c r="C2357" t="s">
        <v>36193</v>
      </c>
      <c r="D2357" t="n">
        <v>0.0</v>
      </c>
      <c r="E2357" t="s"/>
      <c r="F2357" t="n">
        <v>0.0</v>
      </c>
    </row>
    <row r="2358">
      <c r="A2358" t="s">
        <v>4574</v>
      </c>
      <c r="B2358" t="s">
        <v>33919</v>
      </c>
      <c r="C2358" t="s">
        <v>36194</v>
      </c>
      <c r="D2358" t="n">
        <v>0.0</v>
      </c>
      <c r="E2358" t="s"/>
      <c r="F2358" t="n">
        <v>0.0</v>
      </c>
    </row>
    <row r="2359">
      <c r="A2359" t="s">
        <v>4576</v>
      </c>
      <c r="B2359" t="s">
        <v>33919</v>
      </c>
      <c r="C2359" t="s">
        <v>36195</v>
      </c>
      <c r="D2359" t="n">
        <v>0.0</v>
      </c>
      <c r="E2359" t="s"/>
      <c r="F2359" t="n">
        <v>0.0</v>
      </c>
    </row>
    <row r="2360">
      <c r="A2360" t="s">
        <v>4578</v>
      </c>
      <c r="B2360" t="s">
        <v>33919</v>
      </c>
      <c r="C2360" t="s">
        <v>36196</v>
      </c>
      <c r="D2360" t="n">
        <v>0.0</v>
      </c>
      <c r="E2360" t="s"/>
      <c r="F2360" t="n">
        <v>0.0</v>
      </c>
    </row>
    <row r="2361">
      <c r="A2361" t="s">
        <v>4580</v>
      </c>
      <c r="B2361" t="s">
        <v>33919</v>
      </c>
      <c r="C2361" t="s">
        <v>36197</v>
      </c>
      <c r="D2361" t="n">
        <v>0.0</v>
      </c>
      <c r="E2361" t="s"/>
      <c r="F2361" t="n">
        <v>0.0</v>
      </c>
    </row>
    <row r="2362">
      <c r="A2362" t="s">
        <v>4582</v>
      </c>
      <c r="B2362" t="s">
        <v>33919</v>
      </c>
      <c r="C2362" t="s">
        <v>36198</v>
      </c>
      <c r="D2362" t="n">
        <v>0.0</v>
      </c>
      <c r="E2362" t="s"/>
      <c r="F2362" t="n">
        <v>0.0</v>
      </c>
    </row>
    <row r="2363">
      <c r="A2363" t="s">
        <v>4584</v>
      </c>
      <c r="B2363" t="s">
        <v>33919</v>
      </c>
      <c r="C2363" t="s">
        <v>36199</v>
      </c>
      <c r="D2363" t="n">
        <v>0.0</v>
      </c>
      <c r="E2363" t="s"/>
      <c r="F2363" t="n">
        <v>0.0</v>
      </c>
    </row>
    <row r="2364">
      <c r="A2364" t="s">
        <v>4586</v>
      </c>
      <c r="B2364" t="s">
        <v>33919</v>
      </c>
      <c r="C2364" t="s">
        <v>36200</v>
      </c>
      <c r="D2364" t="n">
        <v>0.0</v>
      </c>
      <c r="E2364" t="s"/>
      <c r="F2364" t="n">
        <v>0.0</v>
      </c>
    </row>
    <row r="2365">
      <c r="A2365" t="s">
        <v>4588</v>
      </c>
      <c r="B2365" t="s">
        <v>33919</v>
      </c>
      <c r="C2365" t="s">
        <v>36201</v>
      </c>
      <c r="D2365" t="n">
        <v>0.0</v>
      </c>
      <c r="E2365" t="s"/>
      <c r="F2365" t="n">
        <v>0.0</v>
      </c>
    </row>
    <row r="2366">
      <c r="A2366" t="s">
        <v>4590</v>
      </c>
      <c r="B2366" t="s">
        <v>33919</v>
      </c>
      <c r="C2366" t="s">
        <v>36202</v>
      </c>
      <c r="D2366" t="n">
        <v>0.0</v>
      </c>
      <c r="E2366" t="s"/>
      <c r="F2366" t="n">
        <v>0.0</v>
      </c>
    </row>
    <row r="2367">
      <c r="A2367" t="s">
        <v>4592</v>
      </c>
      <c r="B2367" t="s">
        <v>33919</v>
      </c>
      <c r="C2367" t="s">
        <v>36203</v>
      </c>
      <c r="D2367" t="n">
        <v>0.0</v>
      </c>
      <c r="E2367" t="s"/>
      <c r="F2367" t="n">
        <v>0.0</v>
      </c>
    </row>
    <row r="2368">
      <c r="A2368" t="s">
        <v>4594</v>
      </c>
      <c r="B2368" t="s">
        <v>33919</v>
      </c>
      <c r="C2368" t="s">
        <v>36204</v>
      </c>
      <c r="D2368" t="n">
        <v>0.0</v>
      </c>
      <c r="E2368" t="s"/>
      <c r="F2368" t="n">
        <v>0.0</v>
      </c>
    </row>
    <row r="2369">
      <c r="A2369" t="s">
        <v>4596</v>
      </c>
      <c r="B2369" t="s">
        <v>33919</v>
      </c>
      <c r="C2369" t="s">
        <v>36205</v>
      </c>
      <c r="D2369" t="n">
        <v>0.0</v>
      </c>
      <c r="E2369" t="s"/>
      <c r="F2369" t="n">
        <v>0.0</v>
      </c>
    </row>
    <row r="2370">
      <c r="A2370" t="s">
        <v>4598</v>
      </c>
      <c r="B2370" t="s">
        <v>33919</v>
      </c>
      <c r="C2370" t="s">
        <v>36206</v>
      </c>
      <c r="D2370" t="n">
        <v>0.0</v>
      </c>
      <c r="E2370" t="s"/>
      <c r="F2370" t="n">
        <v>0.0</v>
      </c>
    </row>
    <row r="2371">
      <c r="A2371" t="s">
        <v>4600</v>
      </c>
      <c r="B2371" t="s">
        <v>33919</v>
      </c>
      <c r="C2371" t="s">
        <v>36207</v>
      </c>
      <c r="D2371" t="n">
        <v>0.0</v>
      </c>
      <c r="E2371" t="s"/>
      <c r="F2371" t="n">
        <v>0.0</v>
      </c>
    </row>
    <row r="2372">
      <c r="A2372" t="s">
        <v>4602</v>
      </c>
      <c r="B2372" t="s">
        <v>33919</v>
      </c>
      <c r="C2372" t="s">
        <v>36208</v>
      </c>
      <c r="D2372" t="n">
        <v>0.0</v>
      </c>
      <c r="E2372" t="s"/>
      <c r="F2372" t="n">
        <v>0.0</v>
      </c>
    </row>
    <row r="2373">
      <c r="A2373" t="s">
        <v>4604</v>
      </c>
      <c r="B2373" t="s">
        <v>33919</v>
      </c>
      <c r="C2373" t="s">
        <v>36209</v>
      </c>
      <c r="D2373" t="n">
        <v>0.0</v>
      </c>
      <c r="E2373" t="s"/>
      <c r="F2373" t="n">
        <v>0.0</v>
      </c>
    </row>
    <row r="2374">
      <c r="A2374" t="s">
        <v>4606</v>
      </c>
      <c r="B2374" t="s">
        <v>33919</v>
      </c>
      <c r="C2374" t="s">
        <v>36210</v>
      </c>
      <c r="D2374" t="n">
        <v>0.0</v>
      </c>
      <c r="E2374" t="s"/>
      <c r="F2374" t="n">
        <v>0.0</v>
      </c>
    </row>
    <row r="2375">
      <c r="A2375" t="s">
        <v>4608</v>
      </c>
      <c r="B2375" t="s">
        <v>33919</v>
      </c>
      <c r="C2375" t="s">
        <v>36211</v>
      </c>
      <c r="D2375" t="n">
        <v>0.0</v>
      </c>
      <c r="E2375" t="s"/>
      <c r="F2375" t="n">
        <v>0.0</v>
      </c>
    </row>
    <row r="2376">
      <c r="A2376" t="s">
        <v>4610</v>
      </c>
      <c r="B2376" t="s">
        <v>33919</v>
      </c>
      <c r="C2376" t="s">
        <v>36212</v>
      </c>
      <c r="D2376" t="n">
        <v>0.0</v>
      </c>
      <c r="E2376" t="s"/>
      <c r="F2376" t="n">
        <v>0.0</v>
      </c>
    </row>
    <row r="2377">
      <c r="A2377" t="s">
        <v>4612</v>
      </c>
      <c r="B2377" t="s">
        <v>33919</v>
      </c>
      <c r="C2377" t="s">
        <v>36213</v>
      </c>
      <c r="D2377" t="n">
        <v>0.0</v>
      </c>
      <c r="E2377" t="s"/>
      <c r="F2377" t="n">
        <v>0.0</v>
      </c>
    </row>
    <row r="2378">
      <c r="A2378" t="s">
        <v>4614</v>
      </c>
      <c r="B2378" t="s">
        <v>33919</v>
      </c>
      <c r="C2378" t="s">
        <v>36214</v>
      </c>
      <c r="D2378" t="n">
        <v>0.0</v>
      </c>
      <c r="E2378" t="s"/>
      <c r="F2378" t="n">
        <v>0.0</v>
      </c>
    </row>
    <row r="2379">
      <c r="A2379" t="s">
        <v>4616</v>
      </c>
      <c r="B2379" t="s">
        <v>33919</v>
      </c>
      <c r="C2379" t="s">
        <v>36215</v>
      </c>
      <c r="D2379" t="n">
        <v>0.0</v>
      </c>
      <c r="E2379" t="s"/>
      <c r="F2379" t="n">
        <v>0.0</v>
      </c>
    </row>
    <row r="2380">
      <c r="A2380" t="s">
        <v>4618</v>
      </c>
      <c r="B2380" t="s">
        <v>33919</v>
      </c>
      <c r="C2380" t="s">
        <v>36216</v>
      </c>
      <c r="D2380" t="n">
        <v>0.0</v>
      </c>
      <c r="E2380" t="s"/>
      <c r="F2380" t="n">
        <v>0.0</v>
      </c>
    </row>
    <row r="2381">
      <c r="A2381" t="s">
        <v>4620</v>
      </c>
      <c r="B2381" t="s">
        <v>33919</v>
      </c>
      <c r="C2381" t="s">
        <v>36217</v>
      </c>
      <c r="D2381" t="n">
        <v>0.0</v>
      </c>
      <c r="E2381" t="s"/>
      <c r="F2381" t="n">
        <v>0.0</v>
      </c>
    </row>
    <row r="2382">
      <c r="A2382" t="s">
        <v>4622</v>
      </c>
      <c r="B2382" t="s">
        <v>33919</v>
      </c>
      <c r="C2382" t="s">
        <v>36218</v>
      </c>
      <c r="D2382" t="n">
        <v>0.0</v>
      </c>
      <c r="E2382" t="s"/>
      <c r="F2382" t="n">
        <v>0.0</v>
      </c>
    </row>
    <row r="2383">
      <c r="A2383" t="s">
        <v>4624</v>
      </c>
      <c r="B2383" t="s">
        <v>33919</v>
      </c>
      <c r="C2383" t="s">
        <v>36219</v>
      </c>
      <c r="D2383" t="n">
        <v>0.0</v>
      </c>
      <c r="E2383" t="s"/>
      <c r="F2383" t="n">
        <v>0.0</v>
      </c>
    </row>
    <row r="2384">
      <c r="A2384" t="s">
        <v>4626</v>
      </c>
      <c r="B2384" t="s">
        <v>33919</v>
      </c>
      <c r="C2384" t="s">
        <v>36220</v>
      </c>
      <c r="D2384" t="n">
        <v>0.0</v>
      </c>
      <c r="E2384" t="s"/>
      <c r="F2384" t="n">
        <v>0.0</v>
      </c>
    </row>
    <row r="2385">
      <c r="A2385" t="s">
        <v>4628</v>
      </c>
      <c r="B2385" t="s">
        <v>33919</v>
      </c>
      <c r="C2385" t="s">
        <v>36221</v>
      </c>
      <c r="D2385" t="n">
        <v>0.0</v>
      </c>
      <c r="E2385" t="s"/>
      <c r="F2385" t="n">
        <v>0.0</v>
      </c>
    </row>
    <row r="2386">
      <c r="A2386" t="s">
        <v>4630</v>
      </c>
      <c r="B2386" t="s">
        <v>33919</v>
      </c>
      <c r="C2386" t="s">
        <v>36222</v>
      </c>
      <c r="D2386" t="n">
        <v>0.0</v>
      </c>
      <c r="E2386" t="s"/>
      <c r="F2386" t="n">
        <v>0.0</v>
      </c>
    </row>
    <row r="2387">
      <c r="A2387" t="s">
        <v>4632</v>
      </c>
      <c r="B2387" t="s">
        <v>33919</v>
      </c>
      <c r="C2387" t="s">
        <v>36223</v>
      </c>
      <c r="D2387" t="n">
        <v>0.0</v>
      </c>
      <c r="E2387" t="s"/>
      <c r="F2387" t="n">
        <v>0.0</v>
      </c>
    </row>
    <row r="2388">
      <c r="A2388" t="s">
        <v>4634</v>
      </c>
      <c r="B2388" t="s">
        <v>33919</v>
      </c>
      <c r="C2388" t="s">
        <v>36224</v>
      </c>
      <c r="D2388" t="n">
        <v>0.0</v>
      </c>
      <c r="E2388" t="s"/>
      <c r="F2388" t="n">
        <v>0.0</v>
      </c>
    </row>
    <row r="2389">
      <c r="A2389" t="s">
        <v>4636</v>
      </c>
      <c r="B2389" t="s">
        <v>33919</v>
      </c>
      <c r="C2389" t="s">
        <v>36225</v>
      </c>
      <c r="D2389" t="n">
        <v>0.0</v>
      </c>
      <c r="E2389" t="s"/>
      <c r="F2389" t="n">
        <v>0.0</v>
      </c>
    </row>
    <row r="2390">
      <c r="A2390" t="s">
        <v>4638</v>
      </c>
      <c r="B2390" t="s">
        <v>33919</v>
      </c>
      <c r="C2390" t="s">
        <v>36226</v>
      </c>
      <c r="D2390" t="n">
        <v>0.0</v>
      </c>
      <c r="E2390" t="s"/>
      <c r="F2390" t="n">
        <v>0.0</v>
      </c>
    </row>
    <row r="2391">
      <c r="A2391" t="s">
        <v>4640</v>
      </c>
      <c r="B2391" t="s">
        <v>33919</v>
      </c>
      <c r="C2391" t="s">
        <v>36227</v>
      </c>
      <c r="D2391" t="n">
        <v>0.0</v>
      </c>
      <c r="E2391" t="s"/>
      <c r="F2391" t="n">
        <v>0.0</v>
      </c>
    </row>
    <row r="2392">
      <c r="A2392" t="s">
        <v>4642</v>
      </c>
      <c r="B2392" t="s">
        <v>33919</v>
      </c>
      <c r="C2392" t="s">
        <v>36228</v>
      </c>
      <c r="D2392" t="n">
        <v>0.0</v>
      </c>
      <c r="E2392" t="s"/>
      <c r="F2392" t="n">
        <v>0.0</v>
      </c>
    </row>
    <row r="2393">
      <c r="A2393" t="s">
        <v>4644</v>
      </c>
      <c r="B2393" t="s">
        <v>33919</v>
      </c>
      <c r="C2393" t="s">
        <v>36229</v>
      </c>
      <c r="D2393" t="n">
        <v>0.0</v>
      </c>
      <c r="E2393" t="s"/>
      <c r="F2393" t="n">
        <v>0.0</v>
      </c>
    </row>
    <row r="2394">
      <c r="A2394" t="s">
        <v>4646</v>
      </c>
      <c r="B2394" t="s">
        <v>33919</v>
      </c>
      <c r="C2394" t="s">
        <v>36230</v>
      </c>
      <c r="D2394" t="n">
        <v>0.0</v>
      </c>
      <c r="E2394" t="s"/>
      <c r="F2394" t="n">
        <v>0.0</v>
      </c>
    </row>
    <row r="2395">
      <c r="A2395" t="s">
        <v>4648</v>
      </c>
      <c r="B2395" t="s">
        <v>33919</v>
      </c>
      <c r="C2395" t="s">
        <v>36231</v>
      </c>
      <c r="D2395" t="n">
        <v>0.0</v>
      </c>
      <c r="E2395" t="s"/>
      <c r="F2395" t="n">
        <v>0.0</v>
      </c>
    </row>
    <row r="2396">
      <c r="A2396" t="s">
        <v>4650</v>
      </c>
      <c r="B2396" t="s">
        <v>33919</v>
      </c>
      <c r="C2396" t="s">
        <v>36232</v>
      </c>
      <c r="D2396" t="n">
        <v>0.0</v>
      </c>
      <c r="E2396" t="s"/>
      <c r="F2396" t="n">
        <v>0.0</v>
      </c>
    </row>
    <row r="2397">
      <c r="A2397" t="s">
        <v>4652</v>
      </c>
      <c r="B2397" t="s">
        <v>33919</v>
      </c>
      <c r="C2397" t="s">
        <v>36233</v>
      </c>
      <c r="D2397" t="n">
        <v>0.0</v>
      </c>
      <c r="E2397" t="s"/>
      <c r="F2397" t="n">
        <v>0.0</v>
      </c>
    </row>
    <row r="2398">
      <c r="A2398" t="s">
        <v>4654</v>
      </c>
      <c r="B2398" t="s">
        <v>33919</v>
      </c>
      <c r="C2398" t="s">
        <v>36234</v>
      </c>
      <c r="D2398" t="n">
        <v>0.0</v>
      </c>
      <c r="E2398" t="s"/>
      <c r="F2398" t="n">
        <v>0.0</v>
      </c>
    </row>
    <row r="2399">
      <c r="A2399" t="s">
        <v>4656</v>
      </c>
      <c r="B2399" t="s">
        <v>33919</v>
      </c>
      <c r="C2399" t="s">
        <v>36235</v>
      </c>
      <c r="D2399" t="n">
        <v>0.0</v>
      </c>
      <c r="E2399" t="s"/>
      <c r="F2399" t="n">
        <v>0.0</v>
      </c>
    </row>
    <row r="2400">
      <c r="A2400" t="s">
        <v>4658</v>
      </c>
      <c r="B2400" t="s">
        <v>33919</v>
      </c>
      <c r="C2400" t="s">
        <v>36236</v>
      </c>
      <c r="D2400" t="n">
        <v>0.0</v>
      </c>
      <c r="E2400" t="s"/>
      <c r="F2400" t="n">
        <v>0.0</v>
      </c>
    </row>
    <row r="2401">
      <c r="A2401" t="s">
        <v>4660</v>
      </c>
      <c r="B2401" t="s">
        <v>33919</v>
      </c>
      <c r="C2401" t="s">
        <v>36237</v>
      </c>
      <c r="D2401" t="n">
        <v>0.0</v>
      </c>
      <c r="E2401" t="s"/>
      <c r="F2401" t="n">
        <v>0.0</v>
      </c>
    </row>
    <row r="2402">
      <c r="A2402" t="s">
        <v>4662</v>
      </c>
      <c r="B2402" t="s">
        <v>33919</v>
      </c>
      <c r="C2402" t="s">
        <v>36238</v>
      </c>
      <c r="D2402" t="n">
        <v>0.0</v>
      </c>
      <c r="E2402" t="s"/>
      <c r="F2402" t="n">
        <v>0.0</v>
      </c>
    </row>
    <row r="2403">
      <c r="A2403" t="s">
        <v>4664</v>
      </c>
      <c r="B2403" t="s">
        <v>33919</v>
      </c>
      <c r="C2403" t="s">
        <v>36239</v>
      </c>
      <c r="D2403" t="n">
        <v>0.0</v>
      </c>
      <c r="E2403" t="s"/>
      <c r="F2403" t="n">
        <v>0.0</v>
      </c>
    </row>
    <row r="2404">
      <c r="A2404" t="s">
        <v>4666</v>
      </c>
      <c r="B2404" t="s">
        <v>33919</v>
      </c>
      <c r="C2404" t="s">
        <v>36240</v>
      </c>
      <c r="D2404" t="n">
        <v>0.0</v>
      </c>
      <c r="E2404" t="s"/>
      <c r="F2404" t="n">
        <v>0.0</v>
      </c>
    </row>
    <row r="2405">
      <c r="A2405" t="s">
        <v>4668</v>
      </c>
      <c r="B2405" t="s">
        <v>33919</v>
      </c>
      <c r="C2405" t="s">
        <v>36241</v>
      </c>
      <c r="D2405" t="n">
        <v>0.0</v>
      </c>
      <c r="E2405" t="s"/>
      <c r="F2405" t="n">
        <v>0.0</v>
      </c>
    </row>
    <row r="2406">
      <c r="A2406" t="s">
        <v>4670</v>
      </c>
      <c r="B2406" t="s">
        <v>33919</v>
      </c>
      <c r="C2406" t="s">
        <v>36242</v>
      </c>
      <c r="D2406" t="n">
        <v>0.0</v>
      </c>
      <c r="E2406" t="s"/>
      <c r="F2406" t="n">
        <v>0.0</v>
      </c>
    </row>
    <row r="2407">
      <c r="A2407" t="s">
        <v>4672</v>
      </c>
      <c r="B2407" t="s">
        <v>33919</v>
      </c>
      <c r="C2407" t="s">
        <v>36243</v>
      </c>
      <c r="D2407" t="n">
        <v>0.0</v>
      </c>
      <c r="E2407" t="s"/>
      <c r="F2407" t="n">
        <v>0.0</v>
      </c>
    </row>
    <row r="2408">
      <c r="A2408" t="s">
        <v>4674</v>
      </c>
      <c r="B2408" t="s">
        <v>33919</v>
      </c>
      <c r="C2408" t="s">
        <v>36244</v>
      </c>
      <c r="D2408" t="n">
        <v>0.0</v>
      </c>
      <c r="E2408" t="s"/>
      <c r="F2408" t="n">
        <v>0.0</v>
      </c>
    </row>
    <row r="2409">
      <c r="A2409" t="s">
        <v>4676</v>
      </c>
      <c r="B2409" t="s">
        <v>33919</v>
      </c>
      <c r="C2409" t="s">
        <v>36245</v>
      </c>
      <c r="D2409" t="n">
        <v>0.0</v>
      </c>
      <c r="E2409" t="s"/>
      <c r="F2409" t="n">
        <v>0.0</v>
      </c>
    </row>
    <row r="2410">
      <c r="A2410" t="s">
        <v>4678</v>
      </c>
      <c r="B2410" t="s">
        <v>33919</v>
      </c>
      <c r="C2410" t="s">
        <v>36246</v>
      </c>
      <c r="D2410" t="n">
        <v>0.0</v>
      </c>
      <c r="E2410" t="s"/>
      <c r="F2410" t="n">
        <v>0.0</v>
      </c>
    </row>
    <row r="2411">
      <c r="A2411" t="s">
        <v>4680</v>
      </c>
      <c r="B2411" t="s">
        <v>33919</v>
      </c>
      <c r="C2411" t="s">
        <v>36247</v>
      </c>
      <c r="D2411" t="n">
        <v>0.0</v>
      </c>
      <c r="E2411" t="s"/>
      <c r="F2411" t="n">
        <v>0.0</v>
      </c>
    </row>
    <row r="2412">
      <c r="A2412" t="s">
        <v>4682</v>
      </c>
      <c r="B2412" t="s">
        <v>33919</v>
      </c>
      <c r="C2412" t="s">
        <v>36248</v>
      </c>
      <c r="D2412" t="n">
        <v>0.0</v>
      </c>
      <c r="E2412" t="s"/>
      <c r="F2412" t="n">
        <v>0.0</v>
      </c>
    </row>
    <row r="2413">
      <c r="A2413" t="s">
        <v>4684</v>
      </c>
      <c r="B2413" t="s">
        <v>33919</v>
      </c>
      <c r="C2413" t="s">
        <v>36249</v>
      </c>
      <c r="D2413" t="n">
        <v>0.0</v>
      </c>
      <c r="E2413" t="s"/>
      <c r="F2413" t="n">
        <v>0.0</v>
      </c>
    </row>
    <row r="2414">
      <c r="A2414" t="s">
        <v>4686</v>
      </c>
      <c r="B2414" t="s">
        <v>33919</v>
      </c>
      <c r="C2414" t="s">
        <v>36250</v>
      </c>
      <c r="D2414" t="n">
        <v>0.0</v>
      </c>
      <c r="E2414" t="s"/>
      <c r="F2414" t="n">
        <v>0.0</v>
      </c>
    </row>
    <row r="2415">
      <c r="A2415" t="s">
        <v>4688</v>
      </c>
      <c r="B2415" t="s">
        <v>33919</v>
      </c>
      <c r="C2415" t="s">
        <v>36251</v>
      </c>
      <c r="D2415" t="n">
        <v>0.0</v>
      </c>
      <c r="E2415" t="s"/>
      <c r="F2415" t="n">
        <v>0.0</v>
      </c>
    </row>
    <row r="2416">
      <c r="A2416" t="s">
        <v>4690</v>
      </c>
      <c r="B2416" t="s">
        <v>33919</v>
      </c>
      <c r="C2416" t="s">
        <v>36252</v>
      </c>
      <c r="D2416" t="n">
        <v>0.0</v>
      </c>
      <c r="E2416" t="s"/>
      <c r="F2416" t="n">
        <v>0.0</v>
      </c>
    </row>
    <row r="2417">
      <c r="A2417" t="s">
        <v>4692</v>
      </c>
      <c r="B2417" t="s">
        <v>33919</v>
      </c>
      <c r="C2417" t="s">
        <v>36253</v>
      </c>
      <c r="D2417" t="n">
        <v>0.0</v>
      </c>
      <c r="E2417" t="s"/>
      <c r="F2417" t="n">
        <v>0.0</v>
      </c>
    </row>
    <row r="2418">
      <c r="A2418" t="s">
        <v>4694</v>
      </c>
      <c r="B2418" t="s">
        <v>33919</v>
      </c>
      <c r="C2418" t="s">
        <v>36254</v>
      </c>
      <c r="D2418" t="n">
        <v>0.0</v>
      </c>
      <c r="E2418" t="s"/>
      <c r="F2418" t="n">
        <v>0.0</v>
      </c>
    </row>
    <row r="2419">
      <c r="A2419" t="s">
        <v>4696</v>
      </c>
      <c r="B2419" t="s">
        <v>33919</v>
      </c>
      <c r="C2419" t="s">
        <v>36255</v>
      </c>
      <c r="D2419" t="n">
        <v>0.0</v>
      </c>
      <c r="E2419" t="s"/>
      <c r="F2419" t="n">
        <v>0.0</v>
      </c>
    </row>
    <row r="2420">
      <c r="A2420" t="s">
        <v>4698</v>
      </c>
      <c r="B2420" t="s">
        <v>33919</v>
      </c>
      <c r="C2420" t="s">
        <v>36256</v>
      </c>
      <c r="D2420" t="n">
        <v>0.0</v>
      </c>
      <c r="E2420" t="s"/>
      <c r="F2420" t="n">
        <v>0.0</v>
      </c>
    </row>
    <row r="2421">
      <c r="A2421" t="s">
        <v>4700</v>
      </c>
      <c r="B2421" t="s">
        <v>33919</v>
      </c>
      <c r="C2421" t="s">
        <v>36257</v>
      </c>
      <c r="D2421" t="n">
        <v>0.0</v>
      </c>
      <c r="E2421" t="s"/>
      <c r="F2421" t="n">
        <v>0.0</v>
      </c>
    </row>
    <row r="2422">
      <c r="A2422" t="s">
        <v>4702</v>
      </c>
      <c r="B2422" t="s">
        <v>33919</v>
      </c>
      <c r="C2422" t="s">
        <v>36258</v>
      </c>
      <c r="D2422" t="n">
        <v>0.0</v>
      </c>
      <c r="E2422" t="s"/>
      <c r="F2422" t="n">
        <v>0.0</v>
      </c>
    </row>
    <row r="2423">
      <c r="A2423" t="s">
        <v>4704</v>
      </c>
      <c r="B2423" t="s">
        <v>33919</v>
      </c>
      <c r="C2423" t="s">
        <v>36259</v>
      </c>
      <c r="D2423" t="n">
        <v>0.0</v>
      </c>
      <c r="E2423" t="s"/>
      <c r="F2423" t="n">
        <v>0.0</v>
      </c>
    </row>
    <row r="2424">
      <c r="A2424" t="s">
        <v>4706</v>
      </c>
      <c r="B2424" t="s">
        <v>33919</v>
      </c>
      <c r="C2424" t="s">
        <v>36260</v>
      </c>
      <c r="D2424" t="n">
        <v>0.0</v>
      </c>
      <c r="E2424" t="s"/>
      <c r="F2424" t="n">
        <v>0.0</v>
      </c>
    </row>
    <row r="2425">
      <c r="A2425" t="s">
        <v>4708</v>
      </c>
      <c r="B2425" t="s">
        <v>33919</v>
      </c>
      <c r="C2425" t="s">
        <v>36261</v>
      </c>
      <c r="D2425" t="n">
        <v>0.0</v>
      </c>
      <c r="E2425" t="s"/>
      <c r="F2425" t="n">
        <v>0.0</v>
      </c>
    </row>
    <row r="2426">
      <c r="A2426" t="s">
        <v>4710</v>
      </c>
      <c r="B2426" t="s">
        <v>33919</v>
      </c>
      <c r="C2426" t="s">
        <v>36262</v>
      </c>
      <c r="D2426" t="n">
        <v>0.0</v>
      </c>
      <c r="E2426" t="s"/>
      <c r="F2426" t="n">
        <v>0.0</v>
      </c>
    </row>
    <row r="2427">
      <c r="A2427" t="s">
        <v>4712</v>
      </c>
      <c r="B2427" t="s">
        <v>33919</v>
      </c>
      <c r="C2427" t="s">
        <v>36263</v>
      </c>
      <c r="D2427" t="n">
        <v>0.0</v>
      </c>
      <c r="E2427" t="s"/>
      <c r="F2427" t="n">
        <v>0.0</v>
      </c>
    </row>
    <row r="2428">
      <c r="A2428" t="s">
        <v>4714</v>
      </c>
      <c r="B2428" t="s">
        <v>33919</v>
      </c>
      <c r="C2428" t="s">
        <v>36264</v>
      </c>
      <c r="D2428" t="n">
        <v>0.0</v>
      </c>
      <c r="E2428" t="s"/>
      <c r="F2428" t="n">
        <v>0.0</v>
      </c>
    </row>
    <row r="2429">
      <c r="A2429" t="s">
        <v>4716</v>
      </c>
      <c r="B2429" t="s">
        <v>33919</v>
      </c>
      <c r="C2429" t="s">
        <v>36265</v>
      </c>
      <c r="D2429" t="n">
        <v>0.0</v>
      </c>
      <c r="E2429" t="s"/>
      <c r="F2429" t="n">
        <v>0.0</v>
      </c>
    </row>
    <row r="2430">
      <c r="A2430" t="s">
        <v>4718</v>
      </c>
      <c r="B2430" t="s">
        <v>33919</v>
      </c>
      <c r="C2430" t="s">
        <v>36266</v>
      </c>
      <c r="D2430" t="n">
        <v>0.0</v>
      </c>
      <c r="E2430" t="s"/>
      <c r="F2430" t="n">
        <v>0.0</v>
      </c>
    </row>
    <row r="2431">
      <c r="A2431" t="s">
        <v>4720</v>
      </c>
      <c r="B2431" t="s">
        <v>33919</v>
      </c>
      <c r="C2431" t="s">
        <v>36267</v>
      </c>
      <c r="D2431" t="n">
        <v>0.0</v>
      </c>
      <c r="E2431" t="s"/>
      <c r="F2431" t="n">
        <v>0.0</v>
      </c>
    </row>
    <row r="2432">
      <c r="A2432" t="s">
        <v>4722</v>
      </c>
      <c r="B2432" t="s">
        <v>33919</v>
      </c>
      <c r="C2432" t="s">
        <v>36268</v>
      </c>
      <c r="D2432" t="n">
        <v>0.0</v>
      </c>
      <c r="E2432" t="s"/>
      <c r="F2432" t="n">
        <v>0.0</v>
      </c>
    </row>
    <row r="2433">
      <c r="A2433" t="s">
        <v>4724</v>
      </c>
      <c r="B2433" t="s">
        <v>33919</v>
      </c>
      <c r="C2433" t="s">
        <v>36269</v>
      </c>
      <c r="D2433" t="n">
        <v>0.0</v>
      </c>
      <c r="E2433" t="s"/>
      <c r="F2433" t="n">
        <v>0.0</v>
      </c>
    </row>
    <row r="2434">
      <c r="A2434" t="s">
        <v>4726</v>
      </c>
      <c r="B2434" t="s">
        <v>33919</v>
      </c>
      <c r="C2434" t="s">
        <v>36270</v>
      </c>
      <c r="D2434" t="n">
        <v>0.0</v>
      </c>
      <c r="E2434" t="s"/>
      <c r="F2434" t="n">
        <v>0.0</v>
      </c>
    </row>
    <row r="2435">
      <c r="A2435" t="s">
        <v>4728</v>
      </c>
      <c r="B2435" t="s">
        <v>33919</v>
      </c>
      <c r="C2435" t="s">
        <v>36271</v>
      </c>
      <c r="D2435" t="n">
        <v>0.0</v>
      </c>
      <c r="E2435" t="s"/>
      <c r="F2435" t="n">
        <v>0.0</v>
      </c>
    </row>
    <row r="2436">
      <c r="A2436" t="s">
        <v>4730</v>
      </c>
      <c r="B2436" t="s">
        <v>33919</v>
      </c>
      <c r="C2436" t="s">
        <v>36272</v>
      </c>
      <c r="D2436" t="n">
        <v>0.0</v>
      </c>
      <c r="E2436" t="s"/>
      <c r="F2436" t="n">
        <v>0.0</v>
      </c>
    </row>
    <row r="2437">
      <c r="A2437" t="s">
        <v>4732</v>
      </c>
      <c r="B2437" t="s">
        <v>33919</v>
      </c>
      <c r="C2437" t="s">
        <v>36273</v>
      </c>
      <c r="D2437" t="n">
        <v>0.0</v>
      </c>
      <c r="E2437" t="s"/>
      <c r="F2437" t="n">
        <v>0.0</v>
      </c>
    </row>
    <row r="2438">
      <c r="A2438" t="s">
        <v>4734</v>
      </c>
      <c r="B2438" t="s">
        <v>33919</v>
      </c>
      <c r="C2438" t="s">
        <v>36274</v>
      </c>
      <c r="D2438" t="n">
        <v>0.0</v>
      </c>
      <c r="E2438" t="s"/>
      <c r="F2438" t="n">
        <v>0.0</v>
      </c>
    </row>
    <row r="2439">
      <c r="A2439" t="s">
        <v>4736</v>
      </c>
      <c r="B2439" t="s">
        <v>33919</v>
      </c>
      <c r="C2439" t="s">
        <v>36275</v>
      </c>
      <c r="D2439" t="n">
        <v>0.0</v>
      </c>
      <c r="E2439" t="s"/>
      <c r="F2439" t="n">
        <v>0.0</v>
      </c>
    </row>
    <row r="2440">
      <c r="A2440" t="s">
        <v>4738</v>
      </c>
      <c r="B2440" t="s">
        <v>33919</v>
      </c>
      <c r="C2440" t="s">
        <v>36276</v>
      </c>
      <c r="D2440" t="n">
        <v>0.0</v>
      </c>
      <c r="E2440" t="s"/>
      <c r="F2440" t="n">
        <v>0.0</v>
      </c>
    </row>
    <row r="2441">
      <c r="A2441" t="s">
        <v>4740</v>
      </c>
      <c r="B2441" t="s">
        <v>33919</v>
      </c>
      <c r="C2441" t="s">
        <v>36277</v>
      </c>
      <c r="D2441" t="n">
        <v>0.0</v>
      </c>
      <c r="E2441" t="s"/>
      <c r="F2441" t="n">
        <v>0.0</v>
      </c>
    </row>
    <row r="2442">
      <c r="A2442" t="s">
        <v>4742</v>
      </c>
      <c r="B2442" t="s">
        <v>33919</v>
      </c>
      <c r="C2442" t="s">
        <v>36278</v>
      </c>
      <c r="D2442" t="n">
        <v>0.0</v>
      </c>
      <c r="E2442" t="s"/>
      <c r="F2442" t="n">
        <v>0.0</v>
      </c>
    </row>
    <row r="2443">
      <c r="A2443" t="s">
        <v>4744</v>
      </c>
      <c r="B2443" t="s">
        <v>33919</v>
      </c>
      <c r="C2443" t="s">
        <v>36279</v>
      </c>
      <c r="D2443" t="n">
        <v>0.0</v>
      </c>
      <c r="E2443" t="s"/>
      <c r="F2443" t="n">
        <v>0.0</v>
      </c>
    </row>
    <row r="2444">
      <c r="A2444" t="s">
        <v>4746</v>
      </c>
      <c r="B2444" t="s">
        <v>33919</v>
      </c>
      <c r="C2444" t="s">
        <v>36280</v>
      </c>
      <c r="D2444" t="n">
        <v>0.0</v>
      </c>
      <c r="E2444" t="s"/>
      <c r="F2444" t="n">
        <v>0.0</v>
      </c>
    </row>
    <row r="2445">
      <c r="A2445" t="s">
        <v>4748</v>
      </c>
      <c r="B2445" t="s">
        <v>33919</v>
      </c>
      <c r="C2445" t="s">
        <v>36281</v>
      </c>
      <c r="D2445" t="n">
        <v>0.0</v>
      </c>
      <c r="E2445" t="s"/>
      <c r="F2445" t="n">
        <v>0.0</v>
      </c>
    </row>
    <row r="2446">
      <c r="A2446" t="s">
        <v>4750</v>
      </c>
      <c r="B2446" t="s">
        <v>33919</v>
      </c>
      <c r="C2446" t="s">
        <v>36282</v>
      </c>
      <c r="D2446" t="n">
        <v>0.0</v>
      </c>
      <c r="E2446" t="s"/>
      <c r="F2446" t="n">
        <v>0.0</v>
      </c>
    </row>
    <row r="2447">
      <c r="A2447" t="s">
        <v>4752</v>
      </c>
      <c r="B2447" t="s">
        <v>33919</v>
      </c>
      <c r="C2447" t="s">
        <v>36283</v>
      </c>
      <c r="D2447" t="n">
        <v>0.0</v>
      </c>
      <c r="E2447" t="s"/>
      <c r="F2447" t="n">
        <v>0.0</v>
      </c>
    </row>
    <row r="2448">
      <c r="A2448" t="s">
        <v>4754</v>
      </c>
      <c r="B2448" t="s">
        <v>33919</v>
      </c>
      <c r="C2448" t="s">
        <v>36284</v>
      </c>
      <c r="D2448" t="n">
        <v>0.0</v>
      </c>
      <c r="E2448" t="s"/>
      <c r="F2448" t="n">
        <v>0.0</v>
      </c>
    </row>
    <row r="2449">
      <c r="A2449" t="s">
        <v>4756</v>
      </c>
      <c r="B2449" t="s">
        <v>33919</v>
      </c>
      <c r="C2449" t="s">
        <v>36285</v>
      </c>
      <c r="D2449" t="n">
        <v>0.0</v>
      </c>
      <c r="E2449" t="s"/>
      <c r="F2449" t="n">
        <v>0.0</v>
      </c>
    </row>
    <row r="2450">
      <c r="A2450" t="s">
        <v>4758</v>
      </c>
      <c r="B2450" t="s">
        <v>33919</v>
      </c>
      <c r="C2450" t="s">
        <v>36286</v>
      </c>
      <c r="D2450" t="n">
        <v>0.0</v>
      </c>
      <c r="E2450" t="s"/>
      <c r="F2450" t="n">
        <v>0.0</v>
      </c>
    </row>
    <row r="2451">
      <c r="A2451" t="s">
        <v>4760</v>
      </c>
      <c r="B2451" t="s">
        <v>33919</v>
      </c>
      <c r="C2451" t="s">
        <v>36287</v>
      </c>
      <c r="D2451" t="n">
        <v>0.0</v>
      </c>
      <c r="E2451" t="s"/>
      <c r="F2451" t="n">
        <v>0.0</v>
      </c>
    </row>
    <row r="2452">
      <c r="A2452" t="s">
        <v>4762</v>
      </c>
      <c r="B2452" t="s">
        <v>33919</v>
      </c>
      <c r="C2452" t="s">
        <v>36288</v>
      </c>
      <c r="D2452" t="n">
        <v>0.0</v>
      </c>
      <c r="E2452" t="s"/>
      <c r="F2452" t="n">
        <v>0.0</v>
      </c>
    </row>
    <row r="2453">
      <c r="A2453" t="s">
        <v>4764</v>
      </c>
      <c r="B2453" t="s">
        <v>33919</v>
      </c>
      <c r="C2453" t="s">
        <v>36289</v>
      </c>
      <c r="D2453" t="n">
        <v>0.0</v>
      </c>
      <c r="E2453" t="s"/>
      <c r="F2453" t="n">
        <v>0.0</v>
      </c>
    </row>
    <row r="2454">
      <c r="A2454" t="s">
        <v>4766</v>
      </c>
      <c r="B2454" t="s">
        <v>33919</v>
      </c>
      <c r="C2454" t="s">
        <v>36290</v>
      </c>
      <c r="D2454" t="n">
        <v>0.0</v>
      </c>
      <c r="E2454" t="s"/>
      <c r="F2454" t="n">
        <v>0.0</v>
      </c>
    </row>
    <row r="2455">
      <c r="A2455" t="s">
        <v>4768</v>
      </c>
      <c r="B2455" t="s">
        <v>33919</v>
      </c>
      <c r="C2455" t="s">
        <v>36291</v>
      </c>
      <c r="D2455" t="n">
        <v>0.0</v>
      </c>
      <c r="E2455" t="s"/>
      <c r="F2455" t="n">
        <v>0.0</v>
      </c>
    </row>
    <row r="2456">
      <c r="A2456" t="s">
        <v>4770</v>
      </c>
      <c r="B2456" t="s">
        <v>33919</v>
      </c>
      <c r="C2456" t="s">
        <v>36292</v>
      </c>
      <c r="D2456" t="n">
        <v>0.0</v>
      </c>
      <c r="E2456" t="s"/>
      <c r="F2456" t="n">
        <v>0.0</v>
      </c>
    </row>
    <row r="2457">
      <c r="A2457" t="s">
        <v>4772</v>
      </c>
      <c r="B2457" t="s">
        <v>33919</v>
      </c>
      <c r="C2457" t="s">
        <v>36293</v>
      </c>
      <c r="D2457" t="n">
        <v>0.0</v>
      </c>
      <c r="E2457" t="s"/>
      <c r="F2457" t="n">
        <v>0.0</v>
      </c>
    </row>
    <row r="2458">
      <c r="A2458" t="s">
        <v>4774</v>
      </c>
      <c r="B2458" t="s">
        <v>33919</v>
      </c>
      <c r="C2458" t="s">
        <v>36294</v>
      </c>
      <c r="D2458" t="n">
        <v>0.0</v>
      </c>
      <c r="E2458" t="s"/>
      <c r="F2458" t="n">
        <v>0.0</v>
      </c>
    </row>
    <row r="2459">
      <c r="A2459" t="s">
        <v>4776</v>
      </c>
      <c r="B2459" t="s">
        <v>33919</v>
      </c>
      <c r="C2459" t="s">
        <v>36295</v>
      </c>
      <c r="D2459" t="n">
        <v>0.0</v>
      </c>
      <c r="E2459" t="s"/>
      <c r="F2459" t="n">
        <v>0.0</v>
      </c>
    </row>
    <row r="2460">
      <c r="A2460" t="s">
        <v>4778</v>
      </c>
      <c r="B2460" t="s">
        <v>33919</v>
      </c>
      <c r="C2460" t="s">
        <v>36296</v>
      </c>
      <c r="D2460" t="n">
        <v>0.0</v>
      </c>
      <c r="E2460" t="s"/>
      <c r="F2460" t="n">
        <v>0.0</v>
      </c>
    </row>
    <row r="2461">
      <c r="A2461" t="s">
        <v>4780</v>
      </c>
      <c r="B2461" t="s">
        <v>33919</v>
      </c>
      <c r="C2461" t="s">
        <v>36297</v>
      </c>
      <c r="D2461" t="n">
        <v>0.0</v>
      </c>
      <c r="E2461" t="s"/>
      <c r="F2461" t="n">
        <v>0.0</v>
      </c>
    </row>
    <row r="2462">
      <c r="A2462" t="s">
        <v>4782</v>
      </c>
      <c r="B2462" t="s">
        <v>33919</v>
      </c>
      <c r="C2462" t="s">
        <v>36298</v>
      </c>
      <c r="D2462" t="n">
        <v>0.0</v>
      </c>
      <c r="E2462" t="s"/>
      <c r="F2462" t="n">
        <v>0.0</v>
      </c>
    </row>
    <row r="2463">
      <c r="A2463" t="s">
        <v>4784</v>
      </c>
      <c r="B2463" t="s">
        <v>33919</v>
      </c>
      <c r="C2463" t="s">
        <v>36299</v>
      </c>
      <c r="D2463" t="n">
        <v>0.0</v>
      </c>
      <c r="E2463" t="s"/>
      <c r="F2463" t="n">
        <v>0.0</v>
      </c>
    </row>
    <row r="2464">
      <c r="A2464" t="s">
        <v>4786</v>
      </c>
      <c r="B2464" t="s">
        <v>33919</v>
      </c>
      <c r="C2464" t="s">
        <v>36300</v>
      </c>
      <c r="D2464" t="n">
        <v>0.0</v>
      </c>
      <c r="E2464" t="s"/>
      <c r="F2464" t="n">
        <v>0.0</v>
      </c>
    </row>
    <row r="2465">
      <c r="A2465" t="s">
        <v>4788</v>
      </c>
      <c r="B2465" t="s">
        <v>33919</v>
      </c>
      <c r="C2465" t="s">
        <v>36301</v>
      </c>
      <c r="D2465" t="n">
        <v>0.0</v>
      </c>
      <c r="E2465" t="s"/>
      <c r="F2465" t="n">
        <v>0.0</v>
      </c>
    </row>
    <row r="2466">
      <c r="A2466" t="s">
        <v>4790</v>
      </c>
      <c r="B2466" t="s">
        <v>33919</v>
      </c>
      <c r="C2466" t="s">
        <v>36302</v>
      </c>
      <c r="D2466" t="n">
        <v>0.0</v>
      </c>
      <c r="E2466" t="s"/>
      <c r="F2466" t="n">
        <v>0.0</v>
      </c>
    </row>
    <row r="2467">
      <c r="A2467" t="s">
        <v>4792</v>
      </c>
      <c r="B2467" t="s">
        <v>33919</v>
      </c>
      <c r="C2467" t="s">
        <v>36303</v>
      </c>
      <c r="D2467" t="n">
        <v>0.0</v>
      </c>
      <c r="E2467" t="s"/>
      <c r="F2467" t="n">
        <v>0.0</v>
      </c>
    </row>
    <row r="2468">
      <c r="A2468" t="s">
        <v>4794</v>
      </c>
      <c r="B2468" t="s">
        <v>33919</v>
      </c>
      <c r="C2468" t="s">
        <v>36304</v>
      </c>
      <c r="D2468" t="n">
        <v>0.0</v>
      </c>
      <c r="E2468" t="s"/>
      <c r="F2468" t="n">
        <v>0.0</v>
      </c>
    </row>
    <row r="2469">
      <c r="A2469" t="s">
        <v>4796</v>
      </c>
      <c r="B2469" t="s">
        <v>33919</v>
      </c>
      <c r="C2469" t="s">
        <v>36305</v>
      </c>
      <c r="D2469" t="n">
        <v>0.0</v>
      </c>
      <c r="E2469" t="s"/>
      <c r="F2469" t="n">
        <v>0.0</v>
      </c>
    </row>
    <row r="2470">
      <c r="A2470" t="s">
        <v>4798</v>
      </c>
      <c r="B2470" t="s">
        <v>33919</v>
      </c>
      <c r="C2470" t="s">
        <v>36306</v>
      </c>
      <c r="D2470" t="n">
        <v>0.0</v>
      </c>
      <c r="E2470" t="s"/>
      <c r="F2470" t="n">
        <v>0.0</v>
      </c>
    </row>
    <row r="2471">
      <c r="A2471" t="s">
        <v>4800</v>
      </c>
      <c r="B2471" t="s">
        <v>33919</v>
      </c>
      <c r="C2471" t="s">
        <v>36307</v>
      </c>
      <c r="D2471" t="n">
        <v>0.0</v>
      </c>
      <c r="E2471" t="s"/>
      <c r="F2471" t="n">
        <v>0.0</v>
      </c>
    </row>
    <row r="2472">
      <c r="A2472" t="s">
        <v>4802</v>
      </c>
      <c r="B2472" t="s">
        <v>33919</v>
      </c>
      <c r="C2472" t="s">
        <v>36308</v>
      </c>
      <c r="D2472" t="n">
        <v>0.0</v>
      </c>
      <c r="E2472" t="s"/>
      <c r="F2472" t="n">
        <v>0.0</v>
      </c>
    </row>
    <row r="2473">
      <c r="A2473" t="s">
        <v>4804</v>
      </c>
      <c r="B2473" t="s">
        <v>33919</v>
      </c>
      <c r="C2473" t="s">
        <v>36309</v>
      </c>
      <c r="D2473" t="n">
        <v>0.0</v>
      </c>
      <c r="E2473" t="s"/>
      <c r="F2473" t="n">
        <v>0.0</v>
      </c>
    </row>
    <row r="2474">
      <c r="A2474" t="s">
        <v>4806</v>
      </c>
      <c r="B2474" t="s">
        <v>33919</v>
      </c>
      <c r="C2474" t="s">
        <v>36310</v>
      </c>
      <c r="D2474" t="n">
        <v>0.0</v>
      </c>
      <c r="E2474" t="s"/>
      <c r="F2474" t="n">
        <v>0.0</v>
      </c>
    </row>
    <row r="2475">
      <c r="A2475" t="s">
        <v>4808</v>
      </c>
      <c r="B2475" t="s">
        <v>33919</v>
      </c>
      <c r="C2475" t="s">
        <v>36311</v>
      </c>
      <c r="D2475" t="n">
        <v>0.0</v>
      </c>
      <c r="E2475" t="s"/>
      <c r="F2475" t="n">
        <v>0.0</v>
      </c>
    </row>
    <row r="2476">
      <c r="A2476" t="s">
        <v>4810</v>
      </c>
      <c r="B2476" t="s">
        <v>33919</v>
      </c>
      <c r="C2476" t="s">
        <v>36312</v>
      </c>
      <c r="D2476" t="n">
        <v>0.0</v>
      </c>
      <c r="E2476" t="s"/>
      <c r="F2476" t="n">
        <v>0.0</v>
      </c>
    </row>
    <row r="2477">
      <c r="A2477" t="s">
        <v>4812</v>
      </c>
      <c r="B2477" t="s">
        <v>33919</v>
      </c>
      <c r="C2477" t="s">
        <v>36313</v>
      </c>
      <c r="D2477" t="n">
        <v>0.0</v>
      </c>
      <c r="E2477" t="s"/>
      <c r="F2477" t="n">
        <v>0.0</v>
      </c>
    </row>
    <row r="2478">
      <c r="A2478" t="s">
        <v>4814</v>
      </c>
      <c r="B2478" t="s">
        <v>33919</v>
      </c>
      <c r="C2478" t="s">
        <v>36314</v>
      </c>
      <c r="D2478" t="n">
        <v>0.0</v>
      </c>
      <c r="E2478" t="s"/>
      <c r="F2478" t="n">
        <v>0.0</v>
      </c>
    </row>
    <row r="2479">
      <c r="A2479" t="s">
        <v>4816</v>
      </c>
      <c r="B2479" t="s">
        <v>33919</v>
      </c>
      <c r="C2479" t="s">
        <v>36315</v>
      </c>
      <c r="D2479" t="n">
        <v>0.0</v>
      </c>
      <c r="E2479" t="s"/>
      <c r="F2479" t="n">
        <v>0.0</v>
      </c>
    </row>
    <row r="2480">
      <c r="A2480" t="s">
        <v>4818</v>
      </c>
      <c r="B2480" t="s">
        <v>33919</v>
      </c>
      <c r="C2480" t="s">
        <v>36316</v>
      </c>
      <c r="D2480" t="n">
        <v>0.0</v>
      </c>
      <c r="E2480" t="s"/>
      <c r="F2480" t="n">
        <v>0.0</v>
      </c>
    </row>
    <row r="2481">
      <c r="A2481" t="s">
        <v>4820</v>
      </c>
      <c r="B2481" t="s">
        <v>33919</v>
      </c>
      <c r="C2481" t="s">
        <v>36317</v>
      </c>
      <c r="D2481" t="n">
        <v>0.0</v>
      </c>
      <c r="E2481" t="s"/>
      <c r="F2481" t="n">
        <v>0.0</v>
      </c>
    </row>
    <row r="2482">
      <c r="A2482" t="s">
        <v>4822</v>
      </c>
      <c r="B2482" t="s">
        <v>33919</v>
      </c>
      <c r="C2482" t="s">
        <v>36318</v>
      </c>
      <c r="D2482" t="n">
        <v>0.0</v>
      </c>
      <c r="E2482" t="s"/>
      <c r="F2482" t="n">
        <v>0.0</v>
      </c>
    </row>
    <row r="2483">
      <c r="A2483" t="s">
        <v>4824</v>
      </c>
      <c r="B2483" t="s">
        <v>33919</v>
      </c>
      <c r="C2483" t="s">
        <v>36319</v>
      </c>
      <c r="D2483" t="n">
        <v>0.0</v>
      </c>
      <c r="E2483" t="s"/>
      <c r="F2483" t="n">
        <v>0.0</v>
      </c>
    </row>
    <row r="2484">
      <c r="A2484" t="s">
        <v>4826</v>
      </c>
      <c r="B2484" t="s">
        <v>33919</v>
      </c>
      <c r="C2484" t="s">
        <v>36320</v>
      </c>
      <c r="D2484" t="n">
        <v>0.0</v>
      </c>
      <c r="E2484" t="s"/>
      <c r="F2484" t="n">
        <v>0.0</v>
      </c>
    </row>
    <row r="2485">
      <c r="A2485" t="s">
        <v>4828</v>
      </c>
      <c r="B2485" t="s">
        <v>33919</v>
      </c>
      <c r="C2485" t="s">
        <v>36321</v>
      </c>
      <c r="D2485" t="n">
        <v>0.0</v>
      </c>
      <c r="E2485" t="s"/>
      <c r="F2485" t="n">
        <v>0.0</v>
      </c>
    </row>
    <row r="2486">
      <c r="A2486" t="s">
        <v>4830</v>
      </c>
      <c r="B2486" t="s">
        <v>33919</v>
      </c>
      <c r="C2486" t="s">
        <v>36322</v>
      </c>
      <c r="D2486" t="n">
        <v>0.0</v>
      </c>
      <c r="E2486" t="s"/>
      <c r="F2486" t="n">
        <v>0.0</v>
      </c>
    </row>
    <row r="2487">
      <c r="A2487" t="s">
        <v>4832</v>
      </c>
      <c r="B2487" t="s">
        <v>33919</v>
      </c>
      <c r="C2487" t="s">
        <v>36323</v>
      </c>
      <c r="D2487" t="n">
        <v>0.0</v>
      </c>
      <c r="E2487" t="s"/>
      <c r="F2487" t="n">
        <v>0.0</v>
      </c>
    </row>
    <row r="2488">
      <c r="A2488" t="s">
        <v>4834</v>
      </c>
      <c r="B2488" t="s">
        <v>33919</v>
      </c>
      <c r="C2488" t="s">
        <v>36324</v>
      </c>
      <c r="D2488" t="n">
        <v>0.0</v>
      </c>
      <c r="E2488" t="s"/>
      <c r="F2488" t="n">
        <v>0.0</v>
      </c>
    </row>
    <row r="2489">
      <c r="A2489" t="s">
        <v>4836</v>
      </c>
      <c r="B2489" t="s">
        <v>33919</v>
      </c>
      <c r="C2489" t="s">
        <v>36325</v>
      </c>
      <c r="D2489" t="n">
        <v>0.0</v>
      </c>
      <c r="E2489" t="s"/>
      <c r="F2489" t="n">
        <v>0.0</v>
      </c>
    </row>
    <row r="2490">
      <c r="A2490" t="s">
        <v>4838</v>
      </c>
      <c r="B2490" t="s">
        <v>33919</v>
      </c>
      <c r="C2490" t="s">
        <v>36326</v>
      </c>
      <c r="D2490" t="n">
        <v>0.0</v>
      </c>
      <c r="E2490" t="s"/>
      <c r="F2490" t="n">
        <v>0.0</v>
      </c>
    </row>
    <row r="2491">
      <c r="A2491" t="s">
        <v>4840</v>
      </c>
      <c r="B2491" t="s">
        <v>33919</v>
      </c>
      <c r="C2491" t="s">
        <v>36327</v>
      </c>
      <c r="D2491" t="n">
        <v>0.0</v>
      </c>
      <c r="E2491" t="s"/>
      <c r="F2491" t="n">
        <v>0.0</v>
      </c>
    </row>
    <row r="2492">
      <c r="A2492" t="s">
        <v>4842</v>
      </c>
      <c r="B2492" t="s">
        <v>33919</v>
      </c>
      <c r="C2492" t="s">
        <v>36328</v>
      </c>
      <c r="D2492" t="n">
        <v>0.0</v>
      </c>
      <c r="E2492" t="s"/>
      <c r="F2492" t="n">
        <v>0.0</v>
      </c>
    </row>
    <row r="2493">
      <c r="A2493" t="s">
        <v>4844</v>
      </c>
      <c r="B2493" t="s">
        <v>33919</v>
      </c>
      <c r="C2493" t="s">
        <v>36329</v>
      </c>
      <c r="D2493" t="n">
        <v>0.0</v>
      </c>
      <c r="E2493" t="s"/>
      <c r="F2493" t="n">
        <v>0.0</v>
      </c>
    </row>
    <row r="2494">
      <c r="A2494" t="s">
        <v>4846</v>
      </c>
      <c r="B2494" t="s">
        <v>33919</v>
      </c>
      <c r="C2494" t="s">
        <v>36330</v>
      </c>
      <c r="D2494" t="n">
        <v>0.0</v>
      </c>
      <c r="E2494" t="s"/>
      <c r="F2494" t="n">
        <v>0.0</v>
      </c>
    </row>
    <row r="2495">
      <c r="A2495" t="s">
        <v>4848</v>
      </c>
      <c r="B2495" t="s">
        <v>33919</v>
      </c>
      <c r="C2495" t="s">
        <v>36331</v>
      </c>
      <c r="D2495" t="n">
        <v>0.0</v>
      </c>
      <c r="E2495" t="s"/>
      <c r="F2495" t="n">
        <v>0.0</v>
      </c>
    </row>
    <row r="2496">
      <c r="A2496" t="s">
        <v>4850</v>
      </c>
      <c r="B2496" t="s">
        <v>33919</v>
      </c>
      <c r="C2496" t="s">
        <v>36332</v>
      </c>
      <c r="D2496" t="n">
        <v>0.0</v>
      </c>
      <c r="E2496" t="s"/>
      <c r="F2496" t="n">
        <v>0.0</v>
      </c>
    </row>
    <row r="2497">
      <c r="A2497" t="s">
        <v>4852</v>
      </c>
      <c r="B2497" t="s">
        <v>33919</v>
      </c>
      <c r="C2497" t="s">
        <v>36333</v>
      </c>
      <c r="D2497" t="n">
        <v>0.0</v>
      </c>
      <c r="E2497" t="s"/>
      <c r="F2497" t="n">
        <v>0.0</v>
      </c>
    </row>
    <row r="2498">
      <c r="A2498" t="s">
        <v>4854</v>
      </c>
      <c r="B2498" t="s">
        <v>33919</v>
      </c>
      <c r="C2498" t="s">
        <v>36334</v>
      </c>
      <c r="D2498" t="n">
        <v>0.0</v>
      </c>
      <c r="E2498" t="s"/>
      <c r="F2498" t="n">
        <v>0.0</v>
      </c>
    </row>
    <row r="2499">
      <c r="A2499" t="s">
        <v>4856</v>
      </c>
      <c r="B2499" t="s">
        <v>33919</v>
      </c>
      <c r="C2499" t="s">
        <v>36335</v>
      </c>
      <c r="D2499" t="n">
        <v>0.0</v>
      </c>
      <c r="E2499" t="s"/>
      <c r="F2499" t="n">
        <v>0.0</v>
      </c>
    </row>
    <row r="2500">
      <c r="A2500" t="s">
        <v>4858</v>
      </c>
      <c r="B2500" t="s">
        <v>33919</v>
      </c>
      <c r="C2500" t="s">
        <v>36336</v>
      </c>
      <c r="D2500" t="n">
        <v>0.0</v>
      </c>
      <c r="E2500" t="s"/>
      <c r="F2500" t="n">
        <v>0.0</v>
      </c>
    </row>
    <row r="2501">
      <c r="A2501" t="s">
        <v>4860</v>
      </c>
      <c r="B2501" t="s">
        <v>33919</v>
      </c>
      <c r="C2501" t="s">
        <v>36337</v>
      </c>
      <c r="D2501" t="n">
        <v>0.0</v>
      </c>
      <c r="E2501" t="s"/>
      <c r="F2501" t="n">
        <v>0.0</v>
      </c>
    </row>
    <row r="2502">
      <c r="A2502" t="s">
        <v>4862</v>
      </c>
      <c r="B2502" t="s">
        <v>33919</v>
      </c>
      <c r="C2502" t="s">
        <v>36338</v>
      </c>
      <c r="D2502" t="n">
        <v>0.0</v>
      </c>
      <c r="E2502" t="s"/>
      <c r="F2502" t="n">
        <v>0.0</v>
      </c>
    </row>
    <row r="2503">
      <c r="A2503" t="s">
        <v>4864</v>
      </c>
      <c r="B2503" t="s">
        <v>33919</v>
      </c>
      <c r="C2503" t="s">
        <v>36339</v>
      </c>
      <c r="D2503" t="n">
        <v>0.0</v>
      </c>
      <c r="E2503" t="s"/>
      <c r="F2503" t="n">
        <v>0.0</v>
      </c>
    </row>
    <row r="2504">
      <c r="A2504" t="s">
        <v>4866</v>
      </c>
      <c r="B2504" t="s">
        <v>33919</v>
      </c>
      <c r="C2504" t="s">
        <v>36340</v>
      </c>
      <c r="D2504" t="n">
        <v>0.0</v>
      </c>
      <c r="E2504" t="s"/>
      <c r="F2504" t="n">
        <v>0.0</v>
      </c>
    </row>
    <row r="2505">
      <c r="A2505" t="s">
        <v>4868</v>
      </c>
      <c r="B2505" t="s">
        <v>33919</v>
      </c>
      <c r="C2505" t="s">
        <v>36341</v>
      </c>
      <c r="D2505" t="n">
        <v>0.0</v>
      </c>
      <c r="E2505" t="s"/>
      <c r="F2505" t="n">
        <v>0.0</v>
      </c>
    </row>
    <row r="2506">
      <c r="A2506" t="s">
        <v>4870</v>
      </c>
      <c r="B2506" t="s">
        <v>33919</v>
      </c>
      <c r="C2506" t="s">
        <v>36342</v>
      </c>
      <c r="D2506" t="n">
        <v>0.0</v>
      </c>
      <c r="E2506" t="s"/>
      <c r="F2506" t="n">
        <v>0.0</v>
      </c>
    </row>
    <row r="2507">
      <c r="A2507" t="s">
        <v>4872</v>
      </c>
      <c r="B2507" t="s">
        <v>33919</v>
      </c>
      <c r="C2507" t="s">
        <v>36343</v>
      </c>
      <c r="D2507" t="n">
        <v>0.0</v>
      </c>
      <c r="E2507" t="s"/>
      <c r="F2507" t="n">
        <v>0.0</v>
      </c>
    </row>
    <row r="2508">
      <c r="A2508" t="s">
        <v>4874</v>
      </c>
      <c r="B2508" t="s">
        <v>33919</v>
      </c>
      <c r="C2508" t="s">
        <v>36344</v>
      </c>
      <c r="D2508" t="n">
        <v>0.0</v>
      </c>
      <c r="E2508" t="s"/>
      <c r="F2508" t="n">
        <v>0.0</v>
      </c>
    </row>
    <row r="2509">
      <c r="A2509" t="s">
        <v>4876</v>
      </c>
      <c r="B2509" t="s">
        <v>33919</v>
      </c>
      <c r="C2509" t="s">
        <v>36345</v>
      </c>
      <c r="D2509" t="n">
        <v>0.0</v>
      </c>
      <c r="E2509" t="s"/>
      <c r="F2509" t="n">
        <v>0.0</v>
      </c>
    </row>
    <row r="2510">
      <c r="A2510" t="s">
        <v>4878</v>
      </c>
      <c r="B2510" t="s">
        <v>33919</v>
      </c>
      <c r="C2510" t="s">
        <v>36346</v>
      </c>
      <c r="D2510" t="n">
        <v>0.0</v>
      </c>
      <c r="E2510" t="s"/>
      <c r="F2510" t="n">
        <v>0.0</v>
      </c>
    </row>
    <row r="2511">
      <c r="A2511" t="s">
        <v>4880</v>
      </c>
      <c r="B2511" t="s">
        <v>33919</v>
      </c>
      <c r="C2511" t="s">
        <v>36347</v>
      </c>
      <c r="D2511" t="n">
        <v>0.0</v>
      </c>
      <c r="E2511" t="s"/>
      <c r="F2511" t="n">
        <v>0.0</v>
      </c>
    </row>
    <row r="2512">
      <c r="A2512" t="s">
        <v>4882</v>
      </c>
      <c r="B2512" t="s">
        <v>33919</v>
      </c>
      <c r="C2512" t="s">
        <v>36348</v>
      </c>
      <c r="D2512" t="n">
        <v>0.0</v>
      </c>
      <c r="E2512" t="s"/>
      <c r="F2512" t="n">
        <v>0.0</v>
      </c>
    </row>
    <row r="2513">
      <c r="A2513" t="s">
        <v>4884</v>
      </c>
      <c r="B2513" t="s">
        <v>33919</v>
      </c>
      <c r="C2513" t="s">
        <v>36349</v>
      </c>
      <c r="D2513" t="n">
        <v>0.0</v>
      </c>
      <c r="E2513" t="s"/>
      <c r="F2513" t="n">
        <v>0.0</v>
      </c>
    </row>
    <row r="2514">
      <c r="A2514" t="s">
        <v>4886</v>
      </c>
      <c r="B2514" t="s">
        <v>33919</v>
      </c>
      <c r="C2514" t="s">
        <v>36350</v>
      </c>
      <c r="D2514" t="n">
        <v>0.0</v>
      </c>
      <c r="E2514" t="s"/>
      <c r="F2514" t="n">
        <v>0.0</v>
      </c>
    </row>
    <row r="2515">
      <c r="A2515" t="s">
        <v>4888</v>
      </c>
      <c r="B2515" t="s">
        <v>33919</v>
      </c>
      <c r="C2515" t="s">
        <v>36351</v>
      </c>
      <c r="D2515" t="n">
        <v>0.0</v>
      </c>
      <c r="E2515" t="s"/>
      <c r="F2515" t="n">
        <v>0.0</v>
      </c>
    </row>
    <row r="2516">
      <c r="A2516" t="s">
        <v>4890</v>
      </c>
      <c r="B2516" t="s">
        <v>33919</v>
      </c>
      <c r="C2516" t="s">
        <v>36352</v>
      </c>
      <c r="D2516" t="n">
        <v>0.0</v>
      </c>
      <c r="E2516" t="s"/>
      <c r="F2516" t="n">
        <v>0.0</v>
      </c>
    </row>
    <row r="2517">
      <c r="A2517" t="s">
        <v>4892</v>
      </c>
      <c r="B2517" t="s">
        <v>33919</v>
      </c>
      <c r="C2517" t="s">
        <v>36353</v>
      </c>
      <c r="D2517" t="n">
        <v>0.0</v>
      </c>
      <c r="E2517" t="s"/>
      <c r="F2517" t="n">
        <v>0.0</v>
      </c>
    </row>
    <row r="2518">
      <c r="A2518" t="s">
        <v>4894</v>
      </c>
      <c r="B2518" t="s">
        <v>33919</v>
      </c>
      <c r="C2518" t="s">
        <v>36354</v>
      </c>
      <c r="D2518" t="n">
        <v>0.0</v>
      </c>
      <c r="E2518" t="s"/>
      <c r="F2518" t="n">
        <v>0.0</v>
      </c>
    </row>
    <row r="2519">
      <c r="A2519" t="s">
        <v>4896</v>
      </c>
      <c r="B2519" t="s">
        <v>33919</v>
      </c>
      <c r="C2519" t="s">
        <v>36355</v>
      </c>
      <c r="D2519" t="n">
        <v>0.0</v>
      </c>
      <c r="E2519" t="s"/>
      <c r="F2519" t="n">
        <v>0.0</v>
      </c>
    </row>
    <row r="2520">
      <c r="A2520" t="s">
        <v>4898</v>
      </c>
      <c r="B2520" t="s">
        <v>33919</v>
      </c>
      <c r="C2520" t="s">
        <v>36356</v>
      </c>
      <c r="D2520" t="n">
        <v>0.0</v>
      </c>
      <c r="E2520" t="s"/>
      <c r="F2520" t="n">
        <v>0.0</v>
      </c>
    </row>
    <row r="2521">
      <c r="A2521" t="s">
        <v>4900</v>
      </c>
      <c r="B2521" t="s">
        <v>33919</v>
      </c>
      <c r="C2521" t="s">
        <v>36357</v>
      </c>
      <c r="D2521" t="n">
        <v>0.0</v>
      </c>
      <c r="E2521" t="s"/>
      <c r="F2521" t="n">
        <v>0.0</v>
      </c>
    </row>
    <row r="2522">
      <c r="A2522" t="s">
        <v>4902</v>
      </c>
      <c r="B2522" t="s">
        <v>33919</v>
      </c>
      <c r="C2522" t="s">
        <v>36358</v>
      </c>
      <c r="D2522" t="n">
        <v>0.0</v>
      </c>
      <c r="E2522" t="s"/>
      <c r="F2522" t="n">
        <v>0.0</v>
      </c>
    </row>
    <row r="2523">
      <c r="A2523" t="s">
        <v>4904</v>
      </c>
      <c r="B2523" t="s">
        <v>33919</v>
      </c>
      <c r="C2523" t="s">
        <v>36359</v>
      </c>
      <c r="D2523" t="n">
        <v>0.0</v>
      </c>
      <c r="E2523" t="s"/>
      <c r="F2523" t="n">
        <v>0.0</v>
      </c>
    </row>
    <row r="2524">
      <c r="A2524" t="s">
        <v>4906</v>
      </c>
      <c r="B2524" t="s">
        <v>33919</v>
      </c>
      <c r="C2524" t="s">
        <v>36360</v>
      </c>
      <c r="D2524" t="n">
        <v>0.0</v>
      </c>
      <c r="E2524" t="s"/>
      <c r="F2524" t="n">
        <v>0.0</v>
      </c>
    </row>
    <row r="2525">
      <c r="A2525" t="s">
        <v>4908</v>
      </c>
      <c r="B2525" t="s">
        <v>33919</v>
      </c>
      <c r="C2525" t="s">
        <v>36361</v>
      </c>
      <c r="D2525" t="n">
        <v>0.0</v>
      </c>
      <c r="E2525" t="s"/>
      <c r="F2525" t="n">
        <v>0.0</v>
      </c>
    </row>
    <row r="2526">
      <c r="A2526" t="s">
        <v>4910</v>
      </c>
      <c r="B2526" t="s">
        <v>33919</v>
      </c>
      <c r="C2526" t="s">
        <v>36362</v>
      </c>
      <c r="D2526" t="n">
        <v>0.0</v>
      </c>
      <c r="E2526" t="s"/>
      <c r="F2526" t="n">
        <v>0.0</v>
      </c>
    </row>
    <row r="2527">
      <c r="A2527" t="s">
        <v>4912</v>
      </c>
      <c r="B2527" t="s">
        <v>33919</v>
      </c>
      <c r="C2527" t="s">
        <v>36363</v>
      </c>
      <c r="D2527" t="n">
        <v>0.0</v>
      </c>
      <c r="E2527" t="s"/>
      <c r="F2527" t="n">
        <v>0.0</v>
      </c>
    </row>
    <row r="2528">
      <c r="A2528" t="s">
        <v>4914</v>
      </c>
      <c r="B2528" t="s">
        <v>33919</v>
      </c>
      <c r="C2528" t="s">
        <v>36364</v>
      </c>
      <c r="D2528" t="n">
        <v>0.0</v>
      </c>
      <c r="E2528" t="s"/>
      <c r="F2528" t="n">
        <v>0.0</v>
      </c>
    </row>
    <row r="2529">
      <c r="A2529" t="s">
        <v>4916</v>
      </c>
      <c r="B2529" t="s">
        <v>33919</v>
      </c>
      <c r="C2529" t="s">
        <v>36365</v>
      </c>
      <c r="D2529" t="n">
        <v>0.0</v>
      </c>
      <c r="E2529" t="s"/>
      <c r="F2529" t="n">
        <v>0.0</v>
      </c>
    </row>
    <row r="2530">
      <c r="A2530" t="s">
        <v>4918</v>
      </c>
      <c r="B2530" t="s">
        <v>33919</v>
      </c>
      <c r="C2530" t="s">
        <v>36366</v>
      </c>
      <c r="D2530" t="n">
        <v>0.0</v>
      </c>
      <c r="E2530" t="s"/>
      <c r="F2530" t="n">
        <v>0.0</v>
      </c>
    </row>
    <row r="2531">
      <c r="A2531" t="s">
        <v>4920</v>
      </c>
      <c r="B2531" t="s">
        <v>33919</v>
      </c>
      <c r="C2531" t="s">
        <v>36367</v>
      </c>
      <c r="D2531" t="n">
        <v>0.0</v>
      </c>
      <c r="E2531" t="s"/>
      <c r="F2531" t="n">
        <v>0.0</v>
      </c>
    </row>
    <row r="2532">
      <c r="A2532" t="s">
        <v>4922</v>
      </c>
      <c r="B2532" t="s">
        <v>33919</v>
      </c>
      <c r="C2532" t="s">
        <v>36368</v>
      </c>
      <c r="D2532" t="n">
        <v>0.0</v>
      </c>
      <c r="E2532" t="s"/>
      <c r="F2532" t="n">
        <v>0.0</v>
      </c>
    </row>
    <row r="2533">
      <c r="A2533" t="s">
        <v>4924</v>
      </c>
      <c r="B2533" t="s">
        <v>33919</v>
      </c>
      <c r="C2533" t="s">
        <v>36369</v>
      </c>
      <c r="D2533" t="n">
        <v>0.0</v>
      </c>
      <c r="E2533" t="s"/>
      <c r="F2533" t="n">
        <v>0.0</v>
      </c>
    </row>
    <row r="2534">
      <c r="A2534" t="s">
        <v>4926</v>
      </c>
      <c r="B2534" t="s">
        <v>33919</v>
      </c>
      <c r="C2534" t="s">
        <v>36370</v>
      </c>
      <c r="D2534" t="n">
        <v>0.0</v>
      </c>
      <c r="E2534" t="s"/>
      <c r="F2534" t="n">
        <v>0.0</v>
      </c>
    </row>
    <row r="2535">
      <c r="A2535" t="s">
        <v>4928</v>
      </c>
      <c r="B2535" t="s">
        <v>33919</v>
      </c>
      <c r="C2535" t="s">
        <v>36371</v>
      </c>
      <c r="D2535" t="n">
        <v>0.0</v>
      </c>
      <c r="E2535" t="s"/>
      <c r="F2535" t="n">
        <v>0.0</v>
      </c>
    </row>
    <row r="2536">
      <c r="A2536" t="s">
        <v>4930</v>
      </c>
      <c r="B2536" t="s">
        <v>33919</v>
      </c>
      <c r="C2536" t="s">
        <v>36372</v>
      </c>
      <c r="D2536" t="n">
        <v>0.0</v>
      </c>
      <c r="E2536" t="s"/>
      <c r="F2536" t="n">
        <v>0.0</v>
      </c>
    </row>
    <row r="2537">
      <c r="A2537" t="s">
        <v>4932</v>
      </c>
      <c r="B2537" t="s">
        <v>33919</v>
      </c>
      <c r="C2537" t="s">
        <v>36373</v>
      </c>
      <c r="D2537" t="n">
        <v>0.0</v>
      </c>
      <c r="E2537" t="s"/>
      <c r="F2537" t="n">
        <v>0.0</v>
      </c>
    </row>
    <row r="2538">
      <c r="A2538" t="s">
        <v>4934</v>
      </c>
      <c r="B2538" t="s">
        <v>33919</v>
      </c>
      <c r="C2538" t="s">
        <v>36374</v>
      </c>
      <c r="D2538" t="n">
        <v>0.0</v>
      </c>
      <c r="E2538" t="s"/>
      <c r="F2538" t="n">
        <v>0.0</v>
      </c>
    </row>
    <row r="2539">
      <c r="A2539" t="s">
        <v>4936</v>
      </c>
      <c r="B2539" t="s">
        <v>33919</v>
      </c>
      <c r="C2539" t="s">
        <v>36375</v>
      </c>
      <c r="D2539" t="n">
        <v>0.0</v>
      </c>
      <c r="E2539" t="s"/>
      <c r="F2539" t="n">
        <v>0.0</v>
      </c>
    </row>
    <row r="2540">
      <c r="A2540" t="s">
        <v>4938</v>
      </c>
      <c r="B2540" t="s">
        <v>33919</v>
      </c>
      <c r="C2540" t="s">
        <v>36376</v>
      </c>
      <c r="D2540" t="n">
        <v>0.0</v>
      </c>
      <c r="E2540" t="s"/>
      <c r="F2540" t="n">
        <v>0.0</v>
      </c>
    </row>
    <row r="2541">
      <c r="A2541" t="s">
        <v>4940</v>
      </c>
      <c r="B2541" t="s">
        <v>33919</v>
      </c>
      <c r="C2541" t="s">
        <v>36377</v>
      </c>
      <c r="D2541" t="n">
        <v>0.0</v>
      </c>
      <c r="E2541" t="s"/>
      <c r="F2541" t="n">
        <v>0.0</v>
      </c>
    </row>
    <row r="2542">
      <c r="A2542" t="s">
        <v>4942</v>
      </c>
      <c r="B2542" t="s">
        <v>33919</v>
      </c>
      <c r="C2542" t="s">
        <v>36378</v>
      </c>
      <c r="D2542" t="n">
        <v>0.0</v>
      </c>
      <c r="E2542" t="s"/>
      <c r="F2542" t="n">
        <v>0.0</v>
      </c>
    </row>
    <row r="2543">
      <c r="A2543" t="s">
        <v>4944</v>
      </c>
      <c r="B2543" t="s">
        <v>33919</v>
      </c>
      <c r="C2543" t="s">
        <v>36379</v>
      </c>
      <c r="D2543" t="n">
        <v>0.0</v>
      </c>
      <c r="E2543" t="s"/>
      <c r="F2543" t="n">
        <v>0.0</v>
      </c>
    </row>
    <row r="2544">
      <c r="A2544" t="s">
        <v>4946</v>
      </c>
      <c r="B2544" t="s">
        <v>33919</v>
      </c>
      <c r="C2544" t="s">
        <v>36380</v>
      </c>
      <c r="D2544" t="n">
        <v>0.0</v>
      </c>
      <c r="E2544" t="s"/>
      <c r="F2544" t="n">
        <v>0.0</v>
      </c>
    </row>
    <row r="2545">
      <c r="A2545" t="s">
        <v>4948</v>
      </c>
      <c r="B2545" t="s">
        <v>33919</v>
      </c>
      <c r="C2545" t="s">
        <v>36381</v>
      </c>
      <c r="D2545" t="n">
        <v>0.0</v>
      </c>
      <c r="E2545" t="s"/>
      <c r="F2545" t="n">
        <v>0.0</v>
      </c>
    </row>
    <row r="2546">
      <c r="A2546" t="s">
        <v>4950</v>
      </c>
      <c r="B2546" t="s">
        <v>33919</v>
      </c>
      <c r="C2546" t="s">
        <v>36382</v>
      </c>
      <c r="D2546" t="n">
        <v>0.0</v>
      </c>
      <c r="E2546" t="s"/>
      <c r="F2546" t="n">
        <v>0.0</v>
      </c>
    </row>
    <row r="2547">
      <c r="A2547" t="s">
        <v>4952</v>
      </c>
      <c r="B2547" t="s">
        <v>33919</v>
      </c>
      <c r="C2547" t="s">
        <v>36383</v>
      </c>
      <c r="D2547" t="n">
        <v>0.0</v>
      </c>
      <c r="E2547" t="s"/>
      <c r="F2547" t="n">
        <v>0.0</v>
      </c>
    </row>
    <row r="2548">
      <c r="A2548" t="s">
        <v>4954</v>
      </c>
      <c r="B2548" t="s">
        <v>33919</v>
      </c>
      <c r="C2548" t="s">
        <v>36384</v>
      </c>
      <c r="D2548" t="n">
        <v>0.0</v>
      </c>
      <c r="E2548" t="s"/>
      <c r="F2548" t="n">
        <v>0.0</v>
      </c>
    </row>
    <row r="2549">
      <c r="A2549" t="s">
        <v>4956</v>
      </c>
      <c r="B2549" t="s">
        <v>33919</v>
      </c>
      <c r="C2549" t="s">
        <v>36385</v>
      </c>
      <c r="D2549" t="n">
        <v>0.0</v>
      </c>
      <c r="E2549" t="s"/>
      <c r="F2549" t="n">
        <v>0.0</v>
      </c>
    </row>
    <row r="2550">
      <c r="A2550" t="s">
        <v>4958</v>
      </c>
      <c r="B2550" t="s">
        <v>33919</v>
      </c>
      <c r="C2550" t="s">
        <v>36386</v>
      </c>
      <c r="D2550" t="n">
        <v>0.0</v>
      </c>
      <c r="E2550" t="s"/>
      <c r="F2550" t="n">
        <v>0.0</v>
      </c>
    </row>
    <row r="2551">
      <c r="A2551" t="s">
        <v>4960</v>
      </c>
      <c r="B2551" t="s">
        <v>33919</v>
      </c>
      <c r="C2551" t="s">
        <v>36387</v>
      </c>
      <c r="D2551" t="n">
        <v>0.0</v>
      </c>
      <c r="E2551" t="s"/>
      <c r="F2551" t="n">
        <v>0.0</v>
      </c>
    </row>
    <row r="2552">
      <c r="A2552" t="s">
        <v>4962</v>
      </c>
      <c r="B2552" t="s">
        <v>33919</v>
      </c>
      <c r="C2552" t="s">
        <v>36388</v>
      </c>
      <c r="D2552" t="n">
        <v>0.0</v>
      </c>
      <c r="E2552" t="s"/>
      <c r="F2552" t="n">
        <v>0.0</v>
      </c>
    </row>
    <row r="2553">
      <c r="A2553" t="s">
        <v>4964</v>
      </c>
      <c r="B2553" t="s">
        <v>33919</v>
      </c>
      <c r="C2553" t="s">
        <v>36389</v>
      </c>
      <c r="D2553" t="n">
        <v>0.0</v>
      </c>
      <c r="E2553" t="s"/>
      <c r="F2553" t="n">
        <v>0.0</v>
      </c>
    </row>
    <row r="2554">
      <c r="A2554" t="s">
        <v>4966</v>
      </c>
      <c r="B2554" t="s">
        <v>33919</v>
      </c>
      <c r="C2554" t="s">
        <v>36390</v>
      </c>
      <c r="D2554" t="n">
        <v>0.0</v>
      </c>
      <c r="E2554" t="s"/>
      <c r="F2554" t="n">
        <v>0.0</v>
      </c>
    </row>
    <row r="2555">
      <c r="A2555" t="s">
        <v>4968</v>
      </c>
      <c r="B2555" t="s">
        <v>33919</v>
      </c>
      <c r="C2555" t="s">
        <v>36391</v>
      </c>
      <c r="D2555" t="n">
        <v>0.0</v>
      </c>
      <c r="E2555" t="s"/>
      <c r="F2555" t="n">
        <v>0.0</v>
      </c>
    </row>
    <row r="2556">
      <c r="A2556" t="s">
        <v>4970</v>
      </c>
      <c r="B2556" t="s">
        <v>33919</v>
      </c>
      <c r="C2556" t="s">
        <v>36392</v>
      </c>
      <c r="D2556" t="n">
        <v>0.0</v>
      </c>
      <c r="E2556" t="s"/>
      <c r="F2556" t="n">
        <v>0.0</v>
      </c>
    </row>
    <row r="2557">
      <c r="A2557" t="s">
        <v>4972</v>
      </c>
      <c r="B2557" t="s">
        <v>33919</v>
      </c>
      <c r="C2557" t="s">
        <v>36393</v>
      </c>
      <c r="D2557" t="n">
        <v>0.0</v>
      </c>
      <c r="E2557" t="s"/>
      <c r="F2557" t="n">
        <v>0.0</v>
      </c>
    </row>
    <row r="2558">
      <c r="A2558" t="s">
        <v>4974</v>
      </c>
      <c r="B2558" t="s">
        <v>33919</v>
      </c>
      <c r="C2558" t="s">
        <v>36394</v>
      </c>
      <c r="D2558" t="n">
        <v>0.0</v>
      </c>
      <c r="E2558" t="s"/>
      <c r="F2558" t="n">
        <v>0.0</v>
      </c>
    </row>
    <row r="2559">
      <c r="A2559" t="s">
        <v>4976</v>
      </c>
      <c r="B2559" t="s">
        <v>33919</v>
      </c>
      <c r="C2559" t="s">
        <v>36395</v>
      </c>
      <c r="D2559" t="n">
        <v>0.0</v>
      </c>
      <c r="E2559" t="s"/>
      <c r="F2559" t="n">
        <v>0.0</v>
      </c>
    </row>
    <row r="2560">
      <c r="A2560" t="s">
        <v>4978</v>
      </c>
      <c r="B2560" t="s">
        <v>33919</v>
      </c>
      <c r="C2560" t="s">
        <v>36396</v>
      </c>
      <c r="D2560" t="n">
        <v>0.0</v>
      </c>
      <c r="E2560" t="s"/>
      <c r="F2560" t="n">
        <v>0.0</v>
      </c>
    </row>
    <row r="2561">
      <c r="A2561" t="s">
        <v>4980</v>
      </c>
      <c r="B2561" t="s">
        <v>33919</v>
      </c>
      <c r="C2561" t="s">
        <v>36397</v>
      </c>
      <c r="D2561" t="n">
        <v>0.0</v>
      </c>
      <c r="E2561" t="s"/>
      <c r="F2561" t="n">
        <v>0.0</v>
      </c>
    </row>
    <row r="2562">
      <c r="A2562" t="s">
        <v>4982</v>
      </c>
      <c r="B2562" t="s">
        <v>33919</v>
      </c>
      <c r="C2562" t="s">
        <v>36398</v>
      </c>
      <c r="D2562" t="n">
        <v>0.0</v>
      </c>
      <c r="E2562" t="s"/>
      <c r="F2562" t="n">
        <v>0.0</v>
      </c>
    </row>
    <row r="2563">
      <c r="A2563" t="s">
        <v>4984</v>
      </c>
      <c r="B2563" t="s">
        <v>33919</v>
      </c>
      <c r="C2563" t="s">
        <v>36399</v>
      </c>
      <c r="D2563" t="n">
        <v>0.0</v>
      </c>
      <c r="E2563" t="s"/>
      <c r="F2563" t="n">
        <v>0.0</v>
      </c>
    </row>
    <row r="2564">
      <c r="A2564" t="s">
        <v>4986</v>
      </c>
      <c r="B2564" t="s">
        <v>33919</v>
      </c>
      <c r="C2564" t="s">
        <v>36400</v>
      </c>
      <c r="D2564" t="n">
        <v>0.0</v>
      </c>
      <c r="E2564" t="s"/>
      <c r="F2564" t="n">
        <v>0.0</v>
      </c>
    </row>
    <row r="2565">
      <c r="A2565" t="s">
        <v>4988</v>
      </c>
      <c r="B2565" t="s">
        <v>33919</v>
      </c>
      <c r="C2565" t="s">
        <v>36401</v>
      </c>
      <c r="D2565" t="n">
        <v>0.0</v>
      </c>
      <c r="E2565" t="s"/>
      <c r="F2565" t="n">
        <v>0.0</v>
      </c>
    </row>
    <row r="2566">
      <c r="A2566" t="s">
        <v>4990</v>
      </c>
      <c r="B2566" t="s">
        <v>33919</v>
      </c>
      <c r="C2566" t="s">
        <v>36402</v>
      </c>
      <c r="D2566" t="n">
        <v>0.0</v>
      </c>
      <c r="E2566" t="s"/>
      <c r="F2566" t="n">
        <v>0.0</v>
      </c>
    </row>
    <row r="2567">
      <c r="A2567" t="s">
        <v>4992</v>
      </c>
      <c r="B2567" t="s">
        <v>33919</v>
      </c>
      <c r="C2567" t="s">
        <v>36403</v>
      </c>
      <c r="D2567" t="n">
        <v>0.0</v>
      </c>
      <c r="E2567" t="s"/>
      <c r="F2567" t="n">
        <v>0.0</v>
      </c>
    </row>
    <row r="2568">
      <c r="A2568" t="s">
        <v>4994</v>
      </c>
      <c r="B2568" t="s">
        <v>33919</v>
      </c>
      <c r="C2568" t="s">
        <v>36404</v>
      </c>
      <c r="D2568" t="n">
        <v>0.0</v>
      </c>
      <c r="E2568" t="s"/>
      <c r="F2568" t="n">
        <v>0.0</v>
      </c>
    </row>
    <row r="2569">
      <c r="A2569" t="s">
        <v>4996</v>
      </c>
      <c r="B2569" t="s">
        <v>33919</v>
      </c>
      <c r="C2569" t="s">
        <v>36405</v>
      </c>
      <c r="D2569" t="n">
        <v>0.0</v>
      </c>
      <c r="E2569" t="s"/>
      <c r="F2569" t="n">
        <v>0.0</v>
      </c>
    </row>
    <row r="2570">
      <c r="A2570" t="s">
        <v>4998</v>
      </c>
      <c r="B2570" t="s">
        <v>33919</v>
      </c>
      <c r="C2570" t="s">
        <v>36406</v>
      </c>
      <c r="D2570" t="n">
        <v>0.0</v>
      </c>
      <c r="E2570" t="s"/>
      <c r="F2570" t="n">
        <v>0.0</v>
      </c>
    </row>
    <row r="2571">
      <c r="A2571" t="s">
        <v>5000</v>
      </c>
      <c r="B2571" t="s">
        <v>33919</v>
      </c>
      <c r="C2571" t="s">
        <v>36407</v>
      </c>
      <c r="D2571" t="n">
        <v>0.0</v>
      </c>
      <c r="E2571" t="s"/>
      <c r="F2571" t="n">
        <v>0.0</v>
      </c>
    </row>
    <row r="2572">
      <c r="A2572" t="s">
        <v>5002</v>
      </c>
      <c r="B2572" t="s">
        <v>33919</v>
      </c>
      <c r="C2572" t="s">
        <v>36408</v>
      </c>
      <c r="D2572" t="n">
        <v>0.0</v>
      </c>
      <c r="E2572" t="s"/>
      <c r="F2572" t="n">
        <v>0.0</v>
      </c>
    </row>
    <row r="2573">
      <c r="A2573" t="s">
        <v>5004</v>
      </c>
      <c r="B2573" t="s">
        <v>33919</v>
      </c>
      <c r="C2573" t="s">
        <v>36409</v>
      </c>
      <c r="D2573" t="n">
        <v>0.0</v>
      </c>
      <c r="E2573" t="s"/>
      <c r="F2573" t="n">
        <v>0.0</v>
      </c>
    </row>
    <row r="2574">
      <c r="A2574" t="s">
        <v>5006</v>
      </c>
      <c r="B2574" t="s">
        <v>33919</v>
      </c>
      <c r="C2574" t="s">
        <v>36410</v>
      </c>
      <c r="D2574" t="n">
        <v>0.0</v>
      </c>
      <c r="E2574" t="s"/>
      <c r="F2574" t="n">
        <v>0.0</v>
      </c>
    </row>
    <row r="2575">
      <c r="A2575" t="s">
        <v>5008</v>
      </c>
      <c r="B2575" t="s">
        <v>33919</v>
      </c>
      <c r="C2575" t="s">
        <v>36411</v>
      </c>
      <c r="D2575" t="n">
        <v>0.0</v>
      </c>
      <c r="E2575" t="s"/>
      <c r="F2575" t="n">
        <v>0.0</v>
      </c>
    </row>
    <row r="2576">
      <c r="A2576" t="s">
        <v>5010</v>
      </c>
      <c r="B2576" t="s">
        <v>33919</v>
      </c>
      <c r="C2576" t="s">
        <v>36412</v>
      </c>
      <c r="D2576" t="n">
        <v>0.0</v>
      </c>
      <c r="E2576" t="s"/>
      <c r="F2576" t="n">
        <v>0.0</v>
      </c>
    </row>
    <row r="2577">
      <c r="A2577" t="s">
        <v>5012</v>
      </c>
      <c r="B2577" t="s">
        <v>33919</v>
      </c>
      <c r="C2577" t="s">
        <v>36413</v>
      </c>
      <c r="D2577" t="n">
        <v>0.0</v>
      </c>
      <c r="E2577" t="s"/>
      <c r="F2577" t="n">
        <v>0.0</v>
      </c>
    </row>
    <row r="2578">
      <c r="A2578" t="s">
        <v>5014</v>
      </c>
      <c r="B2578" t="s">
        <v>33919</v>
      </c>
      <c r="C2578" t="s">
        <v>36414</v>
      </c>
      <c r="D2578" t="n">
        <v>0.0</v>
      </c>
      <c r="E2578" t="s"/>
      <c r="F2578" t="n">
        <v>0.0</v>
      </c>
    </row>
    <row r="2579">
      <c r="A2579" t="s">
        <v>5016</v>
      </c>
      <c r="B2579" t="s">
        <v>33919</v>
      </c>
      <c r="C2579" t="s">
        <v>36415</v>
      </c>
      <c r="D2579" t="n">
        <v>0.0</v>
      </c>
      <c r="E2579" t="s"/>
      <c r="F2579" t="n">
        <v>0.0</v>
      </c>
    </row>
    <row r="2580">
      <c r="A2580" t="s">
        <v>5018</v>
      </c>
      <c r="B2580" t="s">
        <v>33919</v>
      </c>
      <c r="C2580" t="s">
        <v>36416</v>
      </c>
      <c r="D2580" t="n">
        <v>0.0</v>
      </c>
      <c r="E2580" t="s"/>
      <c r="F2580" t="n">
        <v>0.0</v>
      </c>
    </row>
    <row r="2581">
      <c r="A2581" t="s">
        <v>5020</v>
      </c>
      <c r="B2581" t="s">
        <v>33919</v>
      </c>
      <c r="C2581" t="s">
        <v>36417</v>
      </c>
      <c r="D2581" t="n">
        <v>0.0</v>
      </c>
      <c r="E2581" t="s"/>
      <c r="F2581" t="n">
        <v>0.0</v>
      </c>
    </row>
    <row r="2582">
      <c r="A2582" t="s">
        <v>5022</v>
      </c>
      <c r="B2582" t="s">
        <v>33919</v>
      </c>
      <c r="C2582" t="s">
        <v>36418</v>
      </c>
      <c r="D2582" t="n">
        <v>0.0</v>
      </c>
      <c r="E2582" t="s"/>
      <c r="F2582" t="n">
        <v>0.0</v>
      </c>
    </row>
    <row r="2583">
      <c r="A2583" t="s">
        <v>5024</v>
      </c>
      <c r="B2583" t="s">
        <v>33919</v>
      </c>
      <c r="C2583" t="s">
        <v>36419</v>
      </c>
      <c r="D2583" t="n">
        <v>0.0</v>
      </c>
      <c r="E2583" t="s"/>
      <c r="F2583" t="n">
        <v>0.0</v>
      </c>
    </row>
    <row r="2584">
      <c r="A2584" t="s">
        <v>5026</v>
      </c>
      <c r="B2584" t="s">
        <v>33919</v>
      </c>
      <c r="C2584" t="s">
        <v>36420</v>
      </c>
      <c r="D2584" t="n">
        <v>0.0</v>
      </c>
      <c r="E2584" t="s"/>
      <c r="F2584" t="n">
        <v>0.0</v>
      </c>
    </row>
    <row r="2585">
      <c r="A2585" t="s">
        <v>5028</v>
      </c>
      <c r="B2585" t="s">
        <v>33919</v>
      </c>
      <c r="C2585" t="s">
        <v>36421</v>
      </c>
      <c r="D2585" t="n">
        <v>0.0</v>
      </c>
      <c r="E2585" t="s"/>
      <c r="F2585" t="n">
        <v>0.0</v>
      </c>
    </row>
    <row r="2586">
      <c r="A2586" t="s">
        <v>5030</v>
      </c>
      <c r="B2586" t="s">
        <v>33919</v>
      </c>
      <c r="C2586" t="s">
        <v>36422</v>
      </c>
      <c r="D2586" t="n">
        <v>0.0</v>
      </c>
      <c r="E2586" t="s"/>
      <c r="F2586" t="n">
        <v>0.0</v>
      </c>
    </row>
    <row r="2587">
      <c r="A2587" t="s">
        <v>5032</v>
      </c>
      <c r="B2587" t="s">
        <v>33919</v>
      </c>
      <c r="C2587" t="s">
        <v>36423</v>
      </c>
      <c r="D2587" t="n">
        <v>0.0</v>
      </c>
      <c r="E2587" t="s"/>
      <c r="F2587" t="n">
        <v>0.0</v>
      </c>
    </row>
    <row r="2588">
      <c r="A2588" t="s">
        <v>5034</v>
      </c>
      <c r="B2588" t="s">
        <v>33919</v>
      </c>
      <c r="C2588" t="s">
        <v>36424</v>
      </c>
      <c r="D2588" t="n">
        <v>0.0</v>
      </c>
      <c r="E2588" t="s"/>
      <c r="F2588" t="n">
        <v>0.0</v>
      </c>
    </row>
    <row r="2589">
      <c r="A2589" t="s">
        <v>5036</v>
      </c>
      <c r="B2589" t="s">
        <v>33919</v>
      </c>
      <c r="C2589" t="s">
        <v>36425</v>
      </c>
      <c r="D2589" t="n">
        <v>0.0</v>
      </c>
      <c r="E2589" t="s"/>
      <c r="F2589" t="n">
        <v>0.0</v>
      </c>
    </row>
    <row r="2590">
      <c r="A2590" t="s">
        <v>5038</v>
      </c>
      <c r="B2590" t="s">
        <v>33919</v>
      </c>
      <c r="C2590" t="s">
        <v>36426</v>
      </c>
      <c r="D2590" t="n">
        <v>0.0</v>
      </c>
      <c r="E2590" t="s"/>
      <c r="F2590" t="n">
        <v>0.0</v>
      </c>
    </row>
    <row r="2591">
      <c r="A2591" t="s">
        <v>5040</v>
      </c>
      <c r="B2591" t="s">
        <v>33919</v>
      </c>
      <c r="C2591" t="s">
        <v>36427</v>
      </c>
      <c r="D2591" t="n">
        <v>0.0</v>
      </c>
      <c r="E2591" t="s"/>
      <c r="F2591" t="n">
        <v>0.0</v>
      </c>
    </row>
    <row r="2592">
      <c r="A2592" t="s">
        <v>5042</v>
      </c>
      <c r="B2592" t="s">
        <v>33919</v>
      </c>
      <c r="C2592" t="s">
        <v>36428</v>
      </c>
      <c r="D2592" t="n">
        <v>0.0</v>
      </c>
      <c r="E2592" t="s"/>
      <c r="F2592" t="n">
        <v>0.0</v>
      </c>
    </row>
    <row r="2593">
      <c r="A2593" t="s">
        <v>5044</v>
      </c>
      <c r="B2593" t="s">
        <v>33919</v>
      </c>
      <c r="C2593" t="s">
        <v>36429</v>
      </c>
      <c r="D2593" t="n">
        <v>0.0</v>
      </c>
      <c r="E2593" t="s"/>
      <c r="F2593" t="n">
        <v>0.0</v>
      </c>
    </row>
    <row r="2594">
      <c r="A2594" t="s">
        <v>5046</v>
      </c>
      <c r="B2594" t="s">
        <v>33919</v>
      </c>
      <c r="C2594" t="s">
        <v>36430</v>
      </c>
      <c r="D2594" t="n">
        <v>0.0</v>
      </c>
      <c r="E2594" t="s"/>
      <c r="F2594" t="n">
        <v>0.0</v>
      </c>
    </row>
    <row r="2595">
      <c r="A2595" t="s">
        <v>5048</v>
      </c>
      <c r="B2595" t="s">
        <v>33919</v>
      </c>
      <c r="C2595" t="s">
        <v>36431</v>
      </c>
      <c r="D2595" t="n">
        <v>0.0</v>
      </c>
      <c r="E2595" t="s"/>
      <c r="F2595" t="n">
        <v>0.0</v>
      </c>
    </row>
    <row r="2596">
      <c r="A2596" t="s">
        <v>5050</v>
      </c>
      <c r="B2596" t="s">
        <v>33919</v>
      </c>
      <c r="C2596" t="s">
        <v>36432</v>
      </c>
      <c r="D2596" t="n">
        <v>0.0</v>
      </c>
      <c r="E2596" t="s"/>
      <c r="F2596" t="n">
        <v>0.0</v>
      </c>
    </row>
    <row r="2597">
      <c r="A2597" t="s">
        <v>5052</v>
      </c>
      <c r="B2597" t="s">
        <v>33919</v>
      </c>
      <c r="C2597" t="s">
        <v>36433</v>
      </c>
      <c r="D2597" t="n">
        <v>0.0</v>
      </c>
      <c r="E2597" t="s"/>
      <c r="F2597" t="n">
        <v>0.0</v>
      </c>
    </row>
    <row r="2598">
      <c r="A2598" t="s">
        <v>5054</v>
      </c>
      <c r="B2598" t="s">
        <v>33919</v>
      </c>
      <c r="C2598" t="s">
        <v>36434</v>
      </c>
      <c r="D2598" t="n">
        <v>0.0</v>
      </c>
      <c r="E2598" t="s"/>
      <c r="F2598" t="n">
        <v>0.0</v>
      </c>
    </row>
    <row r="2599">
      <c r="A2599" t="s">
        <v>5056</v>
      </c>
      <c r="B2599" t="s">
        <v>33919</v>
      </c>
      <c r="C2599" t="s">
        <v>36435</v>
      </c>
      <c r="D2599" t="n">
        <v>0.0</v>
      </c>
      <c r="E2599" t="s"/>
      <c r="F2599" t="n">
        <v>0.0</v>
      </c>
    </row>
    <row r="2600">
      <c r="A2600" t="s">
        <v>5058</v>
      </c>
      <c r="B2600" t="s">
        <v>33919</v>
      </c>
      <c r="C2600" t="s">
        <v>36436</v>
      </c>
      <c r="D2600" t="n">
        <v>0.0</v>
      </c>
      <c r="E2600" t="s"/>
      <c r="F2600" t="n">
        <v>0.0</v>
      </c>
    </row>
    <row r="2601">
      <c r="A2601" t="s">
        <v>5060</v>
      </c>
      <c r="B2601" t="s">
        <v>33919</v>
      </c>
      <c r="C2601" t="s">
        <v>36437</v>
      </c>
      <c r="D2601" t="n">
        <v>0.0</v>
      </c>
      <c r="E2601" t="s"/>
      <c r="F2601" t="n">
        <v>0.0</v>
      </c>
    </row>
    <row r="2602">
      <c r="A2602" t="s">
        <v>5062</v>
      </c>
      <c r="B2602" t="s">
        <v>33919</v>
      </c>
      <c r="C2602" t="s">
        <v>36438</v>
      </c>
      <c r="D2602" t="n">
        <v>0.0</v>
      </c>
      <c r="E2602" t="s"/>
      <c r="F2602" t="n">
        <v>0.0</v>
      </c>
    </row>
    <row r="2603">
      <c r="A2603" t="s">
        <v>5064</v>
      </c>
      <c r="B2603" t="s">
        <v>33919</v>
      </c>
      <c r="C2603" t="s">
        <v>36439</v>
      </c>
      <c r="D2603" t="n">
        <v>0.0</v>
      </c>
      <c r="E2603" t="s"/>
      <c r="F2603" t="n">
        <v>0.0</v>
      </c>
    </row>
    <row r="2604">
      <c r="A2604" t="s">
        <v>5066</v>
      </c>
      <c r="B2604" t="s">
        <v>33919</v>
      </c>
      <c r="C2604" t="s">
        <v>36440</v>
      </c>
      <c r="D2604" t="n">
        <v>0.0</v>
      </c>
      <c r="E2604" t="s"/>
      <c r="F2604" t="n">
        <v>0.0</v>
      </c>
    </row>
    <row r="2605">
      <c r="A2605" t="s">
        <v>5068</v>
      </c>
      <c r="B2605" t="s">
        <v>33919</v>
      </c>
      <c r="C2605" t="s">
        <v>36441</v>
      </c>
      <c r="D2605" t="n">
        <v>0.0</v>
      </c>
      <c r="E2605" t="s"/>
      <c r="F2605" t="n">
        <v>0.0</v>
      </c>
    </row>
    <row r="2606">
      <c r="A2606" t="s">
        <v>5070</v>
      </c>
      <c r="B2606" t="s">
        <v>33919</v>
      </c>
      <c r="C2606" t="s">
        <v>36442</v>
      </c>
      <c r="D2606" t="n">
        <v>0.0</v>
      </c>
      <c r="E2606" t="s"/>
      <c r="F2606" t="n">
        <v>0.0</v>
      </c>
    </row>
    <row r="2607">
      <c r="A2607" t="s">
        <v>5072</v>
      </c>
      <c r="B2607" t="s">
        <v>33919</v>
      </c>
      <c r="C2607" t="s">
        <v>36443</v>
      </c>
      <c r="D2607" t="n">
        <v>0.0</v>
      </c>
      <c r="E2607" t="s"/>
      <c r="F2607" t="n">
        <v>0.0</v>
      </c>
    </row>
    <row r="2608">
      <c r="A2608" t="s">
        <v>5074</v>
      </c>
      <c r="B2608" t="s">
        <v>33919</v>
      </c>
      <c r="C2608" t="s">
        <v>36444</v>
      </c>
      <c r="D2608" t="n">
        <v>0.0</v>
      </c>
      <c r="E2608" t="s"/>
      <c r="F2608" t="n">
        <v>0.0</v>
      </c>
    </row>
    <row r="2609">
      <c r="A2609" t="s">
        <v>5076</v>
      </c>
      <c r="B2609" t="s">
        <v>33919</v>
      </c>
      <c r="C2609" t="s">
        <v>36445</v>
      </c>
      <c r="D2609" t="n">
        <v>0.0</v>
      </c>
      <c r="E2609" t="s"/>
      <c r="F2609" t="n">
        <v>0.0</v>
      </c>
    </row>
    <row r="2610">
      <c r="A2610" t="s">
        <v>5078</v>
      </c>
      <c r="B2610" t="s">
        <v>33919</v>
      </c>
      <c r="C2610" t="s">
        <v>36446</v>
      </c>
      <c r="D2610" t="n">
        <v>0.0</v>
      </c>
      <c r="E2610" t="s"/>
      <c r="F2610" t="n">
        <v>0.0</v>
      </c>
    </row>
    <row r="2611">
      <c r="A2611" t="s">
        <v>5080</v>
      </c>
      <c r="B2611" t="s">
        <v>33919</v>
      </c>
      <c r="C2611" t="s">
        <v>36447</v>
      </c>
      <c r="D2611" t="n">
        <v>0.0</v>
      </c>
      <c r="E2611" t="s"/>
      <c r="F2611" t="n">
        <v>0.0</v>
      </c>
    </row>
    <row r="2612">
      <c r="A2612" t="s">
        <v>5082</v>
      </c>
      <c r="B2612" t="s">
        <v>33919</v>
      </c>
      <c r="C2612" t="s">
        <v>36448</v>
      </c>
      <c r="D2612" t="n">
        <v>0.0</v>
      </c>
      <c r="E2612" t="s"/>
      <c r="F2612" t="n">
        <v>0.0</v>
      </c>
    </row>
    <row r="2613">
      <c r="A2613" t="s">
        <v>5084</v>
      </c>
      <c r="B2613" t="s">
        <v>33919</v>
      </c>
      <c r="C2613" t="s">
        <v>36449</v>
      </c>
      <c r="D2613" t="n">
        <v>0.0</v>
      </c>
      <c r="E2613" t="s"/>
      <c r="F2613" t="n">
        <v>0.0</v>
      </c>
    </row>
    <row r="2614">
      <c r="A2614" t="s">
        <v>5086</v>
      </c>
      <c r="B2614" t="s">
        <v>33919</v>
      </c>
      <c r="C2614" t="s">
        <v>36450</v>
      </c>
      <c r="D2614" t="n">
        <v>0.0</v>
      </c>
      <c r="E2614" t="s"/>
      <c r="F2614" t="n">
        <v>0.0</v>
      </c>
    </row>
    <row r="2615">
      <c r="A2615" t="s">
        <v>5088</v>
      </c>
      <c r="B2615" t="s">
        <v>33919</v>
      </c>
      <c r="C2615" t="s">
        <v>36451</v>
      </c>
      <c r="D2615" t="n">
        <v>0.0</v>
      </c>
      <c r="E2615" t="s"/>
      <c r="F2615" t="n">
        <v>0.0</v>
      </c>
    </row>
    <row r="2616">
      <c r="A2616" t="s">
        <v>5090</v>
      </c>
      <c r="B2616" t="s">
        <v>33919</v>
      </c>
      <c r="C2616" t="s">
        <v>36452</v>
      </c>
      <c r="D2616" t="n">
        <v>0.0</v>
      </c>
      <c r="E2616" t="s"/>
      <c r="F2616" t="n">
        <v>0.0</v>
      </c>
    </row>
    <row r="2617">
      <c r="A2617" t="s">
        <v>5092</v>
      </c>
      <c r="B2617" t="s">
        <v>33919</v>
      </c>
      <c r="C2617" t="s">
        <v>36453</v>
      </c>
      <c r="D2617" t="n">
        <v>0.0</v>
      </c>
      <c r="E2617" t="s"/>
      <c r="F2617" t="n">
        <v>0.0</v>
      </c>
    </row>
    <row r="2618">
      <c r="A2618" t="s">
        <v>5094</v>
      </c>
      <c r="B2618" t="s">
        <v>33919</v>
      </c>
      <c r="C2618" t="s">
        <v>36454</v>
      </c>
      <c r="D2618" t="n">
        <v>0.0</v>
      </c>
      <c r="E2618" t="s"/>
      <c r="F2618" t="n">
        <v>0.0</v>
      </c>
    </row>
    <row r="2619">
      <c r="A2619" t="s">
        <v>5096</v>
      </c>
      <c r="B2619" t="s">
        <v>33919</v>
      </c>
      <c r="C2619" t="s">
        <v>36455</v>
      </c>
      <c r="D2619" t="n">
        <v>0.0</v>
      </c>
      <c r="E2619" t="s"/>
      <c r="F2619" t="n">
        <v>0.0</v>
      </c>
    </row>
    <row r="2620">
      <c r="A2620" t="s">
        <v>5098</v>
      </c>
      <c r="B2620" t="s">
        <v>33919</v>
      </c>
      <c r="C2620" t="s">
        <v>36456</v>
      </c>
      <c r="D2620" t="n">
        <v>0.0</v>
      </c>
      <c r="E2620" t="s"/>
      <c r="F2620" t="n">
        <v>0.0</v>
      </c>
    </row>
    <row r="2621">
      <c r="A2621" t="s">
        <v>5100</v>
      </c>
      <c r="B2621" t="s">
        <v>33919</v>
      </c>
      <c r="C2621" t="s">
        <v>36457</v>
      </c>
      <c r="D2621" t="n">
        <v>0.0</v>
      </c>
      <c r="E2621" t="s"/>
      <c r="F2621" t="n">
        <v>0.0</v>
      </c>
    </row>
    <row r="2622">
      <c r="A2622" t="s">
        <v>5102</v>
      </c>
      <c r="B2622" t="s">
        <v>33919</v>
      </c>
      <c r="C2622" t="s">
        <v>36458</v>
      </c>
      <c r="D2622" t="n">
        <v>0.0</v>
      </c>
      <c r="E2622" t="s"/>
      <c r="F2622" t="n">
        <v>0.0</v>
      </c>
    </row>
    <row r="2623">
      <c r="A2623" t="s">
        <v>5104</v>
      </c>
      <c r="B2623" t="s">
        <v>33919</v>
      </c>
      <c r="C2623" t="s">
        <v>36459</v>
      </c>
      <c r="D2623" t="n">
        <v>0.0</v>
      </c>
      <c r="E2623" t="s"/>
      <c r="F2623" t="n">
        <v>0.0</v>
      </c>
    </row>
    <row r="2624">
      <c r="A2624" t="s">
        <v>5106</v>
      </c>
      <c r="B2624" t="s">
        <v>33919</v>
      </c>
      <c r="C2624" t="s">
        <v>36460</v>
      </c>
      <c r="D2624" t="n">
        <v>0.0</v>
      </c>
      <c r="E2624" t="s"/>
      <c r="F2624" t="n">
        <v>0.0</v>
      </c>
    </row>
    <row r="2625">
      <c r="A2625" t="s">
        <v>5108</v>
      </c>
      <c r="B2625" t="s">
        <v>33919</v>
      </c>
      <c r="C2625" t="s">
        <v>36461</v>
      </c>
      <c r="D2625" t="n">
        <v>0.0</v>
      </c>
      <c r="E2625" t="s"/>
      <c r="F2625" t="n">
        <v>0.0</v>
      </c>
    </row>
    <row r="2626">
      <c r="A2626" t="s">
        <v>5110</v>
      </c>
      <c r="B2626" t="s">
        <v>33919</v>
      </c>
      <c r="C2626" t="s">
        <v>36462</v>
      </c>
      <c r="D2626" t="n">
        <v>0.0</v>
      </c>
      <c r="E2626" t="s"/>
      <c r="F2626" t="n">
        <v>0.0</v>
      </c>
    </row>
    <row r="2627">
      <c r="A2627" t="s">
        <v>5112</v>
      </c>
      <c r="B2627" t="s">
        <v>33919</v>
      </c>
      <c r="C2627" t="s">
        <v>36463</v>
      </c>
      <c r="D2627" t="n">
        <v>0.0</v>
      </c>
      <c r="E2627" t="s"/>
      <c r="F2627" t="n">
        <v>0.0</v>
      </c>
    </row>
    <row r="2628">
      <c r="A2628" t="s">
        <v>5114</v>
      </c>
      <c r="B2628" t="s">
        <v>33919</v>
      </c>
      <c r="C2628" t="s">
        <v>36464</v>
      </c>
      <c r="D2628" t="n">
        <v>0.0</v>
      </c>
      <c r="E2628" t="s"/>
      <c r="F2628" t="n">
        <v>0.0</v>
      </c>
    </row>
    <row r="2629">
      <c r="A2629" t="s">
        <v>5116</v>
      </c>
      <c r="B2629" t="s">
        <v>33919</v>
      </c>
      <c r="C2629" t="s">
        <v>36465</v>
      </c>
      <c r="D2629" t="n">
        <v>0.0</v>
      </c>
      <c r="E2629" t="s"/>
      <c r="F2629" t="n">
        <v>0.0</v>
      </c>
    </row>
    <row r="2630">
      <c r="A2630" t="s">
        <v>5118</v>
      </c>
      <c r="B2630" t="s">
        <v>33919</v>
      </c>
      <c r="C2630" t="s">
        <v>36466</v>
      </c>
      <c r="D2630" t="n">
        <v>0.0</v>
      </c>
      <c r="E2630" t="s"/>
      <c r="F2630" t="n">
        <v>0.0</v>
      </c>
    </row>
    <row r="2631">
      <c r="A2631" t="s">
        <v>5120</v>
      </c>
      <c r="B2631" t="s">
        <v>33919</v>
      </c>
      <c r="C2631" t="s">
        <v>36467</v>
      </c>
      <c r="D2631" t="n">
        <v>0.0</v>
      </c>
      <c r="E2631" t="s"/>
      <c r="F2631" t="n">
        <v>0.0</v>
      </c>
    </row>
    <row r="2632">
      <c r="A2632" t="s">
        <v>5122</v>
      </c>
      <c r="B2632" t="s">
        <v>33919</v>
      </c>
      <c r="C2632" t="s">
        <v>36468</v>
      </c>
      <c r="D2632" t="n">
        <v>0.0</v>
      </c>
      <c r="E2632" t="s"/>
      <c r="F2632" t="n">
        <v>0.0</v>
      </c>
    </row>
    <row r="2633">
      <c r="A2633" t="s">
        <v>5124</v>
      </c>
      <c r="B2633" t="s">
        <v>33919</v>
      </c>
      <c r="C2633" t="s">
        <v>36469</v>
      </c>
      <c r="D2633" t="n">
        <v>0.0</v>
      </c>
      <c r="E2633" t="s"/>
      <c r="F2633" t="n">
        <v>0.0</v>
      </c>
    </row>
    <row r="2634">
      <c r="A2634" t="s">
        <v>5126</v>
      </c>
      <c r="B2634" t="s">
        <v>33919</v>
      </c>
      <c r="C2634" t="s">
        <v>36470</v>
      </c>
      <c r="D2634" t="n">
        <v>0.0</v>
      </c>
      <c r="E2634" t="s"/>
      <c r="F2634" t="n">
        <v>0.0</v>
      </c>
    </row>
    <row r="2635">
      <c r="A2635" t="s">
        <v>5128</v>
      </c>
      <c r="B2635" t="s">
        <v>33919</v>
      </c>
      <c r="C2635" t="s">
        <v>36471</v>
      </c>
      <c r="D2635" t="n">
        <v>0.0</v>
      </c>
      <c r="E2635" t="s"/>
      <c r="F2635" t="n">
        <v>0.0</v>
      </c>
    </row>
    <row r="2636">
      <c r="A2636" t="s">
        <v>5130</v>
      </c>
      <c r="B2636" t="s">
        <v>33919</v>
      </c>
      <c r="C2636" t="s">
        <v>36472</v>
      </c>
      <c r="D2636" t="n">
        <v>0.0</v>
      </c>
      <c r="E2636" t="s"/>
      <c r="F2636" t="n">
        <v>0.0</v>
      </c>
    </row>
    <row r="2637">
      <c r="A2637" t="s">
        <v>5132</v>
      </c>
      <c r="B2637" t="s">
        <v>33919</v>
      </c>
      <c r="C2637" t="s">
        <v>36473</v>
      </c>
      <c r="D2637" t="n">
        <v>0.0</v>
      </c>
      <c r="E2637" t="s"/>
      <c r="F2637" t="n">
        <v>0.0</v>
      </c>
    </row>
    <row r="2638">
      <c r="A2638" t="s">
        <v>5134</v>
      </c>
      <c r="B2638" t="s">
        <v>33919</v>
      </c>
      <c r="C2638" t="s">
        <v>36474</v>
      </c>
      <c r="D2638" t="n">
        <v>0.0</v>
      </c>
      <c r="E2638" t="s"/>
      <c r="F2638" t="n">
        <v>0.0</v>
      </c>
    </row>
    <row r="2639">
      <c r="A2639" t="s">
        <v>5136</v>
      </c>
      <c r="B2639" t="s">
        <v>33919</v>
      </c>
      <c r="C2639" t="s">
        <v>36475</v>
      </c>
      <c r="D2639" t="n">
        <v>0.0</v>
      </c>
      <c r="E2639" t="s"/>
      <c r="F2639" t="n">
        <v>0.0</v>
      </c>
    </row>
    <row r="2640">
      <c r="A2640" t="s">
        <v>5138</v>
      </c>
      <c r="B2640" t="s">
        <v>33919</v>
      </c>
      <c r="C2640" t="s">
        <v>36476</v>
      </c>
      <c r="D2640" t="n">
        <v>0.0</v>
      </c>
      <c r="E2640" t="s"/>
      <c r="F2640" t="n">
        <v>0.0</v>
      </c>
    </row>
    <row r="2641">
      <c r="A2641" t="s">
        <v>5140</v>
      </c>
      <c r="B2641" t="s">
        <v>33919</v>
      </c>
      <c r="C2641" t="s">
        <v>36477</v>
      </c>
      <c r="D2641" t="n">
        <v>0.0</v>
      </c>
      <c r="E2641" t="s"/>
      <c r="F2641" t="n">
        <v>0.0</v>
      </c>
    </row>
    <row r="2642">
      <c r="A2642" t="s">
        <v>5142</v>
      </c>
      <c r="B2642" t="s">
        <v>33919</v>
      </c>
      <c r="C2642" t="s">
        <v>36478</v>
      </c>
      <c r="D2642" t="n">
        <v>0.0</v>
      </c>
      <c r="E2642" t="s"/>
      <c r="F2642" t="n">
        <v>0.0</v>
      </c>
    </row>
    <row r="2643">
      <c r="A2643" t="s">
        <v>5144</v>
      </c>
      <c r="B2643" t="s">
        <v>33919</v>
      </c>
      <c r="C2643" t="s">
        <v>36479</v>
      </c>
      <c r="D2643" t="n">
        <v>0.0</v>
      </c>
      <c r="E2643" t="s"/>
      <c r="F2643" t="n">
        <v>0.0</v>
      </c>
    </row>
    <row r="2644">
      <c r="A2644" t="s">
        <v>5146</v>
      </c>
      <c r="B2644" t="s">
        <v>33919</v>
      </c>
      <c r="C2644" t="s">
        <v>36480</v>
      </c>
      <c r="D2644" t="n">
        <v>0.0</v>
      </c>
      <c r="E2644" t="s"/>
      <c r="F2644" t="n">
        <v>0.0</v>
      </c>
    </row>
    <row r="2645">
      <c r="A2645" t="s">
        <v>5148</v>
      </c>
      <c r="B2645" t="s">
        <v>33919</v>
      </c>
      <c r="C2645" t="s">
        <v>36481</v>
      </c>
      <c r="D2645" t="n">
        <v>0.0</v>
      </c>
      <c r="E2645" t="s"/>
      <c r="F2645" t="n">
        <v>0.0</v>
      </c>
    </row>
    <row r="2646">
      <c r="A2646" t="s">
        <v>5150</v>
      </c>
      <c r="B2646" t="s">
        <v>33919</v>
      </c>
      <c r="C2646" t="s">
        <v>36482</v>
      </c>
      <c r="D2646" t="n">
        <v>0.0</v>
      </c>
      <c r="E2646" t="s"/>
      <c r="F2646" t="n">
        <v>0.0</v>
      </c>
    </row>
    <row r="2647">
      <c r="A2647" t="s">
        <v>5152</v>
      </c>
      <c r="B2647" t="s">
        <v>33919</v>
      </c>
      <c r="C2647" t="s">
        <v>36483</v>
      </c>
      <c r="D2647" t="n">
        <v>0.0</v>
      </c>
      <c r="E2647" t="s"/>
      <c r="F2647" t="n">
        <v>0.0</v>
      </c>
    </row>
    <row r="2648">
      <c r="A2648" t="s">
        <v>5154</v>
      </c>
      <c r="B2648" t="s">
        <v>33919</v>
      </c>
      <c r="C2648" t="s">
        <v>36484</v>
      </c>
      <c r="D2648" t="n">
        <v>0.0</v>
      </c>
      <c r="E2648" t="s"/>
      <c r="F2648" t="n">
        <v>0.0</v>
      </c>
    </row>
    <row r="2649">
      <c r="A2649" t="s">
        <v>5156</v>
      </c>
      <c r="B2649" t="s">
        <v>33919</v>
      </c>
      <c r="C2649" t="s">
        <v>36485</v>
      </c>
      <c r="D2649" t="n">
        <v>0.0</v>
      </c>
      <c r="E2649" t="s"/>
      <c r="F2649" t="n">
        <v>0.0</v>
      </c>
    </row>
    <row r="2650">
      <c r="A2650" t="s">
        <v>5158</v>
      </c>
      <c r="B2650" t="s">
        <v>33919</v>
      </c>
      <c r="C2650" t="s">
        <v>36486</v>
      </c>
      <c r="D2650" t="n">
        <v>0.0</v>
      </c>
      <c r="E2650" t="s"/>
      <c r="F2650" t="n">
        <v>0.0</v>
      </c>
    </row>
    <row r="2651">
      <c r="A2651" t="s">
        <v>5160</v>
      </c>
      <c r="B2651" t="s">
        <v>33919</v>
      </c>
      <c r="C2651" t="s">
        <v>36487</v>
      </c>
      <c r="D2651" t="n">
        <v>0.0</v>
      </c>
      <c r="E2651" t="s"/>
      <c r="F2651" t="n">
        <v>0.0</v>
      </c>
    </row>
    <row r="2652">
      <c r="A2652" t="s">
        <v>5162</v>
      </c>
      <c r="B2652" t="s">
        <v>33919</v>
      </c>
      <c r="C2652" t="s">
        <v>36488</v>
      </c>
      <c r="D2652" t="n">
        <v>0.0</v>
      </c>
      <c r="E2652" t="s"/>
      <c r="F2652" t="n">
        <v>0.0</v>
      </c>
    </row>
    <row r="2653">
      <c r="A2653" t="s">
        <v>5164</v>
      </c>
      <c r="B2653" t="s">
        <v>33919</v>
      </c>
      <c r="C2653" t="s">
        <v>36489</v>
      </c>
      <c r="D2653" t="n">
        <v>0.0</v>
      </c>
      <c r="E2653" t="s"/>
      <c r="F2653" t="n">
        <v>0.0</v>
      </c>
    </row>
    <row r="2654">
      <c r="A2654" t="s">
        <v>5166</v>
      </c>
      <c r="B2654" t="s">
        <v>33919</v>
      </c>
      <c r="C2654" t="s">
        <v>36490</v>
      </c>
      <c r="D2654" t="n">
        <v>0.0</v>
      </c>
      <c r="E2654" t="s"/>
      <c r="F2654" t="n">
        <v>0.0</v>
      </c>
    </row>
    <row r="2655">
      <c r="A2655" t="s">
        <v>5168</v>
      </c>
      <c r="B2655" t="s">
        <v>33919</v>
      </c>
      <c r="C2655" t="s">
        <v>36491</v>
      </c>
      <c r="D2655" t="n">
        <v>0.0</v>
      </c>
      <c r="E2655" t="s"/>
      <c r="F2655" t="n">
        <v>0.0</v>
      </c>
    </row>
    <row r="2656">
      <c r="A2656" t="s">
        <v>5170</v>
      </c>
      <c r="B2656" t="s">
        <v>33919</v>
      </c>
      <c r="C2656" t="s">
        <v>36492</v>
      </c>
      <c r="D2656" t="n">
        <v>0.0</v>
      </c>
      <c r="E2656" t="s"/>
      <c r="F2656" t="n">
        <v>0.0</v>
      </c>
    </row>
    <row r="2657">
      <c r="A2657" t="s">
        <v>5172</v>
      </c>
      <c r="B2657" t="s">
        <v>33919</v>
      </c>
      <c r="C2657" t="s">
        <v>36493</v>
      </c>
      <c r="D2657" t="n">
        <v>0.0</v>
      </c>
      <c r="E2657" t="s"/>
      <c r="F2657" t="n">
        <v>0.0</v>
      </c>
    </row>
    <row r="2658">
      <c r="A2658" t="s">
        <v>5174</v>
      </c>
      <c r="B2658" t="s">
        <v>33919</v>
      </c>
      <c r="C2658" t="s">
        <v>36494</v>
      </c>
      <c r="D2658" t="n">
        <v>0.0</v>
      </c>
      <c r="E2658" t="s"/>
      <c r="F2658" t="n">
        <v>0.0</v>
      </c>
    </row>
    <row r="2659">
      <c r="A2659" t="s">
        <v>5176</v>
      </c>
      <c r="B2659" t="s">
        <v>33919</v>
      </c>
      <c r="C2659" t="s">
        <v>36495</v>
      </c>
      <c r="D2659" t="n">
        <v>0.0</v>
      </c>
      <c r="E2659" t="s"/>
      <c r="F2659" t="n">
        <v>0.0</v>
      </c>
    </row>
    <row r="2660">
      <c r="A2660" t="s">
        <v>5178</v>
      </c>
      <c r="B2660" t="s">
        <v>33919</v>
      </c>
      <c r="C2660" t="s">
        <v>36496</v>
      </c>
      <c r="D2660" t="n">
        <v>0.0</v>
      </c>
      <c r="E2660" t="s"/>
      <c r="F2660" t="n">
        <v>0.0</v>
      </c>
    </row>
    <row r="2661">
      <c r="A2661" t="s">
        <v>5180</v>
      </c>
      <c r="B2661" t="s">
        <v>33919</v>
      </c>
      <c r="C2661" t="s">
        <v>36497</v>
      </c>
      <c r="D2661" t="n">
        <v>0.0</v>
      </c>
      <c r="E2661" t="s"/>
      <c r="F2661" t="n">
        <v>0.0</v>
      </c>
    </row>
    <row r="2662">
      <c r="A2662" t="s">
        <v>5182</v>
      </c>
      <c r="B2662" t="s">
        <v>33919</v>
      </c>
      <c r="C2662" t="s">
        <v>36498</v>
      </c>
      <c r="D2662" t="n">
        <v>0.0</v>
      </c>
      <c r="E2662" t="s"/>
      <c r="F2662" t="n">
        <v>0.0</v>
      </c>
    </row>
    <row r="2663">
      <c r="A2663" t="s">
        <v>5184</v>
      </c>
      <c r="B2663" t="s">
        <v>33919</v>
      </c>
      <c r="C2663" t="s">
        <v>36499</v>
      </c>
      <c r="D2663" t="n">
        <v>0.0</v>
      </c>
      <c r="E2663" t="s"/>
      <c r="F2663" t="n">
        <v>0.0</v>
      </c>
    </row>
    <row r="2664">
      <c r="A2664" t="s">
        <v>5186</v>
      </c>
      <c r="B2664" t="s">
        <v>33919</v>
      </c>
      <c r="C2664" t="s">
        <v>36500</v>
      </c>
      <c r="D2664" t="n">
        <v>0.0</v>
      </c>
      <c r="E2664" t="s"/>
      <c r="F2664" t="n">
        <v>0.0</v>
      </c>
    </row>
    <row r="2665">
      <c r="A2665" t="s">
        <v>5188</v>
      </c>
      <c r="B2665" t="s">
        <v>33919</v>
      </c>
      <c r="C2665" t="s">
        <v>36501</v>
      </c>
      <c r="D2665" t="n">
        <v>0.0</v>
      </c>
      <c r="E2665" t="s"/>
      <c r="F2665" t="n">
        <v>0.0</v>
      </c>
    </row>
    <row r="2666">
      <c r="A2666" t="s">
        <v>5190</v>
      </c>
      <c r="B2666" t="s">
        <v>33919</v>
      </c>
      <c r="C2666" t="s">
        <v>36502</v>
      </c>
      <c r="D2666" t="n">
        <v>0.0</v>
      </c>
      <c r="E2666" t="s"/>
      <c r="F2666" t="n">
        <v>0.0</v>
      </c>
    </row>
    <row r="2667">
      <c r="A2667" t="s">
        <v>5192</v>
      </c>
      <c r="B2667" t="s">
        <v>33919</v>
      </c>
      <c r="C2667" t="s">
        <v>36503</v>
      </c>
      <c r="D2667" t="n">
        <v>0.0</v>
      </c>
      <c r="E2667" t="s"/>
      <c r="F2667" t="n">
        <v>0.0</v>
      </c>
    </row>
    <row r="2668">
      <c r="A2668" t="s">
        <v>5194</v>
      </c>
      <c r="B2668" t="s">
        <v>33919</v>
      </c>
      <c r="C2668" t="s">
        <v>36504</v>
      </c>
      <c r="D2668" t="n">
        <v>0.0</v>
      </c>
      <c r="E2668" t="s"/>
      <c r="F2668" t="n">
        <v>0.0</v>
      </c>
    </row>
    <row r="2669">
      <c r="A2669" t="s">
        <v>5196</v>
      </c>
      <c r="B2669" t="s">
        <v>33919</v>
      </c>
      <c r="C2669" t="s">
        <v>36505</v>
      </c>
      <c r="D2669" t="n">
        <v>0.0</v>
      </c>
      <c r="E2669" t="s"/>
      <c r="F2669" t="n">
        <v>0.0</v>
      </c>
    </row>
    <row r="2670">
      <c r="A2670" t="s">
        <v>5198</v>
      </c>
      <c r="B2670" t="s">
        <v>33919</v>
      </c>
      <c r="C2670" t="s">
        <v>36506</v>
      </c>
      <c r="D2670" t="n">
        <v>0.0</v>
      </c>
      <c r="E2670" t="s"/>
      <c r="F2670" t="n">
        <v>0.0</v>
      </c>
    </row>
    <row r="2671">
      <c r="A2671" t="s">
        <v>5200</v>
      </c>
      <c r="B2671" t="s">
        <v>33919</v>
      </c>
      <c r="C2671" t="s">
        <v>36507</v>
      </c>
      <c r="D2671" t="n">
        <v>0.0</v>
      </c>
      <c r="E2671" t="s"/>
      <c r="F2671" t="n">
        <v>0.0</v>
      </c>
    </row>
    <row r="2672">
      <c r="A2672" t="s">
        <v>5202</v>
      </c>
      <c r="B2672" t="s">
        <v>33919</v>
      </c>
      <c r="C2672" t="s">
        <v>36508</v>
      </c>
      <c r="D2672" t="n">
        <v>0.0</v>
      </c>
      <c r="E2672" t="s"/>
      <c r="F2672" t="n">
        <v>0.0</v>
      </c>
    </row>
    <row r="2673">
      <c r="A2673" t="s">
        <v>5204</v>
      </c>
      <c r="B2673" t="s">
        <v>33919</v>
      </c>
      <c r="C2673" t="s">
        <v>36509</v>
      </c>
      <c r="D2673" t="n">
        <v>0.0</v>
      </c>
      <c r="E2673" t="s"/>
      <c r="F2673" t="n">
        <v>0.0</v>
      </c>
    </row>
    <row r="2674">
      <c r="A2674" t="s">
        <v>5206</v>
      </c>
      <c r="B2674" t="s">
        <v>33919</v>
      </c>
      <c r="C2674" t="s">
        <v>36510</v>
      </c>
      <c r="D2674" t="n">
        <v>0.0</v>
      </c>
      <c r="E2674" t="s"/>
      <c r="F2674" t="n">
        <v>0.0</v>
      </c>
    </row>
    <row r="2675">
      <c r="A2675" t="s">
        <v>5208</v>
      </c>
      <c r="B2675" t="s">
        <v>33919</v>
      </c>
      <c r="C2675" t="s">
        <v>36511</v>
      </c>
      <c r="D2675" t="n">
        <v>0.0</v>
      </c>
      <c r="E2675" t="s"/>
      <c r="F2675" t="n">
        <v>0.0</v>
      </c>
    </row>
    <row r="2676">
      <c r="A2676" t="s">
        <v>5210</v>
      </c>
      <c r="B2676" t="s">
        <v>33919</v>
      </c>
      <c r="C2676" t="s">
        <v>36512</v>
      </c>
      <c r="D2676" t="n">
        <v>0.0</v>
      </c>
      <c r="E2676" t="s"/>
      <c r="F2676" t="n">
        <v>0.0</v>
      </c>
    </row>
    <row r="2677">
      <c r="A2677" t="s">
        <v>5212</v>
      </c>
      <c r="B2677" t="s">
        <v>33919</v>
      </c>
      <c r="C2677" t="s">
        <v>36513</v>
      </c>
      <c r="D2677" t="n">
        <v>0.0</v>
      </c>
      <c r="E2677" t="s"/>
      <c r="F2677" t="n">
        <v>0.0</v>
      </c>
    </row>
    <row r="2678">
      <c r="A2678" t="s">
        <v>5214</v>
      </c>
      <c r="B2678" t="s">
        <v>33919</v>
      </c>
      <c r="C2678" t="s">
        <v>36514</v>
      </c>
      <c r="D2678" t="n">
        <v>0.0</v>
      </c>
      <c r="E2678" t="s"/>
      <c r="F2678" t="n">
        <v>0.0</v>
      </c>
    </row>
    <row r="2679">
      <c r="A2679" t="s">
        <v>5216</v>
      </c>
      <c r="B2679" t="s">
        <v>33919</v>
      </c>
      <c r="C2679" t="s">
        <v>36515</v>
      </c>
      <c r="D2679" t="n">
        <v>0.0</v>
      </c>
      <c r="E2679" t="s"/>
      <c r="F2679" t="n">
        <v>0.0</v>
      </c>
    </row>
    <row r="2680">
      <c r="A2680" t="s">
        <v>5218</v>
      </c>
      <c r="B2680" t="s">
        <v>33919</v>
      </c>
      <c r="C2680" t="s">
        <v>36516</v>
      </c>
      <c r="D2680" t="n">
        <v>0.0</v>
      </c>
      <c r="E2680" t="s"/>
      <c r="F2680" t="n">
        <v>0.0</v>
      </c>
    </row>
    <row r="2681">
      <c r="A2681" t="s">
        <v>5220</v>
      </c>
      <c r="B2681" t="s">
        <v>33919</v>
      </c>
      <c r="C2681" t="s">
        <v>36517</v>
      </c>
      <c r="D2681" t="n">
        <v>0.0</v>
      </c>
      <c r="E2681" t="s"/>
      <c r="F2681" t="n">
        <v>0.0</v>
      </c>
    </row>
    <row r="2682">
      <c r="A2682" t="s">
        <v>5222</v>
      </c>
      <c r="B2682" t="s">
        <v>33919</v>
      </c>
      <c r="C2682" t="s">
        <v>36518</v>
      </c>
      <c r="D2682" t="n">
        <v>0.0</v>
      </c>
      <c r="E2682" t="s"/>
      <c r="F2682" t="n">
        <v>0.0</v>
      </c>
    </row>
    <row r="2683">
      <c r="A2683" t="s">
        <v>5224</v>
      </c>
      <c r="B2683" t="s">
        <v>33919</v>
      </c>
      <c r="C2683" t="s">
        <v>36519</v>
      </c>
      <c r="D2683" t="n">
        <v>0.0</v>
      </c>
      <c r="E2683" t="s"/>
      <c r="F2683" t="n">
        <v>0.0</v>
      </c>
    </row>
    <row r="2684">
      <c r="A2684" t="s">
        <v>5226</v>
      </c>
      <c r="B2684" t="s">
        <v>33919</v>
      </c>
      <c r="C2684" t="s">
        <v>36520</v>
      </c>
      <c r="D2684" t="n">
        <v>0.0</v>
      </c>
      <c r="E2684" t="s"/>
      <c r="F2684" t="n">
        <v>0.0</v>
      </c>
    </row>
    <row r="2685">
      <c r="A2685" t="s">
        <v>5228</v>
      </c>
      <c r="B2685" t="s">
        <v>33919</v>
      </c>
      <c r="C2685" t="s">
        <v>36521</v>
      </c>
      <c r="D2685" t="n">
        <v>0.0</v>
      </c>
      <c r="E2685" t="s"/>
      <c r="F2685" t="n">
        <v>0.0</v>
      </c>
    </row>
    <row r="2686">
      <c r="A2686" t="s">
        <v>5230</v>
      </c>
      <c r="B2686" t="s">
        <v>33919</v>
      </c>
      <c r="C2686" t="s">
        <v>36522</v>
      </c>
      <c r="D2686" t="n">
        <v>0.0</v>
      </c>
      <c r="E2686" t="s"/>
      <c r="F2686" t="n">
        <v>0.0</v>
      </c>
    </row>
    <row r="2687">
      <c r="A2687" t="s">
        <v>5232</v>
      </c>
      <c r="B2687" t="s">
        <v>33919</v>
      </c>
      <c r="C2687" t="s">
        <v>36523</v>
      </c>
      <c r="D2687" t="n">
        <v>0.0</v>
      </c>
      <c r="E2687" t="s"/>
      <c r="F2687" t="n">
        <v>0.0</v>
      </c>
    </row>
    <row r="2688">
      <c r="A2688" t="s">
        <v>5234</v>
      </c>
      <c r="B2688" t="s">
        <v>33919</v>
      </c>
      <c r="C2688" t="s">
        <v>36524</v>
      </c>
      <c r="D2688" t="n">
        <v>0.0</v>
      </c>
      <c r="E2688" t="s"/>
      <c r="F2688" t="n">
        <v>0.0</v>
      </c>
    </row>
    <row r="2689">
      <c r="A2689" t="s">
        <v>5236</v>
      </c>
      <c r="B2689" t="s">
        <v>33919</v>
      </c>
      <c r="C2689" t="s">
        <v>36525</v>
      </c>
      <c r="D2689" t="n">
        <v>0.0</v>
      </c>
      <c r="E2689" t="s"/>
      <c r="F2689" t="n">
        <v>0.0</v>
      </c>
    </row>
    <row r="2690">
      <c r="A2690" t="s">
        <v>5238</v>
      </c>
      <c r="B2690" t="s">
        <v>33919</v>
      </c>
      <c r="C2690" t="s">
        <v>36526</v>
      </c>
      <c r="D2690" t="n">
        <v>0.0</v>
      </c>
      <c r="E2690" t="s"/>
      <c r="F2690" t="n">
        <v>0.0</v>
      </c>
    </row>
    <row r="2691">
      <c r="A2691" t="s">
        <v>5240</v>
      </c>
      <c r="B2691" t="s">
        <v>33919</v>
      </c>
      <c r="C2691" t="s">
        <v>36527</v>
      </c>
      <c r="D2691" t="n">
        <v>0.0</v>
      </c>
      <c r="E2691" t="s"/>
      <c r="F2691" t="n">
        <v>0.0</v>
      </c>
    </row>
    <row r="2692">
      <c r="A2692" t="s">
        <v>5242</v>
      </c>
      <c r="B2692" t="s">
        <v>33919</v>
      </c>
      <c r="C2692" t="s">
        <v>36528</v>
      </c>
      <c r="D2692" t="n">
        <v>0.0</v>
      </c>
      <c r="E2692" t="s"/>
      <c r="F2692" t="n">
        <v>0.0</v>
      </c>
    </row>
    <row r="2693">
      <c r="A2693" t="s">
        <v>5244</v>
      </c>
      <c r="B2693" t="s">
        <v>33919</v>
      </c>
      <c r="C2693" t="s">
        <v>36529</v>
      </c>
      <c r="D2693" t="n">
        <v>0.0</v>
      </c>
      <c r="E2693" t="s"/>
      <c r="F2693" t="n">
        <v>0.0</v>
      </c>
    </row>
    <row r="2694">
      <c r="A2694" t="s">
        <v>5246</v>
      </c>
      <c r="B2694" t="s">
        <v>33919</v>
      </c>
      <c r="C2694" t="s">
        <v>36530</v>
      </c>
      <c r="D2694" t="n">
        <v>0.0</v>
      </c>
      <c r="E2694" t="s"/>
      <c r="F2694" t="n">
        <v>0.0</v>
      </c>
    </row>
    <row r="2695">
      <c r="A2695" t="s">
        <v>5248</v>
      </c>
      <c r="B2695" t="s">
        <v>33919</v>
      </c>
      <c r="C2695" t="s">
        <v>36531</v>
      </c>
      <c r="D2695" t="n">
        <v>0.0</v>
      </c>
      <c r="E2695" t="s"/>
      <c r="F2695" t="n">
        <v>0.0</v>
      </c>
    </row>
    <row r="2696">
      <c r="A2696" t="s">
        <v>5250</v>
      </c>
      <c r="B2696" t="s">
        <v>33919</v>
      </c>
      <c r="C2696" t="s">
        <v>36532</v>
      </c>
      <c r="D2696" t="n">
        <v>0.0</v>
      </c>
      <c r="E2696" t="s"/>
      <c r="F2696" t="n">
        <v>0.0</v>
      </c>
    </row>
    <row r="2697">
      <c r="A2697" t="s">
        <v>5252</v>
      </c>
      <c r="B2697" t="s">
        <v>33919</v>
      </c>
      <c r="C2697" t="s">
        <v>36533</v>
      </c>
      <c r="D2697" t="n">
        <v>0.0</v>
      </c>
      <c r="E2697" t="s"/>
      <c r="F2697" t="n">
        <v>0.0</v>
      </c>
    </row>
    <row r="2698">
      <c r="A2698" t="s">
        <v>5254</v>
      </c>
      <c r="B2698" t="s">
        <v>33919</v>
      </c>
      <c r="C2698" t="s">
        <v>36534</v>
      </c>
      <c r="D2698" t="n">
        <v>0.0</v>
      </c>
      <c r="E2698" t="s"/>
      <c r="F2698" t="n">
        <v>0.0</v>
      </c>
    </row>
    <row r="2699">
      <c r="A2699" t="s">
        <v>5256</v>
      </c>
      <c r="B2699" t="s">
        <v>33919</v>
      </c>
      <c r="C2699" t="s">
        <v>36535</v>
      </c>
      <c r="D2699" t="n">
        <v>0.0</v>
      </c>
      <c r="E2699" t="s"/>
      <c r="F2699" t="n">
        <v>0.0</v>
      </c>
    </row>
    <row r="2700">
      <c r="A2700" t="s">
        <v>5258</v>
      </c>
      <c r="B2700" t="s">
        <v>33919</v>
      </c>
      <c r="C2700" t="s">
        <v>36536</v>
      </c>
      <c r="D2700" t="n">
        <v>0.0</v>
      </c>
      <c r="E2700" t="s"/>
      <c r="F2700" t="n">
        <v>0.0</v>
      </c>
    </row>
    <row r="2701">
      <c r="A2701" t="s">
        <v>5260</v>
      </c>
      <c r="B2701" t="s">
        <v>33919</v>
      </c>
      <c r="C2701" t="s">
        <v>36537</v>
      </c>
      <c r="D2701" t="n">
        <v>0.0</v>
      </c>
      <c r="E2701" t="s"/>
      <c r="F2701" t="n">
        <v>0.0</v>
      </c>
    </row>
    <row r="2702">
      <c r="A2702" t="s">
        <v>5262</v>
      </c>
      <c r="B2702" t="s">
        <v>33919</v>
      </c>
      <c r="C2702" t="s">
        <v>36538</v>
      </c>
      <c r="D2702" t="n">
        <v>0.0</v>
      </c>
      <c r="E2702" t="s"/>
      <c r="F2702" t="n">
        <v>0.0</v>
      </c>
    </row>
    <row r="2703">
      <c r="A2703" t="s">
        <v>5264</v>
      </c>
      <c r="B2703" t="s">
        <v>33919</v>
      </c>
      <c r="C2703" t="s">
        <v>36539</v>
      </c>
      <c r="D2703" t="n">
        <v>0.0</v>
      </c>
      <c r="E2703" t="s"/>
      <c r="F2703" t="n">
        <v>0.0</v>
      </c>
    </row>
    <row r="2704">
      <c r="A2704" t="s">
        <v>5266</v>
      </c>
      <c r="B2704" t="s">
        <v>33919</v>
      </c>
      <c r="C2704" t="s">
        <v>36540</v>
      </c>
      <c r="D2704" t="n">
        <v>0.0</v>
      </c>
      <c r="E2704" t="s"/>
      <c r="F2704" t="n">
        <v>0.0</v>
      </c>
    </row>
    <row r="2705">
      <c r="A2705" t="s">
        <v>5268</v>
      </c>
      <c r="B2705" t="s">
        <v>33919</v>
      </c>
      <c r="C2705" t="s">
        <v>36541</v>
      </c>
      <c r="D2705" t="n">
        <v>0.0</v>
      </c>
      <c r="E2705" t="s"/>
      <c r="F2705" t="n">
        <v>0.0</v>
      </c>
    </row>
    <row r="2706">
      <c r="A2706" t="s">
        <v>5270</v>
      </c>
      <c r="B2706" t="s">
        <v>33919</v>
      </c>
      <c r="C2706" t="s">
        <v>36542</v>
      </c>
      <c r="D2706" t="n">
        <v>0.0</v>
      </c>
      <c r="E2706" t="s"/>
      <c r="F2706" t="n">
        <v>0.0</v>
      </c>
    </row>
    <row r="2707">
      <c r="A2707" t="s">
        <v>5272</v>
      </c>
      <c r="B2707" t="s">
        <v>33919</v>
      </c>
      <c r="C2707" t="s">
        <v>36543</v>
      </c>
      <c r="D2707" t="n">
        <v>0.0</v>
      </c>
      <c r="E2707" t="s"/>
      <c r="F2707" t="n">
        <v>0.0</v>
      </c>
    </row>
    <row r="2708">
      <c r="A2708" t="s">
        <v>5274</v>
      </c>
      <c r="B2708" t="s">
        <v>33919</v>
      </c>
      <c r="C2708" t="s">
        <v>36544</v>
      </c>
      <c r="D2708" t="n">
        <v>0.0</v>
      </c>
      <c r="E2708" t="s"/>
      <c r="F2708" t="n">
        <v>0.0</v>
      </c>
    </row>
    <row r="2709">
      <c r="A2709" t="s">
        <v>5276</v>
      </c>
      <c r="B2709" t="s">
        <v>33919</v>
      </c>
      <c r="C2709" t="s">
        <v>36545</v>
      </c>
      <c r="D2709" t="n">
        <v>0.0</v>
      </c>
      <c r="E2709" t="s"/>
      <c r="F2709" t="n">
        <v>0.0</v>
      </c>
    </row>
    <row r="2710">
      <c r="A2710" t="s">
        <v>5278</v>
      </c>
      <c r="B2710" t="s">
        <v>33919</v>
      </c>
      <c r="C2710" t="s">
        <v>36546</v>
      </c>
      <c r="D2710" t="n">
        <v>0.0</v>
      </c>
      <c r="E2710" t="s"/>
      <c r="F2710" t="n">
        <v>0.0</v>
      </c>
    </row>
    <row r="2711">
      <c r="A2711" t="s">
        <v>5280</v>
      </c>
      <c r="B2711" t="s">
        <v>33919</v>
      </c>
      <c r="C2711" t="s">
        <v>36547</v>
      </c>
      <c r="D2711" t="n">
        <v>0.0</v>
      </c>
      <c r="E2711" t="s"/>
      <c r="F2711" t="n">
        <v>0.0</v>
      </c>
    </row>
    <row r="2712">
      <c r="A2712" t="s">
        <v>5282</v>
      </c>
      <c r="B2712" t="s">
        <v>33919</v>
      </c>
      <c r="C2712" t="s">
        <v>36548</v>
      </c>
      <c r="D2712" t="n">
        <v>0.0</v>
      </c>
      <c r="E2712" t="s"/>
      <c r="F2712" t="n">
        <v>0.0</v>
      </c>
    </row>
    <row r="2713">
      <c r="A2713" t="s">
        <v>5284</v>
      </c>
      <c r="B2713" t="s">
        <v>33919</v>
      </c>
      <c r="C2713" t="s">
        <v>36549</v>
      </c>
      <c r="D2713" t="n">
        <v>0.0</v>
      </c>
      <c r="E2713" t="s"/>
      <c r="F2713" t="n">
        <v>0.0</v>
      </c>
    </row>
    <row r="2714">
      <c r="A2714" t="s">
        <v>5286</v>
      </c>
      <c r="B2714" t="s">
        <v>33919</v>
      </c>
      <c r="C2714" t="s">
        <v>36550</v>
      </c>
      <c r="D2714" t="n">
        <v>0.0</v>
      </c>
      <c r="E2714" t="s"/>
      <c r="F2714" t="n">
        <v>0.0</v>
      </c>
    </row>
    <row r="2715">
      <c r="A2715" t="s">
        <v>5288</v>
      </c>
      <c r="B2715" t="s">
        <v>33919</v>
      </c>
      <c r="C2715" t="s">
        <v>36551</v>
      </c>
      <c r="D2715" t="n">
        <v>0.0</v>
      </c>
      <c r="E2715" t="s"/>
      <c r="F2715" t="n">
        <v>0.0</v>
      </c>
    </row>
    <row r="2716">
      <c r="A2716" t="s">
        <v>5290</v>
      </c>
      <c r="B2716" t="s">
        <v>33919</v>
      </c>
      <c r="C2716" t="s">
        <v>36552</v>
      </c>
      <c r="D2716" t="n">
        <v>0.0</v>
      </c>
      <c r="E2716" t="s"/>
      <c r="F2716" t="n">
        <v>0.0</v>
      </c>
    </row>
    <row r="2717">
      <c r="A2717" t="s">
        <v>5292</v>
      </c>
      <c r="B2717" t="s">
        <v>33919</v>
      </c>
      <c r="C2717" t="s">
        <v>36553</v>
      </c>
      <c r="D2717" t="n">
        <v>0.0</v>
      </c>
      <c r="E2717" t="s"/>
      <c r="F2717" t="n">
        <v>0.0</v>
      </c>
    </row>
    <row r="2718">
      <c r="A2718" t="s">
        <v>5294</v>
      </c>
      <c r="B2718" t="s">
        <v>33919</v>
      </c>
      <c r="C2718" t="s">
        <v>36554</v>
      </c>
      <c r="D2718" t="n">
        <v>0.0</v>
      </c>
      <c r="E2718" t="s"/>
      <c r="F2718" t="n">
        <v>0.0</v>
      </c>
    </row>
    <row r="2719">
      <c r="A2719" t="s">
        <v>5296</v>
      </c>
      <c r="B2719" t="s">
        <v>33919</v>
      </c>
      <c r="C2719" t="s">
        <v>36555</v>
      </c>
      <c r="D2719" t="n">
        <v>0.0</v>
      </c>
      <c r="E2719" t="s"/>
      <c r="F2719" t="n">
        <v>0.0</v>
      </c>
    </row>
    <row r="2720">
      <c r="A2720" t="s">
        <v>5298</v>
      </c>
      <c r="B2720" t="s">
        <v>33919</v>
      </c>
      <c r="C2720" t="s">
        <v>36556</v>
      </c>
      <c r="D2720" t="n">
        <v>0.0</v>
      </c>
      <c r="E2720" t="s"/>
      <c r="F2720" t="n">
        <v>0.0</v>
      </c>
    </row>
    <row r="2721">
      <c r="A2721" t="s">
        <v>5300</v>
      </c>
      <c r="B2721" t="s">
        <v>33919</v>
      </c>
      <c r="C2721" t="s">
        <v>36557</v>
      </c>
      <c r="D2721" t="n">
        <v>0.0</v>
      </c>
      <c r="E2721" t="s"/>
      <c r="F2721" t="n">
        <v>0.0</v>
      </c>
    </row>
    <row r="2722">
      <c r="A2722" t="s">
        <v>5302</v>
      </c>
      <c r="B2722" t="s">
        <v>33919</v>
      </c>
      <c r="C2722" t="s">
        <v>36558</v>
      </c>
      <c r="D2722" t="n">
        <v>0.0</v>
      </c>
      <c r="E2722" t="s"/>
      <c r="F2722" t="n">
        <v>0.0</v>
      </c>
    </row>
    <row r="2723">
      <c r="A2723" t="s">
        <v>5304</v>
      </c>
      <c r="B2723" t="s">
        <v>33919</v>
      </c>
      <c r="C2723" t="s">
        <v>36559</v>
      </c>
      <c r="D2723" t="n">
        <v>0.0</v>
      </c>
      <c r="E2723" t="s"/>
      <c r="F2723" t="n">
        <v>0.0</v>
      </c>
    </row>
    <row r="2724">
      <c r="A2724" t="s">
        <v>5306</v>
      </c>
      <c r="B2724" t="s">
        <v>33919</v>
      </c>
      <c r="C2724" t="s">
        <v>36560</v>
      </c>
      <c r="D2724" t="n">
        <v>0.0</v>
      </c>
      <c r="E2724" t="s"/>
      <c r="F2724" t="n">
        <v>0.0</v>
      </c>
    </row>
    <row r="2725">
      <c r="A2725" t="s">
        <v>5308</v>
      </c>
      <c r="B2725" t="s">
        <v>33919</v>
      </c>
      <c r="C2725" t="s">
        <v>36561</v>
      </c>
      <c r="D2725" t="n">
        <v>0.0</v>
      </c>
      <c r="E2725" t="s"/>
      <c r="F2725" t="n">
        <v>0.0</v>
      </c>
    </row>
    <row r="2726">
      <c r="A2726" t="s">
        <v>5310</v>
      </c>
      <c r="B2726" t="s">
        <v>33919</v>
      </c>
      <c r="C2726" t="s">
        <v>36562</v>
      </c>
      <c r="D2726" t="n">
        <v>0.0</v>
      </c>
      <c r="E2726" t="s"/>
      <c r="F2726" t="n">
        <v>0.0</v>
      </c>
    </row>
    <row r="2727">
      <c r="A2727" t="s">
        <v>5312</v>
      </c>
      <c r="B2727" t="s">
        <v>33919</v>
      </c>
      <c r="C2727" t="s">
        <v>36563</v>
      </c>
      <c r="D2727" t="n">
        <v>0.0</v>
      </c>
      <c r="E2727" t="s"/>
      <c r="F2727" t="n">
        <v>0.0</v>
      </c>
    </row>
    <row r="2728">
      <c r="A2728" t="s">
        <v>5314</v>
      </c>
      <c r="B2728" t="s">
        <v>33919</v>
      </c>
      <c r="C2728" t="s">
        <v>36564</v>
      </c>
      <c r="D2728" t="n">
        <v>0.0</v>
      </c>
      <c r="E2728" t="s"/>
      <c r="F2728" t="n">
        <v>0.0</v>
      </c>
    </row>
    <row r="2729">
      <c r="A2729" t="s">
        <v>5316</v>
      </c>
      <c r="B2729" t="s">
        <v>33919</v>
      </c>
      <c r="C2729" t="s">
        <v>36565</v>
      </c>
      <c r="D2729" t="n">
        <v>0.0</v>
      </c>
      <c r="E2729" t="s"/>
      <c r="F2729" t="n">
        <v>0.0</v>
      </c>
    </row>
    <row r="2730">
      <c r="A2730" t="s">
        <v>5318</v>
      </c>
      <c r="B2730" t="s">
        <v>33919</v>
      </c>
      <c r="C2730" t="s">
        <v>36566</v>
      </c>
      <c r="D2730" t="n">
        <v>0.0</v>
      </c>
      <c r="E2730" t="s"/>
      <c r="F2730" t="n">
        <v>0.0</v>
      </c>
    </row>
    <row r="2731">
      <c r="A2731" t="s">
        <v>5320</v>
      </c>
      <c r="B2731" t="s">
        <v>33919</v>
      </c>
      <c r="C2731" t="s">
        <v>36567</v>
      </c>
      <c r="D2731" t="n">
        <v>0.0</v>
      </c>
      <c r="E2731" t="s"/>
      <c r="F2731" t="n">
        <v>0.0</v>
      </c>
    </row>
    <row r="2732">
      <c r="A2732" t="s">
        <v>5322</v>
      </c>
      <c r="B2732" t="s">
        <v>33919</v>
      </c>
      <c r="C2732" t="s">
        <v>36568</v>
      </c>
      <c r="D2732" t="n">
        <v>0.0</v>
      </c>
      <c r="E2732" t="s"/>
      <c r="F2732" t="n">
        <v>0.0</v>
      </c>
    </row>
    <row r="2733">
      <c r="A2733" t="s">
        <v>5324</v>
      </c>
      <c r="B2733" t="s">
        <v>33919</v>
      </c>
      <c r="C2733" t="s">
        <v>36569</v>
      </c>
      <c r="D2733" t="n">
        <v>0.0</v>
      </c>
      <c r="E2733" t="s"/>
      <c r="F2733" t="n">
        <v>0.0</v>
      </c>
    </row>
    <row r="2734">
      <c r="A2734" t="s">
        <v>5326</v>
      </c>
      <c r="B2734" t="s">
        <v>33919</v>
      </c>
      <c r="C2734" t="s">
        <v>36570</v>
      </c>
      <c r="D2734" t="n">
        <v>0.0</v>
      </c>
      <c r="E2734" t="s"/>
      <c r="F2734" t="n">
        <v>0.0</v>
      </c>
    </row>
    <row r="2735">
      <c r="A2735" t="s">
        <v>5328</v>
      </c>
      <c r="B2735" t="s">
        <v>33919</v>
      </c>
      <c r="C2735" t="s">
        <v>36571</v>
      </c>
      <c r="D2735" t="n">
        <v>0.0</v>
      </c>
      <c r="E2735" t="s"/>
      <c r="F2735" t="n">
        <v>0.0</v>
      </c>
    </row>
    <row r="2736">
      <c r="A2736" t="s">
        <v>5330</v>
      </c>
      <c r="B2736" t="s">
        <v>33919</v>
      </c>
      <c r="C2736" t="s">
        <v>36572</v>
      </c>
      <c r="D2736" t="n">
        <v>0.0</v>
      </c>
      <c r="E2736" t="s"/>
      <c r="F2736" t="n">
        <v>0.0</v>
      </c>
    </row>
    <row r="2737">
      <c r="A2737" t="s">
        <v>5332</v>
      </c>
      <c r="B2737" t="s">
        <v>33919</v>
      </c>
      <c r="C2737" t="s">
        <v>36573</v>
      </c>
      <c r="D2737" t="n">
        <v>0.0</v>
      </c>
      <c r="E2737" t="s"/>
      <c r="F2737" t="n">
        <v>0.0</v>
      </c>
    </row>
    <row r="2738">
      <c r="A2738" t="s">
        <v>5334</v>
      </c>
      <c r="B2738" t="s">
        <v>33919</v>
      </c>
      <c r="C2738" t="s">
        <v>36574</v>
      </c>
      <c r="D2738" t="n">
        <v>0.0</v>
      </c>
      <c r="E2738" t="s"/>
      <c r="F2738" t="n">
        <v>0.0</v>
      </c>
    </row>
    <row r="2739">
      <c r="A2739" t="s">
        <v>5336</v>
      </c>
      <c r="B2739" t="s">
        <v>33919</v>
      </c>
      <c r="C2739" t="s">
        <v>36575</v>
      </c>
      <c r="D2739" t="n">
        <v>0.0</v>
      </c>
      <c r="E2739" t="s"/>
      <c r="F2739" t="n">
        <v>0.0</v>
      </c>
    </row>
    <row r="2740">
      <c r="A2740" t="s">
        <v>5338</v>
      </c>
      <c r="B2740" t="s">
        <v>33919</v>
      </c>
      <c r="C2740" t="s">
        <v>36576</v>
      </c>
      <c r="D2740" t="n">
        <v>0.0</v>
      </c>
      <c r="E2740" t="s"/>
      <c r="F2740" t="n">
        <v>0.0</v>
      </c>
    </row>
    <row r="2741">
      <c r="A2741" t="s">
        <v>5340</v>
      </c>
      <c r="B2741" t="s">
        <v>33919</v>
      </c>
      <c r="C2741" t="s">
        <v>36577</v>
      </c>
      <c r="D2741" t="n">
        <v>0.0</v>
      </c>
      <c r="E2741" t="s"/>
      <c r="F2741" t="n">
        <v>0.0</v>
      </c>
    </row>
    <row r="2742">
      <c r="A2742" t="s">
        <v>5342</v>
      </c>
      <c r="B2742" t="s">
        <v>33919</v>
      </c>
      <c r="C2742" t="s">
        <v>36578</v>
      </c>
      <c r="D2742" t="n">
        <v>0.0</v>
      </c>
      <c r="E2742" t="s"/>
      <c r="F2742" t="n">
        <v>0.0</v>
      </c>
    </row>
    <row r="2743">
      <c r="A2743" t="s">
        <v>5344</v>
      </c>
      <c r="B2743" t="s">
        <v>33919</v>
      </c>
      <c r="C2743" t="s">
        <v>36579</v>
      </c>
      <c r="D2743" t="n">
        <v>0.0</v>
      </c>
      <c r="E2743" t="s"/>
      <c r="F2743" t="n">
        <v>0.0</v>
      </c>
    </row>
    <row r="2744">
      <c r="A2744" t="s">
        <v>5346</v>
      </c>
      <c r="B2744" t="s">
        <v>33919</v>
      </c>
      <c r="C2744" t="s">
        <v>36580</v>
      </c>
      <c r="D2744" t="n">
        <v>0.0</v>
      </c>
      <c r="E2744" t="s"/>
      <c r="F2744" t="n">
        <v>0.0</v>
      </c>
    </row>
    <row r="2745">
      <c r="A2745" t="s">
        <v>5348</v>
      </c>
      <c r="B2745" t="s">
        <v>33919</v>
      </c>
      <c r="C2745" t="s">
        <v>36581</v>
      </c>
      <c r="D2745" t="n">
        <v>0.0</v>
      </c>
      <c r="E2745" t="s"/>
      <c r="F2745" t="n">
        <v>0.0</v>
      </c>
    </row>
    <row r="2746">
      <c r="A2746" t="s">
        <v>5350</v>
      </c>
      <c r="B2746" t="s">
        <v>33919</v>
      </c>
      <c r="C2746" t="s">
        <v>36582</v>
      </c>
      <c r="D2746" t="n">
        <v>0.0</v>
      </c>
      <c r="E2746" t="s"/>
      <c r="F2746" t="n">
        <v>0.0</v>
      </c>
    </row>
    <row r="2747">
      <c r="A2747" t="s">
        <v>5352</v>
      </c>
      <c r="B2747" t="s">
        <v>33919</v>
      </c>
      <c r="C2747" t="s">
        <v>36583</v>
      </c>
      <c r="D2747" t="n">
        <v>0.0</v>
      </c>
      <c r="E2747" t="s"/>
      <c r="F2747" t="n">
        <v>0.0</v>
      </c>
    </row>
    <row r="2748">
      <c r="A2748" t="s">
        <v>5354</v>
      </c>
      <c r="B2748" t="s">
        <v>33919</v>
      </c>
      <c r="C2748" t="s">
        <v>36584</v>
      </c>
      <c r="D2748" t="n">
        <v>0.0</v>
      </c>
      <c r="E2748" t="s"/>
      <c r="F2748" t="n">
        <v>0.0</v>
      </c>
    </row>
    <row r="2749">
      <c r="A2749" t="s">
        <v>5356</v>
      </c>
      <c r="B2749" t="s">
        <v>33919</v>
      </c>
      <c r="C2749" t="s">
        <v>36585</v>
      </c>
      <c r="D2749" t="n">
        <v>0.0</v>
      </c>
      <c r="E2749" t="s"/>
      <c r="F2749" t="n">
        <v>0.0</v>
      </c>
    </row>
    <row r="2750">
      <c r="A2750" t="s">
        <v>5358</v>
      </c>
      <c r="B2750" t="s">
        <v>33919</v>
      </c>
      <c r="C2750" t="s">
        <v>36586</v>
      </c>
      <c r="D2750" t="n">
        <v>0.0</v>
      </c>
      <c r="E2750" t="s"/>
      <c r="F2750" t="n">
        <v>0.0</v>
      </c>
    </row>
    <row r="2751">
      <c r="A2751" t="s">
        <v>5360</v>
      </c>
      <c r="B2751" t="s">
        <v>33919</v>
      </c>
      <c r="C2751" t="s">
        <v>36587</v>
      </c>
      <c r="D2751" t="n">
        <v>0.0</v>
      </c>
      <c r="E2751" t="s"/>
      <c r="F2751" t="n">
        <v>0.0</v>
      </c>
    </row>
    <row r="2752">
      <c r="A2752" t="s">
        <v>5362</v>
      </c>
      <c r="B2752" t="s">
        <v>33919</v>
      </c>
      <c r="C2752" t="s">
        <v>36588</v>
      </c>
      <c r="D2752" t="n">
        <v>0.0</v>
      </c>
      <c r="E2752" t="s"/>
      <c r="F2752" t="n">
        <v>0.0</v>
      </c>
    </row>
    <row r="2753">
      <c r="A2753" t="s">
        <v>5364</v>
      </c>
      <c r="B2753" t="s">
        <v>33919</v>
      </c>
      <c r="C2753" t="s">
        <v>36589</v>
      </c>
      <c r="D2753" t="n">
        <v>0.0</v>
      </c>
      <c r="E2753" t="s"/>
      <c r="F2753" t="n">
        <v>0.0</v>
      </c>
    </row>
    <row r="2754">
      <c r="A2754" t="s">
        <v>5366</v>
      </c>
      <c r="B2754" t="s">
        <v>33919</v>
      </c>
      <c r="C2754" t="s">
        <v>36590</v>
      </c>
      <c r="D2754" t="n">
        <v>0.0</v>
      </c>
      <c r="E2754" t="s"/>
      <c r="F2754" t="n">
        <v>0.0</v>
      </c>
    </row>
    <row r="2755">
      <c r="A2755" t="s">
        <v>5368</v>
      </c>
      <c r="B2755" t="s">
        <v>33919</v>
      </c>
      <c r="C2755" t="s">
        <v>36591</v>
      </c>
      <c r="D2755" t="n">
        <v>0.0</v>
      </c>
      <c r="E2755" t="s"/>
      <c r="F2755" t="n">
        <v>0.0</v>
      </c>
    </row>
    <row r="2756">
      <c r="A2756" t="s">
        <v>5370</v>
      </c>
      <c r="B2756" t="s">
        <v>33919</v>
      </c>
      <c r="C2756" t="s">
        <v>36592</v>
      </c>
      <c r="D2756" t="n">
        <v>0.0</v>
      </c>
      <c r="E2756" t="s"/>
      <c r="F2756" t="n">
        <v>0.0</v>
      </c>
    </row>
    <row r="2757">
      <c r="A2757" t="s">
        <v>5372</v>
      </c>
      <c r="B2757" t="s">
        <v>33919</v>
      </c>
      <c r="C2757" t="s">
        <v>36593</v>
      </c>
      <c r="D2757" t="n">
        <v>0.0</v>
      </c>
      <c r="E2757" t="s"/>
      <c r="F2757" t="n">
        <v>0.0</v>
      </c>
    </row>
    <row r="2758">
      <c r="A2758" t="s">
        <v>5374</v>
      </c>
      <c r="B2758" t="s">
        <v>33919</v>
      </c>
      <c r="C2758" t="s">
        <v>36594</v>
      </c>
      <c r="D2758" t="n">
        <v>0.0</v>
      </c>
      <c r="E2758" t="s"/>
      <c r="F2758" t="n">
        <v>0.0</v>
      </c>
    </row>
    <row r="2759">
      <c r="A2759" t="s">
        <v>5376</v>
      </c>
      <c r="B2759" t="s">
        <v>33919</v>
      </c>
      <c r="C2759" t="s">
        <v>36595</v>
      </c>
      <c r="D2759" t="n">
        <v>0.0</v>
      </c>
      <c r="E2759" t="s"/>
      <c r="F2759" t="n">
        <v>0.0</v>
      </c>
    </row>
    <row r="2760">
      <c r="A2760" t="s">
        <v>5378</v>
      </c>
      <c r="B2760" t="s">
        <v>33919</v>
      </c>
      <c r="C2760" t="s">
        <v>36596</v>
      </c>
      <c r="D2760" t="n">
        <v>0.0</v>
      </c>
      <c r="E2760" t="s"/>
      <c r="F2760" t="n">
        <v>0.0</v>
      </c>
    </row>
    <row r="2761">
      <c r="A2761" t="s">
        <v>5380</v>
      </c>
      <c r="B2761" t="s">
        <v>33919</v>
      </c>
      <c r="C2761" t="s">
        <v>36597</v>
      </c>
      <c r="D2761" t="n">
        <v>0.0</v>
      </c>
      <c r="E2761" t="s"/>
      <c r="F2761" t="n">
        <v>0.0</v>
      </c>
    </row>
    <row r="2762">
      <c r="A2762" t="s">
        <v>5382</v>
      </c>
      <c r="B2762" t="s">
        <v>33919</v>
      </c>
      <c r="C2762" t="s">
        <v>36598</v>
      </c>
      <c r="D2762" t="n">
        <v>0.0</v>
      </c>
      <c r="E2762" t="s"/>
      <c r="F2762" t="n">
        <v>0.0</v>
      </c>
    </row>
    <row r="2763">
      <c r="A2763" t="s">
        <v>5384</v>
      </c>
      <c r="B2763" t="s">
        <v>33919</v>
      </c>
      <c r="C2763" t="s">
        <v>36599</v>
      </c>
      <c r="D2763" t="n">
        <v>0.0</v>
      </c>
      <c r="E2763" t="s"/>
      <c r="F2763" t="n">
        <v>0.0</v>
      </c>
    </row>
    <row r="2764">
      <c r="A2764" t="s">
        <v>5386</v>
      </c>
      <c r="B2764" t="s">
        <v>33919</v>
      </c>
      <c r="C2764" t="s">
        <v>36600</v>
      </c>
      <c r="D2764" t="n">
        <v>0.0</v>
      </c>
      <c r="E2764" t="s"/>
      <c r="F2764" t="n">
        <v>0.0</v>
      </c>
    </row>
    <row r="2765">
      <c r="A2765" t="s">
        <v>5388</v>
      </c>
      <c r="B2765" t="s">
        <v>33919</v>
      </c>
      <c r="C2765" t="s">
        <v>36601</v>
      </c>
      <c r="D2765" t="n">
        <v>0.0</v>
      </c>
      <c r="E2765" t="s"/>
      <c r="F2765" t="n">
        <v>0.0</v>
      </c>
    </row>
    <row r="2766">
      <c r="A2766" t="s">
        <v>5390</v>
      </c>
      <c r="B2766" t="s">
        <v>33919</v>
      </c>
      <c r="C2766" t="s">
        <v>36602</v>
      </c>
      <c r="D2766" t="n">
        <v>0.0</v>
      </c>
      <c r="E2766" t="s"/>
      <c r="F2766" t="n">
        <v>0.0</v>
      </c>
    </row>
    <row r="2767">
      <c r="A2767" t="s">
        <v>5392</v>
      </c>
      <c r="B2767" t="s">
        <v>33919</v>
      </c>
      <c r="C2767" t="s">
        <v>36603</v>
      </c>
      <c r="D2767" t="n">
        <v>0.0</v>
      </c>
      <c r="E2767" t="s"/>
      <c r="F2767" t="n">
        <v>0.0</v>
      </c>
    </row>
    <row r="2768">
      <c r="A2768" t="s">
        <v>5394</v>
      </c>
      <c r="B2768" t="s">
        <v>33919</v>
      </c>
      <c r="C2768" t="s">
        <v>36604</v>
      </c>
      <c r="D2768" t="n">
        <v>0.0</v>
      </c>
      <c r="E2768" t="s"/>
      <c r="F2768" t="n">
        <v>0.0</v>
      </c>
    </row>
    <row r="2769">
      <c r="A2769" t="s">
        <v>5396</v>
      </c>
      <c r="B2769" t="s">
        <v>33919</v>
      </c>
      <c r="C2769" t="s">
        <v>36605</v>
      </c>
      <c r="D2769" t="n">
        <v>0.0</v>
      </c>
      <c r="E2769" t="s"/>
      <c r="F2769" t="n">
        <v>0.0</v>
      </c>
    </row>
    <row r="2770">
      <c r="A2770" t="s">
        <v>5398</v>
      </c>
      <c r="B2770" t="s">
        <v>33919</v>
      </c>
      <c r="C2770" t="s">
        <v>36606</v>
      </c>
      <c r="D2770" t="n">
        <v>0.0</v>
      </c>
      <c r="E2770" t="s"/>
      <c r="F2770" t="n">
        <v>0.0</v>
      </c>
    </row>
    <row r="2771">
      <c r="A2771" t="s">
        <v>5400</v>
      </c>
      <c r="B2771" t="s">
        <v>33919</v>
      </c>
      <c r="C2771" t="s">
        <v>36607</v>
      </c>
      <c r="D2771" t="n">
        <v>0.0</v>
      </c>
      <c r="E2771" t="s"/>
      <c r="F2771" t="n">
        <v>0.0</v>
      </c>
    </row>
    <row r="2772">
      <c r="A2772" t="s">
        <v>5402</v>
      </c>
      <c r="B2772" t="s">
        <v>33919</v>
      </c>
      <c r="C2772" t="s">
        <v>36608</v>
      </c>
      <c r="D2772" t="n">
        <v>0.0</v>
      </c>
      <c r="E2772" t="s"/>
      <c r="F2772" t="n">
        <v>0.0</v>
      </c>
    </row>
    <row r="2773">
      <c r="A2773" t="s">
        <v>5404</v>
      </c>
      <c r="B2773" t="s">
        <v>33919</v>
      </c>
      <c r="C2773" t="s">
        <v>36609</v>
      </c>
      <c r="D2773" t="n">
        <v>0.0</v>
      </c>
      <c r="E2773" t="s"/>
      <c r="F2773" t="n">
        <v>0.0</v>
      </c>
    </row>
    <row r="2774">
      <c r="A2774" t="s">
        <v>5406</v>
      </c>
      <c r="B2774" t="s">
        <v>33919</v>
      </c>
      <c r="C2774" t="s">
        <v>36610</v>
      </c>
      <c r="D2774" t="n">
        <v>0.0</v>
      </c>
      <c r="E2774" t="s"/>
      <c r="F2774" t="n">
        <v>0.0</v>
      </c>
    </row>
    <row r="2775">
      <c r="A2775" t="s">
        <v>5408</v>
      </c>
      <c r="B2775" t="s">
        <v>33919</v>
      </c>
      <c r="C2775" t="s">
        <v>36611</v>
      </c>
      <c r="D2775" t="n">
        <v>0.0</v>
      </c>
      <c r="E2775" t="s"/>
      <c r="F2775" t="n">
        <v>0.0</v>
      </c>
    </row>
    <row r="2776">
      <c r="A2776" t="s">
        <v>5410</v>
      </c>
      <c r="B2776" t="s">
        <v>33919</v>
      </c>
      <c r="C2776" t="s">
        <v>36612</v>
      </c>
      <c r="D2776" t="n">
        <v>0.0</v>
      </c>
      <c r="E2776" t="s"/>
      <c r="F2776" t="n">
        <v>0.0</v>
      </c>
    </row>
    <row r="2777">
      <c r="A2777" t="s">
        <v>5412</v>
      </c>
      <c r="B2777" t="s">
        <v>33919</v>
      </c>
      <c r="C2777" t="s">
        <v>36613</v>
      </c>
      <c r="D2777" t="n">
        <v>0.0</v>
      </c>
      <c r="E2777" t="s"/>
      <c r="F2777" t="n">
        <v>0.0</v>
      </c>
    </row>
    <row r="2778">
      <c r="A2778" t="s">
        <v>5414</v>
      </c>
      <c r="B2778" t="s">
        <v>33919</v>
      </c>
      <c r="C2778" t="s">
        <v>36614</v>
      </c>
      <c r="D2778" t="n">
        <v>0.0</v>
      </c>
      <c r="E2778" t="s"/>
      <c r="F2778" t="n">
        <v>0.0</v>
      </c>
    </row>
    <row r="2779">
      <c r="A2779" t="s">
        <v>5416</v>
      </c>
      <c r="B2779" t="s">
        <v>33919</v>
      </c>
      <c r="C2779" t="s">
        <v>36615</v>
      </c>
      <c r="D2779" t="n">
        <v>0.0</v>
      </c>
      <c r="E2779" t="s"/>
      <c r="F2779" t="n">
        <v>0.0</v>
      </c>
    </row>
    <row r="2780">
      <c r="A2780" t="s">
        <v>5418</v>
      </c>
      <c r="B2780" t="s">
        <v>33919</v>
      </c>
      <c r="C2780" t="s">
        <v>36616</v>
      </c>
      <c r="D2780" t="n">
        <v>0.0</v>
      </c>
      <c r="E2780" t="s"/>
      <c r="F2780" t="n">
        <v>0.0</v>
      </c>
    </row>
    <row r="2781">
      <c r="A2781" t="s">
        <v>5420</v>
      </c>
      <c r="B2781" t="s">
        <v>33919</v>
      </c>
      <c r="C2781" t="s">
        <v>36617</v>
      </c>
      <c r="D2781" t="n">
        <v>0.0</v>
      </c>
      <c r="E2781" t="s"/>
      <c r="F2781" t="n">
        <v>0.0</v>
      </c>
    </row>
    <row r="2782">
      <c r="A2782" t="s">
        <v>5422</v>
      </c>
      <c r="B2782" t="s">
        <v>33919</v>
      </c>
      <c r="C2782" t="s">
        <v>36618</v>
      </c>
      <c r="D2782" t="n">
        <v>0.0</v>
      </c>
      <c r="E2782" t="s"/>
      <c r="F2782" t="n">
        <v>0.0</v>
      </c>
    </row>
    <row r="2783">
      <c r="A2783" t="s">
        <v>5424</v>
      </c>
      <c r="B2783" t="s">
        <v>33919</v>
      </c>
      <c r="C2783" t="s">
        <v>36619</v>
      </c>
      <c r="D2783" t="n">
        <v>0.0</v>
      </c>
      <c r="E2783" t="s"/>
      <c r="F2783" t="n">
        <v>0.0</v>
      </c>
    </row>
    <row r="2784">
      <c r="A2784" t="s">
        <v>5426</v>
      </c>
      <c r="B2784" t="s">
        <v>33919</v>
      </c>
      <c r="C2784" t="s">
        <v>36620</v>
      </c>
      <c r="D2784" t="n">
        <v>0.0</v>
      </c>
      <c r="E2784" t="s"/>
      <c r="F2784" t="n">
        <v>0.0</v>
      </c>
    </row>
    <row r="2785">
      <c r="A2785" t="s">
        <v>5428</v>
      </c>
      <c r="B2785" t="s">
        <v>33919</v>
      </c>
      <c r="C2785" t="s">
        <v>36621</v>
      </c>
      <c r="D2785" t="n">
        <v>0.0</v>
      </c>
      <c r="E2785" t="s"/>
      <c r="F2785" t="n">
        <v>0.0</v>
      </c>
    </row>
    <row r="2786">
      <c r="A2786" t="s">
        <v>5430</v>
      </c>
      <c r="B2786" t="s">
        <v>33919</v>
      </c>
      <c r="C2786" t="s">
        <v>36622</v>
      </c>
      <c r="D2786" t="n">
        <v>0.0</v>
      </c>
      <c r="E2786" t="s"/>
      <c r="F2786" t="n">
        <v>0.0</v>
      </c>
    </row>
    <row r="2787">
      <c r="A2787" t="s">
        <v>5432</v>
      </c>
      <c r="B2787" t="s">
        <v>33919</v>
      </c>
      <c r="C2787" t="s">
        <v>36623</v>
      </c>
      <c r="D2787" t="n">
        <v>0.0</v>
      </c>
      <c r="E2787" t="s"/>
      <c r="F2787" t="n">
        <v>0.0</v>
      </c>
    </row>
    <row r="2788">
      <c r="A2788" t="s">
        <v>5434</v>
      </c>
      <c r="B2788" t="s">
        <v>33919</v>
      </c>
      <c r="C2788" t="s">
        <v>36624</v>
      </c>
      <c r="D2788" t="n">
        <v>0.0</v>
      </c>
      <c r="E2788" t="s"/>
      <c r="F2788" t="n">
        <v>0.0</v>
      </c>
    </row>
    <row r="2789">
      <c r="A2789" t="s">
        <v>5436</v>
      </c>
      <c r="B2789" t="s">
        <v>33919</v>
      </c>
      <c r="C2789" t="s">
        <v>36625</v>
      </c>
      <c r="D2789" t="n">
        <v>0.0</v>
      </c>
      <c r="E2789" t="s"/>
      <c r="F2789" t="n">
        <v>0.0</v>
      </c>
    </row>
    <row r="2790">
      <c r="A2790" t="s">
        <v>5438</v>
      </c>
      <c r="B2790" t="s">
        <v>33919</v>
      </c>
      <c r="C2790" t="s">
        <v>36626</v>
      </c>
      <c r="D2790" t="n">
        <v>0.0</v>
      </c>
      <c r="E2790" t="s"/>
      <c r="F2790" t="n">
        <v>0.0</v>
      </c>
    </row>
    <row r="2791">
      <c r="A2791" t="s">
        <v>5440</v>
      </c>
      <c r="B2791" t="s">
        <v>33919</v>
      </c>
      <c r="C2791" t="s">
        <v>36627</v>
      </c>
      <c r="D2791" t="n">
        <v>0.0</v>
      </c>
      <c r="E2791" t="s"/>
      <c r="F2791" t="n">
        <v>0.0</v>
      </c>
    </row>
    <row r="2792">
      <c r="A2792" t="s">
        <v>5442</v>
      </c>
      <c r="B2792" t="s">
        <v>33919</v>
      </c>
      <c r="C2792" t="s">
        <v>36628</v>
      </c>
      <c r="D2792" t="n">
        <v>0.0</v>
      </c>
      <c r="E2792" t="s"/>
      <c r="F2792" t="n">
        <v>0.0</v>
      </c>
    </row>
    <row r="2793">
      <c r="A2793" t="s">
        <v>5444</v>
      </c>
      <c r="B2793" t="s">
        <v>33919</v>
      </c>
      <c r="C2793" t="s">
        <v>36629</v>
      </c>
      <c r="D2793" t="n">
        <v>0.0</v>
      </c>
      <c r="E2793" t="s"/>
      <c r="F2793" t="n">
        <v>0.0</v>
      </c>
    </row>
    <row r="2794">
      <c r="A2794" t="s">
        <v>5446</v>
      </c>
      <c r="B2794" t="s">
        <v>33919</v>
      </c>
      <c r="C2794" t="s">
        <v>36630</v>
      </c>
      <c r="D2794" t="n">
        <v>0.0</v>
      </c>
      <c r="E2794" t="s"/>
      <c r="F2794" t="n">
        <v>0.0</v>
      </c>
    </row>
    <row r="2795">
      <c r="A2795" t="s">
        <v>5448</v>
      </c>
      <c r="B2795" t="s">
        <v>33919</v>
      </c>
      <c r="C2795" t="s">
        <v>36631</v>
      </c>
      <c r="D2795" t="n">
        <v>0.0</v>
      </c>
      <c r="E2795" t="s"/>
      <c r="F2795" t="n">
        <v>0.0</v>
      </c>
    </row>
    <row r="2796">
      <c r="A2796" t="s">
        <v>5450</v>
      </c>
      <c r="B2796" t="s">
        <v>33919</v>
      </c>
      <c r="C2796" t="s">
        <v>36632</v>
      </c>
      <c r="D2796" t="n">
        <v>0.0</v>
      </c>
      <c r="E2796" t="s"/>
      <c r="F2796" t="n">
        <v>0.0</v>
      </c>
    </row>
    <row r="2797">
      <c r="A2797" t="s">
        <v>5452</v>
      </c>
      <c r="B2797" t="s">
        <v>33919</v>
      </c>
      <c r="C2797" t="s">
        <v>36633</v>
      </c>
      <c r="D2797" t="n">
        <v>0.0</v>
      </c>
      <c r="E2797" t="s"/>
      <c r="F2797" t="n">
        <v>0.0</v>
      </c>
    </row>
    <row r="2798">
      <c r="A2798" t="s">
        <v>5454</v>
      </c>
      <c r="B2798" t="s">
        <v>33919</v>
      </c>
      <c r="C2798" t="s">
        <v>36634</v>
      </c>
      <c r="D2798" t="n">
        <v>0.0</v>
      </c>
      <c r="E2798" t="s"/>
      <c r="F2798" t="n">
        <v>0.0</v>
      </c>
    </row>
    <row r="2799">
      <c r="A2799" t="s">
        <v>5456</v>
      </c>
      <c r="B2799" t="s">
        <v>33919</v>
      </c>
      <c r="C2799" t="s">
        <v>36635</v>
      </c>
      <c r="D2799" t="n">
        <v>0.0</v>
      </c>
      <c r="E2799" t="s"/>
      <c r="F2799" t="n">
        <v>0.0</v>
      </c>
    </row>
    <row r="2800">
      <c r="A2800" t="s">
        <v>5458</v>
      </c>
      <c r="B2800" t="s">
        <v>33919</v>
      </c>
      <c r="C2800" t="s">
        <v>36636</v>
      </c>
      <c r="D2800" t="n">
        <v>0.0</v>
      </c>
      <c r="E2800" t="s"/>
      <c r="F2800" t="n">
        <v>0.0</v>
      </c>
    </row>
    <row r="2801">
      <c r="A2801" t="s">
        <v>5460</v>
      </c>
      <c r="B2801" t="s">
        <v>33919</v>
      </c>
      <c r="C2801" t="s">
        <v>36637</v>
      </c>
      <c r="D2801" t="n">
        <v>0.0</v>
      </c>
      <c r="E2801" t="s"/>
      <c r="F2801" t="n">
        <v>0.0</v>
      </c>
    </row>
    <row r="2802">
      <c r="A2802" t="s">
        <v>5462</v>
      </c>
      <c r="B2802" t="s">
        <v>33919</v>
      </c>
      <c r="C2802" t="s">
        <v>36638</v>
      </c>
      <c r="D2802" t="n">
        <v>0.0</v>
      </c>
      <c r="E2802" t="s"/>
      <c r="F2802" t="n">
        <v>0.0</v>
      </c>
    </row>
    <row r="2803">
      <c r="A2803" t="s">
        <v>5464</v>
      </c>
      <c r="B2803" t="s">
        <v>33919</v>
      </c>
      <c r="C2803" t="s">
        <v>36639</v>
      </c>
      <c r="D2803" t="n">
        <v>0.0</v>
      </c>
      <c r="E2803" t="s"/>
      <c r="F2803" t="n">
        <v>0.0</v>
      </c>
    </row>
    <row r="2804">
      <c r="A2804" t="s">
        <v>5466</v>
      </c>
      <c r="B2804" t="s">
        <v>33919</v>
      </c>
      <c r="C2804" t="s">
        <v>36640</v>
      </c>
      <c r="D2804" t="n">
        <v>0.0</v>
      </c>
      <c r="E2804" t="s"/>
      <c r="F2804" t="n">
        <v>0.0</v>
      </c>
    </row>
    <row r="2805">
      <c r="A2805" t="s">
        <v>5468</v>
      </c>
      <c r="B2805" t="s">
        <v>33919</v>
      </c>
      <c r="C2805" t="s">
        <v>36641</v>
      </c>
      <c r="D2805" t="n">
        <v>0.0</v>
      </c>
      <c r="E2805" t="s"/>
      <c r="F2805" t="n">
        <v>0.0</v>
      </c>
    </row>
    <row r="2806">
      <c r="A2806" t="s">
        <v>5470</v>
      </c>
      <c r="B2806" t="s">
        <v>33919</v>
      </c>
      <c r="C2806" t="s">
        <v>36642</v>
      </c>
      <c r="D2806" t="n">
        <v>0.0</v>
      </c>
      <c r="E2806" t="s"/>
      <c r="F2806" t="n">
        <v>0.0</v>
      </c>
    </row>
    <row r="2807">
      <c r="A2807" t="s">
        <v>5472</v>
      </c>
      <c r="B2807" t="s">
        <v>33919</v>
      </c>
      <c r="C2807" t="s">
        <v>36643</v>
      </c>
      <c r="D2807" t="n">
        <v>0.0</v>
      </c>
      <c r="E2807" t="s"/>
      <c r="F2807" t="n">
        <v>0.0</v>
      </c>
    </row>
    <row r="2808">
      <c r="A2808" t="s">
        <v>5474</v>
      </c>
      <c r="B2808" t="s">
        <v>33919</v>
      </c>
      <c r="C2808" t="s">
        <v>36644</v>
      </c>
      <c r="D2808" t="n">
        <v>0.0</v>
      </c>
      <c r="E2808" t="s"/>
      <c r="F2808" t="n">
        <v>0.0</v>
      </c>
    </row>
    <row r="2809">
      <c r="A2809" t="s">
        <v>5476</v>
      </c>
      <c r="B2809" t="s">
        <v>33919</v>
      </c>
      <c r="C2809" t="s">
        <v>36645</v>
      </c>
      <c r="D2809" t="n">
        <v>0.0</v>
      </c>
      <c r="E2809" t="s"/>
      <c r="F2809" t="n">
        <v>0.0</v>
      </c>
    </row>
    <row r="2810">
      <c r="A2810" t="s">
        <v>5478</v>
      </c>
      <c r="B2810" t="s">
        <v>33919</v>
      </c>
      <c r="C2810" t="s">
        <v>36646</v>
      </c>
      <c r="D2810" t="n">
        <v>0.0</v>
      </c>
      <c r="E2810" t="s"/>
      <c r="F2810" t="n">
        <v>0.0</v>
      </c>
    </row>
    <row r="2811">
      <c r="A2811" t="s">
        <v>5480</v>
      </c>
      <c r="B2811" t="s">
        <v>33919</v>
      </c>
      <c r="C2811" t="s">
        <v>36647</v>
      </c>
      <c r="D2811" t="n">
        <v>0.0</v>
      </c>
      <c r="E2811" t="s"/>
      <c r="F2811" t="n">
        <v>0.0</v>
      </c>
    </row>
    <row r="2812">
      <c r="A2812" t="s">
        <v>5482</v>
      </c>
      <c r="B2812" t="s">
        <v>33919</v>
      </c>
      <c r="C2812" t="s">
        <v>36648</v>
      </c>
      <c r="D2812" t="n">
        <v>0.0</v>
      </c>
      <c r="E2812" t="s"/>
      <c r="F2812" t="n">
        <v>0.0</v>
      </c>
    </row>
    <row r="2813">
      <c r="A2813" t="s">
        <v>5484</v>
      </c>
      <c r="B2813" t="s">
        <v>33919</v>
      </c>
      <c r="C2813" t="s">
        <v>36649</v>
      </c>
      <c r="D2813" t="n">
        <v>0.0</v>
      </c>
      <c r="E2813" t="s"/>
      <c r="F2813" t="n">
        <v>0.0</v>
      </c>
    </row>
    <row r="2814">
      <c r="A2814" t="s">
        <v>5486</v>
      </c>
      <c r="B2814" t="s">
        <v>33919</v>
      </c>
      <c r="C2814" t="s">
        <v>36650</v>
      </c>
      <c r="D2814" t="n">
        <v>0.0</v>
      </c>
      <c r="E2814" t="s"/>
      <c r="F2814" t="n">
        <v>0.0</v>
      </c>
    </row>
    <row r="2815">
      <c r="A2815" t="s">
        <v>5488</v>
      </c>
      <c r="B2815" t="s">
        <v>33919</v>
      </c>
      <c r="C2815" t="s">
        <v>36651</v>
      </c>
      <c r="D2815" t="n">
        <v>0.0</v>
      </c>
      <c r="E2815" t="s"/>
      <c r="F2815" t="n">
        <v>0.0</v>
      </c>
    </row>
    <row r="2816">
      <c r="A2816" t="s">
        <v>5490</v>
      </c>
      <c r="B2816" t="s">
        <v>33919</v>
      </c>
      <c r="C2816" t="s">
        <v>36652</v>
      </c>
      <c r="D2816" t="n">
        <v>0.0</v>
      </c>
      <c r="E2816" t="s"/>
      <c r="F2816" t="n">
        <v>0.0</v>
      </c>
    </row>
    <row r="2817">
      <c r="A2817" t="s">
        <v>5492</v>
      </c>
      <c r="B2817" t="s">
        <v>33919</v>
      </c>
      <c r="C2817" t="s">
        <v>36653</v>
      </c>
      <c r="D2817" t="n">
        <v>0.0</v>
      </c>
      <c r="E2817" t="s"/>
      <c r="F2817" t="n">
        <v>0.0</v>
      </c>
    </row>
    <row r="2818">
      <c r="A2818" t="s">
        <v>5494</v>
      </c>
      <c r="B2818" t="s">
        <v>33919</v>
      </c>
      <c r="C2818" t="s">
        <v>36654</v>
      </c>
      <c r="D2818" t="n">
        <v>0.0</v>
      </c>
      <c r="E2818" t="s"/>
      <c r="F2818" t="n">
        <v>0.0</v>
      </c>
    </row>
    <row r="2819">
      <c r="A2819" t="s">
        <v>5496</v>
      </c>
      <c r="B2819" t="s">
        <v>33919</v>
      </c>
      <c r="C2819" t="s">
        <v>36655</v>
      </c>
      <c r="D2819" t="n">
        <v>0.0</v>
      </c>
      <c r="E2819" t="s"/>
      <c r="F2819" t="n">
        <v>0.0</v>
      </c>
    </row>
    <row r="2820">
      <c r="A2820" t="s">
        <v>5498</v>
      </c>
      <c r="B2820" t="s">
        <v>33919</v>
      </c>
      <c r="C2820" t="s">
        <v>36656</v>
      </c>
      <c r="D2820" t="n">
        <v>0.0</v>
      </c>
      <c r="E2820" t="s"/>
      <c r="F2820" t="n">
        <v>0.0</v>
      </c>
    </row>
    <row r="2821">
      <c r="A2821" t="s">
        <v>5500</v>
      </c>
      <c r="B2821" t="s">
        <v>33919</v>
      </c>
      <c r="C2821" t="s">
        <v>36657</v>
      </c>
      <c r="D2821" t="n">
        <v>0.0</v>
      </c>
      <c r="E2821" t="s"/>
      <c r="F2821" t="n">
        <v>0.0</v>
      </c>
    </row>
    <row r="2822">
      <c r="A2822" t="s">
        <v>5502</v>
      </c>
      <c r="B2822" t="s">
        <v>33919</v>
      </c>
      <c r="C2822" t="s">
        <v>36658</v>
      </c>
      <c r="D2822" t="n">
        <v>0.0</v>
      </c>
      <c r="E2822" t="s"/>
      <c r="F2822" t="n">
        <v>0.0</v>
      </c>
    </row>
    <row r="2823">
      <c r="A2823" t="s">
        <v>5504</v>
      </c>
      <c r="B2823" t="s">
        <v>33919</v>
      </c>
      <c r="C2823" t="s">
        <v>36659</v>
      </c>
      <c r="D2823" t="n">
        <v>0.0</v>
      </c>
      <c r="E2823" t="s"/>
      <c r="F2823" t="n">
        <v>0.0</v>
      </c>
    </row>
    <row r="2824">
      <c r="A2824" t="s">
        <v>5506</v>
      </c>
      <c r="B2824" t="s">
        <v>33919</v>
      </c>
      <c r="C2824" t="s">
        <v>36660</v>
      </c>
      <c r="D2824" t="n">
        <v>0.0</v>
      </c>
      <c r="E2824" t="s"/>
      <c r="F2824" t="n">
        <v>0.0</v>
      </c>
    </row>
    <row r="2825">
      <c r="A2825" t="s">
        <v>5508</v>
      </c>
      <c r="B2825" t="s">
        <v>33919</v>
      </c>
      <c r="C2825" t="s">
        <v>36661</v>
      </c>
      <c r="D2825" t="n">
        <v>0.0</v>
      </c>
      <c r="E2825" t="s"/>
      <c r="F2825" t="n">
        <v>0.0</v>
      </c>
    </row>
    <row r="2826">
      <c r="A2826" t="s">
        <v>5510</v>
      </c>
      <c r="B2826" t="s">
        <v>33919</v>
      </c>
      <c r="C2826" t="s">
        <v>36662</v>
      </c>
      <c r="D2826" t="n">
        <v>0.0</v>
      </c>
      <c r="E2826" t="s"/>
      <c r="F2826" t="n">
        <v>0.0</v>
      </c>
    </row>
    <row r="2827">
      <c r="A2827" t="s">
        <v>5512</v>
      </c>
      <c r="B2827" t="s">
        <v>33919</v>
      </c>
      <c r="C2827" t="s">
        <v>36663</v>
      </c>
      <c r="D2827" t="n">
        <v>0.0</v>
      </c>
      <c r="E2827" t="s"/>
      <c r="F2827" t="n">
        <v>0.0</v>
      </c>
    </row>
    <row r="2828">
      <c r="A2828" t="s">
        <v>5514</v>
      </c>
      <c r="B2828" t="s">
        <v>33919</v>
      </c>
      <c r="C2828" t="s">
        <v>36664</v>
      </c>
      <c r="D2828" t="n">
        <v>0.0</v>
      </c>
      <c r="E2828" t="s"/>
      <c r="F2828" t="n">
        <v>0.0</v>
      </c>
    </row>
    <row r="2829">
      <c r="A2829" t="s">
        <v>5516</v>
      </c>
      <c r="B2829" t="s">
        <v>33919</v>
      </c>
      <c r="C2829" t="s">
        <v>36665</v>
      </c>
      <c r="D2829" t="n">
        <v>0.0</v>
      </c>
      <c r="E2829" t="s"/>
      <c r="F2829" t="n">
        <v>0.0</v>
      </c>
    </row>
    <row r="2830">
      <c r="A2830" t="s">
        <v>5518</v>
      </c>
      <c r="B2830" t="s">
        <v>33919</v>
      </c>
      <c r="C2830" t="s">
        <v>36666</v>
      </c>
      <c r="D2830" t="n">
        <v>0.0</v>
      </c>
      <c r="E2830" t="s"/>
      <c r="F2830" t="n">
        <v>0.0</v>
      </c>
    </row>
    <row r="2831">
      <c r="A2831" t="s">
        <v>5520</v>
      </c>
      <c r="B2831" t="s">
        <v>33919</v>
      </c>
      <c r="C2831" t="s">
        <v>36667</v>
      </c>
      <c r="D2831" t="n">
        <v>0.0</v>
      </c>
      <c r="E2831" t="s"/>
      <c r="F2831" t="n">
        <v>0.0</v>
      </c>
    </row>
    <row r="2832">
      <c r="A2832" t="s">
        <v>5522</v>
      </c>
      <c r="B2832" t="s">
        <v>33919</v>
      </c>
      <c r="C2832" t="s">
        <v>36668</v>
      </c>
      <c r="D2832" t="n">
        <v>0.0</v>
      </c>
      <c r="E2832" t="s"/>
      <c r="F2832" t="n">
        <v>0.0</v>
      </c>
    </row>
    <row r="2833">
      <c r="A2833" t="s">
        <v>5524</v>
      </c>
      <c r="B2833" t="s">
        <v>33919</v>
      </c>
      <c r="C2833" t="s">
        <v>36669</v>
      </c>
      <c r="D2833" t="n">
        <v>0.0</v>
      </c>
      <c r="E2833" t="s"/>
      <c r="F2833" t="n">
        <v>0.0</v>
      </c>
    </row>
    <row r="2834">
      <c r="A2834" t="s">
        <v>5526</v>
      </c>
      <c r="B2834" t="s">
        <v>33919</v>
      </c>
      <c r="C2834" t="s">
        <v>36670</v>
      </c>
      <c r="D2834" t="n">
        <v>0.0</v>
      </c>
      <c r="E2834" t="s"/>
      <c r="F2834" t="n">
        <v>0.0</v>
      </c>
    </row>
    <row r="2835">
      <c r="A2835" t="s">
        <v>5528</v>
      </c>
      <c r="B2835" t="s">
        <v>33919</v>
      </c>
      <c r="C2835" t="s">
        <v>36671</v>
      </c>
      <c r="D2835" t="n">
        <v>0.0</v>
      </c>
      <c r="E2835" t="s"/>
      <c r="F2835" t="n">
        <v>0.0</v>
      </c>
    </row>
    <row r="2836">
      <c r="A2836" t="s">
        <v>5530</v>
      </c>
      <c r="B2836" t="s">
        <v>33919</v>
      </c>
      <c r="C2836" t="s">
        <v>36672</v>
      </c>
      <c r="D2836" t="n">
        <v>0.0</v>
      </c>
      <c r="E2836" t="s"/>
      <c r="F2836" t="n">
        <v>0.0</v>
      </c>
    </row>
    <row r="2837">
      <c r="A2837" t="s">
        <v>5532</v>
      </c>
      <c r="B2837" t="s">
        <v>33919</v>
      </c>
      <c r="C2837" t="s">
        <v>36673</v>
      </c>
      <c r="D2837" t="n">
        <v>0.0</v>
      </c>
      <c r="E2837" t="s"/>
      <c r="F2837" t="n">
        <v>0.0</v>
      </c>
    </row>
    <row r="2838">
      <c r="A2838" t="s">
        <v>5534</v>
      </c>
      <c r="B2838" t="s">
        <v>33919</v>
      </c>
      <c r="C2838" t="s">
        <v>36674</v>
      </c>
      <c r="D2838" t="n">
        <v>0.0</v>
      </c>
      <c r="E2838" t="s"/>
      <c r="F2838" t="n">
        <v>0.0</v>
      </c>
    </row>
    <row r="2839">
      <c r="A2839" t="s">
        <v>5536</v>
      </c>
      <c r="B2839" t="s">
        <v>33919</v>
      </c>
      <c r="C2839" t="s">
        <v>36675</v>
      </c>
      <c r="D2839" t="n">
        <v>0.0</v>
      </c>
      <c r="E2839" t="s"/>
      <c r="F2839" t="n">
        <v>0.0</v>
      </c>
    </row>
    <row r="2840">
      <c r="A2840" t="s">
        <v>5538</v>
      </c>
      <c r="B2840" t="s">
        <v>33919</v>
      </c>
      <c r="C2840" t="s">
        <v>36676</v>
      </c>
      <c r="D2840" t="n">
        <v>0.0</v>
      </c>
      <c r="E2840" t="s"/>
      <c r="F2840" t="n">
        <v>0.0</v>
      </c>
    </row>
    <row r="2841">
      <c r="A2841" t="s">
        <v>5540</v>
      </c>
      <c r="B2841" t="s">
        <v>33919</v>
      </c>
      <c r="C2841" t="s">
        <v>36677</v>
      </c>
      <c r="D2841" t="n">
        <v>0.0</v>
      </c>
      <c r="E2841" t="s"/>
      <c r="F2841" t="n">
        <v>0.0</v>
      </c>
    </row>
    <row r="2842">
      <c r="A2842" t="s">
        <v>5542</v>
      </c>
      <c r="B2842" t="s">
        <v>33919</v>
      </c>
      <c r="C2842" t="s">
        <v>36678</v>
      </c>
      <c r="D2842" t="n">
        <v>0.0</v>
      </c>
      <c r="E2842" t="s"/>
      <c r="F2842" t="n">
        <v>0.0</v>
      </c>
    </row>
    <row r="2843">
      <c r="A2843" t="s">
        <v>5544</v>
      </c>
      <c r="B2843" t="s">
        <v>33919</v>
      </c>
      <c r="C2843" t="s">
        <v>36679</v>
      </c>
      <c r="D2843" t="n">
        <v>0.0</v>
      </c>
      <c r="E2843" t="s"/>
      <c r="F2843" t="n">
        <v>0.0</v>
      </c>
    </row>
    <row r="2844">
      <c r="A2844" t="s">
        <v>5546</v>
      </c>
      <c r="B2844" t="s">
        <v>33919</v>
      </c>
      <c r="C2844" t="s">
        <v>36680</v>
      </c>
      <c r="D2844" t="n">
        <v>0.0</v>
      </c>
      <c r="E2844" t="s"/>
      <c r="F2844" t="n">
        <v>0.0</v>
      </c>
    </row>
    <row r="2845">
      <c r="A2845" t="s">
        <v>5548</v>
      </c>
      <c r="B2845" t="s">
        <v>33919</v>
      </c>
      <c r="C2845" t="s">
        <v>36681</v>
      </c>
      <c r="D2845" t="n">
        <v>0.0</v>
      </c>
      <c r="E2845" t="s"/>
      <c r="F2845" t="n">
        <v>0.0</v>
      </c>
    </row>
    <row r="2846">
      <c r="A2846" t="s">
        <v>5550</v>
      </c>
      <c r="B2846" t="s">
        <v>33919</v>
      </c>
      <c r="C2846" t="s">
        <v>36682</v>
      </c>
      <c r="D2846" t="n">
        <v>0.0</v>
      </c>
      <c r="E2846" t="s"/>
      <c r="F2846" t="n">
        <v>0.0</v>
      </c>
    </row>
    <row r="2847">
      <c r="A2847" t="s">
        <v>5552</v>
      </c>
      <c r="B2847" t="s">
        <v>33919</v>
      </c>
      <c r="C2847" t="s">
        <v>36683</v>
      </c>
      <c r="D2847" t="n">
        <v>0.0</v>
      </c>
      <c r="E2847" t="s"/>
      <c r="F2847" t="n">
        <v>0.0</v>
      </c>
    </row>
    <row r="2848">
      <c r="A2848" t="s">
        <v>5554</v>
      </c>
      <c r="B2848" t="s">
        <v>33919</v>
      </c>
      <c r="C2848" t="s">
        <v>36684</v>
      </c>
      <c r="D2848" t="n">
        <v>0.0</v>
      </c>
      <c r="E2848" t="s"/>
      <c r="F2848" t="n">
        <v>0.0</v>
      </c>
    </row>
    <row r="2849">
      <c r="A2849" t="s">
        <v>5556</v>
      </c>
      <c r="B2849" t="s">
        <v>33919</v>
      </c>
      <c r="C2849" t="s">
        <v>36685</v>
      </c>
      <c r="D2849" t="n">
        <v>0.0</v>
      </c>
      <c r="E2849" t="s"/>
      <c r="F2849" t="n">
        <v>0.0</v>
      </c>
    </row>
    <row r="2850">
      <c r="A2850" t="s">
        <v>5558</v>
      </c>
      <c r="B2850" t="s">
        <v>33919</v>
      </c>
      <c r="C2850" t="s">
        <v>36686</v>
      </c>
      <c r="D2850" t="n">
        <v>0.0</v>
      </c>
      <c r="E2850" t="s"/>
      <c r="F2850" t="n">
        <v>0.0</v>
      </c>
    </row>
    <row r="2851">
      <c r="A2851" t="s">
        <v>5560</v>
      </c>
      <c r="B2851" t="s">
        <v>33919</v>
      </c>
      <c r="C2851" t="s">
        <v>36687</v>
      </c>
      <c r="D2851" t="n">
        <v>0.0</v>
      </c>
      <c r="E2851" t="s"/>
      <c r="F2851" t="n">
        <v>0.0</v>
      </c>
    </row>
    <row r="2852">
      <c r="A2852" t="s">
        <v>5562</v>
      </c>
      <c r="B2852" t="s">
        <v>33919</v>
      </c>
      <c r="C2852" t="s">
        <v>36688</v>
      </c>
      <c r="D2852" t="n">
        <v>0.0</v>
      </c>
      <c r="E2852" t="s"/>
      <c r="F2852" t="n">
        <v>0.0</v>
      </c>
    </row>
    <row r="2853">
      <c r="A2853" t="s">
        <v>5564</v>
      </c>
      <c r="B2853" t="s">
        <v>33919</v>
      </c>
      <c r="C2853" t="s">
        <v>36689</v>
      </c>
      <c r="D2853" t="n">
        <v>0.0</v>
      </c>
      <c r="E2853" t="s"/>
      <c r="F2853" t="n">
        <v>0.0</v>
      </c>
    </row>
    <row r="2854">
      <c r="A2854" t="s">
        <v>5566</v>
      </c>
      <c r="B2854" t="s">
        <v>33919</v>
      </c>
      <c r="C2854" t="s">
        <v>36690</v>
      </c>
      <c r="D2854" t="n">
        <v>0.0</v>
      </c>
      <c r="E2854" t="s"/>
      <c r="F2854" t="n">
        <v>0.0</v>
      </c>
    </row>
    <row r="2855">
      <c r="A2855" t="s">
        <v>5568</v>
      </c>
      <c r="B2855" t="s">
        <v>33919</v>
      </c>
      <c r="C2855" t="s">
        <v>36691</v>
      </c>
      <c r="D2855" t="n">
        <v>0.0</v>
      </c>
      <c r="E2855" t="s"/>
      <c r="F2855" t="n">
        <v>0.0</v>
      </c>
    </row>
    <row r="2856">
      <c r="A2856" t="s">
        <v>5570</v>
      </c>
      <c r="B2856" t="s">
        <v>33919</v>
      </c>
      <c r="C2856" t="s">
        <v>36692</v>
      </c>
      <c r="D2856" t="n">
        <v>0.0</v>
      </c>
      <c r="E2856" t="s"/>
      <c r="F2856" t="n">
        <v>0.0</v>
      </c>
    </row>
    <row r="2857">
      <c r="A2857" t="s">
        <v>5572</v>
      </c>
      <c r="B2857" t="s">
        <v>33919</v>
      </c>
      <c r="C2857" t="s">
        <v>36693</v>
      </c>
      <c r="D2857" t="n">
        <v>0.0</v>
      </c>
      <c r="E2857" t="s"/>
      <c r="F2857" t="n">
        <v>0.0</v>
      </c>
    </row>
    <row r="2858">
      <c r="A2858" t="s">
        <v>5574</v>
      </c>
      <c r="B2858" t="s">
        <v>33919</v>
      </c>
      <c r="C2858" t="s">
        <v>36694</v>
      </c>
      <c r="D2858" t="n">
        <v>0.0</v>
      </c>
      <c r="E2858" t="s"/>
      <c r="F2858" t="n">
        <v>0.0</v>
      </c>
    </row>
    <row r="2859">
      <c r="A2859" t="s">
        <v>5576</v>
      </c>
      <c r="B2859" t="s">
        <v>33919</v>
      </c>
      <c r="C2859" t="s">
        <v>36695</v>
      </c>
      <c r="D2859" t="n">
        <v>0.0</v>
      </c>
      <c r="E2859" t="s"/>
      <c r="F2859" t="n">
        <v>0.0</v>
      </c>
    </row>
    <row r="2860">
      <c r="A2860" t="s">
        <v>5578</v>
      </c>
      <c r="B2860" t="s">
        <v>33919</v>
      </c>
      <c r="C2860" t="s">
        <v>36696</v>
      </c>
      <c r="D2860" t="n">
        <v>0.0</v>
      </c>
      <c r="E2860" t="s"/>
      <c r="F2860" t="n">
        <v>0.0</v>
      </c>
    </row>
    <row r="2861">
      <c r="A2861" t="s">
        <v>5580</v>
      </c>
      <c r="B2861" t="s">
        <v>33919</v>
      </c>
      <c r="C2861" t="s">
        <v>36697</v>
      </c>
      <c r="D2861" t="n">
        <v>0.0</v>
      </c>
      <c r="E2861" t="s"/>
      <c r="F2861" t="n">
        <v>0.0</v>
      </c>
    </row>
    <row r="2862">
      <c r="A2862" t="s">
        <v>5582</v>
      </c>
      <c r="B2862" t="s">
        <v>33919</v>
      </c>
      <c r="C2862" t="s">
        <v>36698</v>
      </c>
      <c r="D2862" t="n">
        <v>0.0</v>
      </c>
      <c r="E2862" t="s"/>
      <c r="F2862" t="n">
        <v>0.0</v>
      </c>
    </row>
    <row r="2863">
      <c r="A2863" t="s">
        <v>5584</v>
      </c>
      <c r="B2863" t="s">
        <v>33919</v>
      </c>
      <c r="C2863" t="s">
        <v>36699</v>
      </c>
      <c r="D2863" t="n">
        <v>0.0</v>
      </c>
      <c r="E2863" t="s"/>
      <c r="F2863" t="n">
        <v>0.0</v>
      </c>
    </row>
    <row r="2864">
      <c r="A2864" t="s">
        <v>5586</v>
      </c>
      <c r="B2864" t="s">
        <v>33919</v>
      </c>
      <c r="C2864" t="s">
        <v>36700</v>
      </c>
      <c r="D2864" t="n">
        <v>0.0</v>
      </c>
      <c r="E2864" t="s"/>
      <c r="F2864" t="n">
        <v>0.0</v>
      </c>
    </row>
    <row r="2865">
      <c r="A2865" t="s">
        <v>5588</v>
      </c>
      <c r="B2865" t="s">
        <v>33919</v>
      </c>
      <c r="C2865" t="s">
        <v>36701</v>
      </c>
      <c r="D2865" t="n">
        <v>0.0</v>
      </c>
      <c r="E2865" t="s"/>
      <c r="F2865" t="n">
        <v>0.0</v>
      </c>
    </row>
    <row r="2866">
      <c r="A2866" t="s">
        <v>5590</v>
      </c>
      <c r="B2866" t="s">
        <v>33919</v>
      </c>
      <c r="C2866" t="s">
        <v>36702</v>
      </c>
      <c r="D2866" t="n">
        <v>0.0</v>
      </c>
      <c r="E2866" t="s"/>
      <c r="F2866" t="n">
        <v>0.0</v>
      </c>
    </row>
    <row r="2867">
      <c r="A2867" t="s">
        <v>5592</v>
      </c>
      <c r="B2867" t="s">
        <v>33919</v>
      </c>
      <c r="C2867" t="s">
        <v>36703</v>
      </c>
      <c r="D2867" t="n">
        <v>0.0</v>
      </c>
      <c r="E2867" t="s"/>
      <c r="F2867" t="n">
        <v>0.0</v>
      </c>
    </row>
    <row r="2868">
      <c r="A2868" t="s">
        <v>5594</v>
      </c>
      <c r="B2868" t="s">
        <v>33919</v>
      </c>
      <c r="C2868" t="s">
        <v>36704</v>
      </c>
      <c r="D2868" t="n">
        <v>0.0</v>
      </c>
      <c r="E2868" t="s"/>
      <c r="F2868" t="n">
        <v>0.0</v>
      </c>
    </row>
    <row r="2869">
      <c r="A2869" t="s">
        <v>5596</v>
      </c>
      <c r="B2869" t="s">
        <v>33919</v>
      </c>
      <c r="C2869" t="s">
        <v>36705</v>
      </c>
      <c r="D2869" t="n">
        <v>0.0</v>
      </c>
      <c r="E2869" t="s"/>
      <c r="F2869" t="n">
        <v>0.0</v>
      </c>
    </row>
    <row r="2870">
      <c r="A2870" t="s">
        <v>5598</v>
      </c>
      <c r="B2870" t="s">
        <v>33919</v>
      </c>
      <c r="C2870" t="s">
        <v>36706</v>
      </c>
      <c r="D2870" t="n">
        <v>0.0</v>
      </c>
      <c r="E2870" t="s"/>
      <c r="F2870" t="n">
        <v>0.0</v>
      </c>
    </row>
    <row r="2871">
      <c r="A2871" t="s">
        <v>5600</v>
      </c>
      <c r="B2871" t="s">
        <v>33919</v>
      </c>
      <c r="C2871" t="s">
        <v>36707</v>
      </c>
      <c r="D2871" t="n">
        <v>0.0</v>
      </c>
      <c r="E2871" t="s"/>
      <c r="F2871" t="n">
        <v>0.0</v>
      </c>
    </row>
    <row r="2872">
      <c r="A2872" t="s">
        <v>5602</v>
      </c>
      <c r="B2872" t="s">
        <v>33919</v>
      </c>
      <c r="C2872" t="s">
        <v>36708</v>
      </c>
      <c r="D2872" t="n">
        <v>0.0</v>
      </c>
      <c r="E2872" t="s"/>
      <c r="F2872" t="n">
        <v>0.0</v>
      </c>
    </row>
    <row r="2873">
      <c r="A2873" t="s">
        <v>5604</v>
      </c>
      <c r="B2873" t="s">
        <v>33919</v>
      </c>
      <c r="C2873" t="s">
        <v>36709</v>
      </c>
      <c r="D2873" t="n">
        <v>0.0</v>
      </c>
      <c r="E2873" t="s"/>
      <c r="F2873" t="n">
        <v>0.0</v>
      </c>
    </row>
    <row r="2874">
      <c r="A2874" t="s">
        <v>5606</v>
      </c>
      <c r="B2874" t="s">
        <v>33919</v>
      </c>
      <c r="C2874" t="s">
        <v>36710</v>
      </c>
      <c r="D2874" t="n">
        <v>0.0</v>
      </c>
      <c r="E2874" t="s"/>
      <c r="F2874" t="n">
        <v>0.0</v>
      </c>
    </row>
    <row r="2875">
      <c r="A2875" t="s">
        <v>5608</v>
      </c>
      <c r="B2875" t="s">
        <v>33919</v>
      </c>
      <c r="C2875" t="s">
        <v>36711</v>
      </c>
      <c r="D2875" t="n">
        <v>0.0</v>
      </c>
      <c r="E2875" t="s"/>
      <c r="F2875" t="n">
        <v>0.0</v>
      </c>
    </row>
    <row r="2876">
      <c r="A2876" t="s">
        <v>5610</v>
      </c>
      <c r="B2876" t="s">
        <v>33919</v>
      </c>
      <c r="C2876" t="s">
        <v>36712</v>
      </c>
      <c r="D2876" t="n">
        <v>0.0</v>
      </c>
      <c r="E2876" t="s"/>
      <c r="F2876" t="n">
        <v>0.0</v>
      </c>
    </row>
    <row r="2877">
      <c r="A2877" t="s">
        <v>5612</v>
      </c>
      <c r="B2877" t="s">
        <v>33919</v>
      </c>
      <c r="C2877" t="s">
        <v>36713</v>
      </c>
      <c r="D2877" t="n">
        <v>0.0</v>
      </c>
      <c r="E2877" t="s"/>
      <c r="F2877" t="n">
        <v>0.0</v>
      </c>
    </row>
    <row r="2878">
      <c r="A2878" t="s">
        <v>5614</v>
      </c>
      <c r="B2878" t="s">
        <v>33919</v>
      </c>
      <c r="C2878" t="s">
        <v>36714</v>
      </c>
      <c r="D2878" t="n">
        <v>0.0</v>
      </c>
      <c r="E2878" t="s"/>
      <c r="F2878" t="n">
        <v>0.0</v>
      </c>
    </row>
    <row r="2879">
      <c r="A2879" t="s">
        <v>5616</v>
      </c>
      <c r="B2879" t="s">
        <v>33919</v>
      </c>
      <c r="C2879" t="s">
        <v>36715</v>
      </c>
      <c r="D2879" t="n">
        <v>0.0</v>
      </c>
      <c r="E2879" t="s"/>
      <c r="F2879" t="n">
        <v>0.0</v>
      </c>
    </row>
    <row r="2880">
      <c r="A2880" t="s">
        <v>5618</v>
      </c>
      <c r="B2880" t="s">
        <v>33919</v>
      </c>
      <c r="C2880" t="s">
        <v>36716</v>
      </c>
      <c r="D2880" t="n">
        <v>0.0</v>
      </c>
      <c r="E2880" t="s"/>
      <c r="F2880" t="n">
        <v>0.0</v>
      </c>
    </row>
    <row r="2881">
      <c r="A2881" t="s">
        <v>5620</v>
      </c>
      <c r="B2881" t="s">
        <v>33919</v>
      </c>
      <c r="C2881" t="s">
        <v>36717</v>
      </c>
      <c r="D2881" t="n">
        <v>0.0</v>
      </c>
      <c r="E2881" t="s"/>
      <c r="F2881" t="n">
        <v>0.0</v>
      </c>
    </row>
    <row r="2882">
      <c r="A2882" t="s">
        <v>5622</v>
      </c>
      <c r="B2882" t="s">
        <v>33919</v>
      </c>
      <c r="C2882" t="s">
        <v>36718</v>
      </c>
      <c r="D2882" t="n">
        <v>0.0</v>
      </c>
      <c r="E2882" t="s"/>
      <c r="F2882" t="n">
        <v>0.0</v>
      </c>
    </row>
    <row r="2883">
      <c r="A2883" t="s">
        <v>5624</v>
      </c>
      <c r="B2883" t="s">
        <v>33919</v>
      </c>
      <c r="C2883" t="s">
        <v>36719</v>
      </c>
      <c r="D2883" t="n">
        <v>0.0</v>
      </c>
      <c r="E2883" t="s"/>
      <c r="F2883" t="n">
        <v>0.0</v>
      </c>
    </row>
    <row r="2884">
      <c r="A2884" t="s">
        <v>5626</v>
      </c>
      <c r="B2884" t="s">
        <v>33919</v>
      </c>
      <c r="C2884" t="s">
        <v>36720</v>
      </c>
      <c r="D2884" t="n">
        <v>0.0</v>
      </c>
      <c r="E2884" t="s"/>
      <c r="F2884" t="n">
        <v>0.0</v>
      </c>
    </row>
    <row r="2885">
      <c r="A2885" t="s">
        <v>5628</v>
      </c>
      <c r="B2885" t="s">
        <v>33919</v>
      </c>
      <c r="C2885" t="s">
        <v>36721</v>
      </c>
      <c r="D2885" t="n">
        <v>0.0</v>
      </c>
      <c r="E2885" t="s"/>
      <c r="F2885" t="n">
        <v>0.0</v>
      </c>
    </row>
    <row r="2886">
      <c r="A2886" t="s">
        <v>5630</v>
      </c>
      <c r="B2886" t="s">
        <v>33919</v>
      </c>
      <c r="C2886" t="s">
        <v>36722</v>
      </c>
      <c r="D2886" t="n">
        <v>0.0</v>
      </c>
      <c r="E2886" t="s"/>
      <c r="F2886" t="n">
        <v>0.0</v>
      </c>
    </row>
    <row r="2887">
      <c r="A2887" t="s">
        <v>5632</v>
      </c>
      <c r="B2887" t="s">
        <v>33919</v>
      </c>
      <c r="C2887" t="s">
        <v>36723</v>
      </c>
      <c r="D2887" t="n">
        <v>0.0</v>
      </c>
      <c r="E2887" t="s"/>
      <c r="F2887" t="n">
        <v>0.0</v>
      </c>
    </row>
    <row r="2888">
      <c r="A2888" t="s">
        <v>5634</v>
      </c>
      <c r="B2888" t="s">
        <v>33919</v>
      </c>
      <c r="C2888" t="s">
        <v>36724</v>
      </c>
      <c r="D2888" t="n">
        <v>0.0</v>
      </c>
      <c r="E2888" t="s"/>
      <c r="F2888" t="n">
        <v>0.0</v>
      </c>
    </row>
    <row r="2889">
      <c r="A2889" t="s">
        <v>5636</v>
      </c>
      <c r="B2889" t="s">
        <v>33919</v>
      </c>
      <c r="C2889" t="s">
        <v>36725</v>
      </c>
      <c r="D2889" t="n">
        <v>0.0</v>
      </c>
      <c r="E2889" t="s"/>
      <c r="F2889" t="n">
        <v>0.0</v>
      </c>
    </row>
    <row r="2890">
      <c r="A2890" t="s">
        <v>5638</v>
      </c>
      <c r="B2890" t="s">
        <v>33919</v>
      </c>
      <c r="C2890" t="s">
        <v>36726</v>
      </c>
      <c r="D2890" t="n">
        <v>0.0</v>
      </c>
      <c r="E2890" t="s"/>
      <c r="F2890" t="n">
        <v>0.0</v>
      </c>
    </row>
    <row r="2891">
      <c r="A2891" t="s">
        <v>5640</v>
      </c>
      <c r="B2891" t="s">
        <v>33919</v>
      </c>
      <c r="C2891" t="s">
        <v>36727</v>
      </c>
      <c r="D2891" t="n">
        <v>0.0</v>
      </c>
      <c r="E2891" t="s"/>
      <c r="F2891" t="n">
        <v>0.0</v>
      </c>
    </row>
    <row r="2892">
      <c r="A2892" t="s">
        <v>5642</v>
      </c>
      <c r="B2892" t="s">
        <v>33919</v>
      </c>
      <c r="C2892" t="s">
        <v>36728</v>
      </c>
      <c r="D2892" t="n">
        <v>0.0</v>
      </c>
      <c r="E2892" t="s"/>
      <c r="F2892" t="n">
        <v>0.0</v>
      </c>
    </row>
    <row r="2893">
      <c r="A2893" t="s">
        <v>5644</v>
      </c>
      <c r="B2893" t="s">
        <v>33919</v>
      </c>
      <c r="C2893" t="s">
        <v>36729</v>
      </c>
      <c r="D2893" t="n">
        <v>0.0</v>
      </c>
      <c r="E2893" t="s"/>
      <c r="F2893" t="n">
        <v>0.0</v>
      </c>
    </row>
    <row r="2894">
      <c r="A2894" t="s">
        <v>5646</v>
      </c>
      <c r="B2894" t="s">
        <v>33919</v>
      </c>
      <c r="C2894" t="s">
        <v>36730</v>
      </c>
      <c r="D2894" t="n">
        <v>0.0</v>
      </c>
      <c r="E2894" t="s"/>
      <c r="F2894" t="n">
        <v>0.0</v>
      </c>
    </row>
    <row r="2895">
      <c r="A2895" t="s">
        <v>5648</v>
      </c>
      <c r="B2895" t="s">
        <v>33919</v>
      </c>
      <c r="C2895" t="s">
        <v>36731</v>
      </c>
      <c r="D2895" t="n">
        <v>0.0</v>
      </c>
      <c r="E2895" t="s"/>
      <c r="F2895" t="n">
        <v>0.0</v>
      </c>
    </row>
    <row r="2896">
      <c r="A2896" t="s">
        <v>5650</v>
      </c>
      <c r="B2896" t="s">
        <v>33919</v>
      </c>
      <c r="C2896" t="s">
        <v>36732</v>
      </c>
      <c r="D2896" t="n">
        <v>0.0</v>
      </c>
      <c r="E2896" t="s"/>
      <c r="F2896" t="n">
        <v>0.0</v>
      </c>
    </row>
    <row r="2897">
      <c r="A2897" t="s">
        <v>5652</v>
      </c>
      <c r="B2897" t="s">
        <v>33919</v>
      </c>
      <c r="C2897" t="s">
        <v>36733</v>
      </c>
      <c r="D2897" t="n">
        <v>0.0</v>
      </c>
      <c r="E2897" t="s"/>
      <c r="F2897" t="n">
        <v>0.0</v>
      </c>
    </row>
    <row r="2898">
      <c r="A2898" t="s">
        <v>5654</v>
      </c>
      <c r="B2898" t="s">
        <v>33919</v>
      </c>
      <c r="C2898" t="s">
        <v>36734</v>
      </c>
      <c r="D2898" t="n">
        <v>0.0</v>
      </c>
      <c r="E2898" t="s"/>
      <c r="F2898" t="n">
        <v>0.0</v>
      </c>
    </row>
    <row r="2899">
      <c r="A2899" t="s">
        <v>5656</v>
      </c>
      <c r="B2899" t="s">
        <v>33919</v>
      </c>
      <c r="C2899" t="s">
        <v>36735</v>
      </c>
      <c r="D2899" t="n">
        <v>0.0</v>
      </c>
      <c r="E2899" t="s"/>
      <c r="F2899" t="n">
        <v>0.0</v>
      </c>
    </row>
    <row r="2900">
      <c r="A2900" t="s">
        <v>5658</v>
      </c>
      <c r="B2900" t="s">
        <v>33919</v>
      </c>
      <c r="C2900" t="s">
        <v>36736</v>
      </c>
      <c r="D2900" t="n">
        <v>0.0</v>
      </c>
      <c r="E2900" t="s"/>
      <c r="F2900" t="n">
        <v>0.0</v>
      </c>
    </row>
    <row r="2901">
      <c r="A2901" t="s">
        <v>5660</v>
      </c>
      <c r="B2901" t="s">
        <v>33919</v>
      </c>
      <c r="C2901" t="s">
        <v>36737</v>
      </c>
      <c r="D2901" t="n">
        <v>0.0</v>
      </c>
      <c r="E2901" t="s"/>
      <c r="F2901" t="n">
        <v>0.0</v>
      </c>
    </row>
    <row r="2902">
      <c r="A2902" t="s">
        <v>5662</v>
      </c>
      <c r="B2902" t="s">
        <v>33919</v>
      </c>
      <c r="C2902" t="s">
        <v>36738</v>
      </c>
      <c r="D2902" t="n">
        <v>0.0</v>
      </c>
      <c r="E2902" t="s"/>
      <c r="F2902" t="n">
        <v>0.0</v>
      </c>
    </row>
    <row r="2903">
      <c r="A2903" t="s">
        <v>5664</v>
      </c>
      <c r="B2903" t="s">
        <v>33919</v>
      </c>
      <c r="C2903" t="s">
        <v>36739</v>
      </c>
      <c r="D2903" t="n">
        <v>0.0</v>
      </c>
      <c r="E2903" t="s"/>
      <c r="F2903" t="n">
        <v>0.0</v>
      </c>
    </row>
    <row r="2904">
      <c r="A2904" t="s">
        <v>5666</v>
      </c>
      <c r="B2904" t="s">
        <v>33919</v>
      </c>
      <c r="C2904" t="s">
        <v>36740</v>
      </c>
      <c r="D2904" t="n">
        <v>0.0</v>
      </c>
      <c r="E2904" t="s"/>
      <c r="F2904" t="n">
        <v>0.0</v>
      </c>
    </row>
    <row r="2905">
      <c r="A2905" t="s">
        <v>5668</v>
      </c>
      <c r="B2905" t="s">
        <v>33919</v>
      </c>
      <c r="C2905" t="s">
        <v>36741</v>
      </c>
      <c r="D2905" t="n">
        <v>0.0</v>
      </c>
      <c r="E2905" t="s"/>
      <c r="F2905" t="n">
        <v>0.0</v>
      </c>
    </row>
    <row r="2906">
      <c r="A2906" t="s">
        <v>5670</v>
      </c>
      <c r="B2906" t="s">
        <v>33919</v>
      </c>
      <c r="C2906" t="s">
        <v>36742</v>
      </c>
      <c r="D2906" t="n">
        <v>0.0</v>
      </c>
      <c r="E2906" t="s"/>
      <c r="F2906" t="n">
        <v>0.0</v>
      </c>
    </row>
    <row r="2907">
      <c r="A2907" t="s">
        <v>5672</v>
      </c>
      <c r="B2907" t="s">
        <v>33919</v>
      </c>
      <c r="C2907" t="s">
        <v>36743</v>
      </c>
      <c r="D2907" t="n">
        <v>0.0</v>
      </c>
      <c r="E2907" t="s"/>
      <c r="F2907" t="n">
        <v>0.0</v>
      </c>
    </row>
    <row r="2908">
      <c r="A2908" t="s">
        <v>5674</v>
      </c>
      <c r="B2908" t="s">
        <v>33919</v>
      </c>
      <c r="C2908" t="s">
        <v>36744</v>
      </c>
      <c r="D2908" t="n">
        <v>0.0</v>
      </c>
      <c r="E2908" t="s"/>
      <c r="F2908" t="n">
        <v>0.0</v>
      </c>
    </row>
    <row r="2909">
      <c r="A2909" t="s">
        <v>5676</v>
      </c>
      <c r="B2909" t="s">
        <v>33919</v>
      </c>
      <c r="C2909" t="s">
        <v>36745</v>
      </c>
      <c r="D2909" t="n">
        <v>0.0</v>
      </c>
      <c r="E2909" t="s"/>
      <c r="F2909" t="n">
        <v>0.0</v>
      </c>
    </row>
    <row r="2910">
      <c r="A2910" t="s">
        <v>5678</v>
      </c>
      <c r="B2910" t="s">
        <v>33919</v>
      </c>
      <c r="C2910" t="s">
        <v>36746</v>
      </c>
      <c r="D2910" t="n">
        <v>0.0</v>
      </c>
      <c r="E2910" t="s"/>
      <c r="F2910" t="n">
        <v>0.0</v>
      </c>
    </row>
    <row r="2911">
      <c r="A2911" t="s">
        <v>5680</v>
      </c>
      <c r="B2911" t="s">
        <v>33919</v>
      </c>
      <c r="C2911" t="s">
        <v>36747</v>
      </c>
      <c r="D2911" t="n">
        <v>0.0</v>
      </c>
      <c r="E2911" t="s"/>
      <c r="F2911" t="n">
        <v>0.0</v>
      </c>
    </row>
    <row r="2912">
      <c r="A2912" t="s">
        <v>5682</v>
      </c>
      <c r="B2912" t="s">
        <v>33919</v>
      </c>
      <c r="C2912" t="s">
        <v>36748</v>
      </c>
      <c r="D2912" t="n">
        <v>0.0</v>
      </c>
      <c r="E2912" t="s"/>
      <c r="F2912" t="n">
        <v>0.0</v>
      </c>
    </row>
    <row r="2913">
      <c r="A2913" t="s">
        <v>5684</v>
      </c>
      <c r="B2913" t="s">
        <v>33919</v>
      </c>
      <c r="C2913" t="s">
        <v>36749</v>
      </c>
      <c r="D2913" t="n">
        <v>0.0</v>
      </c>
      <c r="E2913" t="s"/>
      <c r="F2913" t="n">
        <v>0.0</v>
      </c>
    </row>
    <row r="2914">
      <c r="A2914" t="s">
        <v>5686</v>
      </c>
      <c r="B2914" t="s">
        <v>33919</v>
      </c>
      <c r="C2914" t="s">
        <v>36750</v>
      </c>
      <c r="D2914" t="n">
        <v>0.0</v>
      </c>
      <c r="E2914" t="s"/>
      <c r="F2914" t="n">
        <v>0.0</v>
      </c>
    </row>
    <row r="2915">
      <c r="A2915" t="s">
        <v>5688</v>
      </c>
      <c r="B2915" t="s">
        <v>33919</v>
      </c>
      <c r="C2915" t="s">
        <v>36751</v>
      </c>
      <c r="D2915" t="n">
        <v>0.0</v>
      </c>
      <c r="E2915" t="s"/>
      <c r="F2915" t="n">
        <v>0.0</v>
      </c>
    </row>
    <row r="2916">
      <c r="A2916" t="s">
        <v>5690</v>
      </c>
      <c r="B2916" t="s">
        <v>33919</v>
      </c>
      <c r="C2916" t="s">
        <v>36752</v>
      </c>
      <c r="D2916" t="n">
        <v>0.0</v>
      </c>
      <c r="E2916" t="s"/>
      <c r="F2916" t="n">
        <v>0.0</v>
      </c>
    </row>
    <row r="2917">
      <c r="A2917" t="s">
        <v>5692</v>
      </c>
      <c r="B2917" t="s">
        <v>33919</v>
      </c>
      <c r="C2917" t="s">
        <v>36753</v>
      </c>
      <c r="D2917" t="n">
        <v>0.0</v>
      </c>
      <c r="E2917" t="s"/>
      <c r="F2917" t="n">
        <v>0.0</v>
      </c>
    </row>
    <row r="2918">
      <c r="A2918" t="s">
        <v>5694</v>
      </c>
      <c r="B2918" t="s">
        <v>33919</v>
      </c>
      <c r="C2918" t="s">
        <v>36754</v>
      </c>
      <c r="D2918" t="n">
        <v>0.0</v>
      </c>
      <c r="E2918" t="s"/>
      <c r="F2918" t="n">
        <v>0.0</v>
      </c>
    </row>
    <row r="2919">
      <c r="A2919" t="s">
        <v>5696</v>
      </c>
      <c r="B2919" t="s">
        <v>33919</v>
      </c>
      <c r="C2919" t="s">
        <v>36755</v>
      </c>
      <c r="D2919" t="n">
        <v>0.0</v>
      </c>
      <c r="E2919" t="s"/>
      <c r="F2919" t="n">
        <v>0.0</v>
      </c>
    </row>
    <row r="2920">
      <c r="A2920" t="s">
        <v>5698</v>
      </c>
      <c r="B2920" t="s">
        <v>33919</v>
      </c>
      <c r="C2920" t="s">
        <v>36756</v>
      </c>
      <c r="D2920" t="n">
        <v>0.0</v>
      </c>
      <c r="E2920" t="s"/>
      <c r="F2920" t="n">
        <v>0.0</v>
      </c>
    </row>
    <row r="2921">
      <c r="A2921" t="s">
        <v>5700</v>
      </c>
      <c r="B2921" t="s">
        <v>33919</v>
      </c>
      <c r="C2921" t="s">
        <v>36757</v>
      </c>
      <c r="D2921" t="n">
        <v>0.0</v>
      </c>
      <c r="E2921" t="s"/>
      <c r="F2921" t="n">
        <v>0.0</v>
      </c>
    </row>
    <row r="2922">
      <c r="A2922" t="s">
        <v>5702</v>
      </c>
      <c r="B2922" t="s">
        <v>33919</v>
      </c>
      <c r="C2922" t="s">
        <v>36758</v>
      </c>
      <c r="D2922" t="n">
        <v>0.0</v>
      </c>
      <c r="E2922" t="s"/>
      <c r="F2922" t="n">
        <v>0.0</v>
      </c>
    </row>
    <row r="2923">
      <c r="A2923" t="s">
        <v>5704</v>
      </c>
      <c r="B2923" t="s">
        <v>33919</v>
      </c>
      <c r="C2923" t="s">
        <v>36759</v>
      </c>
      <c r="D2923" t="n">
        <v>0.0</v>
      </c>
      <c r="E2923" t="s"/>
      <c r="F2923" t="n">
        <v>0.0</v>
      </c>
    </row>
    <row r="2924">
      <c r="A2924" t="s">
        <v>5706</v>
      </c>
      <c r="B2924" t="s">
        <v>33919</v>
      </c>
      <c r="C2924" t="s">
        <v>36760</v>
      </c>
      <c r="D2924" t="n">
        <v>0.0</v>
      </c>
      <c r="E2924" t="s"/>
      <c r="F2924" t="n">
        <v>0.0</v>
      </c>
    </row>
    <row r="2925">
      <c r="A2925" t="s">
        <v>5708</v>
      </c>
      <c r="B2925" t="s">
        <v>33919</v>
      </c>
      <c r="C2925" t="s">
        <v>36761</v>
      </c>
      <c r="D2925" t="n">
        <v>0.0</v>
      </c>
      <c r="E2925" t="s"/>
      <c r="F2925" t="n">
        <v>0.0</v>
      </c>
    </row>
    <row r="2926">
      <c r="A2926" t="s">
        <v>5710</v>
      </c>
      <c r="B2926" t="s">
        <v>33919</v>
      </c>
      <c r="C2926" t="s">
        <v>36762</v>
      </c>
      <c r="D2926" t="n">
        <v>0.0</v>
      </c>
      <c r="E2926" t="s"/>
      <c r="F2926" t="n">
        <v>0.0</v>
      </c>
    </row>
    <row r="2927">
      <c r="A2927" t="s">
        <v>5712</v>
      </c>
      <c r="B2927" t="s">
        <v>33919</v>
      </c>
      <c r="C2927" t="s">
        <v>36763</v>
      </c>
      <c r="D2927" t="n">
        <v>0.0</v>
      </c>
      <c r="E2927" t="s"/>
      <c r="F2927" t="n">
        <v>0.0</v>
      </c>
    </row>
    <row r="2928">
      <c r="A2928" t="s">
        <v>5714</v>
      </c>
      <c r="B2928" t="s">
        <v>33919</v>
      </c>
      <c r="C2928" t="s">
        <v>36764</v>
      </c>
      <c r="D2928" t="n">
        <v>0.0</v>
      </c>
      <c r="E2928" t="s"/>
      <c r="F2928" t="n">
        <v>0.0</v>
      </c>
    </row>
    <row r="2929">
      <c r="A2929" t="s">
        <v>5716</v>
      </c>
      <c r="B2929" t="s">
        <v>33919</v>
      </c>
      <c r="C2929" t="s">
        <v>36765</v>
      </c>
      <c r="D2929" t="n">
        <v>0.0</v>
      </c>
      <c r="E2929" t="s"/>
      <c r="F2929" t="n">
        <v>0.0</v>
      </c>
    </row>
    <row r="2930">
      <c r="A2930" t="s">
        <v>5718</v>
      </c>
      <c r="B2930" t="s">
        <v>33919</v>
      </c>
      <c r="C2930" t="s">
        <v>36766</v>
      </c>
      <c r="D2930" t="n">
        <v>0.0</v>
      </c>
      <c r="E2930" t="s"/>
      <c r="F2930" t="n">
        <v>0.0</v>
      </c>
    </row>
    <row r="2931">
      <c r="A2931" t="s">
        <v>5720</v>
      </c>
      <c r="B2931" t="s">
        <v>33919</v>
      </c>
      <c r="C2931" t="s">
        <v>36767</v>
      </c>
      <c r="D2931" t="n">
        <v>0.0</v>
      </c>
      <c r="E2931" t="s"/>
      <c r="F2931" t="n">
        <v>0.0</v>
      </c>
    </row>
    <row r="2932">
      <c r="A2932" t="s">
        <v>5722</v>
      </c>
      <c r="B2932" t="s">
        <v>33919</v>
      </c>
      <c r="C2932" t="s">
        <v>36768</v>
      </c>
      <c r="D2932" t="n">
        <v>0.0</v>
      </c>
      <c r="E2932" t="s"/>
      <c r="F2932" t="n">
        <v>0.0</v>
      </c>
    </row>
    <row r="2933">
      <c r="A2933" t="s">
        <v>5724</v>
      </c>
      <c r="B2933" t="s">
        <v>33919</v>
      </c>
      <c r="C2933" t="s">
        <v>36769</v>
      </c>
      <c r="D2933" t="n">
        <v>0.0</v>
      </c>
      <c r="E2933" t="s"/>
      <c r="F2933" t="n">
        <v>0.0</v>
      </c>
    </row>
    <row r="2934">
      <c r="A2934" t="s">
        <v>5726</v>
      </c>
      <c r="B2934" t="s">
        <v>33919</v>
      </c>
      <c r="C2934" t="s">
        <v>36770</v>
      </c>
      <c r="D2934" t="n">
        <v>0.0</v>
      </c>
      <c r="E2934" t="s"/>
      <c r="F2934" t="n">
        <v>0.0</v>
      </c>
    </row>
    <row r="2935">
      <c r="A2935" t="s">
        <v>5728</v>
      </c>
      <c r="B2935" t="s">
        <v>33919</v>
      </c>
      <c r="C2935" t="s">
        <v>36771</v>
      </c>
      <c r="D2935" t="n">
        <v>0.0</v>
      </c>
      <c r="E2935" t="s"/>
      <c r="F2935" t="n">
        <v>0.0</v>
      </c>
    </row>
    <row r="2936">
      <c r="A2936" t="s">
        <v>5730</v>
      </c>
      <c r="B2936" t="s">
        <v>33919</v>
      </c>
      <c r="C2936" t="s">
        <v>36772</v>
      </c>
      <c r="D2936" t="n">
        <v>0.0</v>
      </c>
      <c r="E2936" t="s"/>
      <c r="F2936" t="n">
        <v>0.0</v>
      </c>
    </row>
    <row r="2937">
      <c r="A2937" t="s">
        <v>5732</v>
      </c>
      <c r="B2937" t="s">
        <v>33919</v>
      </c>
      <c r="C2937" t="s">
        <v>36773</v>
      </c>
      <c r="D2937" t="n">
        <v>0.0</v>
      </c>
      <c r="E2937" t="s"/>
      <c r="F2937" t="n">
        <v>0.0</v>
      </c>
    </row>
    <row r="2938">
      <c r="A2938" t="s">
        <v>5734</v>
      </c>
      <c r="B2938" t="s">
        <v>33919</v>
      </c>
      <c r="C2938" t="s">
        <v>36774</v>
      </c>
      <c r="D2938" t="n">
        <v>0.0</v>
      </c>
      <c r="E2938" t="s"/>
      <c r="F2938" t="n">
        <v>0.0</v>
      </c>
    </row>
    <row r="2939">
      <c r="A2939" t="s">
        <v>5736</v>
      </c>
      <c r="B2939" t="s">
        <v>33919</v>
      </c>
      <c r="C2939" t="s">
        <v>36775</v>
      </c>
      <c r="D2939" t="n">
        <v>0.0</v>
      </c>
      <c r="E2939" t="s"/>
      <c r="F2939" t="n">
        <v>0.0</v>
      </c>
    </row>
    <row r="2940">
      <c r="A2940" t="s">
        <v>5738</v>
      </c>
      <c r="B2940" t="s">
        <v>33919</v>
      </c>
      <c r="C2940" t="s">
        <v>36776</v>
      </c>
      <c r="D2940" t="n">
        <v>0.0</v>
      </c>
      <c r="E2940" t="s"/>
      <c r="F2940" t="n">
        <v>0.0</v>
      </c>
    </row>
    <row r="2941">
      <c r="A2941" t="s">
        <v>5740</v>
      </c>
      <c r="B2941" t="s">
        <v>33919</v>
      </c>
      <c r="C2941" t="s">
        <v>36777</v>
      </c>
      <c r="D2941" t="n">
        <v>0.0</v>
      </c>
      <c r="E2941" t="s"/>
      <c r="F2941" t="n">
        <v>0.0</v>
      </c>
    </row>
    <row r="2942">
      <c r="A2942" t="s">
        <v>5742</v>
      </c>
      <c r="B2942" t="s">
        <v>33919</v>
      </c>
      <c r="C2942" t="s">
        <v>36778</v>
      </c>
      <c r="D2942" t="n">
        <v>0.0</v>
      </c>
      <c r="E2942" t="s"/>
      <c r="F2942" t="n">
        <v>0.0</v>
      </c>
    </row>
    <row r="2943">
      <c r="A2943" t="s">
        <v>5744</v>
      </c>
      <c r="B2943" t="s">
        <v>33919</v>
      </c>
      <c r="C2943" t="s">
        <v>36779</v>
      </c>
      <c r="D2943" t="n">
        <v>0.0</v>
      </c>
      <c r="E2943" t="s"/>
      <c r="F2943" t="n">
        <v>0.0</v>
      </c>
    </row>
    <row r="2944">
      <c r="A2944" t="s">
        <v>5746</v>
      </c>
      <c r="B2944" t="s">
        <v>33919</v>
      </c>
      <c r="C2944" t="s">
        <v>36780</v>
      </c>
      <c r="D2944" t="n">
        <v>0.0</v>
      </c>
      <c r="E2944" t="s"/>
      <c r="F2944" t="n">
        <v>0.0</v>
      </c>
    </row>
    <row r="2945">
      <c r="A2945" t="s">
        <v>5748</v>
      </c>
      <c r="B2945" t="s">
        <v>33919</v>
      </c>
      <c r="C2945" t="s">
        <v>36781</v>
      </c>
      <c r="D2945" t="n">
        <v>0.0</v>
      </c>
      <c r="E2945" t="s"/>
      <c r="F2945" t="n">
        <v>0.0</v>
      </c>
    </row>
    <row r="2946">
      <c r="A2946" t="s">
        <v>5750</v>
      </c>
      <c r="B2946" t="s">
        <v>33919</v>
      </c>
      <c r="C2946" t="s">
        <v>36782</v>
      </c>
      <c r="D2946" t="n">
        <v>0.0</v>
      </c>
      <c r="E2946" t="s"/>
      <c r="F2946" t="n">
        <v>0.0</v>
      </c>
    </row>
    <row r="2947">
      <c r="A2947" t="s">
        <v>5752</v>
      </c>
      <c r="B2947" t="s">
        <v>33919</v>
      </c>
      <c r="C2947" t="s">
        <v>36783</v>
      </c>
      <c r="D2947" t="n">
        <v>0.0</v>
      </c>
      <c r="E2947" t="s"/>
      <c r="F2947" t="n">
        <v>0.0</v>
      </c>
    </row>
    <row r="2948">
      <c r="A2948" t="s">
        <v>5754</v>
      </c>
      <c r="B2948" t="s">
        <v>33919</v>
      </c>
      <c r="C2948" t="s">
        <v>36784</v>
      </c>
      <c r="D2948" t="n">
        <v>0.0</v>
      </c>
      <c r="E2948" t="s"/>
      <c r="F2948" t="n">
        <v>0.0</v>
      </c>
    </row>
    <row r="2949">
      <c r="A2949" t="s">
        <v>5756</v>
      </c>
      <c r="B2949" t="s">
        <v>33919</v>
      </c>
      <c r="C2949" t="s">
        <v>36785</v>
      </c>
      <c r="D2949" t="n">
        <v>0.0</v>
      </c>
      <c r="E2949" t="s"/>
      <c r="F2949" t="n">
        <v>0.0</v>
      </c>
    </row>
    <row r="2950">
      <c r="A2950" t="s">
        <v>5758</v>
      </c>
      <c r="B2950" t="s">
        <v>33919</v>
      </c>
      <c r="C2950" t="s">
        <v>36786</v>
      </c>
      <c r="D2950" t="n">
        <v>0.0</v>
      </c>
      <c r="E2950" t="s"/>
      <c r="F2950" t="n">
        <v>0.0</v>
      </c>
    </row>
    <row r="2951">
      <c r="A2951" t="s">
        <v>5760</v>
      </c>
      <c r="B2951" t="s">
        <v>33919</v>
      </c>
      <c r="C2951" t="s">
        <v>36787</v>
      </c>
      <c r="D2951" t="n">
        <v>0.0</v>
      </c>
      <c r="E2951" t="s"/>
      <c r="F2951" t="n">
        <v>0.0</v>
      </c>
    </row>
    <row r="2952">
      <c r="A2952" t="s">
        <v>5762</v>
      </c>
      <c r="B2952" t="s">
        <v>33919</v>
      </c>
      <c r="C2952" t="s">
        <v>36788</v>
      </c>
      <c r="D2952" t="n">
        <v>0.0</v>
      </c>
      <c r="E2952" t="s"/>
      <c r="F2952" t="n">
        <v>0.0</v>
      </c>
    </row>
    <row r="2953">
      <c r="A2953" t="s">
        <v>5764</v>
      </c>
      <c r="B2953" t="s">
        <v>33919</v>
      </c>
      <c r="C2953" t="s">
        <v>36789</v>
      </c>
      <c r="D2953" t="n">
        <v>0.0</v>
      </c>
      <c r="E2953" t="s"/>
      <c r="F2953" t="n">
        <v>0.0</v>
      </c>
    </row>
    <row r="2954">
      <c r="A2954" t="s">
        <v>5766</v>
      </c>
      <c r="B2954" t="s">
        <v>33919</v>
      </c>
      <c r="C2954" t="s">
        <v>36790</v>
      </c>
      <c r="D2954" t="n">
        <v>0.0</v>
      </c>
      <c r="E2954" t="s"/>
      <c r="F2954" t="n">
        <v>0.0</v>
      </c>
    </row>
    <row r="2955">
      <c r="A2955" t="s">
        <v>5768</v>
      </c>
      <c r="B2955" t="s">
        <v>33919</v>
      </c>
      <c r="C2955" t="s">
        <v>36791</v>
      </c>
      <c r="D2955" t="n">
        <v>0.0</v>
      </c>
      <c r="E2955" t="s"/>
      <c r="F2955" t="n">
        <v>0.0</v>
      </c>
    </row>
    <row r="2956">
      <c r="A2956" t="s">
        <v>5770</v>
      </c>
      <c r="B2956" t="s">
        <v>33919</v>
      </c>
      <c r="C2956" t="s">
        <v>36792</v>
      </c>
      <c r="D2956" t="n">
        <v>0.0</v>
      </c>
      <c r="E2956" t="s"/>
      <c r="F2956" t="n">
        <v>0.0</v>
      </c>
    </row>
    <row r="2957">
      <c r="A2957" t="s">
        <v>5772</v>
      </c>
      <c r="B2957" t="s">
        <v>33919</v>
      </c>
      <c r="C2957" t="s">
        <v>36793</v>
      </c>
      <c r="D2957" t="n">
        <v>0.0</v>
      </c>
      <c r="E2957" t="s"/>
      <c r="F2957" t="n">
        <v>0.0</v>
      </c>
    </row>
    <row r="2958">
      <c r="A2958" t="s">
        <v>5774</v>
      </c>
      <c r="B2958" t="s">
        <v>33919</v>
      </c>
      <c r="C2958" t="s">
        <v>36794</v>
      </c>
      <c r="D2958" t="n">
        <v>0.0</v>
      </c>
      <c r="E2958" t="s"/>
      <c r="F2958" t="n">
        <v>0.0</v>
      </c>
    </row>
    <row r="2959">
      <c r="A2959" t="s">
        <v>5776</v>
      </c>
      <c r="B2959" t="s">
        <v>33919</v>
      </c>
      <c r="C2959" t="s">
        <v>36795</v>
      </c>
      <c r="D2959" t="n">
        <v>0.0</v>
      </c>
      <c r="E2959" t="s"/>
      <c r="F2959" t="n">
        <v>0.0</v>
      </c>
    </row>
    <row r="2960">
      <c r="A2960" t="s">
        <v>5778</v>
      </c>
      <c r="B2960" t="s">
        <v>33919</v>
      </c>
      <c r="C2960" t="s">
        <v>36796</v>
      </c>
      <c r="D2960" t="n">
        <v>0.0</v>
      </c>
      <c r="E2960" t="s"/>
      <c r="F2960" t="n">
        <v>0.0</v>
      </c>
    </row>
    <row r="2961">
      <c r="A2961" t="s">
        <v>5780</v>
      </c>
      <c r="B2961" t="s">
        <v>33919</v>
      </c>
      <c r="C2961" t="s">
        <v>36797</v>
      </c>
      <c r="D2961" t="n">
        <v>0.0</v>
      </c>
      <c r="E2961" t="s"/>
      <c r="F2961" t="n">
        <v>0.0</v>
      </c>
    </row>
    <row r="2962">
      <c r="A2962" t="s">
        <v>5782</v>
      </c>
      <c r="B2962" t="s">
        <v>33919</v>
      </c>
      <c r="C2962" t="s">
        <v>36798</v>
      </c>
      <c r="D2962" t="n">
        <v>0.0</v>
      </c>
      <c r="E2962" t="s"/>
      <c r="F2962" t="n">
        <v>0.0</v>
      </c>
    </row>
    <row r="2963">
      <c r="A2963" t="s">
        <v>5784</v>
      </c>
      <c r="B2963" t="s">
        <v>33919</v>
      </c>
      <c r="C2963" t="s">
        <v>36799</v>
      </c>
      <c r="D2963" t="n">
        <v>0.0</v>
      </c>
      <c r="E2963" t="s"/>
      <c r="F2963" t="n">
        <v>0.0</v>
      </c>
    </row>
    <row r="2964">
      <c r="A2964" t="s">
        <v>5786</v>
      </c>
      <c r="B2964" t="s">
        <v>33919</v>
      </c>
      <c r="C2964" t="s">
        <v>36800</v>
      </c>
      <c r="D2964" t="n">
        <v>0.0</v>
      </c>
      <c r="E2964" t="s"/>
      <c r="F2964" t="n">
        <v>0.0</v>
      </c>
    </row>
    <row r="2965">
      <c r="A2965" t="s">
        <v>5788</v>
      </c>
      <c r="B2965" t="s">
        <v>33919</v>
      </c>
      <c r="C2965" t="s">
        <v>36801</v>
      </c>
      <c r="D2965" t="n">
        <v>0.0</v>
      </c>
      <c r="E2965" t="s"/>
      <c r="F2965" t="n">
        <v>0.0</v>
      </c>
    </row>
    <row r="2966">
      <c r="A2966" t="s">
        <v>5790</v>
      </c>
      <c r="B2966" t="s">
        <v>33919</v>
      </c>
      <c r="C2966" t="s">
        <v>36802</v>
      </c>
      <c r="D2966" t="n">
        <v>0.0</v>
      </c>
      <c r="E2966" t="s"/>
      <c r="F2966" t="n">
        <v>0.0</v>
      </c>
    </row>
    <row r="2967">
      <c r="A2967" t="s">
        <v>5792</v>
      </c>
      <c r="B2967" t="s">
        <v>33919</v>
      </c>
      <c r="C2967" t="s">
        <v>36803</v>
      </c>
      <c r="D2967" t="n">
        <v>0.0</v>
      </c>
      <c r="E2967" t="s"/>
      <c r="F2967" t="n">
        <v>0.0</v>
      </c>
    </row>
    <row r="2968">
      <c r="A2968" t="s">
        <v>5794</v>
      </c>
      <c r="B2968" t="s">
        <v>33919</v>
      </c>
      <c r="C2968" t="s">
        <v>36804</v>
      </c>
      <c r="D2968" t="n">
        <v>0.0</v>
      </c>
      <c r="E2968" t="s"/>
      <c r="F2968" t="n">
        <v>0.0</v>
      </c>
    </row>
    <row r="2969">
      <c r="A2969" t="s">
        <v>5796</v>
      </c>
      <c r="B2969" t="s">
        <v>33919</v>
      </c>
      <c r="C2969" t="s">
        <v>36805</v>
      </c>
      <c r="D2969" t="n">
        <v>0.0</v>
      </c>
      <c r="E2969" t="s"/>
      <c r="F2969" t="n">
        <v>0.0</v>
      </c>
    </row>
    <row r="2970">
      <c r="A2970" t="s">
        <v>5798</v>
      </c>
      <c r="B2970" t="s">
        <v>33919</v>
      </c>
      <c r="C2970" t="s">
        <v>36806</v>
      </c>
      <c r="D2970" t="n">
        <v>0.0</v>
      </c>
      <c r="E2970" t="s"/>
      <c r="F2970" t="n">
        <v>0.0</v>
      </c>
    </row>
    <row r="2971">
      <c r="A2971" t="s">
        <v>5800</v>
      </c>
      <c r="B2971" t="s">
        <v>33919</v>
      </c>
      <c r="C2971" t="s">
        <v>36807</v>
      </c>
      <c r="D2971" t="n">
        <v>0.0</v>
      </c>
      <c r="E2971" t="s"/>
      <c r="F2971" t="n">
        <v>0.0</v>
      </c>
    </row>
    <row r="2972">
      <c r="A2972" t="s">
        <v>5802</v>
      </c>
      <c r="B2972" t="s">
        <v>33919</v>
      </c>
      <c r="C2972" t="s">
        <v>36808</v>
      </c>
      <c r="D2972" t="n">
        <v>0.0</v>
      </c>
      <c r="E2972" t="s"/>
      <c r="F2972" t="n">
        <v>0.0</v>
      </c>
    </row>
    <row r="2973">
      <c r="A2973" t="s">
        <v>5804</v>
      </c>
      <c r="B2973" t="s">
        <v>33919</v>
      </c>
      <c r="C2973" t="s">
        <v>36809</v>
      </c>
      <c r="D2973" t="n">
        <v>0.0</v>
      </c>
      <c r="E2973" t="s"/>
      <c r="F2973" t="n">
        <v>0.0</v>
      </c>
    </row>
    <row r="2974">
      <c r="A2974" t="s">
        <v>5806</v>
      </c>
      <c r="B2974" t="s">
        <v>33919</v>
      </c>
      <c r="C2974" t="s">
        <v>36810</v>
      </c>
      <c r="D2974" t="n">
        <v>0.0</v>
      </c>
      <c r="E2974" t="s"/>
      <c r="F2974" t="n">
        <v>0.0</v>
      </c>
    </row>
    <row r="2975">
      <c r="A2975" t="s">
        <v>5808</v>
      </c>
      <c r="B2975" t="s">
        <v>33919</v>
      </c>
      <c r="C2975" t="s">
        <v>36811</v>
      </c>
      <c r="D2975" t="n">
        <v>0.0</v>
      </c>
      <c r="E2975" t="s"/>
      <c r="F2975" t="n">
        <v>0.0</v>
      </c>
    </row>
    <row r="2976">
      <c r="A2976" t="s">
        <v>5810</v>
      </c>
      <c r="B2976" t="s">
        <v>33919</v>
      </c>
      <c r="C2976" t="s">
        <v>36812</v>
      </c>
      <c r="D2976" t="n">
        <v>0.0</v>
      </c>
      <c r="E2976" t="s"/>
      <c r="F2976" t="n">
        <v>0.0</v>
      </c>
    </row>
    <row r="2977">
      <c r="A2977" t="s">
        <v>5812</v>
      </c>
      <c r="B2977" t="s">
        <v>33919</v>
      </c>
      <c r="C2977" t="s">
        <v>36813</v>
      </c>
      <c r="D2977" t="n">
        <v>0.0</v>
      </c>
      <c r="E2977" t="s"/>
      <c r="F2977" t="n">
        <v>0.0</v>
      </c>
    </row>
    <row r="2978">
      <c r="A2978" t="s">
        <v>5814</v>
      </c>
      <c r="B2978" t="s">
        <v>33919</v>
      </c>
      <c r="C2978" t="s">
        <v>36814</v>
      </c>
      <c r="D2978" t="n">
        <v>0.0</v>
      </c>
      <c r="E2978" t="s"/>
      <c r="F2978" t="n">
        <v>0.0</v>
      </c>
    </row>
    <row r="2979">
      <c r="A2979" t="s">
        <v>5816</v>
      </c>
      <c r="B2979" t="s">
        <v>33919</v>
      </c>
      <c r="C2979" t="s">
        <v>36815</v>
      </c>
      <c r="D2979" t="n">
        <v>0.0</v>
      </c>
      <c r="E2979" t="s"/>
      <c r="F2979" t="n">
        <v>0.0</v>
      </c>
    </row>
    <row r="2980">
      <c r="A2980" t="s">
        <v>5818</v>
      </c>
      <c r="B2980" t="s">
        <v>33919</v>
      </c>
      <c r="C2980" t="s">
        <v>36816</v>
      </c>
      <c r="D2980" t="n">
        <v>0.0</v>
      </c>
      <c r="E2980" t="s"/>
      <c r="F2980" t="n">
        <v>0.0</v>
      </c>
    </row>
    <row r="2981">
      <c r="A2981" t="s">
        <v>5820</v>
      </c>
      <c r="B2981" t="s">
        <v>33919</v>
      </c>
      <c r="C2981" t="s">
        <v>36817</v>
      </c>
      <c r="D2981" t="n">
        <v>0.0</v>
      </c>
      <c r="E2981" t="s"/>
      <c r="F2981" t="n">
        <v>0.0</v>
      </c>
    </row>
    <row r="2982">
      <c r="A2982" t="s">
        <v>5822</v>
      </c>
      <c r="B2982" t="s">
        <v>33919</v>
      </c>
      <c r="C2982" t="s">
        <v>36818</v>
      </c>
      <c r="D2982" t="n">
        <v>0.0</v>
      </c>
      <c r="E2982" t="s"/>
      <c r="F2982" t="n">
        <v>0.0</v>
      </c>
    </row>
    <row r="2983">
      <c r="A2983" t="s">
        <v>5824</v>
      </c>
      <c r="B2983" t="s">
        <v>33919</v>
      </c>
      <c r="C2983" t="s">
        <v>36819</v>
      </c>
      <c r="D2983" t="n">
        <v>0.0</v>
      </c>
      <c r="E2983" t="s"/>
      <c r="F2983" t="n">
        <v>0.0</v>
      </c>
    </row>
    <row r="2984">
      <c r="A2984" t="s">
        <v>5826</v>
      </c>
      <c r="B2984" t="s">
        <v>33919</v>
      </c>
      <c r="C2984" t="s">
        <v>36820</v>
      </c>
      <c r="D2984" t="n">
        <v>0.0</v>
      </c>
      <c r="E2984" t="s"/>
      <c r="F2984" t="n">
        <v>0.0</v>
      </c>
    </row>
    <row r="2985">
      <c r="A2985" t="s">
        <v>5828</v>
      </c>
      <c r="B2985" t="s">
        <v>33919</v>
      </c>
      <c r="C2985" t="s">
        <v>36821</v>
      </c>
      <c r="D2985" t="n">
        <v>0.0</v>
      </c>
      <c r="E2985" t="s"/>
      <c r="F2985" t="n">
        <v>0.0</v>
      </c>
    </row>
    <row r="2986">
      <c r="A2986" t="s">
        <v>5830</v>
      </c>
      <c r="B2986" t="s">
        <v>33919</v>
      </c>
      <c r="C2986" t="s">
        <v>36822</v>
      </c>
      <c r="D2986" t="n">
        <v>0.0</v>
      </c>
      <c r="E2986" t="s"/>
      <c r="F2986" t="n">
        <v>0.0</v>
      </c>
    </row>
    <row r="2987">
      <c r="A2987" t="s">
        <v>5832</v>
      </c>
      <c r="B2987" t="s">
        <v>33919</v>
      </c>
      <c r="C2987" t="s">
        <v>36823</v>
      </c>
      <c r="D2987" t="n">
        <v>0.0</v>
      </c>
      <c r="E2987" t="s"/>
      <c r="F2987" t="n">
        <v>0.0</v>
      </c>
    </row>
    <row r="2988">
      <c r="A2988" t="s">
        <v>5834</v>
      </c>
      <c r="B2988" t="s">
        <v>33919</v>
      </c>
      <c r="C2988" t="s">
        <v>36824</v>
      </c>
      <c r="D2988" t="n">
        <v>0.0</v>
      </c>
      <c r="E2988" t="s"/>
      <c r="F2988" t="n">
        <v>0.0</v>
      </c>
    </row>
    <row r="2989">
      <c r="A2989" t="s">
        <v>5836</v>
      </c>
      <c r="B2989" t="s">
        <v>33919</v>
      </c>
      <c r="C2989" t="s">
        <v>36825</v>
      </c>
      <c r="D2989" t="n">
        <v>0.0</v>
      </c>
      <c r="E2989" t="s"/>
      <c r="F2989" t="n">
        <v>0.0</v>
      </c>
    </row>
    <row r="2990">
      <c r="A2990" t="s">
        <v>5838</v>
      </c>
      <c r="B2990" t="s">
        <v>33919</v>
      </c>
      <c r="C2990" t="s">
        <v>36826</v>
      </c>
      <c r="D2990" t="n">
        <v>0.0</v>
      </c>
      <c r="E2990" t="s"/>
      <c r="F2990" t="n">
        <v>0.0</v>
      </c>
    </row>
    <row r="2991">
      <c r="A2991" t="s">
        <v>5840</v>
      </c>
      <c r="B2991" t="s">
        <v>33919</v>
      </c>
      <c r="C2991" t="s">
        <v>36827</v>
      </c>
      <c r="D2991" t="n">
        <v>0.0</v>
      </c>
      <c r="E2991" t="s"/>
      <c r="F2991" t="n">
        <v>0.0</v>
      </c>
    </row>
    <row r="2992">
      <c r="A2992" t="s">
        <v>5842</v>
      </c>
      <c r="B2992" t="s">
        <v>33919</v>
      </c>
      <c r="C2992" t="s">
        <v>36828</v>
      </c>
      <c r="D2992" t="n">
        <v>0.0</v>
      </c>
      <c r="E2992" t="s"/>
      <c r="F2992" t="n">
        <v>0.0</v>
      </c>
    </row>
    <row r="2993">
      <c r="A2993" t="s">
        <v>5844</v>
      </c>
      <c r="B2993" t="s">
        <v>33919</v>
      </c>
      <c r="C2993" t="s">
        <v>36829</v>
      </c>
      <c r="D2993" t="n">
        <v>0.0</v>
      </c>
      <c r="E2993" t="s"/>
      <c r="F2993" t="n">
        <v>0.0</v>
      </c>
    </row>
    <row r="2994">
      <c r="A2994" t="s">
        <v>5846</v>
      </c>
      <c r="B2994" t="s">
        <v>33919</v>
      </c>
      <c r="C2994" t="s">
        <v>36830</v>
      </c>
      <c r="D2994" t="n">
        <v>0.0</v>
      </c>
      <c r="E2994" t="s"/>
      <c r="F2994" t="n">
        <v>0.0</v>
      </c>
    </row>
    <row r="2995">
      <c r="A2995" t="s">
        <v>5848</v>
      </c>
      <c r="B2995" t="s">
        <v>33919</v>
      </c>
      <c r="C2995" t="s">
        <v>36831</v>
      </c>
      <c r="D2995" t="n">
        <v>0.0</v>
      </c>
      <c r="E2995" t="s"/>
      <c r="F2995" t="n">
        <v>0.0</v>
      </c>
    </row>
    <row r="2996">
      <c r="A2996" t="s">
        <v>5850</v>
      </c>
      <c r="B2996" t="s">
        <v>33919</v>
      </c>
      <c r="C2996" t="s">
        <v>36832</v>
      </c>
      <c r="D2996" t="n">
        <v>0.0</v>
      </c>
      <c r="E2996" t="s"/>
      <c r="F2996" t="n">
        <v>0.0</v>
      </c>
    </row>
    <row r="2997">
      <c r="A2997" t="s">
        <v>5852</v>
      </c>
      <c r="B2997" t="s">
        <v>33919</v>
      </c>
      <c r="C2997" t="s">
        <v>36833</v>
      </c>
      <c r="D2997" t="n">
        <v>0.0</v>
      </c>
      <c r="E2997" t="s"/>
      <c r="F2997" t="n">
        <v>0.0</v>
      </c>
    </row>
    <row r="2998">
      <c r="A2998" t="s">
        <v>5854</v>
      </c>
      <c r="B2998" t="s">
        <v>33919</v>
      </c>
      <c r="C2998" t="s">
        <v>36834</v>
      </c>
      <c r="D2998" t="n">
        <v>0.0</v>
      </c>
      <c r="E2998" t="s"/>
      <c r="F2998" t="n">
        <v>0.0</v>
      </c>
    </row>
    <row r="2999">
      <c r="A2999" t="s">
        <v>5856</v>
      </c>
      <c r="B2999" t="s">
        <v>33919</v>
      </c>
      <c r="C2999" t="s">
        <v>36835</v>
      </c>
      <c r="D2999" t="n">
        <v>0.0</v>
      </c>
      <c r="E2999" t="s"/>
      <c r="F2999" t="n">
        <v>0.0</v>
      </c>
    </row>
    <row r="3000">
      <c r="A3000" t="s">
        <v>5858</v>
      </c>
      <c r="B3000" t="s">
        <v>33919</v>
      </c>
      <c r="C3000" t="s">
        <v>36836</v>
      </c>
      <c r="D3000" t="n">
        <v>0.0</v>
      </c>
      <c r="E3000" t="s"/>
      <c r="F3000" t="n">
        <v>0.0</v>
      </c>
    </row>
    <row r="3001">
      <c r="A3001" t="s">
        <v>5860</v>
      </c>
      <c r="B3001" t="s">
        <v>33919</v>
      </c>
      <c r="C3001" t="s">
        <v>36837</v>
      </c>
      <c r="D3001" t="n">
        <v>0.0</v>
      </c>
      <c r="E3001" t="s"/>
      <c r="F3001" t="n">
        <v>0.0</v>
      </c>
    </row>
    <row r="3002">
      <c r="A3002" t="s">
        <v>5862</v>
      </c>
      <c r="B3002" t="s">
        <v>33919</v>
      </c>
      <c r="C3002" t="s">
        <v>36838</v>
      </c>
      <c r="D3002" t="n">
        <v>0.0</v>
      </c>
      <c r="E3002" t="s"/>
      <c r="F3002" t="n">
        <v>0.0</v>
      </c>
    </row>
    <row r="3003">
      <c r="A3003" t="s">
        <v>5864</v>
      </c>
      <c r="B3003" t="s">
        <v>33919</v>
      </c>
      <c r="C3003" t="s">
        <v>36839</v>
      </c>
      <c r="D3003" t="n">
        <v>0.0</v>
      </c>
      <c r="E3003" t="s"/>
      <c r="F3003" t="n">
        <v>0.0</v>
      </c>
    </row>
    <row r="3004">
      <c r="A3004" t="s">
        <v>5866</v>
      </c>
      <c r="B3004" t="s">
        <v>33919</v>
      </c>
      <c r="C3004" t="s">
        <v>36840</v>
      </c>
      <c r="D3004" t="n">
        <v>0.0</v>
      </c>
      <c r="E3004" t="s"/>
      <c r="F3004" t="n">
        <v>0.0</v>
      </c>
    </row>
    <row r="3005">
      <c r="A3005" t="s">
        <v>5868</v>
      </c>
      <c r="B3005" t="s">
        <v>33919</v>
      </c>
      <c r="C3005" t="s">
        <v>36841</v>
      </c>
      <c r="D3005" t="n">
        <v>0.0</v>
      </c>
      <c r="E3005" t="s"/>
      <c r="F3005" t="n">
        <v>0.0</v>
      </c>
    </row>
    <row r="3006">
      <c r="A3006" t="s">
        <v>5870</v>
      </c>
      <c r="B3006" t="s">
        <v>33919</v>
      </c>
      <c r="C3006" t="s">
        <v>36842</v>
      </c>
      <c r="D3006" t="n">
        <v>0.0</v>
      </c>
      <c r="E3006" t="s"/>
      <c r="F3006" t="n">
        <v>0.0</v>
      </c>
    </row>
    <row r="3007">
      <c r="A3007" t="s">
        <v>5872</v>
      </c>
      <c r="B3007" t="s">
        <v>33919</v>
      </c>
      <c r="C3007" t="s">
        <v>36843</v>
      </c>
      <c r="D3007" t="n">
        <v>0.0</v>
      </c>
      <c r="E3007" t="s"/>
      <c r="F3007" t="n">
        <v>0.0</v>
      </c>
    </row>
    <row r="3008">
      <c r="A3008" t="s">
        <v>5874</v>
      </c>
      <c r="B3008" t="s">
        <v>33919</v>
      </c>
      <c r="C3008" t="s">
        <v>36844</v>
      </c>
      <c r="D3008" t="n">
        <v>0.0</v>
      </c>
      <c r="E3008" t="s"/>
      <c r="F3008" t="n">
        <v>0.0</v>
      </c>
    </row>
    <row r="3009">
      <c r="A3009" t="s">
        <v>5876</v>
      </c>
      <c r="B3009" t="s">
        <v>33919</v>
      </c>
      <c r="C3009" t="s">
        <v>36845</v>
      </c>
      <c r="D3009" t="n">
        <v>0.0</v>
      </c>
      <c r="E3009" t="s"/>
      <c r="F3009" t="n">
        <v>0.0</v>
      </c>
    </row>
    <row r="3010">
      <c r="A3010" t="s">
        <v>5878</v>
      </c>
      <c r="B3010" t="s">
        <v>33919</v>
      </c>
      <c r="C3010" t="s">
        <v>36846</v>
      </c>
      <c r="D3010" t="n">
        <v>0.0</v>
      </c>
      <c r="E3010" t="s"/>
      <c r="F3010" t="n">
        <v>0.0</v>
      </c>
    </row>
    <row r="3011">
      <c r="A3011" t="s">
        <v>5880</v>
      </c>
      <c r="B3011" t="s">
        <v>33919</v>
      </c>
      <c r="C3011" t="s">
        <v>36847</v>
      </c>
      <c r="D3011" t="n">
        <v>0.0</v>
      </c>
      <c r="E3011" t="s"/>
      <c r="F3011" t="n">
        <v>0.0</v>
      </c>
    </row>
    <row r="3012">
      <c r="A3012" t="s">
        <v>5882</v>
      </c>
      <c r="B3012" t="s">
        <v>33919</v>
      </c>
      <c r="C3012" t="s">
        <v>36848</v>
      </c>
      <c r="D3012" t="n">
        <v>0.0</v>
      </c>
      <c r="E3012" t="s"/>
      <c r="F3012" t="n">
        <v>0.0</v>
      </c>
    </row>
    <row r="3013">
      <c r="A3013" t="s">
        <v>5884</v>
      </c>
      <c r="B3013" t="s">
        <v>33919</v>
      </c>
      <c r="C3013" t="s">
        <v>36849</v>
      </c>
      <c r="D3013" t="n">
        <v>0.0</v>
      </c>
      <c r="E3013" t="s"/>
      <c r="F3013" t="n">
        <v>0.0</v>
      </c>
    </row>
    <row r="3014">
      <c r="A3014" t="s">
        <v>5886</v>
      </c>
      <c r="B3014" t="s">
        <v>33919</v>
      </c>
      <c r="C3014" t="s">
        <v>36850</v>
      </c>
      <c r="D3014" t="n">
        <v>0.0</v>
      </c>
      <c r="E3014" t="s"/>
      <c r="F3014" t="n">
        <v>0.0</v>
      </c>
    </row>
    <row r="3015">
      <c r="A3015" t="s">
        <v>5888</v>
      </c>
      <c r="B3015" t="s">
        <v>33919</v>
      </c>
      <c r="C3015" t="s">
        <v>36851</v>
      </c>
      <c r="D3015" t="n">
        <v>0.0</v>
      </c>
      <c r="E3015" t="s"/>
      <c r="F3015" t="n">
        <v>0.0</v>
      </c>
    </row>
    <row r="3016">
      <c r="A3016" t="s">
        <v>5890</v>
      </c>
      <c r="B3016" t="s">
        <v>33919</v>
      </c>
      <c r="C3016" t="s">
        <v>36852</v>
      </c>
      <c r="D3016" t="n">
        <v>0.0</v>
      </c>
      <c r="E3016" t="s"/>
      <c r="F3016" t="n">
        <v>0.0</v>
      </c>
    </row>
    <row r="3017">
      <c r="A3017" t="s">
        <v>5892</v>
      </c>
      <c r="B3017" t="s">
        <v>33919</v>
      </c>
      <c r="C3017" t="s">
        <v>36853</v>
      </c>
      <c r="D3017" t="n">
        <v>0.0</v>
      </c>
      <c r="E3017" t="s"/>
      <c r="F3017" t="n">
        <v>0.0</v>
      </c>
    </row>
    <row r="3018">
      <c r="A3018" t="s">
        <v>5894</v>
      </c>
      <c r="B3018" t="s">
        <v>33919</v>
      </c>
      <c r="C3018" t="s">
        <v>36854</v>
      </c>
      <c r="D3018" t="n">
        <v>0.0</v>
      </c>
      <c r="E3018" t="s"/>
      <c r="F3018" t="n">
        <v>0.0</v>
      </c>
    </row>
    <row r="3019">
      <c r="A3019" t="s">
        <v>5896</v>
      </c>
      <c r="B3019" t="s">
        <v>33919</v>
      </c>
      <c r="C3019" t="s">
        <v>36855</v>
      </c>
      <c r="D3019" t="n">
        <v>0.0</v>
      </c>
      <c r="E3019" t="s"/>
      <c r="F3019" t="n">
        <v>0.0</v>
      </c>
    </row>
    <row r="3020">
      <c r="A3020" t="s">
        <v>5898</v>
      </c>
      <c r="B3020" t="s">
        <v>33919</v>
      </c>
      <c r="C3020" t="s">
        <v>36856</v>
      </c>
      <c r="D3020" t="n">
        <v>0.0</v>
      </c>
      <c r="E3020" t="s"/>
      <c r="F3020" t="n">
        <v>0.0</v>
      </c>
    </row>
    <row r="3021">
      <c r="A3021" t="s">
        <v>5900</v>
      </c>
      <c r="B3021" t="s">
        <v>33919</v>
      </c>
      <c r="C3021" t="s">
        <v>36857</v>
      </c>
      <c r="D3021" t="n">
        <v>0.0</v>
      </c>
      <c r="E3021" t="s"/>
      <c r="F3021" t="n">
        <v>0.0</v>
      </c>
    </row>
    <row r="3022">
      <c r="A3022" t="s">
        <v>5902</v>
      </c>
      <c r="B3022" t="s">
        <v>33919</v>
      </c>
      <c r="C3022" t="s">
        <v>36858</v>
      </c>
      <c r="D3022" t="n">
        <v>0.0</v>
      </c>
      <c r="E3022" t="s"/>
      <c r="F3022" t="n">
        <v>0.0</v>
      </c>
    </row>
    <row r="3023">
      <c r="A3023" t="s">
        <v>5904</v>
      </c>
      <c r="B3023" t="s">
        <v>33919</v>
      </c>
      <c r="C3023" t="s">
        <v>36859</v>
      </c>
      <c r="D3023" t="n">
        <v>0.0</v>
      </c>
      <c r="E3023" t="s"/>
      <c r="F3023" t="n">
        <v>0.0</v>
      </c>
    </row>
    <row r="3024">
      <c r="A3024" t="s">
        <v>5906</v>
      </c>
      <c r="B3024" t="s">
        <v>33919</v>
      </c>
      <c r="C3024" t="s">
        <v>36860</v>
      </c>
      <c r="D3024" t="n">
        <v>0.0</v>
      </c>
      <c r="E3024" t="s"/>
      <c r="F3024" t="n">
        <v>0.0</v>
      </c>
    </row>
    <row r="3025">
      <c r="A3025" t="s">
        <v>5908</v>
      </c>
      <c r="B3025" t="s">
        <v>33919</v>
      </c>
      <c r="C3025" t="s">
        <v>36861</v>
      </c>
      <c r="D3025" t="n">
        <v>0.0</v>
      </c>
      <c r="E3025" t="s"/>
      <c r="F3025" t="n">
        <v>0.0</v>
      </c>
    </row>
    <row r="3026">
      <c r="A3026" t="s">
        <v>5910</v>
      </c>
      <c r="B3026" t="s">
        <v>33919</v>
      </c>
      <c r="C3026" t="s">
        <v>36862</v>
      </c>
      <c r="D3026" t="n">
        <v>0.0</v>
      </c>
      <c r="E3026" t="s"/>
      <c r="F3026" t="n">
        <v>0.0</v>
      </c>
    </row>
    <row r="3027">
      <c r="A3027" t="s">
        <v>5912</v>
      </c>
      <c r="B3027" t="s">
        <v>33919</v>
      </c>
      <c r="C3027" t="s">
        <v>36863</v>
      </c>
      <c r="D3027" t="n">
        <v>0.0</v>
      </c>
      <c r="E3027" t="s"/>
      <c r="F3027" t="n">
        <v>0.0</v>
      </c>
    </row>
    <row r="3028">
      <c r="A3028" t="s">
        <v>5914</v>
      </c>
      <c r="B3028" t="s">
        <v>33919</v>
      </c>
      <c r="C3028" t="s">
        <v>36864</v>
      </c>
      <c r="D3028" t="n">
        <v>0.0</v>
      </c>
      <c r="E3028" t="s"/>
      <c r="F3028" t="n">
        <v>0.0</v>
      </c>
    </row>
    <row r="3029">
      <c r="A3029" t="s">
        <v>5916</v>
      </c>
      <c r="B3029" t="s">
        <v>33919</v>
      </c>
      <c r="C3029" t="s">
        <v>36865</v>
      </c>
      <c r="D3029" t="n">
        <v>0.0</v>
      </c>
      <c r="E3029" t="s"/>
      <c r="F3029" t="n">
        <v>0.0</v>
      </c>
    </row>
    <row r="3030">
      <c r="A3030" t="s">
        <v>5918</v>
      </c>
      <c r="B3030" t="s">
        <v>33919</v>
      </c>
      <c r="C3030" t="s">
        <v>36866</v>
      </c>
      <c r="D3030" t="n">
        <v>0.0</v>
      </c>
      <c r="E3030" t="s"/>
      <c r="F3030" t="n">
        <v>0.0</v>
      </c>
    </row>
    <row r="3031">
      <c r="A3031" t="s">
        <v>5920</v>
      </c>
      <c r="B3031" t="s">
        <v>33919</v>
      </c>
      <c r="C3031" t="s">
        <v>36867</v>
      </c>
      <c r="D3031" t="n">
        <v>0.0</v>
      </c>
      <c r="E3031" t="s"/>
      <c r="F3031" t="n">
        <v>0.0</v>
      </c>
    </row>
    <row r="3032">
      <c r="A3032" t="s">
        <v>5922</v>
      </c>
      <c r="B3032" t="s">
        <v>33919</v>
      </c>
      <c r="C3032" t="s">
        <v>36868</v>
      </c>
      <c r="D3032" t="n">
        <v>0.0</v>
      </c>
      <c r="E3032" t="s"/>
      <c r="F3032" t="n">
        <v>0.0</v>
      </c>
    </row>
    <row r="3033">
      <c r="A3033" t="s">
        <v>5924</v>
      </c>
      <c r="B3033" t="s">
        <v>33919</v>
      </c>
      <c r="C3033" t="s">
        <v>36869</v>
      </c>
      <c r="D3033" t="n">
        <v>0.0</v>
      </c>
      <c r="E3033" t="s"/>
      <c r="F3033" t="n">
        <v>0.0</v>
      </c>
    </row>
    <row r="3034">
      <c r="A3034" t="s">
        <v>5926</v>
      </c>
      <c r="B3034" t="s">
        <v>33919</v>
      </c>
      <c r="C3034" t="s">
        <v>36870</v>
      </c>
      <c r="D3034" t="n">
        <v>0.0</v>
      </c>
      <c r="E3034" t="s"/>
      <c r="F3034" t="n">
        <v>0.0</v>
      </c>
    </row>
    <row r="3035">
      <c r="A3035" t="s">
        <v>5928</v>
      </c>
      <c r="B3035" t="s">
        <v>33919</v>
      </c>
      <c r="C3035" t="s">
        <v>36871</v>
      </c>
      <c r="D3035" t="n">
        <v>0.0</v>
      </c>
      <c r="E3035" t="s"/>
      <c r="F3035" t="n">
        <v>0.0</v>
      </c>
    </row>
    <row r="3036">
      <c r="A3036" t="s">
        <v>5930</v>
      </c>
      <c r="B3036" t="s">
        <v>33919</v>
      </c>
      <c r="C3036" t="s">
        <v>36872</v>
      </c>
      <c r="D3036" t="n">
        <v>0.0</v>
      </c>
      <c r="E3036" t="s"/>
      <c r="F3036" t="n">
        <v>0.0</v>
      </c>
    </row>
    <row r="3037">
      <c r="A3037" t="s">
        <v>5932</v>
      </c>
      <c r="B3037" t="s">
        <v>33919</v>
      </c>
      <c r="C3037" t="s">
        <v>36873</v>
      </c>
      <c r="D3037" t="n">
        <v>0.0</v>
      </c>
      <c r="E3037" t="s"/>
      <c r="F3037" t="n">
        <v>0.0</v>
      </c>
    </row>
    <row r="3038">
      <c r="A3038" t="s">
        <v>5934</v>
      </c>
      <c r="B3038" t="s">
        <v>33919</v>
      </c>
      <c r="C3038" t="s">
        <v>36874</v>
      </c>
      <c r="D3038" t="n">
        <v>0.0</v>
      </c>
      <c r="E3038" t="s"/>
      <c r="F3038" t="n">
        <v>0.0</v>
      </c>
    </row>
    <row r="3039">
      <c r="A3039" t="s">
        <v>5936</v>
      </c>
      <c r="B3039" t="s">
        <v>33919</v>
      </c>
      <c r="C3039" t="s">
        <v>36875</v>
      </c>
      <c r="D3039" t="n">
        <v>0.0</v>
      </c>
      <c r="E3039" t="s"/>
      <c r="F3039" t="n">
        <v>0.0</v>
      </c>
    </row>
    <row r="3040">
      <c r="A3040" t="s">
        <v>5938</v>
      </c>
      <c r="B3040" t="s">
        <v>33919</v>
      </c>
      <c r="C3040" t="s">
        <v>36876</v>
      </c>
      <c r="D3040" t="n">
        <v>0.0</v>
      </c>
      <c r="E3040" t="s"/>
      <c r="F3040" t="n">
        <v>0.0</v>
      </c>
    </row>
    <row r="3041">
      <c r="A3041" t="s">
        <v>5940</v>
      </c>
      <c r="B3041" t="s">
        <v>33919</v>
      </c>
      <c r="C3041" t="s">
        <v>36877</v>
      </c>
      <c r="D3041" t="n">
        <v>0.0</v>
      </c>
      <c r="E3041" t="s"/>
      <c r="F3041" t="n">
        <v>0.0</v>
      </c>
    </row>
    <row r="3042">
      <c r="A3042" t="s">
        <v>5942</v>
      </c>
      <c r="B3042" t="s">
        <v>33919</v>
      </c>
      <c r="C3042" t="s">
        <v>36878</v>
      </c>
      <c r="D3042" t="n">
        <v>0.0</v>
      </c>
      <c r="E3042" t="s"/>
      <c r="F3042" t="n">
        <v>0.0</v>
      </c>
    </row>
    <row r="3043">
      <c r="A3043" t="s">
        <v>5944</v>
      </c>
      <c r="B3043" t="s">
        <v>33919</v>
      </c>
      <c r="C3043" t="s">
        <v>36879</v>
      </c>
      <c r="D3043" t="n">
        <v>0.0</v>
      </c>
      <c r="E3043" t="s"/>
      <c r="F3043" t="n">
        <v>0.0</v>
      </c>
    </row>
    <row r="3044">
      <c r="A3044" t="s">
        <v>5946</v>
      </c>
      <c r="B3044" t="s">
        <v>33919</v>
      </c>
      <c r="C3044" t="s">
        <v>36880</v>
      </c>
      <c r="D3044" t="n">
        <v>0.0</v>
      </c>
      <c r="E3044" t="s"/>
      <c r="F3044" t="n">
        <v>0.0</v>
      </c>
    </row>
    <row r="3045">
      <c r="A3045" t="s">
        <v>5948</v>
      </c>
      <c r="B3045" t="s">
        <v>33919</v>
      </c>
      <c r="C3045" t="s">
        <v>36881</v>
      </c>
      <c r="D3045" t="n">
        <v>0.0</v>
      </c>
      <c r="E3045" t="s"/>
      <c r="F3045" t="n">
        <v>0.0</v>
      </c>
    </row>
    <row r="3046">
      <c r="A3046" t="s">
        <v>5950</v>
      </c>
      <c r="B3046" t="s">
        <v>33919</v>
      </c>
      <c r="C3046" t="s">
        <v>36882</v>
      </c>
      <c r="D3046" t="n">
        <v>0.0</v>
      </c>
      <c r="E3046" t="s"/>
      <c r="F3046" t="n">
        <v>0.0</v>
      </c>
    </row>
    <row r="3047">
      <c r="A3047" t="s">
        <v>5952</v>
      </c>
      <c r="B3047" t="s">
        <v>33919</v>
      </c>
      <c r="C3047" t="s">
        <v>36883</v>
      </c>
      <c r="D3047" t="n">
        <v>0.0</v>
      </c>
      <c r="E3047" t="s"/>
      <c r="F3047" t="n">
        <v>0.0</v>
      </c>
    </row>
    <row r="3048">
      <c r="A3048" t="s">
        <v>5954</v>
      </c>
      <c r="B3048" t="s">
        <v>33919</v>
      </c>
      <c r="C3048" t="s">
        <v>36884</v>
      </c>
      <c r="D3048" t="n">
        <v>0.0</v>
      </c>
      <c r="E3048" t="s"/>
      <c r="F3048" t="n">
        <v>0.0</v>
      </c>
    </row>
    <row r="3049">
      <c r="A3049" t="s">
        <v>5956</v>
      </c>
      <c r="B3049" t="s">
        <v>33919</v>
      </c>
      <c r="C3049" t="s">
        <v>36885</v>
      </c>
      <c r="D3049" t="n">
        <v>0.0</v>
      </c>
      <c r="E3049" t="s"/>
      <c r="F3049" t="n">
        <v>0.0</v>
      </c>
    </row>
    <row r="3050">
      <c r="A3050" t="s">
        <v>5958</v>
      </c>
      <c r="B3050" t="s">
        <v>33919</v>
      </c>
      <c r="C3050" t="s">
        <v>36886</v>
      </c>
      <c r="D3050" t="n">
        <v>0.0</v>
      </c>
      <c r="E3050" t="s"/>
      <c r="F3050" t="n">
        <v>0.0</v>
      </c>
    </row>
    <row r="3051">
      <c r="A3051" t="s">
        <v>5960</v>
      </c>
      <c r="B3051" t="s">
        <v>33919</v>
      </c>
      <c r="C3051" t="s">
        <v>36887</v>
      </c>
      <c r="D3051" t="n">
        <v>0.0</v>
      </c>
      <c r="E3051" t="s"/>
      <c r="F3051" t="n">
        <v>0.0</v>
      </c>
    </row>
    <row r="3052">
      <c r="A3052" t="s">
        <v>5962</v>
      </c>
      <c r="B3052" t="s">
        <v>33919</v>
      </c>
      <c r="C3052" t="s">
        <v>36888</v>
      </c>
      <c r="D3052" t="n">
        <v>0.0</v>
      </c>
      <c r="E3052" t="s"/>
      <c r="F3052" t="n">
        <v>0.0</v>
      </c>
    </row>
    <row r="3053">
      <c r="A3053" t="s">
        <v>5964</v>
      </c>
      <c r="B3053" t="s">
        <v>33919</v>
      </c>
      <c r="C3053" t="s">
        <v>36889</v>
      </c>
      <c r="D3053" t="n">
        <v>0.0</v>
      </c>
      <c r="E3053" t="s"/>
      <c r="F3053" t="n">
        <v>0.0</v>
      </c>
    </row>
    <row r="3054">
      <c r="A3054" t="s">
        <v>5966</v>
      </c>
      <c r="B3054" t="s">
        <v>33919</v>
      </c>
      <c r="C3054" t="s">
        <v>36890</v>
      </c>
      <c r="D3054" t="n">
        <v>0.0</v>
      </c>
      <c r="E3054" t="s"/>
      <c r="F3054" t="n">
        <v>0.0</v>
      </c>
    </row>
    <row r="3055">
      <c r="A3055" t="s">
        <v>5968</v>
      </c>
      <c r="B3055" t="s">
        <v>33919</v>
      </c>
      <c r="C3055" t="s">
        <v>36891</v>
      </c>
      <c r="D3055" t="n">
        <v>0.0</v>
      </c>
      <c r="E3055" t="s"/>
      <c r="F3055" t="n">
        <v>0.0</v>
      </c>
    </row>
    <row r="3056">
      <c r="A3056" t="s">
        <v>5970</v>
      </c>
      <c r="B3056" t="s">
        <v>33919</v>
      </c>
      <c r="C3056" t="s">
        <v>36892</v>
      </c>
      <c r="D3056" t="n">
        <v>0.0</v>
      </c>
      <c r="E3056" t="s"/>
      <c r="F3056" t="n">
        <v>0.0</v>
      </c>
    </row>
    <row r="3057">
      <c r="A3057" t="s">
        <v>5972</v>
      </c>
      <c r="B3057" t="s">
        <v>33919</v>
      </c>
      <c r="C3057" t="s">
        <v>36893</v>
      </c>
      <c r="D3057" t="n">
        <v>0.0</v>
      </c>
      <c r="E3057" t="s"/>
      <c r="F3057" t="n">
        <v>0.0</v>
      </c>
    </row>
    <row r="3058">
      <c r="A3058" t="s">
        <v>5974</v>
      </c>
      <c r="B3058" t="s">
        <v>33919</v>
      </c>
      <c r="C3058" t="s">
        <v>36894</v>
      </c>
      <c r="D3058" t="n">
        <v>0.0</v>
      </c>
      <c r="E3058" t="s"/>
      <c r="F3058" t="n">
        <v>0.0</v>
      </c>
    </row>
    <row r="3059">
      <c r="A3059" t="s">
        <v>5976</v>
      </c>
      <c r="B3059" t="s">
        <v>33919</v>
      </c>
      <c r="C3059" t="s">
        <v>36895</v>
      </c>
      <c r="D3059" t="n">
        <v>0.0</v>
      </c>
      <c r="E3059" t="s"/>
      <c r="F3059" t="n">
        <v>0.0</v>
      </c>
    </row>
    <row r="3060">
      <c r="A3060" t="s">
        <v>5978</v>
      </c>
      <c r="B3060" t="s">
        <v>33919</v>
      </c>
      <c r="C3060" t="s">
        <v>36896</v>
      </c>
      <c r="D3060" t="n">
        <v>0.0</v>
      </c>
      <c r="E3060" t="s"/>
      <c r="F3060" t="n">
        <v>0.0</v>
      </c>
    </row>
    <row r="3061">
      <c r="A3061" t="s">
        <v>5980</v>
      </c>
      <c r="B3061" t="s">
        <v>33919</v>
      </c>
      <c r="C3061" t="s">
        <v>36897</v>
      </c>
      <c r="D3061" t="n">
        <v>0.0</v>
      </c>
      <c r="E3061" t="s"/>
      <c r="F3061" t="n">
        <v>0.0</v>
      </c>
    </row>
    <row r="3062">
      <c r="A3062" t="s">
        <v>5982</v>
      </c>
      <c r="B3062" t="s">
        <v>33919</v>
      </c>
      <c r="C3062" t="s">
        <v>36898</v>
      </c>
      <c r="D3062" t="n">
        <v>0.0</v>
      </c>
      <c r="E3062" t="s"/>
      <c r="F3062" t="n">
        <v>0.0</v>
      </c>
    </row>
    <row r="3063">
      <c r="A3063" t="s">
        <v>5984</v>
      </c>
      <c r="B3063" t="s">
        <v>33919</v>
      </c>
      <c r="C3063" t="s">
        <v>36899</v>
      </c>
      <c r="D3063" t="n">
        <v>0.0</v>
      </c>
      <c r="E3063" t="s"/>
      <c r="F3063" t="n">
        <v>0.0</v>
      </c>
    </row>
    <row r="3064">
      <c r="A3064" t="s">
        <v>5986</v>
      </c>
      <c r="B3064" t="s">
        <v>33919</v>
      </c>
      <c r="C3064" t="s">
        <v>36900</v>
      </c>
      <c r="D3064" t="n">
        <v>0.0</v>
      </c>
      <c r="E3064" t="s"/>
      <c r="F3064" t="n">
        <v>0.0</v>
      </c>
    </row>
    <row r="3065">
      <c r="A3065" t="s">
        <v>5988</v>
      </c>
      <c r="B3065" t="s">
        <v>33919</v>
      </c>
      <c r="C3065" t="s">
        <v>36901</v>
      </c>
      <c r="D3065" t="n">
        <v>0.0</v>
      </c>
      <c r="E3065" t="s"/>
      <c r="F3065" t="n">
        <v>0.0</v>
      </c>
    </row>
    <row r="3066">
      <c r="A3066" t="s">
        <v>5990</v>
      </c>
      <c r="B3066" t="s">
        <v>33919</v>
      </c>
      <c r="C3066" t="s">
        <v>36902</v>
      </c>
      <c r="D3066" t="n">
        <v>0.0</v>
      </c>
      <c r="E3066" t="s"/>
      <c r="F3066" t="n">
        <v>0.0</v>
      </c>
    </row>
    <row r="3067">
      <c r="A3067" t="s">
        <v>5992</v>
      </c>
      <c r="B3067" t="s">
        <v>33919</v>
      </c>
      <c r="C3067" t="s">
        <v>36903</v>
      </c>
      <c r="D3067" t="n">
        <v>0.0</v>
      </c>
      <c r="E3067" t="s"/>
      <c r="F3067" t="n">
        <v>0.0</v>
      </c>
    </row>
    <row r="3068">
      <c r="A3068" t="s">
        <v>5994</v>
      </c>
      <c r="B3068" t="s">
        <v>33919</v>
      </c>
      <c r="C3068" t="s">
        <v>36904</v>
      </c>
      <c r="D3068" t="n">
        <v>0.0</v>
      </c>
      <c r="E3068" t="s"/>
      <c r="F3068" t="n">
        <v>0.0</v>
      </c>
    </row>
    <row r="3069">
      <c r="A3069" t="s">
        <v>5996</v>
      </c>
      <c r="B3069" t="s">
        <v>33919</v>
      </c>
      <c r="C3069" t="s">
        <v>36905</v>
      </c>
      <c r="D3069" t="n">
        <v>0.0</v>
      </c>
      <c r="E3069" t="s"/>
      <c r="F3069" t="n">
        <v>0.0</v>
      </c>
    </row>
    <row r="3070">
      <c r="A3070" t="s">
        <v>5998</v>
      </c>
      <c r="B3070" t="s">
        <v>33919</v>
      </c>
      <c r="C3070" t="s">
        <v>36906</v>
      </c>
      <c r="D3070" t="n">
        <v>0.0</v>
      </c>
      <c r="E3070" t="s"/>
      <c r="F3070" t="n">
        <v>0.0</v>
      </c>
    </row>
    <row r="3071">
      <c r="A3071" t="s">
        <v>6000</v>
      </c>
      <c r="B3071" t="s">
        <v>33919</v>
      </c>
      <c r="C3071" t="s">
        <v>36907</v>
      </c>
      <c r="D3071" t="n">
        <v>0.0</v>
      </c>
      <c r="E3071" t="s"/>
      <c r="F3071" t="n">
        <v>0.0</v>
      </c>
    </row>
    <row r="3072">
      <c r="A3072" t="s">
        <v>6002</v>
      </c>
      <c r="B3072" t="s">
        <v>33919</v>
      </c>
      <c r="C3072" t="s">
        <v>36908</v>
      </c>
      <c r="D3072" t="n">
        <v>0.0</v>
      </c>
      <c r="E3072" t="s"/>
      <c r="F3072" t="n">
        <v>0.0</v>
      </c>
    </row>
    <row r="3073">
      <c r="A3073" t="s">
        <v>6004</v>
      </c>
      <c r="B3073" t="s">
        <v>33919</v>
      </c>
      <c r="C3073" t="s">
        <v>36909</v>
      </c>
      <c r="D3073" t="n">
        <v>0.0</v>
      </c>
      <c r="E3073" t="s"/>
      <c r="F3073" t="n">
        <v>0.0</v>
      </c>
    </row>
    <row r="3074">
      <c r="A3074" t="s">
        <v>6006</v>
      </c>
      <c r="B3074" t="s">
        <v>33919</v>
      </c>
      <c r="C3074" t="s">
        <v>36910</v>
      </c>
      <c r="D3074" t="n">
        <v>0.0</v>
      </c>
      <c r="E3074" t="s"/>
      <c r="F3074" t="n">
        <v>0.0</v>
      </c>
    </row>
    <row r="3075">
      <c r="A3075" t="s">
        <v>6008</v>
      </c>
      <c r="B3075" t="s">
        <v>33919</v>
      </c>
      <c r="C3075" t="s">
        <v>36911</v>
      </c>
      <c r="D3075" t="n">
        <v>0.0</v>
      </c>
      <c r="E3075" t="s"/>
      <c r="F3075" t="n">
        <v>0.0</v>
      </c>
    </row>
    <row r="3076">
      <c r="A3076" t="s">
        <v>6010</v>
      </c>
      <c r="B3076" t="s">
        <v>33919</v>
      </c>
      <c r="C3076" t="s">
        <v>36912</v>
      </c>
      <c r="D3076" t="n">
        <v>0.0</v>
      </c>
      <c r="E3076" t="s"/>
      <c r="F3076" t="n">
        <v>0.0</v>
      </c>
    </row>
    <row r="3077">
      <c r="A3077" t="s">
        <v>6012</v>
      </c>
      <c r="B3077" t="s">
        <v>33919</v>
      </c>
      <c r="C3077" t="s">
        <v>36913</v>
      </c>
      <c r="D3077" t="n">
        <v>0.0</v>
      </c>
      <c r="E3077" t="s"/>
      <c r="F3077" t="n">
        <v>0.0</v>
      </c>
    </row>
    <row r="3078">
      <c r="A3078" t="s">
        <v>6014</v>
      </c>
      <c r="B3078" t="s">
        <v>33919</v>
      </c>
      <c r="C3078" t="s">
        <v>36914</v>
      </c>
      <c r="D3078" t="n">
        <v>0.0</v>
      </c>
      <c r="E3078" t="s"/>
      <c r="F3078" t="n">
        <v>0.0</v>
      </c>
    </row>
    <row r="3079">
      <c r="A3079" t="s">
        <v>6016</v>
      </c>
      <c r="B3079" t="s">
        <v>33919</v>
      </c>
      <c r="C3079" t="s">
        <v>36915</v>
      </c>
      <c r="D3079" t="n">
        <v>0.0</v>
      </c>
      <c r="E3079" t="s"/>
      <c r="F3079" t="n">
        <v>0.0</v>
      </c>
    </row>
    <row r="3080">
      <c r="A3080" t="s">
        <v>6018</v>
      </c>
      <c r="B3080" t="s">
        <v>33919</v>
      </c>
      <c r="C3080" t="s">
        <v>36916</v>
      </c>
      <c r="D3080" t="n">
        <v>0.0</v>
      </c>
      <c r="E3080" t="s"/>
      <c r="F3080" t="n">
        <v>0.0</v>
      </c>
    </row>
    <row r="3081">
      <c r="A3081" t="s">
        <v>6020</v>
      </c>
      <c r="B3081" t="s">
        <v>33919</v>
      </c>
      <c r="C3081" t="s">
        <v>36917</v>
      </c>
      <c r="D3081" t="n">
        <v>0.0</v>
      </c>
      <c r="E3081" t="s"/>
      <c r="F3081" t="n">
        <v>0.0</v>
      </c>
    </row>
    <row r="3082">
      <c r="A3082" t="s">
        <v>6022</v>
      </c>
      <c r="B3082" t="s">
        <v>33919</v>
      </c>
      <c r="C3082" t="s">
        <v>36918</v>
      </c>
      <c r="D3082" t="n">
        <v>0.0</v>
      </c>
      <c r="E3082" t="s"/>
      <c r="F3082" t="n">
        <v>0.0</v>
      </c>
    </row>
    <row r="3083">
      <c r="A3083" t="s">
        <v>6024</v>
      </c>
      <c r="B3083" t="s">
        <v>33919</v>
      </c>
      <c r="C3083" t="s">
        <v>36919</v>
      </c>
      <c r="D3083" t="n">
        <v>0.0</v>
      </c>
      <c r="E3083" t="s"/>
      <c r="F3083" t="n">
        <v>0.0</v>
      </c>
    </row>
    <row r="3084">
      <c r="A3084" t="s">
        <v>6026</v>
      </c>
      <c r="B3084" t="s">
        <v>33919</v>
      </c>
      <c r="C3084" t="s">
        <v>36920</v>
      </c>
      <c r="D3084" t="n">
        <v>0.0</v>
      </c>
      <c r="E3084" t="s"/>
      <c r="F3084" t="n">
        <v>0.0</v>
      </c>
    </row>
    <row r="3085">
      <c r="A3085" t="s">
        <v>6028</v>
      </c>
      <c r="B3085" t="s">
        <v>33919</v>
      </c>
      <c r="C3085" t="s">
        <v>36921</v>
      </c>
      <c r="D3085" t="n">
        <v>0.0</v>
      </c>
      <c r="E3085" t="s"/>
      <c r="F3085" t="n">
        <v>0.0</v>
      </c>
    </row>
    <row r="3086">
      <c r="A3086" t="s">
        <v>6030</v>
      </c>
      <c r="B3086" t="s">
        <v>33919</v>
      </c>
      <c r="C3086" t="s">
        <v>36922</v>
      </c>
      <c r="D3086" t="n">
        <v>0.0</v>
      </c>
      <c r="E3086" t="s"/>
      <c r="F3086" t="n">
        <v>0.0</v>
      </c>
    </row>
    <row r="3087">
      <c r="A3087" t="s">
        <v>6032</v>
      </c>
      <c r="B3087" t="s">
        <v>33919</v>
      </c>
      <c r="C3087" t="s">
        <v>36923</v>
      </c>
      <c r="D3087" t="n">
        <v>0.0</v>
      </c>
      <c r="E3087" t="s"/>
      <c r="F3087" t="n">
        <v>0.0</v>
      </c>
    </row>
    <row r="3088">
      <c r="A3088" t="s">
        <v>6034</v>
      </c>
      <c r="B3088" t="s">
        <v>33919</v>
      </c>
      <c r="C3088" t="s">
        <v>36924</v>
      </c>
      <c r="D3088" t="n">
        <v>0.0</v>
      </c>
      <c r="E3088" t="s"/>
      <c r="F3088" t="n">
        <v>0.0</v>
      </c>
    </row>
    <row r="3089">
      <c r="A3089" t="s">
        <v>6036</v>
      </c>
      <c r="B3089" t="s">
        <v>33919</v>
      </c>
      <c r="C3089" t="s">
        <v>36925</v>
      </c>
      <c r="D3089" t="n">
        <v>0.0</v>
      </c>
      <c r="E3089" t="s"/>
      <c r="F3089" t="n">
        <v>0.0</v>
      </c>
    </row>
    <row r="3090">
      <c r="A3090" t="s">
        <v>6038</v>
      </c>
      <c r="B3090" t="s">
        <v>33919</v>
      </c>
      <c r="C3090" t="s">
        <v>36926</v>
      </c>
      <c r="D3090" t="n">
        <v>0.0</v>
      </c>
      <c r="E3090" t="s"/>
      <c r="F3090" t="n">
        <v>0.0</v>
      </c>
    </row>
    <row r="3091">
      <c r="A3091" t="s">
        <v>6040</v>
      </c>
      <c r="B3091" t="s">
        <v>33919</v>
      </c>
      <c r="C3091" t="s">
        <v>36927</v>
      </c>
      <c r="D3091" t="n">
        <v>0.0</v>
      </c>
      <c r="E3091" t="s"/>
      <c r="F3091" t="n">
        <v>0.0</v>
      </c>
    </row>
    <row r="3092">
      <c r="A3092" t="s">
        <v>6042</v>
      </c>
      <c r="B3092" t="s">
        <v>33919</v>
      </c>
      <c r="C3092" t="s">
        <v>36928</v>
      </c>
      <c r="D3092" t="n">
        <v>0.0</v>
      </c>
      <c r="E3092" t="s"/>
      <c r="F3092" t="n">
        <v>0.0</v>
      </c>
    </row>
    <row r="3093">
      <c r="A3093" t="s">
        <v>6044</v>
      </c>
      <c r="B3093" t="s">
        <v>33919</v>
      </c>
      <c r="C3093" t="s">
        <v>36929</v>
      </c>
      <c r="D3093" t="n">
        <v>0.0</v>
      </c>
      <c r="E3093" t="s"/>
      <c r="F3093" t="n">
        <v>0.0</v>
      </c>
    </row>
    <row r="3094">
      <c r="A3094" t="s">
        <v>6046</v>
      </c>
      <c r="B3094" t="s">
        <v>33919</v>
      </c>
      <c r="C3094" t="s">
        <v>36930</v>
      </c>
      <c r="D3094" t="n">
        <v>0.0</v>
      </c>
      <c r="E3094" t="s"/>
      <c r="F3094" t="n">
        <v>0.0</v>
      </c>
    </row>
    <row r="3095">
      <c r="A3095" t="s">
        <v>6048</v>
      </c>
      <c r="B3095" t="s">
        <v>33919</v>
      </c>
      <c r="C3095" t="s">
        <v>36931</v>
      </c>
      <c r="D3095" t="n">
        <v>0.0</v>
      </c>
      <c r="E3095" t="s"/>
      <c r="F3095" t="n">
        <v>0.0</v>
      </c>
    </row>
    <row r="3096">
      <c r="A3096" t="s">
        <v>6050</v>
      </c>
      <c r="B3096" t="s">
        <v>33919</v>
      </c>
      <c r="C3096" t="s">
        <v>36932</v>
      </c>
      <c r="D3096" t="n">
        <v>0.0</v>
      </c>
      <c r="E3096" t="s"/>
      <c r="F3096" t="n">
        <v>0.0</v>
      </c>
    </row>
    <row r="3097">
      <c r="A3097" t="s">
        <v>6052</v>
      </c>
      <c r="B3097" t="s">
        <v>33919</v>
      </c>
      <c r="C3097" t="s">
        <v>36933</v>
      </c>
      <c r="D3097" t="n">
        <v>0.0</v>
      </c>
      <c r="E3097" t="s"/>
      <c r="F3097" t="n">
        <v>0.0</v>
      </c>
    </row>
    <row r="3098">
      <c r="A3098" t="s">
        <v>6054</v>
      </c>
      <c r="B3098" t="s">
        <v>33919</v>
      </c>
      <c r="C3098" t="s">
        <v>36934</v>
      </c>
      <c r="D3098" t="n">
        <v>0.0</v>
      </c>
      <c r="E3098" t="s"/>
      <c r="F3098" t="n">
        <v>0.0</v>
      </c>
    </row>
    <row r="3099">
      <c r="A3099" t="s">
        <v>6056</v>
      </c>
      <c r="B3099" t="s">
        <v>33919</v>
      </c>
      <c r="C3099" t="s">
        <v>36935</v>
      </c>
      <c r="D3099" t="n">
        <v>0.0</v>
      </c>
      <c r="E3099" t="s"/>
      <c r="F3099" t="n">
        <v>0.0</v>
      </c>
    </row>
    <row r="3100">
      <c r="A3100" t="s">
        <v>6058</v>
      </c>
      <c r="B3100" t="s">
        <v>33919</v>
      </c>
      <c r="C3100" t="s">
        <v>36936</v>
      </c>
      <c r="D3100" t="n">
        <v>0.0</v>
      </c>
      <c r="E3100" t="s"/>
      <c r="F3100" t="n">
        <v>0.0</v>
      </c>
    </row>
    <row r="3101">
      <c r="A3101" t="s">
        <v>6060</v>
      </c>
      <c r="B3101" t="s">
        <v>33919</v>
      </c>
      <c r="C3101" t="s">
        <v>36937</v>
      </c>
      <c r="D3101" t="n">
        <v>0.0</v>
      </c>
      <c r="E3101" t="s"/>
      <c r="F3101" t="n">
        <v>0.0</v>
      </c>
    </row>
    <row r="3102">
      <c r="A3102" t="s">
        <v>6062</v>
      </c>
      <c r="B3102" t="s">
        <v>33919</v>
      </c>
      <c r="C3102" t="s">
        <v>36938</v>
      </c>
      <c r="D3102" t="n">
        <v>0.0</v>
      </c>
      <c r="E3102" t="s"/>
      <c r="F3102" t="n">
        <v>0.0</v>
      </c>
    </row>
    <row r="3103">
      <c r="A3103" t="s">
        <v>6064</v>
      </c>
      <c r="B3103" t="s">
        <v>33919</v>
      </c>
      <c r="C3103" t="s">
        <v>36939</v>
      </c>
      <c r="D3103" t="n">
        <v>0.0</v>
      </c>
      <c r="E3103" t="s"/>
      <c r="F3103" t="n">
        <v>0.0</v>
      </c>
    </row>
    <row r="3104">
      <c r="A3104" t="s">
        <v>6066</v>
      </c>
      <c r="B3104" t="s">
        <v>33919</v>
      </c>
      <c r="C3104" t="s">
        <v>36940</v>
      </c>
      <c r="D3104" t="n">
        <v>0.0</v>
      </c>
      <c r="E3104" t="s"/>
      <c r="F3104" t="n">
        <v>0.0</v>
      </c>
    </row>
    <row r="3105">
      <c r="A3105" t="s">
        <v>6068</v>
      </c>
      <c r="B3105" t="s">
        <v>33919</v>
      </c>
      <c r="C3105" t="s">
        <v>36941</v>
      </c>
      <c r="D3105" t="n">
        <v>0.0</v>
      </c>
      <c r="E3105" t="s"/>
      <c r="F3105" t="n">
        <v>0.0</v>
      </c>
    </row>
    <row r="3106">
      <c r="A3106" t="s">
        <v>6070</v>
      </c>
      <c r="B3106" t="s">
        <v>33919</v>
      </c>
      <c r="C3106" t="s">
        <v>36942</v>
      </c>
      <c r="D3106" t="n">
        <v>0.0</v>
      </c>
      <c r="E3106" t="s"/>
      <c r="F3106" t="n">
        <v>0.0</v>
      </c>
    </row>
    <row r="3107">
      <c r="A3107" t="s">
        <v>6072</v>
      </c>
      <c r="B3107" t="s">
        <v>33919</v>
      </c>
      <c r="C3107" t="s">
        <v>36943</v>
      </c>
      <c r="D3107" t="n">
        <v>0.0</v>
      </c>
      <c r="E3107" t="s"/>
      <c r="F3107" t="n">
        <v>0.0</v>
      </c>
    </row>
    <row r="3108">
      <c r="A3108" t="s">
        <v>6074</v>
      </c>
      <c r="B3108" t="s">
        <v>33919</v>
      </c>
      <c r="C3108" t="s">
        <v>36944</v>
      </c>
      <c r="D3108" t="n">
        <v>0.0</v>
      </c>
      <c r="E3108" t="s"/>
      <c r="F3108" t="n">
        <v>0.0</v>
      </c>
    </row>
    <row r="3109">
      <c r="A3109" t="s">
        <v>6076</v>
      </c>
      <c r="B3109" t="s">
        <v>33919</v>
      </c>
      <c r="C3109" t="s">
        <v>36945</v>
      </c>
      <c r="D3109" t="n">
        <v>0.0</v>
      </c>
      <c r="E3109" t="s"/>
      <c r="F3109" t="n">
        <v>0.0</v>
      </c>
    </row>
    <row r="3110">
      <c r="A3110" t="s">
        <v>6078</v>
      </c>
      <c r="B3110" t="s">
        <v>33919</v>
      </c>
      <c r="C3110" t="s">
        <v>36946</v>
      </c>
      <c r="D3110" t="n">
        <v>0.0</v>
      </c>
      <c r="E3110" t="s"/>
      <c r="F3110" t="n">
        <v>0.0</v>
      </c>
    </row>
    <row r="3111">
      <c r="A3111" t="s">
        <v>6080</v>
      </c>
      <c r="B3111" t="s">
        <v>33919</v>
      </c>
      <c r="C3111" t="s">
        <v>36947</v>
      </c>
      <c r="D3111" t="n">
        <v>0.0</v>
      </c>
      <c r="E3111" t="s"/>
      <c r="F3111" t="n">
        <v>0.0</v>
      </c>
    </row>
    <row r="3112">
      <c r="A3112" t="s">
        <v>6082</v>
      </c>
      <c r="B3112" t="s">
        <v>33919</v>
      </c>
      <c r="C3112" t="s">
        <v>36948</v>
      </c>
      <c r="D3112" t="n">
        <v>0.0</v>
      </c>
      <c r="E3112" t="s"/>
      <c r="F3112" t="n">
        <v>0.0</v>
      </c>
    </row>
    <row r="3113">
      <c r="A3113" t="s">
        <v>6084</v>
      </c>
      <c r="B3113" t="s">
        <v>33919</v>
      </c>
      <c r="C3113" t="s">
        <v>36949</v>
      </c>
      <c r="D3113" t="n">
        <v>0.0</v>
      </c>
      <c r="E3113" t="s"/>
      <c r="F3113" t="n">
        <v>0.0</v>
      </c>
    </row>
    <row r="3114">
      <c r="A3114" t="s">
        <v>6086</v>
      </c>
      <c r="B3114" t="s">
        <v>33919</v>
      </c>
      <c r="C3114" t="s">
        <v>36950</v>
      </c>
      <c r="D3114" t="n">
        <v>0.0</v>
      </c>
      <c r="E3114" t="s"/>
      <c r="F3114" t="n">
        <v>0.0</v>
      </c>
    </row>
    <row r="3115">
      <c r="A3115" t="s">
        <v>6088</v>
      </c>
      <c r="B3115" t="s">
        <v>33919</v>
      </c>
      <c r="C3115" t="s">
        <v>36951</v>
      </c>
      <c r="D3115" t="n">
        <v>0.0</v>
      </c>
      <c r="E3115" t="s"/>
      <c r="F3115" t="n">
        <v>0.0</v>
      </c>
    </row>
    <row r="3116">
      <c r="A3116" t="s">
        <v>6090</v>
      </c>
      <c r="B3116" t="s">
        <v>33919</v>
      </c>
      <c r="C3116" t="s">
        <v>36952</v>
      </c>
      <c r="D3116" t="n">
        <v>0.0</v>
      </c>
      <c r="E3116" t="s"/>
      <c r="F3116" t="n">
        <v>0.0</v>
      </c>
    </row>
    <row r="3117">
      <c r="A3117" t="s">
        <v>6092</v>
      </c>
      <c r="B3117" t="s">
        <v>33919</v>
      </c>
      <c r="C3117" t="s">
        <v>36953</v>
      </c>
      <c r="D3117" t="n">
        <v>0.0</v>
      </c>
      <c r="E3117" t="s"/>
      <c r="F3117" t="n">
        <v>0.0</v>
      </c>
    </row>
    <row r="3118">
      <c r="A3118" t="s">
        <v>6094</v>
      </c>
      <c r="B3118" t="s">
        <v>33919</v>
      </c>
      <c r="C3118" t="s">
        <v>36954</v>
      </c>
      <c r="D3118" t="n">
        <v>0.0</v>
      </c>
      <c r="E3118" t="s"/>
      <c r="F3118" t="n">
        <v>0.0</v>
      </c>
    </row>
    <row r="3119">
      <c r="A3119" t="s">
        <v>6096</v>
      </c>
      <c r="B3119" t="s">
        <v>33919</v>
      </c>
      <c r="C3119" t="s">
        <v>36955</v>
      </c>
      <c r="D3119" t="n">
        <v>0.0</v>
      </c>
      <c r="E3119" t="s"/>
      <c r="F3119" t="n">
        <v>0.0</v>
      </c>
    </row>
    <row r="3120">
      <c r="A3120" t="s">
        <v>6098</v>
      </c>
      <c r="B3120" t="s">
        <v>33919</v>
      </c>
      <c r="C3120" t="s">
        <v>36956</v>
      </c>
      <c r="D3120" t="n">
        <v>0.0</v>
      </c>
      <c r="E3120" t="s"/>
      <c r="F3120" t="n">
        <v>0.0</v>
      </c>
    </row>
    <row r="3121">
      <c r="A3121" t="s">
        <v>6100</v>
      </c>
      <c r="B3121" t="s">
        <v>33919</v>
      </c>
      <c r="C3121" t="s">
        <v>36957</v>
      </c>
      <c r="D3121" t="n">
        <v>0.0</v>
      </c>
      <c r="E3121" t="s"/>
      <c r="F3121" t="n">
        <v>0.0</v>
      </c>
    </row>
    <row r="3122">
      <c r="A3122" t="s">
        <v>6102</v>
      </c>
      <c r="B3122" t="s">
        <v>33919</v>
      </c>
      <c r="C3122" t="s">
        <v>36958</v>
      </c>
      <c r="D3122" t="n">
        <v>0.0</v>
      </c>
      <c r="E3122" t="s"/>
      <c r="F3122" t="n">
        <v>0.0</v>
      </c>
    </row>
    <row r="3123">
      <c r="A3123" t="s">
        <v>6104</v>
      </c>
      <c r="B3123" t="s">
        <v>33919</v>
      </c>
      <c r="C3123" t="s">
        <v>36959</v>
      </c>
      <c r="D3123" t="n">
        <v>0.0</v>
      </c>
      <c r="E3123" t="s"/>
      <c r="F3123" t="n">
        <v>0.0</v>
      </c>
    </row>
    <row r="3124">
      <c r="A3124" t="s">
        <v>6106</v>
      </c>
      <c r="B3124" t="s">
        <v>33919</v>
      </c>
      <c r="C3124" t="s">
        <v>36960</v>
      </c>
      <c r="D3124" t="n">
        <v>0.0</v>
      </c>
      <c r="E3124" t="s"/>
      <c r="F3124" t="n">
        <v>0.0</v>
      </c>
    </row>
    <row r="3125">
      <c r="A3125" t="s">
        <v>6108</v>
      </c>
      <c r="B3125" t="s">
        <v>33919</v>
      </c>
      <c r="C3125" t="s">
        <v>36961</v>
      </c>
      <c r="D3125" t="n">
        <v>0.0</v>
      </c>
      <c r="E3125" t="s"/>
      <c r="F3125" t="n">
        <v>0.0</v>
      </c>
    </row>
    <row r="3126">
      <c r="A3126" t="s">
        <v>6110</v>
      </c>
      <c r="B3126" t="s">
        <v>33919</v>
      </c>
      <c r="C3126" t="s">
        <v>36962</v>
      </c>
      <c r="D3126" t="n">
        <v>0.0</v>
      </c>
      <c r="E3126" t="s"/>
      <c r="F3126" t="n">
        <v>0.0</v>
      </c>
    </row>
    <row r="3127">
      <c r="A3127" t="s">
        <v>6112</v>
      </c>
      <c r="B3127" t="s">
        <v>33919</v>
      </c>
      <c r="C3127" t="s">
        <v>36963</v>
      </c>
      <c r="D3127" t="n">
        <v>0.0</v>
      </c>
      <c r="E3127" t="s"/>
      <c r="F3127" t="n">
        <v>0.0</v>
      </c>
    </row>
    <row r="3128">
      <c r="A3128" t="s">
        <v>6114</v>
      </c>
      <c r="B3128" t="s">
        <v>33919</v>
      </c>
      <c r="C3128" t="s">
        <v>36964</v>
      </c>
      <c r="D3128" t="n">
        <v>0.0</v>
      </c>
      <c r="E3128" t="s"/>
      <c r="F3128" t="n">
        <v>0.0</v>
      </c>
    </row>
    <row r="3129">
      <c r="A3129" t="s">
        <v>6116</v>
      </c>
      <c r="B3129" t="s">
        <v>33919</v>
      </c>
      <c r="C3129" t="s">
        <v>36965</v>
      </c>
      <c r="D3129" t="n">
        <v>0.0</v>
      </c>
      <c r="E3129" t="s"/>
      <c r="F3129" t="n">
        <v>0.0</v>
      </c>
    </row>
    <row r="3130">
      <c r="A3130" t="s">
        <v>6118</v>
      </c>
      <c r="B3130" t="s">
        <v>33919</v>
      </c>
      <c r="C3130" t="s">
        <v>36966</v>
      </c>
      <c r="D3130" t="n">
        <v>0.0</v>
      </c>
      <c r="E3130" t="s"/>
      <c r="F3130" t="n">
        <v>0.0</v>
      </c>
    </row>
    <row r="3131">
      <c r="A3131" t="s">
        <v>6120</v>
      </c>
      <c r="B3131" t="s">
        <v>33919</v>
      </c>
      <c r="C3131" t="s">
        <v>36967</v>
      </c>
      <c r="D3131" t="n">
        <v>0.0</v>
      </c>
      <c r="E3131" t="s"/>
      <c r="F3131" t="n">
        <v>0.0</v>
      </c>
    </row>
    <row r="3132">
      <c r="A3132" t="s">
        <v>6122</v>
      </c>
      <c r="B3132" t="s">
        <v>33919</v>
      </c>
      <c r="C3132" t="s">
        <v>36968</v>
      </c>
      <c r="D3132" t="n">
        <v>0.0</v>
      </c>
      <c r="E3132" t="s"/>
      <c r="F3132" t="n">
        <v>0.0</v>
      </c>
    </row>
    <row r="3133">
      <c r="A3133" t="s">
        <v>6124</v>
      </c>
      <c r="B3133" t="s">
        <v>33919</v>
      </c>
      <c r="C3133" t="s">
        <v>36969</v>
      </c>
      <c r="D3133" t="n">
        <v>0.0</v>
      </c>
      <c r="E3133" t="s"/>
      <c r="F3133" t="n">
        <v>0.0</v>
      </c>
    </row>
    <row r="3134">
      <c r="A3134" t="s">
        <v>6126</v>
      </c>
      <c r="B3134" t="s">
        <v>33919</v>
      </c>
      <c r="C3134" t="s">
        <v>36970</v>
      </c>
      <c r="D3134" t="n">
        <v>0.0</v>
      </c>
      <c r="E3134" t="s"/>
      <c r="F3134" t="n">
        <v>0.0</v>
      </c>
    </row>
    <row r="3135">
      <c r="A3135" t="s">
        <v>6128</v>
      </c>
      <c r="B3135" t="s">
        <v>33919</v>
      </c>
      <c r="C3135" t="s">
        <v>36971</v>
      </c>
      <c r="D3135" t="n">
        <v>0.0</v>
      </c>
      <c r="E3135" t="s"/>
      <c r="F3135" t="n">
        <v>0.0</v>
      </c>
    </row>
    <row r="3136">
      <c r="A3136" t="s">
        <v>6130</v>
      </c>
      <c r="B3136" t="s">
        <v>33919</v>
      </c>
      <c r="C3136" t="s">
        <v>36972</v>
      </c>
      <c r="D3136" t="n">
        <v>0.0</v>
      </c>
      <c r="E3136" t="s"/>
      <c r="F3136" t="n">
        <v>0.0</v>
      </c>
    </row>
    <row r="3137">
      <c r="A3137" t="s">
        <v>6132</v>
      </c>
      <c r="B3137" t="s">
        <v>33919</v>
      </c>
      <c r="C3137" t="s">
        <v>36973</v>
      </c>
      <c r="D3137" t="n">
        <v>0.0</v>
      </c>
      <c r="E3137" t="s"/>
      <c r="F3137" t="n">
        <v>0.0</v>
      </c>
    </row>
    <row r="3138">
      <c r="A3138" t="s">
        <v>6134</v>
      </c>
      <c r="B3138" t="s">
        <v>33919</v>
      </c>
      <c r="C3138" t="s">
        <v>36974</v>
      </c>
      <c r="D3138" t="n">
        <v>0.0</v>
      </c>
      <c r="E3138" t="s"/>
      <c r="F3138" t="n">
        <v>0.0</v>
      </c>
    </row>
    <row r="3139">
      <c r="A3139" t="s">
        <v>6136</v>
      </c>
      <c r="B3139" t="s">
        <v>33919</v>
      </c>
      <c r="C3139" t="s">
        <v>36975</v>
      </c>
      <c r="D3139" t="n">
        <v>0.0</v>
      </c>
      <c r="E3139" t="s"/>
      <c r="F3139" t="n">
        <v>0.0</v>
      </c>
    </row>
    <row r="3140">
      <c r="A3140" t="s">
        <v>6138</v>
      </c>
      <c r="B3140" t="s">
        <v>33919</v>
      </c>
      <c r="C3140" t="s">
        <v>36976</v>
      </c>
      <c r="D3140" t="n">
        <v>0.0</v>
      </c>
      <c r="E3140" t="s"/>
      <c r="F3140" t="n">
        <v>0.0</v>
      </c>
    </row>
    <row r="3141">
      <c r="A3141" t="s">
        <v>6140</v>
      </c>
      <c r="B3141" t="s">
        <v>33919</v>
      </c>
      <c r="C3141" t="s">
        <v>36977</v>
      </c>
      <c r="D3141" t="n">
        <v>0.0</v>
      </c>
      <c r="E3141" t="s"/>
      <c r="F3141" t="n">
        <v>0.0</v>
      </c>
    </row>
    <row r="3142">
      <c r="A3142" t="s">
        <v>6142</v>
      </c>
      <c r="B3142" t="s">
        <v>33919</v>
      </c>
      <c r="C3142" t="s">
        <v>36978</v>
      </c>
      <c r="D3142" t="n">
        <v>0.0</v>
      </c>
      <c r="E3142" t="s"/>
      <c r="F3142" t="n">
        <v>0.0</v>
      </c>
    </row>
    <row r="3143">
      <c r="A3143" t="s">
        <v>6144</v>
      </c>
      <c r="B3143" t="s">
        <v>33919</v>
      </c>
      <c r="C3143" t="s">
        <v>36979</v>
      </c>
      <c r="D3143" t="n">
        <v>0.0</v>
      </c>
      <c r="E3143" t="s"/>
      <c r="F3143" t="n">
        <v>0.0</v>
      </c>
    </row>
    <row r="3144">
      <c r="A3144" t="s">
        <v>6146</v>
      </c>
      <c r="B3144" t="s">
        <v>33919</v>
      </c>
      <c r="C3144" t="s">
        <v>36980</v>
      </c>
      <c r="D3144" t="n">
        <v>0.0</v>
      </c>
      <c r="E3144" t="s"/>
      <c r="F3144" t="n">
        <v>0.0</v>
      </c>
    </row>
    <row r="3145">
      <c r="A3145" t="s">
        <v>6148</v>
      </c>
      <c r="B3145" t="s">
        <v>33919</v>
      </c>
      <c r="C3145" t="s">
        <v>36981</v>
      </c>
      <c r="D3145" t="n">
        <v>0.0</v>
      </c>
      <c r="E3145" t="s"/>
      <c r="F3145" t="n">
        <v>0.0</v>
      </c>
    </row>
    <row r="3146">
      <c r="A3146" t="s">
        <v>6150</v>
      </c>
      <c r="B3146" t="s">
        <v>33919</v>
      </c>
      <c r="C3146" t="s">
        <v>36982</v>
      </c>
      <c r="D3146" t="n">
        <v>0.0</v>
      </c>
      <c r="E3146" t="s"/>
      <c r="F3146" t="n">
        <v>0.0</v>
      </c>
    </row>
    <row r="3147">
      <c r="A3147" t="s">
        <v>6152</v>
      </c>
      <c r="B3147" t="s">
        <v>33919</v>
      </c>
      <c r="C3147" t="s">
        <v>36983</v>
      </c>
      <c r="D3147" t="n">
        <v>0.0</v>
      </c>
      <c r="E3147" t="s"/>
      <c r="F3147" t="n">
        <v>0.0</v>
      </c>
    </row>
    <row r="3148">
      <c r="A3148" t="s">
        <v>6154</v>
      </c>
      <c r="B3148" t="s">
        <v>33919</v>
      </c>
      <c r="C3148" t="s">
        <v>36984</v>
      </c>
      <c r="D3148" t="n">
        <v>0.0</v>
      </c>
      <c r="E3148" t="s"/>
      <c r="F3148" t="n">
        <v>0.0</v>
      </c>
    </row>
    <row r="3149">
      <c r="A3149" t="s">
        <v>6156</v>
      </c>
      <c r="B3149" t="s">
        <v>33919</v>
      </c>
      <c r="C3149" t="s">
        <v>36985</v>
      </c>
      <c r="D3149" t="n">
        <v>0.0</v>
      </c>
      <c r="E3149" t="s"/>
      <c r="F3149" t="n">
        <v>0.0</v>
      </c>
    </row>
    <row r="3150">
      <c r="A3150" t="s">
        <v>6158</v>
      </c>
      <c r="B3150" t="s">
        <v>33919</v>
      </c>
      <c r="C3150" t="s">
        <v>36986</v>
      </c>
      <c r="D3150" t="n">
        <v>0.0</v>
      </c>
      <c r="E3150" t="s"/>
      <c r="F3150" t="n">
        <v>0.0</v>
      </c>
    </row>
    <row r="3151">
      <c r="A3151" t="s">
        <v>6160</v>
      </c>
      <c r="B3151" t="s">
        <v>33919</v>
      </c>
      <c r="C3151" t="s">
        <v>36987</v>
      </c>
      <c r="D3151" t="n">
        <v>0.0</v>
      </c>
      <c r="E3151" t="s"/>
      <c r="F3151" t="n">
        <v>0.0</v>
      </c>
    </row>
    <row r="3152">
      <c r="A3152" t="s">
        <v>6162</v>
      </c>
      <c r="B3152" t="s">
        <v>33919</v>
      </c>
      <c r="C3152" t="s">
        <v>36988</v>
      </c>
      <c r="D3152" t="n">
        <v>0.0</v>
      </c>
      <c r="E3152" t="s"/>
      <c r="F3152" t="n">
        <v>0.0</v>
      </c>
    </row>
    <row r="3153">
      <c r="A3153" t="s">
        <v>6164</v>
      </c>
      <c r="B3153" t="s">
        <v>33919</v>
      </c>
      <c r="C3153" t="s">
        <v>36989</v>
      </c>
      <c r="D3153" t="n">
        <v>0.0</v>
      </c>
      <c r="E3153" t="s"/>
      <c r="F3153" t="n">
        <v>0.0</v>
      </c>
    </row>
    <row r="3154">
      <c r="A3154" t="s">
        <v>6166</v>
      </c>
      <c r="B3154" t="s">
        <v>33919</v>
      </c>
      <c r="C3154" t="s">
        <v>36990</v>
      </c>
      <c r="D3154" t="n">
        <v>0.0</v>
      </c>
      <c r="E3154" t="s"/>
      <c r="F3154" t="n">
        <v>0.0</v>
      </c>
    </row>
    <row r="3155">
      <c r="A3155" t="s">
        <v>6168</v>
      </c>
      <c r="B3155" t="s">
        <v>33919</v>
      </c>
      <c r="C3155" t="s">
        <v>36991</v>
      </c>
      <c r="D3155" t="n">
        <v>0.0</v>
      </c>
      <c r="E3155" t="s"/>
      <c r="F3155" t="n">
        <v>0.0</v>
      </c>
    </row>
    <row r="3156">
      <c r="A3156" t="s">
        <v>6170</v>
      </c>
      <c r="B3156" t="s">
        <v>33919</v>
      </c>
      <c r="C3156" t="s">
        <v>36992</v>
      </c>
      <c r="D3156" t="n">
        <v>0.0</v>
      </c>
      <c r="E3156" t="s"/>
      <c r="F3156" t="n">
        <v>0.0</v>
      </c>
    </row>
    <row r="3157">
      <c r="A3157" t="s">
        <v>6172</v>
      </c>
      <c r="B3157" t="s">
        <v>33919</v>
      </c>
      <c r="C3157" t="s">
        <v>36993</v>
      </c>
      <c r="D3157" t="n">
        <v>0.0</v>
      </c>
      <c r="E3157" t="s"/>
      <c r="F3157" t="n">
        <v>0.0</v>
      </c>
    </row>
    <row r="3158">
      <c r="A3158" t="s">
        <v>6174</v>
      </c>
      <c r="B3158" t="s">
        <v>33919</v>
      </c>
      <c r="C3158" t="s">
        <v>36994</v>
      </c>
      <c r="D3158" t="n">
        <v>0.0</v>
      </c>
      <c r="E3158" t="s"/>
      <c r="F3158" t="n">
        <v>0.0</v>
      </c>
    </row>
    <row r="3159">
      <c r="A3159" t="s">
        <v>6176</v>
      </c>
      <c r="B3159" t="s">
        <v>33919</v>
      </c>
      <c r="C3159" t="s">
        <v>36995</v>
      </c>
      <c r="D3159" t="n">
        <v>0.0</v>
      </c>
      <c r="E3159" t="s"/>
      <c r="F3159" t="n">
        <v>0.0</v>
      </c>
    </row>
    <row r="3160">
      <c r="A3160" t="s">
        <v>6178</v>
      </c>
      <c r="B3160" t="s">
        <v>33919</v>
      </c>
      <c r="C3160" t="s">
        <v>36996</v>
      </c>
      <c r="D3160" t="n">
        <v>0.0</v>
      </c>
      <c r="E3160" t="s"/>
      <c r="F3160" t="n">
        <v>0.0</v>
      </c>
    </row>
    <row r="3161">
      <c r="A3161" t="s">
        <v>6180</v>
      </c>
      <c r="B3161" t="s">
        <v>33919</v>
      </c>
      <c r="C3161" t="s">
        <v>36997</v>
      </c>
      <c r="D3161" t="n">
        <v>0.0</v>
      </c>
      <c r="E3161" t="s"/>
      <c r="F3161" t="n">
        <v>0.0</v>
      </c>
    </row>
    <row r="3162">
      <c r="A3162" t="s">
        <v>6182</v>
      </c>
      <c r="B3162" t="s">
        <v>33919</v>
      </c>
      <c r="C3162" t="s">
        <v>36998</v>
      </c>
      <c r="D3162" t="n">
        <v>0.0</v>
      </c>
      <c r="E3162" t="s"/>
      <c r="F3162" t="n">
        <v>0.0</v>
      </c>
    </row>
    <row r="3163">
      <c r="A3163" t="s">
        <v>6184</v>
      </c>
      <c r="B3163" t="s">
        <v>33919</v>
      </c>
      <c r="C3163" t="s">
        <v>36999</v>
      </c>
      <c r="D3163" t="n">
        <v>0.0</v>
      </c>
      <c r="E3163" t="s"/>
      <c r="F3163" t="n">
        <v>0.0</v>
      </c>
    </row>
    <row r="3164">
      <c r="A3164" t="s">
        <v>6186</v>
      </c>
      <c r="B3164" t="s">
        <v>33919</v>
      </c>
      <c r="C3164" t="s">
        <v>37000</v>
      </c>
      <c r="D3164" t="n">
        <v>0.0</v>
      </c>
      <c r="E3164" t="s"/>
      <c r="F3164" t="n">
        <v>0.0</v>
      </c>
    </row>
    <row r="3165">
      <c r="A3165" t="s">
        <v>6188</v>
      </c>
      <c r="B3165" t="s">
        <v>33919</v>
      </c>
      <c r="C3165" t="s">
        <v>37001</v>
      </c>
      <c r="D3165" t="n">
        <v>0.0</v>
      </c>
      <c r="E3165" t="s"/>
      <c r="F3165" t="n">
        <v>0.0</v>
      </c>
    </row>
    <row r="3166">
      <c r="A3166" t="s">
        <v>6190</v>
      </c>
      <c r="B3166" t="s">
        <v>33919</v>
      </c>
      <c r="C3166" t="s">
        <v>37002</v>
      </c>
      <c r="D3166" t="n">
        <v>0.0</v>
      </c>
      <c r="E3166" t="s"/>
      <c r="F3166" t="n">
        <v>0.0</v>
      </c>
    </row>
    <row r="3167">
      <c r="A3167" t="s">
        <v>6192</v>
      </c>
      <c r="B3167" t="s">
        <v>33919</v>
      </c>
      <c r="C3167" t="s">
        <v>37003</v>
      </c>
      <c r="D3167" t="n">
        <v>0.0</v>
      </c>
      <c r="E3167" t="s"/>
      <c r="F3167" t="n">
        <v>0.0</v>
      </c>
    </row>
    <row r="3168">
      <c r="A3168" t="s">
        <v>6194</v>
      </c>
      <c r="B3168" t="s">
        <v>33919</v>
      </c>
      <c r="C3168" t="s">
        <v>37004</v>
      </c>
      <c r="D3168" t="n">
        <v>0.0</v>
      </c>
      <c r="E3168" t="s"/>
      <c r="F3168" t="n">
        <v>0.0</v>
      </c>
    </row>
    <row r="3169">
      <c r="A3169" t="s">
        <v>6196</v>
      </c>
      <c r="B3169" t="s">
        <v>33919</v>
      </c>
      <c r="C3169" t="s">
        <v>37005</v>
      </c>
      <c r="D3169" t="n">
        <v>0.0</v>
      </c>
      <c r="E3169" t="s"/>
      <c r="F3169" t="n">
        <v>0.0</v>
      </c>
    </row>
    <row r="3170">
      <c r="A3170" t="s">
        <v>6198</v>
      </c>
      <c r="B3170" t="s">
        <v>33919</v>
      </c>
      <c r="C3170" t="s">
        <v>37006</v>
      </c>
      <c r="D3170" t="n">
        <v>0.0</v>
      </c>
      <c r="E3170" t="s"/>
      <c r="F3170" t="n">
        <v>0.0</v>
      </c>
    </row>
    <row r="3171">
      <c r="A3171" t="s">
        <v>6200</v>
      </c>
      <c r="B3171" t="s">
        <v>33919</v>
      </c>
      <c r="C3171" t="s">
        <v>37007</v>
      </c>
      <c r="D3171" t="n">
        <v>0.0</v>
      </c>
      <c r="E3171" t="s"/>
      <c r="F3171" t="n">
        <v>0.0</v>
      </c>
    </row>
    <row r="3172">
      <c r="A3172" t="s">
        <v>6202</v>
      </c>
      <c r="B3172" t="s">
        <v>33919</v>
      </c>
      <c r="C3172" t="s">
        <v>37008</v>
      </c>
      <c r="D3172" t="n">
        <v>0.0</v>
      </c>
      <c r="E3172" t="s"/>
      <c r="F3172" t="n">
        <v>0.0</v>
      </c>
    </row>
    <row r="3173">
      <c r="A3173" t="s">
        <v>6204</v>
      </c>
      <c r="B3173" t="s">
        <v>33919</v>
      </c>
      <c r="C3173" t="s">
        <v>37009</v>
      </c>
      <c r="D3173" t="n">
        <v>0.0</v>
      </c>
      <c r="E3173" t="s"/>
      <c r="F3173" t="n">
        <v>0.0</v>
      </c>
    </row>
    <row r="3174">
      <c r="A3174" t="s">
        <v>6206</v>
      </c>
      <c r="B3174" t="s">
        <v>33919</v>
      </c>
      <c r="C3174" t="s">
        <v>37010</v>
      </c>
      <c r="D3174" t="n">
        <v>0.0</v>
      </c>
      <c r="E3174" t="s"/>
      <c r="F3174" t="n">
        <v>0.0</v>
      </c>
    </row>
    <row r="3175">
      <c r="A3175" t="s">
        <v>6208</v>
      </c>
      <c r="B3175" t="s">
        <v>33919</v>
      </c>
      <c r="C3175" t="s">
        <v>37011</v>
      </c>
      <c r="D3175" t="n">
        <v>0.0</v>
      </c>
      <c r="E3175" t="s"/>
      <c r="F3175" t="n">
        <v>0.0</v>
      </c>
    </row>
    <row r="3176">
      <c r="A3176" t="s">
        <v>6210</v>
      </c>
      <c r="B3176" t="s">
        <v>33919</v>
      </c>
      <c r="C3176" t="s">
        <v>37012</v>
      </c>
      <c r="D3176" t="n">
        <v>0.0</v>
      </c>
      <c r="E3176" t="s"/>
      <c r="F3176" t="n">
        <v>0.0</v>
      </c>
    </row>
    <row r="3177">
      <c r="A3177" t="s">
        <v>6212</v>
      </c>
      <c r="B3177" t="s">
        <v>33919</v>
      </c>
      <c r="C3177" t="s">
        <v>37013</v>
      </c>
      <c r="D3177" t="n">
        <v>0.0</v>
      </c>
      <c r="E3177" t="s"/>
      <c r="F3177" t="n">
        <v>0.0</v>
      </c>
    </row>
    <row r="3178">
      <c r="A3178" t="s">
        <v>6214</v>
      </c>
      <c r="B3178" t="s">
        <v>33919</v>
      </c>
      <c r="C3178" t="s">
        <v>37014</v>
      </c>
      <c r="D3178" t="n">
        <v>0.0</v>
      </c>
      <c r="E3178" t="s"/>
      <c r="F3178" t="n">
        <v>0.0</v>
      </c>
    </row>
    <row r="3179">
      <c r="A3179" t="s">
        <v>6216</v>
      </c>
      <c r="B3179" t="s">
        <v>33919</v>
      </c>
      <c r="C3179" t="s">
        <v>37015</v>
      </c>
      <c r="D3179" t="n">
        <v>0.0</v>
      </c>
      <c r="E3179" t="s"/>
      <c r="F3179" t="n">
        <v>0.0</v>
      </c>
    </row>
    <row r="3180">
      <c r="A3180" t="s">
        <v>6218</v>
      </c>
      <c r="B3180" t="s">
        <v>33919</v>
      </c>
      <c r="C3180" t="s">
        <v>37016</v>
      </c>
      <c r="D3180" t="n">
        <v>0.0</v>
      </c>
      <c r="E3180" t="s"/>
      <c r="F3180" t="n">
        <v>0.0</v>
      </c>
    </row>
    <row r="3181">
      <c r="A3181" t="s">
        <v>6220</v>
      </c>
      <c r="B3181" t="s">
        <v>33919</v>
      </c>
      <c r="C3181" t="s">
        <v>37017</v>
      </c>
      <c r="D3181" t="n">
        <v>0.0</v>
      </c>
      <c r="E3181" t="s"/>
      <c r="F3181" t="n">
        <v>0.0</v>
      </c>
    </row>
    <row r="3182">
      <c r="A3182" t="s">
        <v>6222</v>
      </c>
      <c r="B3182" t="s">
        <v>33919</v>
      </c>
      <c r="C3182" t="s">
        <v>37018</v>
      </c>
      <c r="D3182" t="n">
        <v>0.0</v>
      </c>
      <c r="E3182" t="s"/>
      <c r="F3182" t="n">
        <v>0.0</v>
      </c>
    </row>
    <row r="3183">
      <c r="A3183" t="s">
        <v>6224</v>
      </c>
      <c r="B3183" t="s">
        <v>33919</v>
      </c>
      <c r="C3183" t="s">
        <v>37019</v>
      </c>
      <c r="D3183" t="n">
        <v>0.0</v>
      </c>
      <c r="E3183" t="s"/>
      <c r="F3183" t="n">
        <v>0.0</v>
      </c>
    </row>
    <row r="3184">
      <c r="A3184" t="s">
        <v>6226</v>
      </c>
      <c r="B3184" t="s">
        <v>33919</v>
      </c>
      <c r="C3184" t="s">
        <v>37020</v>
      </c>
      <c r="D3184" t="n">
        <v>0.0</v>
      </c>
      <c r="E3184" t="s"/>
      <c r="F3184" t="n">
        <v>0.0</v>
      </c>
    </row>
    <row r="3185">
      <c r="A3185" t="s">
        <v>6228</v>
      </c>
      <c r="B3185" t="s">
        <v>33919</v>
      </c>
      <c r="C3185" t="s">
        <v>37021</v>
      </c>
      <c r="D3185" t="n">
        <v>0.0</v>
      </c>
      <c r="E3185" t="s"/>
      <c r="F3185" t="n">
        <v>0.0</v>
      </c>
    </row>
    <row r="3186">
      <c r="A3186" t="s">
        <v>6230</v>
      </c>
      <c r="B3186" t="s">
        <v>33919</v>
      </c>
      <c r="C3186" t="s">
        <v>37022</v>
      </c>
      <c r="D3186" t="n">
        <v>0.0</v>
      </c>
      <c r="E3186" t="s"/>
      <c r="F3186" t="n">
        <v>0.0</v>
      </c>
    </row>
    <row r="3187">
      <c r="A3187" t="s">
        <v>6232</v>
      </c>
      <c r="B3187" t="s">
        <v>33919</v>
      </c>
      <c r="C3187" t="s">
        <v>37023</v>
      </c>
      <c r="D3187" t="n">
        <v>0.0</v>
      </c>
      <c r="E3187" t="s"/>
      <c r="F3187" t="n">
        <v>0.0</v>
      </c>
    </row>
    <row r="3188">
      <c r="A3188" t="s">
        <v>6234</v>
      </c>
      <c r="B3188" t="s">
        <v>33919</v>
      </c>
      <c r="C3188" t="s">
        <v>37024</v>
      </c>
      <c r="D3188" t="n">
        <v>0.0</v>
      </c>
      <c r="E3188" t="s"/>
      <c r="F3188" t="n">
        <v>0.0</v>
      </c>
    </row>
    <row r="3189">
      <c r="A3189" t="s">
        <v>6236</v>
      </c>
      <c r="B3189" t="s">
        <v>33919</v>
      </c>
      <c r="C3189" t="s">
        <v>37025</v>
      </c>
      <c r="D3189" t="n">
        <v>0.0</v>
      </c>
      <c r="E3189" t="s"/>
      <c r="F3189" t="n">
        <v>0.0</v>
      </c>
    </row>
    <row r="3190">
      <c r="A3190" t="s">
        <v>6238</v>
      </c>
      <c r="B3190" t="s">
        <v>33919</v>
      </c>
      <c r="C3190" t="s">
        <v>37026</v>
      </c>
      <c r="D3190" t="n">
        <v>0.0</v>
      </c>
      <c r="E3190" t="s"/>
      <c r="F3190" t="n">
        <v>0.0</v>
      </c>
    </row>
    <row r="3191">
      <c r="A3191" t="s">
        <v>6240</v>
      </c>
      <c r="B3191" t="s">
        <v>33919</v>
      </c>
      <c r="C3191" t="s">
        <v>37027</v>
      </c>
      <c r="D3191" t="n">
        <v>0.0</v>
      </c>
      <c r="E3191" t="s"/>
      <c r="F3191" t="n">
        <v>0.0</v>
      </c>
    </row>
    <row r="3192">
      <c r="A3192" t="s">
        <v>6242</v>
      </c>
      <c r="B3192" t="s">
        <v>33919</v>
      </c>
      <c r="C3192" t="s">
        <v>37028</v>
      </c>
      <c r="D3192" t="n">
        <v>0.0</v>
      </c>
      <c r="E3192" t="s"/>
      <c r="F3192" t="n">
        <v>0.0</v>
      </c>
    </row>
    <row r="3193">
      <c r="A3193" t="s">
        <v>6244</v>
      </c>
      <c r="B3193" t="s">
        <v>33919</v>
      </c>
      <c r="C3193" t="s">
        <v>37029</v>
      </c>
      <c r="D3193" t="n">
        <v>0.0</v>
      </c>
      <c r="E3193" t="s"/>
      <c r="F3193" t="n">
        <v>0.0</v>
      </c>
    </row>
    <row r="3194">
      <c r="A3194" t="s">
        <v>6246</v>
      </c>
      <c r="B3194" t="s">
        <v>33919</v>
      </c>
      <c r="C3194" t="s">
        <v>37030</v>
      </c>
      <c r="D3194" t="n">
        <v>0.0</v>
      </c>
      <c r="E3194" t="s"/>
      <c r="F3194" t="n">
        <v>0.0</v>
      </c>
    </row>
    <row r="3195">
      <c r="A3195" t="s">
        <v>6248</v>
      </c>
      <c r="B3195" t="s">
        <v>33919</v>
      </c>
      <c r="C3195" t="s">
        <v>37031</v>
      </c>
      <c r="D3195" t="n">
        <v>0.0</v>
      </c>
      <c r="E3195" t="s"/>
      <c r="F3195" t="n">
        <v>0.0</v>
      </c>
    </row>
    <row r="3196">
      <c r="A3196" t="s">
        <v>6250</v>
      </c>
      <c r="B3196" t="s">
        <v>33919</v>
      </c>
      <c r="C3196" t="s">
        <v>37032</v>
      </c>
      <c r="D3196" t="n">
        <v>0.0</v>
      </c>
      <c r="E3196" t="s"/>
      <c r="F3196" t="n">
        <v>0.0</v>
      </c>
    </row>
    <row r="3197">
      <c r="A3197" t="s">
        <v>6252</v>
      </c>
      <c r="B3197" t="s">
        <v>33919</v>
      </c>
      <c r="C3197" t="s">
        <v>37033</v>
      </c>
      <c r="D3197" t="n">
        <v>0.0</v>
      </c>
      <c r="E3197" t="s"/>
      <c r="F3197" t="n">
        <v>0.0</v>
      </c>
    </row>
    <row r="3198">
      <c r="A3198" t="s">
        <v>6254</v>
      </c>
      <c r="B3198" t="s">
        <v>33919</v>
      </c>
      <c r="C3198" t="s">
        <v>37034</v>
      </c>
      <c r="D3198" t="n">
        <v>0.0</v>
      </c>
      <c r="E3198" t="s"/>
      <c r="F3198" t="n">
        <v>0.0</v>
      </c>
    </row>
    <row r="3199">
      <c r="A3199" t="s">
        <v>6256</v>
      </c>
      <c r="B3199" t="s">
        <v>33919</v>
      </c>
      <c r="C3199" t="s">
        <v>37035</v>
      </c>
      <c r="D3199" t="n">
        <v>0.0</v>
      </c>
      <c r="E3199" t="s"/>
      <c r="F3199" t="n">
        <v>0.0</v>
      </c>
    </row>
    <row r="3200">
      <c r="A3200" t="s">
        <v>6258</v>
      </c>
      <c r="B3200" t="s">
        <v>33919</v>
      </c>
      <c r="C3200" t="s">
        <v>37036</v>
      </c>
      <c r="D3200" t="n">
        <v>0.0</v>
      </c>
      <c r="E3200" t="s"/>
      <c r="F3200" t="n">
        <v>0.0</v>
      </c>
    </row>
    <row r="3201">
      <c r="A3201" t="s">
        <v>6260</v>
      </c>
      <c r="B3201" t="s">
        <v>33919</v>
      </c>
      <c r="C3201" t="s">
        <v>37037</v>
      </c>
      <c r="D3201" t="n">
        <v>0.0</v>
      </c>
      <c r="E3201" t="s"/>
      <c r="F3201" t="n">
        <v>0.0</v>
      </c>
    </row>
    <row r="3202">
      <c r="A3202" t="s">
        <v>6262</v>
      </c>
      <c r="B3202" t="s">
        <v>33919</v>
      </c>
      <c r="C3202" t="s">
        <v>37038</v>
      </c>
      <c r="D3202" t="n">
        <v>0.0</v>
      </c>
      <c r="E3202" t="s"/>
      <c r="F3202" t="n">
        <v>0.0</v>
      </c>
    </row>
    <row r="3203">
      <c r="A3203" t="s">
        <v>6264</v>
      </c>
      <c r="B3203" t="s">
        <v>33919</v>
      </c>
      <c r="C3203" t="s">
        <v>37039</v>
      </c>
      <c r="D3203" t="n">
        <v>0.0</v>
      </c>
      <c r="E3203" t="s"/>
      <c r="F3203" t="n">
        <v>0.0</v>
      </c>
    </row>
    <row r="3204">
      <c r="A3204" t="s">
        <v>6266</v>
      </c>
      <c r="B3204" t="s">
        <v>33919</v>
      </c>
      <c r="C3204" t="s">
        <v>37040</v>
      </c>
      <c r="D3204" t="n">
        <v>0.0</v>
      </c>
      <c r="E3204" t="s"/>
      <c r="F3204" t="n">
        <v>0.0</v>
      </c>
    </row>
    <row r="3205">
      <c r="A3205" t="s">
        <v>6268</v>
      </c>
      <c r="B3205" t="s">
        <v>33919</v>
      </c>
      <c r="C3205" t="s">
        <v>37041</v>
      </c>
      <c r="D3205" t="n">
        <v>0.0</v>
      </c>
      <c r="E3205" t="s"/>
      <c r="F3205" t="n">
        <v>0.0</v>
      </c>
    </row>
    <row r="3206">
      <c r="A3206" t="s">
        <v>6270</v>
      </c>
      <c r="B3206" t="s">
        <v>33919</v>
      </c>
      <c r="C3206" t="s">
        <v>37042</v>
      </c>
      <c r="D3206" t="n">
        <v>0.0</v>
      </c>
      <c r="E3206" t="s"/>
      <c r="F3206" t="n">
        <v>0.0</v>
      </c>
    </row>
    <row r="3207">
      <c r="A3207" t="s">
        <v>6272</v>
      </c>
      <c r="B3207" t="s">
        <v>33919</v>
      </c>
      <c r="C3207" t="s">
        <v>37043</v>
      </c>
      <c r="D3207" t="n">
        <v>0.0</v>
      </c>
      <c r="E3207" t="s"/>
      <c r="F3207" t="n">
        <v>0.0</v>
      </c>
    </row>
    <row r="3208">
      <c r="A3208" t="s">
        <v>6274</v>
      </c>
      <c r="B3208" t="s">
        <v>33919</v>
      </c>
      <c r="C3208" t="s">
        <v>37044</v>
      </c>
      <c r="D3208" t="n">
        <v>0.0</v>
      </c>
      <c r="E3208" t="s"/>
      <c r="F3208" t="n">
        <v>0.0</v>
      </c>
    </row>
    <row r="3209">
      <c r="A3209" t="s">
        <v>6276</v>
      </c>
      <c r="B3209" t="s">
        <v>33919</v>
      </c>
      <c r="C3209" t="s">
        <v>37045</v>
      </c>
      <c r="D3209" t="n">
        <v>0.0</v>
      </c>
      <c r="E3209" t="s"/>
      <c r="F3209" t="n">
        <v>0.0</v>
      </c>
    </row>
    <row r="3210">
      <c r="A3210" t="s">
        <v>6278</v>
      </c>
      <c r="B3210" t="s">
        <v>33919</v>
      </c>
      <c r="C3210" t="s">
        <v>37046</v>
      </c>
      <c r="D3210" t="n">
        <v>0.0</v>
      </c>
      <c r="E3210" t="s"/>
      <c r="F3210" t="n">
        <v>0.0</v>
      </c>
    </row>
    <row r="3211">
      <c r="A3211" t="s">
        <v>6280</v>
      </c>
      <c r="B3211" t="s">
        <v>33919</v>
      </c>
      <c r="C3211" t="s">
        <v>37047</v>
      </c>
      <c r="D3211" t="n">
        <v>0.0</v>
      </c>
      <c r="E3211" t="s"/>
      <c r="F3211" t="n">
        <v>0.0</v>
      </c>
    </row>
    <row r="3212">
      <c r="A3212" t="s">
        <v>6282</v>
      </c>
      <c r="B3212" t="s">
        <v>33919</v>
      </c>
      <c r="C3212" t="s">
        <v>37048</v>
      </c>
      <c r="D3212" t="n">
        <v>0.0</v>
      </c>
      <c r="E3212" t="s"/>
      <c r="F3212" t="n">
        <v>0.0</v>
      </c>
    </row>
    <row r="3213">
      <c r="A3213" t="s">
        <v>6284</v>
      </c>
      <c r="B3213" t="s">
        <v>33919</v>
      </c>
      <c r="C3213" t="s">
        <v>37049</v>
      </c>
      <c r="D3213" t="n">
        <v>0.0</v>
      </c>
      <c r="E3213" t="s"/>
      <c r="F3213" t="n">
        <v>0.0</v>
      </c>
    </row>
    <row r="3214">
      <c r="A3214" t="s">
        <v>6286</v>
      </c>
      <c r="B3214" t="s">
        <v>33919</v>
      </c>
      <c r="C3214" t="s">
        <v>37050</v>
      </c>
      <c r="D3214" t="n">
        <v>0.0</v>
      </c>
      <c r="E3214" t="s"/>
      <c r="F3214" t="n">
        <v>0.0</v>
      </c>
    </row>
    <row r="3215">
      <c r="A3215" t="s">
        <v>6288</v>
      </c>
      <c r="B3215" t="s">
        <v>33919</v>
      </c>
      <c r="C3215" t="s">
        <v>37051</v>
      </c>
      <c r="D3215" t="n">
        <v>0.0</v>
      </c>
      <c r="E3215" t="s"/>
      <c r="F3215" t="n">
        <v>0.0</v>
      </c>
    </row>
    <row r="3216">
      <c r="A3216" t="s">
        <v>6290</v>
      </c>
      <c r="B3216" t="s">
        <v>33919</v>
      </c>
      <c r="C3216" t="s">
        <v>37052</v>
      </c>
      <c r="D3216" t="n">
        <v>0.0</v>
      </c>
      <c r="E3216" t="s"/>
      <c r="F3216" t="n">
        <v>0.0</v>
      </c>
    </row>
    <row r="3217">
      <c r="A3217" t="s">
        <v>6292</v>
      </c>
      <c r="B3217" t="s">
        <v>33919</v>
      </c>
      <c r="C3217" t="s">
        <v>37053</v>
      </c>
      <c r="D3217" t="n">
        <v>0.0</v>
      </c>
      <c r="E3217" t="s"/>
      <c r="F3217" t="n">
        <v>0.0</v>
      </c>
    </row>
    <row r="3218">
      <c r="A3218" t="s">
        <v>6294</v>
      </c>
      <c r="B3218" t="s">
        <v>33919</v>
      </c>
      <c r="C3218" t="s">
        <v>37054</v>
      </c>
      <c r="D3218" t="n">
        <v>0.0</v>
      </c>
      <c r="E3218" t="s"/>
      <c r="F3218" t="n">
        <v>0.0</v>
      </c>
    </row>
    <row r="3219">
      <c r="A3219" t="s">
        <v>6296</v>
      </c>
      <c r="B3219" t="s">
        <v>33919</v>
      </c>
      <c r="C3219" t="s">
        <v>37055</v>
      </c>
      <c r="D3219" t="n">
        <v>0.0</v>
      </c>
      <c r="E3219" t="s"/>
      <c r="F3219" t="n">
        <v>0.0</v>
      </c>
    </row>
    <row r="3220">
      <c r="A3220" t="s">
        <v>6298</v>
      </c>
      <c r="B3220" t="s">
        <v>33919</v>
      </c>
      <c r="C3220" t="s">
        <v>37056</v>
      </c>
      <c r="D3220" t="n">
        <v>0.0</v>
      </c>
      <c r="E3220" t="s"/>
      <c r="F3220" t="n">
        <v>0.0</v>
      </c>
    </row>
    <row r="3221">
      <c r="A3221" t="s">
        <v>6300</v>
      </c>
      <c r="B3221" t="s">
        <v>33919</v>
      </c>
      <c r="C3221" t="s">
        <v>37057</v>
      </c>
      <c r="D3221" t="n">
        <v>0.0</v>
      </c>
      <c r="E3221" t="s"/>
      <c r="F3221" t="n">
        <v>0.0</v>
      </c>
    </row>
    <row r="3222">
      <c r="A3222" t="s">
        <v>6302</v>
      </c>
      <c r="B3222" t="s">
        <v>33919</v>
      </c>
      <c r="C3222" t="s">
        <v>37058</v>
      </c>
      <c r="D3222" t="n">
        <v>0.0</v>
      </c>
      <c r="E3222" t="s"/>
      <c r="F3222" t="n">
        <v>0.0</v>
      </c>
    </row>
    <row r="3223">
      <c r="A3223" t="s">
        <v>6304</v>
      </c>
      <c r="B3223" t="s">
        <v>33919</v>
      </c>
      <c r="C3223" t="s">
        <v>37059</v>
      </c>
      <c r="D3223" t="n">
        <v>0.0</v>
      </c>
      <c r="E3223" t="s"/>
      <c r="F3223" t="n">
        <v>0.0</v>
      </c>
    </row>
    <row r="3224">
      <c r="A3224" t="s">
        <v>6306</v>
      </c>
      <c r="B3224" t="s">
        <v>33919</v>
      </c>
      <c r="C3224" t="s">
        <v>37060</v>
      </c>
      <c r="D3224" t="n">
        <v>0.0</v>
      </c>
      <c r="E3224" t="s"/>
      <c r="F3224" t="n">
        <v>0.0</v>
      </c>
    </row>
    <row r="3225">
      <c r="A3225" t="s">
        <v>6308</v>
      </c>
      <c r="B3225" t="s">
        <v>33919</v>
      </c>
      <c r="C3225" t="s">
        <v>37061</v>
      </c>
      <c r="D3225" t="n">
        <v>0.0</v>
      </c>
      <c r="E3225" t="s"/>
      <c r="F3225" t="n">
        <v>0.0</v>
      </c>
    </row>
    <row r="3226">
      <c r="A3226" t="s">
        <v>6310</v>
      </c>
      <c r="B3226" t="s">
        <v>33919</v>
      </c>
      <c r="C3226" t="s">
        <v>37062</v>
      </c>
      <c r="D3226" t="n">
        <v>0.0</v>
      </c>
      <c r="E3226" t="s"/>
      <c r="F3226" t="n">
        <v>0.0</v>
      </c>
    </row>
    <row r="3227">
      <c r="A3227" t="s">
        <v>6312</v>
      </c>
      <c r="B3227" t="s">
        <v>33919</v>
      </c>
      <c r="C3227" t="s">
        <v>37063</v>
      </c>
      <c r="D3227" t="n">
        <v>0.0</v>
      </c>
      <c r="E3227" t="s"/>
      <c r="F3227" t="n">
        <v>0.0</v>
      </c>
    </row>
    <row r="3228">
      <c r="A3228" t="s">
        <v>6314</v>
      </c>
      <c r="B3228" t="s">
        <v>33919</v>
      </c>
      <c r="C3228" t="s">
        <v>37064</v>
      </c>
      <c r="D3228" t="n">
        <v>0.0</v>
      </c>
      <c r="E3228" t="s"/>
      <c r="F3228" t="n">
        <v>0.0</v>
      </c>
    </row>
    <row r="3229">
      <c r="A3229" t="s">
        <v>6316</v>
      </c>
      <c r="B3229" t="s">
        <v>33919</v>
      </c>
      <c r="C3229" t="s">
        <v>37065</v>
      </c>
      <c r="D3229" t="n">
        <v>0.0</v>
      </c>
      <c r="E3229" t="s"/>
      <c r="F3229" t="n">
        <v>0.0</v>
      </c>
    </row>
    <row r="3230">
      <c r="A3230" t="s">
        <v>6318</v>
      </c>
      <c r="B3230" t="s">
        <v>33919</v>
      </c>
      <c r="C3230" t="s">
        <v>37066</v>
      </c>
      <c r="D3230" t="n">
        <v>0.0</v>
      </c>
      <c r="E3230" t="s"/>
      <c r="F3230" t="n">
        <v>0.0</v>
      </c>
    </row>
    <row r="3231">
      <c r="A3231" t="s">
        <v>6320</v>
      </c>
      <c r="B3231" t="s">
        <v>33919</v>
      </c>
      <c r="C3231" t="s">
        <v>37067</v>
      </c>
      <c r="D3231" t="n">
        <v>0.0</v>
      </c>
      <c r="E3231" t="s"/>
      <c r="F3231" t="n">
        <v>0.0</v>
      </c>
    </row>
    <row r="3232">
      <c r="A3232" t="s">
        <v>6322</v>
      </c>
      <c r="B3232" t="s">
        <v>33919</v>
      </c>
      <c r="C3232" t="s">
        <v>37068</v>
      </c>
      <c r="D3232" t="n">
        <v>0.0</v>
      </c>
      <c r="E3232" t="s"/>
      <c r="F3232" t="n">
        <v>0.0</v>
      </c>
    </row>
    <row r="3233">
      <c r="A3233" t="s">
        <v>6324</v>
      </c>
      <c r="B3233" t="s">
        <v>33919</v>
      </c>
      <c r="C3233" t="s">
        <v>37069</v>
      </c>
      <c r="D3233" t="n">
        <v>0.0</v>
      </c>
      <c r="E3233" t="s"/>
      <c r="F3233" t="n">
        <v>0.0</v>
      </c>
    </row>
    <row r="3234">
      <c r="A3234" t="s">
        <v>6326</v>
      </c>
      <c r="B3234" t="s">
        <v>33919</v>
      </c>
      <c r="C3234" t="s">
        <v>37070</v>
      </c>
      <c r="D3234" t="n">
        <v>0.0</v>
      </c>
      <c r="E3234" t="s"/>
      <c r="F3234" t="n">
        <v>0.0</v>
      </c>
    </row>
    <row r="3235">
      <c r="A3235" t="s">
        <v>6328</v>
      </c>
      <c r="B3235" t="s">
        <v>33919</v>
      </c>
      <c r="C3235" t="s">
        <v>37071</v>
      </c>
      <c r="D3235" t="n">
        <v>0.0</v>
      </c>
      <c r="E3235" t="s"/>
      <c r="F3235" t="n">
        <v>0.0</v>
      </c>
    </row>
    <row r="3236">
      <c r="A3236" t="s">
        <v>6330</v>
      </c>
      <c r="B3236" t="s">
        <v>33919</v>
      </c>
      <c r="C3236" t="s">
        <v>37072</v>
      </c>
      <c r="D3236" t="n">
        <v>0.0</v>
      </c>
      <c r="E3236" t="s"/>
      <c r="F3236" t="n">
        <v>0.0</v>
      </c>
    </row>
    <row r="3237">
      <c r="A3237" t="s">
        <v>6332</v>
      </c>
      <c r="B3237" t="s">
        <v>33919</v>
      </c>
      <c r="C3237" t="s">
        <v>37073</v>
      </c>
      <c r="D3237" t="n">
        <v>0.0</v>
      </c>
      <c r="E3237" t="s"/>
      <c r="F3237" t="n">
        <v>0.0</v>
      </c>
    </row>
    <row r="3238">
      <c r="A3238" t="s">
        <v>6334</v>
      </c>
      <c r="B3238" t="s">
        <v>33919</v>
      </c>
      <c r="C3238" t="s">
        <v>37074</v>
      </c>
      <c r="D3238" t="n">
        <v>0.0</v>
      </c>
      <c r="E3238" t="s"/>
      <c r="F3238" t="n">
        <v>0.0</v>
      </c>
    </row>
    <row r="3239">
      <c r="A3239" t="s">
        <v>6336</v>
      </c>
      <c r="B3239" t="s">
        <v>33919</v>
      </c>
      <c r="C3239" t="s">
        <v>37075</v>
      </c>
      <c r="D3239" t="n">
        <v>0.0</v>
      </c>
      <c r="E3239" t="s"/>
      <c r="F3239" t="n">
        <v>0.0</v>
      </c>
    </row>
    <row r="3240">
      <c r="A3240" t="s">
        <v>6338</v>
      </c>
      <c r="B3240" t="s">
        <v>33919</v>
      </c>
      <c r="C3240" t="s">
        <v>37076</v>
      </c>
      <c r="D3240" t="n">
        <v>0.0</v>
      </c>
      <c r="E3240" t="s"/>
      <c r="F3240" t="n">
        <v>0.0</v>
      </c>
    </row>
    <row r="3241">
      <c r="A3241" t="s">
        <v>6340</v>
      </c>
      <c r="B3241" t="s">
        <v>33919</v>
      </c>
      <c r="C3241" t="s">
        <v>37077</v>
      </c>
      <c r="D3241" t="n">
        <v>0.0</v>
      </c>
      <c r="E3241" t="s"/>
      <c r="F3241" t="n">
        <v>0.0</v>
      </c>
    </row>
    <row r="3242">
      <c r="A3242" t="s">
        <v>6342</v>
      </c>
      <c r="B3242" t="s">
        <v>33919</v>
      </c>
      <c r="C3242" t="s">
        <v>37078</v>
      </c>
      <c r="D3242" t="n">
        <v>0.0</v>
      </c>
      <c r="E3242" t="s"/>
      <c r="F3242" t="n">
        <v>0.0</v>
      </c>
    </row>
    <row r="3243">
      <c r="A3243" t="s">
        <v>6344</v>
      </c>
      <c r="B3243" t="s">
        <v>33919</v>
      </c>
      <c r="C3243" t="s">
        <v>37079</v>
      </c>
      <c r="D3243" t="n">
        <v>0.0</v>
      </c>
      <c r="E3243" t="s"/>
      <c r="F3243" t="n">
        <v>0.0</v>
      </c>
    </row>
    <row r="3244">
      <c r="A3244" t="s">
        <v>6346</v>
      </c>
      <c r="B3244" t="s">
        <v>33919</v>
      </c>
      <c r="C3244" t="s">
        <v>37080</v>
      </c>
      <c r="D3244" t="n">
        <v>0.0</v>
      </c>
      <c r="E3244" t="s"/>
      <c r="F3244" t="n">
        <v>0.0</v>
      </c>
    </row>
    <row r="3245">
      <c r="A3245" t="s">
        <v>6348</v>
      </c>
      <c r="B3245" t="s">
        <v>33919</v>
      </c>
      <c r="C3245" t="s">
        <v>37081</v>
      </c>
      <c r="D3245" t="n">
        <v>0.0</v>
      </c>
      <c r="E3245" t="s"/>
      <c r="F3245" t="n">
        <v>0.0</v>
      </c>
    </row>
    <row r="3246">
      <c r="A3246" t="s">
        <v>6350</v>
      </c>
      <c r="B3246" t="s">
        <v>33919</v>
      </c>
      <c r="C3246" t="s">
        <v>37082</v>
      </c>
      <c r="D3246" t="n">
        <v>0.0</v>
      </c>
      <c r="E3246" t="s"/>
      <c r="F3246" t="n">
        <v>0.0</v>
      </c>
    </row>
    <row r="3247">
      <c r="A3247" t="s">
        <v>6352</v>
      </c>
      <c r="B3247" t="s">
        <v>33919</v>
      </c>
      <c r="C3247" t="s">
        <v>37083</v>
      </c>
      <c r="D3247" t="n">
        <v>0.0</v>
      </c>
      <c r="E3247" t="s"/>
      <c r="F3247" t="n">
        <v>0.0</v>
      </c>
    </row>
    <row r="3248">
      <c r="A3248" t="s">
        <v>6354</v>
      </c>
      <c r="B3248" t="s">
        <v>33919</v>
      </c>
      <c r="C3248" t="s">
        <v>37084</v>
      </c>
      <c r="D3248" t="n">
        <v>0.0</v>
      </c>
      <c r="E3248" t="s"/>
      <c r="F3248" t="n">
        <v>0.0</v>
      </c>
    </row>
    <row r="3249">
      <c r="A3249" t="s">
        <v>6356</v>
      </c>
      <c r="B3249" t="s">
        <v>33919</v>
      </c>
      <c r="C3249" t="s">
        <v>37085</v>
      </c>
      <c r="D3249" t="n">
        <v>0.0</v>
      </c>
      <c r="E3249" t="s"/>
      <c r="F3249" t="n">
        <v>0.0</v>
      </c>
    </row>
    <row r="3250">
      <c r="A3250" t="s">
        <v>6358</v>
      </c>
      <c r="B3250" t="s">
        <v>33919</v>
      </c>
      <c r="C3250" t="s">
        <v>37086</v>
      </c>
      <c r="D3250" t="n">
        <v>0.0</v>
      </c>
      <c r="E3250" t="s"/>
      <c r="F3250" t="n">
        <v>0.0</v>
      </c>
    </row>
    <row r="3251">
      <c r="A3251" t="s">
        <v>6360</v>
      </c>
      <c r="B3251" t="s">
        <v>33919</v>
      </c>
      <c r="C3251" t="s">
        <v>37087</v>
      </c>
      <c r="D3251" t="n">
        <v>0.0</v>
      </c>
      <c r="E3251" t="s"/>
      <c r="F3251" t="n">
        <v>0.0</v>
      </c>
    </row>
    <row r="3252">
      <c r="A3252" t="s">
        <v>6362</v>
      </c>
      <c r="B3252" t="s">
        <v>33919</v>
      </c>
      <c r="C3252" t="s">
        <v>37088</v>
      </c>
      <c r="D3252" t="n">
        <v>0.0</v>
      </c>
      <c r="E3252" t="s"/>
      <c r="F3252" t="n">
        <v>0.0</v>
      </c>
    </row>
    <row r="3253">
      <c r="A3253" t="s">
        <v>6364</v>
      </c>
      <c r="B3253" t="s">
        <v>33919</v>
      </c>
      <c r="C3253" t="s">
        <v>37089</v>
      </c>
      <c r="D3253" t="n">
        <v>0.0</v>
      </c>
      <c r="E3253" t="s"/>
      <c r="F3253" t="n">
        <v>0.0</v>
      </c>
    </row>
    <row r="3254">
      <c r="A3254" t="s">
        <v>6366</v>
      </c>
      <c r="B3254" t="s">
        <v>33919</v>
      </c>
      <c r="C3254" t="s">
        <v>37090</v>
      </c>
      <c r="D3254" t="n">
        <v>0.0</v>
      </c>
      <c r="E3254" t="s"/>
      <c r="F3254" t="n">
        <v>0.0</v>
      </c>
    </row>
    <row r="3255">
      <c r="A3255" t="s">
        <v>6368</v>
      </c>
      <c r="B3255" t="s">
        <v>33919</v>
      </c>
      <c r="C3255" t="s">
        <v>37091</v>
      </c>
      <c r="D3255" t="n">
        <v>0.0</v>
      </c>
      <c r="E3255" t="s"/>
      <c r="F3255" t="n">
        <v>0.0</v>
      </c>
    </row>
    <row r="3256">
      <c r="A3256" t="s">
        <v>6370</v>
      </c>
      <c r="B3256" t="s">
        <v>33919</v>
      </c>
      <c r="C3256" t="s">
        <v>37092</v>
      </c>
      <c r="D3256" t="n">
        <v>0.0</v>
      </c>
      <c r="E3256" t="s"/>
      <c r="F3256" t="n">
        <v>0.0</v>
      </c>
    </row>
    <row r="3257">
      <c r="A3257" t="s">
        <v>6372</v>
      </c>
      <c r="B3257" t="s">
        <v>33919</v>
      </c>
      <c r="C3257" t="s">
        <v>37093</v>
      </c>
      <c r="D3257" t="n">
        <v>0.0</v>
      </c>
      <c r="E3257" t="s"/>
      <c r="F3257" t="n">
        <v>0.0</v>
      </c>
    </row>
    <row r="3258">
      <c r="A3258" t="s">
        <v>6374</v>
      </c>
      <c r="B3258" t="s">
        <v>33919</v>
      </c>
      <c r="C3258" t="s">
        <v>37094</v>
      </c>
      <c r="D3258" t="n">
        <v>0.0</v>
      </c>
      <c r="E3258" t="s"/>
      <c r="F3258" t="n">
        <v>0.0</v>
      </c>
    </row>
    <row r="3259">
      <c r="A3259" t="s">
        <v>6376</v>
      </c>
      <c r="B3259" t="s">
        <v>33919</v>
      </c>
      <c r="C3259" t="s">
        <v>37095</v>
      </c>
      <c r="D3259" t="n">
        <v>0.0</v>
      </c>
      <c r="E3259" t="s"/>
      <c r="F3259" t="n">
        <v>0.0</v>
      </c>
    </row>
    <row r="3260">
      <c r="A3260" t="s">
        <v>6378</v>
      </c>
      <c r="B3260" t="s">
        <v>33919</v>
      </c>
      <c r="C3260" t="s">
        <v>37096</v>
      </c>
      <c r="D3260" t="n">
        <v>0.0</v>
      </c>
      <c r="E3260" t="s"/>
      <c r="F3260" t="n">
        <v>0.0</v>
      </c>
    </row>
    <row r="3261">
      <c r="A3261" t="s">
        <v>6380</v>
      </c>
      <c r="B3261" t="s">
        <v>33919</v>
      </c>
      <c r="C3261" t="s">
        <v>37097</v>
      </c>
      <c r="D3261" t="n">
        <v>0.0</v>
      </c>
      <c r="E3261" t="s"/>
      <c r="F3261" t="n">
        <v>0.0</v>
      </c>
    </row>
    <row r="3262">
      <c r="A3262" t="s">
        <v>6382</v>
      </c>
      <c r="B3262" t="s">
        <v>33919</v>
      </c>
      <c r="C3262" t="s">
        <v>37098</v>
      </c>
      <c r="D3262" t="n">
        <v>0.0</v>
      </c>
      <c r="E3262" t="s"/>
      <c r="F3262" t="n">
        <v>0.0</v>
      </c>
    </row>
    <row r="3263">
      <c r="A3263" t="s">
        <v>6384</v>
      </c>
      <c r="B3263" t="s">
        <v>33919</v>
      </c>
      <c r="C3263" t="s">
        <v>37099</v>
      </c>
      <c r="D3263" t="n">
        <v>0.0</v>
      </c>
      <c r="E3263" t="s"/>
      <c r="F3263" t="n">
        <v>0.0</v>
      </c>
    </row>
    <row r="3264">
      <c r="A3264" t="s">
        <v>6386</v>
      </c>
      <c r="B3264" t="s">
        <v>33919</v>
      </c>
      <c r="C3264" t="s">
        <v>37100</v>
      </c>
      <c r="D3264" t="n">
        <v>0.0</v>
      </c>
      <c r="E3264" t="s"/>
      <c r="F3264" t="n">
        <v>0.0</v>
      </c>
    </row>
    <row r="3265">
      <c r="A3265" t="s">
        <v>6388</v>
      </c>
      <c r="B3265" t="s">
        <v>33919</v>
      </c>
      <c r="C3265" t="s">
        <v>37101</v>
      </c>
      <c r="D3265" t="n">
        <v>0.0</v>
      </c>
      <c r="E3265" t="s"/>
      <c r="F3265" t="n">
        <v>0.0</v>
      </c>
    </row>
    <row r="3266">
      <c r="A3266" t="s">
        <v>6390</v>
      </c>
      <c r="B3266" t="s">
        <v>33919</v>
      </c>
      <c r="C3266" t="s">
        <v>37102</v>
      </c>
      <c r="D3266" t="n">
        <v>0.0</v>
      </c>
      <c r="E3266" t="s"/>
      <c r="F3266" t="n">
        <v>0.0</v>
      </c>
    </row>
    <row r="3267">
      <c r="A3267" t="s">
        <v>6392</v>
      </c>
      <c r="B3267" t="s">
        <v>33919</v>
      </c>
      <c r="C3267" t="s">
        <v>37103</v>
      </c>
      <c r="D3267" t="n">
        <v>0.0</v>
      </c>
      <c r="E3267" t="s"/>
      <c r="F3267" t="n">
        <v>0.0</v>
      </c>
    </row>
    <row r="3268">
      <c r="A3268" t="s">
        <v>6394</v>
      </c>
      <c r="B3268" t="s">
        <v>33919</v>
      </c>
      <c r="C3268" t="s">
        <v>37104</v>
      </c>
      <c r="D3268" t="n">
        <v>0.0</v>
      </c>
      <c r="E3268" t="s"/>
      <c r="F3268" t="n">
        <v>0.0</v>
      </c>
    </row>
    <row r="3269">
      <c r="A3269" t="s">
        <v>6396</v>
      </c>
      <c r="B3269" t="s">
        <v>33919</v>
      </c>
      <c r="C3269" t="s">
        <v>37105</v>
      </c>
      <c r="D3269" t="n">
        <v>0.0</v>
      </c>
      <c r="E3269" t="s"/>
      <c r="F3269" t="n">
        <v>0.0</v>
      </c>
    </row>
    <row r="3270">
      <c r="A3270" t="s">
        <v>6398</v>
      </c>
      <c r="B3270" t="s">
        <v>33919</v>
      </c>
      <c r="C3270" t="s">
        <v>37106</v>
      </c>
      <c r="D3270" t="n">
        <v>0.0</v>
      </c>
      <c r="E3270" t="s"/>
      <c r="F3270" t="n">
        <v>0.0</v>
      </c>
    </row>
    <row r="3271">
      <c r="A3271" t="s">
        <v>6400</v>
      </c>
      <c r="B3271" t="s">
        <v>33919</v>
      </c>
      <c r="C3271" t="s">
        <v>37107</v>
      </c>
      <c r="D3271" t="n">
        <v>0.0</v>
      </c>
      <c r="E3271" t="s"/>
      <c r="F3271" t="n">
        <v>0.0</v>
      </c>
    </row>
    <row r="3272">
      <c r="A3272" t="s">
        <v>6402</v>
      </c>
      <c r="B3272" t="s">
        <v>33919</v>
      </c>
      <c r="C3272" t="s">
        <v>37108</v>
      </c>
      <c r="D3272" t="n">
        <v>0.0</v>
      </c>
      <c r="E3272" t="s"/>
      <c r="F3272" t="n">
        <v>0.0</v>
      </c>
    </row>
    <row r="3273">
      <c r="A3273" t="s">
        <v>6404</v>
      </c>
      <c r="B3273" t="s">
        <v>33919</v>
      </c>
      <c r="C3273" t="s">
        <v>37109</v>
      </c>
      <c r="D3273" t="n">
        <v>0.0</v>
      </c>
      <c r="E3273" t="s"/>
      <c r="F3273" t="n">
        <v>0.0</v>
      </c>
    </row>
    <row r="3274">
      <c r="A3274" t="s">
        <v>6406</v>
      </c>
      <c r="B3274" t="s">
        <v>33919</v>
      </c>
      <c r="C3274" t="s">
        <v>37110</v>
      </c>
      <c r="D3274" t="n">
        <v>0.0</v>
      </c>
      <c r="E3274" t="s"/>
      <c r="F3274" t="n">
        <v>0.0</v>
      </c>
    </row>
    <row r="3275">
      <c r="A3275" t="s">
        <v>6408</v>
      </c>
      <c r="B3275" t="s">
        <v>33919</v>
      </c>
      <c r="C3275" t="s">
        <v>37111</v>
      </c>
      <c r="D3275" t="n">
        <v>0.0</v>
      </c>
      <c r="E3275" t="s"/>
      <c r="F3275" t="n">
        <v>0.0</v>
      </c>
    </row>
    <row r="3276">
      <c r="A3276" t="s">
        <v>6410</v>
      </c>
      <c r="B3276" t="s">
        <v>33919</v>
      </c>
      <c r="C3276" t="s">
        <v>37112</v>
      </c>
      <c r="D3276" t="n">
        <v>0.0</v>
      </c>
      <c r="E3276" t="s"/>
      <c r="F3276" t="n">
        <v>0.0</v>
      </c>
    </row>
    <row r="3277">
      <c r="A3277" t="s">
        <v>6412</v>
      </c>
      <c r="B3277" t="s">
        <v>33919</v>
      </c>
      <c r="C3277" t="s">
        <v>37113</v>
      </c>
      <c r="D3277" t="n">
        <v>0.0</v>
      </c>
      <c r="E3277" t="s"/>
      <c r="F3277" t="n">
        <v>0.0</v>
      </c>
    </row>
    <row r="3278">
      <c r="A3278" t="s">
        <v>6414</v>
      </c>
      <c r="B3278" t="s">
        <v>33919</v>
      </c>
      <c r="C3278" t="s">
        <v>37114</v>
      </c>
      <c r="D3278" t="n">
        <v>0.0</v>
      </c>
      <c r="E3278" t="s"/>
      <c r="F3278" t="n">
        <v>0.0</v>
      </c>
    </row>
    <row r="3279">
      <c r="A3279" t="s">
        <v>6416</v>
      </c>
      <c r="B3279" t="s">
        <v>33919</v>
      </c>
      <c r="C3279" t="s">
        <v>37115</v>
      </c>
      <c r="D3279" t="n">
        <v>0.0</v>
      </c>
      <c r="E3279" t="s"/>
      <c r="F3279" t="n">
        <v>0.0</v>
      </c>
    </row>
    <row r="3280">
      <c r="A3280" t="s">
        <v>6418</v>
      </c>
      <c r="B3280" t="s">
        <v>33919</v>
      </c>
      <c r="C3280" t="s">
        <v>37116</v>
      </c>
      <c r="D3280" t="n">
        <v>0.0</v>
      </c>
      <c r="E3280" t="s"/>
      <c r="F3280" t="n">
        <v>0.0</v>
      </c>
    </row>
    <row r="3281">
      <c r="A3281" t="s">
        <v>6420</v>
      </c>
      <c r="B3281" t="s">
        <v>33919</v>
      </c>
      <c r="C3281" t="s">
        <v>37117</v>
      </c>
      <c r="D3281" t="n">
        <v>0.0</v>
      </c>
      <c r="E3281" t="s"/>
      <c r="F3281" t="n">
        <v>0.0</v>
      </c>
    </row>
    <row r="3282">
      <c r="A3282" t="s">
        <v>6422</v>
      </c>
      <c r="B3282" t="s">
        <v>33919</v>
      </c>
      <c r="C3282" t="s">
        <v>37118</v>
      </c>
      <c r="D3282" t="n">
        <v>0.0</v>
      </c>
      <c r="E3282" t="s"/>
      <c r="F3282" t="n">
        <v>0.0</v>
      </c>
    </row>
    <row r="3283">
      <c r="A3283" t="s">
        <v>6424</v>
      </c>
      <c r="B3283" t="s">
        <v>33919</v>
      </c>
      <c r="C3283" t="s">
        <v>37119</v>
      </c>
      <c r="D3283" t="n">
        <v>0.0</v>
      </c>
      <c r="E3283" t="s"/>
      <c r="F3283" t="n">
        <v>0.0</v>
      </c>
    </row>
    <row r="3284">
      <c r="A3284" t="s">
        <v>6426</v>
      </c>
      <c r="B3284" t="s">
        <v>33919</v>
      </c>
      <c r="C3284" t="s">
        <v>37120</v>
      </c>
      <c r="D3284" t="n">
        <v>0.0</v>
      </c>
      <c r="E3284" t="s"/>
      <c r="F3284" t="n">
        <v>0.0</v>
      </c>
    </row>
    <row r="3285">
      <c r="A3285" t="s">
        <v>6428</v>
      </c>
      <c r="B3285" t="s">
        <v>33919</v>
      </c>
      <c r="C3285" t="s">
        <v>37121</v>
      </c>
      <c r="D3285" t="n">
        <v>0.0</v>
      </c>
      <c r="E3285" t="s"/>
      <c r="F3285" t="n">
        <v>0.0</v>
      </c>
    </row>
    <row r="3286">
      <c r="A3286" t="s">
        <v>6430</v>
      </c>
      <c r="B3286" t="s">
        <v>33919</v>
      </c>
      <c r="C3286" t="s">
        <v>37122</v>
      </c>
      <c r="D3286" t="n">
        <v>0.0</v>
      </c>
      <c r="E3286" t="s"/>
      <c r="F3286" t="n">
        <v>0.0</v>
      </c>
    </row>
    <row r="3287">
      <c r="A3287" t="s">
        <v>6432</v>
      </c>
      <c r="B3287" t="s">
        <v>33919</v>
      </c>
      <c r="C3287" t="s">
        <v>37123</v>
      </c>
      <c r="D3287" t="n">
        <v>0.0</v>
      </c>
      <c r="E3287" t="s"/>
      <c r="F3287" t="n">
        <v>0.0</v>
      </c>
    </row>
    <row r="3288">
      <c r="A3288" t="s">
        <v>6434</v>
      </c>
      <c r="B3288" t="s">
        <v>33919</v>
      </c>
      <c r="C3288" t="s">
        <v>37124</v>
      </c>
      <c r="D3288" t="n">
        <v>0.0</v>
      </c>
      <c r="E3288" t="s"/>
      <c r="F3288" t="n">
        <v>0.0</v>
      </c>
    </row>
    <row r="3289">
      <c r="A3289" t="s">
        <v>6436</v>
      </c>
      <c r="B3289" t="s">
        <v>33919</v>
      </c>
      <c r="C3289" t="s">
        <v>37125</v>
      </c>
      <c r="D3289" t="n">
        <v>0.0</v>
      </c>
      <c r="E3289" t="s"/>
      <c r="F3289" t="n">
        <v>0.0</v>
      </c>
    </row>
    <row r="3290">
      <c r="A3290" t="s">
        <v>6438</v>
      </c>
      <c r="B3290" t="s">
        <v>33919</v>
      </c>
      <c r="C3290" t="s">
        <v>37126</v>
      </c>
      <c r="D3290" t="n">
        <v>0.0</v>
      </c>
      <c r="E3290" t="s"/>
      <c r="F3290" t="n">
        <v>0.0</v>
      </c>
    </row>
    <row r="3291">
      <c r="A3291" t="s">
        <v>6440</v>
      </c>
      <c r="B3291" t="s">
        <v>33919</v>
      </c>
      <c r="C3291" t="s">
        <v>37127</v>
      </c>
      <c r="D3291" t="n">
        <v>0.0</v>
      </c>
      <c r="E3291" t="s"/>
      <c r="F3291" t="n">
        <v>0.0</v>
      </c>
    </row>
    <row r="3292">
      <c r="A3292" t="s">
        <v>6442</v>
      </c>
      <c r="B3292" t="s">
        <v>33919</v>
      </c>
      <c r="C3292" t="s">
        <v>37128</v>
      </c>
      <c r="D3292" t="n">
        <v>0.0</v>
      </c>
      <c r="E3292" t="s"/>
      <c r="F3292" t="n">
        <v>0.0</v>
      </c>
    </row>
    <row r="3293">
      <c r="A3293" t="s">
        <v>6444</v>
      </c>
      <c r="B3293" t="s">
        <v>33919</v>
      </c>
      <c r="C3293" t="s">
        <v>37129</v>
      </c>
      <c r="D3293" t="n">
        <v>0.0</v>
      </c>
      <c r="E3293" t="s"/>
      <c r="F3293" t="n">
        <v>0.0</v>
      </c>
    </row>
    <row r="3294">
      <c r="A3294" t="s">
        <v>6446</v>
      </c>
      <c r="B3294" t="s">
        <v>33919</v>
      </c>
      <c r="C3294" t="s">
        <v>37130</v>
      </c>
      <c r="D3294" t="n">
        <v>0.0</v>
      </c>
      <c r="E3294" t="s"/>
      <c r="F3294" t="n">
        <v>0.0</v>
      </c>
    </row>
    <row r="3295">
      <c r="A3295" t="s">
        <v>6448</v>
      </c>
      <c r="B3295" t="s">
        <v>33919</v>
      </c>
      <c r="C3295" t="s">
        <v>37131</v>
      </c>
      <c r="D3295" t="n">
        <v>0.0</v>
      </c>
      <c r="E3295" t="s"/>
      <c r="F3295" t="n">
        <v>0.0</v>
      </c>
    </row>
    <row r="3296">
      <c r="A3296" t="s">
        <v>6450</v>
      </c>
      <c r="B3296" t="s">
        <v>33919</v>
      </c>
      <c r="C3296" t="s">
        <v>37132</v>
      </c>
      <c r="D3296" t="n">
        <v>0.0</v>
      </c>
      <c r="E3296" t="s"/>
      <c r="F3296" t="n">
        <v>0.0</v>
      </c>
    </row>
    <row r="3297">
      <c r="A3297" t="s">
        <v>6452</v>
      </c>
      <c r="B3297" t="s">
        <v>33919</v>
      </c>
      <c r="C3297" t="s">
        <v>37133</v>
      </c>
      <c r="D3297" t="n">
        <v>0.0</v>
      </c>
      <c r="E3297" t="s"/>
      <c r="F3297" t="n">
        <v>0.0</v>
      </c>
    </row>
    <row r="3298">
      <c r="A3298" t="s">
        <v>6454</v>
      </c>
      <c r="B3298" t="s">
        <v>33919</v>
      </c>
      <c r="C3298" t="s">
        <v>37134</v>
      </c>
      <c r="D3298" t="n">
        <v>0.0</v>
      </c>
      <c r="E3298" t="s"/>
      <c r="F3298" t="n">
        <v>0.0</v>
      </c>
    </row>
    <row r="3299">
      <c r="A3299" t="s">
        <v>6456</v>
      </c>
      <c r="B3299" t="s">
        <v>33919</v>
      </c>
      <c r="C3299" t="s">
        <v>37135</v>
      </c>
      <c r="D3299" t="n">
        <v>0.0</v>
      </c>
      <c r="E3299" t="s"/>
      <c r="F3299" t="n">
        <v>0.0</v>
      </c>
    </row>
    <row r="3300">
      <c r="A3300" t="s">
        <v>6458</v>
      </c>
      <c r="B3300" t="s">
        <v>33919</v>
      </c>
      <c r="C3300" t="s">
        <v>37136</v>
      </c>
      <c r="D3300" t="n">
        <v>0.0</v>
      </c>
      <c r="E3300" t="s"/>
      <c r="F3300" t="n">
        <v>0.0</v>
      </c>
    </row>
    <row r="3301">
      <c r="A3301" t="s">
        <v>6460</v>
      </c>
      <c r="B3301" t="s">
        <v>33919</v>
      </c>
      <c r="C3301" t="s">
        <v>37137</v>
      </c>
      <c r="D3301" t="n">
        <v>0.0</v>
      </c>
      <c r="E3301" t="s"/>
      <c r="F3301" t="n">
        <v>0.0</v>
      </c>
    </row>
    <row r="3302">
      <c r="A3302" t="s">
        <v>6462</v>
      </c>
      <c r="B3302" t="s">
        <v>33919</v>
      </c>
      <c r="C3302" t="s">
        <v>37138</v>
      </c>
      <c r="D3302" t="n">
        <v>0.0</v>
      </c>
      <c r="E3302" t="s"/>
      <c r="F3302" t="n">
        <v>0.0</v>
      </c>
    </row>
    <row r="3303">
      <c r="A3303" t="s">
        <v>6464</v>
      </c>
      <c r="B3303" t="s">
        <v>33919</v>
      </c>
      <c r="C3303" t="s">
        <v>37139</v>
      </c>
      <c r="D3303" t="n">
        <v>0.0</v>
      </c>
      <c r="E3303" t="s"/>
      <c r="F3303" t="n">
        <v>0.0</v>
      </c>
    </row>
    <row r="3304">
      <c r="A3304" t="s">
        <v>6466</v>
      </c>
      <c r="B3304" t="s">
        <v>33919</v>
      </c>
      <c r="C3304" t="s">
        <v>37140</v>
      </c>
      <c r="D3304" t="n">
        <v>0.0</v>
      </c>
      <c r="E3304" t="s"/>
      <c r="F3304" t="n">
        <v>0.0</v>
      </c>
    </row>
    <row r="3305">
      <c r="A3305" t="s">
        <v>6468</v>
      </c>
      <c r="B3305" t="s">
        <v>33919</v>
      </c>
      <c r="C3305" t="s">
        <v>37141</v>
      </c>
      <c r="D3305" t="n">
        <v>0.0</v>
      </c>
      <c r="E3305" t="s"/>
      <c r="F3305" t="n">
        <v>0.0</v>
      </c>
    </row>
    <row r="3306">
      <c r="A3306" t="s">
        <v>6470</v>
      </c>
      <c r="B3306" t="s">
        <v>33919</v>
      </c>
      <c r="C3306" t="s">
        <v>37142</v>
      </c>
      <c r="D3306" t="n">
        <v>0.0</v>
      </c>
      <c r="E3306" t="s"/>
      <c r="F3306" t="n">
        <v>0.0</v>
      </c>
    </row>
    <row r="3307">
      <c r="A3307" t="s">
        <v>6472</v>
      </c>
      <c r="B3307" t="s">
        <v>33919</v>
      </c>
      <c r="C3307" t="s">
        <v>37143</v>
      </c>
      <c r="D3307" t="n">
        <v>0.0</v>
      </c>
      <c r="E3307" t="s"/>
      <c r="F3307" t="n">
        <v>0.0</v>
      </c>
    </row>
    <row r="3308">
      <c r="A3308" t="s">
        <v>6474</v>
      </c>
      <c r="B3308" t="s">
        <v>33919</v>
      </c>
      <c r="C3308" t="s">
        <v>37144</v>
      </c>
      <c r="D3308" t="n">
        <v>0.0</v>
      </c>
      <c r="E3308" t="s"/>
      <c r="F3308" t="n">
        <v>0.0</v>
      </c>
    </row>
    <row r="3309">
      <c r="A3309" t="s">
        <v>6476</v>
      </c>
      <c r="B3309" t="s">
        <v>33919</v>
      </c>
      <c r="C3309" t="s">
        <v>37145</v>
      </c>
      <c r="D3309" t="n">
        <v>0.0</v>
      </c>
      <c r="E3309" t="s"/>
      <c r="F3309" t="n">
        <v>0.0</v>
      </c>
    </row>
    <row r="3310">
      <c r="A3310" t="s">
        <v>6478</v>
      </c>
      <c r="B3310" t="s">
        <v>33919</v>
      </c>
      <c r="C3310" t="s">
        <v>37146</v>
      </c>
      <c r="D3310" t="n">
        <v>0.0</v>
      </c>
      <c r="E3310" t="s"/>
      <c r="F3310" t="n">
        <v>0.0</v>
      </c>
    </row>
    <row r="3311">
      <c r="A3311" t="s">
        <v>6480</v>
      </c>
      <c r="B3311" t="s">
        <v>33919</v>
      </c>
      <c r="C3311" t="s">
        <v>37147</v>
      </c>
      <c r="D3311" t="n">
        <v>0.0</v>
      </c>
      <c r="E3311" t="s"/>
      <c r="F3311" t="n">
        <v>0.0</v>
      </c>
    </row>
    <row r="3312">
      <c r="A3312" t="s">
        <v>6482</v>
      </c>
      <c r="B3312" t="s">
        <v>33919</v>
      </c>
      <c r="C3312" t="s">
        <v>37148</v>
      </c>
      <c r="D3312" t="n">
        <v>0.0</v>
      </c>
      <c r="E3312" t="s"/>
      <c r="F3312" t="n">
        <v>0.0</v>
      </c>
    </row>
    <row r="3313">
      <c r="A3313" t="s">
        <v>6484</v>
      </c>
      <c r="B3313" t="s">
        <v>33919</v>
      </c>
      <c r="C3313" t="s">
        <v>37149</v>
      </c>
      <c r="D3313" t="n">
        <v>0.0</v>
      </c>
      <c r="E3313" t="s"/>
      <c r="F3313" t="n">
        <v>0.0</v>
      </c>
    </row>
    <row r="3314">
      <c r="A3314" t="s">
        <v>6486</v>
      </c>
      <c r="B3314" t="s">
        <v>33919</v>
      </c>
      <c r="C3314" t="s">
        <v>37150</v>
      </c>
      <c r="D3314" t="n">
        <v>0.0</v>
      </c>
      <c r="E3314" t="s"/>
      <c r="F3314" t="n">
        <v>0.0</v>
      </c>
    </row>
    <row r="3315">
      <c r="A3315" t="s">
        <v>6488</v>
      </c>
      <c r="B3315" t="s">
        <v>33919</v>
      </c>
      <c r="C3315" t="s">
        <v>37151</v>
      </c>
      <c r="D3315" t="n">
        <v>0.0</v>
      </c>
      <c r="E3315" t="s"/>
      <c r="F3315" t="n">
        <v>0.0</v>
      </c>
    </row>
    <row r="3316">
      <c r="A3316" t="s">
        <v>6490</v>
      </c>
      <c r="B3316" t="s">
        <v>33919</v>
      </c>
      <c r="C3316" t="s">
        <v>37152</v>
      </c>
      <c r="D3316" t="n">
        <v>0.0</v>
      </c>
      <c r="E3316" t="s"/>
      <c r="F3316" t="n">
        <v>0.0</v>
      </c>
    </row>
    <row r="3317">
      <c r="A3317" t="s">
        <v>6492</v>
      </c>
      <c r="B3317" t="s">
        <v>33919</v>
      </c>
      <c r="C3317" t="s">
        <v>37153</v>
      </c>
      <c r="D3317" t="n">
        <v>0.0</v>
      </c>
      <c r="E3317" t="s"/>
      <c r="F3317" t="n">
        <v>0.0</v>
      </c>
    </row>
    <row r="3318">
      <c r="A3318" t="s">
        <v>6494</v>
      </c>
      <c r="B3318" t="s">
        <v>33919</v>
      </c>
      <c r="C3318" t="s">
        <v>37154</v>
      </c>
      <c r="D3318" t="n">
        <v>0.0</v>
      </c>
      <c r="E3318" t="s"/>
      <c r="F3318" t="n">
        <v>0.0</v>
      </c>
    </row>
    <row r="3319">
      <c r="A3319" t="s">
        <v>6496</v>
      </c>
      <c r="B3319" t="s">
        <v>33919</v>
      </c>
      <c r="C3319" t="s">
        <v>37155</v>
      </c>
      <c r="D3319" t="n">
        <v>0.0</v>
      </c>
      <c r="E3319" t="s"/>
      <c r="F3319" t="n">
        <v>0.0</v>
      </c>
    </row>
    <row r="3320">
      <c r="A3320" t="s">
        <v>6498</v>
      </c>
      <c r="B3320" t="s">
        <v>33919</v>
      </c>
      <c r="C3320" t="s">
        <v>37156</v>
      </c>
      <c r="D3320" t="n">
        <v>0.0</v>
      </c>
      <c r="E3320" t="s"/>
      <c r="F3320" t="n">
        <v>0.0</v>
      </c>
    </row>
    <row r="3321">
      <c r="A3321" t="s">
        <v>6500</v>
      </c>
      <c r="B3321" t="s">
        <v>33919</v>
      </c>
      <c r="C3321" t="s">
        <v>37157</v>
      </c>
      <c r="D3321" t="n">
        <v>0.0</v>
      </c>
      <c r="E3321" t="s"/>
      <c r="F3321" t="n">
        <v>0.0</v>
      </c>
    </row>
    <row r="3322">
      <c r="A3322" t="s">
        <v>6502</v>
      </c>
      <c r="B3322" t="s">
        <v>33919</v>
      </c>
      <c r="C3322" t="s">
        <v>37158</v>
      </c>
      <c r="D3322" t="n">
        <v>0.0</v>
      </c>
      <c r="E3322" t="s"/>
      <c r="F3322" t="n">
        <v>0.0</v>
      </c>
    </row>
    <row r="3323">
      <c r="A3323" t="s">
        <v>6504</v>
      </c>
      <c r="B3323" t="s">
        <v>33919</v>
      </c>
      <c r="C3323" t="s">
        <v>37159</v>
      </c>
      <c r="D3323" t="n">
        <v>0.0</v>
      </c>
      <c r="E3323" t="s"/>
      <c r="F3323" t="n">
        <v>0.0</v>
      </c>
    </row>
    <row r="3324">
      <c r="A3324" t="s">
        <v>6506</v>
      </c>
      <c r="B3324" t="s">
        <v>33919</v>
      </c>
      <c r="C3324" t="s">
        <v>37160</v>
      </c>
      <c r="D3324" t="n">
        <v>0.0</v>
      </c>
      <c r="E3324" t="s"/>
      <c r="F3324" t="n">
        <v>0.0</v>
      </c>
    </row>
    <row r="3325">
      <c r="A3325" t="s">
        <v>6508</v>
      </c>
      <c r="B3325" t="s">
        <v>33919</v>
      </c>
      <c r="C3325" t="s">
        <v>37161</v>
      </c>
      <c r="D3325" t="n">
        <v>0.0</v>
      </c>
      <c r="E3325" t="s"/>
      <c r="F3325" t="n">
        <v>0.0</v>
      </c>
    </row>
    <row r="3326">
      <c r="A3326" t="s">
        <v>6510</v>
      </c>
      <c r="B3326" t="s">
        <v>33919</v>
      </c>
      <c r="C3326" t="s">
        <v>37162</v>
      </c>
      <c r="D3326" t="n">
        <v>0.0</v>
      </c>
      <c r="E3326" t="s"/>
      <c r="F3326" t="n">
        <v>0.0</v>
      </c>
    </row>
    <row r="3327">
      <c r="A3327" t="s">
        <v>6512</v>
      </c>
      <c r="B3327" t="s">
        <v>33919</v>
      </c>
      <c r="C3327" t="s">
        <v>37163</v>
      </c>
      <c r="D3327" t="n">
        <v>0.0</v>
      </c>
      <c r="E3327" t="s"/>
      <c r="F3327" t="n">
        <v>0.0</v>
      </c>
    </row>
    <row r="3328">
      <c r="A3328" t="s">
        <v>6514</v>
      </c>
      <c r="B3328" t="s">
        <v>33919</v>
      </c>
      <c r="C3328" t="s">
        <v>37164</v>
      </c>
      <c r="D3328" t="n">
        <v>0.0</v>
      </c>
      <c r="E3328" t="s"/>
      <c r="F3328" t="n">
        <v>0.0</v>
      </c>
    </row>
    <row r="3329">
      <c r="A3329" t="s">
        <v>6516</v>
      </c>
      <c r="B3329" t="s">
        <v>33919</v>
      </c>
      <c r="C3329" t="s">
        <v>37165</v>
      </c>
      <c r="D3329" t="n">
        <v>0.0</v>
      </c>
      <c r="E3329" t="s"/>
      <c r="F3329" t="n">
        <v>0.0</v>
      </c>
    </row>
    <row r="3330">
      <c r="A3330" t="s">
        <v>6518</v>
      </c>
      <c r="B3330" t="s">
        <v>33919</v>
      </c>
      <c r="C3330" t="s">
        <v>37166</v>
      </c>
      <c r="D3330" t="n">
        <v>0.0</v>
      </c>
      <c r="E3330" t="s"/>
      <c r="F3330" t="n">
        <v>0.0</v>
      </c>
    </row>
    <row r="3331">
      <c r="A3331" t="s">
        <v>6520</v>
      </c>
      <c r="B3331" t="s">
        <v>33919</v>
      </c>
      <c r="C3331" t="s">
        <v>37167</v>
      </c>
      <c r="D3331" t="n">
        <v>0.0</v>
      </c>
      <c r="E3331" t="s"/>
      <c r="F3331" t="n">
        <v>0.0</v>
      </c>
    </row>
    <row r="3332">
      <c r="A3332" t="s">
        <v>6522</v>
      </c>
      <c r="B3332" t="s">
        <v>33919</v>
      </c>
      <c r="C3332" t="s">
        <v>37168</v>
      </c>
      <c r="D3332" t="n">
        <v>0.0</v>
      </c>
      <c r="E3332" t="s"/>
      <c r="F3332" t="n">
        <v>0.0</v>
      </c>
    </row>
    <row r="3333">
      <c r="A3333" t="s">
        <v>6524</v>
      </c>
      <c r="B3333" t="s">
        <v>33919</v>
      </c>
      <c r="C3333" t="s">
        <v>37169</v>
      </c>
      <c r="D3333" t="n">
        <v>0.0</v>
      </c>
      <c r="E3333" t="s"/>
      <c r="F3333" t="n">
        <v>0.0</v>
      </c>
    </row>
    <row r="3334">
      <c r="A3334" t="s">
        <v>6526</v>
      </c>
      <c r="B3334" t="s">
        <v>33919</v>
      </c>
      <c r="C3334" t="s">
        <v>37170</v>
      </c>
      <c r="D3334" t="n">
        <v>0.0</v>
      </c>
      <c r="E3334" t="s"/>
      <c r="F3334" t="n">
        <v>0.0</v>
      </c>
    </row>
    <row r="3335">
      <c r="A3335" t="s">
        <v>6528</v>
      </c>
      <c r="B3335" t="s">
        <v>33919</v>
      </c>
      <c r="C3335" t="s">
        <v>37171</v>
      </c>
      <c r="D3335" t="n">
        <v>0.0</v>
      </c>
      <c r="E3335" t="s"/>
      <c r="F3335" t="n">
        <v>0.0</v>
      </c>
    </row>
    <row r="3336">
      <c r="A3336" t="s">
        <v>6530</v>
      </c>
      <c r="B3336" t="s">
        <v>33919</v>
      </c>
      <c r="C3336" t="s">
        <v>37172</v>
      </c>
      <c r="D3336" t="n">
        <v>0.0</v>
      </c>
      <c r="E3336" t="s"/>
      <c r="F3336" t="n">
        <v>0.0</v>
      </c>
    </row>
    <row r="3337">
      <c r="A3337" t="s">
        <v>6532</v>
      </c>
      <c r="B3337" t="s">
        <v>33919</v>
      </c>
      <c r="C3337" t="s">
        <v>37173</v>
      </c>
      <c r="D3337" t="n">
        <v>0.0</v>
      </c>
      <c r="E3337" t="s"/>
      <c r="F3337" t="n">
        <v>0.0</v>
      </c>
    </row>
    <row r="3338">
      <c r="A3338" t="s">
        <v>6534</v>
      </c>
      <c r="B3338" t="s">
        <v>33919</v>
      </c>
      <c r="C3338" t="s">
        <v>37174</v>
      </c>
      <c r="D3338" t="n">
        <v>0.0</v>
      </c>
      <c r="E3338" t="s"/>
      <c r="F3338" t="n">
        <v>0.0</v>
      </c>
    </row>
    <row r="3339">
      <c r="A3339" t="s">
        <v>6536</v>
      </c>
      <c r="B3339" t="s">
        <v>33919</v>
      </c>
      <c r="C3339" t="s">
        <v>37175</v>
      </c>
      <c r="D3339" t="n">
        <v>0.0</v>
      </c>
      <c r="E3339" t="s"/>
      <c r="F3339" t="n">
        <v>0.0</v>
      </c>
    </row>
    <row r="3340">
      <c r="A3340" t="s">
        <v>6538</v>
      </c>
      <c r="B3340" t="s">
        <v>33919</v>
      </c>
      <c r="C3340" t="s">
        <v>37176</v>
      </c>
      <c r="D3340" t="n">
        <v>0.0</v>
      </c>
      <c r="E3340" t="s"/>
      <c r="F3340" t="n">
        <v>0.0</v>
      </c>
    </row>
    <row r="3341">
      <c r="A3341" t="s">
        <v>6540</v>
      </c>
      <c r="B3341" t="s">
        <v>33919</v>
      </c>
      <c r="C3341" t="s">
        <v>37177</v>
      </c>
      <c r="D3341" t="n">
        <v>0.0</v>
      </c>
      <c r="E3341" t="s"/>
      <c r="F3341" t="n">
        <v>0.0</v>
      </c>
    </row>
    <row r="3342">
      <c r="A3342" t="s">
        <v>6542</v>
      </c>
      <c r="B3342" t="s">
        <v>33919</v>
      </c>
      <c r="C3342" t="s">
        <v>37178</v>
      </c>
      <c r="D3342" t="n">
        <v>0.0</v>
      </c>
      <c r="E3342" t="s"/>
      <c r="F3342" t="n">
        <v>0.0</v>
      </c>
    </row>
    <row r="3343">
      <c r="A3343" t="s">
        <v>6544</v>
      </c>
      <c r="B3343" t="s">
        <v>33919</v>
      </c>
      <c r="C3343" t="s">
        <v>37179</v>
      </c>
      <c r="D3343" t="n">
        <v>0.0</v>
      </c>
      <c r="E3343" t="s"/>
      <c r="F3343" t="n">
        <v>0.0</v>
      </c>
    </row>
    <row r="3344">
      <c r="A3344" t="s">
        <v>6546</v>
      </c>
      <c r="B3344" t="s">
        <v>33919</v>
      </c>
      <c r="C3344" t="s">
        <v>37180</v>
      </c>
      <c r="D3344" t="n">
        <v>0.0</v>
      </c>
      <c r="E3344" t="s"/>
      <c r="F3344" t="n">
        <v>0.0</v>
      </c>
    </row>
    <row r="3345">
      <c r="A3345" t="s">
        <v>6548</v>
      </c>
      <c r="B3345" t="s">
        <v>33919</v>
      </c>
      <c r="C3345" t="s">
        <v>37181</v>
      </c>
      <c r="D3345" t="n">
        <v>0.0</v>
      </c>
      <c r="E3345" t="s"/>
      <c r="F3345" t="n">
        <v>0.0</v>
      </c>
    </row>
    <row r="3346">
      <c r="A3346" t="s">
        <v>6550</v>
      </c>
      <c r="B3346" t="s">
        <v>33919</v>
      </c>
      <c r="C3346" t="s">
        <v>37182</v>
      </c>
      <c r="D3346" t="n">
        <v>0.0</v>
      </c>
      <c r="E3346" t="s"/>
      <c r="F3346" t="n">
        <v>0.0</v>
      </c>
    </row>
    <row r="3347">
      <c r="A3347" t="s">
        <v>6552</v>
      </c>
      <c r="B3347" t="s">
        <v>33919</v>
      </c>
      <c r="C3347" t="s">
        <v>37183</v>
      </c>
      <c r="D3347" t="n">
        <v>0.0</v>
      </c>
      <c r="E3347" t="s"/>
      <c r="F3347" t="n">
        <v>0.0</v>
      </c>
    </row>
    <row r="3348">
      <c r="A3348" t="s">
        <v>6554</v>
      </c>
      <c r="B3348" t="s">
        <v>33919</v>
      </c>
      <c r="C3348" t="s">
        <v>37184</v>
      </c>
      <c r="D3348" t="n">
        <v>0.0</v>
      </c>
      <c r="E3348" t="s"/>
      <c r="F3348" t="n">
        <v>0.0</v>
      </c>
    </row>
    <row r="3349">
      <c r="A3349" t="s">
        <v>6556</v>
      </c>
      <c r="B3349" t="s">
        <v>33919</v>
      </c>
      <c r="C3349" t="s">
        <v>37185</v>
      </c>
      <c r="D3349" t="n">
        <v>0.0</v>
      </c>
      <c r="E3349" t="s"/>
      <c r="F3349" t="n">
        <v>0.0</v>
      </c>
    </row>
    <row r="3350">
      <c r="A3350" t="s">
        <v>6558</v>
      </c>
      <c r="B3350" t="s">
        <v>33919</v>
      </c>
      <c r="C3350" t="s">
        <v>37186</v>
      </c>
      <c r="D3350" t="n">
        <v>0.0</v>
      </c>
      <c r="E3350" t="s"/>
      <c r="F3350" t="n">
        <v>0.0</v>
      </c>
    </row>
    <row r="3351">
      <c r="A3351" t="s">
        <v>6560</v>
      </c>
      <c r="B3351" t="s">
        <v>33919</v>
      </c>
      <c r="C3351" t="s">
        <v>37187</v>
      </c>
      <c r="D3351" t="n">
        <v>0.0</v>
      </c>
      <c r="E3351" t="s"/>
      <c r="F3351" t="n">
        <v>0.0</v>
      </c>
    </row>
    <row r="3352">
      <c r="A3352" t="s">
        <v>6562</v>
      </c>
      <c r="B3352" t="s">
        <v>33919</v>
      </c>
      <c r="C3352" t="s">
        <v>37188</v>
      </c>
      <c r="D3352" t="n">
        <v>0.0</v>
      </c>
      <c r="E3352" t="s"/>
      <c r="F3352" t="n">
        <v>0.0</v>
      </c>
    </row>
    <row r="3353">
      <c r="A3353" t="s">
        <v>6564</v>
      </c>
      <c r="B3353" t="s">
        <v>33919</v>
      </c>
      <c r="C3353" t="s">
        <v>37189</v>
      </c>
      <c r="D3353" t="n">
        <v>0.0</v>
      </c>
      <c r="E3353" t="s"/>
      <c r="F3353" t="n">
        <v>0.0</v>
      </c>
    </row>
    <row r="3354">
      <c r="A3354" t="s">
        <v>6566</v>
      </c>
      <c r="B3354" t="s">
        <v>33919</v>
      </c>
      <c r="C3354" t="s">
        <v>37190</v>
      </c>
      <c r="D3354" t="n">
        <v>0.0</v>
      </c>
      <c r="E3354" t="s"/>
      <c r="F3354" t="n">
        <v>0.0</v>
      </c>
    </row>
    <row r="3355">
      <c r="A3355" t="s">
        <v>6568</v>
      </c>
      <c r="B3355" t="s">
        <v>33919</v>
      </c>
      <c r="C3355" t="s">
        <v>37191</v>
      </c>
      <c r="D3355" t="n">
        <v>0.0</v>
      </c>
      <c r="E3355" t="s"/>
      <c r="F3355" t="n">
        <v>0.0</v>
      </c>
    </row>
    <row r="3356">
      <c r="A3356" t="s">
        <v>6570</v>
      </c>
      <c r="B3356" t="s">
        <v>33919</v>
      </c>
      <c r="C3356" t="s">
        <v>37192</v>
      </c>
      <c r="D3356" t="n">
        <v>0.0</v>
      </c>
      <c r="E3356" t="s"/>
      <c r="F3356" t="n">
        <v>0.0</v>
      </c>
    </row>
    <row r="3357">
      <c r="A3357" t="s">
        <v>6572</v>
      </c>
      <c r="B3357" t="s">
        <v>33919</v>
      </c>
      <c r="C3357" t="s">
        <v>37193</v>
      </c>
      <c r="D3357" t="n">
        <v>0.0</v>
      </c>
      <c r="E3357" t="s"/>
      <c r="F3357" t="n">
        <v>0.0</v>
      </c>
    </row>
    <row r="3358">
      <c r="A3358" t="s">
        <v>6574</v>
      </c>
      <c r="B3358" t="s">
        <v>33919</v>
      </c>
      <c r="C3358" t="s">
        <v>37194</v>
      </c>
      <c r="D3358" t="n">
        <v>0.0</v>
      </c>
      <c r="E3358" t="s"/>
      <c r="F3358" t="n">
        <v>0.0</v>
      </c>
    </row>
    <row r="3359">
      <c r="A3359" t="s">
        <v>6576</v>
      </c>
      <c r="B3359" t="s">
        <v>33919</v>
      </c>
      <c r="C3359" t="s">
        <v>37195</v>
      </c>
      <c r="D3359" t="n">
        <v>0.0</v>
      </c>
      <c r="E3359" t="s"/>
      <c r="F3359" t="n">
        <v>0.0</v>
      </c>
    </row>
    <row r="3360">
      <c r="A3360" t="s">
        <v>6578</v>
      </c>
      <c r="B3360" t="s">
        <v>33919</v>
      </c>
      <c r="C3360" t="s">
        <v>37196</v>
      </c>
      <c r="D3360" t="n">
        <v>0.0</v>
      </c>
      <c r="E3360" t="s"/>
      <c r="F3360" t="n">
        <v>0.0</v>
      </c>
    </row>
    <row r="3361">
      <c r="A3361" t="s">
        <v>6580</v>
      </c>
      <c r="B3361" t="s">
        <v>33919</v>
      </c>
      <c r="C3361" t="s">
        <v>37197</v>
      </c>
      <c r="D3361" t="n">
        <v>0.0</v>
      </c>
      <c r="E3361" t="s"/>
      <c r="F3361" t="n">
        <v>0.0</v>
      </c>
    </row>
    <row r="3362">
      <c r="A3362" t="s">
        <v>6582</v>
      </c>
      <c r="B3362" t="s">
        <v>33919</v>
      </c>
      <c r="C3362" t="s">
        <v>37198</v>
      </c>
      <c r="D3362" t="n">
        <v>0.0</v>
      </c>
      <c r="E3362" t="s"/>
      <c r="F3362" t="n">
        <v>0.0</v>
      </c>
    </row>
    <row r="3363">
      <c r="A3363" t="s">
        <v>6584</v>
      </c>
      <c r="B3363" t="s">
        <v>33919</v>
      </c>
      <c r="C3363" t="s">
        <v>37199</v>
      </c>
      <c r="D3363" t="n">
        <v>0.0</v>
      </c>
      <c r="E3363" t="s"/>
      <c r="F3363" t="n">
        <v>0.0</v>
      </c>
    </row>
    <row r="3364">
      <c r="A3364" t="s">
        <v>6586</v>
      </c>
      <c r="B3364" t="s">
        <v>33919</v>
      </c>
      <c r="C3364" t="s">
        <v>37200</v>
      </c>
      <c r="D3364" t="n">
        <v>0.0</v>
      </c>
      <c r="E3364" t="s"/>
      <c r="F3364" t="n">
        <v>0.0</v>
      </c>
    </row>
    <row r="3365">
      <c r="A3365" t="s">
        <v>6588</v>
      </c>
      <c r="B3365" t="s">
        <v>33919</v>
      </c>
      <c r="C3365" t="s">
        <v>37201</v>
      </c>
      <c r="D3365" t="n">
        <v>0.0</v>
      </c>
      <c r="E3365" t="s"/>
      <c r="F3365" t="n">
        <v>0.0</v>
      </c>
    </row>
    <row r="3366">
      <c r="A3366" t="s">
        <v>6590</v>
      </c>
      <c r="B3366" t="s">
        <v>33919</v>
      </c>
      <c r="C3366" t="s">
        <v>37202</v>
      </c>
      <c r="D3366" t="n">
        <v>0.0</v>
      </c>
      <c r="E3366" t="s"/>
      <c r="F3366" t="n">
        <v>0.0</v>
      </c>
    </row>
    <row r="3367">
      <c r="A3367" t="s">
        <v>6592</v>
      </c>
      <c r="B3367" t="s">
        <v>33919</v>
      </c>
      <c r="C3367" t="s">
        <v>37203</v>
      </c>
      <c r="D3367" t="n">
        <v>0.0</v>
      </c>
      <c r="E3367" t="s"/>
      <c r="F3367" t="n">
        <v>0.0</v>
      </c>
    </row>
    <row r="3368">
      <c r="A3368" t="s">
        <v>6594</v>
      </c>
      <c r="B3368" t="s">
        <v>33919</v>
      </c>
      <c r="C3368" t="s">
        <v>37204</v>
      </c>
      <c r="D3368" t="n">
        <v>0.0</v>
      </c>
      <c r="E3368" t="s"/>
      <c r="F3368" t="n">
        <v>0.0</v>
      </c>
    </row>
    <row r="3369">
      <c r="A3369" t="s">
        <v>6596</v>
      </c>
      <c r="B3369" t="s">
        <v>33919</v>
      </c>
      <c r="C3369" t="s">
        <v>37205</v>
      </c>
      <c r="D3369" t="n">
        <v>0.0</v>
      </c>
      <c r="E3369" t="s"/>
      <c r="F3369" t="n">
        <v>0.0</v>
      </c>
    </row>
    <row r="3370">
      <c r="A3370" t="s">
        <v>6598</v>
      </c>
      <c r="B3370" t="s">
        <v>33919</v>
      </c>
      <c r="C3370" t="s">
        <v>37206</v>
      </c>
      <c r="D3370" t="n">
        <v>0.0</v>
      </c>
      <c r="E3370" t="s"/>
      <c r="F3370" t="n">
        <v>0.0</v>
      </c>
    </row>
    <row r="3371">
      <c r="A3371" t="s">
        <v>6600</v>
      </c>
      <c r="B3371" t="s">
        <v>33919</v>
      </c>
      <c r="C3371" t="s">
        <v>37207</v>
      </c>
      <c r="D3371" t="n">
        <v>0.0</v>
      </c>
      <c r="E3371" t="s"/>
      <c r="F3371" t="n">
        <v>0.0</v>
      </c>
    </row>
    <row r="3372">
      <c r="A3372" t="s">
        <v>6602</v>
      </c>
      <c r="B3372" t="s">
        <v>33919</v>
      </c>
      <c r="C3372" t="s">
        <v>37208</v>
      </c>
      <c r="D3372" t="n">
        <v>0.0</v>
      </c>
      <c r="E3372" t="s"/>
      <c r="F3372" t="n">
        <v>0.0</v>
      </c>
    </row>
    <row r="3373">
      <c r="A3373" t="s">
        <v>6604</v>
      </c>
      <c r="B3373" t="s">
        <v>33919</v>
      </c>
      <c r="C3373" t="s">
        <v>37209</v>
      </c>
      <c r="D3373" t="n">
        <v>0.0</v>
      </c>
      <c r="E3373" t="s"/>
      <c r="F3373" t="n">
        <v>0.0</v>
      </c>
    </row>
    <row r="3374">
      <c r="A3374" t="s">
        <v>6606</v>
      </c>
      <c r="B3374" t="s">
        <v>33919</v>
      </c>
      <c r="C3374" t="s">
        <v>37210</v>
      </c>
      <c r="D3374" t="n">
        <v>0.0</v>
      </c>
      <c r="E3374" t="s"/>
      <c r="F3374" t="n">
        <v>0.0</v>
      </c>
    </row>
    <row r="3375">
      <c r="A3375" t="s">
        <v>6608</v>
      </c>
      <c r="B3375" t="s">
        <v>33919</v>
      </c>
      <c r="C3375" t="s">
        <v>37211</v>
      </c>
      <c r="D3375" t="n">
        <v>0.0</v>
      </c>
      <c r="E3375" t="s"/>
      <c r="F3375" t="n">
        <v>0.0</v>
      </c>
    </row>
    <row r="3376">
      <c r="A3376" t="s">
        <v>6610</v>
      </c>
      <c r="B3376" t="s">
        <v>33919</v>
      </c>
      <c r="C3376" t="s">
        <v>37212</v>
      </c>
      <c r="D3376" t="n">
        <v>0.0</v>
      </c>
      <c r="E3376" t="s"/>
      <c r="F3376" t="n">
        <v>0.0</v>
      </c>
    </row>
    <row r="3377">
      <c r="A3377" t="s">
        <v>6612</v>
      </c>
      <c r="B3377" t="s">
        <v>33919</v>
      </c>
      <c r="C3377" t="s">
        <v>37213</v>
      </c>
      <c r="D3377" t="n">
        <v>0.0</v>
      </c>
      <c r="E3377" t="s"/>
      <c r="F3377" t="n">
        <v>0.0</v>
      </c>
    </row>
    <row r="3378">
      <c r="A3378" t="s">
        <v>6614</v>
      </c>
      <c r="B3378" t="s">
        <v>33919</v>
      </c>
      <c r="C3378" t="s">
        <v>37214</v>
      </c>
      <c r="D3378" t="n">
        <v>0.0</v>
      </c>
      <c r="E3378" t="s"/>
      <c r="F3378" t="n">
        <v>0.0</v>
      </c>
    </row>
    <row r="3379">
      <c r="A3379" t="s">
        <v>6616</v>
      </c>
      <c r="B3379" t="s">
        <v>33919</v>
      </c>
      <c r="C3379" t="s">
        <v>37215</v>
      </c>
      <c r="D3379" t="n">
        <v>0.0</v>
      </c>
      <c r="E3379" t="s"/>
      <c r="F3379" t="n">
        <v>0.0</v>
      </c>
    </row>
    <row r="3380">
      <c r="A3380" t="s">
        <v>6618</v>
      </c>
      <c r="B3380" t="s">
        <v>33919</v>
      </c>
      <c r="C3380" t="s">
        <v>37216</v>
      </c>
      <c r="D3380" t="n">
        <v>0.0</v>
      </c>
      <c r="E3380" t="s"/>
      <c r="F3380" t="n">
        <v>0.0</v>
      </c>
    </row>
    <row r="3381">
      <c r="A3381" t="s">
        <v>6620</v>
      </c>
      <c r="B3381" t="s">
        <v>33919</v>
      </c>
      <c r="C3381" t="s">
        <v>37217</v>
      </c>
      <c r="D3381" t="n">
        <v>0.0</v>
      </c>
      <c r="E3381" t="s"/>
      <c r="F3381" t="n">
        <v>0.0</v>
      </c>
    </row>
    <row r="3382">
      <c r="A3382" t="s">
        <v>6622</v>
      </c>
      <c r="B3382" t="s">
        <v>33919</v>
      </c>
      <c r="C3382" t="s">
        <v>37218</v>
      </c>
      <c r="D3382" t="n">
        <v>0.0</v>
      </c>
      <c r="E3382" t="s"/>
      <c r="F3382" t="n">
        <v>0.0</v>
      </c>
    </row>
    <row r="3383">
      <c r="A3383" t="s">
        <v>6624</v>
      </c>
      <c r="B3383" t="s">
        <v>33919</v>
      </c>
      <c r="C3383" t="s">
        <v>37219</v>
      </c>
      <c r="D3383" t="n">
        <v>0.0</v>
      </c>
      <c r="E3383" t="s"/>
      <c r="F3383" t="n">
        <v>0.0</v>
      </c>
    </row>
    <row r="3384">
      <c r="A3384" t="s">
        <v>6626</v>
      </c>
      <c r="B3384" t="s">
        <v>33919</v>
      </c>
      <c r="C3384" t="s">
        <v>37220</v>
      </c>
      <c r="D3384" t="n">
        <v>0.0</v>
      </c>
      <c r="E3384" t="s"/>
      <c r="F3384" t="n">
        <v>0.0</v>
      </c>
    </row>
    <row r="3385">
      <c r="A3385" t="s">
        <v>6628</v>
      </c>
      <c r="B3385" t="s">
        <v>33919</v>
      </c>
      <c r="C3385" t="s">
        <v>37221</v>
      </c>
      <c r="D3385" t="n">
        <v>0.0</v>
      </c>
      <c r="E3385" t="s"/>
      <c r="F3385" t="n">
        <v>0.0</v>
      </c>
    </row>
    <row r="3386">
      <c r="A3386" t="s">
        <v>6630</v>
      </c>
      <c r="B3386" t="s">
        <v>33919</v>
      </c>
      <c r="C3386" t="s">
        <v>37222</v>
      </c>
      <c r="D3386" t="n">
        <v>0.0</v>
      </c>
      <c r="E3386" t="s"/>
      <c r="F3386" t="n">
        <v>0.0</v>
      </c>
    </row>
    <row r="3387">
      <c r="A3387" t="s">
        <v>6632</v>
      </c>
      <c r="B3387" t="s">
        <v>33919</v>
      </c>
      <c r="C3387" t="s">
        <v>37223</v>
      </c>
      <c r="D3387" t="n">
        <v>0.0</v>
      </c>
      <c r="E3387" t="s"/>
      <c r="F3387" t="n">
        <v>0.0</v>
      </c>
    </row>
    <row r="3388">
      <c r="A3388" t="s">
        <v>6634</v>
      </c>
      <c r="B3388" t="s">
        <v>33919</v>
      </c>
      <c r="C3388" t="s">
        <v>37224</v>
      </c>
      <c r="D3388" t="n">
        <v>0.0</v>
      </c>
      <c r="E3388" t="s"/>
      <c r="F3388" t="n">
        <v>0.0</v>
      </c>
    </row>
    <row r="3389">
      <c r="A3389" t="s">
        <v>6636</v>
      </c>
      <c r="B3389" t="s">
        <v>33919</v>
      </c>
      <c r="C3389" t="s">
        <v>37225</v>
      </c>
      <c r="D3389" t="n">
        <v>0.0</v>
      </c>
      <c r="E3389" t="s"/>
      <c r="F3389" t="n">
        <v>0.0</v>
      </c>
    </row>
    <row r="3390">
      <c r="A3390" t="s">
        <v>6638</v>
      </c>
      <c r="B3390" t="s">
        <v>33919</v>
      </c>
      <c r="C3390" t="s">
        <v>37226</v>
      </c>
      <c r="D3390" t="n">
        <v>0.0</v>
      </c>
      <c r="E3390" t="s"/>
      <c r="F3390" t="n">
        <v>0.0</v>
      </c>
    </row>
    <row r="3391">
      <c r="A3391" t="s">
        <v>6640</v>
      </c>
      <c r="B3391" t="s">
        <v>33919</v>
      </c>
      <c r="C3391" t="s">
        <v>37227</v>
      </c>
      <c r="D3391" t="n">
        <v>0.0</v>
      </c>
      <c r="E3391" t="s"/>
      <c r="F3391" t="n">
        <v>0.0</v>
      </c>
    </row>
    <row r="3392">
      <c r="A3392" t="s">
        <v>6642</v>
      </c>
      <c r="B3392" t="s">
        <v>33919</v>
      </c>
      <c r="C3392" t="s">
        <v>37228</v>
      </c>
      <c r="D3392" t="n">
        <v>0.0</v>
      </c>
      <c r="E3392" t="s"/>
      <c r="F3392" t="n">
        <v>0.0</v>
      </c>
    </row>
    <row r="3393">
      <c r="A3393" t="s">
        <v>6644</v>
      </c>
      <c r="B3393" t="s">
        <v>33919</v>
      </c>
      <c r="C3393" t="s">
        <v>37229</v>
      </c>
      <c r="D3393" t="n">
        <v>0.0</v>
      </c>
      <c r="E3393" t="s"/>
      <c r="F3393" t="n">
        <v>0.0</v>
      </c>
    </row>
    <row r="3394">
      <c r="A3394" t="s">
        <v>6646</v>
      </c>
      <c r="B3394" t="s">
        <v>33919</v>
      </c>
      <c r="C3394" t="s">
        <v>37230</v>
      </c>
      <c r="D3394" t="n">
        <v>0.0</v>
      </c>
      <c r="E3394" t="s"/>
      <c r="F3394" t="n">
        <v>0.0</v>
      </c>
    </row>
    <row r="3395">
      <c r="A3395" t="s">
        <v>6648</v>
      </c>
      <c r="B3395" t="s">
        <v>33919</v>
      </c>
      <c r="C3395" t="s">
        <v>37231</v>
      </c>
      <c r="D3395" t="n">
        <v>0.0</v>
      </c>
      <c r="E3395" t="s"/>
      <c r="F3395" t="n">
        <v>0.0</v>
      </c>
    </row>
    <row r="3396">
      <c r="A3396" t="s">
        <v>6650</v>
      </c>
      <c r="B3396" t="s">
        <v>33919</v>
      </c>
      <c r="C3396" t="s">
        <v>37232</v>
      </c>
      <c r="D3396" t="n">
        <v>0.0</v>
      </c>
      <c r="E3396" t="s"/>
      <c r="F3396" t="n">
        <v>0.0</v>
      </c>
    </row>
    <row r="3397">
      <c r="A3397" t="s">
        <v>6652</v>
      </c>
      <c r="B3397" t="s">
        <v>33919</v>
      </c>
      <c r="C3397" t="s">
        <v>37233</v>
      </c>
      <c r="D3397" t="n">
        <v>0.0</v>
      </c>
      <c r="E3397" t="s"/>
      <c r="F3397" t="n">
        <v>0.0</v>
      </c>
    </row>
    <row r="3398">
      <c r="A3398" t="s">
        <v>6654</v>
      </c>
      <c r="B3398" t="s">
        <v>33919</v>
      </c>
      <c r="C3398" t="s">
        <v>37234</v>
      </c>
      <c r="D3398" t="n">
        <v>0.0</v>
      </c>
      <c r="E3398" t="s"/>
      <c r="F3398" t="n">
        <v>0.0</v>
      </c>
    </row>
    <row r="3399">
      <c r="A3399" t="s">
        <v>6656</v>
      </c>
      <c r="B3399" t="s">
        <v>33919</v>
      </c>
      <c r="C3399" t="s">
        <v>37235</v>
      </c>
      <c r="D3399" t="n">
        <v>0.0</v>
      </c>
      <c r="E3399" t="s"/>
      <c r="F3399" t="n">
        <v>0.0</v>
      </c>
    </row>
    <row r="3400">
      <c r="A3400" t="s">
        <v>6658</v>
      </c>
      <c r="B3400" t="s">
        <v>33919</v>
      </c>
      <c r="C3400" t="s">
        <v>37236</v>
      </c>
      <c r="D3400" t="n">
        <v>0.0</v>
      </c>
      <c r="E3400" t="s"/>
      <c r="F3400" t="n">
        <v>0.0</v>
      </c>
    </row>
    <row r="3401">
      <c r="A3401" t="s">
        <v>6660</v>
      </c>
      <c r="B3401" t="s">
        <v>33919</v>
      </c>
      <c r="C3401" t="s">
        <v>37237</v>
      </c>
      <c r="D3401" t="n">
        <v>0.0</v>
      </c>
      <c r="E3401" t="s"/>
      <c r="F3401" t="n">
        <v>0.0</v>
      </c>
    </row>
    <row r="3402">
      <c r="A3402" t="s">
        <v>6662</v>
      </c>
      <c r="B3402" t="s">
        <v>33919</v>
      </c>
      <c r="C3402" t="s">
        <v>37238</v>
      </c>
      <c r="D3402" t="n">
        <v>0.0</v>
      </c>
      <c r="E3402" t="s"/>
      <c r="F3402" t="n">
        <v>0.0</v>
      </c>
    </row>
    <row r="3403">
      <c r="A3403" t="s">
        <v>6664</v>
      </c>
      <c r="B3403" t="s">
        <v>33919</v>
      </c>
      <c r="C3403" t="s">
        <v>37239</v>
      </c>
      <c r="D3403" t="n">
        <v>0.0</v>
      </c>
      <c r="E3403" t="s"/>
      <c r="F3403" t="n">
        <v>0.0</v>
      </c>
    </row>
    <row r="3404">
      <c r="A3404" t="s">
        <v>6666</v>
      </c>
      <c r="B3404" t="s">
        <v>33919</v>
      </c>
      <c r="C3404" t="s">
        <v>37240</v>
      </c>
      <c r="D3404" t="n">
        <v>0.0</v>
      </c>
      <c r="E3404" t="s"/>
      <c r="F3404" t="n">
        <v>0.0</v>
      </c>
    </row>
    <row r="3405">
      <c r="A3405" t="s">
        <v>6668</v>
      </c>
      <c r="B3405" t="s">
        <v>33919</v>
      </c>
      <c r="C3405" t="s">
        <v>37241</v>
      </c>
      <c r="D3405" t="n">
        <v>0.0</v>
      </c>
      <c r="E3405" t="s"/>
      <c r="F3405" t="n">
        <v>0.0</v>
      </c>
    </row>
    <row r="3406">
      <c r="A3406" t="s">
        <v>6670</v>
      </c>
      <c r="B3406" t="s">
        <v>33919</v>
      </c>
      <c r="C3406" t="s">
        <v>37242</v>
      </c>
      <c r="D3406" t="n">
        <v>0.0</v>
      </c>
      <c r="E3406" t="s"/>
      <c r="F3406" t="n">
        <v>0.0</v>
      </c>
    </row>
    <row r="3407">
      <c r="A3407" t="s">
        <v>6672</v>
      </c>
      <c r="B3407" t="s">
        <v>33919</v>
      </c>
      <c r="C3407" t="s">
        <v>37243</v>
      </c>
      <c r="D3407" t="n">
        <v>0.0</v>
      </c>
      <c r="E3407" t="s"/>
      <c r="F3407" t="n">
        <v>0.0</v>
      </c>
    </row>
    <row r="3408">
      <c r="A3408" t="s">
        <v>6674</v>
      </c>
      <c r="B3408" t="s">
        <v>33919</v>
      </c>
      <c r="C3408" t="s">
        <v>37244</v>
      </c>
      <c r="D3408" t="n">
        <v>0.0</v>
      </c>
      <c r="E3408" t="s"/>
      <c r="F3408" t="n">
        <v>0.0</v>
      </c>
    </row>
    <row r="3409">
      <c r="A3409" t="s">
        <v>6676</v>
      </c>
      <c r="B3409" t="s">
        <v>33919</v>
      </c>
      <c r="C3409" t="s">
        <v>37245</v>
      </c>
      <c r="D3409" t="n">
        <v>0.0</v>
      </c>
      <c r="E3409" t="s"/>
      <c r="F3409" t="n">
        <v>0.0</v>
      </c>
    </row>
    <row r="3410">
      <c r="A3410" t="s">
        <v>6678</v>
      </c>
      <c r="B3410" t="s">
        <v>33919</v>
      </c>
      <c r="C3410" t="s">
        <v>37246</v>
      </c>
      <c r="D3410" t="n">
        <v>0.0</v>
      </c>
      <c r="E3410" t="s"/>
      <c r="F3410" t="n">
        <v>0.0</v>
      </c>
    </row>
    <row r="3411">
      <c r="A3411" t="s">
        <v>6680</v>
      </c>
      <c r="B3411" t="s">
        <v>33919</v>
      </c>
      <c r="C3411" t="s">
        <v>37247</v>
      </c>
      <c r="D3411" t="n">
        <v>0.0</v>
      </c>
      <c r="E3411" t="s"/>
      <c r="F3411" t="n">
        <v>0.0</v>
      </c>
    </row>
    <row r="3412">
      <c r="A3412" t="s">
        <v>6682</v>
      </c>
      <c r="B3412" t="s">
        <v>33919</v>
      </c>
      <c r="C3412" t="s">
        <v>37248</v>
      </c>
      <c r="D3412" t="n">
        <v>0.0</v>
      </c>
      <c r="E3412" t="s"/>
      <c r="F3412" t="n">
        <v>0.0</v>
      </c>
    </row>
    <row r="3413">
      <c r="A3413" t="s">
        <v>6684</v>
      </c>
      <c r="B3413" t="s">
        <v>33919</v>
      </c>
      <c r="C3413" t="s">
        <v>37249</v>
      </c>
      <c r="D3413" t="n">
        <v>0.0</v>
      </c>
      <c r="E3413" t="s"/>
      <c r="F3413" t="n">
        <v>0.0</v>
      </c>
    </row>
    <row r="3414">
      <c r="A3414" t="s">
        <v>6686</v>
      </c>
      <c r="B3414" t="s">
        <v>33919</v>
      </c>
      <c r="C3414" t="s">
        <v>37250</v>
      </c>
      <c r="D3414" t="n">
        <v>0.0</v>
      </c>
      <c r="E3414" t="s"/>
      <c r="F3414" t="n">
        <v>0.0</v>
      </c>
    </row>
    <row r="3415">
      <c r="A3415" t="s">
        <v>6688</v>
      </c>
      <c r="B3415" t="s">
        <v>33919</v>
      </c>
      <c r="C3415" t="s">
        <v>37251</v>
      </c>
      <c r="D3415" t="n">
        <v>0.0</v>
      </c>
      <c r="E3415" t="s"/>
      <c r="F3415" t="n">
        <v>0.0</v>
      </c>
    </row>
    <row r="3416">
      <c r="A3416" t="s">
        <v>6690</v>
      </c>
      <c r="B3416" t="s">
        <v>33919</v>
      </c>
      <c r="C3416" t="s">
        <v>37252</v>
      </c>
      <c r="D3416" t="n">
        <v>0.0</v>
      </c>
      <c r="E3416" t="s"/>
      <c r="F3416" t="n">
        <v>0.0</v>
      </c>
    </row>
    <row r="3417">
      <c r="A3417" t="s">
        <v>6692</v>
      </c>
      <c r="B3417" t="s">
        <v>33919</v>
      </c>
      <c r="C3417" t="s">
        <v>37253</v>
      </c>
      <c r="D3417" t="n">
        <v>0.0</v>
      </c>
      <c r="E3417" t="s"/>
      <c r="F3417" t="n">
        <v>0.0</v>
      </c>
    </row>
    <row r="3418">
      <c r="A3418" t="s">
        <v>6694</v>
      </c>
      <c r="B3418" t="s">
        <v>33919</v>
      </c>
      <c r="C3418" t="s">
        <v>37254</v>
      </c>
      <c r="D3418" t="n">
        <v>0.0</v>
      </c>
      <c r="E3418" t="s"/>
      <c r="F3418" t="n">
        <v>0.0</v>
      </c>
    </row>
    <row r="3419">
      <c r="A3419" t="s">
        <v>6696</v>
      </c>
      <c r="B3419" t="s">
        <v>33919</v>
      </c>
      <c r="C3419" t="s">
        <v>37255</v>
      </c>
      <c r="D3419" t="n">
        <v>0.0</v>
      </c>
      <c r="E3419" t="s"/>
      <c r="F3419" t="n">
        <v>0.0</v>
      </c>
    </row>
    <row r="3420">
      <c r="A3420" t="s">
        <v>6698</v>
      </c>
      <c r="B3420" t="s">
        <v>33919</v>
      </c>
      <c r="C3420" t="s">
        <v>37256</v>
      </c>
      <c r="D3420" t="n">
        <v>0.0</v>
      </c>
      <c r="E3420" t="s"/>
      <c r="F3420" t="n">
        <v>0.0</v>
      </c>
    </row>
    <row r="3421">
      <c r="A3421" t="s">
        <v>6700</v>
      </c>
      <c r="B3421" t="s">
        <v>33919</v>
      </c>
      <c r="C3421" t="s">
        <v>37257</v>
      </c>
      <c r="D3421" t="n">
        <v>0.0</v>
      </c>
      <c r="E3421" t="s"/>
      <c r="F3421" t="n">
        <v>0.0</v>
      </c>
    </row>
    <row r="3422">
      <c r="A3422" t="s">
        <v>6702</v>
      </c>
      <c r="B3422" t="s">
        <v>33919</v>
      </c>
      <c r="C3422" t="s">
        <v>37258</v>
      </c>
      <c r="D3422" t="n">
        <v>0.0</v>
      </c>
      <c r="E3422" t="s"/>
      <c r="F3422" t="n">
        <v>0.0</v>
      </c>
    </row>
    <row r="3423">
      <c r="A3423" t="s">
        <v>6704</v>
      </c>
      <c r="B3423" t="s">
        <v>33919</v>
      </c>
      <c r="C3423" t="s">
        <v>37259</v>
      </c>
      <c r="D3423" t="n">
        <v>0.0</v>
      </c>
      <c r="E3423" t="s"/>
      <c r="F3423" t="n">
        <v>0.0</v>
      </c>
    </row>
    <row r="3424">
      <c r="A3424" t="s">
        <v>6706</v>
      </c>
      <c r="B3424" t="s">
        <v>33919</v>
      </c>
      <c r="C3424" t="s">
        <v>37260</v>
      </c>
      <c r="D3424" t="n">
        <v>0.0</v>
      </c>
      <c r="E3424" t="s"/>
      <c r="F3424" t="n">
        <v>0.0</v>
      </c>
    </row>
    <row r="3425">
      <c r="A3425" t="s">
        <v>6708</v>
      </c>
      <c r="B3425" t="s">
        <v>33919</v>
      </c>
      <c r="C3425" t="s">
        <v>37261</v>
      </c>
      <c r="D3425" t="n">
        <v>0.0</v>
      </c>
      <c r="E3425" t="s"/>
      <c r="F3425" t="n">
        <v>0.0</v>
      </c>
    </row>
    <row r="3426">
      <c r="A3426" t="s">
        <v>6710</v>
      </c>
      <c r="B3426" t="s">
        <v>33919</v>
      </c>
      <c r="C3426" t="s">
        <v>37262</v>
      </c>
      <c r="D3426" t="n">
        <v>0.0</v>
      </c>
      <c r="E3426" t="s"/>
      <c r="F3426" t="n">
        <v>0.0</v>
      </c>
    </row>
    <row r="3427">
      <c r="A3427" t="s">
        <v>6712</v>
      </c>
      <c r="B3427" t="s">
        <v>33919</v>
      </c>
      <c r="C3427" t="s">
        <v>37263</v>
      </c>
      <c r="D3427" t="n">
        <v>0.0</v>
      </c>
      <c r="E3427" t="s"/>
      <c r="F3427" t="n">
        <v>0.0</v>
      </c>
    </row>
    <row r="3428">
      <c r="A3428" t="s">
        <v>6714</v>
      </c>
      <c r="B3428" t="s">
        <v>33919</v>
      </c>
      <c r="C3428" t="s">
        <v>37264</v>
      </c>
      <c r="D3428" t="n">
        <v>0.0</v>
      </c>
      <c r="E3428" t="s"/>
      <c r="F3428" t="n">
        <v>0.0</v>
      </c>
    </row>
    <row r="3429">
      <c r="A3429" t="s">
        <v>6716</v>
      </c>
      <c r="B3429" t="s">
        <v>33919</v>
      </c>
      <c r="C3429" t="s">
        <v>37265</v>
      </c>
      <c r="D3429" t="n">
        <v>0.0</v>
      </c>
      <c r="E3429" t="s"/>
      <c r="F3429" t="n">
        <v>0.0</v>
      </c>
    </row>
    <row r="3430">
      <c r="A3430" t="s">
        <v>6718</v>
      </c>
      <c r="B3430" t="s">
        <v>33919</v>
      </c>
      <c r="C3430" t="s">
        <v>37266</v>
      </c>
      <c r="D3430" t="n">
        <v>0.0</v>
      </c>
      <c r="E3430" t="s"/>
      <c r="F3430" t="n">
        <v>0.0</v>
      </c>
    </row>
    <row r="3431">
      <c r="A3431" t="s">
        <v>6720</v>
      </c>
      <c r="B3431" t="s">
        <v>33919</v>
      </c>
      <c r="C3431" t="s">
        <v>37267</v>
      </c>
      <c r="D3431" t="n">
        <v>0.0</v>
      </c>
      <c r="E3431" t="s"/>
      <c r="F3431" t="n">
        <v>0.0</v>
      </c>
    </row>
    <row r="3432">
      <c r="A3432" t="s">
        <v>6722</v>
      </c>
      <c r="B3432" t="s">
        <v>33919</v>
      </c>
      <c r="C3432" t="s">
        <v>37268</v>
      </c>
      <c r="D3432" t="n">
        <v>0.0</v>
      </c>
      <c r="E3432" t="s"/>
      <c r="F3432" t="n">
        <v>0.0</v>
      </c>
    </row>
    <row r="3433">
      <c r="A3433" t="s">
        <v>6724</v>
      </c>
      <c r="B3433" t="s">
        <v>33919</v>
      </c>
      <c r="C3433" t="s">
        <v>37269</v>
      </c>
      <c r="D3433" t="n">
        <v>0.0</v>
      </c>
      <c r="E3433" t="s"/>
      <c r="F3433" t="n">
        <v>0.0</v>
      </c>
    </row>
    <row r="3434">
      <c r="A3434" t="s">
        <v>6726</v>
      </c>
      <c r="B3434" t="s">
        <v>33919</v>
      </c>
      <c r="C3434" t="s">
        <v>37270</v>
      </c>
      <c r="D3434" t="n">
        <v>0.0</v>
      </c>
      <c r="E3434" t="s"/>
      <c r="F3434" t="n">
        <v>0.0</v>
      </c>
    </row>
    <row r="3435">
      <c r="A3435" t="s">
        <v>6728</v>
      </c>
      <c r="B3435" t="s">
        <v>33919</v>
      </c>
      <c r="C3435" t="s">
        <v>37271</v>
      </c>
      <c r="D3435" t="n">
        <v>0.0</v>
      </c>
      <c r="E3435" t="s"/>
      <c r="F3435" t="n">
        <v>0.0</v>
      </c>
    </row>
    <row r="3436">
      <c r="A3436" t="s">
        <v>6730</v>
      </c>
      <c r="B3436" t="s">
        <v>33919</v>
      </c>
      <c r="C3436" t="s">
        <v>37272</v>
      </c>
      <c r="D3436" t="n">
        <v>0.0</v>
      </c>
      <c r="E3436" t="s"/>
      <c r="F3436" t="n">
        <v>0.0</v>
      </c>
    </row>
    <row r="3437">
      <c r="A3437" t="s">
        <v>6732</v>
      </c>
      <c r="B3437" t="s">
        <v>33919</v>
      </c>
      <c r="C3437" t="s">
        <v>37273</v>
      </c>
      <c r="D3437" t="n">
        <v>0.0</v>
      </c>
      <c r="E3437" t="s"/>
      <c r="F3437" t="n">
        <v>0.0</v>
      </c>
    </row>
    <row r="3438">
      <c r="A3438" t="s">
        <v>6734</v>
      </c>
      <c r="B3438" t="s">
        <v>33919</v>
      </c>
      <c r="C3438" t="s">
        <v>37274</v>
      </c>
      <c r="D3438" t="n">
        <v>0.0</v>
      </c>
      <c r="E3438" t="s"/>
      <c r="F3438" t="n">
        <v>0.0</v>
      </c>
    </row>
    <row r="3439">
      <c r="A3439" t="s">
        <v>6736</v>
      </c>
      <c r="B3439" t="s">
        <v>33919</v>
      </c>
      <c r="C3439" t="s">
        <v>37275</v>
      </c>
      <c r="D3439" t="n">
        <v>0.0</v>
      </c>
      <c r="E3439" t="s"/>
      <c r="F3439" t="n">
        <v>0.0</v>
      </c>
    </row>
    <row r="3440">
      <c r="A3440" t="s">
        <v>6738</v>
      </c>
      <c r="B3440" t="s">
        <v>33919</v>
      </c>
      <c r="C3440" t="s">
        <v>37276</v>
      </c>
      <c r="D3440" t="n">
        <v>0.0</v>
      </c>
      <c r="E3440" t="s"/>
      <c r="F3440" t="n">
        <v>0.0</v>
      </c>
    </row>
    <row r="3441">
      <c r="A3441" t="s">
        <v>6740</v>
      </c>
      <c r="B3441" t="s">
        <v>33919</v>
      </c>
      <c r="C3441" t="s">
        <v>37277</v>
      </c>
      <c r="D3441" t="n">
        <v>0.0</v>
      </c>
      <c r="E3441" t="s"/>
      <c r="F3441" t="n">
        <v>0.0</v>
      </c>
    </row>
    <row r="3442">
      <c r="A3442" t="s">
        <v>6742</v>
      </c>
      <c r="B3442" t="s">
        <v>33919</v>
      </c>
      <c r="C3442" t="s">
        <v>37278</v>
      </c>
      <c r="D3442" t="n">
        <v>0.0</v>
      </c>
      <c r="E3442" t="s"/>
      <c r="F3442" t="n">
        <v>0.0</v>
      </c>
    </row>
    <row r="3443">
      <c r="A3443" t="s">
        <v>6744</v>
      </c>
      <c r="B3443" t="s">
        <v>33919</v>
      </c>
      <c r="C3443" t="s">
        <v>37279</v>
      </c>
      <c r="D3443" t="n">
        <v>0.0</v>
      </c>
      <c r="E3443" t="s"/>
      <c r="F3443" t="n">
        <v>0.0</v>
      </c>
    </row>
    <row r="3444">
      <c r="A3444" t="s">
        <v>6746</v>
      </c>
      <c r="B3444" t="s">
        <v>33919</v>
      </c>
      <c r="C3444" t="s">
        <v>37280</v>
      </c>
      <c r="D3444" t="n">
        <v>0.0</v>
      </c>
      <c r="E3444" t="s"/>
      <c r="F3444" t="n">
        <v>0.0</v>
      </c>
    </row>
    <row r="3445">
      <c r="A3445" t="s">
        <v>6748</v>
      </c>
      <c r="B3445" t="s">
        <v>33919</v>
      </c>
      <c r="C3445" t="s">
        <v>37281</v>
      </c>
      <c r="D3445" t="n">
        <v>0.0</v>
      </c>
      <c r="E3445" t="s"/>
      <c r="F3445" t="n">
        <v>0.0</v>
      </c>
    </row>
    <row r="3446">
      <c r="A3446" t="s">
        <v>6750</v>
      </c>
      <c r="B3446" t="s">
        <v>33919</v>
      </c>
      <c r="C3446" t="s">
        <v>37282</v>
      </c>
      <c r="D3446" t="n">
        <v>0.0</v>
      </c>
      <c r="E3446" t="s"/>
      <c r="F3446" t="n">
        <v>0.0</v>
      </c>
    </row>
    <row r="3447">
      <c r="A3447" t="s">
        <v>6752</v>
      </c>
      <c r="B3447" t="s">
        <v>33919</v>
      </c>
      <c r="C3447" t="s">
        <v>37283</v>
      </c>
      <c r="D3447" t="n">
        <v>0.0</v>
      </c>
      <c r="E3447" t="s"/>
      <c r="F3447" t="n">
        <v>0.0</v>
      </c>
    </row>
    <row r="3448">
      <c r="A3448" t="s">
        <v>6754</v>
      </c>
      <c r="B3448" t="s">
        <v>33919</v>
      </c>
      <c r="C3448" t="s">
        <v>37284</v>
      </c>
      <c r="D3448" t="n">
        <v>0.0</v>
      </c>
      <c r="E3448" t="s"/>
      <c r="F3448" t="n">
        <v>0.0</v>
      </c>
    </row>
    <row r="3449">
      <c r="A3449" t="s">
        <v>6756</v>
      </c>
      <c r="B3449" t="s">
        <v>33919</v>
      </c>
      <c r="C3449" t="s">
        <v>37285</v>
      </c>
      <c r="D3449" t="n">
        <v>0.0</v>
      </c>
      <c r="E3449" t="s"/>
      <c r="F3449" t="n">
        <v>0.0</v>
      </c>
    </row>
    <row r="3450">
      <c r="A3450" t="s">
        <v>6758</v>
      </c>
      <c r="B3450" t="s">
        <v>33919</v>
      </c>
      <c r="C3450" t="s">
        <v>37286</v>
      </c>
      <c r="D3450" t="n">
        <v>0.0</v>
      </c>
      <c r="E3450" t="s"/>
      <c r="F3450" t="n">
        <v>0.0</v>
      </c>
    </row>
    <row r="3451">
      <c r="A3451" t="s">
        <v>6760</v>
      </c>
      <c r="B3451" t="s">
        <v>33919</v>
      </c>
      <c r="C3451" t="s">
        <v>37287</v>
      </c>
      <c r="D3451" t="n">
        <v>0.0</v>
      </c>
      <c r="E3451" t="s"/>
      <c r="F3451" t="n">
        <v>0.0</v>
      </c>
    </row>
    <row r="3452">
      <c r="A3452" t="s">
        <v>6762</v>
      </c>
      <c r="B3452" t="s">
        <v>33919</v>
      </c>
      <c r="C3452" t="s">
        <v>37288</v>
      </c>
      <c r="D3452" t="n">
        <v>0.0</v>
      </c>
      <c r="E3452" t="s"/>
      <c r="F3452" t="n">
        <v>0.0</v>
      </c>
    </row>
    <row r="3453">
      <c r="A3453" t="s">
        <v>6764</v>
      </c>
      <c r="B3453" t="s">
        <v>33919</v>
      </c>
      <c r="C3453" t="s">
        <v>37289</v>
      </c>
      <c r="D3453" t="n">
        <v>0.0</v>
      </c>
      <c r="E3453" t="s"/>
      <c r="F3453" t="n">
        <v>0.0</v>
      </c>
    </row>
    <row r="3454">
      <c r="A3454" t="s">
        <v>6766</v>
      </c>
      <c r="B3454" t="s">
        <v>33919</v>
      </c>
      <c r="C3454" t="s">
        <v>37290</v>
      </c>
      <c r="D3454" t="n">
        <v>0.0</v>
      </c>
      <c r="E3454" t="s"/>
      <c r="F3454" t="n">
        <v>0.0</v>
      </c>
    </row>
    <row r="3455">
      <c r="A3455" t="s">
        <v>6768</v>
      </c>
      <c r="B3455" t="s">
        <v>33919</v>
      </c>
      <c r="C3455" t="s">
        <v>37291</v>
      </c>
      <c r="D3455" t="n">
        <v>0.0</v>
      </c>
      <c r="E3455" t="s"/>
      <c r="F3455" t="n">
        <v>0.0</v>
      </c>
    </row>
    <row r="3456">
      <c r="A3456" t="s">
        <v>6770</v>
      </c>
      <c r="B3456" t="s">
        <v>33919</v>
      </c>
      <c r="C3456" t="s">
        <v>37292</v>
      </c>
      <c r="D3456" t="n">
        <v>0.0</v>
      </c>
      <c r="E3456" t="s"/>
      <c r="F3456" t="n">
        <v>0.0</v>
      </c>
    </row>
    <row r="3457">
      <c r="A3457" t="s">
        <v>6772</v>
      </c>
      <c r="B3457" t="s">
        <v>33919</v>
      </c>
      <c r="C3457" t="s">
        <v>37293</v>
      </c>
      <c r="D3457" t="n">
        <v>0.0</v>
      </c>
      <c r="E3457" t="s"/>
      <c r="F3457" t="n">
        <v>0.0</v>
      </c>
    </row>
    <row r="3458">
      <c r="A3458" t="s">
        <v>6774</v>
      </c>
      <c r="B3458" t="s">
        <v>33919</v>
      </c>
      <c r="C3458" t="s">
        <v>37294</v>
      </c>
      <c r="D3458" t="n">
        <v>0.0</v>
      </c>
      <c r="E3458" t="s"/>
      <c r="F3458" t="n">
        <v>0.0</v>
      </c>
    </row>
    <row r="3459">
      <c r="A3459" t="s">
        <v>6776</v>
      </c>
      <c r="B3459" t="s">
        <v>33919</v>
      </c>
      <c r="C3459" t="s">
        <v>37295</v>
      </c>
      <c r="D3459" t="n">
        <v>0.0</v>
      </c>
      <c r="E3459" t="s"/>
      <c r="F3459" t="n">
        <v>0.0</v>
      </c>
    </row>
    <row r="3460">
      <c r="A3460" t="s">
        <v>6778</v>
      </c>
      <c r="B3460" t="s">
        <v>33919</v>
      </c>
      <c r="C3460" t="s">
        <v>37296</v>
      </c>
      <c r="D3460" t="n">
        <v>0.0</v>
      </c>
      <c r="E3460" t="s"/>
      <c r="F3460" t="n">
        <v>0.0</v>
      </c>
    </row>
    <row r="3461">
      <c r="A3461" t="s">
        <v>6780</v>
      </c>
      <c r="B3461" t="s">
        <v>33919</v>
      </c>
      <c r="C3461" t="s">
        <v>37297</v>
      </c>
      <c r="D3461" t="n">
        <v>0.0</v>
      </c>
      <c r="E3461" t="s"/>
      <c r="F3461" t="n">
        <v>0.0</v>
      </c>
    </row>
    <row r="3462">
      <c r="A3462" t="s">
        <v>6782</v>
      </c>
      <c r="B3462" t="s">
        <v>33919</v>
      </c>
      <c r="C3462" t="s">
        <v>37298</v>
      </c>
      <c r="D3462" t="n">
        <v>0.0</v>
      </c>
      <c r="E3462" t="s"/>
      <c r="F3462" t="n">
        <v>0.0</v>
      </c>
    </row>
    <row r="3463">
      <c r="A3463" t="s">
        <v>6784</v>
      </c>
      <c r="B3463" t="s">
        <v>33919</v>
      </c>
      <c r="C3463" t="s">
        <v>37299</v>
      </c>
      <c r="D3463" t="n">
        <v>0.0</v>
      </c>
      <c r="E3463" t="s"/>
      <c r="F3463" t="n">
        <v>0.0</v>
      </c>
    </row>
    <row r="3464">
      <c r="A3464" t="s">
        <v>6786</v>
      </c>
      <c r="B3464" t="s">
        <v>33919</v>
      </c>
      <c r="C3464" t="s">
        <v>37300</v>
      </c>
      <c r="D3464" t="n">
        <v>0.0</v>
      </c>
      <c r="E3464" t="s"/>
      <c r="F3464" t="n">
        <v>0.0</v>
      </c>
    </row>
    <row r="3465">
      <c r="A3465" t="s">
        <v>6788</v>
      </c>
      <c r="B3465" t="s">
        <v>33919</v>
      </c>
      <c r="C3465" t="s">
        <v>37301</v>
      </c>
      <c r="D3465" t="n">
        <v>0.0</v>
      </c>
      <c r="E3465" t="s"/>
      <c r="F3465" t="n">
        <v>0.0</v>
      </c>
    </row>
    <row r="3466">
      <c r="A3466" t="s">
        <v>6790</v>
      </c>
      <c r="B3466" t="s">
        <v>33919</v>
      </c>
      <c r="C3466" t="s">
        <v>37302</v>
      </c>
      <c r="D3466" t="n">
        <v>0.0</v>
      </c>
      <c r="E3466" t="s"/>
      <c r="F3466" t="n">
        <v>0.0</v>
      </c>
    </row>
    <row r="3467">
      <c r="A3467" t="s">
        <v>6792</v>
      </c>
      <c r="B3467" t="s">
        <v>33919</v>
      </c>
      <c r="C3467" t="s">
        <v>37303</v>
      </c>
      <c r="D3467" t="n">
        <v>0.0</v>
      </c>
      <c r="E3467" t="s"/>
      <c r="F3467" t="n">
        <v>0.0</v>
      </c>
    </row>
    <row r="3468">
      <c r="A3468" t="s">
        <v>6794</v>
      </c>
      <c r="B3468" t="s">
        <v>33919</v>
      </c>
      <c r="C3468" t="s">
        <v>37304</v>
      </c>
      <c r="D3468" t="n">
        <v>0.0</v>
      </c>
      <c r="E3468" t="s"/>
      <c r="F3468" t="n">
        <v>0.0</v>
      </c>
    </row>
    <row r="3469">
      <c r="A3469" t="s">
        <v>6796</v>
      </c>
      <c r="B3469" t="s">
        <v>33919</v>
      </c>
      <c r="C3469" t="s">
        <v>37305</v>
      </c>
      <c r="D3469" t="n">
        <v>0.0</v>
      </c>
      <c r="E3469" t="s"/>
      <c r="F3469" t="n">
        <v>0.0</v>
      </c>
    </row>
    <row r="3470">
      <c r="A3470" t="s">
        <v>6798</v>
      </c>
      <c r="B3470" t="s">
        <v>33919</v>
      </c>
      <c r="C3470" t="s">
        <v>37306</v>
      </c>
      <c r="D3470" t="n">
        <v>0.0</v>
      </c>
      <c r="E3470" t="s"/>
      <c r="F3470" t="n">
        <v>0.0</v>
      </c>
    </row>
    <row r="3471">
      <c r="A3471" t="s">
        <v>6800</v>
      </c>
      <c r="B3471" t="s">
        <v>33919</v>
      </c>
      <c r="C3471" t="s">
        <v>37307</v>
      </c>
      <c r="D3471" t="n">
        <v>0.0</v>
      </c>
      <c r="E3471" t="s"/>
      <c r="F3471" t="n">
        <v>0.0</v>
      </c>
    </row>
    <row r="3472">
      <c r="A3472" t="s">
        <v>6802</v>
      </c>
      <c r="B3472" t="s">
        <v>33919</v>
      </c>
      <c r="C3472" t="s">
        <v>37308</v>
      </c>
      <c r="D3472" t="n">
        <v>0.0</v>
      </c>
      <c r="E3472" t="s"/>
      <c r="F3472" t="n">
        <v>0.0</v>
      </c>
    </row>
    <row r="3473">
      <c r="A3473" t="s">
        <v>6804</v>
      </c>
      <c r="B3473" t="s">
        <v>33919</v>
      </c>
      <c r="C3473" t="s">
        <v>37309</v>
      </c>
      <c r="D3473" t="n">
        <v>0.0</v>
      </c>
      <c r="E3473" t="s"/>
      <c r="F3473" t="n">
        <v>0.0</v>
      </c>
    </row>
    <row r="3474">
      <c r="A3474" t="s">
        <v>6806</v>
      </c>
      <c r="B3474" t="s">
        <v>33919</v>
      </c>
      <c r="C3474" t="s">
        <v>37310</v>
      </c>
      <c r="D3474" t="n">
        <v>0.0</v>
      </c>
      <c r="E3474" t="s"/>
      <c r="F3474" t="n">
        <v>0.0</v>
      </c>
    </row>
    <row r="3475">
      <c r="A3475" t="s">
        <v>6808</v>
      </c>
      <c r="B3475" t="s">
        <v>33919</v>
      </c>
      <c r="C3475" t="s">
        <v>37311</v>
      </c>
      <c r="D3475" t="n">
        <v>0.0</v>
      </c>
      <c r="E3475" t="s"/>
      <c r="F3475" t="n">
        <v>0.0</v>
      </c>
    </row>
    <row r="3476">
      <c r="A3476" t="s">
        <v>6810</v>
      </c>
      <c r="B3476" t="s">
        <v>33919</v>
      </c>
      <c r="C3476" t="s">
        <v>37312</v>
      </c>
      <c r="D3476" t="n">
        <v>0.0</v>
      </c>
      <c r="E3476" t="s"/>
      <c r="F3476" t="n">
        <v>0.0</v>
      </c>
    </row>
    <row r="3477">
      <c r="A3477" t="s">
        <v>6812</v>
      </c>
      <c r="B3477" t="s">
        <v>33919</v>
      </c>
      <c r="C3477" t="s">
        <v>37313</v>
      </c>
      <c r="D3477" t="n">
        <v>0.0</v>
      </c>
      <c r="E3477" t="s"/>
      <c r="F3477" t="n">
        <v>0.0</v>
      </c>
    </row>
    <row r="3478">
      <c r="A3478" t="s">
        <v>6814</v>
      </c>
      <c r="B3478" t="s">
        <v>33919</v>
      </c>
      <c r="C3478" t="s">
        <v>37314</v>
      </c>
      <c r="D3478" t="n">
        <v>0.0</v>
      </c>
      <c r="E3478" t="s"/>
      <c r="F3478" t="n">
        <v>0.0</v>
      </c>
    </row>
    <row r="3479">
      <c r="A3479" t="s">
        <v>6816</v>
      </c>
      <c r="B3479" t="s">
        <v>33919</v>
      </c>
      <c r="C3479" t="s">
        <v>37315</v>
      </c>
      <c r="D3479" t="n">
        <v>0.0</v>
      </c>
      <c r="E3479" t="s"/>
      <c r="F3479" t="n">
        <v>0.0</v>
      </c>
    </row>
    <row r="3480">
      <c r="A3480" t="s">
        <v>6818</v>
      </c>
      <c r="B3480" t="s">
        <v>33919</v>
      </c>
      <c r="C3480" t="s">
        <v>37316</v>
      </c>
      <c r="D3480" t="n">
        <v>0.0</v>
      </c>
      <c r="E3480" t="s"/>
      <c r="F3480" t="n">
        <v>0.0</v>
      </c>
    </row>
    <row r="3481">
      <c r="A3481" t="s">
        <v>6820</v>
      </c>
      <c r="B3481" t="s">
        <v>33919</v>
      </c>
      <c r="C3481" t="s">
        <v>37317</v>
      </c>
      <c r="D3481" t="n">
        <v>0.0</v>
      </c>
      <c r="E3481" t="s"/>
      <c r="F3481" t="n">
        <v>0.0</v>
      </c>
    </row>
    <row r="3482">
      <c r="A3482" t="s">
        <v>6822</v>
      </c>
      <c r="B3482" t="s">
        <v>33919</v>
      </c>
      <c r="C3482" t="s">
        <v>37318</v>
      </c>
      <c r="D3482" t="n">
        <v>0.0</v>
      </c>
      <c r="E3482" t="s"/>
      <c r="F3482" t="n">
        <v>0.0</v>
      </c>
    </row>
    <row r="3483">
      <c r="A3483" t="s">
        <v>6824</v>
      </c>
      <c r="B3483" t="s">
        <v>33919</v>
      </c>
      <c r="C3483" t="s">
        <v>37319</v>
      </c>
      <c r="D3483" t="n">
        <v>0.0</v>
      </c>
      <c r="E3483" t="s"/>
      <c r="F3483" t="n">
        <v>0.0</v>
      </c>
    </row>
    <row r="3484">
      <c r="A3484" t="s">
        <v>6826</v>
      </c>
      <c r="B3484" t="s">
        <v>33919</v>
      </c>
      <c r="C3484" t="s">
        <v>37320</v>
      </c>
      <c r="D3484" t="n">
        <v>0.0</v>
      </c>
      <c r="E3484" t="s"/>
      <c r="F3484" t="n">
        <v>0.0</v>
      </c>
    </row>
    <row r="3485">
      <c r="A3485" t="s">
        <v>6828</v>
      </c>
      <c r="B3485" t="s">
        <v>33919</v>
      </c>
      <c r="C3485" t="s">
        <v>37321</v>
      </c>
      <c r="D3485" t="n">
        <v>0.0</v>
      </c>
      <c r="E3485" t="s"/>
      <c r="F3485" t="n">
        <v>0.0</v>
      </c>
    </row>
    <row r="3486">
      <c r="A3486" t="s">
        <v>6830</v>
      </c>
      <c r="B3486" t="s">
        <v>33919</v>
      </c>
      <c r="C3486" t="s">
        <v>37322</v>
      </c>
      <c r="D3486" t="n">
        <v>0.0</v>
      </c>
      <c r="E3486" t="s"/>
      <c r="F3486" t="n">
        <v>0.0</v>
      </c>
    </row>
    <row r="3487">
      <c r="A3487" t="s">
        <v>6832</v>
      </c>
      <c r="B3487" t="s">
        <v>33919</v>
      </c>
      <c r="C3487" t="s">
        <v>37323</v>
      </c>
      <c r="D3487" t="n">
        <v>0.0</v>
      </c>
      <c r="E3487" t="s"/>
      <c r="F3487" t="n">
        <v>0.0</v>
      </c>
    </row>
    <row r="3488">
      <c r="A3488" t="s">
        <v>6834</v>
      </c>
      <c r="B3488" t="s">
        <v>33919</v>
      </c>
      <c r="C3488" t="s">
        <v>37324</v>
      </c>
      <c r="D3488" t="n">
        <v>0.0</v>
      </c>
      <c r="E3488" t="s"/>
      <c r="F3488" t="n">
        <v>0.0</v>
      </c>
    </row>
    <row r="3489">
      <c r="A3489" t="s">
        <v>6836</v>
      </c>
      <c r="B3489" t="s">
        <v>33919</v>
      </c>
      <c r="C3489" t="s">
        <v>37325</v>
      </c>
      <c r="D3489" t="n">
        <v>0.0</v>
      </c>
      <c r="E3489" t="s"/>
      <c r="F3489" t="n">
        <v>0.0</v>
      </c>
    </row>
    <row r="3490">
      <c r="A3490" t="s">
        <v>6838</v>
      </c>
      <c r="B3490" t="s">
        <v>33919</v>
      </c>
      <c r="C3490" t="s">
        <v>37326</v>
      </c>
      <c r="D3490" t="n">
        <v>0.0</v>
      </c>
      <c r="E3490" t="s"/>
      <c r="F3490" t="n">
        <v>0.0</v>
      </c>
    </row>
    <row r="3491">
      <c r="A3491" t="s">
        <v>6840</v>
      </c>
      <c r="B3491" t="s">
        <v>33919</v>
      </c>
      <c r="C3491" t="s">
        <v>37327</v>
      </c>
      <c r="D3491" t="n">
        <v>0.0</v>
      </c>
      <c r="E3491" t="s"/>
      <c r="F3491" t="n">
        <v>0.0</v>
      </c>
    </row>
    <row r="3492">
      <c r="A3492" t="s">
        <v>6842</v>
      </c>
      <c r="B3492" t="s">
        <v>33919</v>
      </c>
      <c r="C3492" t="s">
        <v>37328</v>
      </c>
      <c r="D3492" t="n">
        <v>0.0</v>
      </c>
      <c r="E3492" t="s"/>
      <c r="F3492" t="n">
        <v>0.0</v>
      </c>
    </row>
    <row r="3493">
      <c r="A3493" t="s">
        <v>6844</v>
      </c>
      <c r="B3493" t="s">
        <v>33919</v>
      </c>
      <c r="C3493" t="s">
        <v>37329</v>
      </c>
      <c r="D3493" t="n">
        <v>0.0</v>
      </c>
      <c r="E3493" t="s"/>
      <c r="F3493" t="n">
        <v>0.0</v>
      </c>
    </row>
    <row r="3494">
      <c r="A3494" t="s">
        <v>6846</v>
      </c>
      <c r="B3494" t="s">
        <v>33919</v>
      </c>
      <c r="C3494" t="s">
        <v>37330</v>
      </c>
      <c r="D3494" t="n">
        <v>0.0</v>
      </c>
      <c r="E3494" t="s"/>
      <c r="F3494" t="n">
        <v>0.0</v>
      </c>
    </row>
    <row r="3495">
      <c r="A3495" t="s">
        <v>6848</v>
      </c>
      <c r="B3495" t="s">
        <v>33919</v>
      </c>
      <c r="C3495" t="s">
        <v>37331</v>
      </c>
      <c r="D3495" t="n">
        <v>0.0</v>
      </c>
      <c r="E3495" t="s"/>
      <c r="F3495" t="n">
        <v>0.0</v>
      </c>
    </row>
    <row r="3496">
      <c r="A3496" t="s">
        <v>6850</v>
      </c>
      <c r="B3496" t="s">
        <v>33919</v>
      </c>
      <c r="C3496" t="s">
        <v>37332</v>
      </c>
      <c r="D3496" t="n">
        <v>0.0</v>
      </c>
      <c r="E3496" t="s"/>
      <c r="F3496" t="n">
        <v>0.0</v>
      </c>
    </row>
    <row r="3497">
      <c r="A3497" t="s">
        <v>6852</v>
      </c>
      <c r="B3497" t="s">
        <v>33919</v>
      </c>
      <c r="C3497" t="s">
        <v>37333</v>
      </c>
      <c r="D3497" t="n">
        <v>0.0</v>
      </c>
      <c r="E3497" t="s"/>
      <c r="F3497" t="n">
        <v>0.0</v>
      </c>
    </row>
    <row r="3498">
      <c r="A3498" t="s">
        <v>6854</v>
      </c>
      <c r="B3498" t="s">
        <v>33919</v>
      </c>
      <c r="C3498" t="s">
        <v>37334</v>
      </c>
      <c r="D3498" t="n">
        <v>0.0</v>
      </c>
      <c r="E3498" t="s"/>
      <c r="F3498" t="n">
        <v>0.0</v>
      </c>
    </row>
    <row r="3499">
      <c r="A3499" t="s">
        <v>6856</v>
      </c>
      <c r="B3499" t="s">
        <v>33919</v>
      </c>
      <c r="C3499" t="s">
        <v>37335</v>
      </c>
      <c r="D3499" t="n">
        <v>0.0</v>
      </c>
      <c r="E3499" t="s"/>
      <c r="F3499" t="n">
        <v>0.0</v>
      </c>
    </row>
    <row r="3500">
      <c r="A3500" t="s">
        <v>6858</v>
      </c>
      <c r="B3500" t="s">
        <v>33919</v>
      </c>
      <c r="C3500" t="s">
        <v>37336</v>
      </c>
      <c r="D3500" t="n">
        <v>0.0</v>
      </c>
      <c r="E3500" t="s"/>
      <c r="F3500" t="n">
        <v>0.0</v>
      </c>
    </row>
    <row r="3501">
      <c r="A3501" t="s">
        <v>6860</v>
      </c>
      <c r="B3501" t="s">
        <v>33919</v>
      </c>
      <c r="C3501" t="s">
        <v>37337</v>
      </c>
      <c r="D3501" t="n">
        <v>0.0</v>
      </c>
      <c r="E3501" t="s"/>
      <c r="F3501" t="n">
        <v>0.0</v>
      </c>
    </row>
    <row r="3502">
      <c r="A3502" t="s">
        <v>6862</v>
      </c>
      <c r="B3502" t="s">
        <v>33919</v>
      </c>
      <c r="C3502" t="s">
        <v>37338</v>
      </c>
      <c r="D3502" t="n">
        <v>0.0</v>
      </c>
      <c r="E3502" t="s"/>
      <c r="F3502" t="n">
        <v>0.0</v>
      </c>
    </row>
    <row r="3503">
      <c r="A3503" t="s">
        <v>6864</v>
      </c>
      <c r="B3503" t="s">
        <v>33919</v>
      </c>
      <c r="C3503" t="s">
        <v>37339</v>
      </c>
      <c r="D3503" t="n">
        <v>0.0</v>
      </c>
      <c r="E3503" t="s"/>
      <c r="F3503" t="n">
        <v>0.0</v>
      </c>
    </row>
    <row r="3504">
      <c r="A3504" t="s">
        <v>6866</v>
      </c>
      <c r="B3504" t="s">
        <v>33919</v>
      </c>
      <c r="C3504" t="s">
        <v>37340</v>
      </c>
      <c r="D3504" t="n">
        <v>0.0</v>
      </c>
      <c r="E3504" t="s"/>
      <c r="F3504" t="n">
        <v>0.0</v>
      </c>
    </row>
    <row r="3505">
      <c r="A3505" t="s">
        <v>6868</v>
      </c>
      <c r="B3505" t="s">
        <v>33919</v>
      </c>
      <c r="C3505" t="s">
        <v>37341</v>
      </c>
      <c r="D3505" t="n">
        <v>0.0</v>
      </c>
      <c r="E3505" t="s"/>
      <c r="F3505" t="n">
        <v>0.0</v>
      </c>
    </row>
    <row r="3506">
      <c r="A3506" t="s">
        <v>6870</v>
      </c>
      <c r="B3506" t="s">
        <v>33919</v>
      </c>
      <c r="C3506" t="s">
        <v>37342</v>
      </c>
      <c r="D3506" t="n">
        <v>0.0</v>
      </c>
      <c r="E3506" t="s"/>
      <c r="F3506" t="n">
        <v>0.0</v>
      </c>
    </row>
    <row r="3507">
      <c r="A3507" t="s">
        <v>6872</v>
      </c>
      <c r="B3507" t="s">
        <v>33919</v>
      </c>
      <c r="C3507" t="s">
        <v>37343</v>
      </c>
      <c r="D3507" t="n">
        <v>0.0</v>
      </c>
      <c r="E3507" t="s"/>
      <c r="F3507" t="n">
        <v>0.0</v>
      </c>
    </row>
    <row r="3508">
      <c r="A3508" t="s">
        <v>6874</v>
      </c>
      <c r="B3508" t="s">
        <v>33919</v>
      </c>
      <c r="C3508" t="s">
        <v>37344</v>
      </c>
      <c r="D3508" t="n">
        <v>0.0</v>
      </c>
      <c r="E3508" t="s"/>
      <c r="F3508" t="n">
        <v>0.0</v>
      </c>
    </row>
    <row r="3509">
      <c r="A3509" t="s">
        <v>6876</v>
      </c>
      <c r="B3509" t="s">
        <v>33919</v>
      </c>
      <c r="C3509" t="s">
        <v>37345</v>
      </c>
      <c r="D3509" t="n">
        <v>0.0</v>
      </c>
      <c r="E3509" t="s"/>
      <c r="F3509" t="n">
        <v>0.0</v>
      </c>
    </row>
    <row r="3510">
      <c r="A3510" t="s">
        <v>6878</v>
      </c>
      <c r="B3510" t="s">
        <v>33919</v>
      </c>
      <c r="C3510" t="s">
        <v>37346</v>
      </c>
      <c r="D3510" t="n">
        <v>0.0</v>
      </c>
      <c r="E3510" t="s"/>
      <c r="F3510" t="n">
        <v>0.0</v>
      </c>
    </row>
    <row r="3511">
      <c r="A3511" t="s">
        <v>6880</v>
      </c>
      <c r="B3511" t="s">
        <v>33919</v>
      </c>
      <c r="C3511" t="s">
        <v>37347</v>
      </c>
      <c r="D3511" t="n">
        <v>0.0</v>
      </c>
      <c r="E3511" t="s"/>
      <c r="F3511" t="n">
        <v>0.0</v>
      </c>
    </row>
    <row r="3512">
      <c r="A3512" t="s">
        <v>6882</v>
      </c>
      <c r="B3512" t="s">
        <v>33919</v>
      </c>
      <c r="C3512" t="s">
        <v>37348</v>
      </c>
      <c r="D3512" t="n">
        <v>0.0</v>
      </c>
      <c r="E3512" t="s"/>
      <c r="F3512" t="n">
        <v>0.0</v>
      </c>
    </row>
    <row r="3513">
      <c r="A3513" t="s">
        <v>6884</v>
      </c>
      <c r="B3513" t="s">
        <v>33919</v>
      </c>
      <c r="C3513" t="s">
        <v>37349</v>
      </c>
      <c r="D3513" t="n">
        <v>0.0</v>
      </c>
      <c r="E3513" t="s"/>
      <c r="F3513" t="n">
        <v>0.0</v>
      </c>
    </row>
    <row r="3514">
      <c r="A3514" t="s">
        <v>6886</v>
      </c>
      <c r="B3514" t="s">
        <v>33919</v>
      </c>
      <c r="C3514" t="s">
        <v>37350</v>
      </c>
      <c r="D3514" t="n">
        <v>0.0</v>
      </c>
      <c r="E3514" t="s"/>
      <c r="F3514" t="n">
        <v>0.0</v>
      </c>
    </row>
    <row r="3515">
      <c r="A3515" t="s">
        <v>6888</v>
      </c>
      <c r="B3515" t="s">
        <v>33919</v>
      </c>
      <c r="C3515" t="s">
        <v>37351</v>
      </c>
      <c r="D3515" t="n">
        <v>0.0</v>
      </c>
      <c r="E3515" t="s"/>
      <c r="F3515" t="n">
        <v>0.0</v>
      </c>
    </row>
    <row r="3516">
      <c r="A3516" t="s">
        <v>6890</v>
      </c>
      <c r="B3516" t="s">
        <v>33919</v>
      </c>
      <c r="C3516" t="s">
        <v>37352</v>
      </c>
      <c r="D3516" t="n">
        <v>0.0</v>
      </c>
      <c r="E3516" t="s"/>
      <c r="F3516" t="n">
        <v>0.0</v>
      </c>
    </row>
    <row r="3517">
      <c r="A3517" t="s">
        <v>6892</v>
      </c>
      <c r="B3517" t="s">
        <v>33919</v>
      </c>
      <c r="C3517" t="s">
        <v>37353</v>
      </c>
      <c r="D3517" t="n">
        <v>0.0</v>
      </c>
      <c r="E3517" t="s"/>
      <c r="F3517" t="n">
        <v>0.0</v>
      </c>
    </row>
    <row r="3518">
      <c r="A3518" t="s">
        <v>6894</v>
      </c>
      <c r="B3518" t="s">
        <v>33919</v>
      </c>
      <c r="C3518" t="s">
        <v>37354</v>
      </c>
      <c r="D3518" t="n">
        <v>0.0</v>
      </c>
      <c r="E3518" t="s"/>
      <c r="F3518" t="n">
        <v>0.0</v>
      </c>
    </row>
    <row r="3519">
      <c r="A3519" t="s">
        <v>6896</v>
      </c>
      <c r="B3519" t="s">
        <v>33919</v>
      </c>
      <c r="C3519" t="s">
        <v>37355</v>
      </c>
      <c r="D3519" t="n">
        <v>0.0</v>
      </c>
      <c r="E3519" t="s"/>
      <c r="F3519" t="n">
        <v>0.0</v>
      </c>
    </row>
    <row r="3520">
      <c r="A3520" t="s">
        <v>6898</v>
      </c>
      <c r="B3520" t="s">
        <v>33919</v>
      </c>
      <c r="C3520" t="s">
        <v>37356</v>
      </c>
      <c r="D3520" t="n">
        <v>0.0</v>
      </c>
      <c r="E3520" t="s"/>
      <c r="F3520" t="n">
        <v>0.0</v>
      </c>
    </row>
    <row r="3521">
      <c r="A3521" t="s">
        <v>6900</v>
      </c>
      <c r="B3521" t="s">
        <v>33919</v>
      </c>
      <c r="C3521" t="s">
        <v>37357</v>
      </c>
      <c r="D3521" t="n">
        <v>0.0</v>
      </c>
      <c r="E3521" t="s"/>
      <c r="F3521" t="n">
        <v>0.0</v>
      </c>
    </row>
    <row r="3522">
      <c r="A3522" t="s">
        <v>6902</v>
      </c>
      <c r="B3522" t="s">
        <v>33919</v>
      </c>
      <c r="C3522" t="s">
        <v>37358</v>
      </c>
      <c r="D3522" t="n">
        <v>0.0</v>
      </c>
      <c r="E3522" t="s"/>
      <c r="F3522" t="n">
        <v>0.0</v>
      </c>
    </row>
    <row r="3523">
      <c r="A3523" t="s">
        <v>6904</v>
      </c>
      <c r="B3523" t="s">
        <v>33919</v>
      </c>
      <c r="C3523" t="s">
        <v>37359</v>
      </c>
      <c r="D3523" t="n">
        <v>0.0</v>
      </c>
      <c r="E3523" t="s"/>
      <c r="F3523" t="n">
        <v>0.0</v>
      </c>
    </row>
    <row r="3524">
      <c r="A3524" t="s">
        <v>6906</v>
      </c>
      <c r="B3524" t="s">
        <v>33919</v>
      </c>
      <c r="C3524" t="s">
        <v>37360</v>
      </c>
      <c r="D3524" t="n">
        <v>0.0</v>
      </c>
      <c r="E3524" t="s"/>
      <c r="F3524" t="n">
        <v>0.0</v>
      </c>
    </row>
    <row r="3525">
      <c r="A3525" t="s">
        <v>6908</v>
      </c>
      <c r="B3525" t="s">
        <v>33919</v>
      </c>
      <c r="C3525" t="s">
        <v>37361</v>
      </c>
      <c r="D3525" t="n">
        <v>0.0</v>
      </c>
      <c r="E3525" t="s"/>
      <c r="F3525" t="n">
        <v>0.0</v>
      </c>
    </row>
    <row r="3526">
      <c r="A3526" t="s">
        <v>6910</v>
      </c>
      <c r="B3526" t="s">
        <v>33919</v>
      </c>
      <c r="C3526" t="s">
        <v>37362</v>
      </c>
      <c r="D3526" t="n">
        <v>0.0</v>
      </c>
      <c r="E3526" t="s"/>
      <c r="F3526" t="n">
        <v>0.0</v>
      </c>
    </row>
    <row r="3527">
      <c r="A3527" t="s">
        <v>6912</v>
      </c>
      <c r="B3527" t="s">
        <v>33919</v>
      </c>
      <c r="C3527" t="s">
        <v>37363</v>
      </c>
      <c r="D3527" t="n">
        <v>0.0</v>
      </c>
      <c r="E3527" t="s"/>
      <c r="F3527" t="n">
        <v>0.0</v>
      </c>
    </row>
    <row r="3528">
      <c r="A3528" t="s">
        <v>6914</v>
      </c>
      <c r="B3528" t="s">
        <v>33919</v>
      </c>
      <c r="C3528" t="s">
        <v>37364</v>
      </c>
      <c r="D3528" t="n">
        <v>0.0</v>
      </c>
      <c r="E3528" t="s"/>
      <c r="F3528" t="n">
        <v>0.0</v>
      </c>
    </row>
    <row r="3529">
      <c r="A3529" t="s">
        <v>6916</v>
      </c>
      <c r="B3529" t="s">
        <v>33919</v>
      </c>
      <c r="C3529" t="s">
        <v>37365</v>
      </c>
      <c r="D3529" t="n">
        <v>0.0</v>
      </c>
      <c r="E3529" t="s"/>
      <c r="F3529" t="n">
        <v>0.0</v>
      </c>
    </row>
    <row r="3530">
      <c r="A3530" t="s">
        <v>6918</v>
      </c>
      <c r="B3530" t="s">
        <v>33919</v>
      </c>
      <c r="C3530" t="s">
        <v>37366</v>
      </c>
      <c r="D3530" t="n">
        <v>0.0</v>
      </c>
      <c r="E3530" t="s"/>
      <c r="F3530" t="n">
        <v>0.0</v>
      </c>
    </row>
    <row r="3531">
      <c r="A3531" t="s">
        <v>6920</v>
      </c>
      <c r="B3531" t="s">
        <v>33919</v>
      </c>
      <c r="C3531" t="s">
        <v>37367</v>
      </c>
      <c r="D3531" t="n">
        <v>0.0</v>
      </c>
      <c r="E3531" t="s"/>
      <c r="F3531" t="n">
        <v>0.0</v>
      </c>
    </row>
    <row r="3532">
      <c r="A3532" t="s">
        <v>6922</v>
      </c>
      <c r="B3532" t="s">
        <v>33919</v>
      </c>
      <c r="C3532" t="s">
        <v>37368</v>
      </c>
      <c r="D3532" t="n">
        <v>0.0</v>
      </c>
      <c r="E3532" t="s"/>
      <c r="F3532" t="n">
        <v>0.0</v>
      </c>
    </row>
    <row r="3533">
      <c r="A3533" t="s">
        <v>6924</v>
      </c>
      <c r="B3533" t="s">
        <v>33919</v>
      </c>
      <c r="C3533" t="s">
        <v>37369</v>
      </c>
      <c r="D3533" t="n">
        <v>0.0</v>
      </c>
      <c r="E3533" t="s"/>
      <c r="F3533" t="n">
        <v>0.0</v>
      </c>
    </row>
    <row r="3534">
      <c r="A3534" t="s">
        <v>6926</v>
      </c>
      <c r="B3534" t="s">
        <v>33919</v>
      </c>
      <c r="C3534" t="s">
        <v>37370</v>
      </c>
      <c r="D3534" t="n">
        <v>0.0</v>
      </c>
      <c r="E3534" t="s"/>
      <c r="F3534" t="n">
        <v>0.0</v>
      </c>
    </row>
    <row r="3535">
      <c r="A3535" t="s">
        <v>6928</v>
      </c>
      <c r="B3535" t="s">
        <v>33919</v>
      </c>
      <c r="C3535" t="s">
        <v>37371</v>
      </c>
      <c r="D3535" t="n">
        <v>0.0</v>
      </c>
      <c r="E3535" t="s"/>
      <c r="F3535" t="n">
        <v>0.0</v>
      </c>
    </row>
    <row r="3536">
      <c r="A3536" t="s">
        <v>6930</v>
      </c>
      <c r="B3536" t="s">
        <v>33919</v>
      </c>
      <c r="C3536" t="s">
        <v>37372</v>
      </c>
      <c r="D3536" t="n">
        <v>0.0</v>
      </c>
      <c r="E3536" t="s"/>
      <c r="F3536" t="n">
        <v>0.0</v>
      </c>
    </row>
    <row r="3537">
      <c r="A3537" t="s">
        <v>6932</v>
      </c>
      <c r="B3537" t="s">
        <v>33919</v>
      </c>
      <c r="C3537" t="s">
        <v>37373</v>
      </c>
      <c r="D3537" t="n">
        <v>0.0</v>
      </c>
      <c r="E3537" t="s"/>
      <c r="F3537" t="n">
        <v>0.0</v>
      </c>
    </row>
    <row r="3538">
      <c r="A3538" t="s">
        <v>6934</v>
      </c>
      <c r="B3538" t="s">
        <v>33919</v>
      </c>
      <c r="C3538" t="s">
        <v>37374</v>
      </c>
      <c r="D3538" t="n">
        <v>0.0</v>
      </c>
      <c r="E3538" t="s"/>
      <c r="F3538" t="n">
        <v>0.0</v>
      </c>
    </row>
    <row r="3539">
      <c r="A3539" t="s">
        <v>6936</v>
      </c>
      <c r="B3539" t="s">
        <v>33919</v>
      </c>
      <c r="C3539" t="s">
        <v>37375</v>
      </c>
      <c r="D3539" t="n">
        <v>0.0</v>
      </c>
      <c r="E3539" t="s"/>
      <c r="F3539" t="n">
        <v>0.0</v>
      </c>
    </row>
    <row r="3540">
      <c r="A3540" t="s">
        <v>6938</v>
      </c>
      <c r="B3540" t="s">
        <v>33919</v>
      </c>
      <c r="C3540" t="s">
        <v>37376</v>
      </c>
      <c r="D3540" t="n">
        <v>0.0</v>
      </c>
      <c r="E3540" t="s"/>
      <c r="F3540" t="n">
        <v>0.0</v>
      </c>
    </row>
    <row r="3541">
      <c r="A3541" t="s">
        <v>6940</v>
      </c>
      <c r="B3541" t="s">
        <v>33919</v>
      </c>
      <c r="C3541" t="s">
        <v>37377</v>
      </c>
      <c r="D3541" t="n">
        <v>0.0</v>
      </c>
      <c r="E3541" t="s"/>
      <c r="F3541" t="n">
        <v>0.0</v>
      </c>
    </row>
    <row r="3542">
      <c r="A3542" t="s">
        <v>6942</v>
      </c>
      <c r="B3542" t="s">
        <v>33919</v>
      </c>
      <c r="C3542" t="s">
        <v>37378</v>
      </c>
      <c r="D3542" t="n">
        <v>0.0</v>
      </c>
      <c r="E3542" t="s"/>
      <c r="F3542" t="n">
        <v>0.0</v>
      </c>
    </row>
    <row r="3543">
      <c r="A3543" t="s">
        <v>6944</v>
      </c>
      <c r="B3543" t="s">
        <v>33919</v>
      </c>
      <c r="C3543" t="s">
        <v>37379</v>
      </c>
      <c r="D3543" t="n">
        <v>0.0</v>
      </c>
      <c r="E3543" t="s"/>
      <c r="F3543" t="n">
        <v>0.0</v>
      </c>
    </row>
    <row r="3544">
      <c r="A3544" t="s">
        <v>6946</v>
      </c>
      <c r="B3544" t="s">
        <v>33919</v>
      </c>
      <c r="C3544" t="s">
        <v>37380</v>
      </c>
      <c r="D3544" t="n">
        <v>0.0</v>
      </c>
      <c r="E3544" t="s"/>
      <c r="F3544" t="n">
        <v>0.0</v>
      </c>
    </row>
    <row r="3545">
      <c r="A3545" t="s">
        <v>6948</v>
      </c>
      <c r="B3545" t="s">
        <v>33919</v>
      </c>
      <c r="C3545" t="s">
        <v>37381</v>
      </c>
      <c r="D3545" t="n">
        <v>0.0</v>
      </c>
      <c r="E3545" t="s"/>
      <c r="F3545" t="n">
        <v>0.0</v>
      </c>
    </row>
    <row r="3546">
      <c r="A3546" t="s">
        <v>6950</v>
      </c>
      <c r="B3546" t="s">
        <v>33919</v>
      </c>
      <c r="C3546" t="s">
        <v>37382</v>
      </c>
      <c r="D3546" t="n">
        <v>0.0</v>
      </c>
      <c r="E3546" t="s"/>
      <c r="F3546" t="n">
        <v>0.0</v>
      </c>
    </row>
    <row r="3547">
      <c r="A3547" t="s">
        <v>6952</v>
      </c>
      <c r="B3547" t="s">
        <v>33919</v>
      </c>
      <c r="C3547" t="s">
        <v>37383</v>
      </c>
      <c r="D3547" t="n">
        <v>0.0</v>
      </c>
      <c r="E3547" t="s"/>
      <c r="F3547" t="n">
        <v>0.0</v>
      </c>
    </row>
    <row r="3548">
      <c r="A3548" t="s">
        <v>6954</v>
      </c>
      <c r="B3548" t="s">
        <v>33919</v>
      </c>
      <c r="C3548" t="s">
        <v>37384</v>
      </c>
      <c r="D3548" t="n">
        <v>0.0</v>
      </c>
      <c r="E3548" t="s"/>
      <c r="F3548" t="n">
        <v>0.0</v>
      </c>
    </row>
    <row r="3549">
      <c r="A3549" t="s">
        <v>6956</v>
      </c>
      <c r="B3549" t="s">
        <v>33919</v>
      </c>
      <c r="C3549" t="s">
        <v>37385</v>
      </c>
      <c r="D3549" t="n">
        <v>0.0</v>
      </c>
      <c r="E3549" t="s"/>
      <c r="F3549" t="n">
        <v>0.0</v>
      </c>
    </row>
    <row r="3550">
      <c r="A3550" t="s">
        <v>6958</v>
      </c>
      <c r="B3550" t="s">
        <v>33919</v>
      </c>
      <c r="C3550" t="s">
        <v>37386</v>
      </c>
      <c r="D3550" t="n">
        <v>0.0</v>
      </c>
      <c r="E3550" t="s"/>
      <c r="F3550" t="n">
        <v>0.0</v>
      </c>
    </row>
    <row r="3551">
      <c r="A3551" t="s">
        <v>6960</v>
      </c>
      <c r="B3551" t="s">
        <v>33919</v>
      </c>
      <c r="C3551" t="s">
        <v>37387</v>
      </c>
      <c r="D3551" t="n">
        <v>0.0</v>
      </c>
      <c r="E3551" t="s"/>
      <c r="F3551" t="n">
        <v>0.0</v>
      </c>
    </row>
    <row r="3552">
      <c r="A3552" t="s">
        <v>6962</v>
      </c>
      <c r="B3552" t="s">
        <v>33919</v>
      </c>
      <c r="C3552" t="s">
        <v>37388</v>
      </c>
      <c r="D3552" t="n">
        <v>0.0</v>
      </c>
      <c r="E3552" t="s"/>
      <c r="F3552" t="n">
        <v>0.0</v>
      </c>
    </row>
    <row r="3553">
      <c r="A3553" t="s">
        <v>6964</v>
      </c>
      <c r="B3553" t="s">
        <v>33919</v>
      </c>
      <c r="C3553" t="s">
        <v>37389</v>
      </c>
      <c r="D3553" t="n">
        <v>0.0</v>
      </c>
      <c r="E3553" t="s"/>
      <c r="F3553" t="n">
        <v>0.0</v>
      </c>
    </row>
    <row r="3554">
      <c r="A3554" t="s">
        <v>6966</v>
      </c>
      <c r="B3554" t="s">
        <v>33919</v>
      </c>
      <c r="C3554" t="s">
        <v>37390</v>
      </c>
      <c r="D3554" t="n">
        <v>0.0</v>
      </c>
      <c r="E3554" t="s"/>
      <c r="F3554" t="n">
        <v>0.0</v>
      </c>
    </row>
    <row r="3555">
      <c r="A3555" t="s">
        <v>6968</v>
      </c>
      <c r="B3555" t="s">
        <v>33919</v>
      </c>
      <c r="C3555" t="s">
        <v>37391</v>
      </c>
      <c r="D3555" t="n">
        <v>0.0</v>
      </c>
      <c r="E3555" t="s"/>
      <c r="F3555" t="n">
        <v>0.0</v>
      </c>
    </row>
    <row r="3556">
      <c r="A3556" t="s">
        <v>6970</v>
      </c>
      <c r="B3556" t="s">
        <v>33919</v>
      </c>
      <c r="C3556" t="s">
        <v>37392</v>
      </c>
      <c r="D3556" t="n">
        <v>0.0</v>
      </c>
      <c r="E3556" t="s"/>
      <c r="F3556" t="n">
        <v>0.0</v>
      </c>
    </row>
    <row r="3557">
      <c r="A3557" t="s">
        <v>6972</v>
      </c>
      <c r="B3557" t="s">
        <v>33919</v>
      </c>
      <c r="C3557" t="s">
        <v>37393</v>
      </c>
      <c r="D3557" t="n">
        <v>0.0</v>
      </c>
      <c r="E3557" t="s"/>
      <c r="F3557" t="n">
        <v>0.0</v>
      </c>
    </row>
    <row r="3558">
      <c r="A3558" t="s">
        <v>6974</v>
      </c>
      <c r="B3558" t="s">
        <v>33919</v>
      </c>
      <c r="C3558" t="s">
        <v>37394</v>
      </c>
      <c r="D3558" t="n">
        <v>0.0</v>
      </c>
      <c r="E3558" t="s"/>
      <c r="F3558" t="n">
        <v>0.0</v>
      </c>
    </row>
    <row r="3559">
      <c r="A3559" t="s">
        <v>6976</v>
      </c>
      <c r="B3559" t="s">
        <v>33919</v>
      </c>
      <c r="C3559" t="s">
        <v>37395</v>
      </c>
      <c r="D3559" t="n">
        <v>0.0</v>
      </c>
      <c r="E3559" t="s"/>
      <c r="F3559" t="n">
        <v>0.0</v>
      </c>
    </row>
    <row r="3560">
      <c r="A3560" t="s">
        <v>6978</v>
      </c>
      <c r="B3560" t="s">
        <v>33919</v>
      </c>
      <c r="C3560" t="s">
        <v>37396</v>
      </c>
      <c r="D3560" t="n">
        <v>0.0</v>
      </c>
      <c r="E3560" t="s"/>
      <c r="F3560" t="n">
        <v>0.0</v>
      </c>
    </row>
    <row r="3561">
      <c r="A3561" t="s">
        <v>6980</v>
      </c>
      <c r="B3561" t="s">
        <v>33919</v>
      </c>
      <c r="C3561" t="s">
        <v>37397</v>
      </c>
      <c r="D3561" t="n">
        <v>0.0</v>
      </c>
      <c r="E3561" t="s"/>
      <c r="F3561" t="n">
        <v>0.0</v>
      </c>
    </row>
    <row r="3562">
      <c r="A3562" t="s">
        <v>6982</v>
      </c>
      <c r="B3562" t="s">
        <v>33919</v>
      </c>
      <c r="C3562" t="s">
        <v>37398</v>
      </c>
      <c r="D3562" t="n">
        <v>0.0</v>
      </c>
      <c r="E3562" t="s"/>
      <c r="F3562" t="n">
        <v>0.0</v>
      </c>
    </row>
    <row r="3563">
      <c r="A3563" t="s">
        <v>6984</v>
      </c>
      <c r="B3563" t="s">
        <v>33919</v>
      </c>
      <c r="C3563" t="s">
        <v>37399</v>
      </c>
      <c r="D3563" t="n">
        <v>0.0</v>
      </c>
      <c r="E3563" t="s"/>
      <c r="F3563" t="n">
        <v>0.0</v>
      </c>
    </row>
    <row r="3564">
      <c r="A3564" t="s">
        <v>6986</v>
      </c>
      <c r="B3564" t="s">
        <v>33919</v>
      </c>
      <c r="C3564" t="s">
        <v>37400</v>
      </c>
      <c r="D3564" t="n">
        <v>0.0</v>
      </c>
      <c r="E3564" t="s"/>
      <c r="F3564" t="n">
        <v>0.0</v>
      </c>
    </row>
    <row r="3565">
      <c r="A3565" t="s">
        <v>6988</v>
      </c>
      <c r="B3565" t="s">
        <v>33919</v>
      </c>
      <c r="C3565" t="s">
        <v>37401</v>
      </c>
      <c r="D3565" t="n">
        <v>0.0</v>
      </c>
      <c r="E3565" t="s"/>
      <c r="F3565" t="n">
        <v>0.0</v>
      </c>
    </row>
    <row r="3566">
      <c r="A3566" t="s">
        <v>6990</v>
      </c>
      <c r="B3566" t="s">
        <v>33919</v>
      </c>
      <c r="C3566" t="s">
        <v>37402</v>
      </c>
      <c r="D3566" t="n">
        <v>0.0</v>
      </c>
      <c r="E3566" t="s"/>
      <c r="F3566" t="n">
        <v>0.0</v>
      </c>
    </row>
    <row r="3567">
      <c r="A3567" t="s">
        <v>6992</v>
      </c>
      <c r="B3567" t="s">
        <v>33919</v>
      </c>
      <c r="C3567" t="s">
        <v>37403</v>
      </c>
      <c r="D3567" t="n">
        <v>0.0</v>
      </c>
      <c r="E3567" t="s"/>
      <c r="F3567" t="n">
        <v>0.0</v>
      </c>
    </row>
    <row r="3568">
      <c r="A3568" t="s">
        <v>6994</v>
      </c>
      <c r="B3568" t="s">
        <v>33919</v>
      </c>
      <c r="C3568" t="s">
        <v>37404</v>
      </c>
      <c r="D3568" t="n">
        <v>0.0</v>
      </c>
      <c r="E3568" t="s"/>
      <c r="F3568" t="n">
        <v>0.0</v>
      </c>
    </row>
    <row r="3569">
      <c r="A3569" t="s">
        <v>6996</v>
      </c>
      <c r="B3569" t="s">
        <v>33919</v>
      </c>
      <c r="C3569" t="s">
        <v>37405</v>
      </c>
      <c r="D3569" t="n">
        <v>0.0</v>
      </c>
      <c r="E3569" t="s"/>
      <c r="F3569" t="n">
        <v>0.0</v>
      </c>
    </row>
    <row r="3570">
      <c r="A3570" t="s">
        <v>6998</v>
      </c>
      <c r="B3570" t="s">
        <v>33919</v>
      </c>
      <c r="C3570" t="s">
        <v>37406</v>
      </c>
      <c r="D3570" t="n">
        <v>0.0</v>
      </c>
      <c r="E3570" t="s"/>
      <c r="F3570" t="n">
        <v>0.0</v>
      </c>
    </row>
    <row r="3571">
      <c r="A3571" t="s">
        <v>7000</v>
      </c>
      <c r="B3571" t="s">
        <v>33919</v>
      </c>
      <c r="C3571" t="s">
        <v>37407</v>
      </c>
      <c r="D3571" t="n">
        <v>0.0</v>
      </c>
      <c r="E3571" t="s"/>
      <c r="F3571" t="n">
        <v>0.0</v>
      </c>
    </row>
    <row r="3572">
      <c r="A3572" t="s">
        <v>7002</v>
      </c>
      <c r="B3572" t="s">
        <v>33919</v>
      </c>
      <c r="C3572" t="s">
        <v>37408</v>
      </c>
      <c r="D3572" t="n">
        <v>0.0</v>
      </c>
      <c r="E3572" t="s"/>
      <c r="F3572" t="n">
        <v>0.0</v>
      </c>
    </row>
    <row r="3573">
      <c r="A3573" t="s">
        <v>7004</v>
      </c>
      <c r="B3573" t="s">
        <v>33919</v>
      </c>
      <c r="C3573" t="s">
        <v>37409</v>
      </c>
      <c r="D3573" t="n">
        <v>0.0</v>
      </c>
      <c r="E3573" t="s"/>
      <c r="F3573" t="n">
        <v>0.0</v>
      </c>
    </row>
    <row r="3574">
      <c r="A3574" t="s">
        <v>7006</v>
      </c>
      <c r="B3574" t="s">
        <v>33919</v>
      </c>
      <c r="C3574" t="s">
        <v>37410</v>
      </c>
      <c r="D3574" t="n">
        <v>0.0</v>
      </c>
      <c r="E3574" t="s"/>
      <c r="F3574" t="n">
        <v>0.0</v>
      </c>
    </row>
    <row r="3575">
      <c r="A3575" t="s">
        <v>7008</v>
      </c>
      <c r="B3575" t="s">
        <v>33919</v>
      </c>
      <c r="C3575" t="s">
        <v>37411</v>
      </c>
      <c r="D3575" t="n">
        <v>0.0</v>
      </c>
      <c r="E3575" t="s"/>
      <c r="F3575" t="n">
        <v>0.0</v>
      </c>
    </row>
    <row r="3576">
      <c r="A3576" t="s">
        <v>7010</v>
      </c>
      <c r="B3576" t="s">
        <v>33919</v>
      </c>
      <c r="C3576" t="s">
        <v>37412</v>
      </c>
      <c r="D3576" t="n">
        <v>0.0</v>
      </c>
      <c r="E3576" t="s"/>
      <c r="F3576" t="n">
        <v>0.0</v>
      </c>
    </row>
    <row r="3577">
      <c r="A3577" t="s">
        <v>7012</v>
      </c>
      <c r="B3577" t="s">
        <v>33919</v>
      </c>
      <c r="C3577" t="s">
        <v>37413</v>
      </c>
      <c r="D3577" t="n">
        <v>0.0</v>
      </c>
      <c r="E3577" t="s"/>
      <c r="F3577" t="n">
        <v>0.0</v>
      </c>
    </row>
    <row r="3578">
      <c r="A3578" t="s">
        <v>7014</v>
      </c>
      <c r="B3578" t="s">
        <v>33919</v>
      </c>
      <c r="C3578" t="s">
        <v>37414</v>
      </c>
      <c r="D3578" t="n">
        <v>0.0</v>
      </c>
      <c r="E3578" t="s"/>
      <c r="F3578" t="n">
        <v>0.0</v>
      </c>
    </row>
    <row r="3579">
      <c r="A3579" t="s">
        <v>7016</v>
      </c>
      <c r="B3579" t="s">
        <v>33919</v>
      </c>
      <c r="C3579" t="s">
        <v>37415</v>
      </c>
      <c r="D3579" t="n">
        <v>0.0</v>
      </c>
      <c r="E3579" t="s"/>
      <c r="F3579" t="n">
        <v>0.0</v>
      </c>
    </row>
    <row r="3580">
      <c r="A3580" t="s">
        <v>7018</v>
      </c>
      <c r="B3580" t="s">
        <v>33919</v>
      </c>
      <c r="C3580" t="s">
        <v>37416</v>
      </c>
      <c r="D3580" t="n">
        <v>0.0</v>
      </c>
      <c r="E3580" t="s"/>
      <c r="F3580" t="n">
        <v>0.0</v>
      </c>
    </row>
    <row r="3581">
      <c r="A3581" t="s">
        <v>7020</v>
      </c>
      <c r="B3581" t="s">
        <v>33919</v>
      </c>
      <c r="C3581" t="s">
        <v>37417</v>
      </c>
      <c r="D3581" t="n">
        <v>0.0</v>
      </c>
      <c r="E3581" t="s"/>
      <c r="F3581" t="n">
        <v>0.0</v>
      </c>
    </row>
    <row r="3582">
      <c r="A3582" t="s">
        <v>7022</v>
      </c>
      <c r="B3582" t="s">
        <v>33919</v>
      </c>
      <c r="C3582" t="s">
        <v>37418</v>
      </c>
      <c r="D3582" t="n">
        <v>0.0</v>
      </c>
      <c r="E3582" t="s"/>
      <c r="F3582" t="n">
        <v>0.0</v>
      </c>
    </row>
    <row r="3583">
      <c r="A3583" t="s">
        <v>7024</v>
      </c>
      <c r="B3583" t="s">
        <v>33919</v>
      </c>
      <c r="C3583" t="s">
        <v>37419</v>
      </c>
      <c r="D3583" t="n">
        <v>0.0</v>
      </c>
      <c r="E3583" t="s"/>
      <c r="F3583" t="n">
        <v>0.0</v>
      </c>
    </row>
    <row r="3584">
      <c r="A3584" t="s">
        <v>7026</v>
      </c>
      <c r="B3584" t="s">
        <v>33919</v>
      </c>
      <c r="C3584" t="s">
        <v>37420</v>
      </c>
      <c r="D3584" t="n">
        <v>0.0</v>
      </c>
      <c r="E3584" t="s"/>
      <c r="F3584" t="n">
        <v>0.0</v>
      </c>
    </row>
    <row r="3585">
      <c r="A3585" t="s">
        <v>7028</v>
      </c>
      <c r="B3585" t="s">
        <v>33919</v>
      </c>
      <c r="C3585" t="s">
        <v>37421</v>
      </c>
      <c r="D3585" t="n">
        <v>0.0</v>
      </c>
      <c r="E3585" t="s"/>
      <c r="F3585" t="n">
        <v>0.0</v>
      </c>
    </row>
    <row r="3586">
      <c r="A3586" t="s">
        <v>7030</v>
      </c>
      <c r="B3586" t="s">
        <v>33919</v>
      </c>
      <c r="C3586" t="s">
        <v>37422</v>
      </c>
      <c r="D3586" t="n">
        <v>0.0</v>
      </c>
      <c r="E3586" t="s"/>
      <c r="F3586" t="n">
        <v>0.0</v>
      </c>
    </row>
    <row r="3587">
      <c r="A3587" t="s">
        <v>7032</v>
      </c>
      <c r="B3587" t="s">
        <v>33919</v>
      </c>
      <c r="C3587" t="s">
        <v>37423</v>
      </c>
      <c r="D3587" t="n">
        <v>0.0</v>
      </c>
      <c r="E3587" t="s"/>
      <c r="F3587" t="n">
        <v>0.0</v>
      </c>
    </row>
    <row r="3588">
      <c r="A3588" t="s">
        <v>7034</v>
      </c>
      <c r="B3588" t="s">
        <v>33919</v>
      </c>
      <c r="C3588" t="s">
        <v>37424</v>
      </c>
      <c r="D3588" t="n">
        <v>0.0</v>
      </c>
      <c r="E3588" t="s"/>
      <c r="F3588" t="n">
        <v>0.0</v>
      </c>
    </row>
    <row r="3589">
      <c r="A3589" t="s">
        <v>7036</v>
      </c>
      <c r="B3589" t="s">
        <v>33919</v>
      </c>
      <c r="C3589" t="s">
        <v>37425</v>
      </c>
      <c r="D3589" t="n">
        <v>0.0</v>
      </c>
      <c r="E3589" t="s"/>
      <c r="F3589" t="n">
        <v>0.0</v>
      </c>
    </row>
    <row r="3590">
      <c r="A3590" t="s">
        <v>7038</v>
      </c>
      <c r="B3590" t="s">
        <v>33919</v>
      </c>
      <c r="C3590" t="s">
        <v>37426</v>
      </c>
      <c r="D3590" t="n">
        <v>0.0</v>
      </c>
      <c r="E3590" t="s"/>
      <c r="F3590" t="n">
        <v>0.0</v>
      </c>
    </row>
    <row r="3591">
      <c r="A3591" t="s">
        <v>7040</v>
      </c>
      <c r="B3591" t="s">
        <v>33919</v>
      </c>
      <c r="C3591" t="s">
        <v>37427</v>
      </c>
      <c r="D3591" t="n">
        <v>0.0</v>
      </c>
      <c r="E3591" t="s"/>
      <c r="F3591" t="n">
        <v>0.0</v>
      </c>
    </row>
    <row r="3592">
      <c r="A3592" t="s">
        <v>7042</v>
      </c>
      <c r="B3592" t="s">
        <v>33919</v>
      </c>
      <c r="C3592" t="s">
        <v>37428</v>
      </c>
      <c r="D3592" t="n">
        <v>0.0</v>
      </c>
      <c r="E3592" t="s"/>
      <c r="F3592" t="n">
        <v>0.0</v>
      </c>
    </row>
    <row r="3593">
      <c r="A3593" t="s">
        <v>7044</v>
      </c>
      <c r="B3593" t="s">
        <v>33919</v>
      </c>
      <c r="C3593" t="s">
        <v>37429</v>
      </c>
      <c r="D3593" t="n">
        <v>0.0</v>
      </c>
      <c r="E3593" t="s"/>
      <c r="F3593" t="n">
        <v>0.0</v>
      </c>
    </row>
    <row r="3594">
      <c r="A3594" t="s">
        <v>7046</v>
      </c>
      <c r="B3594" t="s">
        <v>33919</v>
      </c>
      <c r="C3594" t="s">
        <v>37430</v>
      </c>
      <c r="D3594" t="n">
        <v>0.0</v>
      </c>
      <c r="E3594" t="s"/>
      <c r="F3594" t="n">
        <v>0.0</v>
      </c>
    </row>
    <row r="3595">
      <c r="A3595" t="s">
        <v>7048</v>
      </c>
      <c r="B3595" t="s">
        <v>33919</v>
      </c>
      <c r="C3595" t="s">
        <v>37431</v>
      </c>
      <c r="D3595" t="n">
        <v>0.0</v>
      </c>
      <c r="E3595" t="s"/>
      <c r="F3595" t="n">
        <v>0.0</v>
      </c>
    </row>
    <row r="3596">
      <c r="A3596" t="s">
        <v>7050</v>
      </c>
      <c r="B3596" t="s">
        <v>33919</v>
      </c>
      <c r="C3596" t="s">
        <v>37432</v>
      </c>
      <c r="D3596" t="n">
        <v>0.0</v>
      </c>
      <c r="E3596" t="s"/>
      <c r="F3596" t="n">
        <v>0.0</v>
      </c>
    </row>
    <row r="3597">
      <c r="A3597" t="s">
        <v>7052</v>
      </c>
      <c r="B3597" t="s">
        <v>33919</v>
      </c>
      <c r="C3597" t="s">
        <v>37433</v>
      </c>
      <c r="D3597" t="n">
        <v>0.0</v>
      </c>
      <c r="E3597" t="s"/>
      <c r="F3597" t="n">
        <v>0.0</v>
      </c>
    </row>
    <row r="3598">
      <c r="A3598" t="s">
        <v>7054</v>
      </c>
      <c r="B3598" t="s">
        <v>33919</v>
      </c>
      <c r="C3598" t="s">
        <v>37434</v>
      </c>
      <c r="D3598" t="n">
        <v>0.0</v>
      </c>
      <c r="E3598" t="s"/>
      <c r="F3598" t="n">
        <v>0.0</v>
      </c>
    </row>
    <row r="3599">
      <c r="A3599" t="s">
        <v>7056</v>
      </c>
      <c r="B3599" t="s">
        <v>33919</v>
      </c>
      <c r="C3599" t="s">
        <v>37435</v>
      </c>
      <c r="D3599" t="n">
        <v>0.0</v>
      </c>
      <c r="E3599" t="s"/>
      <c r="F3599" t="n">
        <v>0.0</v>
      </c>
    </row>
    <row r="3600">
      <c r="A3600" t="s">
        <v>7058</v>
      </c>
      <c r="B3600" t="s">
        <v>33919</v>
      </c>
      <c r="C3600" t="s">
        <v>37436</v>
      </c>
      <c r="D3600" t="n">
        <v>0.0</v>
      </c>
      <c r="E3600" t="s"/>
      <c r="F3600" t="n">
        <v>0.0</v>
      </c>
    </row>
    <row r="3601">
      <c r="A3601" t="s">
        <v>7060</v>
      </c>
      <c r="B3601" t="s">
        <v>33919</v>
      </c>
      <c r="C3601" t="s">
        <v>37437</v>
      </c>
      <c r="D3601" t="n">
        <v>0.0</v>
      </c>
      <c r="E3601" t="s"/>
      <c r="F3601" t="n">
        <v>0.0</v>
      </c>
    </row>
    <row r="3602">
      <c r="A3602" t="s">
        <v>7062</v>
      </c>
      <c r="B3602" t="s">
        <v>33919</v>
      </c>
      <c r="C3602" t="s">
        <v>37438</v>
      </c>
      <c r="D3602" t="n">
        <v>0.0</v>
      </c>
      <c r="E3602" t="s"/>
      <c r="F3602" t="n">
        <v>0.0</v>
      </c>
    </row>
    <row r="3603">
      <c r="A3603" t="s">
        <v>7064</v>
      </c>
      <c r="B3603" t="s">
        <v>33919</v>
      </c>
      <c r="C3603" t="s">
        <v>37439</v>
      </c>
      <c r="D3603" t="n">
        <v>0.0</v>
      </c>
      <c r="E3603" t="s"/>
      <c r="F3603" t="n">
        <v>0.0</v>
      </c>
    </row>
    <row r="3604">
      <c r="A3604" t="s">
        <v>7066</v>
      </c>
      <c r="B3604" t="s">
        <v>33919</v>
      </c>
      <c r="C3604" t="s">
        <v>37440</v>
      </c>
      <c r="D3604" t="n">
        <v>0.0</v>
      </c>
      <c r="E3604" t="s"/>
      <c r="F3604" t="n">
        <v>0.0</v>
      </c>
    </row>
    <row r="3605">
      <c r="A3605" t="s">
        <v>7068</v>
      </c>
      <c r="B3605" t="s">
        <v>33919</v>
      </c>
      <c r="C3605" t="s">
        <v>37441</v>
      </c>
      <c r="D3605" t="n">
        <v>0.0</v>
      </c>
      <c r="E3605" t="s"/>
      <c r="F3605" t="n">
        <v>0.0</v>
      </c>
    </row>
    <row r="3606">
      <c r="A3606" t="s">
        <v>7070</v>
      </c>
      <c r="B3606" t="s">
        <v>33919</v>
      </c>
      <c r="C3606" t="s">
        <v>37442</v>
      </c>
      <c r="D3606" t="n">
        <v>0.0</v>
      </c>
      <c r="E3606" t="s"/>
      <c r="F3606" t="n">
        <v>0.0</v>
      </c>
    </row>
    <row r="3607">
      <c r="A3607" t="s">
        <v>7072</v>
      </c>
      <c r="B3607" t="s">
        <v>33919</v>
      </c>
      <c r="C3607" t="s">
        <v>37443</v>
      </c>
      <c r="D3607" t="n">
        <v>0.0</v>
      </c>
      <c r="E3607" t="s"/>
      <c r="F3607" t="n">
        <v>0.0</v>
      </c>
    </row>
    <row r="3608">
      <c r="A3608" t="s">
        <v>7074</v>
      </c>
      <c r="B3608" t="s">
        <v>33919</v>
      </c>
      <c r="C3608" t="s">
        <v>37444</v>
      </c>
      <c r="D3608" t="n">
        <v>0.0</v>
      </c>
      <c r="E3608" t="s"/>
      <c r="F3608" t="n">
        <v>0.0</v>
      </c>
    </row>
    <row r="3609">
      <c r="A3609" t="s">
        <v>7076</v>
      </c>
      <c r="B3609" t="s">
        <v>33919</v>
      </c>
      <c r="C3609" t="s">
        <v>37445</v>
      </c>
      <c r="D3609" t="n">
        <v>0.0</v>
      </c>
      <c r="E3609" t="s"/>
      <c r="F3609" t="n">
        <v>0.0</v>
      </c>
    </row>
    <row r="3610">
      <c r="A3610" t="s">
        <v>7078</v>
      </c>
      <c r="B3610" t="s">
        <v>33919</v>
      </c>
      <c r="C3610" t="s">
        <v>37446</v>
      </c>
      <c r="D3610" t="n">
        <v>0.0</v>
      </c>
      <c r="E3610" t="s"/>
      <c r="F3610" t="n">
        <v>0.0</v>
      </c>
    </row>
    <row r="3611">
      <c r="A3611" t="s">
        <v>7080</v>
      </c>
      <c r="B3611" t="s">
        <v>33919</v>
      </c>
      <c r="C3611" t="s">
        <v>37447</v>
      </c>
      <c r="D3611" t="n">
        <v>0.0</v>
      </c>
      <c r="E3611" t="s"/>
      <c r="F3611" t="n">
        <v>0.0</v>
      </c>
    </row>
    <row r="3612">
      <c r="A3612" t="s">
        <v>7082</v>
      </c>
      <c r="B3612" t="s">
        <v>33919</v>
      </c>
      <c r="C3612" t="s">
        <v>37448</v>
      </c>
      <c r="D3612" t="n">
        <v>0.0</v>
      </c>
      <c r="E3612" t="s"/>
      <c r="F3612" t="n">
        <v>0.0</v>
      </c>
    </row>
    <row r="3613">
      <c r="A3613" t="s">
        <v>7084</v>
      </c>
      <c r="B3613" t="s">
        <v>33919</v>
      </c>
      <c r="C3613" t="s">
        <v>37449</v>
      </c>
      <c r="D3613" t="n">
        <v>0.0</v>
      </c>
      <c r="E3613" t="s"/>
      <c r="F3613" t="n">
        <v>0.0</v>
      </c>
    </row>
    <row r="3614">
      <c r="A3614" t="s">
        <v>7086</v>
      </c>
      <c r="B3614" t="s">
        <v>33919</v>
      </c>
      <c r="C3614" t="s">
        <v>37450</v>
      </c>
      <c r="D3614" t="n">
        <v>0.0</v>
      </c>
      <c r="E3614" t="s"/>
      <c r="F3614" t="n">
        <v>0.0</v>
      </c>
    </row>
    <row r="3615">
      <c r="A3615" t="s">
        <v>7088</v>
      </c>
      <c r="B3615" t="s">
        <v>33919</v>
      </c>
      <c r="C3615" t="s">
        <v>37451</v>
      </c>
      <c r="D3615" t="n">
        <v>0.0</v>
      </c>
      <c r="E3615" t="s"/>
      <c r="F3615" t="n">
        <v>0.0</v>
      </c>
    </row>
    <row r="3616">
      <c r="A3616" t="s">
        <v>7090</v>
      </c>
      <c r="B3616" t="s">
        <v>33919</v>
      </c>
      <c r="C3616" t="s">
        <v>37452</v>
      </c>
      <c r="D3616" t="n">
        <v>0.0</v>
      </c>
      <c r="E3616" t="s"/>
      <c r="F3616" t="n">
        <v>0.0</v>
      </c>
    </row>
    <row r="3617">
      <c r="A3617" t="s">
        <v>7092</v>
      </c>
      <c r="B3617" t="s">
        <v>33919</v>
      </c>
      <c r="C3617" t="s">
        <v>37453</v>
      </c>
      <c r="D3617" t="n">
        <v>0.0</v>
      </c>
      <c r="E3617" t="s"/>
      <c r="F3617" t="n">
        <v>0.0</v>
      </c>
    </row>
    <row r="3618">
      <c r="A3618" t="s">
        <v>7094</v>
      </c>
      <c r="B3618" t="s">
        <v>33919</v>
      </c>
      <c r="C3618" t="s">
        <v>37454</v>
      </c>
      <c r="D3618" t="n">
        <v>0.0</v>
      </c>
      <c r="E3618" t="s"/>
      <c r="F3618" t="n">
        <v>0.0</v>
      </c>
    </row>
    <row r="3619">
      <c r="A3619" t="s">
        <v>7096</v>
      </c>
      <c r="B3619" t="s">
        <v>33919</v>
      </c>
      <c r="C3619" t="s">
        <v>37455</v>
      </c>
      <c r="D3619" t="n">
        <v>0.0</v>
      </c>
      <c r="E3619" t="s"/>
      <c r="F3619" t="n">
        <v>0.0</v>
      </c>
    </row>
    <row r="3620">
      <c r="A3620" t="s">
        <v>7098</v>
      </c>
      <c r="B3620" t="s">
        <v>33919</v>
      </c>
      <c r="C3620" t="s">
        <v>37456</v>
      </c>
      <c r="D3620" t="n">
        <v>0.0</v>
      </c>
      <c r="E3620" t="s"/>
      <c r="F3620" t="n">
        <v>0.0</v>
      </c>
    </row>
    <row r="3621">
      <c r="A3621" t="s">
        <v>7100</v>
      </c>
      <c r="B3621" t="s">
        <v>33919</v>
      </c>
      <c r="C3621" t="s">
        <v>37457</v>
      </c>
      <c r="D3621" t="n">
        <v>0.0</v>
      </c>
      <c r="E3621" t="s"/>
      <c r="F3621" t="n">
        <v>0.0</v>
      </c>
    </row>
    <row r="3622">
      <c r="A3622" t="s">
        <v>7102</v>
      </c>
      <c r="B3622" t="s">
        <v>33919</v>
      </c>
      <c r="C3622" t="s">
        <v>37458</v>
      </c>
      <c r="D3622" t="n">
        <v>0.0</v>
      </c>
      <c r="E3622" t="s"/>
      <c r="F3622" t="n">
        <v>0.0</v>
      </c>
    </row>
    <row r="3623">
      <c r="A3623" t="s">
        <v>7104</v>
      </c>
      <c r="B3623" t="s">
        <v>33919</v>
      </c>
      <c r="C3623" t="s">
        <v>37459</v>
      </c>
      <c r="D3623" t="n">
        <v>0.0</v>
      </c>
      <c r="E3623" t="s"/>
      <c r="F3623" t="n">
        <v>0.0</v>
      </c>
    </row>
    <row r="3624">
      <c r="A3624" t="s">
        <v>7106</v>
      </c>
      <c r="B3624" t="s">
        <v>33919</v>
      </c>
      <c r="C3624" t="s">
        <v>37460</v>
      </c>
      <c r="D3624" t="n">
        <v>0.0</v>
      </c>
      <c r="E3624" t="s"/>
      <c r="F3624" t="n">
        <v>0.0</v>
      </c>
    </row>
    <row r="3625">
      <c r="A3625" t="s">
        <v>7108</v>
      </c>
      <c r="B3625" t="s">
        <v>33919</v>
      </c>
      <c r="C3625" t="s">
        <v>37461</v>
      </c>
      <c r="D3625" t="n">
        <v>0.0</v>
      </c>
      <c r="E3625" t="s"/>
      <c r="F3625" t="n">
        <v>0.0</v>
      </c>
    </row>
    <row r="3626">
      <c r="A3626" t="s">
        <v>7110</v>
      </c>
      <c r="B3626" t="s">
        <v>33919</v>
      </c>
      <c r="C3626" t="s">
        <v>37462</v>
      </c>
      <c r="D3626" t="n">
        <v>0.0</v>
      </c>
      <c r="E3626" t="s"/>
      <c r="F3626" t="n">
        <v>0.0</v>
      </c>
    </row>
    <row r="3627">
      <c r="A3627" t="s">
        <v>7112</v>
      </c>
      <c r="B3627" t="s">
        <v>33919</v>
      </c>
      <c r="C3627" t="s">
        <v>37463</v>
      </c>
      <c r="D3627" t="n">
        <v>0.0</v>
      </c>
      <c r="E3627" t="s"/>
      <c r="F3627" t="n">
        <v>0.0</v>
      </c>
    </row>
    <row r="3628">
      <c r="A3628" t="s">
        <v>7114</v>
      </c>
      <c r="B3628" t="s">
        <v>33919</v>
      </c>
      <c r="C3628" t="s">
        <v>37464</v>
      </c>
      <c r="D3628" t="n">
        <v>0.0</v>
      </c>
      <c r="E3628" t="s"/>
      <c r="F3628" t="n">
        <v>0.0</v>
      </c>
    </row>
    <row r="3629">
      <c r="A3629" t="s">
        <v>7116</v>
      </c>
      <c r="B3629" t="s">
        <v>33919</v>
      </c>
      <c r="C3629" t="s">
        <v>37465</v>
      </c>
      <c r="D3629" t="n">
        <v>0.0</v>
      </c>
      <c r="E3629" t="s"/>
      <c r="F3629" t="n">
        <v>0.0</v>
      </c>
    </row>
    <row r="3630">
      <c r="A3630" t="s">
        <v>7118</v>
      </c>
      <c r="B3630" t="s">
        <v>33919</v>
      </c>
      <c r="C3630" t="s">
        <v>37466</v>
      </c>
      <c r="D3630" t="n">
        <v>0.0</v>
      </c>
      <c r="E3630" t="s"/>
      <c r="F3630" t="n">
        <v>0.0</v>
      </c>
    </row>
    <row r="3631">
      <c r="A3631" t="s">
        <v>7120</v>
      </c>
      <c r="B3631" t="s">
        <v>33919</v>
      </c>
      <c r="C3631" t="s">
        <v>37467</v>
      </c>
      <c r="D3631" t="n">
        <v>0.0</v>
      </c>
      <c r="E3631" t="s"/>
      <c r="F3631" t="n">
        <v>0.0</v>
      </c>
    </row>
    <row r="3632">
      <c r="A3632" t="s">
        <v>7122</v>
      </c>
      <c r="B3632" t="s">
        <v>33919</v>
      </c>
      <c r="C3632" t="s">
        <v>37468</v>
      </c>
      <c r="D3632" t="n">
        <v>0.0</v>
      </c>
      <c r="E3632" t="s"/>
      <c r="F3632" t="n">
        <v>0.0</v>
      </c>
    </row>
    <row r="3633">
      <c r="A3633" t="s">
        <v>7124</v>
      </c>
      <c r="B3633" t="s">
        <v>33919</v>
      </c>
      <c r="C3633" t="s">
        <v>37469</v>
      </c>
      <c r="D3633" t="n">
        <v>0.0</v>
      </c>
      <c r="E3633" t="s"/>
      <c r="F3633" t="n">
        <v>0.0</v>
      </c>
    </row>
    <row r="3634">
      <c r="A3634" t="s">
        <v>7126</v>
      </c>
      <c r="B3634" t="s">
        <v>33919</v>
      </c>
      <c r="C3634" t="s">
        <v>37470</v>
      </c>
      <c r="D3634" t="n">
        <v>0.0</v>
      </c>
      <c r="E3634" t="s"/>
      <c r="F3634" t="n">
        <v>0.0</v>
      </c>
    </row>
    <row r="3635">
      <c r="A3635" t="s">
        <v>7128</v>
      </c>
      <c r="B3635" t="s">
        <v>33919</v>
      </c>
      <c r="C3635" t="s">
        <v>37471</v>
      </c>
      <c r="D3635" t="n">
        <v>0.0</v>
      </c>
      <c r="E3635" t="s"/>
      <c r="F3635" t="n">
        <v>0.0</v>
      </c>
    </row>
    <row r="3636">
      <c r="A3636" t="s">
        <v>7130</v>
      </c>
      <c r="B3636" t="s">
        <v>33919</v>
      </c>
      <c r="C3636" t="s">
        <v>37472</v>
      </c>
      <c r="D3636" t="n">
        <v>0.0</v>
      </c>
      <c r="E3636" t="s"/>
      <c r="F3636" t="n">
        <v>0.0</v>
      </c>
    </row>
    <row r="3637">
      <c r="A3637" t="s">
        <v>7132</v>
      </c>
      <c r="B3637" t="s">
        <v>33919</v>
      </c>
      <c r="C3637" t="s">
        <v>37473</v>
      </c>
      <c r="D3637" t="n">
        <v>0.0</v>
      </c>
      <c r="E3637" t="s"/>
      <c r="F3637" t="n">
        <v>0.0</v>
      </c>
    </row>
    <row r="3638">
      <c r="A3638" t="s">
        <v>7134</v>
      </c>
      <c r="B3638" t="s">
        <v>33919</v>
      </c>
      <c r="C3638" t="s">
        <v>37474</v>
      </c>
      <c r="D3638" t="n">
        <v>0.0</v>
      </c>
      <c r="E3638" t="s"/>
      <c r="F3638" t="n">
        <v>0.0</v>
      </c>
    </row>
    <row r="3639">
      <c r="A3639" t="s">
        <v>7136</v>
      </c>
      <c r="B3639" t="s">
        <v>33919</v>
      </c>
      <c r="C3639" t="s">
        <v>37475</v>
      </c>
      <c r="D3639" t="n">
        <v>0.0</v>
      </c>
      <c r="E3639" t="s"/>
      <c r="F3639" t="n">
        <v>0.0</v>
      </c>
    </row>
    <row r="3640">
      <c r="A3640" t="s">
        <v>7138</v>
      </c>
      <c r="B3640" t="s">
        <v>33919</v>
      </c>
      <c r="C3640" t="s">
        <v>37476</v>
      </c>
      <c r="D3640" t="n">
        <v>0.0</v>
      </c>
      <c r="E3640" t="s"/>
      <c r="F3640" t="n">
        <v>0.0</v>
      </c>
    </row>
    <row r="3641">
      <c r="A3641" t="s">
        <v>7140</v>
      </c>
      <c r="B3641" t="s">
        <v>33919</v>
      </c>
      <c r="C3641" t="s">
        <v>37477</v>
      </c>
      <c r="D3641" t="n">
        <v>0.0</v>
      </c>
      <c r="E3641" t="s"/>
      <c r="F3641" t="n">
        <v>0.0</v>
      </c>
    </row>
    <row r="3642">
      <c r="A3642" t="s">
        <v>7142</v>
      </c>
      <c r="B3642" t="s">
        <v>33919</v>
      </c>
      <c r="C3642" t="s">
        <v>37478</v>
      </c>
      <c r="D3642" t="n">
        <v>0.0</v>
      </c>
      <c r="E3642" t="s"/>
      <c r="F3642" t="n">
        <v>0.0</v>
      </c>
    </row>
    <row r="3643">
      <c r="A3643" t="s">
        <v>7144</v>
      </c>
      <c r="B3643" t="s">
        <v>33919</v>
      </c>
      <c r="C3643" t="s">
        <v>37479</v>
      </c>
      <c r="D3643" t="n">
        <v>0.0</v>
      </c>
      <c r="E3643" t="s"/>
      <c r="F3643" t="n">
        <v>0.0</v>
      </c>
    </row>
    <row r="3644">
      <c r="A3644" t="s">
        <v>7146</v>
      </c>
      <c r="B3644" t="s">
        <v>33919</v>
      </c>
      <c r="C3644" t="s">
        <v>37480</v>
      </c>
      <c r="D3644" t="n">
        <v>0.0</v>
      </c>
      <c r="E3644" t="s"/>
      <c r="F3644" t="n">
        <v>0.0</v>
      </c>
    </row>
    <row r="3645">
      <c r="A3645" t="s">
        <v>7148</v>
      </c>
      <c r="B3645" t="s">
        <v>33919</v>
      </c>
      <c r="C3645" t="s">
        <v>37481</v>
      </c>
      <c r="D3645" t="n">
        <v>0.0</v>
      </c>
      <c r="E3645" t="s"/>
      <c r="F3645" t="n">
        <v>0.0</v>
      </c>
    </row>
    <row r="3646">
      <c r="A3646" t="s">
        <v>7150</v>
      </c>
      <c r="B3646" t="s">
        <v>33919</v>
      </c>
      <c r="C3646" t="s">
        <v>37482</v>
      </c>
      <c r="D3646" t="n">
        <v>0.0</v>
      </c>
      <c r="E3646" t="s"/>
      <c r="F3646" t="n">
        <v>0.0</v>
      </c>
    </row>
    <row r="3647">
      <c r="A3647" t="s">
        <v>7152</v>
      </c>
      <c r="B3647" t="s">
        <v>33919</v>
      </c>
      <c r="C3647" t="s">
        <v>37483</v>
      </c>
      <c r="D3647" t="n">
        <v>0.0</v>
      </c>
      <c r="E3647" t="s"/>
      <c r="F3647" t="n">
        <v>0.0</v>
      </c>
    </row>
    <row r="3648">
      <c r="A3648" t="s">
        <v>7154</v>
      </c>
      <c r="B3648" t="s">
        <v>33919</v>
      </c>
      <c r="C3648" t="s">
        <v>37484</v>
      </c>
      <c r="D3648" t="n">
        <v>0.0</v>
      </c>
      <c r="E3648" t="s"/>
      <c r="F3648" t="n">
        <v>0.0</v>
      </c>
    </row>
    <row r="3649">
      <c r="A3649" t="s">
        <v>7156</v>
      </c>
      <c r="B3649" t="s">
        <v>33919</v>
      </c>
      <c r="C3649" t="s">
        <v>37485</v>
      </c>
      <c r="D3649" t="n">
        <v>0.0</v>
      </c>
      <c r="E3649" t="s"/>
      <c r="F3649" t="n">
        <v>0.0</v>
      </c>
    </row>
    <row r="3650">
      <c r="A3650" t="s">
        <v>7158</v>
      </c>
      <c r="B3650" t="s">
        <v>33919</v>
      </c>
      <c r="C3650" t="s">
        <v>37486</v>
      </c>
      <c r="D3650" t="n">
        <v>0.0</v>
      </c>
      <c r="E3650" t="s"/>
      <c r="F3650" t="n">
        <v>0.0</v>
      </c>
    </row>
    <row r="3651">
      <c r="A3651" t="s">
        <v>7160</v>
      </c>
      <c r="B3651" t="s">
        <v>33919</v>
      </c>
      <c r="C3651" t="s">
        <v>37487</v>
      </c>
      <c r="D3651" t="n">
        <v>0.0</v>
      </c>
      <c r="E3651" t="s"/>
      <c r="F3651" t="n">
        <v>0.0</v>
      </c>
    </row>
    <row r="3652">
      <c r="A3652" t="s">
        <v>7162</v>
      </c>
      <c r="B3652" t="s">
        <v>33919</v>
      </c>
      <c r="C3652" t="s">
        <v>37488</v>
      </c>
      <c r="D3652" t="n">
        <v>0.0</v>
      </c>
      <c r="E3652" t="s"/>
      <c r="F3652" t="n">
        <v>0.0</v>
      </c>
    </row>
    <row r="3653">
      <c r="A3653" t="s">
        <v>7164</v>
      </c>
      <c r="B3653" t="s">
        <v>33919</v>
      </c>
      <c r="C3653" t="s">
        <v>37489</v>
      </c>
      <c r="D3653" t="n">
        <v>0.0</v>
      </c>
      <c r="E3653" t="s"/>
      <c r="F3653" t="n">
        <v>0.0</v>
      </c>
    </row>
    <row r="3654">
      <c r="A3654" t="s">
        <v>7166</v>
      </c>
      <c r="B3654" t="s">
        <v>33919</v>
      </c>
      <c r="C3654" t="s">
        <v>37490</v>
      </c>
      <c r="D3654" t="n">
        <v>0.0</v>
      </c>
      <c r="E3654" t="s"/>
      <c r="F3654" t="n">
        <v>0.0</v>
      </c>
    </row>
    <row r="3655">
      <c r="A3655" t="s">
        <v>7168</v>
      </c>
      <c r="B3655" t="s">
        <v>33919</v>
      </c>
      <c r="C3655" t="s">
        <v>37491</v>
      </c>
      <c r="D3655" t="n">
        <v>0.0</v>
      </c>
      <c r="E3655" t="s"/>
      <c r="F3655" t="n">
        <v>0.0</v>
      </c>
    </row>
    <row r="3656">
      <c r="A3656" t="s">
        <v>7170</v>
      </c>
      <c r="B3656" t="s">
        <v>33919</v>
      </c>
      <c r="C3656" t="s">
        <v>37492</v>
      </c>
      <c r="D3656" t="n">
        <v>0.0</v>
      </c>
      <c r="E3656" t="s"/>
      <c r="F3656" t="n">
        <v>0.0</v>
      </c>
    </row>
    <row r="3657">
      <c r="A3657" t="s">
        <v>7172</v>
      </c>
      <c r="B3657" t="s">
        <v>33919</v>
      </c>
      <c r="C3657" t="s">
        <v>37493</v>
      </c>
      <c r="D3657" t="n">
        <v>0.0</v>
      </c>
      <c r="E3657" t="s"/>
      <c r="F3657" t="n">
        <v>0.0</v>
      </c>
    </row>
    <row r="3658">
      <c r="A3658" t="s">
        <v>7174</v>
      </c>
      <c r="B3658" t="s">
        <v>33919</v>
      </c>
      <c r="C3658" t="s">
        <v>37494</v>
      </c>
      <c r="D3658" t="n">
        <v>0.0</v>
      </c>
      <c r="E3658" t="s"/>
      <c r="F3658" t="n">
        <v>0.0</v>
      </c>
    </row>
    <row r="3659">
      <c r="A3659" t="s">
        <v>7176</v>
      </c>
      <c r="B3659" t="s">
        <v>33919</v>
      </c>
      <c r="C3659" t="s">
        <v>37495</v>
      </c>
      <c r="D3659" t="n">
        <v>0.0</v>
      </c>
      <c r="E3659" t="s"/>
      <c r="F3659" t="n">
        <v>0.0</v>
      </c>
    </row>
    <row r="3660">
      <c r="A3660" t="s">
        <v>7178</v>
      </c>
      <c r="B3660" t="s">
        <v>33919</v>
      </c>
      <c r="C3660" t="s">
        <v>37496</v>
      </c>
      <c r="D3660" t="n">
        <v>0.0</v>
      </c>
      <c r="E3660" t="s"/>
      <c r="F3660" t="n">
        <v>0.0</v>
      </c>
    </row>
    <row r="3661">
      <c r="A3661" t="s">
        <v>7180</v>
      </c>
      <c r="B3661" t="s">
        <v>33919</v>
      </c>
      <c r="C3661" t="s">
        <v>37497</v>
      </c>
      <c r="D3661" t="n">
        <v>0.0</v>
      </c>
      <c r="E3661" t="s"/>
      <c r="F3661" t="n">
        <v>0.0</v>
      </c>
    </row>
    <row r="3662">
      <c r="A3662" t="s">
        <v>7182</v>
      </c>
      <c r="B3662" t="s">
        <v>33919</v>
      </c>
      <c r="C3662" t="s">
        <v>37498</v>
      </c>
      <c r="D3662" t="n">
        <v>0.0</v>
      </c>
      <c r="E3662" t="s"/>
      <c r="F3662" t="n">
        <v>0.0</v>
      </c>
    </row>
    <row r="3663">
      <c r="A3663" t="s">
        <v>7184</v>
      </c>
      <c r="B3663" t="s">
        <v>33919</v>
      </c>
      <c r="C3663" t="s">
        <v>37499</v>
      </c>
      <c r="D3663" t="n">
        <v>0.0</v>
      </c>
      <c r="E3663" t="s"/>
      <c r="F3663" t="n">
        <v>0.0</v>
      </c>
    </row>
    <row r="3664">
      <c r="A3664" t="s">
        <v>7186</v>
      </c>
      <c r="B3664" t="s">
        <v>33919</v>
      </c>
      <c r="C3664" t="s">
        <v>37500</v>
      </c>
      <c r="D3664" t="n">
        <v>0.0</v>
      </c>
      <c r="E3664" t="s"/>
      <c r="F3664" t="n">
        <v>0.0</v>
      </c>
    </row>
    <row r="3665">
      <c r="A3665" t="s">
        <v>7188</v>
      </c>
      <c r="B3665" t="s">
        <v>33919</v>
      </c>
      <c r="C3665" t="s">
        <v>37501</v>
      </c>
      <c r="D3665" t="n">
        <v>0.0</v>
      </c>
      <c r="E3665" t="s"/>
      <c r="F3665" t="n">
        <v>0.0</v>
      </c>
    </row>
    <row r="3666">
      <c r="A3666" t="s">
        <v>7190</v>
      </c>
      <c r="B3666" t="s">
        <v>33919</v>
      </c>
      <c r="C3666" t="s">
        <v>37502</v>
      </c>
      <c r="D3666" t="n">
        <v>0.0</v>
      </c>
      <c r="E3666" t="s"/>
      <c r="F3666" t="n">
        <v>0.0</v>
      </c>
    </row>
    <row r="3667">
      <c r="A3667" t="s">
        <v>7192</v>
      </c>
      <c r="B3667" t="s">
        <v>33919</v>
      </c>
      <c r="C3667" t="s">
        <v>37503</v>
      </c>
      <c r="D3667" t="n">
        <v>0.0</v>
      </c>
      <c r="E3667" t="s"/>
      <c r="F3667" t="n">
        <v>0.0</v>
      </c>
    </row>
    <row r="3668">
      <c r="A3668" t="s">
        <v>7195</v>
      </c>
      <c r="B3668" t="s">
        <v>37504</v>
      </c>
      <c r="C3668" t="s">
        <v>37505</v>
      </c>
      <c r="D3668" t="n">
        <v>0.0</v>
      </c>
      <c r="E3668" t="s"/>
      <c r="F3668" t="n">
        <v>0.0</v>
      </c>
    </row>
    <row r="3669">
      <c r="A3669" t="s">
        <v>7197</v>
      </c>
      <c r="B3669" t="s">
        <v>37504</v>
      </c>
      <c r="C3669" t="s">
        <v>37506</v>
      </c>
      <c r="D3669" t="n">
        <v>0.0</v>
      </c>
      <c r="E3669" t="s"/>
      <c r="F3669" t="n">
        <v>0.0</v>
      </c>
    </row>
    <row r="3670">
      <c r="A3670" t="s">
        <v>7199</v>
      </c>
      <c r="B3670" t="s">
        <v>37504</v>
      </c>
      <c r="C3670" t="s">
        <v>37507</v>
      </c>
      <c r="D3670" t="n">
        <v>0.0</v>
      </c>
      <c r="E3670" t="s"/>
      <c r="F3670" t="n">
        <v>0.0</v>
      </c>
    </row>
    <row r="3671">
      <c r="A3671" t="s">
        <v>7201</v>
      </c>
      <c r="B3671" t="s">
        <v>37504</v>
      </c>
      <c r="C3671" t="s">
        <v>37508</v>
      </c>
      <c r="D3671" t="n">
        <v>0.0</v>
      </c>
      <c r="E3671" t="s"/>
      <c r="F3671" t="n">
        <v>0.0</v>
      </c>
    </row>
    <row r="3672">
      <c r="A3672" t="s">
        <v>7203</v>
      </c>
      <c r="B3672" t="s">
        <v>37504</v>
      </c>
      <c r="C3672" t="s">
        <v>37509</v>
      </c>
      <c r="D3672" t="n">
        <v>0.0</v>
      </c>
      <c r="E3672" t="s"/>
      <c r="F3672" t="n">
        <v>0.0</v>
      </c>
    </row>
    <row r="3673">
      <c r="A3673" t="s">
        <v>7205</v>
      </c>
      <c r="B3673" t="s">
        <v>37504</v>
      </c>
      <c r="C3673" t="s">
        <v>37510</v>
      </c>
      <c r="D3673" t="n">
        <v>0.0</v>
      </c>
      <c r="E3673" t="s"/>
      <c r="F3673" t="n">
        <v>0.0</v>
      </c>
    </row>
    <row r="3674">
      <c r="A3674" t="s">
        <v>7207</v>
      </c>
      <c r="B3674" t="s">
        <v>37504</v>
      </c>
      <c r="C3674" t="s">
        <v>37511</v>
      </c>
      <c r="D3674" t="n">
        <v>0.0</v>
      </c>
      <c r="E3674" t="s"/>
      <c r="F3674" t="n">
        <v>0.0</v>
      </c>
    </row>
    <row r="3675">
      <c r="A3675" t="s">
        <v>7209</v>
      </c>
      <c r="B3675" t="s">
        <v>37504</v>
      </c>
      <c r="C3675" t="s">
        <v>37512</v>
      </c>
      <c r="D3675" t="n">
        <v>0.0</v>
      </c>
      <c r="E3675" t="s"/>
      <c r="F3675" t="n">
        <v>0.0</v>
      </c>
    </row>
    <row r="3676">
      <c r="A3676" t="s">
        <v>7211</v>
      </c>
      <c r="B3676" t="s">
        <v>37504</v>
      </c>
      <c r="C3676" t="s">
        <v>37513</v>
      </c>
      <c r="D3676" t="n">
        <v>0.0</v>
      </c>
      <c r="E3676" t="s"/>
      <c r="F3676" t="n">
        <v>0.0</v>
      </c>
    </row>
    <row r="3677">
      <c r="A3677" t="s">
        <v>7213</v>
      </c>
      <c r="B3677" t="s">
        <v>37504</v>
      </c>
      <c r="C3677" t="s">
        <v>37514</v>
      </c>
      <c r="D3677" t="n">
        <v>0.0</v>
      </c>
      <c r="E3677" t="s"/>
      <c r="F3677" t="n">
        <v>0.0</v>
      </c>
    </row>
    <row r="3678">
      <c r="A3678" t="s">
        <v>7215</v>
      </c>
      <c r="B3678" t="s">
        <v>37504</v>
      </c>
      <c r="C3678" t="s">
        <v>37515</v>
      </c>
      <c r="D3678" t="n">
        <v>0.0</v>
      </c>
      <c r="E3678" t="s"/>
      <c r="F3678" t="n">
        <v>0.0</v>
      </c>
    </row>
    <row r="3679">
      <c r="A3679" t="s">
        <v>7217</v>
      </c>
      <c r="B3679" t="s">
        <v>37504</v>
      </c>
      <c r="C3679" t="s">
        <v>37516</v>
      </c>
      <c r="D3679" t="n">
        <v>0.0</v>
      </c>
      <c r="E3679" t="s"/>
      <c r="F3679" t="n">
        <v>0.0</v>
      </c>
    </row>
    <row r="3680">
      <c r="A3680" t="s">
        <v>7219</v>
      </c>
      <c r="B3680" t="s">
        <v>37504</v>
      </c>
      <c r="C3680" t="s">
        <v>37517</v>
      </c>
      <c r="D3680" t="n">
        <v>0.0</v>
      </c>
      <c r="E3680" t="s"/>
      <c r="F3680" t="n">
        <v>0.0</v>
      </c>
    </row>
    <row r="3681">
      <c r="A3681" t="s">
        <v>7221</v>
      </c>
      <c r="B3681" t="s">
        <v>37504</v>
      </c>
      <c r="C3681" t="s">
        <v>37518</v>
      </c>
      <c r="D3681" t="n">
        <v>0.0</v>
      </c>
      <c r="E3681" t="s"/>
      <c r="F3681" t="n">
        <v>0.0</v>
      </c>
    </row>
    <row r="3682">
      <c r="A3682" t="s">
        <v>7223</v>
      </c>
      <c r="B3682" t="s">
        <v>37504</v>
      </c>
      <c r="C3682" t="s">
        <v>37519</v>
      </c>
      <c r="D3682" t="n">
        <v>0.0</v>
      </c>
      <c r="E3682" t="s"/>
      <c r="F3682" t="n">
        <v>0.0</v>
      </c>
    </row>
    <row r="3683">
      <c r="A3683" t="s">
        <v>7225</v>
      </c>
      <c r="B3683" t="s">
        <v>37504</v>
      </c>
      <c r="C3683" t="s">
        <v>37520</v>
      </c>
      <c r="D3683" t="n">
        <v>0.0</v>
      </c>
      <c r="E3683" t="s"/>
      <c r="F3683" t="n">
        <v>0.0</v>
      </c>
    </row>
    <row r="3684">
      <c r="A3684" t="s">
        <v>7227</v>
      </c>
      <c r="B3684" t="s">
        <v>37504</v>
      </c>
      <c r="C3684" t="s">
        <v>37521</v>
      </c>
      <c r="D3684" t="n">
        <v>0.0</v>
      </c>
      <c r="E3684" t="s"/>
      <c r="F3684" t="n">
        <v>0.0</v>
      </c>
    </row>
    <row r="3685">
      <c r="A3685" t="s">
        <v>7229</v>
      </c>
      <c r="B3685" t="s">
        <v>37504</v>
      </c>
      <c r="C3685" t="s">
        <v>37522</v>
      </c>
      <c r="D3685" t="n">
        <v>0.0</v>
      </c>
      <c r="E3685" t="s"/>
      <c r="F3685" t="n">
        <v>0.0</v>
      </c>
    </row>
    <row r="3686">
      <c r="A3686" t="s">
        <v>7231</v>
      </c>
      <c r="B3686" t="s">
        <v>37504</v>
      </c>
      <c r="C3686" t="s">
        <v>37523</v>
      </c>
      <c r="D3686" t="n">
        <v>0.0</v>
      </c>
      <c r="E3686" t="s"/>
      <c r="F3686" t="n">
        <v>0.0</v>
      </c>
    </row>
    <row r="3687">
      <c r="A3687" t="s">
        <v>7233</v>
      </c>
      <c r="B3687" t="s">
        <v>37504</v>
      </c>
      <c r="C3687" t="s">
        <v>37524</v>
      </c>
      <c r="D3687" t="n">
        <v>0.0</v>
      </c>
      <c r="E3687" t="s"/>
      <c r="F3687" t="n">
        <v>0.0</v>
      </c>
    </row>
    <row r="3688">
      <c r="A3688" t="s">
        <v>7235</v>
      </c>
      <c r="B3688" t="s">
        <v>37504</v>
      </c>
      <c r="C3688" t="s">
        <v>37525</v>
      </c>
      <c r="D3688" t="n">
        <v>0.0</v>
      </c>
      <c r="E3688" t="s"/>
      <c r="F3688" t="n">
        <v>0.0</v>
      </c>
    </row>
    <row r="3689">
      <c r="A3689" t="s">
        <v>7237</v>
      </c>
      <c r="B3689" t="s">
        <v>37504</v>
      </c>
      <c r="C3689" t="s">
        <v>37526</v>
      </c>
      <c r="D3689" t="n">
        <v>0.0</v>
      </c>
      <c r="E3689" t="s"/>
      <c r="F3689" t="n">
        <v>0.0</v>
      </c>
    </row>
    <row r="3690">
      <c r="A3690" t="s">
        <v>7239</v>
      </c>
      <c r="B3690" t="s">
        <v>37504</v>
      </c>
      <c r="C3690" t="s">
        <v>37527</v>
      </c>
      <c r="D3690" t="n">
        <v>0.0</v>
      </c>
      <c r="E3690" t="s"/>
      <c r="F3690" t="n">
        <v>0.0</v>
      </c>
    </row>
    <row r="3691">
      <c r="A3691" t="s">
        <v>7241</v>
      </c>
      <c r="B3691" t="s">
        <v>37504</v>
      </c>
      <c r="C3691" t="s">
        <v>37528</v>
      </c>
      <c r="D3691" t="n">
        <v>0.0</v>
      </c>
      <c r="E3691" t="s"/>
      <c r="F3691" t="n">
        <v>0.0</v>
      </c>
    </row>
    <row r="3692">
      <c r="A3692" t="s">
        <v>7243</v>
      </c>
      <c r="B3692" t="s">
        <v>37504</v>
      </c>
      <c r="C3692" t="s">
        <v>37529</v>
      </c>
      <c r="D3692" t="n">
        <v>0.0</v>
      </c>
      <c r="E3692" t="s"/>
      <c r="F3692" t="n">
        <v>0.0</v>
      </c>
    </row>
    <row r="3693">
      <c r="A3693" t="s">
        <v>7245</v>
      </c>
      <c r="B3693" t="s">
        <v>37504</v>
      </c>
      <c r="C3693" t="s">
        <v>37530</v>
      </c>
      <c r="D3693" t="n">
        <v>0.0</v>
      </c>
      <c r="E3693" t="s"/>
      <c r="F3693" t="n">
        <v>0.0</v>
      </c>
    </row>
    <row r="3694">
      <c r="A3694" t="s">
        <v>7247</v>
      </c>
      <c r="B3694" t="s">
        <v>37504</v>
      </c>
      <c r="C3694" t="s">
        <v>37531</v>
      </c>
      <c r="D3694" t="n">
        <v>0.0</v>
      </c>
      <c r="E3694" t="s"/>
      <c r="F3694" t="n">
        <v>0.0</v>
      </c>
    </row>
    <row r="3695">
      <c r="A3695" t="s">
        <v>7249</v>
      </c>
      <c r="B3695" t="s">
        <v>37504</v>
      </c>
      <c r="C3695" t="s">
        <v>37532</v>
      </c>
      <c r="D3695" t="n">
        <v>0.0</v>
      </c>
      <c r="E3695" t="s"/>
      <c r="F3695" t="n">
        <v>0.0</v>
      </c>
    </row>
    <row r="3696">
      <c r="A3696" t="s">
        <v>7251</v>
      </c>
      <c r="B3696" t="s">
        <v>37504</v>
      </c>
      <c r="C3696" t="s">
        <v>37533</v>
      </c>
      <c r="D3696" t="n">
        <v>0.0</v>
      </c>
      <c r="E3696" t="s"/>
      <c r="F3696" t="n">
        <v>0.0</v>
      </c>
    </row>
    <row r="3697">
      <c r="A3697" t="s">
        <v>7253</v>
      </c>
      <c r="B3697" t="s">
        <v>37504</v>
      </c>
      <c r="C3697" t="s">
        <v>37534</v>
      </c>
      <c r="D3697" t="n">
        <v>0.0</v>
      </c>
      <c r="E3697" t="s"/>
      <c r="F3697" t="n">
        <v>0.0</v>
      </c>
    </row>
    <row r="3698">
      <c r="A3698" t="s">
        <v>7255</v>
      </c>
      <c r="B3698" t="s">
        <v>37504</v>
      </c>
      <c r="C3698" t="s">
        <v>37535</v>
      </c>
      <c r="D3698" t="n">
        <v>0.0</v>
      </c>
      <c r="E3698" t="s"/>
      <c r="F3698" t="n">
        <v>0.0</v>
      </c>
    </row>
    <row r="3699">
      <c r="A3699" t="s">
        <v>7257</v>
      </c>
      <c r="B3699" t="s">
        <v>37504</v>
      </c>
      <c r="C3699" t="s">
        <v>37536</v>
      </c>
      <c r="D3699" t="n">
        <v>0.0</v>
      </c>
      <c r="E3699" t="s"/>
      <c r="F3699" t="n">
        <v>0.0</v>
      </c>
    </row>
    <row r="3700">
      <c r="A3700" t="s">
        <v>7259</v>
      </c>
      <c r="B3700" t="s">
        <v>37504</v>
      </c>
      <c r="C3700" t="s">
        <v>37537</v>
      </c>
      <c r="D3700" t="n">
        <v>0.0</v>
      </c>
      <c r="E3700" t="s"/>
      <c r="F3700" t="n">
        <v>0.0</v>
      </c>
    </row>
    <row r="3701">
      <c r="A3701" t="s">
        <v>7261</v>
      </c>
      <c r="B3701" t="s">
        <v>37504</v>
      </c>
      <c r="C3701" t="s">
        <v>37538</v>
      </c>
      <c r="D3701" t="n">
        <v>0.0</v>
      </c>
      <c r="E3701" t="s"/>
      <c r="F3701" t="n">
        <v>0.0</v>
      </c>
    </row>
    <row r="3702">
      <c r="A3702" t="s">
        <v>7263</v>
      </c>
      <c r="B3702" t="s">
        <v>37504</v>
      </c>
      <c r="C3702" t="s">
        <v>37539</v>
      </c>
      <c r="D3702" t="n">
        <v>0.0</v>
      </c>
      <c r="E3702" t="s"/>
      <c r="F3702" t="n">
        <v>0.0</v>
      </c>
    </row>
    <row r="3703">
      <c r="A3703" t="s">
        <v>7265</v>
      </c>
      <c r="B3703" t="s">
        <v>37504</v>
      </c>
      <c r="C3703" t="s">
        <v>37540</v>
      </c>
      <c r="D3703" t="n">
        <v>0.0</v>
      </c>
      <c r="E3703" t="s"/>
      <c r="F3703" t="n">
        <v>0.0</v>
      </c>
    </row>
    <row r="3704">
      <c r="A3704" t="s">
        <v>7267</v>
      </c>
      <c r="B3704" t="s">
        <v>37504</v>
      </c>
      <c r="C3704" t="s">
        <v>37541</v>
      </c>
      <c r="D3704" t="n">
        <v>0.0</v>
      </c>
      <c r="E3704" t="s"/>
      <c r="F3704" t="n">
        <v>0.0</v>
      </c>
    </row>
    <row r="3705">
      <c r="A3705" t="s">
        <v>7269</v>
      </c>
      <c r="B3705" t="s">
        <v>37504</v>
      </c>
      <c r="C3705" t="s">
        <v>37542</v>
      </c>
      <c r="D3705" t="n">
        <v>0.0</v>
      </c>
      <c r="E3705" t="s"/>
      <c r="F3705" t="n">
        <v>0.0</v>
      </c>
    </row>
    <row r="3706">
      <c r="A3706" t="s">
        <v>7271</v>
      </c>
      <c r="B3706" t="s">
        <v>37504</v>
      </c>
      <c r="C3706" t="s">
        <v>37543</v>
      </c>
      <c r="D3706" t="n">
        <v>0.0</v>
      </c>
      <c r="E3706" t="s"/>
      <c r="F3706" t="n">
        <v>0.0</v>
      </c>
    </row>
    <row r="3707">
      <c r="A3707" t="s">
        <v>7273</v>
      </c>
      <c r="B3707" t="s">
        <v>37504</v>
      </c>
      <c r="C3707" t="s">
        <v>37544</v>
      </c>
      <c r="D3707" t="n">
        <v>0.0</v>
      </c>
      <c r="E3707" t="s"/>
      <c r="F3707" t="n">
        <v>0.0</v>
      </c>
    </row>
    <row r="3708">
      <c r="A3708" t="s">
        <v>7275</v>
      </c>
      <c r="B3708" t="s">
        <v>37504</v>
      </c>
      <c r="C3708" t="s">
        <v>37545</v>
      </c>
      <c r="D3708" t="n">
        <v>0.0</v>
      </c>
      <c r="E3708" t="s"/>
      <c r="F3708" t="n">
        <v>0.0</v>
      </c>
    </row>
    <row r="3709">
      <c r="A3709" t="s">
        <v>7277</v>
      </c>
      <c r="B3709" t="s">
        <v>37504</v>
      </c>
      <c r="C3709" t="s">
        <v>37546</v>
      </c>
      <c r="D3709" t="n">
        <v>0.0</v>
      </c>
      <c r="E3709" t="s"/>
      <c r="F3709" t="n">
        <v>0.0</v>
      </c>
    </row>
    <row r="3710">
      <c r="A3710" t="s">
        <v>7279</v>
      </c>
      <c r="B3710" t="s">
        <v>37504</v>
      </c>
      <c r="C3710" t="s">
        <v>37547</v>
      </c>
      <c r="D3710" t="n">
        <v>0.0</v>
      </c>
      <c r="E3710" t="s"/>
      <c r="F3710" t="n">
        <v>0.0</v>
      </c>
    </row>
    <row r="3711">
      <c r="A3711" t="s">
        <v>7281</v>
      </c>
      <c r="B3711" t="s">
        <v>37504</v>
      </c>
      <c r="C3711" t="s">
        <v>37548</v>
      </c>
      <c r="D3711" t="n">
        <v>0.0</v>
      </c>
      <c r="E3711" t="s"/>
      <c r="F3711" t="n">
        <v>0.0</v>
      </c>
    </row>
    <row r="3712">
      <c r="A3712" t="s">
        <v>7283</v>
      </c>
      <c r="B3712" t="s">
        <v>37504</v>
      </c>
      <c r="C3712" t="s">
        <v>37549</v>
      </c>
      <c r="D3712" t="n">
        <v>0.0</v>
      </c>
      <c r="E3712" t="s"/>
      <c r="F3712" t="n">
        <v>0.0</v>
      </c>
    </row>
    <row r="3713">
      <c r="A3713" t="s">
        <v>7285</v>
      </c>
      <c r="B3713" t="s">
        <v>37504</v>
      </c>
      <c r="C3713" t="s">
        <v>37550</v>
      </c>
      <c r="D3713" t="n">
        <v>0.0</v>
      </c>
      <c r="E3713" t="s"/>
      <c r="F3713" t="n">
        <v>0.0</v>
      </c>
    </row>
    <row r="3714">
      <c r="A3714" t="s">
        <v>7287</v>
      </c>
      <c r="B3714" t="s">
        <v>37504</v>
      </c>
      <c r="C3714" t="s">
        <v>37551</v>
      </c>
      <c r="D3714" t="n">
        <v>0.0</v>
      </c>
      <c r="E3714" t="s"/>
      <c r="F3714" t="n">
        <v>0.0</v>
      </c>
    </row>
    <row r="3715">
      <c r="A3715" t="s">
        <v>7289</v>
      </c>
      <c r="B3715" t="s">
        <v>37504</v>
      </c>
      <c r="C3715" t="s">
        <v>37552</v>
      </c>
      <c r="D3715" t="n">
        <v>0.0</v>
      </c>
      <c r="E3715" t="s"/>
      <c r="F3715" t="n">
        <v>0.0</v>
      </c>
    </row>
    <row r="3716">
      <c r="A3716" t="s">
        <v>7291</v>
      </c>
      <c r="B3716" t="s">
        <v>37504</v>
      </c>
      <c r="C3716" t="s">
        <v>37553</v>
      </c>
      <c r="D3716" t="n">
        <v>0.0</v>
      </c>
      <c r="E3716" t="s"/>
      <c r="F3716" t="n">
        <v>0.0</v>
      </c>
    </row>
    <row r="3717">
      <c r="A3717" t="s">
        <v>7293</v>
      </c>
      <c r="B3717" t="s">
        <v>37504</v>
      </c>
      <c r="C3717" t="s">
        <v>37554</v>
      </c>
      <c r="D3717" t="n">
        <v>0.0</v>
      </c>
      <c r="E3717" t="s"/>
      <c r="F3717" t="n">
        <v>0.0</v>
      </c>
    </row>
    <row r="3718">
      <c r="A3718" t="s">
        <v>7295</v>
      </c>
      <c r="B3718" t="s">
        <v>37504</v>
      </c>
      <c r="C3718" t="s">
        <v>37555</v>
      </c>
      <c r="D3718" t="n">
        <v>0.0</v>
      </c>
      <c r="E3718" t="s"/>
      <c r="F3718" t="n">
        <v>0.0</v>
      </c>
    </row>
    <row r="3719">
      <c r="A3719" t="s">
        <v>7297</v>
      </c>
      <c r="B3719" t="s">
        <v>37504</v>
      </c>
      <c r="C3719" t="s">
        <v>37556</v>
      </c>
      <c r="D3719" t="n">
        <v>0.0</v>
      </c>
      <c r="E3719" t="s"/>
      <c r="F3719" t="n">
        <v>0.0</v>
      </c>
    </row>
    <row r="3720">
      <c r="A3720" t="s">
        <v>7299</v>
      </c>
      <c r="B3720" t="s">
        <v>37504</v>
      </c>
      <c r="C3720" t="s">
        <v>37557</v>
      </c>
      <c r="D3720" t="n">
        <v>0.0</v>
      </c>
      <c r="E3720" t="s"/>
      <c r="F3720" t="n">
        <v>0.0</v>
      </c>
    </row>
    <row r="3721">
      <c r="A3721" t="s">
        <v>7301</v>
      </c>
      <c r="B3721" t="s">
        <v>37504</v>
      </c>
      <c r="C3721" t="s">
        <v>37558</v>
      </c>
      <c r="D3721" t="n">
        <v>0.0</v>
      </c>
      <c r="E3721" t="s"/>
      <c r="F3721" t="n">
        <v>0.0</v>
      </c>
    </row>
    <row r="3722">
      <c r="A3722" t="s">
        <v>7303</v>
      </c>
      <c r="B3722" t="s">
        <v>37504</v>
      </c>
      <c r="C3722" t="s">
        <v>37559</v>
      </c>
      <c r="D3722" t="n">
        <v>0.0</v>
      </c>
      <c r="E3722" t="s"/>
      <c r="F3722" t="n">
        <v>0.0</v>
      </c>
    </row>
    <row r="3723">
      <c r="A3723" t="s">
        <v>7305</v>
      </c>
      <c r="B3723" t="s">
        <v>37504</v>
      </c>
      <c r="C3723" t="s">
        <v>37560</v>
      </c>
      <c r="D3723" t="n">
        <v>0.0</v>
      </c>
      <c r="E3723" t="s"/>
      <c r="F3723" t="n">
        <v>0.0</v>
      </c>
    </row>
    <row r="3724">
      <c r="A3724" t="s">
        <v>7307</v>
      </c>
      <c r="B3724" t="s">
        <v>37504</v>
      </c>
      <c r="C3724" t="s">
        <v>37561</v>
      </c>
      <c r="D3724" t="n">
        <v>0.0</v>
      </c>
      <c r="E3724" t="s"/>
      <c r="F3724" t="n">
        <v>0.0</v>
      </c>
    </row>
    <row r="3725">
      <c r="A3725" t="s">
        <v>7309</v>
      </c>
      <c r="B3725" t="s">
        <v>37504</v>
      </c>
      <c r="C3725" t="s">
        <v>37562</v>
      </c>
      <c r="D3725" t="n">
        <v>0.0</v>
      </c>
      <c r="E3725" t="s"/>
      <c r="F3725" t="n">
        <v>0.0</v>
      </c>
    </row>
    <row r="3726">
      <c r="A3726" t="s">
        <v>7311</v>
      </c>
      <c r="B3726" t="s">
        <v>37504</v>
      </c>
      <c r="C3726" t="s">
        <v>37563</v>
      </c>
      <c r="D3726" t="n">
        <v>0.0</v>
      </c>
      <c r="E3726" t="s"/>
      <c r="F3726" t="n">
        <v>0.0</v>
      </c>
    </row>
    <row r="3727">
      <c r="A3727" t="s">
        <v>7313</v>
      </c>
      <c r="B3727" t="s">
        <v>37504</v>
      </c>
      <c r="C3727" t="s">
        <v>37564</v>
      </c>
      <c r="D3727" t="n">
        <v>0.0</v>
      </c>
      <c r="E3727" t="s"/>
      <c r="F3727" t="n">
        <v>0.0</v>
      </c>
    </row>
    <row r="3728">
      <c r="A3728" t="s">
        <v>7315</v>
      </c>
      <c r="B3728" t="s">
        <v>37504</v>
      </c>
      <c r="C3728" t="s">
        <v>37565</v>
      </c>
      <c r="D3728" t="n">
        <v>0.0</v>
      </c>
      <c r="E3728" t="s"/>
      <c r="F3728" t="n">
        <v>0.0</v>
      </c>
    </row>
    <row r="3729">
      <c r="A3729" t="s">
        <v>7317</v>
      </c>
      <c r="B3729" t="s">
        <v>37504</v>
      </c>
      <c r="C3729" t="s">
        <v>37566</v>
      </c>
      <c r="D3729" t="n">
        <v>0.0</v>
      </c>
      <c r="E3729" t="s"/>
      <c r="F3729" t="n">
        <v>0.0</v>
      </c>
    </row>
    <row r="3730">
      <c r="A3730" t="s">
        <v>7319</v>
      </c>
      <c r="B3730" t="s">
        <v>37504</v>
      </c>
      <c r="C3730" t="s">
        <v>37567</v>
      </c>
      <c r="D3730" t="n">
        <v>0.0</v>
      </c>
      <c r="E3730" t="s"/>
      <c r="F3730" t="n">
        <v>0.0</v>
      </c>
    </row>
    <row r="3731">
      <c r="A3731" t="s">
        <v>7321</v>
      </c>
      <c r="B3731" t="s">
        <v>37504</v>
      </c>
      <c r="C3731" t="s">
        <v>37568</v>
      </c>
      <c r="D3731" t="n">
        <v>0.0</v>
      </c>
      <c r="E3731" t="s"/>
      <c r="F3731" t="n">
        <v>0.0</v>
      </c>
    </row>
    <row r="3732">
      <c r="A3732" t="s">
        <v>7323</v>
      </c>
      <c r="B3732" t="s">
        <v>37504</v>
      </c>
      <c r="C3732" t="s">
        <v>37569</v>
      </c>
      <c r="D3732" t="n">
        <v>0.0</v>
      </c>
      <c r="E3732" t="s"/>
      <c r="F3732" t="n">
        <v>0.0</v>
      </c>
    </row>
    <row r="3733">
      <c r="A3733" t="s">
        <v>7325</v>
      </c>
      <c r="B3733" t="s">
        <v>37504</v>
      </c>
      <c r="C3733" t="s">
        <v>37570</v>
      </c>
      <c r="D3733" t="n">
        <v>0.0</v>
      </c>
      <c r="E3733" t="s"/>
      <c r="F3733" t="n">
        <v>0.0</v>
      </c>
    </row>
    <row r="3734">
      <c r="A3734" t="s">
        <v>7327</v>
      </c>
      <c r="B3734" t="s">
        <v>37504</v>
      </c>
      <c r="C3734" t="s">
        <v>37571</v>
      </c>
      <c r="D3734" t="n">
        <v>0.0</v>
      </c>
      <c r="E3734" t="s"/>
      <c r="F3734" t="n">
        <v>0.0</v>
      </c>
    </row>
    <row r="3735">
      <c r="A3735" t="s">
        <v>7329</v>
      </c>
      <c r="B3735" t="s">
        <v>37504</v>
      </c>
      <c r="C3735" t="s">
        <v>37572</v>
      </c>
      <c r="D3735" t="n">
        <v>0.0</v>
      </c>
      <c r="E3735" t="s"/>
      <c r="F3735" t="n">
        <v>0.0</v>
      </c>
    </row>
    <row r="3736">
      <c r="A3736" t="s">
        <v>7331</v>
      </c>
      <c r="B3736" t="s">
        <v>37504</v>
      </c>
      <c r="C3736" t="s">
        <v>37573</v>
      </c>
      <c r="D3736" t="n">
        <v>0.0</v>
      </c>
      <c r="E3736" t="s"/>
      <c r="F3736" t="n">
        <v>0.0</v>
      </c>
    </row>
    <row r="3737">
      <c r="A3737" t="s">
        <v>7333</v>
      </c>
      <c r="B3737" t="s">
        <v>37504</v>
      </c>
      <c r="C3737" t="s">
        <v>37574</v>
      </c>
      <c r="D3737" t="n">
        <v>0.0</v>
      </c>
      <c r="E3737" t="s"/>
      <c r="F3737" t="n">
        <v>0.0</v>
      </c>
    </row>
    <row r="3738">
      <c r="A3738" t="s">
        <v>7335</v>
      </c>
      <c r="B3738" t="s">
        <v>37504</v>
      </c>
      <c r="C3738" t="s">
        <v>37575</v>
      </c>
      <c r="D3738" t="n">
        <v>0.0</v>
      </c>
      <c r="E3738" t="s"/>
      <c r="F3738" t="n">
        <v>0.0</v>
      </c>
    </row>
    <row r="3739">
      <c r="A3739" t="s">
        <v>7337</v>
      </c>
      <c r="B3739" t="s">
        <v>37504</v>
      </c>
      <c r="C3739" t="s">
        <v>37576</v>
      </c>
      <c r="D3739" t="n">
        <v>0.0</v>
      </c>
      <c r="E3739" t="s"/>
      <c r="F3739" t="n">
        <v>0.0</v>
      </c>
    </row>
    <row r="3740">
      <c r="A3740" t="s">
        <v>7339</v>
      </c>
      <c r="B3740" t="s">
        <v>37504</v>
      </c>
      <c r="C3740" t="s">
        <v>37577</v>
      </c>
      <c r="D3740" t="n">
        <v>0.0</v>
      </c>
      <c r="E3740" t="s"/>
      <c r="F3740" t="n">
        <v>0.0</v>
      </c>
    </row>
    <row r="3741">
      <c r="A3741" t="s">
        <v>7341</v>
      </c>
      <c r="B3741" t="s">
        <v>37504</v>
      </c>
      <c r="C3741" t="s">
        <v>37578</v>
      </c>
      <c r="D3741" t="n">
        <v>0.0</v>
      </c>
      <c r="E3741" t="s"/>
      <c r="F3741" t="n">
        <v>0.0</v>
      </c>
    </row>
    <row r="3742">
      <c r="A3742" t="s">
        <v>7343</v>
      </c>
      <c r="B3742" t="s">
        <v>37504</v>
      </c>
      <c r="C3742" t="s">
        <v>37579</v>
      </c>
      <c r="D3742" t="n">
        <v>0.0</v>
      </c>
      <c r="E3742" t="s"/>
      <c r="F3742" t="n">
        <v>0.0</v>
      </c>
    </row>
    <row r="3743">
      <c r="A3743" t="s">
        <v>7345</v>
      </c>
      <c r="B3743" t="s">
        <v>37504</v>
      </c>
      <c r="C3743" t="s">
        <v>37580</v>
      </c>
      <c r="D3743" t="n">
        <v>0.0</v>
      </c>
      <c r="E3743" t="s"/>
      <c r="F3743" t="n">
        <v>0.0</v>
      </c>
    </row>
    <row r="3744">
      <c r="A3744" t="s">
        <v>7347</v>
      </c>
      <c r="B3744" t="s">
        <v>37504</v>
      </c>
      <c r="C3744" t="s">
        <v>37581</v>
      </c>
      <c r="D3744" t="n">
        <v>0.0</v>
      </c>
      <c r="E3744" t="s"/>
      <c r="F3744" t="n">
        <v>0.0</v>
      </c>
    </row>
    <row r="3745">
      <c r="A3745" t="s">
        <v>7349</v>
      </c>
      <c r="B3745" t="s">
        <v>37504</v>
      </c>
      <c r="C3745" t="s">
        <v>37582</v>
      </c>
      <c r="D3745" t="n">
        <v>0.0</v>
      </c>
      <c r="E3745" t="s"/>
      <c r="F3745" t="n">
        <v>0.0</v>
      </c>
    </row>
    <row r="3746">
      <c r="A3746" t="s">
        <v>7351</v>
      </c>
      <c r="B3746" t="s">
        <v>37504</v>
      </c>
      <c r="C3746" t="s">
        <v>37583</v>
      </c>
      <c r="D3746" t="n">
        <v>0.0</v>
      </c>
      <c r="E3746" t="s"/>
      <c r="F3746" t="n">
        <v>0.0</v>
      </c>
    </row>
    <row r="3747">
      <c r="A3747" t="s">
        <v>7353</v>
      </c>
      <c r="B3747" t="s">
        <v>37504</v>
      </c>
      <c r="C3747" t="s">
        <v>37584</v>
      </c>
      <c r="D3747" t="n">
        <v>0.0</v>
      </c>
      <c r="E3747" t="s"/>
      <c r="F3747" t="n">
        <v>0.0</v>
      </c>
    </row>
    <row r="3748">
      <c r="A3748" t="s">
        <v>7355</v>
      </c>
      <c r="B3748" t="s">
        <v>37504</v>
      </c>
      <c r="C3748" t="s">
        <v>37585</v>
      </c>
      <c r="D3748" t="n">
        <v>0.0</v>
      </c>
      <c r="E3748" t="s"/>
      <c r="F3748" t="n">
        <v>0.0</v>
      </c>
    </row>
    <row r="3749">
      <c r="A3749" t="s">
        <v>7357</v>
      </c>
      <c r="B3749" t="s">
        <v>37504</v>
      </c>
      <c r="C3749" t="s">
        <v>37586</v>
      </c>
      <c r="D3749" t="n">
        <v>0.0</v>
      </c>
      <c r="E3749" t="s"/>
      <c r="F3749" t="n">
        <v>0.0</v>
      </c>
    </row>
    <row r="3750">
      <c r="A3750" t="s">
        <v>7359</v>
      </c>
      <c r="B3750" t="s">
        <v>37504</v>
      </c>
      <c r="C3750" t="s">
        <v>37587</v>
      </c>
      <c r="D3750" t="n">
        <v>0.0</v>
      </c>
      <c r="E3750" t="s"/>
      <c r="F3750" t="n">
        <v>0.0</v>
      </c>
    </row>
    <row r="3751">
      <c r="A3751" t="s">
        <v>7361</v>
      </c>
      <c r="B3751" t="s">
        <v>37504</v>
      </c>
      <c r="C3751" t="s">
        <v>37588</v>
      </c>
      <c r="D3751" t="n">
        <v>0.0</v>
      </c>
      <c r="E3751" t="s"/>
      <c r="F3751" t="n">
        <v>0.0</v>
      </c>
    </row>
    <row r="3752">
      <c r="A3752" t="s">
        <v>7363</v>
      </c>
      <c r="B3752" t="s">
        <v>37504</v>
      </c>
      <c r="C3752" t="s">
        <v>37589</v>
      </c>
      <c r="D3752" t="n">
        <v>0.0</v>
      </c>
      <c r="E3752" t="s"/>
      <c r="F3752" t="n">
        <v>0.0</v>
      </c>
    </row>
    <row r="3753">
      <c r="A3753" t="s">
        <v>7365</v>
      </c>
      <c r="B3753" t="s">
        <v>37504</v>
      </c>
      <c r="C3753" t="s">
        <v>37590</v>
      </c>
      <c r="D3753" t="n">
        <v>0.0</v>
      </c>
      <c r="E3753" t="s"/>
      <c r="F3753" t="n">
        <v>0.0</v>
      </c>
    </row>
    <row r="3754">
      <c r="A3754" t="s">
        <v>7367</v>
      </c>
      <c r="B3754" t="s">
        <v>37504</v>
      </c>
      <c r="C3754" t="s">
        <v>37591</v>
      </c>
      <c r="D3754" t="n">
        <v>0.0</v>
      </c>
      <c r="E3754" t="s"/>
      <c r="F3754" t="n">
        <v>0.0</v>
      </c>
    </row>
    <row r="3755">
      <c r="A3755" t="s">
        <v>7369</v>
      </c>
      <c r="B3755" t="s">
        <v>37504</v>
      </c>
      <c r="C3755" t="s">
        <v>37592</v>
      </c>
      <c r="D3755" t="n">
        <v>0.0</v>
      </c>
      <c r="E3755" t="s"/>
      <c r="F3755" t="n">
        <v>0.0</v>
      </c>
    </row>
    <row r="3756">
      <c r="A3756" t="s">
        <v>7371</v>
      </c>
      <c r="B3756" t="s">
        <v>37504</v>
      </c>
      <c r="C3756" t="s">
        <v>37593</v>
      </c>
      <c r="D3756" t="n">
        <v>0.0</v>
      </c>
      <c r="E3756" t="s"/>
      <c r="F3756" t="n">
        <v>0.0</v>
      </c>
    </row>
    <row r="3757">
      <c r="A3757" t="s">
        <v>7373</v>
      </c>
      <c r="B3757" t="s">
        <v>37504</v>
      </c>
      <c r="C3757" t="s">
        <v>37594</v>
      </c>
      <c r="D3757" t="n">
        <v>0.0</v>
      </c>
      <c r="E3757" t="s"/>
      <c r="F3757" t="n">
        <v>0.0</v>
      </c>
    </row>
    <row r="3758">
      <c r="A3758" t="s">
        <v>7375</v>
      </c>
      <c r="B3758" t="s">
        <v>37504</v>
      </c>
      <c r="C3758" t="s">
        <v>37595</v>
      </c>
      <c r="D3758" t="n">
        <v>0.0</v>
      </c>
      <c r="E3758" t="s"/>
      <c r="F3758" t="n">
        <v>0.0</v>
      </c>
    </row>
    <row r="3759">
      <c r="A3759" t="s">
        <v>7377</v>
      </c>
      <c r="B3759" t="s">
        <v>37504</v>
      </c>
      <c r="C3759" t="s">
        <v>37596</v>
      </c>
      <c r="D3759" t="n">
        <v>0.0</v>
      </c>
      <c r="E3759" t="s"/>
      <c r="F3759" t="n">
        <v>0.0</v>
      </c>
    </row>
    <row r="3760">
      <c r="A3760" t="s">
        <v>7379</v>
      </c>
      <c r="B3760" t="s">
        <v>37504</v>
      </c>
      <c r="C3760" t="s">
        <v>37597</v>
      </c>
      <c r="D3760" t="n">
        <v>0.0</v>
      </c>
      <c r="E3760" t="s"/>
      <c r="F3760" t="n">
        <v>0.0</v>
      </c>
    </row>
    <row r="3761">
      <c r="A3761" t="s">
        <v>7381</v>
      </c>
      <c r="B3761" t="s">
        <v>37504</v>
      </c>
      <c r="C3761" t="s">
        <v>37598</v>
      </c>
      <c r="D3761" t="n">
        <v>0.0</v>
      </c>
      <c r="E3761" t="s"/>
      <c r="F3761" t="n">
        <v>0.0</v>
      </c>
    </row>
    <row r="3762">
      <c r="A3762" t="s">
        <v>7383</v>
      </c>
      <c r="B3762" t="s">
        <v>37504</v>
      </c>
      <c r="C3762" t="s">
        <v>37599</v>
      </c>
      <c r="D3762" t="n">
        <v>0.0</v>
      </c>
      <c r="E3762" t="s"/>
      <c r="F3762" t="n">
        <v>0.0</v>
      </c>
    </row>
    <row r="3763">
      <c r="A3763" t="s">
        <v>7385</v>
      </c>
      <c r="B3763" t="s">
        <v>37504</v>
      </c>
      <c r="C3763" t="s">
        <v>37600</v>
      </c>
      <c r="D3763" t="n">
        <v>0.0</v>
      </c>
      <c r="E3763" t="s"/>
      <c r="F3763" t="n">
        <v>0.0</v>
      </c>
    </row>
    <row r="3764">
      <c r="A3764" t="s">
        <v>7387</v>
      </c>
      <c r="B3764" t="s">
        <v>37504</v>
      </c>
      <c r="C3764" t="s">
        <v>37601</v>
      </c>
      <c r="D3764" t="n">
        <v>0.0</v>
      </c>
      <c r="E3764" t="s"/>
      <c r="F3764" t="n">
        <v>0.0</v>
      </c>
    </row>
    <row r="3765">
      <c r="A3765" t="s">
        <v>7389</v>
      </c>
      <c r="B3765" t="s">
        <v>37504</v>
      </c>
      <c r="C3765" t="s">
        <v>37602</v>
      </c>
      <c r="D3765" t="n">
        <v>0.0</v>
      </c>
      <c r="E3765" t="s"/>
      <c r="F3765" t="n">
        <v>0.0</v>
      </c>
    </row>
    <row r="3766">
      <c r="A3766" t="s">
        <v>7391</v>
      </c>
      <c r="B3766" t="s">
        <v>37504</v>
      </c>
      <c r="C3766" t="s">
        <v>37603</v>
      </c>
      <c r="D3766" t="n">
        <v>0.0</v>
      </c>
      <c r="E3766" t="s"/>
      <c r="F3766" t="n">
        <v>0.0</v>
      </c>
    </row>
    <row r="3767">
      <c r="A3767" t="s">
        <v>7393</v>
      </c>
      <c r="B3767" t="s">
        <v>37504</v>
      </c>
      <c r="C3767" t="s">
        <v>37604</v>
      </c>
      <c r="D3767" t="n">
        <v>0.0</v>
      </c>
      <c r="E3767" t="s"/>
      <c r="F3767" t="n">
        <v>0.0</v>
      </c>
    </row>
    <row r="3768">
      <c r="A3768" t="s">
        <v>7395</v>
      </c>
      <c r="B3768" t="s">
        <v>37504</v>
      </c>
      <c r="C3768" t="s">
        <v>37605</v>
      </c>
      <c r="D3768" t="n">
        <v>0.0</v>
      </c>
      <c r="E3768" t="s"/>
      <c r="F3768" t="n">
        <v>0.0</v>
      </c>
    </row>
    <row r="3769">
      <c r="A3769" t="s">
        <v>7397</v>
      </c>
      <c r="B3769" t="s">
        <v>37504</v>
      </c>
      <c r="C3769" t="s">
        <v>37606</v>
      </c>
      <c r="D3769" t="n">
        <v>0.0</v>
      </c>
      <c r="E3769" t="s"/>
      <c r="F3769" t="n">
        <v>0.0</v>
      </c>
    </row>
    <row r="3770">
      <c r="A3770" t="s">
        <v>7399</v>
      </c>
      <c r="B3770" t="s">
        <v>37504</v>
      </c>
      <c r="C3770" t="s">
        <v>37607</v>
      </c>
      <c r="D3770" t="n">
        <v>0.0</v>
      </c>
      <c r="E3770" t="s"/>
      <c r="F3770" t="n">
        <v>0.0</v>
      </c>
    </row>
    <row r="3771">
      <c r="A3771" t="s">
        <v>7401</v>
      </c>
      <c r="B3771" t="s">
        <v>37504</v>
      </c>
      <c r="C3771" t="s">
        <v>37608</v>
      </c>
      <c r="D3771" t="n">
        <v>0.0</v>
      </c>
      <c r="E3771" t="s"/>
      <c r="F3771" t="n">
        <v>0.0</v>
      </c>
    </row>
    <row r="3772">
      <c r="A3772" t="s">
        <v>7403</v>
      </c>
      <c r="B3772" t="s">
        <v>37504</v>
      </c>
      <c r="C3772" t="s">
        <v>37609</v>
      </c>
      <c r="D3772" t="n">
        <v>0.0</v>
      </c>
      <c r="E3772" t="s"/>
      <c r="F3772" t="n">
        <v>0.0</v>
      </c>
    </row>
    <row r="3773">
      <c r="A3773" t="s">
        <v>7405</v>
      </c>
      <c r="B3773" t="s">
        <v>37504</v>
      </c>
      <c r="C3773" t="s">
        <v>37610</v>
      </c>
      <c r="D3773" t="n">
        <v>0.0</v>
      </c>
      <c r="E3773" t="s"/>
      <c r="F3773" t="n">
        <v>0.0</v>
      </c>
    </row>
    <row r="3774">
      <c r="A3774" t="s">
        <v>7407</v>
      </c>
      <c r="B3774" t="s">
        <v>37504</v>
      </c>
      <c r="C3774" t="s">
        <v>37611</v>
      </c>
      <c r="D3774" t="n">
        <v>0.0</v>
      </c>
      <c r="E3774" t="s"/>
      <c r="F3774" t="n">
        <v>0.0</v>
      </c>
    </row>
    <row r="3775">
      <c r="A3775" t="s">
        <v>7409</v>
      </c>
      <c r="B3775" t="s">
        <v>37504</v>
      </c>
      <c r="C3775" t="s">
        <v>37612</v>
      </c>
      <c r="D3775" t="n">
        <v>0.0</v>
      </c>
      <c r="E3775" t="s"/>
      <c r="F3775" t="n">
        <v>0.0</v>
      </c>
    </row>
    <row r="3776">
      <c r="A3776" t="s">
        <v>7411</v>
      </c>
      <c r="B3776" t="s">
        <v>37504</v>
      </c>
      <c r="C3776" t="s">
        <v>37613</v>
      </c>
      <c r="D3776" t="n">
        <v>0.0</v>
      </c>
      <c r="E3776" t="s"/>
      <c r="F3776" t="n">
        <v>0.0</v>
      </c>
    </row>
    <row r="3777">
      <c r="A3777" t="s">
        <v>7413</v>
      </c>
      <c r="B3777" t="s">
        <v>37504</v>
      </c>
      <c r="C3777" t="s">
        <v>37614</v>
      </c>
      <c r="D3777" t="n">
        <v>0.0</v>
      </c>
      <c r="E3777" t="s"/>
      <c r="F3777" t="n">
        <v>0.0</v>
      </c>
    </row>
    <row r="3778">
      <c r="A3778" t="s">
        <v>7415</v>
      </c>
      <c r="B3778" t="s">
        <v>37504</v>
      </c>
      <c r="C3778" t="s">
        <v>37615</v>
      </c>
      <c r="D3778" t="n">
        <v>0.0</v>
      </c>
      <c r="E3778" t="s"/>
      <c r="F3778" t="n">
        <v>0.0</v>
      </c>
    </row>
    <row r="3779">
      <c r="A3779" t="s">
        <v>7417</v>
      </c>
      <c r="B3779" t="s">
        <v>37504</v>
      </c>
      <c r="C3779" t="s">
        <v>37616</v>
      </c>
      <c r="D3779" t="n">
        <v>0.0</v>
      </c>
      <c r="E3779" t="s"/>
      <c r="F3779" t="n">
        <v>0.0</v>
      </c>
    </row>
    <row r="3780">
      <c r="A3780" t="s">
        <v>7419</v>
      </c>
      <c r="B3780" t="s">
        <v>37504</v>
      </c>
      <c r="C3780" t="s">
        <v>37617</v>
      </c>
      <c r="D3780" t="n">
        <v>0.0</v>
      </c>
      <c r="E3780" t="s"/>
      <c r="F3780" t="n">
        <v>0.0</v>
      </c>
    </row>
    <row r="3781">
      <c r="A3781" t="s">
        <v>7421</v>
      </c>
      <c r="B3781" t="s">
        <v>37504</v>
      </c>
      <c r="C3781" t="s">
        <v>37618</v>
      </c>
      <c r="D3781" t="n">
        <v>0.0</v>
      </c>
      <c r="E3781" t="s"/>
      <c r="F3781" t="n">
        <v>0.0</v>
      </c>
    </row>
    <row r="3782">
      <c r="A3782" t="s">
        <v>7423</v>
      </c>
      <c r="B3782" t="s">
        <v>37504</v>
      </c>
      <c r="C3782" t="s">
        <v>37619</v>
      </c>
      <c r="D3782" t="n">
        <v>0.0</v>
      </c>
      <c r="E3782" t="s"/>
      <c r="F3782" t="n">
        <v>0.0</v>
      </c>
    </row>
    <row r="3783">
      <c r="A3783" t="s">
        <v>7425</v>
      </c>
      <c r="B3783" t="s">
        <v>37504</v>
      </c>
      <c r="C3783" t="s">
        <v>37620</v>
      </c>
      <c r="D3783" t="n">
        <v>0.0</v>
      </c>
      <c r="E3783" t="s"/>
      <c r="F3783" t="n">
        <v>0.0</v>
      </c>
    </row>
    <row r="3784">
      <c r="A3784" t="s">
        <v>7427</v>
      </c>
      <c r="B3784" t="s">
        <v>37504</v>
      </c>
      <c r="C3784" t="s">
        <v>37621</v>
      </c>
      <c r="D3784" t="n">
        <v>0.0</v>
      </c>
      <c r="E3784" t="s"/>
      <c r="F3784" t="n">
        <v>0.0</v>
      </c>
    </row>
    <row r="3785">
      <c r="A3785" t="s">
        <v>7429</v>
      </c>
      <c r="B3785" t="s">
        <v>37504</v>
      </c>
      <c r="C3785" t="s">
        <v>37622</v>
      </c>
      <c r="D3785" t="n">
        <v>0.0</v>
      </c>
      <c r="E3785" t="s"/>
      <c r="F3785" t="n">
        <v>0.0</v>
      </c>
    </row>
    <row r="3786">
      <c r="A3786" t="s">
        <v>7431</v>
      </c>
      <c r="B3786" t="s">
        <v>37504</v>
      </c>
      <c r="C3786" t="s">
        <v>37623</v>
      </c>
      <c r="D3786" t="n">
        <v>0.0</v>
      </c>
      <c r="E3786" t="s"/>
      <c r="F3786" t="n">
        <v>0.0</v>
      </c>
    </row>
    <row r="3787">
      <c r="A3787" t="s">
        <v>7433</v>
      </c>
      <c r="B3787" t="s">
        <v>37504</v>
      </c>
      <c r="C3787" t="s">
        <v>37624</v>
      </c>
      <c r="D3787" t="n">
        <v>0.0</v>
      </c>
      <c r="E3787" t="s"/>
      <c r="F3787" t="n">
        <v>0.0</v>
      </c>
    </row>
    <row r="3788">
      <c r="A3788" t="s">
        <v>7435</v>
      </c>
      <c r="B3788" t="s">
        <v>37504</v>
      </c>
      <c r="C3788" t="s">
        <v>37625</v>
      </c>
      <c r="D3788" t="n">
        <v>0.0</v>
      </c>
      <c r="E3788" t="s"/>
      <c r="F3788" t="n">
        <v>0.0</v>
      </c>
    </row>
    <row r="3789">
      <c r="A3789" t="s">
        <v>7437</v>
      </c>
      <c r="B3789" t="s">
        <v>37504</v>
      </c>
      <c r="C3789" t="s">
        <v>37626</v>
      </c>
      <c r="D3789" t="n">
        <v>0.0</v>
      </c>
      <c r="E3789" t="s"/>
      <c r="F3789" t="n">
        <v>0.0</v>
      </c>
    </row>
    <row r="3790">
      <c r="A3790" t="s">
        <v>7439</v>
      </c>
      <c r="B3790" t="s">
        <v>37504</v>
      </c>
      <c r="C3790" t="s">
        <v>37627</v>
      </c>
      <c r="D3790" t="n">
        <v>0.0</v>
      </c>
      <c r="E3790" t="s"/>
      <c r="F3790" t="n">
        <v>0.0</v>
      </c>
    </row>
    <row r="3791">
      <c r="A3791" t="s">
        <v>7441</v>
      </c>
      <c r="B3791" t="s">
        <v>37504</v>
      </c>
      <c r="C3791" t="s">
        <v>37628</v>
      </c>
      <c r="D3791" t="n">
        <v>0.0</v>
      </c>
      <c r="E3791" t="s"/>
      <c r="F3791" t="n">
        <v>0.0</v>
      </c>
    </row>
    <row r="3792">
      <c r="A3792" t="s">
        <v>7443</v>
      </c>
      <c r="B3792" t="s">
        <v>37504</v>
      </c>
      <c r="C3792" t="s">
        <v>37629</v>
      </c>
      <c r="D3792" t="n">
        <v>0.0</v>
      </c>
      <c r="E3792" t="s"/>
      <c r="F3792" t="n">
        <v>0.0</v>
      </c>
    </row>
    <row r="3793">
      <c r="A3793" t="s">
        <v>7445</v>
      </c>
      <c r="B3793" t="s">
        <v>37504</v>
      </c>
      <c r="C3793" t="s">
        <v>37630</v>
      </c>
      <c r="D3793" t="n">
        <v>0.0</v>
      </c>
      <c r="E3793" t="s"/>
      <c r="F3793" t="n">
        <v>0.0</v>
      </c>
    </row>
    <row r="3794">
      <c r="A3794" t="s">
        <v>7447</v>
      </c>
      <c r="B3794" t="s">
        <v>37504</v>
      </c>
      <c r="C3794" t="s">
        <v>37631</v>
      </c>
      <c r="D3794" t="n">
        <v>0.0</v>
      </c>
      <c r="E3794" t="s"/>
      <c r="F3794" t="n">
        <v>0.0</v>
      </c>
    </row>
    <row r="3795">
      <c r="A3795" t="s">
        <v>7449</v>
      </c>
      <c r="B3795" t="s">
        <v>37504</v>
      </c>
      <c r="C3795" t="s">
        <v>37632</v>
      </c>
      <c r="D3795" t="n">
        <v>0.0</v>
      </c>
      <c r="E3795" t="s"/>
      <c r="F3795" t="n">
        <v>0.0</v>
      </c>
    </row>
    <row r="3796">
      <c r="A3796" t="s">
        <v>7451</v>
      </c>
      <c r="B3796" t="s">
        <v>37504</v>
      </c>
      <c r="C3796" t="s">
        <v>37633</v>
      </c>
      <c r="D3796" t="n">
        <v>0.0</v>
      </c>
      <c r="E3796" t="s"/>
      <c r="F3796" t="n">
        <v>0.0</v>
      </c>
    </row>
    <row r="3797">
      <c r="A3797" t="s">
        <v>7453</v>
      </c>
      <c r="B3797" t="s">
        <v>37504</v>
      </c>
      <c r="C3797" t="s">
        <v>37634</v>
      </c>
      <c r="D3797" t="n">
        <v>0.0</v>
      </c>
      <c r="E3797" t="s"/>
      <c r="F3797" t="n">
        <v>0.0</v>
      </c>
    </row>
    <row r="3798">
      <c r="A3798" t="s">
        <v>7455</v>
      </c>
      <c r="B3798" t="s">
        <v>37504</v>
      </c>
      <c r="C3798" t="s">
        <v>37635</v>
      </c>
      <c r="D3798" t="n">
        <v>0.0</v>
      </c>
      <c r="E3798" t="s"/>
      <c r="F3798" t="n">
        <v>0.0</v>
      </c>
    </row>
    <row r="3799">
      <c r="A3799" t="s">
        <v>7457</v>
      </c>
      <c r="B3799" t="s">
        <v>37504</v>
      </c>
      <c r="C3799" t="s">
        <v>37636</v>
      </c>
      <c r="D3799" t="n">
        <v>0.0</v>
      </c>
      <c r="E3799" t="s"/>
      <c r="F3799" t="n">
        <v>0.0</v>
      </c>
    </row>
    <row r="3800">
      <c r="A3800" t="s">
        <v>7459</v>
      </c>
      <c r="B3800" t="s">
        <v>37504</v>
      </c>
      <c r="C3800" t="s">
        <v>37637</v>
      </c>
      <c r="D3800" t="n">
        <v>0.0</v>
      </c>
      <c r="E3800" t="s"/>
      <c r="F3800" t="n">
        <v>0.0</v>
      </c>
    </row>
    <row r="3801">
      <c r="A3801" t="s">
        <v>7461</v>
      </c>
      <c r="B3801" t="s">
        <v>37504</v>
      </c>
      <c r="C3801" t="s">
        <v>37638</v>
      </c>
      <c r="D3801" t="n">
        <v>0.0</v>
      </c>
      <c r="E3801" t="s"/>
      <c r="F3801" t="n">
        <v>0.0</v>
      </c>
    </row>
    <row r="3802">
      <c r="A3802" t="s">
        <v>7463</v>
      </c>
      <c r="B3802" t="s">
        <v>37504</v>
      </c>
      <c r="C3802" t="s">
        <v>37639</v>
      </c>
      <c r="D3802" t="n">
        <v>0.0</v>
      </c>
      <c r="E3802" t="s"/>
      <c r="F3802" t="n">
        <v>0.0</v>
      </c>
    </row>
    <row r="3803">
      <c r="A3803" t="s">
        <v>7465</v>
      </c>
      <c r="B3803" t="s">
        <v>37504</v>
      </c>
      <c r="C3803" t="s">
        <v>37640</v>
      </c>
      <c r="D3803" t="n">
        <v>0.0</v>
      </c>
      <c r="E3803" t="s"/>
      <c r="F3803" t="n">
        <v>0.0</v>
      </c>
    </row>
    <row r="3804">
      <c r="A3804" t="s">
        <v>7467</v>
      </c>
      <c r="B3804" t="s">
        <v>37504</v>
      </c>
      <c r="C3804" t="s">
        <v>37641</v>
      </c>
      <c r="D3804" t="n">
        <v>0.0</v>
      </c>
      <c r="E3804" t="s"/>
      <c r="F3804" t="n">
        <v>0.0</v>
      </c>
    </row>
    <row r="3805">
      <c r="A3805" t="s">
        <v>7469</v>
      </c>
      <c r="B3805" t="s">
        <v>37504</v>
      </c>
      <c r="C3805" t="s">
        <v>37642</v>
      </c>
      <c r="D3805" t="n">
        <v>0.0</v>
      </c>
      <c r="E3805" t="s"/>
      <c r="F3805" t="n">
        <v>0.0</v>
      </c>
    </row>
    <row r="3806">
      <c r="A3806" t="s">
        <v>7471</v>
      </c>
      <c r="B3806" t="s">
        <v>37504</v>
      </c>
      <c r="C3806" t="s">
        <v>37643</v>
      </c>
      <c r="D3806" t="n">
        <v>0.0</v>
      </c>
      <c r="E3806" t="s"/>
      <c r="F3806" t="n">
        <v>0.0</v>
      </c>
    </row>
    <row r="3807">
      <c r="A3807" t="s">
        <v>7473</v>
      </c>
      <c r="B3807" t="s">
        <v>37504</v>
      </c>
      <c r="C3807" t="s">
        <v>37644</v>
      </c>
      <c r="D3807" t="n">
        <v>0.0</v>
      </c>
      <c r="E3807" t="s"/>
      <c r="F3807" t="n">
        <v>0.0</v>
      </c>
    </row>
    <row r="3808">
      <c r="A3808" t="s">
        <v>7475</v>
      </c>
      <c r="B3808" t="s">
        <v>37504</v>
      </c>
      <c r="C3808" t="s">
        <v>37645</v>
      </c>
      <c r="D3808" t="n">
        <v>0.0</v>
      </c>
      <c r="E3808" t="s"/>
      <c r="F3808" t="n">
        <v>0.0</v>
      </c>
    </row>
    <row r="3809">
      <c r="A3809" t="s">
        <v>7477</v>
      </c>
      <c r="B3809" t="s">
        <v>37504</v>
      </c>
      <c r="C3809" t="s">
        <v>37646</v>
      </c>
      <c r="D3809" t="n">
        <v>0.0</v>
      </c>
      <c r="E3809" t="s"/>
      <c r="F3809" t="n">
        <v>0.0</v>
      </c>
    </row>
    <row r="3810">
      <c r="A3810" t="s">
        <v>7479</v>
      </c>
      <c r="B3810" t="s">
        <v>37504</v>
      </c>
      <c r="C3810" t="s">
        <v>37647</v>
      </c>
      <c r="D3810" t="n">
        <v>0.0</v>
      </c>
      <c r="E3810" t="s"/>
      <c r="F3810" t="n">
        <v>0.0</v>
      </c>
    </row>
    <row r="3811">
      <c r="A3811" t="s">
        <v>7481</v>
      </c>
      <c r="B3811" t="s">
        <v>37504</v>
      </c>
      <c r="C3811" t="s">
        <v>37648</v>
      </c>
      <c r="D3811" t="n">
        <v>0.0</v>
      </c>
      <c r="E3811" t="s"/>
      <c r="F3811" t="n">
        <v>0.0</v>
      </c>
    </row>
    <row r="3812">
      <c r="A3812" t="s">
        <v>7483</v>
      </c>
      <c r="B3812" t="s">
        <v>37504</v>
      </c>
      <c r="C3812" t="s">
        <v>37649</v>
      </c>
      <c r="D3812" t="n">
        <v>0.0</v>
      </c>
      <c r="E3812" t="s"/>
      <c r="F3812" t="n">
        <v>0.0</v>
      </c>
    </row>
    <row r="3813">
      <c r="A3813" t="s">
        <v>7485</v>
      </c>
      <c r="B3813" t="s">
        <v>37504</v>
      </c>
      <c r="C3813" t="s">
        <v>37650</v>
      </c>
      <c r="D3813" t="n">
        <v>0.0</v>
      </c>
      <c r="E3813" t="s"/>
      <c r="F3813" t="n">
        <v>0.0</v>
      </c>
    </row>
    <row r="3814">
      <c r="A3814" t="s">
        <v>7487</v>
      </c>
      <c r="B3814" t="s">
        <v>37504</v>
      </c>
      <c r="C3814" t="s">
        <v>37651</v>
      </c>
      <c r="D3814" t="n">
        <v>0.0</v>
      </c>
      <c r="E3814" t="s"/>
      <c r="F3814" t="n">
        <v>0.0</v>
      </c>
    </row>
    <row r="3815">
      <c r="A3815" t="s">
        <v>7489</v>
      </c>
      <c r="B3815" t="s">
        <v>37504</v>
      </c>
      <c r="C3815" t="s">
        <v>37652</v>
      </c>
      <c r="D3815" t="n">
        <v>0.0</v>
      </c>
      <c r="E3815" t="s"/>
      <c r="F3815" t="n">
        <v>0.0</v>
      </c>
    </row>
    <row r="3816">
      <c r="A3816" t="s">
        <v>7491</v>
      </c>
      <c r="B3816" t="s">
        <v>37504</v>
      </c>
      <c r="C3816" t="s">
        <v>37653</v>
      </c>
      <c r="D3816" t="n">
        <v>0.0</v>
      </c>
      <c r="E3816" t="s"/>
      <c r="F3816" t="n">
        <v>0.0</v>
      </c>
    </row>
    <row r="3817">
      <c r="A3817" t="s">
        <v>7493</v>
      </c>
      <c r="B3817" t="s">
        <v>37504</v>
      </c>
      <c r="C3817" t="s">
        <v>37654</v>
      </c>
      <c r="D3817" t="n">
        <v>0.0</v>
      </c>
      <c r="E3817" t="s"/>
      <c r="F3817" t="n">
        <v>0.0</v>
      </c>
    </row>
    <row r="3818">
      <c r="A3818" t="s">
        <v>7495</v>
      </c>
      <c r="B3818" t="s">
        <v>37504</v>
      </c>
      <c r="C3818" t="s">
        <v>37655</v>
      </c>
      <c r="D3818" t="n">
        <v>0.0</v>
      </c>
      <c r="E3818" t="s"/>
      <c r="F3818" t="n">
        <v>0.0</v>
      </c>
    </row>
    <row r="3819">
      <c r="A3819" t="s">
        <v>7497</v>
      </c>
      <c r="B3819" t="s">
        <v>37504</v>
      </c>
      <c r="C3819" t="s">
        <v>37656</v>
      </c>
      <c r="D3819" t="n">
        <v>0.0</v>
      </c>
      <c r="E3819" t="s"/>
      <c r="F3819" t="n">
        <v>0.0</v>
      </c>
    </row>
    <row r="3820">
      <c r="A3820" t="s">
        <v>7499</v>
      </c>
      <c r="B3820" t="s">
        <v>37504</v>
      </c>
      <c r="C3820" t="s">
        <v>37657</v>
      </c>
      <c r="D3820" t="n">
        <v>0.0</v>
      </c>
      <c r="E3820" t="s"/>
      <c r="F3820" t="n">
        <v>0.0</v>
      </c>
    </row>
    <row r="3821">
      <c r="A3821" t="s">
        <v>7501</v>
      </c>
      <c r="B3821" t="s">
        <v>37504</v>
      </c>
      <c r="C3821" t="s">
        <v>37658</v>
      </c>
      <c r="D3821" t="n">
        <v>0.0</v>
      </c>
      <c r="E3821" t="s"/>
      <c r="F3821" t="n">
        <v>0.0</v>
      </c>
    </row>
    <row r="3822">
      <c r="A3822" t="s">
        <v>7503</v>
      </c>
      <c r="B3822" t="s">
        <v>37504</v>
      </c>
      <c r="C3822" t="s">
        <v>37659</v>
      </c>
      <c r="D3822" t="n">
        <v>0.0</v>
      </c>
      <c r="E3822" t="s"/>
      <c r="F3822" t="n">
        <v>0.0</v>
      </c>
    </row>
    <row r="3823">
      <c r="A3823" t="s">
        <v>7505</v>
      </c>
      <c r="B3823" t="s">
        <v>37504</v>
      </c>
      <c r="C3823" t="s">
        <v>37660</v>
      </c>
      <c r="D3823" t="n">
        <v>0.0</v>
      </c>
      <c r="E3823" t="s"/>
      <c r="F3823" t="n">
        <v>0.0</v>
      </c>
    </row>
    <row r="3824">
      <c r="A3824" t="s">
        <v>7507</v>
      </c>
      <c r="B3824" t="s">
        <v>37504</v>
      </c>
      <c r="C3824" t="s">
        <v>37661</v>
      </c>
      <c r="D3824" t="n">
        <v>0.0</v>
      </c>
      <c r="E3824" t="s"/>
      <c r="F3824" t="n">
        <v>0.0</v>
      </c>
    </row>
    <row r="3825">
      <c r="A3825" t="s">
        <v>7509</v>
      </c>
      <c r="B3825" t="s">
        <v>37504</v>
      </c>
      <c r="C3825" t="s">
        <v>37662</v>
      </c>
      <c r="D3825" t="n">
        <v>0.0</v>
      </c>
      <c r="E3825" t="s"/>
      <c r="F3825" t="n">
        <v>0.0</v>
      </c>
    </row>
    <row r="3826">
      <c r="A3826" t="s">
        <v>7511</v>
      </c>
      <c r="B3826" t="s">
        <v>37504</v>
      </c>
      <c r="C3826" t="s">
        <v>37663</v>
      </c>
      <c r="D3826" t="n">
        <v>0.0</v>
      </c>
      <c r="E3826" t="s"/>
      <c r="F3826" t="n">
        <v>0.0</v>
      </c>
    </row>
    <row r="3827">
      <c r="A3827" t="s">
        <v>7513</v>
      </c>
      <c r="B3827" t="s">
        <v>37504</v>
      </c>
      <c r="C3827" t="s">
        <v>37664</v>
      </c>
      <c r="D3827" t="n">
        <v>0.0</v>
      </c>
      <c r="E3827" t="s"/>
      <c r="F3827" t="n">
        <v>0.0</v>
      </c>
    </row>
    <row r="3828">
      <c r="A3828" t="s">
        <v>7515</v>
      </c>
      <c r="B3828" t="s">
        <v>37504</v>
      </c>
      <c r="C3828" t="s">
        <v>37665</v>
      </c>
      <c r="D3828" t="n">
        <v>0.0</v>
      </c>
      <c r="E3828" t="s"/>
      <c r="F3828" t="n">
        <v>0.0</v>
      </c>
    </row>
    <row r="3829">
      <c r="A3829" t="s">
        <v>7517</v>
      </c>
      <c r="B3829" t="s">
        <v>37504</v>
      </c>
      <c r="C3829" t="s">
        <v>37666</v>
      </c>
      <c r="D3829" t="n">
        <v>0.0</v>
      </c>
      <c r="E3829" t="s"/>
      <c r="F3829" t="n">
        <v>0.0</v>
      </c>
    </row>
    <row r="3830">
      <c r="A3830" t="s">
        <v>7519</v>
      </c>
      <c r="B3830" t="s">
        <v>37504</v>
      </c>
      <c r="C3830" t="s">
        <v>37667</v>
      </c>
      <c r="D3830" t="n">
        <v>0.0</v>
      </c>
      <c r="E3830" t="s"/>
      <c r="F3830" t="n">
        <v>0.0</v>
      </c>
    </row>
    <row r="3831">
      <c r="A3831" t="s">
        <v>7521</v>
      </c>
      <c r="B3831" t="s">
        <v>37504</v>
      </c>
      <c r="C3831" t="s">
        <v>37668</v>
      </c>
      <c r="D3831" t="n">
        <v>0.0</v>
      </c>
      <c r="E3831" t="s"/>
      <c r="F3831" t="n">
        <v>0.0</v>
      </c>
    </row>
    <row r="3832">
      <c r="A3832" t="s">
        <v>7523</v>
      </c>
      <c r="B3832" t="s">
        <v>37504</v>
      </c>
      <c r="C3832" t="s">
        <v>37669</v>
      </c>
      <c r="D3832" t="n">
        <v>0.0</v>
      </c>
      <c r="E3832" t="s"/>
      <c r="F3832" t="n">
        <v>0.0</v>
      </c>
    </row>
    <row r="3833">
      <c r="A3833" t="s">
        <v>7525</v>
      </c>
      <c r="B3833" t="s">
        <v>37504</v>
      </c>
      <c r="C3833" t="s">
        <v>37670</v>
      </c>
      <c r="D3833" t="n">
        <v>0.0</v>
      </c>
      <c r="E3833" t="s"/>
      <c r="F3833" t="n">
        <v>0.0</v>
      </c>
    </row>
    <row r="3834">
      <c r="A3834" t="s">
        <v>7527</v>
      </c>
      <c r="B3834" t="s">
        <v>37504</v>
      </c>
      <c r="C3834" t="s">
        <v>37671</v>
      </c>
      <c r="D3834" t="n">
        <v>0.0</v>
      </c>
      <c r="E3834" t="s"/>
      <c r="F3834" t="n">
        <v>0.0</v>
      </c>
    </row>
    <row r="3835">
      <c r="A3835" t="s">
        <v>7529</v>
      </c>
      <c r="B3835" t="s">
        <v>37504</v>
      </c>
      <c r="C3835" t="s">
        <v>37672</v>
      </c>
      <c r="D3835" t="n">
        <v>0.0</v>
      </c>
      <c r="E3835" t="s"/>
      <c r="F3835" t="n">
        <v>0.0</v>
      </c>
    </row>
    <row r="3836">
      <c r="A3836" t="s">
        <v>7531</v>
      </c>
      <c r="B3836" t="s">
        <v>37504</v>
      </c>
      <c r="C3836" t="s">
        <v>37673</v>
      </c>
      <c r="D3836" t="n">
        <v>0.0</v>
      </c>
      <c r="E3836" t="s"/>
      <c r="F3836" t="n">
        <v>0.0</v>
      </c>
    </row>
    <row r="3837">
      <c r="A3837" t="s">
        <v>7533</v>
      </c>
      <c r="B3837" t="s">
        <v>37504</v>
      </c>
      <c r="C3837" t="s">
        <v>37674</v>
      </c>
      <c r="D3837" t="n">
        <v>0.0</v>
      </c>
      <c r="E3837" t="s"/>
      <c r="F3837" t="n">
        <v>0.0</v>
      </c>
    </row>
    <row r="3838">
      <c r="A3838" t="s">
        <v>7535</v>
      </c>
      <c r="B3838" t="s">
        <v>37504</v>
      </c>
      <c r="C3838" t="s">
        <v>37675</v>
      </c>
      <c r="D3838" t="n">
        <v>0.0</v>
      </c>
      <c r="E3838" t="s"/>
      <c r="F3838" t="n">
        <v>0.0</v>
      </c>
    </row>
    <row r="3839">
      <c r="A3839" t="s">
        <v>7537</v>
      </c>
      <c r="B3839" t="s">
        <v>37504</v>
      </c>
      <c r="C3839" t="s">
        <v>37676</v>
      </c>
      <c r="D3839" t="n">
        <v>0.0</v>
      </c>
      <c r="E3839" t="s"/>
      <c r="F3839" t="n">
        <v>0.0</v>
      </c>
    </row>
    <row r="3840">
      <c r="A3840" t="s">
        <v>7539</v>
      </c>
      <c r="B3840" t="s">
        <v>37504</v>
      </c>
      <c r="C3840" t="s">
        <v>37677</v>
      </c>
      <c r="D3840" t="n">
        <v>0.0</v>
      </c>
      <c r="E3840" t="s"/>
      <c r="F3840" t="n">
        <v>0.0</v>
      </c>
    </row>
    <row r="3841">
      <c r="A3841" t="s">
        <v>7541</v>
      </c>
      <c r="B3841" t="s">
        <v>37504</v>
      </c>
      <c r="C3841" t="s">
        <v>37678</v>
      </c>
      <c r="D3841" t="n">
        <v>0.0</v>
      </c>
      <c r="E3841" t="s"/>
      <c r="F3841" t="n">
        <v>0.0</v>
      </c>
    </row>
    <row r="3842">
      <c r="A3842" t="s">
        <v>7543</v>
      </c>
      <c r="B3842" t="s">
        <v>37504</v>
      </c>
      <c r="C3842" t="s">
        <v>37679</v>
      </c>
      <c r="D3842" t="n">
        <v>0.0</v>
      </c>
      <c r="E3842" t="s"/>
      <c r="F3842" t="n">
        <v>0.0</v>
      </c>
    </row>
    <row r="3843">
      <c r="A3843" t="s">
        <v>7545</v>
      </c>
      <c r="B3843" t="s">
        <v>37504</v>
      </c>
      <c r="C3843" t="s">
        <v>37680</v>
      </c>
      <c r="D3843" t="n">
        <v>0.0</v>
      </c>
      <c r="E3843" t="s"/>
      <c r="F3843" t="n">
        <v>0.0</v>
      </c>
    </row>
    <row r="3844">
      <c r="A3844" t="s">
        <v>7547</v>
      </c>
      <c r="B3844" t="s">
        <v>37504</v>
      </c>
      <c r="C3844" t="s">
        <v>37681</v>
      </c>
      <c r="D3844" t="n">
        <v>0.0</v>
      </c>
      <c r="E3844" t="s"/>
      <c r="F3844" t="n">
        <v>0.0</v>
      </c>
    </row>
    <row r="3845">
      <c r="A3845" t="s">
        <v>7549</v>
      </c>
      <c r="B3845" t="s">
        <v>37504</v>
      </c>
      <c r="C3845" t="s">
        <v>37682</v>
      </c>
      <c r="D3845" t="n">
        <v>0.0</v>
      </c>
      <c r="E3845" t="s"/>
      <c r="F3845" t="n">
        <v>0.0</v>
      </c>
    </row>
    <row r="3846">
      <c r="A3846" t="s">
        <v>7551</v>
      </c>
      <c r="B3846" t="s">
        <v>37504</v>
      </c>
      <c r="C3846" t="s">
        <v>37683</v>
      </c>
      <c r="D3846" t="n">
        <v>0.0</v>
      </c>
      <c r="E3846" t="s"/>
      <c r="F3846" t="n">
        <v>0.0</v>
      </c>
    </row>
    <row r="3847">
      <c r="A3847" t="s">
        <v>7553</v>
      </c>
      <c r="B3847" t="s">
        <v>37504</v>
      </c>
      <c r="C3847" t="s">
        <v>37684</v>
      </c>
      <c r="D3847" t="n">
        <v>0.0</v>
      </c>
      <c r="E3847" t="s"/>
      <c r="F3847" t="n">
        <v>0.0</v>
      </c>
    </row>
    <row r="3848">
      <c r="A3848" t="s">
        <v>7555</v>
      </c>
      <c r="B3848" t="s">
        <v>37504</v>
      </c>
      <c r="C3848" t="s">
        <v>37685</v>
      </c>
      <c r="D3848" t="n">
        <v>0.0</v>
      </c>
      <c r="E3848" t="s"/>
      <c r="F3848" t="n">
        <v>0.0</v>
      </c>
    </row>
    <row r="3849">
      <c r="A3849" t="s">
        <v>7557</v>
      </c>
      <c r="B3849" t="s">
        <v>37504</v>
      </c>
      <c r="C3849" t="s">
        <v>37686</v>
      </c>
      <c r="D3849" t="n">
        <v>0.0</v>
      </c>
      <c r="E3849" t="s"/>
      <c r="F3849" t="n">
        <v>0.0</v>
      </c>
    </row>
    <row r="3850">
      <c r="A3850" t="s">
        <v>7559</v>
      </c>
      <c r="B3850" t="s">
        <v>37504</v>
      </c>
      <c r="C3850" t="s">
        <v>37687</v>
      </c>
      <c r="D3850" t="n">
        <v>0.0</v>
      </c>
      <c r="E3850" t="s"/>
      <c r="F3850" t="n">
        <v>0.0</v>
      </c>
    </row>
    <row r="3851">
      <c r="A3851" t="s">
        <v>7561</v>
      </c>
      <c r="B3851" t="s">
        <v>37504</v>
      </c>
      <c r="C3851" t="s">
        <v>37688</v>
      </c>
      <c r="D3851" t="n">
        <v>0.0</v>
      </c>
      <c r="E3851" t="s"/>
      <c r="F3851" t="n">
        <v>0.0</v>
      </c>
    </row>
    <row r="3852">
      <c r="A3852" t="s">
        <v>7563</v>
      </c>
      <c r="B3852" t="s">
        <v>37504</v>
      </c>
      <c r="C3852" t="s">
        <v>37689</v>
      </c>
      <c r="D3852" t="n">
        <v>0.0</v>
      </c>
      <c r="E3852" t="s"/>
      <c r="F3852" t="n">
        <v>0.0</v>
      </c>
    </row>
    <row r="3853">
      <c r="A3853" t="s">
        <v>7565</v>
      </c>
      <c r="B3853" t="s">
        <v>37504</v>
      </c>
      <c r="C3853" t="s">
        <v>37690</v>
      </c>
      <c r="D3853" t="n">
        <v>0.0</v>
      </c>
      <c r="E3853" t="s"/>
      <c r="F3853" t="n">
        <v>0.0</v>
      </c>
    </row>
    <row r="3854">
      <c r="A3854" t="s">
        <v>7567</v>
      </c>
      <c r="B3854" t="s">
        <v>37504</v>
      </c>
      <c r="C3854" t="s">
        <v>37691</v>
      </c>
      <c r="D3854" t="n">
        <v>0.0</v>
      </c>
      <c r="E3854" t="s"/>
      <c r="F3854" t="n">
        <v>0.0</v>
      </c>
    </row>
    <row r="3855">
      <c r="A3855" t="s">
        <v>7569</v>
      </c>
      <c r="B3855" t="s">
        <v>37504</v>
      </c>
      <c r="C3855" t="s">
        <v>37692</v>
      </c>
      <c r="D3855" t="n">
        <v>0.0</v>
      </c>
      <c r="E3855" t="s"/>
      <c r="F3855" t="n">
        <v>0.0</v>
      </c>
    </row>
    <row r="3856">
      <c r="A3856" t="s">
        <v>7571</v>
      </c>
      <c r="B3856" t="s">
        <v>37504</v>
      </c>
      <c r="C3856" t="s">
        <v>37693</v>
      </c>
      <c r="D3856" t="n">
        <v>0.0</v>
      </c>
      <c r="E3856" t="s"/>
      <c r="F3856" t="n">
        <v>0.0</v>
      </c>
    </row>
    <row r="3857">
      <c r="A3857" t="s">
        <v>7573</v>
      </c>
      <c r="B3857" t="s">
        <v>37504</v>
      </c>
      <c r="C3857" t="s">
        <v>37694</v>
      </c>
      <c r="D3857" t="n">
        <v>0.0</v>
      </c>
      <c r="E3857" t="s"/>
      <c r="F3857" t="n">
        <v>0.0</v>
      </c>
    </row>
    <row r="3858">
      <c r="A3858" t="s">
        <v>7575</v>
      </c>
      <c r="B3858" t="s">
        <v>37504</v>
      </c>
      <c r="C3858" t="s">
        <v>37695</v>
      </c>
      <c r="D3858" t="n">
        <v>0.0</v>
      </c>
      <c r="E3858" t="s"/>
      <c r="F3858" t="n">
        <v>0.0</v>
      </c>
    </row>
    <row r="3859">
      <c r="A3859" t="s">
        <v>7577</v>
      </c>
      <c r="B3859" t="s">
        <v>37504</v>
      </c>
      <c r="C3859" t="s">
        <v>37696</v>
      </c>
      <c r="D3859" t="n">
        <v>0.0</v>
      </c>
      <c r="E3859" t="s"/>
      <c r="F3859" t="n">
        <v>0.0</v>
      </c>
    </row>
    <row r="3860">
      <c r="A3860" t="s">
        <v>7579</v>
      </c>
      <c r="B3860" t="s">
        <v>37504</v>
      </c>
      <c r="C3860" t="s">
        <v>37697</v>
      </c>
      <c r="D3860" t="n">
        <v>0.0</v>
      </c>
      <c r="E3860" t="s"/>
      <c r="F3860" t="n">
        <v>0.0</v>
      </c>
    </row>
    <row r="3861">
      <c r="A3861" t="s">
        <v>7581</v>
      </c>
      <c r="B3861" t="s">
        <v>37504</v>
      </c>
      <c r="C3861" t="s">
        <v>37698</v>
      </c>
      <c r="D3861" t="n">
        <v>0.0</v>
      </c>
      <c r="E3861" t="s"/>
      <c r="F3861" t="n">
        <v>0.0</v>
      </c>
    </row>
    <row r="3862">
      <c r="A3862" t="s">
        <v>7583</v>
      </c>
      <c r="B3862" t="s">
        <v>37504</v>
      </c>
      <c r="C3862" t="s">
        <v>37699</v>
      </c>
      <c r="D3862" t="n">
        <v>0.0</v>
      </c>
      <c r="E3862" t="s"/>
      <c r="F3862" t="n">
        <v>0.0</v>
      </c>
    </row>
    <row r="3863">
      <c r="A3863" t="s">
        <v>7585</v>
      </c>
      <c r="B3863" t="s">
        <v>37504</v>
      </c>
      <c r="C3863" t="s">
        <v>37700</v>
      </c>
      <c r="D3863" t="n">
        <v>0.0</v>
      </c>
      <c r="E3863" t="s"/>
      <c r="F3863" t="n">
        <v>0.0</v>
      </c>
    </row>
    <row r="3864">
      <c r="A3864" t="s">
        <v>7587</v>
      </c>
      <c r="B3864" t="s">
        <v>37504</v>
      </c>
      <c r="C3864" t="s">
        <v>37701</v>
      </c>
      <c r="D3864" t="n">
        <v>0.0</v>
      </c>
      <c r="E3864" t="s"/>
      <c r="F3864" t="n">
        <v>0.0</v>
      </c>
    </row>
    <row r="3865">
      <c r="A3865" t="s">
        <v>7589</v>
      </c>
      <c r="B3865" t="s">
        <v>37504</v>
      </c>
      <c r="C3865" t="s">
        <v>37702</v>
      </c>
      <c r="D3865" t="n">
        <v>0.0</v>
      </c>
      <c r="E3865" t="s"/>
      <c r="F3865" t="n">
        <v>0.0</v>
      </c>
    </row>
    <row r="3866">
      <c r="A3866" t="s">
        <v>7591</v>
      </c>
      <c r="B3866" t="s">
        <v>37504</v>
      </c>
      <c r="C3866" t="s">
        <v>37703</v>
      </c>
      <c r="D3866" t="n">
        <v>0.0</v>
      </c>
      <c r="E3866" t="s"/>
      <c r="F3866" t="n">
        <v>0.0</v>
      </c>
    </row>
    <row r="3867">
      <c r="A3867" t="s">
        <v>7593</v>
      </c>
      <c r="B3867" t="s">
        <v>37504</v>
      </c>
      <c r="C3867" t="s">
        <v>37704</v>
      </c>
      <c r="D3867" t="n">
        <v>0.0</v>
      </c>
      <c r="E3867" t="s"/>
      <c r="F3867" t="n">
        <v>0.0</v>
      </c>
    </row>
    <row r="3868">
      <c r="A3868" t="s">
        <v>7595</v>
      </c>
      <c r="B3868" t="s">
        <v>37504</v>
      </c>
      <c r="C3868" t="s">
        <v>37705</v>
      </c>
      <c r="D3868" t="n">
        <v>0.0</v>
      </c>
      <c r="E3868" t="s"/>
      <c r="F3868" t="n">
        <v>0.0</v>
      </c>
    </row>
    <row r="3869">
      <c r="A3869" t="s">
        <v>7597</v>
      </c>
      <c r="B3869" t="s">
        <v>37504</v>
      </c>
      <c r="C3869" t="s">
        <v>37706</v>
      </c>
      <c r="D3869" t="n">
        <v>0.0</v>
      </c>
      <c r="E3869" t="s"/>
      <c r="F3869" t="n">
        <v>0.0</v>
      </c>
    </row>
    <row r="3870">
      <c r="A3870" t="s">
        <v>7599</v>
      </c>
      <c r="B3870" t="s">
        <v>37504</v>
      </c>
      <c r="C3870" t="s">
        <v>37707</v>
      </c>
      <c r="D3870" t="n">
        <v>0.0</v>
      </c>
      <c r="E3870" t="s"/>
      <c r="F3870" t="n">
        <v>0.0</v>
      </c>
    </row>
    <row r="3871">
      <c r="A3871" t="s">
        <v>7601</v>
      </c>
      <c r="B3871" t="s">
        <v>37504</v>
      </c>
      <c r="C3871" t="s">
        <v>37708</v>
      </c>
      <c r="D3871" t="n">
        <v>0.0</v>
      </c>
      <c r="E3871" t="s"/>
      <c r="F3871" t="n">
        <v>0.0</v>
      </c>
    </row>
    <row r="3872">
      <c r="A3872" t="s">
        <v>7603</v>
      </c>
      <c r="B3872" t="s">
        <v>37504</v>
      </c>
      <c r="C3872" t="s">
        <v>37709</v>
      </c>
      <c r="D3872" t="n">
        <v>0.0</v>
      </c>
      <c r="E3872" t="s"/>
      <c r="F3872" t="n">
        <v>0.0</v>
      </c>
    </row>
    <row r="3873">
      <c r="A3873" t="s">
        <v>7605</v>
      </c>
      <c r="B3873" t="s">
        <v>37504</v>
      </c>
      <c r="C3873" t="s">
        <v>37710</v>
      </c>
      <c r="D3873" t="n">
        <v>0.0</v>
      </c>
      <c r="E3873" t="s"/>
      <c r="F3873" t="n">
        <v>0.0</v>
      </c>
    </row>
    <row r="3874">
      <c r="A3874" t="s">
        <v>7607</v>
      </c>
      <c r="B3874" t="s">
        <v>37504</v>
      </c>
      <c r="C3874" t="s">
        <v>37711</v>
      </c>
      <c r="D3874" t="n">
        <v>0.0</v>
      </c>
      <c r="E3874" t="s"/>
      <c r="F3874" t="n">
        <v>0.0</v>
      </c>
    </row>
    <row r="3875">
      <c r="A3875" t="s">
        <v>7609</v>
      </c>
      <c r="B3875" t="s">
        <v>37504</v>
      </c>
      <c r="C3875" t="s">
        <v>37712</v>
      </c>
      <c r="D3875" t="n">
        <v>0.0</v>
      </c>
      <c r="E3875" t="s"/>
      <c r="F3875" t="n">
        <v>0.0</v>
      </c>
    </row>
    <row r="3876">
      <c r="A3876" t="s">
        <v>7611</v>
      </c>
      <c r="B3876" t="s">
        <v>37504</v>
      </c>
      <c r="C3876" t="s">
        <v>37713</v>
      </c>
      <c r="D3876" t="n">
        <v>0.0</v>
      </c>
      <c r="E3876" t="s"/>
      <c r="F3876" t="n">
        <v>0.0</v>
      </c>
    </row>
    <row r="3877">
      <c r="A3877" t="s">
        <v>7613</v>
      </c>
      <c r="B3877" t="s">
        <v>37504</v>
      </c>
      <c r="C3877" t="s">
        <v>37714</v>
      </c>
      <c r="D3877" t="n">
        <v>0.0</v>
      </c>
      <c r="E3877" t="s"/>
      <c r="F3877" t="n">
        <v>0.0</v>
      </c>
    </row>
    <row r="3878">
      <c r="A3878" t="s">
        <v>7615</v>
      </c>
      <c r="B3878" t="s">
        <v>37504</v>
      </c>
      <c r="C3878" t="s">
        <v>37715</v>
      </c>
      <c r="D3878" t="n">
        <v>0.0</v>
      </c>
      <c r="E3878" t="s"/>
      <c r="F3878" t="n">
        <v>0.0</v>
      </c>
    </row>
    <row r="3879">
      <c r="A3879" t="s">
        <v>7617</v>
      </c>
      <c r="B3879" t="s">
        <v>37504</v>
      </c>
      <c r="C3879" t="s">
        <v>37716</v>
      </c>
      <c r="D3879" t="n">
        <v>0.0</v>
      </c>
      <c r="E3879" t="s"/>
      <c r="F3879" t="n">
        <v>0.0</v>
      </c>
    </row>
    <row r="3880">
      <c r="A3880" t="s">
        <v>7619</v>
      </c>
      <c r="B3880" t="s">
        <v>37504</v>
      </c>
      <c r="C3880" t="s">
        <v>37717</v>
      </c>
      <c r="D3880" t="n">
        <v>0.0</v>
      </c>
      <c r="E3880" t="s"/>
      <c r="F3880" t="n">
        <v>0.0</v>
      </c>
    </row>
    <row r="3881">
      <c r="A3881" t="s">
        <v>7621</v>
      </c>
      <c r="B3881" t="s">
        <v>37504</v>
      </c>
      <c r="C3881" t="s">
        <v>37718</v>
      </c>
      <c r="D3881" t="n">
        <v>0.0</v>
      </c>
      <c r="E3881" t="s"/>
      <c r="F3881" t="n">
        <v>0.0</v>
      </c>
    </row>
    <row r="3882">
      <c r="A3882" t="s">
        <v>7623</v>
      </c>
      <c r="B3882" t="s">
        <v>37504</v>
      </c>
      <c r="C3882" t="s">
        <v>37719</v>
      </c>
      <c r="D3882" t="n">
        <v>0.0</v>
      </c>
      <c r="E3882" t="s"/>
      <c r="F3882" t="n">
        <v>0.0</v>
      </c>
    </row>
    <row r="3883">
      <c r="A3883" t="s">
        <v>7625</v>
      </c>
      <c r="B3883" t="s">
        <v>37504</v>
      </c>
      <c r="C3883" t="s">
        <v>37720</v>
      </c>
      <c r="D3883" t="n">
        <v>0.0</v>
      </c>
      <c r="E3883" t="s"/>
      <c r="F3883" t="n">
        <v>0.0</v>
      </c>
    </row>
    <row r="3884">
      <c r="A3884" t="s">
        <v>7627</v>
      </c>
      <c r="B3884" t="s">
        <v>37504</v>
      </c>
      <c r="C3884" t="s">
        <v>37721</v>
      </c>
      <c r="D3884" t="n">
        <v>0.0</v>
      </c>
      <c r="E3884" t="s"/>
      <c r="F3884" t="n">
        <v>0.0</v>
      </c>
    </row>
    <row r="3885">
      <c r="A3885" t="s">
        <v>7629</v>
      </c>
      <c r="B3885" t="s">
        <v>37504</v>
      </c>
      <c r="C3885" t="s">
        <v>37722</v>
      </c>
      <c r="D3885" t="n">
        <v>0.0</v>
      </c>
      <c r="E3885" t="s"/>
      <c r="F3885" t="n">
        <v>0.0</v>
      </c>
    </row>
    <row r="3886">
      <c r="A3886" t="s">
        <v>7631</v>
      </c>
      <c r="B3886" t="s">
        <v>37504</v>
      </c>
      <c r="C3886" t="s">
        <v>37723</v>
      </c>
      <c r="D3886" t="n">
        <v>0.0</v>
      </c>
      <c r="E3886" t="s"/>
      <c r="F3886" t="n">
        <v>0.0</v>
      </c>
    </row>
    <row r="3887">
      <c r="A3887" t="s">
        <v>7633</v>
      </c>
      <c r="B3887" t="s">
        <v>37504</v>
      </c>
      <c r="C3887" t="s">
        <v>37724</v>
      </c>
      <c r="D3887" t="n">
        <v>0.0</v>
      </c>
      <c r="E3887" t="s"/>
      <c r="F3887" t="n">
        <v>0.0</v>
      </c>
    </row>
    <row r="3888">
      <c r="A3888" t="s">
        <v>7635</v>
      </c>
      <c r="B3888" t="s">
        <v>37504</v>
      </c>
      <c r="C3888" t="s">
        <v>37725</v>
      </c>
      <c r="D3888" t="n">
        <v>0.0</v>
      </c>
      <c r="E3888" t="s"/>
      <c r="F3888" t="n">
        <v>0.0</v>
      </c>
    </row>
    <row r="3889">
      <c r="A3889" t="s">
        <v>7637</v>
      </c>
      <c r="B3889" t="s">
        <v>37504</v>
      </c>
      <c r="C3889" t="s">
        <v>37726</v>
      </c>
      <c r="D3889" t="n">
        <v>0.0</v>
      </c>
      <c r="E3889" t="s"/>
      <c r="F3889" t="n">
        <v>0.0</v>
      </c>
    </row>
    <row r="3890">
      <c r="A3890" t="s">
        <v>7639</v>
      </c>
      <c r="B3890" t="s">
        <v>37504</v>
      </c>
      <c r="C3890" t="s">
        <v>37727</v>
      </c>
      <c r="D3890" t="n">
        <v>0.0</v>
      </c>
      <c r="E3890" t="s"/>
      <c r="F3890" t="n">
        <v>0.0</v>
      </c>
    </row>
    <row r="3891">
      <c r="A3891" t="s">
        <v>7641</v>
      </c>
      <c r="B3891" t="s">
        <v>37504</v>
      </c>
      <c r="C3891" t="s">
        <v>37728</v>
      </c>
      <c r="D3891" t="n">
        <v>0.0</v>
      </c>
      <c r="E3891" t="s"/>
      <c r="F3891" t="n">
        <v>0.0</v>
      </c>
    </row>
    <row r="3892">
      <c r="A3892" t="s">
        <v>7643</v>
      </c>
      <c r="B3892" t="s">
        <v>37504</v>
      </c>
      <c r="C3892" t="s">
        <v>37729</v>
      </c>
      <c r="D3892" t="n">
        <v>0.0</v>
      </c>
      <c r="E3892" t="s"/>
      <c r="F3892" t="n">
        <v>0.0</v>
      </c>
    </row>
    <row r="3893">
      <c r="A3893" t="s">
        <v>7645</v>
      </c>
      <c r="B3893" t="s">
        <v>37504</v>
      </c>
      <c r="C3893" t="s">
        <v>37730</v>
      </c>
      <c r="D3893" t="n">
        <v>0.0</v>
      </c>
      <c r="E3893" t="s"/>
      <c r="F3893" t="n">
        <v>0.0</v>
      </c>
    </row>
    <row r="3894">
      <c r="A3894" t="s">
        <v>7647</v>
      </c>
      <c r="B3894" t="s">
        <v>37504</v>
      </c>
      <c r="C3894" t="s">
        <v>37731</v>
      </c>
      <c r="D3894" t="n">
        <v>0.0</v>
      </c>
      <c r="E3894" t="s"/>
      <c r="F3894" t="n">
        <v>0.0</v>
      </c>
    </row>
    <row r="3895">
      <c r="A3895" t="s">
        <v>7649</v>
      </c>
      <c r="B3895" t="s">
        <v>37504</v>
      </c>
      <c r="C3895" t="s">
        <v>37732</v>
      </c>
      <c r="D3895" t="n">
        <v>0.0</v>
      </c>
      <c r="E3895" t="s"/>
      <c r="F3895" t="n">
        <v>0.0</v>
      </c>
    </row>
    <row r="3896">
      <c r="A3896" t="s">
        <v>7651</v>
      </c>
      <c r="B3896" t="s">
        <v>37504</v>
      </c>
      <c r="C3896" t="s">
        <v>37733</v>
      </c>
      <c r="D3896" t="n">
        <v>0.0</v>
      </c>
      <c r="E3896" t="s"/>
      <c r="F3896" t="n">
        <v>0.0</v>
      </c>
    </row>
    <row r="3897">
      <c r="A3897" t="s">
        <v>7653</v>
      </c>
      <c r="B3897" t="s">
        <v>37504</v>
      </c>
      <c r="C3897" t="s">
        <v>37734</v>
      </c>
      <c r="D3897" t="n">
        <v>0.0</v>
      </c>
      <c r="E3897" t="s"/>
      <c r="F3897" t="n">
        <v>0.0</v>
      </c>
    </row>
    <row r="3898">
      <c r="A3898" t="s">
        <v>7655</v>
      </c>
      <c r="B3898" t="s">
        <v>37504</v>
      </c>
      <c r="C3898" t="s">
        <v>37735</v>
      </c>
      <c r="D3898" t="n">
        <v>0.0</v>
      </c>
      <c r="E3898" t="s"/>
      <c r="F3898" t="n">
        <v>0.0</v>
      </c>
    </row>
    <row r="3899">
      <c r="A3899" t="s">
        <v>7657</v>
      </c>
      <c r="B3899" t="s">
        <v>37504</v>
      </c>
      <c r="C3899" t="s">
        <v>37736</v>
      </c>
      <c r="D3899" t="n">
        <v>0.0</v>
      </c>
      <c r="E3899" t="s"/>
      <c r="F3899" t="n">
        <v>0.0</v>
      </c>
    </row>
    <row r="3900">
      <c r="A3900" t="s">
        <v>7659</v>
      </c>
      <c r="B3900" t="s">
        <v>37504</v>
      </c>
      <c r="C3900" t="s">
        <v>37737</v>
      </c>
      <c r="D3900" t="n">
        <v>0.0</v>
      </c>
      <c r="E3900" t="s"/>
      <c r="F3900" t="n">
        <v>0.0</v>
      </c>
    </row>
    <row r="3901">
      <c r="A3901" t="s">
        <v>7661</v>
      </c>
      <c r="B3901" t="s">
        <v>37504</v>
      </c>
      <c r="C3901" t="s">
        <v>37738</v>
      </c>
      <c r="D3901" t="n">
        <v>0.0</v>
      </c>
      <c r="E3901" t="s"/>
      <c r="F3901" t="n">
        <v>0.0</v>
      </c>
    </row>
    <row r="3902">
      <c r="A3902" t="s">
        <v>7663</v>
      </c>
      <c r="B3902" t="s">
        <v>37504</v>
      </c>
      <c r="C3902" t="s">
        <v>37739</v>
      </c>
      <c r="D3902" t="n">
        <v>0.0</v>
      </c>
      <c r="E3902" t="s"/>
      <c r="F3902" t="n">
        <v>0.0</v>
      </c>
    </row>
    <row r="3903">
      <c r="A3903" t="s">
        <v>7665</v>
      </c>
      <c r="B3903" t="s">
        <v>37504</v>
      </c>
      <c r="C3903" t="s">
        <v>37740</v>
      </c>
      <c r="D3903" t="n">
        <v>0.0</v>
      </c>
      <c r="E3903" t="s"/>
      <c r="F3903" t="n">
        <v>0.0</v>
      </c>
    </row>
    <row r="3904">
      <c r="A3904" t="s">
        <v>7667</v>
      </c>
      <c r="B3904" t="s">
        <v>37504</v>
      </c>
      <c r="C3904" t="s">
        <v>37741</v>
      </c>
      <c r="D3904" t="n">
        <v>0.0</v>
      </c>
      <c r="E3904" t="s"/>
      <c r="F3904" t="n">
        <v>0.0</v>
      </c>
    </row>
    <row r="3905">
      <c r="A3905" t="s">
        <v>7669</v>
      </c>
      <c r="B3905" t="s">
        <v>37504</v>
      </c>
      <c r="C3905" t="s">
        <v>37742</v>
      </c>
      <c r="D3905" t="n">
        <v>0.0</v>
      </c>
      <c r="E3905" t="s"/>
      <c r="F3905" t="n">
        <v>0.0</v>
      </c>
    </row>
    <row r="3906">
      <c r="A3906" t="s">
        <v>7671</v>
      </c>
      <c r="B3906" t="s">
        <v>37504</v>
      </c>
      <c r="C3906" t="s">
        <v>37743</v>
      </c>
      <c r="D3906" t="n">
        <v>0.0</v>
      </c>
      <c r="E3906" t="s"/>
      <c r="F3906" t="n">
        <v>0.0</v>
      </c>
    </row>
    <row r="3907">
      <c r="A3907" t="s">
        <v>7673</v>
      </c>
      <c r="B3907" t="s">
        <v>37504</v>
      </c>
      <c r="C3907" t="s">
        <v>37744</v>
      </c>
      <c r="D3907" t="n">
        <v>0.0</v>
      </c>
      <c r="E3907" t="s"/>
      <c r="F3907" t="n">
        <v>0.0</v>
      </c>
    </row>
    <row r="3908">
      <c r="A3908" t="s">
        <v>7675</v>
      </c>
      <c r="B3908" t="s">
        <v>37504</v>
      </c>
      <c r="C3908" t="s">
        <v>37745</v>
      </c>
      <c r="D3908" t="n">
        <v>0.0</v>
      </c>
      <c r="E3908" t="s"/>
      <c r="F3908" t="n">
        <v>0.0</v>
      </c>
    </row>
    <row r="3909">
      <c r="A3909" t="s">
        <v>7677</v>
      </c>
      <c r="B3909" t="s">
        <v>37504</v>
      </c>
      <c r="C3909" t="s">
        <v>37746</v>
      </c>
      <c r="D3909" t="n">
        <v>0.0</v>
      </c>
      <c r="E3909" t="s"/>
      <c r="F3909" t="n">
        <v>0.0</v>
      </c>
    </row>
    <row r="3910">
      <c r="A3910" t="s">
        <v>7679</v>
      </c>
      <c r="B3910" t="s">
        <v>37504</v>
      </c>
      <c r="C3910" t="s">
        <v>37747</v>
      </c>
      <c r="D3910" t="n">
        <v>0.0</v>
      </c>
      <c r="E3910" t="s"/>
      <c r="F3910" t="n">
        <v>0.0</v>
      </c>
    </row>
    <row r="3911">
      <c r="A3911" t="s">
        <v>7681</v>
      </c>
      <c r="B3911" t="s">
        <v>37504</v>
      </c>
      <c r="C3911" t="s">
        <v>37748</v>
      </c>
      <c r="D3911" t="n">
        <v>0.0</v>
      </c>
      <c r="E3911" t="s"/>
      <c r="F3911" t="n">
        <v>0.0</v>
      </c>
    </row>
    <row r="3912">
      <c r="A3912" t="s">
        <v>7683</v>
      </c>
      <c r="B3912" t="s">
        <v>37504</v>
      </c>
      <c r="C3912" t="s">
        <v>37749</v>
      </c>
      <c r="D3912" t="n">
        <v>0.0</v>
      </c>
      <c r="E3912" t="s"/>
      <c r="F3912" t="n">
        <v>0.0</v>
      </c>
    </row>
    <row r="3913">
      <c r="A3913" t="s">
        <v>7685</v>
      </c>
      <c r="B3913" t="s">
        <v>37504</v>
      </c>
      <c r="C3913" t="s">
        <v>37750</v>
      </c>
      <c r="D3913" t="n">
        <v>0.0</v>
      </c>
      <c r="E3913" t="s"/>
      <c r="F3913" t="n">
        <v>0.0</v>
      </c>
    </row>
    <row r="3914">
      <c r="A3914" t="s">
        <v>7687</v>
      </c>
      <c r="B3914" t="s">
        <v>37504</v>
      </c>
      <c r="C3914" t="s">
        <v>37751</v>
      </c>
      <c r="D3914" t="n">
        <v>0.0</v>
      </c>
      <c r="E3914" t="s"/>
      <c r="F3914" t="n">
        <v>0.0</v>
      </c>
    </row>
    <row r="3915">
      <c r="A3915" t="s">
        <v>7689</v>
      </c>
      <c r="B3915" t="s">
        <v>37504</v>
      </c>
      <c r="C3915" t="s">
        <v>37752</v>
      </c>
      <c r="D3915" t="n">
        <v>0.0</v>
      </c>
      <c r="E3915" t="s"/>
      <c r="F3915" t="n">
        <v>0.0</v>
      </c>
    </row>
    <row r="3916">
      <c r="A3916" t="s">
        <v>7691</v>
      </c>
      <c r="B3916" t="s">
        <v>37504</v>
      </c>
      <c r="C3916" t="s">
        <v>37753</v>
      </c>
      <c r="D3916" t="n">
        <v>0.0</v>
      </c>
      <c r="E3916" t="s"/>
      <c r="F3916" t="n">
        <v>0.0</v>
      </c>
    </row>
    <row r="3917">
      <c r="A3917" t="s">
        <v>7693</v>
      </c>
      <c r="B3917" t="s">
        <v>37504</v>
      </c>
      <c r="C3917" t="s">
        <v>37754</v>
      </c>
      <c r="D3917" t="n">
        <v>0.0</v>
      </c>
      <c r="E3917" t="s"/>
      <c r="F3917" t="n">
        <v>0.0</v>
      </c>
    </row>
    <row r="3918">
      <c r="A3918" t="s">
        <v>7695</v>
      </c>
      <c r="B3918" t="s">
        <v>37504</v>
      </c>
      <c r="C3918" t="s">
        <v>37755</v>
      </c>
      <c r="D3918" t="n">
        <v>0.0</v>
      </c>
      <c r="E3918" t="s"/>
      <c r="F3918" t="n">
        <v>0.0</v>
      </c>
    </row>
    <row r="3919">
      <c r="A3919" t="s">
        <v>7697</v>
      </c>
      <c r="B3919" t="s">
        <v>37504</v>
      </c>
      <c r="C3919" t="s">
        <v>37756</v>
      </c>
      <c r="D3919" t="n">
        <v>0.0</v>
      </c>
      <c r="E3919" t="s"/>
      <c r="F3919" t="n">
        <v>0.0</v>
      </c>
    </row>
    <row r="3920">
      <c r="A3920" t="s">
        <v>7699</v>
      </c>
      <c r="B3920" t="s">
        <v>37504</v>
      </c>
      <c r="C3920" t="s">
        <v>37757</v>
      </c>
      <c r="D3920" t="n">
        <v>0.0</v>
      </c>
      <c r="E3920" t="s"/>
      <c r="F3920" t="n">
        <v>0.0</v>
      </c>
    </row>
    <row r="3921">
      <c r="A3921" t="s">
        <v>7701</v>
      </c>
      <c r="B3921" t="s">
        <v>37504</v>
      </c>
      <c r="C3921" t="s">
        <v>37758</v>
      </c>
      <c r="D3921" t="n">
        <v>0.0</v>
      </c>
      <c r="E3921" t="s"/>
      <c r="F3921" t="n">
        <v>0.0</v>
      </c>
    </row>
    <row r="3922">
      <c r="A3922" t="s">
        <v>7703</v>
      </c>
      <c r="B3922" t="s">
        <v>37504</v>
      </c>
      <c r="C3922" t="s">
        <v>37759</v>
      </c>
      <c r="D3922" t="n">
        <v>0.0</v>
      </c>
      <c r="E3922" t="s"/>
      <c r="F3922" t="n">
        <v>0.0</v>
      </c>
    </row>
    <row r="3923">
      <c r="A3923" t="s">
        <v>7705</v>
      </c>
      <c r="B3923" t="s">
        <v>37504</v>
      </c>
      <c r="C3923" t="s">
        <v>37760</v>
      </c>
      <c r="D3923" t="n">
        <v>0.0</v>
      </c>
      <c r="E3923" t="s"/>
      <c r="F3923" t="n">
        <v>0.0</v>
      </c>
    </row>
    <row r="3924">
      <c r="A3924" t="s">
        <v>7707</v>
      </c>
      <c r="B3924" t="s">
        <v>37504</v>
      </c>
      <c r="C3924" t="s">
        <v>37761</v>
      </c>
      <c r="D3924" t="n">
        <v>0.0</v>
      </c>
      <c r="E3924" t="s"/>
      <c r="F3924" t="n">
        <v>0.0</v>
      </c>
    </row>
    <row r="3925">
      <c r="A3925" t="s">
        <v>7709</v>
      </c>
      <c r="B3925" t="s">
        <v>37504</v>
      </c>
      <c r="C3925" t="s">
        <v>37762</v>
      </c>
      <c r="D3925" t="n">
        <v>0.0</v>
      </c>
      <c r="E3925" t="s"/>
      <c r="F3925" t="n">
        <v>0.0</v>
      </c>
    </row>
    <row r="3926">
      <c r="A3926" t="s">
        <v>7711</v>
      </c>
      <c r="B3926" t="s">
        <v>37504</v>
      </c>
      <c r="C3926" t="s">
        <v>37763</v>
      </c>
      <c r="D3926" t="n">
        <v>0.0</v>
      </c>
      <c r="E3926" t="s"/>
      <c r="F3926" t="n">
        <v>0.0</v>
      </c>
    </row>
    <row r="3927">
      <c r="A3927" t="s">
        <v>7713</v>
      </c>
      <c r="B3927" t="s">
        <v>37504</v>
      </c>
      <c r="C3927" t="s">
        <v>37764</v>
      </c>
      <c r="D3927" t="n">
        <v>0.0</v>
      </c>
      <c r="E3927" t="s"/>
      <c r="F3927" t="n">
        <v>0.0</v>
      </c>
    </row>
    <row r="3928">
      <c r="A3928" t="s">
        <v>7715</v>
      </c>
      <c r="B3928" t="s">
        <v>37504</v>
      </c>
      <c r="C3928" t="s">
        <v>37765</v>
      </c>
      <c r="D3928" t="n">
        <v>0.0</v>
      </c>
      <c r="E3928" t="s"/>
      <c r="F3928" t="n">
        <v>0.0</v>
      </c>
    </row>
    <row r="3929">
      <c r="A3929" t="s">
        <v>7717</v>
      </c>
      <c r="B3929" t="s">
        <v>37504</v>
      </c>
      <c r="C3929" t="s">
        <v>37766</v>
      </c>
      <c r="D3929" t="n">
        <v>0.0</v>
      </c>
      <c r="E3929" t="s"/>
      <c r="F3929" t="n">
        <v>0.0</v>
      </c>
    </row>
    <row r="3930">
      <c r="A3930" t="s">
        <v>7719</v>
      </c>
      <c r="B3930" t="s">
        <v>37504</v>
      </c>
      <c r="C3930" t="s">
        <v>37767</v>
      </c>
      <c r="D3930" t="n">
        <v>0.0</v>
      </c>
      <c r="E3930" t="s"/>
      <c r="F3930" t="n">
        <v>0.0</v>
      </c>
    </row>
    <row r="3931">
      <c r="A3931" t="s">
        <v>7721</v>
      </c>
      <c r="B3931" t="s">
        <v>37504</v>
      </c>
      <c r="C3931" t="s">
        <v>37768</v>
      </c>
      <c r="D3931" t="n">
        <v>0.0</v>
      </c>
      <c r="E3931" t="s"/>
      <c r="F3931" t="n">
        <v>0.0</v>
      </c>
    </row>
    <row r="3932">
      <c r="A3932" t="s">
        <v>7723</v>
      </c>
      <c r="B3932" t="s">
        <v>37504</v>
      </c>
      <c r="C3932" t="s">
        <v>37769</v>
      </c>
      <c r="D3932" t="n">
        <v>0.0</v>
      </c>
      <c r="E3932" t="s"/>
      <c r="F3932" t="n">
        <v>0.0</v>
      </c>
    </row>
    <row r="3933">
      <c r="A3933" t="s">
        <v>7725</v>
      </c>
      <c r="B3933" t="s">
        <v>37504</v>
      </c>
      <c r="C3933" t="s">
        <v>37770</v>
      </c>
      <c r="D3933" t="n">
        <v>0.0</v>
      </c>
      <c r="E3933" t="s"/>
      <c r="F3933" t="n">
        <v>0.0</v>
      </c>
    </row>
    <row r="3934">
      <c r="A3934" t="s">
        <v>7727</v>
      </c>
      <c r="B3934" t="s">
        <v>37504</v>
      </c>
      <c r="C3934" t="s">
        <v>37771</v>
      </c>
      <c r="D3934" t="n">
        <v>0.0</v>
      </c>
      <c r="E3934" t="s"/>
      <c r="F3934" t="n">
        <v>0.0</v>
      </c>
    </row>
    <row r="3935">
      <c r="A3935" t="s">
        <v>7729</v>
      </c>
      <c r="B3935" t="s">
        <v>37504</v>
      </c>
      <c r="C3935" t="s">
        <v>37772</v>
      </c>
      <c r="D3935" t="n">
        <v>0.0</v>
      </c>
      <c r="E3935" t="s"/>
      <c r="F3935" t="n">
        <v>0.0</v>
      </c>
    </row>
    <row r="3936">
      <c r="A3936" t="s">
        <v>7731</v>
      </c>
      <c r="B3936" t="s">
        <v>37504</v>
      </c>
      <c r="C3936" t="s">
        <v>37773</v>
      </c>
      <c r="D3936" t="n">
        <v>0.0</v>
      </c>
      <c r="E3936" t="s"/>
      <c r="F3936" t="n">
        <v>0.0</v>
      </c>
    </row>
    <row r="3937">
      <c r="A3937" t="s">
        <v>7733</v>
      </c>
      <c r="B3937" t="s">
        <v>37504</v>
      </c>
      <c r="C3937" t="s">
        <v>37774</v>
      </c>
      <c r="D3937" t="n">
        <v>0.0</v>
      </c>
      <c r="E3937" t="s"/>
      <c r="F3937" t="n">
        <v>0.0</v>
      </c>
    </row>
    <row r="3938">
      <c r="A3938" t="s">
        <v>7735</v>
      </c>
      <c r="B3938" t="s">
        <v>37504</v>
      </c>
      <c r="C3938" t="s">
        <v>37775</v>
      </c>
      <c r="D3938" t="n">
        <v>0.0</v>
      </c>
      <c r="E3938" t="s"/>
      <c r="F3938" t="n">
        <v>0.0</v>
      </c>
    </row>
    <row r="3939">
      <c r="A3939" t="s">
        <v>7737</v>
      </c>
      <c r="B3939" t="s">
        <v>37504</v>
      </c>
      <c r="C3939" t="s">
        <v>37776</v>
      </c>
      <c r="D3939" t="n">
        <v>0.0</v>
      </c>
      <c r="E3939" t="s"/>
      <c r="F3939" t="n">
        <v>0.0</v>
      </c>
    </row>
    <row r="3940">
      <c r="A3940" t="s">
        <v>7739</v>
      </c>
      <c r="B3940" t="s">
        <v>37504</v>
      </c>
      <c r="C3940" t="s">
        <v>37777</v>
      </c>
      <c r="D3940" t="n">
        <v>0.0</v>
      </c>
      <c r="E3940" t="s"/>
      <c r="F3940" t="n">
        <v>0.0</v>
      </c>
    </row>
    <row r="3941">
      <c r="A3941" t="s">
        <v>7741</v>
      </c>
      <c r="B3941" t="s">
        <v>37504</v>
      </c>
      <c r="C3941" t="s">
        <v>37778</v>
      </c>
      <c r="D3941" t="n">
        <v>0.0</v>
      </c>
      <c r="E3941" t="s"/>
      <c r="F3941" t="n">
        <v>0.0</v>
      </c>
    </row>
    <row r="3942">
      <c r="A3942" t="s">
        <v>7743</v>
      </c>
      <c r="B3942" t="s">
        <v>37504</v>
      </c>
      <c r="C3942" t="s">
        <v>37779</v>
      </c>
      <c r="D3942" t="n">
        <v>0.0</v>
      </c>
      <c r="E3942" t="s"/>
      <c r="F3942" t="n">
        <v>0.0</v>
      </c>
    </row>
    <row r="3943">
      <c r="A3943" t="s">
        <v>7745</v>
      </c>
      <c r="B3943" t="s">
        <v>37504</v>
      </c>
      <c r="C3943" t="s">
        <v>37780</v>
      </c>
      <c r="D3943" t="n">
        <v>0.0</v>
      </c>
      <c r="E3943" t="s"/>
      <c r="F3943" t="n">
        <v>0.0</v>
      </c>
    </row>
    <row r="3944">
      <c r="A3944" t="s">
        <v>7747</v>
      </c>
      <c r="B3944" t="s">
        <v>37504</v>
      </c>
      <c r="C3944" t="s">
        <v>37781</v>
      </c>
      <c r="D3944" t="n">
        <v>0.0</v>
      </c>
      <c r="E3944" t="s"/>
      <c r="F3944" t="n">
        <v>0.0</v>
      </c>
    </row>
    <row r="3945">
      <c r="A3945" t="s">
        <v>7749</v>
      </c>
      <c r="B3945" t="s">
        <v>37504</v>
      </c>
      <c r="C3945" t="s">
        <v>37782</v>
      </c>
      <c r="D3945" t="n">
        <v>0.0</v>
      </c>
      <c r="E3945" t="s"/>
      <c r="F3945" t="n">
        <v>0.0</v>
      </c>
    </row>
    <row r="3946">
      <c r="A3946" t="s">
        <v>7751</v>
      </c>
      <c r="B3946" t="s">
        <v>37504</v>
      </c>
      <c r="C3946" t="s">
        <v>37783</v>
      </c>
      <c r="D3946" t="n">
        <v>0.0</v>
      </c>
      <c r="E3946" t="s"/>
      <c r="F3946" t="n">
        <v>0.0</v>
      </c>
    </row>
    <row r="3947">
      <c r="A3947" t="s">
        <v>7753</v>
      </c>
      <c r="B3947" t="s">
        <v>37504</v>
      </c>
      <c r="C3947" t="s">
        <v>37784</v>
      </c>
      <c r="D3947" t="n">
        <v>0.0</v>
      </c>
      <c r="E3947" t="s"/>
      <c r="F3947" t="n">
        <v>0.0</v>
      </c>
    </row>
    <row r="3948">
      <c r="A3948" t="s">
        <v>7755</v>
      </c>
      <c r="B3948" t="s">
        <v>37504</v>
      </c>
      <c r="C3948" t="s">
        <v>37785</v>
      </c>
      <c r="D3948" t="n">
        <v>0.0</v>
      </c>
      <c r="E3948" t="s"/>
      <c r="F3948" t="n">
        <v>0.0</v>
      </c>
    </row>
    <row r="3949">
      <c r="A3949" t="s">
        <v>7757</v>
      </c>
      <c r="B3949" t="s">
        <v>37504</v>
      </c>
      <c r="C3949" t="s">
        <v>37786</v>
      </c>
      <c r="D3949" t="n">
        <v>0.0</v>
      </c>
      <c r="E3949" t="s"/>
      <c r="F3949" t="n">
        <v>0.0</v>
      </c>
    </row>
    <row r="3950">
      <c r="A3950" t="s">
        <v>7759</v>
      </c>
      <c r="B3950" t="s">
        <v>37504</v>
      </c>
      <c r="C3950" t="s">
        <v>37787</v>
      </c>
      <c r="D3950" t="n">
        <v>0.0</v>
      </c>
      <c r="E3950" t="s"/>
      <c r="F3950" t="n">
        <v>0.0</v>
      </c>
    </row>
    <row r="3951">
      <c r="A3951" t="s">
        <v>7761</v>
      </c>
      <c r="B3951" t="s">
        <v>37504</v>
      </c>
      <c r="C3951" t="s">
        <v>37788</v>
      </c>
      <c r="D3951" t="n">
        <v>0.0</v>
      </c>
      <c r="E3951" t="s"/>
      <c r="F3951" t="n">
        <v>0.0</v>
      </c>
    </row>
    <row r="3952">
      <c r="A3952" t="s">
        <v>7763</v>
      </c>
      <c r="B3952" t="s">
        <v>37504</v>
      </c>
      <c r="C3952" t="s">
        <v>37789</v>
      </c>
      <c r="D3952" t="n">
        <v>0.0</v>
      </c>
      <c r="E3952" t="s"/>
      <c r="F3952" t="n">
        <v>0.0</v>
      </c>
    </row>
    <row r="3953">
      <c r="A3953" t="s">
        <v>7765</v>
      </c>
      <c r="B3953" t="s">
        <v>37504</v>
      </c>
      <c r="C3953" t="s">
        <v>37790</v>
      </c>
      <c r="D3953" t="n">
        <v>0.0</v>
      </c>
      <c r="E3953" t="s"/>
      <c r="F3953" t="n">
        <v>0.0</v>
      </c>
    </row>
    <row r="3954">
      <c r="A3954" t="s">
        <v>7767</v>
      </c>
      <c r="B3954" t="s">
        <v>37504</v>
      </c>
      <c r="C3954" t="s">
        <v>37791</v>
      </c>
      <c r="D3954" t="n">
        <v>0.0</v>
      </c>
      <c r="E3954" t="s"/>
      <c r="F3954" t="n">
        <v>0.0</v>
      </c>
    </row>
    <row r="3955">
      <c r="A3955" t="s">
        <v>7769</v>
      </c>
      <c r="B3955" t="s">
        <v>37504</v>
      </c>
      <c r="C3955" t="s">
        <v>37792</v>
      </c>
      <c r="D3955" t="n">
        <v>0.0</v>
      </c>
      <c r="E3955" t="s"/>
      <c r="F3955" t="n">
        <v>0.0</v>
      </c>
    </row>
    <row r="3956">
      <c r="A3956" t="s">
        <v>7771</v>
      </c>
      <c r="B3956" t="s">
        <v>37504</v>
      </c>
      <c r="C3956" t="s">
        <v>37793</v>
      </c>
      <c r="D3956" t="n">
        <v>0.0</v>
      </c>
      <c r="E3956" t="s"/>
      <c r="F3956" t="n">
        <v>0.0</v>
      </c>
    </row>
    <row r="3957">
      <c r="A3957" t="s">
        <v>7773</v>
      </c>
      <c r="B3957" t="s">
        <v>37504</v>
      </c>
      <c r="C3957" t="s">
        <v>37794</v>
      </c>
      <c r="D3957" t="n">
        <v>0.0</v>
      </c>
      <c r="E3957" t="s"/>
      <c r="F3957" t="n">
        <v>0.0</v>
      </c>
    </row>
    <row r="3958">
      <c r="A3958" t="s">
        <v>7775</v>
      </c>
      <c r="B3958" t="s">
        <v>37504</v>
      </c>
      <c r="C3958" t="s">
        <v>37795</v>
      </c>
      <c r="D3958" t="n">
        <v>0.0</v>
      </c>
      <c r="E3958" t="s"/>
      <c r="F3958" t="n">
        <v>0.0</v>
      </c>
    </row>
    <row r="3959">
      <c r="A3959" t="s">
        <v>7777</v>
      </c>
      <c r="B3959" t="s">
        <v>37504</v>
      </c>
      <c r="C3959" t="s">
        <v>37796</v>
      </c>
      <c r="D3959" t="n">
        <v>0.0</v>
      </c>
      <c r="E3959" t="s"/>
      <c r="F3959" t="n">
        <v>0.0</v>
      </c>
    </row>
    <row r="3960">
      <c r="A3960" t="s">
        <v>7779</v>
      </c>
      <c r="B3960" t="s">
        <v>37504</v>
      </c>
      <c r="C3960" t="s">
        <v>37797</v>
      </c>
      <c r="D3960" t="n">
        <v>0.0</v>
      </c>
      <c r="E3960" t="s"/>
      <c r="F3960" t="n">
        <v>0.0</v>
      </c>
    </row>
    <row r="3961">
      <c r="A3961" t="s">
        <v>7781</v>
      </c>
      <c r="B3961" t="s">
        <v>37504</v>
      </c>
      <c r="C3961" t="s">
        <v>37798</v>
      </c>
      <c r="D3961" t="n">
        <v>0.0</v>
      </c>
      <c r="E3961" t="s"/>
      <c r="F3961" t="n">
        <v>0.0</v>
      </c>
    </row>
    <row r="3962">
      <c r="A3962" t="s">
        <v>7783</v>
      </c>
      <c r="B3962" t="s">
        <v>37504</v>
      </c>
      <c r="C3962" t="s">
        <v>37799</v>
      </c>
      <c r="D3962" t="n">
        <v>0.0</v>
      </c>
      <c r="E3962" t="s"/>
      <c r="F3962" t="n">
        <v>0.0</v>
      </c>
    </row>
    <row r="3963">
      <c r="A3963" t="s">
        <v>7785</v>
      </c>
      <c r="B3963" t="s">
        <v>37504</v>
      </c>
      <c r="C3963" t="s">
        <v>37800</v>
      </c>
      <c r="D3963" t="n">
        <v>0.0</v>
      </c>
      <c r="E3963" t="s"/>
      <c r="F3963" t="n">
        <v>0.0</v>
      </c>
    </row>
    <row r="3964">
      <c r="A3964" t="s">
        <v>7787</v>
      </c>
      <c r="B3964" t="s">
        <v>37504</v>
      </c>
      <c r="C3964" t="s">
        <v>37801</v>
      </c>
      <c r="D3964" t="n">
        <v>0.0</v>
      </c>
      <c r="E3964" t="s"/>
      <c r="F3964" t="n">
        <v>0.0</v>
      </c>
    </row>
    <row r="3965">
      <c r="A3965" t="s">
        <v>7789</v>
      </c>
      <c r="B3965" t="s">
        <v>37504</v>
      </c>
      <c r="C3965" t="s">
        <v>37802</v>
      </c>
      <c r="D3965" t="n">
        <v>0.0</v>
      </c>
      <c r="E3965" t="s"/>
      <c r="F3965" t="n">
        <v>0.0</v>
      </c>
    </row>
    <row r="3966">
      <c r="A3966" t="s">
        <v>7791</v>
      </c>
      <c r="B3966" t="s">
        <v>37504</v>
      </c>
      <c r="C3966" t="s">
        <v>37803</v>
      </c>
      <c r="D3966" t="n">
        <v>0.0</v>
      </c>
      <c r="E3966" t="s"/>
      <c r="F3966" t="n">
        <v>0.0</v>
      </c>
    </row>
    <row r="3967">
      <c r="A3967" t="s">
        <v>7793</v>
      </c>
      <c r="B3967" t="s">
        <v>37504</v>
      </c>
      <c r="C3967" t="s">
        <v>37804</v>
      </c>
      <c r="D3967" t="n">
        <v>0.0</v>
      </c>
      <c r="E3967" t="s"/>
      <c r="F3967" t="n">
        <v>0.0</v>
      </c>
    </row>
    <row r="3968">
      <c r="A3968" t="s">
        <v>7795</v>
      </c>
      <c r="B3968" t="s">
        <v>37504</v>
      </c>
      <c r="C3968" t="s">
        <v>37805</v>
      </c>
      <c r="D3968" t="n">
        <v>0.0</v>
      </c>
      <c r="E3968" t="s"/>
      <c r="F3968" t="n">
        <v>0.0</v>
      </c>
    </row>
    <row r="3969">
      <c r="A3969" t="s">
        <v>7797</v>
      </c>
      <c r="B3969" t="s">
        <v>37504</v>
      </c>
      <c r="C3969" t="s">
        <v>37806</v>
      </c>
      <c r="D3969" t="n">
        <v>0.0</v>
      </c>
      <c r="E3969" t="s"/>
      <c r="F3969" t="n">
        <v>0.0</v>
      </c>
    </row>
    <row r="3970">
      <c r="A3970" t="s">
        <v>7799</v>
      </c>
      <c r="B3970" t="s">
        <v>37504</v>
      </c>
      <c r="C3970" t="s">
        <v>37807</v>
      </c>
      <c r="D3970" t="n">
        <v>0.0</v>
      </c>
      <c r="E3970" t="s"/>
      <c r="F3970" t="n">
        <v>0.0</v>
      </c>
    </row>
    <row r="3971">
      <c r="A3971" t="s">
        <v>7801</v>
      </c>
      <c r="B3971" t="s">
        <v>37504</v>
      </c>
      <c r="C3971" t="s">
        <v>37808</v>
      </c>
      <c r="D3971" t="n">
        <v>0.0</v>
      </c>
      <c r="E3971" t="s"/>
      <c r="F3971" t="n">
        <v>0.0</v>
      </c>
    </row>
    <row r="3972">
      <c r="A3972" t="s">
        <v>7803</v>
      </c>
      <c r="B3972" t="s">
        <v>37504</v>
      </c>
      <c r="C3972" t="s">
        <v>37809</v>
      </c>
      <c r="D3972" t="n">
        <v>0.0</v>
      </c>
      <c r="E3972" t="s"/>
      <c r="F3972" t="n">
        <v>0.0</v>
      </c>
    </row>
    <row r="3973">
      <c r="A3973" t="s">
        <v>7805</v>
      </c>
      <c r="B3973" t="s">
        <v>37504</v>
      </c>
      <c r="C3973" t="s">
        <v>37810</v>
      </c>
      <c r="D3973" t="n">
        <v>0.0</v>
      </c>
      <c r="E3973" t="s"/>
      <c r="F3973" t="n">
        <v>0.0</v>
      </c>
    </row>
    <row r="3974">
      <c r="A3974" t="s">
        <v>7807</v>
      </c>
      <c r="B3974" t="s">
        <v>37504</v>
      </c>
      <c r="C3974" t="s">
        <v>37811</v>
      </c>
      <c r="D3974" t="n">
        <v>0.0</v>
      </c>
      <c r="E3974" t="s"/>
      <c r="F3974" t="n">
        <v>0.0</v>
      </c>
    </row>
    <row r="3975">
      <c r="A3975" t="s">
        <v>7809</v>
      </c>
      <c r="B3975" t="s">
        <v>37504</v>
      </c>
      <c r="C3975" t="s">
        <v>37812</v>
      </c>
      <c r="D3975" t="n">
        <v>0.0</v>
      </c>
      <c r="E3975" t="s"/>
      <c r="F3975" t="n">
        <v>0.0</v>
      </c>
    </row>
    <row r="3976">
      <c r="A3976" t="s">
        <v>7811</v>
      </c>
      <c r="B3976" t="s">
        <v>37504</v>
      </c>
      <c r="C3976" t="s">
        <v>37813</v>
      </c>
      <c r="D3976" t="n">
        <v>0.0</v>
      </c>
      <c r="E3976" t="s"/>
      <c r="F3976" t="n">
        <v>0.0</v>
      </c>
    </row>
    <row r="3977">
      <c r="A3977" t="s">
        <v>7813</v>
      </c>
      <c r="B3977" t="s">
        <v>37504</v>
      </c>
      <c r="C3977" t="s">
        <v>37814</v>
      </c>
      <c r="D3977" t="n">
        <v>0.0</v>
      </c>
      <c r="E3977" t="s"/>
      <c r="F3977" t="n">
        <v>0.0</v>
      </c>
    </row>
    <row r="3978">
      <c r="A3978" t="s">
        <v>7815</v>
      </c>
      <c r="B3978" t="s">
        <v>37504</v>
      </c>
      <c r="C3978" t="s">
        <v>37815</v>
      </c>
      <c r="D3978" t="n">
        <v>0.0</v>
      </c>
      <c r="E3978" t="s"/>
      <c r="F3978" t="n">
        <v>0.0</v>
      </c>
    </row>
    <row r="3979">
      <c r="A3979" t="s">
        <v>7817</v>
      </c>
      <c r="B3979" t="s">
        <v>37504</v>
      </c>
      <c r="C3979" t="s">
        <v>37816</v>
      </c>
      <c r="D3979" t="n">
        <v>0.0</v>
      </c>
      <c r="E3979" t="s"/>
      <c r="F3979" t="n">
        <v>0.0</v>
      </c>
    </row>
    <row r="3980">
      <c r="A3980" t="s">
        <v>7819</v>
      </c>
      <c r="B3980" t="s">
        <v>37504</v>
      </c>
      <c r="C3980" t="s">
        <v>37817</v>
      </c>
      <c r="D3980" t="n">
        <v>0.0</v>
      </c>
      <c r="E3980" t="s"/>
      <c r="F3980" t="n">
        <v>0.0</v>
      </c>
    </row>
    <row r="3981">
      <c r="A3981" t="s">
        <v>7821</v>
      </c>
      <c r="B3981" t="s">
        <v>37504</v>
      </c>
      <c r="C3981" t="s">
        <v>37818</v>
      </c>
      <c r="D3981" t="n">
        <v>0.0</v>
      </c>
      <c r="E3981" t="s"/>
      <c r="F3981" t="n">
        <v>0.0</v>
      </c>
    </row>
    <row r="3982">
      <c r="A3982" t="s">
        <v>7823</v>
      </c>
      <c r="B3982" t="s">
        <v>37504</v>
      </c>
      <c r="C3982" t="s">
        <v>37819</v>
      </c>
      <c r="D3982" t="n">
        <v>0.0</v>
      </c>
      <c r="E3982" t="s"/>
      <c r="F3982" t="n">
        <v>0.0</v>
      </c>
    </row>
    <row r="3983">
      <c r="A3983" t="s">
        <v>7825</v>
      </c>
      <c r="B3983" t="s">
        <v>37504</v>
      </c>
      <c r="C3983" t="s">
        <v>37820</v>
      </c>
      <c r="D3983" t="n">
        <v>0.0</v>
      </c>
      <c r="E3983" t="s"/>
      <c r="F3983" t="n">
        <v>0.0</v>
      </c>
    </row>
    <row r="3984">
      <c r="A3984" t="s">
        <v>7827</v>
      </c>
      <c r="B3984" t="s">
        <v>37504</v>
      </c>
      <c r="C3984" t="s">
        <v>37821</v>
      </c>
      <c r="D3984" t="n">
        <v>0.0</v>
      </c>
      <c r="E3984" t="s"/>
      <c r="F3984" t="n">
        <v>0.0</v>
      </c>
    </row>
    <row r="3985">
      <c r="A3985" t="s">
        <v>7829</v>
      </c>
      <c r="B3985" t="s">
        <v>37504</v>
      </c>
      <c r="C3985" t="s">
        <v>37822</v>
      </c>
      <c r="D3985" t="n">
        <v>0.0</v>
      </c>
      <c r="E3985" t="s"/>
      <c r="F3985" t="n">
        <v>0.0</v>
      </c>
    </row>
    <row r="3986">
      <c r="A3986" t="s">
        <v>7831</v>
      </c>
      <c r="B3986" t="s">
        <v>37504</v>
      </c>
      <c r="C3986" t="s">
        <v>37823</v>
      </c>
      <c r="D3986" t="n">
        <v>0.0</v>
      </c>
      <c r="E3986" t="s"/>
      <c r="F3986" t="n">
        <v>0.0</v>
      </c>
    </row>
    <row r="3987">
      <c r="A3987" t="s">
        <v>7833</v>
      </c>
      <c r="B3987" t="s">
        <v>37504</v>
      </c>
      <c r="C3987" t="s">
        <v>37824</v>
      </c>
      <c r="D3987" t="n">
        <v>0.0</v>
      </c>
      <c r="E3987" t="s"/>
      <c r="F3987" t="n">
        <v>0.0</v>
      </c>
    </row>
    <row r="3988">
      <c r="A3988" t="s">
        <v>7835</v>
      </c>
      <c r="B3988" t="s">
        <v>37504</v>
      </c>
      <c r="C3988" t="s">
        <v>37825</v>
      </c>
      <c r="D3988" t="n">
        <v>0.0</v>
      </c>
      <c r="E3988" t="s"/>
      <c r="F3988" t="n">
        <v>0.0</v>
      </c>
    </row>
    <row r="3989">
      <c r="A3989" t="s">
        <v>7837</v>
      </c>
      <c r="B3989" t="s">
        <v>37504</v>
      </c>
      <c r="C3989" t="s">
        <v>37826</v>
      </c>
      <c r="D3989" t="n">
        <v>0.0</v>
      </c>
      <c r="E3989" t="s"/>
      <c r="F3989" t="n">
        <v>0.0</v>
      </c>
    </row>
    <row r="3990">
      <c r="A3990" t="s">
        <v>7839</v>
      </c>
      <c r="B3990" t="s">
        <v>37504</v>
      </c>
      <c r="C3990" t="s">
        <v>37827</v>
      </c>
      <c r="D3990" t="n">
        <v>0.0</v>
      </c>
      <c r="E3990" t="s"/>
      <c r="F3990" t="n">
        <v>0.0</v>
      </c>
    </row>
    <row r="3991">
      <c r="A3991" t="s">
        <v>7841</v>
      </c>
      <c r="B3991" t="s">
        <v>37504</v>
      </c>
      <c r="C3991" t="s">
        <v>37828</v>
      </c>
      <c r="D3991" t="n">
        <v>0.0</v>
      </c>
      <c r="E3991" t="s"/>
      <c r="F3991" t="n">
        <v>0.0</v>
      </c>
    </row>
    <row r="3992">
      <c r="A3992" t="s">
        <v>7843</v>
      </c>
      <c r="B3992" t="s">
        <v>37504</v>
      </c>
      <c r="C3992" t="s">
        <v>37829</v>
      </c>
      <c r="D3992" t="n">
        <v>0.0</v>
      </c>
      <c r="E3992" t="s"/>
      <c r="F3992" t="n">
        <v>0.0</v>
      </c>
    </row>
    <row r="3993">
      <c r="A3993" t="s">
        <v>7845</v>
      </c>
      <c r="B3993" t="s">
        <v>37504</v>
      </c>
      <c r="C3993" t="s">
        <v>37830</v>
      </c>
      <c r="D3993" t="n">
        <v>0.0</v>
      </c>
      <c r="E3993" t="s"/>
      <c r="F3993" t="n">
        <v>0.0</v>
      </c>
    </row>
    <row r="3994">
      <c r="A3994" t="s">
        <v>7847</v>
      </c>
      <c r="B3994" t="s">
        <v>37504</v>
      </c>
      <c r="C3994" t="s">
        <v>37831</v>
      </c>
      <c r="D3994" t="n">
        <v>0.0</v>
      </c>
      <c r="E3994" t="s"/>
      <c r="F3994" t="n">
        <v>0.0</v>
      </c>
    </row>
    <row r="3995">
      <c r="A3995" t="s">
        <v>7849</v>
      </c>
      <c r="B3995" t="s">
        <v>37504</v>
      </c>
      <c r="C3995" t="s">
        <v>37832</v>
      </c>
      <c r="D3995" t="n">
        <v>0.0</v>
      </c>
      <c r="E3995" t="s"/>
      <c r="F3995" t="n">
        <v>0.0</v>
      </c>
    </row>
    <row r="3996">
      <c r="A3996" t="s">
        <v>7851</v>
      </c>
      <c r="B3996" t="s">
        <v>37504</v>
      </c>
      <c r="C3996" t="s">
        <v>37833</v>
      </c>
      <c r="D3996" t="n">
        <v>0.0</v>
      </c>
      <c r="E3996" t="s"/>
      <c r="F3996" t="n">
        <v>0.0</v>
      </c>
    </row>
    <row r="3997">
      <c r="A3997" t="s">
        <v>7853</v>
      </c>
      <c r="B3997" t="s">
        <v>37504</v>
      </c>
      <c r="C3997" t="s">
        <v>37834</v>
      </c>
      <c r="D3997" t="n">
        <v>0.0</v>
      </c>
      <c r="E3997" t="s"/>
      <c r="F3997" t="n">
        <v>0.0</v>
      </c>
    </row>
    <row r="3998">
      <c r="A3998" t="s">
        <v>7855</v>
      </c>
      <c r="B3998" t="s">
        <v>37504</v>
      </c>
      <c r="C3998" t="s">
        <v>37835</v>
      </c>
      <c r="D3998" t="n">
        <v>0.0</v>
      </c>
      <c r="E3998" t="s"/>
      <c r="F3998" t="n">
        <v>0.0</v>
      </c>
    </row>
    <row r="3999">
      <c r="A3999" t="s">
        <v>7857</v>
      </c>
      <c r="B3999" t="s">
        <v>37504</v>
      </c>
      <c r="C3999" t="s">
        <v>37836</v>
      </c>
      <c r="D3999" t="n">
        <v>0.0</v>
      </c>
      <c r="E3999" t="s"/>
      <c r="F3999" t="n">
        <v>0.0</v>
      </c>
    </row>
    <row r="4000">
      <c r="A4000" t="s">
        <v>7859</v>
      </c>
      <c r="B4000" t="s">
        <v>37504</v>
      </c>
      <c r="C4000" t="s">
        <v>37837</v>
      </c>
      <c r="D4000" t="n">
        <v>0.0</v>
      </c>
      <c r="E4000" t="s"/>
      <c r="F4000" t="n">
        <v>0.0</v>
      </c>
    </row>
    <row r="4001">
      <c r="A4001" t="s">
        <v>7861</v>
      </c>
      <c r="B4001" t="s">
        <v>37504</v>
      </c>
      <c r="C4001" t="s">
        <v>37838</v>
      </c>
      <c r="D4001" t="n">
        <v>0.0</v>
      </c>
      <c r="E4001" t="s"/>
      <c r="F4001" t="n">
        <v>0.0</v>
      </c>
    </row>
    <row r="4002">
      <c r="A4002" t="s">
        <v>7863</v>
      </c>
      <c r="B4002" t="s">
        <v>37504</v>
      </c>
      <c r="C4002" t="s">
        <v>37839</v>
      </c>
      <c r="D4002" t="n">
        <v>0.0</v>
      </c>
      <c r="E4002" t="s"/>
      <c r="F4002" t="n">
        <v>0.0</v>
      </c>
    </row>
    <row r="4003">
      <c r="A4003" t="s">
        <v>7865</v>
      </c>
      <c r="B4003" t="s">
        <v>37504</v>
      </c>
      <c r="C4003" t="s">
        <v>37840</v>
      </c>
      <c r="D4003" t="n">
        <v>0.0</v>
      </c>
      <c r="E4003" t="s"/>
      <c r="F4003" t="n">
        <v>0.0</v>
      </c>
    </row>
    <row r="4004">
      <c r="A4004" t="s">
        <v>7867</v>
      </c>
      <c r="B4004" t="s">
        <v>37504</v>
      </c>
      <c r="C4004" t="s">
        <v>37841</v>
      </c>
      <c r="D4004" t="n">
        <v>0.0</v>
      </c>
      <c r="E4004" t="s"/>
      <c r="F4004" t="n">
        <v>0.0</v>
      </c>
    </row>
    <row r="4005">
      <c r="A4005" t="s">
        <v>7869</v>
      </c>
      <c r="B4005" t="s">
        <v>37504</v>
      </c>
      <c r="C4005" t="s">
        <v>37842</v>
      </c>
      <c r="D4005" t="n">
        <v>0.0</v>
      </c>
      <c r="E4005" t="s"/>
      <c r="F4005" t="n">
        <v>0.0</v>
      </c>
    </row>
    <row r="4006">
      <c r="A4006" t="s">
        <v>7871</v>
      </c>
      <c r="B4006" t="s">
        <v>37504</v>
      </c>
      <c r="C4006" t="s">
        <v>37843</v>
      </c>
      <c r="D4006" t="n">
        <v>0.0</v>
      </c>
      <c r="E4006" t="s"/>
      <c r="F4006" t="n">
        <v>0.0</v>
      </c>
    </row>
    <row r="4007">
      <c r="A4007" t="s">
        <v>7873</v>
      </c>
      <c r="B4007" t="s">
        <v>37504</v>
      </c>
      <c r="C4007" t="s">
        <v>37844</v>
      </c>
      <c r="D4007" t="n">
        <v>0.0</v>
      </c>
      <c r="E4007" t="s"/>
      <c r="F4007" t="n">
        <v>0.0</v>
      </c>
    </row>
    <row r="4008">
      <c r="A4008" t="s">
        <v>7875</v>
      </c>
      <c r="B4008" t="s">
        <v>37504</v>
      </c>
      <c r="C4008" t="s">
        <v>37845</v>
      </c>
      <c r="D4008" t="n">
        <v>0.0</v>
      </c>
      <c r="E4008" t="s"/>
      <c r="F4008" t="n">
        <v>0.0</v>
      </c>
    </row>
    <row r="4009">
      <c r="A4009" t="s">
        <v>7877</v>
      </c>
      <c r="B4009" t="s">
        <v>37504</v>
      </c>
      <c r="C4009" t="s">
        <v>37846</v>
      </c>
      <c r="D4009" t="n">
        <v>0.0</v>
      </c>
      <c r="E4009" t="s"/>
      <c r="F4009" t="n">
        <v>0.0</v>
      </c>
    </row>
    <row r="4010">
      <c r="A4010" t="s">
        <v>7879</v>
      </c>
      <c r="B4010" t="s">
        <v>37504</v>
      </c>
      <c r="C4010" t="s">
        <v>37847</v>
      </c>
      <c r="D4010" t="n">
        <v>0.0</v>
      </c>
      <c r="E4010" t="s"/>
      <c r="F4010" t="n">
        <v>0.0</v>
      </c>
    </row>
    <row r="4011">
      <c r="A4011" t="s">
        <v>7881</v>
      </c>
      <c r="B4011" t="s">
        <v>37504</v>
      </c>
      <c r="C4011" t="s">
        <v>37848</v>
      </c>
      <c r="D4011" t="n">
        <v>0.0</v>
      </c>
      <c r="E4011" t="s"/>
      <c r="F4011" t="n">
        <v>0.0</v>
      </c>
    </row>
    <row r="4012">
      <c r="A4012" t="s">
        <v>7883</v>
      </c>
      <c r="B4012" t="s">
        <v>37504</v>
      </c>
      <c r="C4012" t="s">
        <v>37849</v>
      </c>
      <c r="D4012" t="n">
        <v>0.0</v>
      </c>
      <c r="E4012" t="s"/>
      <c r="F4012" t="n">
        <v>0.0</v>
      </c>
    </row>
    <row r="4013">
      <c r="A4013" t="s">
        <v>7885</v>
      </c>
      <c r="B4013" t="s">
        <v>37504</v>
      </c>
      <c r="C4013" t="s">
        <v>37850</v>
      </c>
      <c r="D4013" t="n">
        <v>0.0</v>
      </c>
      <c r="E4013" t="s"/>
      <c r="F4013" t="n">
        <v>0.0</v>
      </c>
    </row>
    <row r="4014">
      <c r="A4014" t="s">
        <v>7887</v>
      </c>
      <c r="B4014" t="s">
        <v>37504</v>
      </c>
      <c r="C4014" t="s">
        <v>37851</v>
      </c>
      <c r="D4014" t="n">
        <v>0.0</v>
      </c>
      <c r="E4014" t="s"/>
      <c r="F4014" t="n">
        <v>0.0</v>
      </c>
    </row>
    <row r="4015">
      <c r="A4015" t="s">
        <v>7889</v>
      </c>
      <c r="B4015" t="s">
        <v>37504</v>
      </c>
      <c r="C4015" t="s">
        <v>37852</v>
      </c>
      <c r="D4015" t="n">
        <v>0.0</v>
      </c>
      <c r="E4015" t="s"/>
      <c r="F4015" t="n">
        <v>0.0</v>
      </c>
    </row>
    <row r="4016">
      <c r="A4016" t="s">
        <v>7891</v>
      </c>
      <c r="B4016" t="s">
        <v>37504</v>
      </c>
      <c r="C4016" t="s">
        <v>37853</v>
      </c>
      <c r="D4016" t="n">
        <v>0.0</v>
      </c>
      <c r="E4016" t="s"/>
      <c r="F4016" t="n">
        <v>0.0</v>
      </c>
    </row>
    <row r="4017">
      <c r="A4017" t="s">
        <v>7893</v>
      </c>
      <c r="B4017" t="s">
        <v>37504</v>
      </c>
      <c r="C4017" t="s">
        <v>37854</v>
      </c>
      <c r="D4017" t="n">
        <v>0.0</v>
      </c>
      <c r="E4017" t="s"/>
      <c r="F4017" t="n">
        <v>0.0</v>
      </c>
    </row>
    <row r="4018">
      <c r="A4018" t="s">
        <v>7895</v>
      </c>
      <c r="B4018" t="s">
        <v>37504</v>
      </c>
      <c r="C4018" t="s">
        <v>37855</v>
      </c>
      <c r="D4018" t="n">
        <v>0.0</v>
      </c>
      <c r="E4018" t="s"/>
      <c r="F4018" t="n">
        <v>0.0</v>
      </c>
    </row>
    <row r="4019">
      <c r="A4019" t="s">
        <v>7897</v>
      </c>
      <c r="B4019" t="s">
        <v>37504</v>
      </c>
      <c r="C4019" t="s">
        <v>37856</v>
      </c>
      <c r="D4019" t="n">
        <v>0.0</v>
      </c>
      <c r="E4019" t="s"/>
      <c r="F4019" t="n">
        <v>0.0</v>
      </c>
    </row>
    <row r="4020">
      <c r="A4020" t="s">
        <v>7899</v>
      </c>
      <c r="B4020" t="s">
        <v>37504</v>
      </c>
      <c r="C4020" t="s">
        <v>37857</v>
      </c>
      <c r="D4020" t="n">
        <v>0.0</v>
      </c>
      <c r="E4020" t="s"/>
      <c r="F4020" t="n">
        <v>0.0</v>
      </c>
    </row>
    <row r="4021">
      <c r="A4021" t="s">
        <v>7901</v>
      </c>
      <c r="B4021" t="s">
        <v>37504</v>
      </c>
      <c r="C4021" t="s">
        <v>37858</v>
      </c>
      <c r="D4021" t="n">
        <v>0.0</v>
      </c>
      <c r="E4021" t="s"/>
      <c r="F4021" t="n">
        <v>0.0</v>
      </c>
    </row>
    <row r="4022">
      <c r="A4022" t="s">
        <v>7903</v>
      </c>
      <c r="B4022" t="s">
        <v>37504</v>
      </c>
      <c r="C4022" t="s">
        <v>37859</v>
      </c>
      <c r="D4022" t="n">
        <v>0.0</v>
      </c>
      <c r="E4022" t="s"/>
      <c r="F4022" t="n">
        <v>0.0</v>
      </c>
    </row>
    <row r="4023">
      <c r="A4023" t="s">
        <v>7905</v>
      </c>
      <c r="B4023" t="s">
        <v>37504</v>
      </c>
      <c r="C4023" t="s">
        <v>37860</v>
      </c>
      <c r="D4023" t="n">
        <v>0.0</v>
      </c>
      <c r="E4023" t="s"/>
      <c r="F4023" t="n">
        <v>0.0</v>
      </c>
    </row>
    <row r="4024">
      <c r="A4024" t="s">
        <v>7907</v>
      </c>
      <c r="B4024" t="s">
        <v>37504</v>
      </c>
      <c r="C4024" t="s">
        <v>37861</v>
      </c>
      <c r="D4024" t="n">
        <v>0.0</v>
      </c>
      <c r="E4024" t="s"/>
      <c r="F4024" t="n">
        <v>0.0</v>
      </c>
    </row>
    <row r="4025">
      <c r="A4025" t="s">
        <v>7909</v>
      </c>
      <c r="B4025" t="s">
        <v>37504</v>
      </c>
      <c r="C4025" t="s">
        <v>37862</v>
      </c>
      <c r="D4025" t="n">
        <v>0.0</v>
      </c>
      <c r="E4025" t="s"/>
      <c r="F4025" t="n">
        <v>0.0</v>
      </c>
    </row>
    <row r="4026">
      <c r="A4026" t="s">
        <v>7911</v>
      </c>
      <c r="B4026" t="s">
        <v>37504</v>
      </c>
      <c r="C4026" t="s">
        <v>37863</v>
      </c>
      <c r="D4026" t="n">
        <v>0.0</v>
      </c>
      <c r="E4026" t="s"/>
      <c r="F4026" t="n">
        <v>0.0</v>
      </c>
    </row>
    <row r="4027">
      <c r="A4027" t="s">
        <v>7913</v>
      </c>
      <c r="B4027" t="s">
        <v>37504</v>
      </c>
      <c r="C4027" t="s">
        <v>37864</v>
      </c>
      <c r="D4027" t="n">
        <v>0.0</v>
      </c>
      <c r="E4027" t="s"/>
      <c r="F4027" t="n">
        <v>0.0</v>
      </c>
    </row>
    <row r="4028">
      <c r="A4028" t="s">
        <v>7915</v>
      </c>
      <c r="B4028" t="s">
        <v>37504</v>
      </c>
      <c r="C4028" t="s">
        <v>37865</v>
      </c>
      <c r="D4028" t="n">
        <v>0.0</v>
      </c>
      <c r="E4028" t="s"/>
      <c r="F4028" t="n">
        <v>0.0</v>
      </c>
    </row>
    <row r="4029">
      <c r="A4029" t="s">
        <v>7917</v>
      </c>
      <c r="B4029" t="s">
        <v>37504</v>
      </c>
      <c r="C4029" t="s">
        <v>37866</v>
      </c>
      <c r="D4029" t="n">
        <v>0.0</v>
      </c>
      <c r="E4029" t="s"/>
      <c r="F4029" t="n">
        <v>0.0</v>
      </c>
    </row>
    <row r="4030">
      <c r="A4030" t="s">
        <v>7919</v>
      </c>
      <c r="B4030" t="s">
        <v>37504</v>
      </c>
      <c r="C4030" t="s">
        <v>37867</v>
      </c>
      <c r="D4030" t="n">
        <v>0.0</v>
      </c>
      <c r="E4030" t="s"/>
      <c r="F4030" t="n">
        <v>0.0</v>
      </c>
    </row>
    <row r="4031">
      <c r="A4031" t="s">
        <v>7921</v>
      </c>
      <c r="B4031" t="s">
        <v>37504</v>
      </c>
      <c r="C4031" t="s">
        <v>37868</v>
      </c>
      <c r="D4031" t="n">
        <v>0.0</v>
      </c>
      <c r="E4031" t="s"/>
      <c r="F4031" t="n">
        <v>0.0</v>
      </c>
    </row>
    <row r="4032">
      <c r="A4032" t="s">
        <v>7923</v>
      </c>
      <c r="B4032" t="s">
        <v>37504</v>
      </c>
      <c r="C4032" t="s">
        <v>37869</v>
      </c>
      <c r="D4032" t="n">
        <v>0.0</v>
      </c>
      <c r="E4032" t="s"/>
      <c r="F4032" t="n">
        <v>0.0</v>
      </c>
    </row>
    <row r="4033">
      <c r="A4033" t="s">
        <v>7925</v>
      </c>
      <c r="B4033" t="s">
        <v>37504</v>
      </c>
      <c r="C4033" t="s">
        <v>37870</v>
      </c>
      <c r="D4033" t="n">
        <v>0.0</v>
      </c>
      <c r="E4033" t="s"/>
      <c r="F4033" t="n">
        <v>0.0</v>
      </c>
    </row>
    <row r="4034">
      <c r="A4034" t="s">
        <v>7927</v>
      </c>
      <c r="B4034" t="s">
        <v>37504</v>
      </c>
      <c r="C4034" t="s">
        <v>37871</v>
      </c>
      <c r="D4034" t="n">
        <v>0.0</v>
      </c>
      <c r="E4034" t="s"/>
      <c r="F4034" t="n">
        <v>0.0</v>
      </c>
    </row>
    <row r="4035">
      <c r="A4035" t="s">
        <v>7929</v>
      </c>
      <c r="B4035" t="s">
        <v>37504</v>
      </c>
      <c r="C4035" t="s">
        <v>37872</v>
      </c>
      <c r="D4035" t="n">
        <v>0.0</v>
      </c>
      <c r="E4035" t="s"/>
      <c r="F4035" t="n">
        <v>0.0</v>
      </c>
    </row>
    <row r="4036">
      <c r="A4036" t="s">
        <v>7931</v>
      </c>
      <c r="B4036" t="s">
        <v>37504</v>
      </c>
      <c r="C4036" t="s">
        <v>37873</v>
      </c>
      <c r="D4036" t="n">
        <v>0.0</v>
      </c>
      <c r="E4036" t="s"/>
      <c r="F4036" t="n">
        <v>0.0</v>
      </c>
    </row>
    <row r="4037">
      <c r="A4037" t="s">
        <v>7933</v>
      </c>
      <c r="B4037" t="s">
        <v>37504</v>
      </c>
      <c r="C4037" t="s">
        <v>37874</v>
      </c>
      <c r="D4037" t="n">
        <v>0.0</v>
      </c>
      <c r="E4037" t="s"/>
      <c r="F4037" t="n">
        <v>0.0</v>
      </c>
    </row>
    <row r="4038">
      <c r="A4038" t="s">
        <v>7935</v>
      </c>
      <c r="B4038" t="s">
        <v>37504</v>
      </c>
      <c r="C4038" t="s">
        <v>37875</v>
      </c>
      <c r="D4038" t="n">
        <v>0.0</v>
      </c>
      <c r="E4038" t="s"/>
      <c r="F4038" t="n">
        <v>0.0</v>
      </c>
    </row>
    <row r="4039">
      <c r="A4039" t="s">
        <v>7937</v>
      </c>
      <c r="B4039" t="s">
        <v>37504</v>
      </c>
      <c r="C4039" t="s">
        <v>37876</v>
      </c>
      <c r="D4039" t="n">
        <v>0.0</v>
      </c>
      <c r="E4039" t="s"/>
      <c r="F4039" t="n">
        <v>0.0</v>
      </c>
    </row>
    <row r="4040">
      <c r="A4040" t="s">
        <v>7939</v>
      </c>
      <c r="B4040" t="s">
        <v>37504</v>
      </c>
      <c r="C4040" t="s">
        <v>37877</v>
      </c>
      <c r="D4040" t="n">
        <v>0.0</v>
      </c>
      <c r="E4040" t="s"/>
      <c r="F4040" t="n">
        <v>0.0</v>
      </c>
    </row>
    <row r="4041">
      <c r="A4041" t="s">
        <v>7941</v>
      </c>
      <c r="B4041" t="s">
        <v>37504</v>
      </c>
      <c r="C4041" t="s">
        <v>37878</v>
      </c>
      <c r="D4041" t="n">
        <v>0.0</v>
      </c>
      <c r="E4041" t="s"/>
      <c r="F4041" t="n">
        <v>0.0</v>
      </c>
    </row>
    <row r="4042">
      <c r="A4042" t="s">
        <v>7943</v>
      </c>
      <c r="B4042" t="s">
        <v>37504</v>
      </c>
      <c r="C4042" t="s">
        <v>37879</v>
      </c>
      <c r="D4042" t="n">
        <v>0.0</v>
      </c>
      <c r="E4042" t="s"/>
      <c r="F4042" t="n">
        <v>0.0</v>
      </c>
    </row>
    <row r="4043">
      <c r="A4043" t="s">
        <v>7945</v>
      </c>
      <c r="B4043" t="s">
        <v>37504</v>
      </c>
      <c r="C4043" t="s">
        <v>37880</v>
      </c>
      <c r="D4043" t="n">
        <v>0.0</v>
      </c>
      <c r="E4043" t="s"/>
      <c r="F4043" t="n">
        <v>0.0</v>
      </c>
    </row>
    <row r="4044">
      <c r="A4044" t="s">
        <v>7947</v>
      </c>
      <c r="B4044" t="s">
        <v>37504</v>
      </c>
      <c r="C4044" t="s">
        <v>37881</v>
      </c>
      <c r="D4044" t="n">
        <v>0.0</v>
      </c>
      <c r="E4044" t="s"/>
      <c r="F4044" t="n">
        <v>0.0</v>
      </c>
    </row>
    <row r="4045">
      <c r="A4045" t="s">
        <v>7949</v>
      </c>
      <c r="B4045" t="s">
        <v>37504</v>
      </c>
      <c r="C4045" t="s">
        <v>37882</v>
      </c>
      <c r="D4045" t="n">
        <v>0.0</v>
      </c>
      <c r="E4045" t="s"/>
      <c r="F4045" t="n">
        <v>0.0</v>
      </c>
    </row>
    <row r="4046">
      <c r="A4046" t="s">
        <v>7951</v>
      </c>
      <c r="B4046" t="s">
        <v>37504</v>
      </c>
      <c r="C4046" t="s">
        <v>37883</v>
      </c>
      <c r="D4046" t="n">
        <v>0.0</v>
      </c>
      <c r="E4046" t="s"/>
      <c r="F4046" t="n">
        <v>0.0</v>
      </c>
    </row>
    <row r="4047">
      <c r="A4047" t="s">
        <v>7953</v>
      </c>
      <c r="B4047" t="s">
        <v>37504</v>
      </c>
      <c r="C4047" t="s">
        <v>37884</v>
      </c>
      <c r="D4047" t="n">
        <v>0.0</v>
      </c>
      <c r="E4047" t="s"/>
      <c r="F4047" t="n">
        <v>0.0</v>
      </c>
    </row>
    <row r="4048">
      <c r="A4048" t="s">
        <v>7955</v>
      </c>
      <c r="B4048" t="s">
        <v>37504</v>
      </c>
      <c r="C4048" t="s">
        <v>37885</v>
      </c>
      <c r="D4048" t="n">
        <v>0.0</v>
      </c>
      <c r="E4048" t="s"/>
      <c r="F4048" t="n">
        <v>0.0</v>
      </c>
    </row>
    <row r="4049">
      <c r="A4049" t="s">
        <v>7957</v>
      </c>
      <c r="B4049" t="s">
        <v>37504</v>
      </c>
      <c r="C4049" t="s">
        <v>37886</v>
      </c>
      <c r="D4049" t="n">
        <v>0.0</v>
      </c>
      <c r="E4049" t="s"/>
      <c r="F4049" t="n">
        <v>0.0</v>
      </c>
    </row>
    <row r="4050">
      <c r="A4050" t="s">
        <v>7959</v>
      </c>
      <c r="B4050" t="s">
        <v>37504</v>
      </c>
      <c r="C4050" t="s">
        <v>37887</v>
      </c>
      <c r="D4050" t="n">
        <v>0.0</v>
      </c>
      <c r="E4050" t="s"/>
      <c r="F4050" t="n">
        <v>0.0</v>
      </c>
    </row>
    <row r="4051">
      <c r="A4051" t="s">
        <v>7961</v>
      </c>
      <c r="B4051" t="s">
        <v>37504</v>
      </c>
      <c r="C4051" t="s">
        <v>37888</v>
      </c>
      <c r="D4051" t="n">
        <v>0.0</v>
      </c>
      <c r="E4051" t="s"/>
      <c r="F4051" t="n">
        <v>0.0</v>
      </c>
    </row>
    <row r="4052">
      <c r="A4052" t="s">
        <v>7963</v>
      </c>
      <c r="B4052" t="s">
        <v>37504</v>
      </c>
      <c r="C4052" t="s">
        <v>37889</v>
      </c>
      <c r="D4052" t="n">
        <v>0.0</v>
      </c>
      <c r="E4052" t="s"/>
      <c r="F4052" t="n">
        <v>0.0</v>
      </c>
    </row>
    <row r="4053">
      <c r="A4053" t="s">
        <v>7965</v>
      </c>
      <c r="B4053" t="s">
        <v>37504</v>
      </c>
      <c r="C4053" t="s">
        <v>37890</v>
      </c>
      <c r="D4053" t="n">
        <v>0.0</v>
      </c>
      <c r="E4053" t="s"/>
      <c r="F4053" t="n">
        <v>0.0</v>
      </c>
    </row>
    <row r="4054">
      <c r="A4054" t="s">
        <v>7967</v>
      </c>
      <c r="B4054" t="s">
        <v>37504</v>
      </c>
      <c r="C4054" t="s">
        <v>37891</v>
      </c>
      <c r="D4054" t="n">
        <v>0.0</v>
      </c>
      <c r="E4054" t="s"/>
      <c r="F4054" t="n">
        <v>0.0</v>
      </c>
    </row>
    <row r="4055">
      <c r="A4055" t="s">
        <v>7969</v>
      </c>
      <c r="B4055" t="s">
        <v>37504</v>
      </c>
      <c r="C4055" t="s">
        <v>37892</v>
      </c>
      <c r="D4055" t="n">
        <v>0.0</v>
      </c>
      <c r="E4055" t="s"/>
      <c r="F4055" t="n">
        <v>0.0</v>
      </c>
    </row>
    <row r="4056">
      <c r="A4056" t="s">
        <v>7971</v>
      </c>
      <c r="B4056" t="s">
        <v>37504</v>
      </c>
      <c r="C4056" t="s">
        <v>37893</v>
      </c>
      <c r="D4056" t="n">
        <v>0.0</v>
      </c>
      <c r="E4056" t="s"/>
      <c r="F4056" t="n">
        <v>0.0</v>
      </c>
    </row>
    <row r="4057">
      <c r="A4057" t="s">
        <v>7973</v>
      </c>
      <c r="B4057" t="s">
        <v>37504</v>
      </c>
      <c r="C4057" t="s">
        <v>37894</v>
      </c>
      <c r="D4057" t="n">
        <v>0.0</v>
      </c>
      <c r="E4057" t="s"/>
      <c r="F4057" t="n">
        <v>0.0</v>
      </c>
    </row>
    <row r="4058">
      <c r="A4058" t="s">
        <v>7975</v>
      </c>
      <c r="B4058" t="s">
        <v>37504</v>
      </c>
      <c r="C4058" t="s">
        <v>37895</v>
      </c>
      <c r="D4058" t="n">
        <v>0.0</v>
      </c>
      <c r="E4058" t="s"/>
      <c r="F4058" t="n">
        <v>0.0</v>
      </c>
    </row>
    <row r="4059">
      <c r="A4059" t="s">
        <v>7977</v>
      </c>
      <c r="B4059" t="s">
        <v>37504</v>
      </c>
      <c r="C4059" t="s">
        <v>37896</v>
      </c>
      <c r="D4059" t="n">
        <v>0.0</v>
      </c>
      <c r="E4059" t="s"/>
      <c r="F4059" t="n">
        <v>0.0</v>
      </c>
    </row>
    <row r="4060">
      <c r="A4060" t="s">
        <v>7979</v>
      </c>
      <c r="B4060" t="s">
        <v>37504</v>
      </c>
      <c r="C4060" t="s">
        <v>37897</v>
      </c>
      <c r="D4060" t="n">
        <v>0.0</v>
      </c>
      <c r="E4060" t="s"/>
      <c r="F4060" t="n">
        <v>0.0</v>
      </c>
    </row>
    <row r="4061">
      <c r="A4061" t="s">
        <v>7981</v>
      </c>
      <c r="B4061" t="s">
        <v>37504</v>
      </c>
      <c r="C4061" t="s">
        <v>37898</v>
      </c>
      <c r="D4061" t="n">
        <v>0.0</v>
      </c>
      <c r="E4061" t="s"/>
      <c r="F4061" t="n">
        <v>0.0</v>
      </c>
    </row>
    <row r="4062">
      <c r="A4062" t="s">
        <v>7983</v>
      </c>
      <c r="B4062" t="s">
        <v>37504</v>
      </c>
      <c r="C4062" t="s">
        <v>37899</v>
      </c>
      <c r="D4062" t="n">
        <v>0.0</v>
      </c>
      <c r="E4062" t="s"/>
      <c r="F4062" t="n">
        <v>0.0</v>
      </c>
    </row>
    <row r="4063">
      <c r="A4063" t="s">
        <v>7985</v>
      </c>
      <c r="B4063" t="s">
        <v>37504</v>
      </c>
      <c r="C4063" t="s">
        <v>37900</v>
      </c>
      <c r="D4063" t="n">
        <v>0.0</v>
      </c>
      <c r="E4063" t="s"/>
      <c r="F4063" t="n">
        <v>0.0</v>
      </c>
    </row>
    <row r="4064">
      <c r="A4064" t="s">
        <v>7987</v>
      </c>
      <c r="B4064" t="s">
        <v>37504</v>
      </c>
      <c r="C4064" t="s">
        <v>37901</v>
      </c>
      <c r="D4064" t="n">
        <v>0.0</v>
      </c>
      <c r="E4064" t="s"/>
      <c r="F4064" t="n">
        <v>0.0</v>
      </c>
    </row>
    <row r="4065">
      <c r="A4065" t="s">
        <v>7989</v>
      </c>
      <c r="B4065" t="s">
        <v>37504</v>
      </c>
      <c r="C4065" t="s">
        <v>37902</v>
      </c>
      <c r="D4065" t="n">
        <v>0.0</v>
      </c>
      <c r="E4065" t="s"/>
      <c r="F4065" t="n">
        <v>0.0</v>
      </c>
    </row>
    <row r="4066">
      <c r="A4066" t="s">
        <v>7991</v>
      </c>
      <c r="B4066" t="s">
        <v>37504</v>
      </c>
      <c r="C4066" t="s">
        <v>37903</v>
      </c>
      <c r="D4066" t="n">
        <v>0.0</v>
      </c>
      <c r="E4066" t="s"/>
      <c r="F4066" t="n">
        <v>0.0</v>
      </c>
    </row>
    <row r="4067">
      <c r="A4067" t="s">
        <v>7993</v>
      </c>
      <c r="B4067" t="s">
        <v>37504</v>
      </c>
      <c r="C4067" t="s">
        <v>37904</v>
      </c>
      <c r="D4067" t="n">
        <v>0.0</v>
      </c>
      <c r="E4067" t="s"/>
      <c r="F4067" t="n">
        <v>0.0</v>
      </c>
    </row>
    <row r="4068">
      <c r="A4068" t="s">
        <v>7995</v>
      </c>
      <c r="B4068" t="s">
        <v>37504</v>
      </c>
      <c r="C4068" t="s">
        <v>37905</v>
      </c>
      <c r="D4068" t="n">
        <v>0.0</v>
      </c>
      <c r="E4068" t="s"/>
      <c r="F4068" t="n">
        <v>0.0</v>
      </c>
    </row>
    <row r="4069">
      <c r="A4069" t="s">
        <v>7997</v>
      </c>
      <c r="B4069" t="s">
        <v>37504</v>
      </c>
      <c r="C4069" t="s">
        <v>37906</v>
      </c>
      <c r="D4069" t="n">
        <v>0.0</v>
      </c>
      <c r="E4069" t="s"/>
      <c r="F4069" t="n">
        <v>0.0</v>
      </c>
    </row>
    <row r="4070">
      <c r="A4070" t="s">
        <v>7999</v>
      </c>
      <c r="B4070" t="s">
        <v>37504</v>
      </c>
      <c r="C4070" t="s">
        <v>37907</v>
      </c>
      <c r="D4070" t="n">
        <v>0.0</v>
      </c>
      <c r="E4070" t="s"/>
      <c r="F4070" t="n">
        <v>0.0</v>
      </c>
    </row>
    <row r="4071">
      <c r="A4071" t="s">
        <v>8001</v>
      </c>
      <c r="B4071" t="s">
        <v>37504</v>
      </c>
      <c r="C4071" t="s">
        <v>37908</v>
      </c>
      <c r="D4071" t="n">
        <v>0.0</v>
      </c>
      <c r="E4071" t="s"/>
      <c r="F4071" t="n">
        <v>0.0</v>
      </c>
    </row>
    <row r="4072">
      <c r="A4072" t="s">
        <v>8003</v>
      </c>
      <c r="B4072" t="s">
        <v>37504</v>
      </c>
      <c r="C4072" t="s">
        <v>37909</v>
      </c>
      <c r="D4072" t="n">
        <v>0.0</v>
      </c>
      <c r="E4072" t="s"/>
      <c r="F4072" t="n">
        <v>0.0</v>
      </c>
    </row>
    <row r="4073">
      <c r="A4073" t="s">
        <v>8005</v>
      </c>
      <c r="B4073" t="s">
        <v>37504</v>
      </c>
      <c r="C4073" t="s">
        <v>37910</v>
      </c>
      <c r="D4073" t="n">
        <v>0.0</v>
      </c>
      <c r="E4073" t="s"/>
      <c r="F4073" t="n">
        <v>0.0</v>
      </c>
    </row>
    <row r="4074">
      <c r="A4074" t="s">
        <v>8007</v>
      </c>
      <c r="B4074" t="s">
        <v>37504</v>
      </c>
      <c r="C4074" t="s">
        <v>37911</v>
      </c>
      <c r="D4074" t="n">
        <v>0.0</v>
      </c>
      <c r="E4074" t="s"/>
      <c r="F4074" t="n">
        <v>0.0</v>
      </c>
    </row>
    <row r="4075">
      <c r="A4075" t="s">
        <v>8009</v>
      </c>
      <c r="B4075" t="s">
        <v>37504</v>
      </c>
      <c r="C4075" t="s">
        <v>37912</v>
      </c>
      <c r="D4075" t="n">
        <v>0.0</v>
      </c>
      <c r="E4075" t="s"/>
      <c r="F4075" t="n">
        <v>0.0</v>
      </c>
    </row>
    <row r="4076">
      <c r="A4076" t="s">
        <v>8011</v>
      </c>
      <c r="B4076" t="s">
        <v>37504</v>
      </c>
      <c r="C4076" t="s">
        <v>37913</v>
      </c>
      <c r="D4076" t="n">
        <v>0.0</v>
      </c>
      <c r="E4076" t="s"/>
      <c r="F4076" t="n">
        <v>0.0</v>
      </c>
    </row>
    <row r="4077">
      <c r="A4077" t="s">
        <v>8013</v>
      </c>
      <c r="B4077" t="s">
        <v>37504</v>
      </c>
      <c r="C4077" t="s">
        <v>37914</v>
      </c>
      <c r="D4077" t="n">
        <v>0.0</v>
      </c>
      <c r="E4077" t="s"/>
      <c r="F4077" t="n">
        <v>0.0</v>
      </c>
    </row>
    <row r="4078">
      <c r="A4078" t="s">
        <v>8015</v>
      </c>
      <c r="B4078" t="s">
        <v>37504</v>
      </c>
      <c r="C4078" t="s">
        <v>37915</v>
      </c>
      <c r="D4078" t="n">
        <v>0.0</v>
      </c>
      <c r="E4078" t="s"/>
      <c r="F4078" t="n">
        <v>0.0</v>
      </c>
    </row>
    <row r="4079">
      <c r="A4079" t="s">
        <v>8017</v>
      </c>
      <c r="B4079" t="s">
        <v>37504</v>
      </c>
      <c r="C4079" t="s">
        <v>37916</v>
      </c>
      <c r="D4079" t="n">
        <v>0.0</v>
      </c>
      <c r="E4079" t="s"/>
      <c r="F4079" t="n">
        <v>0.0</v>
      </c>
    </row>
    <row r="4080">
      <c r="A4080" t="s">
        <v>8019</v>
      </c>
      <c r="B4080" t="s">
        <v>37504</v>
      </c>
      <c r="C4080" t="s">
        <v>37917</v>
      </c>
      <c r="D4080" t="n">
        <v>0.0</v>
      </c>
      <c r="E4080" t="s"/>
      <c r="F4080" t="n">
        <v>0.0</v>
      </c>
    </row>
    <row r="4081">
      <c r="A4081" t="s">
        <v>8021</v>
      </c>
      <c r="B4081" t="s">
        <v>37504</v>
      </c>
      <c r="C4081" t="s">
        <v>37918</v>
      </c>
      <c r="D4081" t="n">
        <v>0.0</v>
      </c>
      <c r="E4081" t="s"/>
      <c r="F4081" t="n">
        <v>0.0</v>
      </c>
    </row>
    <row r="4082">
      <c r="A4082" t="s">
        <v>8023</v>
      </c>
      <c r="B4082" t="s">
        <v>37504</v>
      </c>
      <c r="C4082" t="s">
        <v>37919</v>
      </c>
      <c r="D4082" t="n">
        <v>0.0</v>
      </c>
      <c r="E4082" t="s"/>
      <c r="F4082" t="n">
        <v>0.0</v>
      </c>
    </row>
    <row r="4083">
      <c r="A4083" t="s">
        <v>8025</v>
      </c>
      <c r="B4083" t="s">
        <v>37504</v>
      </c>
      <c r="C4083" t="s">
        <v>37920</v>
      </c>
      <c r="D4083" t="n">
        <v>0.0</v>
      </c>
      <c r="E4083" t="s"/>
      <c r="F4083" t="n">
        <v>0.0</v>
      </c>
    </row>
    <row r="4084">
      <c r="A4084" t="s">
        <v>8027</v>
      </c>
      <c r="B4084" t="s">
        <v>37504</v>
      </c>
      <c r="C4084" t="s">
        <v>37921</v>
      </c>
      <c r="D4084" t="n">
        <v>0.0</v>
      </c>
      <c r="E4084" t="s"/>
      <c r="F4084" t="n">
        <v>0.0</v>
      </c>
    </row>
    <row r="4085">
      <c r="A4085" t="s">
        <v>8029</v>
      </c>
      <c r="B4085" t="s">
        <v>37504</v>
      </c>
      <c r="C4085" t="s">
        <v>37922</v>
      </c>
      <c r="D4085" t="n">
        <v>0.0</v>
      </c>
      <c r="E4085" t="s"/>
      <c r="F4085" t="n">
        <v>0.0</v>
      </c>
    </row>
    <row r="4086">
      <c r="A4086" t="s">
        <v>8031</v>
      </c>
      <c r="B4086" t="s">
        <v>37504</v>
      </c>
      <c r="C4086" t="s">
        <v>37923</v>
      </c>
      <c r="D4086" t="n">
        <v>0.0</v>
      </c>
      <c r="E4086" t="s"/>
      <c r="F4086" t="n">
        <v>0.0</v>
      </c>
    </row>
    <row r="4087">
      <c r="A4087" t="s">
        <v>8033</v>
      </c>
      <c r="B4087" t="s">
        <v>37504</v>
      </c>
      <c r="C4087" t="s">
        <v>37924</v>
      </c>
      <c r="D4087" t="n">
        <v>0.0</v>
      </c>
      <c r="E4087" t="s"/>
      <c r="F4087" t="n">
        <v>0.0</v>
      </c>
    </row>
    <row r="4088">
      <c r="A4088" t="s">
        <v>8035</v>
      </c>
      <c r="B4088" t="s">
        <v>37504</v>
      </c>
      <c r="C4088" t="s">
        <v>37925</v>
      </c>
      <c r="D4088" t="n">
        <v>0.0</v>
      </c>
      <c r="E4088" t="s"/>
      <c r="F4088" t="n">
        <v>0.0</v>
      </c>
    </row>
    <row r="4089">
      <c r="A4089" t="s">
        <v>8037</v>
      </c>
      <c r="B4089" t="s">
        <v>37504</v>
      </c>
      <c r="C4089" t="s">
        <v>37926</v>
      </c>
      <c r="D4089" t="n">
        <v>0.0</v>
      </c>
      <c r="E4089" t="s"/>
      <c r="F4089" t="n">
        <v>0.0</v>
      </c>
    </row>
    <row r="4090">
      <c r="A4090" t="s">
        <v>8039</v>
      </c>
      <c r="B4090" t="s">
        <v>37504</v>
      </c>
      <c r="C4090" t="s">
        <v>37927</v>
      </c>
      <c r="D4090" t="n">
        <v>0.0</v>
      </c>
      <c r="E4090" t="s"/>
      <c r="F4090" t="n">
        <v>0.0</v>
      </c>
    </row>
    <row r="4091">
      <c r="A4091" t="s">
        <v>8041</v>
      </c>
      <c r="B4091" t="s">
        <v>37504</v>
      </c>
      <c r="C4091" t="s">
        <v>37928</v>
      </c>
      <c r="D4091" t="n">
        <v>0.0</v>
      </c>
      <c r="E4091" t="s"/>
      <c r="F4091" t="n">
        <v>0.0</v>
      </c>
    </row>
    <row r="4092">
      <c r="A4092" t="s">
        <v>8043</v>
      </c>
      <c r="B4092" t="s">
        <v>37504</v>
      </c>
      <c r="C4092" t="s">
        <v>37929</v>
      </c>
      <c r="D4092" t="n">
        <v>0.0</v>
      </c>
      <c r="E4092" t="s"/>
      <c r="F4092" t="n">
        <v>0.0</v>
      </c>
    </row>
    <row r="4093">
      <c r="A4093" t="s">
        <v>8045</v>
      </c>
      <c r="B4093" t="s">
        <v>37504</v>
      </c>
      <c r="C4093" t="s">
        <v>37930</v>
      </c>
      <c r="D4093" t="n">
        <v>0.0</v>
      </c>
      <c r="E4093" t="s"/>
      <c r="F4093" t="n">
        <v>0.0</v>
      </c>
    </row>
    <row r="4094">
      <c r="A4094" t="s">
        <v>8047</v>
      </c>
      <c r="B4094" t="s">
        <v>37504</v>
      </c>
      <c r="C4094" t="s">
        <v>37931</v>
      </c>
      <c r="D4094" t="n">
        <v>0.0</v>
      </c>
      <c r="E4094" t="s"/>
      <c r="F4094" t="n">
        <v>0.0</v>
      </c>
    </row>
    <row r="4095">
      <c r="A4095" t="s">
        <v>8049</v>
      </c>
      <c r="B4095" t="s">
        <v>37504</v>
      </c>
      <c r="C4095" t="s">
        <v>37932</v>
      </c>
      <c r="D4095" t="n">
        <v>0.0</v>
      </c>
      <c r="E4095" t="s"/>
      <c r="F4095" t="n">
        <v>0.0</v>
      </c>
    </row>
    <row r="4096">
      <c r="A4096" t="s">
        <v>8051</v>
      </c>
      <c r="B4096" t="s">
        <v>37504</v>
      </c>
      <c r="C4096" t="s">
        <v>37933</v>
      </c>
      <c r="D4096" t="n">
        <v>0.0</v>
      </c>
      <c r="E4096" t="s"/>
      <c r="F4096" t="n">
        <v>0.0</v>
      </c>
    </row>
    <row r="4097">
      <c r="A4097" t="s">
        <v>8053</v>
      </c>
      <c r="B4097" t="s">
        <v>37504</v>
      </c>
      <c r="C4097" t="s">
        <v>37934</v>
      </c>
      <c r="D4097" t="n">
        <v>0.0</v>
      </c>
      <c r="E4097" t="s"/>
      <c r="F4097" t="n">
        <v>0.0</v>
      </c>
    </row>
    <row r="4098">
      <c r="A4098" t="s">
        <v>8055</v>
      </c>
      <c r="B4098" t="s">
        <v>37504</v>
      </c>
      <c r="C4098" t="s">
        <v>37935</v>
      </c>
      <c r="D4098" t="n">
        <v>0.0</v>
      </c>
      <c r="E4098" t="s"/>
      <c r="F4098" t="n">
        <v>0.0</v>
      </c>
    </row>
    <row r="4099">
      <c r="A4099" t="s">
        <v>8057</v>
      </c>
      <c r="B4099" t="s">
        <v>37504</v>
      </c>
      <c r="C4099" t="s">
        <v>37936</v>
      </c>
      <c r="D4099" t="n">
        <v>0.0</v>
      </c>
      <c r="E4099" t="s"/>
      <c r="F4099" t="n">
        <v>0.0</v>
      </c>
    </row>
    <row r="4100">
      <c r="A4100" t="s">
        <v>8059</v>
      </c>
      <c r="B4100" t="s">
        <v>37504</v>
      </c>
      <c r="C4100" t="s">
        <v>37937</v>
      </c>
      <c r="D4100" t="n">
        <v>0.0</v>
      </c>
      <c r="E4100" t="s"/>
      <c r="F4100" t="n">
        <v>0.0</v>
      </c>
    </row>
    <row r="4101">
      <c r="A4101" t="s">
        <v>8061</v>
      </c>
      <c r="B4101" t="s">
        <v>37504</v>
      </c>
      <c r="C4101" t="s">
        <v>37938</v>
      </c>
      <c r="D4101" t="n">
        <v>0.0</v>
      </c>
      <c r="E4101" t="s"/>
      <c r="F4101" t="n">
        <v>0.0</v>
      </c>
    </row>
    <row r="4102">
      <c r="A4102" t="s">
        <v>8063</v>
      </c>
      <c r="B4102" t="s">
        <v>37504</v>
      </c>
      <c r="C4102" t="s">
        <v>37939</v>
      </c>
      <c r="D4102" t="n">
        <v>0.0</v>
      </c>
      <c r="E4102" t="s"/>
      <c r="F4102" t="n">
        <v>0.0</v>
      </c>
    </row>
    <row r="4103">
      <c r="A4103" t="s">
        <v>8065</v>
      </c>
      <c r="B4103" t="s">
        <v>37504</v>
      </c>
      <c r="C4103" t="s">
        <v>37940</v>
      </c>
      <c r="D4103" t="n">
        <v>0.0</v>
      </c>
      <c r="E4103" t="s"/>
      <c r="F4103" t="n">
        <v>0.0</v>
      </c>
    </row>
    <row r="4104">
      <c r="A4104" t="s">
        <v>8067</v>
      </c>
      <c r="B4104" t="s">
        <v>37504</v>
      </c>
      <c r="C4104" t="s">
        <v>37941</v>
      </c>
      <c r="D4104" t="n">
        <v>0.0</v>
      </c>
      <c r="E4104" t="s"/>
      <c r="F4104" t="n">
        <v>0.0</v>
      </c>
    </row>
    <row r="4105">
      <c r="A4105" t="s">
        <v>8069</v>
      </c>
      <c r="B4105" t="s">
        <v>37504</v>
      </c>
      <c r="C4105" t="s">
        <v>37942</v>
      </c>
      <c r="D4105" t="n">
        <v>0.0</v>
      </c>
      <c r="E4105" t="s"/>
      <c r="F4105" t="n">
        <v>0.0</v>
      </c>
    </row>
    <row r="4106">
      <c r="A4106" t="s">
        <v>8071</v>
      </c>
      <c r="B4106" t="s">
        <v>37504</v>
      </c>
      <c r="C4106" t="s">
        <v>37943</v>
      </c>
      <c r="D4106" t="n">
        <v>0.0</v>
      </c>
      <c r="E4106" t="s"/>
      <c r="F4106" t="n">
        <v>0.0</v>
      </c>
    </row>
    <row r="4107">
      <c r="A4107" t="s">
        <v>8073</v>
      </c>
      <c r="B4107" t="s">
        <v>37504</v>
      </c>
      <c r="C4107" t="s">
        <v>37944</v>
      </c>
      <c r="D4107" t="n">
        <v>0.0</v>
      </c>
      <c r="E4107" t="s"/>
      <c r="F4107" t="n">
        <v>0.0</v>
      </c>
    </row>
    <row r="4108">
      <c r="A4108" t="s">
        <v>8075</v>
      </c>
      <c r="B4108" t="s">
        <v>37504</v>
      </c>
      <c r="C4108" t="s">
        <v>37945</v>
      </c>
      <c r="D4108" t="n">
        <v>0.0</v>
      </c>
      <c r="E4108" t="s"/>
      <c r="F4108" t="n">
        <v>0.0</v>
      </c>
    </row>
    <row r="4109">
      <c r="A4109" t="s">
        <v>8077</v>
      </c>
      <c r="B4109" t="s">
        <v>37504</v>
      </c>
      <c r="C4109" t="s">
        <v>37946</v>
      </c>
      <c r="D4109" t="n">
        <v>0.0</v>
      </c>
      <c r="E4109" t="s"/>
      <c r="F4109" t="n">
        <v>0.0</v>
      </c>
    </row>
    <row r="4110">
      <c r="A4110" t="s">
        <v>8079</v>
      </c>
      <c r="B4110" t="s">
        <v>37504</v>
      </c>
      <c r="C4110" t="s">
        <v>37947</v>
      </c>
      <c r="D4110" t="n">
        <v>0.0</v>
      </c>
      <c r="E4110" t="s"/>
      <c r="F4110" t="n">
        <v>0.0</v>
      </c>
    </row>
    <row r="4111">
      <c r="A4111" t="s">
        <v>8081</v>
      </c>
      <c r="B4111" t="s">
        <v>37504</v>
      </c>
      <c r="C4111" t="s">
        <v>37948</v>
      </c>
      <c r="D4111" t="n">
        <v>0.0</v>
      </c>
      <c r="E4111" t="s"/>
      <c r="F4111" t="n">
        <v>0.0</v>
      </c>
    </row>
    <row r="4112">
      <c r="A4112" t="s">
        <v>8083</v>
      </c>
      <c r="B4112" t="s">
        <v>37504</v>
      </c>
      <c r="C4112" t="s">
        <v>37949</v>
      </c>
      <c r="D4112" t="n">
        <v>0.0</v>
      </c>
      <c r="E4112" t="s"/>
      <c r="F4112" t="n">
        <v>0.0</v>
      </c>
    </row>
    <row r="4113">
      <c r="A4113" t="s">
        <v>8085</v>
      </c>
      <c r="B4113" t="s">
        <v>37504</v>
      </c>
      <c r="C4113" t="s">
        <v>37950</v>
      </c>
      <c r="D4113" t="n">
        <v>0.0</v>
      </c>
      <c r="E4113" t="s"/>
      <c r="F4113" t="n">
        <v>0.0</v>
      </c>
    </row>
    <row r="4114">
      <c r="A4114" t="s">
        <v>8087</v>
      </c>
      <c r="B4114" t="s">
        <v>37504</v>
      </c>
      <c r="C4114" t="s">
        <v>37951</v>
      </c>
      <c r="D4114" t="n">
        <v>0.0</v>
      </c>
      <c r="E4114" t="s"/>
      <c r="F4114" t="n">
        <v>0.0</v>
      </c>
    </row>
    <row r="4115">
      <c r="A4115" t="s">
        <v>8089</v>
      </c>
      <c r="B4115" t="s">
        <v>37504</v>
      </c>
      <c r="C4115" t="s">
        <v>37952</v>
      </c>
      <c r="D4115" t="n">
        <v>0.0</v>
      </c>
      <c r="E4115" t="s"/>
      <c r="F4115" t="n">
        <v>0.0</v>
      </c>
    </row>
    <row r="4116">
      <c r="A4116" t="s">
        <v>8091</v>
      </c>
      <c r="B4116" t="s">
        <v>37504</v>
      </c>
      <c r="C4116" t="s">
        <v>37953</v>
      </c>
      <c r="D4116" t="n">
        <v>0.0</v>
      </c>
      <c r="E4116" t="s"/>
      <c r="F4116" t="n">
        <v>0.0</v>
      </c>
    </row>
    <row r="4117">
      <c r="A4117" t="s">
        <v>8093</v>
      </c>
      <c r="B4117" t="s">
        <v>37504</v>
      </c>
      <c r="C4117" t="s">
        <v>37954</v>
      </c>
      <c r="D4117" t="n">
        <v>0.0</v>
      </c>
      <c r="E4117" t="s"/>
      <c r="F4117" t="n">
        <v>0.0</v>
      </c>
    </row>
    <row r="4118">
      <c r="A4118" t="s">
        <v>8095</v>
      </c>
      <c r="B4118" t="s">
        <v>37504</v>
      </c>
      <c r="C4118" t="s">
        <v>37955</v>
      </c>
      <c r="D4118" t="n">
        <v>0.0</v>
      </c>
      <c r="E4118" t="s"/>
      <c r="F4118" t="n">
        <v>0.0</v>
      </c>
    </row>
    <row r="4119">
      <c r="A4119" t="s">
        <v>8097</v>
      </c>
      <c r="B4119" t="s">
        <v>37504</v>
      </c>
      <c r="C4119" t="s">
        <v>37956</v>
      </c>
      <c r="D4119" t="n">
        <v>0.0</v>
      </c>
      <c r="E4119" t="s"/>
      <c r="F4119" t="n">
        <v>0.0</v>
      </c>
    </row>
    <row r="4120">
      <c r="A4120" t="s">
        <v>8099</v>
      </c>
      <c r="B4120" t="s">
        <v>37504</v>
      </c>
      <c r="C4120" t="s">
        <v>37957</v>
      </c>
      <c r="D4120" t="n">
        <v>0.0</v>
      </c>
      <c r="E4120" t="s"/>
      <c r="F4120" t="n">
        <v>0.0</v>
      </c>
    </row>
    <row r="4121">
      <c r="A4121" t="s">
        <v>8101</v>
      </c>
      <c r="B4121" t="s">
        <v>37504</v>
      </c>
      <c r="C4121" t="s">
        <v>37958</v>
      </c>
      <c r="D4121" t="n">
        <v>0.0</v>
      </c>
      <c r="E4121" t="s"/>
      <c r="F4121" t="n">
        <v>0.0</v>
      </c>
    </row>
    <row r="4122">
      <c r="A4122" t="s">
        <v>8103</v>
      </c>
      <c r="B4122" t="s">
        <v>37504</v>
      </c>
      <c r="C4122" t="s">
        <v>37959</v>
      </c>
      <c r="D4122" t="n">
        <v>0.0</v>
      </c>
      <c r="E4122" t="s"/>
      <c r="F4122" t="n">
        <v>0.0</v>
      </c>
    </row>
    <row r="4123">
      <c r="A4123" t="s">
        <v>8105</v>
      </c>
      <c r="B4123" t="s">
        <v>37504</v>
      </c>
      <c r="C4123" t="s">
        <v>37960</v>
      </c>
      <c r="D4123" t="n">
        <v>0.0</v>
      </c>
      <c r="E4123" t="s"/>
      <c r="F4123" t="n">
        <v>0.0</v>
      </c>
    </row>
    <row r="4124">
      <c r="A4124" t="s">
        <v>8107</v>
      </c>
      <c r="B4124" t="s">
        <v>37504</v>
      </c>
      <c r="C4124" t="s">
        <v>37961</v>
      </c>
      <c r="D4124" t="n">
        <v>0.0</v>
      </c>
      <c r="E4124" t="s"/>
      <c r="F4124" t="n">
        <v>0.0</v>
      </c>
    </row>
    <row r="4125">
      <c r="A4125" t="s">
        <v>8109</v>
      </c>
      <c r="B4125" t="s">
        <v>37504</v>
      </c>
      <c r="C4125" t="s">
        <v>37962</v>
      </c>
      <c r="D4125" t="n">
        <v>0.0</v>
      </c>
      <c r="E4125" t="s"/>
      <c r="F4125" t="n">
        <v>0.0</v>
      </c>
    </row>
    <row r="4126">
      <c r="A4126" t="s">
        <v>8111</v>
      </c>
      <c r="B4126" t="s">
        <v>37504</v>
      </c>
      <c r="C4126" t="s">
        <v>37963</v>
      </c>
      <c r="D4126" t="n">
        <v>0.0</v>
      </c>
      <c r="E4126" t="s"/>
      <c r="F4126" t="n">
        <v>0.0</v>
      </c>
    </row>
    <row r="4127">
      <c r="A4127" t="s">
        <v>8113</v>
      </c>
      <c r="B4127" t="s">
        <v>37504</v>
      </c>
      <c r="C4127" t="s">
        <v>37964</v>
      </c>
      <c r="D4127" t="n">
        <v>0.0</v>
      </c>
      <c r="E4127" t="s"/>
      <c r="F4127" t="n">
        <v>0.0</v>
      </c>
    </row>
    <row r="4128">
      <c r="A4128" t="s">
        <v>8115</v>
      </c>
      <c r="B4128" t="s">
        <v>37504</v>
      </c>
      <c r="C4128" t="s">
        <v>37965</v>
      </c>
      <c r="D4128" t="n">
        <v>0.0</v>
      </c>
      <c r="E4128" t="s"/>
      <c r="F4128" t="n">
        <v>0.0</v>
      </c>
    </row>
    <row r="4129">
      <c r="A4129" t="s">
        <v>8117</v>
      </c>
      <c r="B4129" t="s">
        <v>37504</v>
      </c>
      <c r="C4129" t="s">
        <v>37966</v>
      </c>
      <c r="D4129" t="n">
        <v>0.0</v>
      </c>
      <c r="E4129" t="s"/>
      <c r="F4129" t="n">
        <v>0.0</v>
      </c>
    </row>
    <row r="4130">
      <c r="A4130" t="s">
        <v>8119</v>
      </c>
      <c r="B4130" t="s">
        <v>37504</v>
      </c>
      <c r="C4130" t="s">
        <v>37967</v>
      </c>
      <c r="D4130" t="n">
        <v>0.0</v>
      </c>
      <c r="E4130" t="s"/>
      <c r="F4130" t="n">
        <v>0.0</v>
      </c>
    </row>
    <row r="4131">
      <c r="A4131" t="s">
        <v>8121</v>
      </c>
      <c r="B4131" t="s">
        <v>37504</v>
      </c>
      <c r="C4131" t="s">
        <v>37968</v>
      </c>
      <c r="D4131" t="n">
        <v>0.0</v>
      </c>
      <c r="E4131" t="s"/>
      <c r="F4131" t="n">
        <v>0.0</v>
      </c>
    </row>
    <row r="4132">
      <c r="A4132" t="s">
        <v>8123</v>
      </c>
      <c r="B4132" t="s">
        <v>37504</v>
      </c>
      <c r="C4132" t="s">
        <v>37969</v>
      </c>
      <c r="D4132" t="n">
        <v>0.0</v>
      </c>
      <c r="E4132" t="s"/>
      <c r="F4132" t="n">
        <v>0.0</v>
      </c>
    </row>
    <row r="4133">
      <c r="A4133" t="s">
        <v>8125</v>
      </c>
      <c r="B4133" t="s">
        <v>37504</v>
      </c>
      <c r="C4133" t="s">
        <v>37970</v>
      </c>
      <c r="D4133" t="n">
        <v>0.0</v>
      </c>
      <c r="E4133" t="s"/>
      <c r="F4133" t="n">
        <v>0.0</v>
      </c>
    </row>
    <row r="4134">
      <c r="A4134" t="s">
        <v>8127</v>
      </c>
      <c r="B4134" t="s">
        <v>37504</v>
      </c>
      <c r="C4134" t="s">
        <v>37971</v>
      </c>
      <c r="D4134" t="n">
        <v>0.0</v>
      </c>
      <c r="E4134" t="s"/>
      <c r="F4134" t="n">
        <v>0.0</v>
      </c>
    </row>
    <row r="4135">
      <c r="A4135" t="s">
        <v>8129</v>
      </c>
      <c r="B4135" t="s">
        <v>37504</v>
      </c>
      <c r="C4135" t="s">
        <v>37972</v>
      </c>
      <c r="D4135" t="n">
        <v>0.0</v>
      </c>
      <c r="E4135" t="s"/>
      <c r="F4135" t="n">
        <v>0.0</v>
      </c>
    </row>
    <row r="4136">
      <c r="A4136" t="s">
        <v>8131</v>
      </c>
      <c r="B4136" t="s">
        <v>37504</v>
      </c>
      <c r="C4136" t="s">
        <v>37973</v>
      </c>
      <c r="D4136" t="n">
        <v>0.0</v>
      </c>
      <c r="E4136" t="s"/>
      <c r="F4136" t="n">
        <v>0.0</v>
      </c>
    </row>
    <row r="4137">
      <c r="A4137" t="s">
        <v>8133</v>
      </c>
      <c r="B4137" t="s">
        <v>37504</v>
      </c>
      <c r="C4137" t="s">
        <v>37974</v>
      </c>
      <c r="D4137" t="n">
        <v>0.0</v>
      </c>
      <c r="E4137" t="s"/>
      <c r="F4137" t="n">
        <v>0.0</v>
      </c>
    </row>
    <row r="4138">
      <c r="A4138" t="s">
        <v>8135</v>
      </c>
      <c r="B4138" t="s">
        <v>37504</v>
      </c>
      <c r="C4138" t="s">
        <v>37975</v>
      </c>
      <c r="D4138" t="n">
        <v>0.0</v>
      </c>
      <c r="E4138" t="s"/>
      <c r="F4138" t="n">
        <v>0.0</v>
      </c>
    </row>
    <row r="4139">
      <c r="A4139" t="s">
        <v>8137</v>
      </c>
      <c r="B4139" t="s">
        <v>37504</v>
      </c>
      <c r="C4139" t="s">
        <v>37976</v>
      </c>
      <c r="D4139" t="n">
        <v>0.0</v>
      </c>
      <c r="E4139" t="s"/>
      <c r="F4139" t="n">
        <v>0.0</v>
      </c>
    </row>
    <row r="4140">
      <c r="A4140" t="s">
        <v>8139</v>
      </c>
      <c r="B4140" t="s">
        <v>37504</v>
      </c>
      <c r="C4140" t="s">
        <v>37977</v>
      </c>
      <c r="D4140" t="n">
        <v>0.0</v>
      </c>
      <c r="E4140" t="s"/>
      <c r="F4140" t="n">
        <v>0.0</v>
      </c>
    </row>
    <row r="4141">
      <c r="A4141" t="s">
        <v>8141</v>
      </c>
      <c r="B4141" t="s">
        <v>37504</v>
      </c>
      <c r="C4141" t="s">
        <v>37978</v>
      </c>
      <c r="D4141" t="n">
        <v>0.0</v>
      </c>
      <c r="E4141" t="s"/>
      <c r="F4141" t="n">
        <v>0.0</v>
      </c>
    </row>
    <row r="4142">
      <c r="A4142" t="s">
        <v>8143</v>
      </c>
      <c r="B4142" t="s">
        <v>37504</v>
      </c>
      <c r="C4142" t="s">
        <v>37979</v>
      </c>
      <c r="D4142" t="n">
        <v>0.0</v>
      </c>
      <c r="E4142" t="s"/>
      <c r="F4142" t="n">
        <v>0.0</v>
      </c>
    </row>
    <row r="4143">
      <c r="A4143" t="s">
        <v>8145</v>
      </c>
      <c r="B4143" t="s">
        <v>37504</v>
      </c>
      <c r="C4143" t="s">
        <v>37980</v>
      </c>
      <c r="D4143" t="n">
        <v>0.0</v>
      </c>
      <c r="E4143" t="s"/>
      <c r="F4143" t="n">
        <v>0.0</v>
      </c>
    </row>
    <row r="4144">
      <c r="A4144" t="s">
        <v>8147</v>
      </c>
      <c r="B4144" t="s">
        <v>37504</v>
      </c>
      <c r="C4144" t="s">
        <v>37981</v>
      </c>
      <c r="D4144" t="n">
        <v>0.0</v>
      </c>
      <c r="E4144" t="s"/>
      <c r="F4144" t="n">
        <v>0.0</v>
      </c>
    </row>
    <row r="4145">
      <c r="A4145" t="s">
        <v>8149</v>
      </c>
      <c r="B4145" t="s">
        <v>37504</v>
      </c>
      <c r="C4145" t="s">
        <v>37982</v>
      </c>
      <c r="D4145" t="n">
        <v>0.0</v>
      </c>
      <c r="E4145" t="s"/>
      <c r="F4145" t="n">
        <v>0.0</v>
      </c>
    </row>
    <row r="4146">
      <c r="A4146" t="s">
        <v>8151</v>
      </c>
      <c r="B4146" t="s">
        <v>37504</v>
      </c>
      <c r="C4146" t="s">
        <v>37983</v>
      </c>
      <c r="D4146" t="n">
        <v>0.0</v>
      </c>
      <c r="E4146" t="s"/>
      <c r="F4146" t="n">
        <v>0.0</v>
      </c>
    </row>
    <row r="4147">
      <c r="A4147" t="s">
        <v>8153</v>
      </c>
      <c r="B4147" t="s">
        <v>37504</v>
      </c>
      <c r="C4147" t="s">
        <v>37984</v>
      </c>
      <c r="D4147" t="n">
        <v>0.0</v>
      </c>
      <c r="E4147" t="s"/>
      <c r="F4147" t="n">
        <v>0.0</v>
      </c>
    </row>
    <row r="4148">
      <c r="A4148" t="s">
        <v>8155</v>
      </c>
      <c r="B4148" t="s">
        <v>37504</v>
      </c>
      <c r="C4148" t="s">
        <v>37985</v>
      </c>
      <c r="D4148" t="n">
        <v>0.0</v>
      </c>
      <c r="E4148" t="s"/>
      <c r="F4148" t="n">
        <v>0.0</v>
      </c>
    </row>
    <row r="4149">
      <c r="A4149" t="s">
        <v>8157</v>
      </c>
      <c r="B4149" t="s">
        <v>37504</v>
      </c>
      <c r="C4149" t="s">
        <v>37986</v>
      </c>
      <c r="D4149" t="n">
        <v>0.0</v>
      </c>
      <c r="E4149" t="s"/>
      <c r="F4149" t="n">
        <v>0.0</v>
      </c>
    </row>
    <row r="4150">
      <c r="A4150" t="s">
        <v>8159</v>
      </c>
      <c r="B4150" t="s">
        <v>37504</v>
      </c>
      <c r="C4150" t="s">
        <v>37987</v>
      </c>
      <c r="D4150" t="n">
        <v>0.0</v>
      </c>
      <c r="E4150" t="s"/>
      <c r="F4150" t="n">
        <v>0.0</v>
      </c>
    </row>
    <row r="4151">
      <c r="A4151" t="s">
        <v>8161</v>
      </c>
      <c r="B4151" t="s">
        <v>37504</v>
      </c>
      <c r="C4151" t="s">
        <v>37988</v>
      </c>
      <c r="D4151" t="n">
        <v>0.0</v>
      </c>
      <c r="E4151" t="s"/>
      <c r="F4151" t="n">
        <v>0.0</v>
      </c>
    </row>
    <row r="4152">
      <c r="A4152" t="s">
        <v>8163</v>
      </c>
      <c r="B4152" t="s">
        <v>37504</v>
      </c>
      <c r="C4152" t="s">
        <v>37989</v>
      </c>
      <c r="D4152" t="n">
        <v>0.0</v>
      </c>
      <c r="E4152" t="s"/>
      <c r="F4152" t="n">
        <v>0.0</v>
      </c>
    </row>
    <row r="4153">
      <c r="A4153" t="s">
        <v>8165</v>
      </c>
      <c r="B4153" t="s">
        <v>37504</v>
      </c>
      <c r="C4153" t="s">
        <v>37990</v>
      </c>
      <c r="D4153" t="n">
        <v>0.0</v>
      </c>
      <c r="E4153" t="s"/>
      <c r="F4153" t="n">
        <v>0.0</v>
      </c>
    </row>
    <row r="4154">
      <c r="A4154" t="s">
        <v>8167</v>
      </c>
      <c r="B4154" t="s">
        <v>37504</v>
      </c>
      <c r="C4154" t="s">
        <v>37991</v>
      </c>
      <c r="D4154" t="n">
        <v>0.0</v>
      </c>
      <c r="E4154" t="s"/>
      <c r="F4154" t="n">
        <v>0.0</v>
      </c>
    </row>
    <row r="4155">
      <c r="A4155" t="s">
        <v>8169</v>
      </c>
      <c r="B4155" t="s">
        <v>37504</v>
      </c>
      <c r="C4155" t="s">
        <v>37992</v>
      </c>
      <c r="D4155" t="n">
        <v>0.0</v>
      </c>
      <c r="E4155" t="s"/>
      <c r="F4155" t="n">
        <v>0.0</v>
      </c>
    </row>
    <row r="4156">
      <c r="A4156" t="s">
        <v>8171</v>
      </c>
      <c r="B4156" t="s">
        <v>37504</v>
      </c>
      <c r="C4156" t="s">
        <v>37993</v>
      </c>
      <c r="D4156" t="n">
        <v>0.0</v>
      </c>
      <c r="E4156" t="s"/>
      <c r="F4156" t="n">
        <v>0.0</v>
      </c>
    </row>
    <row r="4157">
      <c r="A4157" t="s">
        <v>8173</v>
      </c>
      <c r="B4157" t="s">
        <v>37504</v>
      </c>
      <c r="C4157" t="s">
        <v>37994</v>
      </c>
      <c r="D4157" t="n">
        <v>0.0</v>
      </c>
      <c r="E4157" t="s"/>
      <c r="F4157" t="n">
        <v>0.0</v>
      </c>
    </row>
    <row r="4158">
      <c r="A4158" t="s">
        <v>8175</v>
      </c>
      <c r="B4158" t="s">
        <v>37504</v>
      </c>
      <c r="C4158" t="s">
        <v>37995</v>
      </c>
      <c r="D4158" t="n">
        <v>0.0</v>
      </c>
      <c r="E4158" t="s"/>
      <c r="F4158" t="n">
        <v>0.0</v>
      </c>
    </row>
    <row r="4159">
      <c r="A4159" t="s">
        <v>8177</v>
      </c>
      <c r="B4159" t="s">
        <v>37504</v>
      </c>
      <c r="C4159" t="s">
        <v>37996</v>
      </c>
      <c r="D4159" t="n">
        <v>0.0</v>
      </c>
      <c r="E4159" t="s"/>
      <c r="F4159" t="n">
        <v>0.0</v>
      </c>
    </row>
    <row r="4160">
      <c r="A4160" t="s">
        <v>8179</v>
      </c>
      <c r="B4160" t="s">
        <v>37504</v>
      </c>
      <c r="C4160" t="s">
        <v>37997</v>
      </c>
      <c r="D4160" t="n">
        <v>0.0</v>
      </c>
      <c r="E4160" t="s"/>
      <c r="F4160" t="n">
        <v>0.0</v>
      </c>
    </row>
    <row r="4161">
      <c r="A4161" t="s">
        <v>8181</v>
      </c>
      <c r="B4161" t="s">
        <v>37504</v>
      </c>
      <c r="C4161" t="s">
        <v>37998</v>
      </c>
      <c r="D4161" t="n">
        <v>0.0</v>
      </c>
      <c r="E4161" t="s"/>
      <c r="F4161" t="n">
        <v>0.0</v>
      </c>
    </row>
    <row r="4162">
      <c r="A4162" t="s">
        <v>8183</v>
      </c>
      <c r="B4162" t="s">
        <v>37504</v>
      </c>
      <c r="C4162" t="s">
        <v>37999</v>
      </c>
      <c r="D4162" t="n">
        <v>0.0</v>
      </c>
      <c r="E4162" t="s"/>
      <c r="F4162" t="n">
        <v>0.0</v>
      </c>
    </row>
    <row r="4163">
      <c r="A4163" t="s">
        <v>8185</v>
      </c>
      <c r="B4163" t="s">
        <v>37504</v>
      </c>
      <c r="C4163" t="s">
        <v>38000</v>
      </c>
      <c r="D4163" t="n">
        <v>0.0</v>
      </c>
      <c r="E4163" t="s"/>
      <c r="F4163" t="n">
        <v>0.0</v>
      </c>
    </row>
    <row r="4164">
      <c r="A4164" t="s">
        <v>8187</v>
      </c>
      <c r="B4164" t="s">
        <v>37504</v>
      </c>
      <c r="C4164" t="s">
        <v>38001</v>
      </c>
      <c r="D4164" t="n">
        <v>0.0</v>
      </c>
      <c r="E4164" t="s"/>
      <c r="F4164" t="n">
        <v>0.0</v>
      </c>
    </row>
    <row r="4165">
      <c r="A4165" t="s">
        <v>8189</v>
      </c>
      <c r="B4165" t="s">
        <v>37504</v>
      </c>
      <c r="C4165" t="s">
        <v>38002</v>
      </c>
      <c r="D4165" t="n">
        <v>0.0</v>
      </c>
      <c r="E4165" t="s"/>
      <c r="F4165" t="n">
        <v>0.0</v>
      </c>
    </row>
    <row r="4166">
      <c r="A4166" t="s">
        <v>8191</v>
      </c>
      <c r="B4166" t="s">
        <v>37504</v>
      </c>
      <c r="C4166" t="s">
        <v>38003</v>
      </c>
      <c r="D4166" t="n">
        <v>0.0</v>
      </c>
      <c r="E4166" t="s"/>
      <c r="F4166" t="n">
        <v>0.0</v>
      </c>
    </row>
    <row r="4167">
      <c r="A4167" t="s">
        <v>8193</v>
      </c>
      <c r="B4167" t="s">
        <v>37504</v>
      </c>
      <c r="C4167" t="s">
        <v>38004</v>
      </c>
      <c r="D4167" t="n">
        <v>0.0</v>
      </c>
      <c r="E4167" t="s"/>
      <c r="F4167" t="n">
        <v>0.0</v>
      </c>
    </row>
    <row r="4168">
      <c r="A4168" t="s">
        <v>8195</v>
      </c>
      <c r="B4168" t="s">
        <v>37504</v>
      </c>
      <c r="C4168" t="s">
        <v>38005</v>
      </c>
      <c r="D4168" t="n">
        <v>0.0</v>
      </c>
      <c r="E4168" t="s"/>
      <c r="F4168" t="n">
        <v>0.0</v>
      </c>
    </row>
    <row r="4169">
      <c r="A4169" t="s">
        <v>8197</v>
      </c>
      <c r="B4169" t="s">
        <v>37504</v>
      </c>
      <c r="C4169" t="s">
        <v>38006</v>
      </c>
      <c r="D4169" t="n">
        <v>0.0</v>
      </c>
      <c r="E4169" t="s"/>
      <c r="F4169" t="n">
        <v>0.0</v>
      </c>
    </row>
    <row r="4170">
      <c r="A4170" t="s">
        <v>8199</v>
      </c>
      <c r="B4170" t="s">
        <v>37504</v>
      </c>
      <c r="C4170" t="s">
        <v>38007</v>
      </c>
      <c r="D4170" t="n">
        <v>0.0</v>
      </c>
      <c r="E4170" t="s"/>
      <c r="F4170" t="n">
        <v>0.0</v>
      </c>
    </row>
    <row r="4171">
      <c r="A4171" t="s">
        <v>8201</v>
      </c>
      <c r="B4171" t="s">
        <v>37504</v>
      </c>
      <c r="C4171" t="s">
        <v>38008</v>
      </c>
      <c r="D4171" t="n">
        <v>0.0</v>
      </c>
      <c r="E4171" t="s"/>
      <c r="F4171" t="n">
        <v>0.0</v>
      </c>
    </row>
    <row r="4172">
      <c r="A4172" t="s">
        <v>8203</v>
      </c>
      <c r="B4172" t="s">
        <v>37504</v>
      </c>
      <c r="C4172" t="s">
        <v>38009</v>
      </c>
      <c r="D4172" t="n">
        <v>0.0</v>
      </c>
      <c r="E4172" t="s"/>
      <c r="F4172" t="n">
        <v>0.0</v>
      </c>
    </row>
    <row r="4173">
      <c r="A4173" t="s">
        <v>8205</v>
      </c>
      <c r="B4173" t="s">
        <v>37504</v>
      </c>
      <c r="C4173" t="s">
        <v>38010</v>
      </c>
      <c r="D4173" t="n">
        <v>0.0</v>
      </c>
      <c r="E4173" t="s"/>
      <c r="F4173" t="n">
        <v>0.0</v>
      </c>
    </row>
    <row r="4174">
      <c r="A4174" t="s">
        <v>8207</v>
      </c>
      <c r="B4174" t="s">
        <v>37504</v>
      </c>
      <c r="C4174" t="s">
        <v>38011</v>
      </c>
      <c r="D4174" t="n">
        <v>0.0</v>
      </c>
      <c r="E4174" t="s"/>
      <c r="F4174" t="n">
        <v>0.0</v>
      </c>
    </row>
    <row r="4175">
      <c r="A4175" t="s">
        <v>8209</v>
      </c>
      <c r="B4175" t="s">
        <v>37504</v>
      </c>
      <c r="C4175" t="s">
        <v>38012</v>
      </c>
      <c r="D4175" t="n">
        <v>0.0</v>
      </c>
      <c r="E4175" t="s"/>
      <c r="F4175" t="n">
        <v>0.0</v>
      </c>
    </row>
    <row r="4176">
      <c r="A4176" t="s">
        <v>8211</v>
      </c>
      <c r="B4176" t="s">
        <v>37504</v>
      </c>
      <c r="C4176" t="s">
        <v>38013</v>
      </c>
      <c r="D4176" t="n">
        <v>0.0</v>
      </c>
      <c r="E4176" t="s"/>
      <c r="F4176" t="n">
        <v>0.0</v>
      </c>
    </row>
    <row r="4177">
      <c r="A4177" t="s">
        <v>8213</v>
      </c>
      <c r="B4177" t="s">
        <v>37504</v>
      </c>
      <c r="C4177" t="s">
        <v>38014</v>
      </c>
      <c r="D4177" t="n">
        <v>0.0</v>
      </c>
      <c r="E4177" t="s"/>
      <c r="F4177" t="n">
        <v>0.0</v>
      </c>
    </row>
    <row r="4178">
      <c r="A4178" t="s">
        <v>8215</v>
      </c>
      <c r="B4178" t="s">
        <v>37504</v>
      </c>
      <c r="C4178" t="s">
        <v>38015</v>
      </c>
      <c r="D4178" t="n">
        <v>0.0</v>
      </c>
      <c r="E4178" t="s"/>
      <c r="F4178" t="n">
        <v>0.0</v>
      </c>
    </row>
    <row r="4179">
      <c r="A4179" t="s">
        <v>8217</v>
      </c>
      <c r="B4179" t="s">
        <v>37504</v>
      </c>
      <c r="C4179" t="s">
        <v>38016</v>
      </c>
      <c r="D4179" t="n">
        <v>0.0</v>
      </c>
      <c r="E4179" t="s"/>
      <c r="F4179" t="n">
        <v>0.0</v>
      </c>
    </row>
    <row r="4180">
      <c r="A4180" t="s">
        <v>8219</v>
      </c>
      <c r="B4180" t="s">
        <v>37504</v>
      </c>
      <c r="C4180" t="s">
        <v>38017</v>
      </c>
      <c r="D4180" t="n">
        <v>0.0</v>
      </c>
      <c r="E4180" t="s"/>
      <c r="F4180" t="n">
        <v>0.0</v>
      </c>
    </row>
    <row r="4181">
      <c r="A4181" t="s">
        <v>8221</v>
      </c>
      <c r="B4181" t="s">
        <v>37504</v>
      </c>
      <c r="C4181" t="s">
        <v>38018</v>
      </c>
      <c r="D4181" t="n">
        <v>0.0</v>
      </c>
      <c r="E4181" t="s"/>
      <c r="F4181" t="n">
        <v>0.0</v>
      </c>
    </row>
    <row r="4182">
      <c r="A4182" t="s">
        <v>8223</v>
      </c>
      <c r="B4182" t="s">
        <v>37504</v>
      </c>
      <c r="C4182" t="s">
        <v>38019</v>
      </c>
      <c r="D4182" t="n">
        <v>0.0</v>
      </c>
      <c r="E4182" t="s"/>
      <c r="F4182" t="n">
        <v>0.0</v>
      </c>
    </row>
    <row r="4183">
      <c r="A4183" t="s">
        <v>8225</v>
      </c>
      <c r="B4183" t="s">
        <v>37504</v>
      </c>
      <c r="C4183" t="s">
        <v>38020</v>
      </c>
      <c r="D4183" t="n">
        <v>0.0</v>
      </c>
      <c r="E4183" t="s"/>
      <c r="F4183" t="n">
        <v>0.0</v>
      </c>
    </row>
    <row r="4184">
      <c r="A4184" t="s">
        <v>8227</v>
      </c>
      <c r="B4184" t="s">
        <v>37504</v>
      </c>
      <c r="C4184" t="s">
        <v>38021</v>
      </c>
      <c r="D4184" t="n">
        <v>0.0</v>
      </c>
      <c r="E4184" t="s"/>
      <c r="F4184" t="n">
        <v>0.0</v>
      </c>
    </row>
    <row r="4185">
      <c r="A4185" t="s">
        <v>8229</v>
      </c>
      <c r="B4185" t="s">
        <v>37504</v>
      </c>
      <c r="C4185" t="s">
        <v>38022</v>
      </c>
      <c r="D4185" t="n">
        <v>0.0</v>
      </c>
      <c r="E4185" t="s"/>
      <c r="F4185" t="n">
        <v>0.0</v>
      </c>
    </row>
    <row r="4186">
      <c r="A4186" t="s">
        <v>8231</v>
      </c>
      <c r="B4186" t="s">
        <v>37504</v>
      </c>
      <c r="C4186" t="s">
        <v>38023</v>
      </c>
      <c r="D4186" t="n">
        <v>0.0</v>
      </c>
      <c r="E4186" t="s"/>
      <c r="F4186" t="n">
        <v>0.0</v>
      </c>
    </row>
    <row r="4187">
      <c r="A4187" t="s">
        <v>8233</v>
      </c>
      <c r="B4187" t="s">
        <v>37504</v>
      </c>
      <c r="C4187" t="s">
        <v>38024</v>
      </c>
      <c r="D4187" t="n">
        <v>0.0</v>
      </c>
      <c r="E4187" t="s"/>
      <c r="F4187" t="n">
        <v>0.0</v>
      </c>
    </row>
    <row r="4188">
      <c r="A4188" t="s">
        <v>8235</v>
      </c>
      <c r="B4188" t="s">
        <v>37504</v>
      </c>
      <c r="C4188" t="s">
        <v>38025</v>
      </c>
      <c r="D4188" t="n">
        <v>0.0</v>
      </c>
      <c r="E4188" t="s"/>
      <c r="F4188" t="n">
        <v>0.0</v>
      </c>
    </row>
    <row r="4189">
      <c r="A4189" t="s">
        <v>8237</v>
      </c>
      <c r="B4189" t="s">
        <v>37504</v>
      </c>
      <c r="C4189" t="s">
        <v>38026</v>
      </c>
      <c r="D4189" t="n">
        <v>0.0</v>
      </c>
      <c r="E4189" t="s"/>
      <c r="F4189" t="n">
        <v>0.0</v>
      </c>
    </row>
    <row r="4190">
      <c r="A4190" t="s">
        <v>8239</v>
      </c>
      <c r="B4190" t="s">
        <v>37504</v>
      </c>
      <c r="C4190" t="s">
        <v>38027</v>
      </c>
      <c r="D4190" t="n">
        <v>0.0</v>
      </c>
      <c r="E4190" t="s"/>
      <c r="F4190" t="n">
        <v>0.0</v>
      </c>
    </row>
    <row r="4191">
      <c r="A4191" t="s">
        <v>8241</v>
      </c>
      <c r="B4191" t="s">
        <v>37504</v>
      </c>
      <c r="C4191" t="s">
        <v>38028</v>
      </c>
      <c r="D4191" t="n">
        <v>0.0</v>
      </c>
      <c r="E4191" t="s"/>
      <c r="F4191" t="n">
        <v>0.0</v>
      </c>
    </row>
    <row r="4192">
      <c r="A4192" t="s">
        <v>8243</v>
      </c>
      <c r="B4192" t="s">
        <v>37504</v>
      </c>
      <c r="C4192" t="s">
        <v>38029</v>
      </c>
      <c r="D4192" t="n">
        <v>0.0</v>
      </c>
      <c r="E4192" t="s"/>
      <c r="F4192" t="n">
        <v>0.0</v>
      </c>
    </row>
    <row r="4193">
      <c r="A4193" t="s">
        <v>8245</v>
      </c>
      <c r="B4193" t="s">
        <v>37504</v>
      </c>
      <c r="C4193" t="s">
        <v>38030</v>
      </c>
      <c r="D4193" t="n">
        <v>0.0</v>
      </c>
      <c r="E4193" t="s"/>
      <c r="F4193" t="n">
        <v>0.0</v>
      </c>
    </row>
    <row r="4194">
      <c r="A4194" t="s">
        <v>8247</v>
      </c>
      <c r="B4194" t="s">
        <v>37504</v>
      </c>
      <c r="C4194" t="s">
        <v>38031</v>
      </c>
      <c r="D4194" t="n">
        <v>0.0</v>
      </c>
      <c r="E4194" t="s"/>
      <c r="F4194" t="n">
        <v>0.0</v>
      </c>
    </row>
    <row r="4195">
      <c r="A4195" t="s">
        <v>8249</v>
      </c>
      <c r="B4195" t="s">
        <v>37504</v>
      </c>
      <c r="C4195" t="s">
        <v>38032</v>
      </c>
      <c r="D4195" t="n">
        <v>0.0</v>
      </c>
      <c r="E4195" t="s"/>
      <c r="F4195" t="n">
        <v>0.0</v>
      </c>
    </row>
    <row r="4196">
      <c r="A4196" t="s">
        <v>8251</v>
      </c>
      <c r="B4196" t="s">
        <v>37504</v>
      </c>
      <c r="C4196" t="s">
        <v>38033</v>
      </c>
      <c r="D4196" t="n">
        <v>0.0</v>
      </c>
      <c r="E4196" t="s"/>
      <c r="F4196" t="n">
        <v>0.0</v>
      </c>
    </row>
    <row r="4197">
      <c r="A4197" t="s">
        <v>8253</v>
      </c>
      <c r="B4197" t="s">
        <v>37504</v>
      </c>
      <c r="C4197" t="s">
        <v>38034</v>
      </c>
      <c r="D4197" t="n">
        <v>0.0</v>
      </c>
      <c r="E4197" t="s"/>
      <c r="F4197" t="n">
        <v>0.0</v>
      </c>
    </row>
    <row r="4198">
      <c r="A4198" t="s">
        <v>8255</v>
      </c>
      <c r="B4198" t="s">
        <v>37504</v>
      </c>
      <c r="C4198" t="s">
        <v>38035</v>
      </c>
      <c r="D4198" t="n">
        <v>0.0</v>
      </c>
      <c r="E4198" t="s"/>
      <c r="F4198" t="n">
        <v>0.0</v>
      </c>
    </row>
    <row r="4199">
      <c r="A4199" t="s">
        <v>8257</v>
      </c>
      <c r="B4199" t="s">
        <v>37504</v>
      </c>
      <c r="C4199" t="s">
        <v>38036</v>
      </c>
      <c r="D4199" t="n">
        <v>0.0</v>
      </c>
      <c r="E4199" t="s"/>
      <c r="F4199" t="n">
        <v>0.0</v>
      </c>
    </row>
    <row r="4200">
      <c r="A4200" t="s">
        <v>8259</v>
      </c>
      <c r="B4200" t="s">
        <v>37504</v>
      </c>
      <c r="C4200" t="s">
        <v>38037</v>
      </c>
      <c r="D4200" t="n">
        <v>0.0</v>
      </c>
      <c r="E4200" t="s"/>
      <c r="F4200" t="n">
        <v>0.0</v>
      </c>
    </row>
    <row r="4201">
      <c r="A4201" t="s">
        <v>8261</v>
      </c>
      <c r="B4201" t="s">
        <v>37504</v>
      </c>
      <c r="C4201" t="s">
        <v>38038</v>
      </c>
      <c r="D4201" t="n">
        <v>0.0</v>
      </c>
      <c r="E4201" t="s"/>
      <c r="F4201" t="n">
        <v>0.0</v>
      </c>
    </row>
    <row r="4202">
      <c r="A4202" t="s">
        <v>8263</v>
      </c>
      <c r="B4202" t="s">
        <v>37504</v>
      </c>
      <c r="C4202" t="s">
        <v>38039</v>
      </c>
      <c r="D4202" t="n">
        <v>0.0</v>
      </c>
      <c r="E4202" t="s"/>
      <c r="F4202" t="n">
        <v>0.0</v>
      </c>
    </row>
    <row r="4203">
      <c r="A4203" t="s">
        <v>8265</v>
      </c>
      <c r="B4203" t="s">
        <v>37504</v>
      </c>
      <c r="C4203" t="s">
        <v>38040</v>
      </c>
      <c r="D4203" t="n">
        <v>0.0</v>
      </c>
      <c r="E4203" t="s"/>
      <c r="F4203" t="n">
        <v>0.0</v>
      </c>
    </row>
    <row r="4204">
      <c r="A4204" t="s">
        <v>8267</v>
      </c>
      <c r="B4204" t="s">
        <v>37504</v>
      </c>
      <c r="C4204" t="s">
        <v>38041</v>
      </c>
      <c r="D4204" t="n">
        <v>0.0</v>
      </c>
      <c r="E4204" t="s"/>
      <c r="F4204" t="n">
        <v>0.0</v>
      </c>
    </row>
    <row r="4205">
      <c r="A4205" t="s">
        <v>8269</v>
      </c>
      <c r="B4205" t="s">
        <v>37504</v>
      </c>
      <c r="C4205" t="s">
        <v>38042</v>
      </c>
      <c r="D4205" t="n">
        <v>0.0</v>
      </c>
      <c r="E4205" t="s"/>
      <c r="F4205" t="n">
        <v>0.0</v>
      </c>
    </row>
    <row r="4206">
      <c r="A4206" t="s">
        <v>8271</v>
      </c>
      <c r="B4206" t="s">
        <v>37504</v>
      </c>
      <c r="C4206" t="s">
        <v>38043</v>
      </c>
      <c r="D4206" t="n">
        <v>0.0</v>
      </c>
      <c r="E4206" t="s"/>
      <c r="F4206" t="n">
        <v>0.0</v>
      </c>
    </row>
    <row r="4207">
      <c r="A4207" t="s">
        <v>8273</v>
      </c>
      <c r="B4207" t="s">
        <v>37504</v>
      </c>
      <c r="C4207" t="s">
        <v>38044</v>
      </c>
      <c r="D4207" t="n">
        <v>0.0</v>
      </c>
      <c r="E4207" t="s"/>
      <c r="F4207" t="n">
        <v>0.0</v>
      </c>
    </row>
    <row r="4208">
      <c r="A4208" t="s">
        <v>8275</v>
      </c>
      <c r="B4208" t="s">
        <v>37504</v>
      </c>
      <c r="C4208" t="s">
        <v>38045</v>
      </c>
      <c r="D4208" t="n">
        <v>0.0</v>
      </c>
      <c r="E4208" t="s"/>
      <c r="F4208" t="n">
        <v>0.0</v>
      </c>
    </row>
    <row r="4209">
      <c r="A4209" t="s">
        <v>8277</v>
      </c>
      <c r="B4209" t="s">
        <v>37504</v>
      </c>
      <c r="C4209" t="s">
        <v>38046</v>
      </c>
      <c r="D4209" t="n">
        <v>0.0</v>
      </c>
      <c r="E4209" t="s"/>
      <c r="F4209" t="n">
        <v>0.0</v>
      </c>
    </row>
    <row r="4210">
      <c r="A4210" t="s">
        <v>8279</v>
      </c>
      <c r="B4210" t="s">
        <v>37504</v>
      </c>
      <c r="C4210" t="s">
        <v>38047</v>
      </c>
      <c r="D4210" t="n">
        <v>0.0</v>
      </c>
      <c r="E4210" t="s"/>
      <c r="F4210" t="n">
        <v>0.0</v>
      </c>
    </row>
    <row r="4211">
      <c r="A4211" t="s">
        <v>8281</v>
      </c>
      <c r="B4211" t="s">
        <v>37504</v>
      </c>
      <c r="C4211" t="s">
        <v>38048</v>
      </c>
      <c r="D4211" t="n">
        <v>0.0</v>
      </c>
      <c r="E4211" t="s"/>
      <c r="F4211" t="n">
        <v>0.0</v>
      </c>
    </row>
    <row r="4212">
      <c r="A4212" t="s">
        <v>8283</v>
      </c>
      <c r="B4212" t="s">
        <v>37504</v>
      </c>
      <c r="C4212" t="s">
        <v>38049</v>
      </c>
      <c r="D4212" t="n">
        <v>0.0</v>
      </c>
      <c r="E4212" t="s"/>
      <c r="F4212" t="n">
        <v>0.0</v>
      </c>
    </row>
    <row r="4213">
      <c r="A4213" t="s">
        <v>8285</v>
      </c>
      <c r="B4213" t="s">
        <v>37504</v>
      </c>
      <c r="C4213" t="s">
        <v>38050</v>
      </c>
      <c r="D4213" t="n">
        <v>0.0</v>
      </c>
      <c r="E4213" t="s"/>
      <c r="F4213" t="n">
        <v>0.0</v>
      </c>
    </row>
    <row r="4214">
      <c r="A4214" t="s">
        <v>8287</v>
      </c>
      <c r="B4214" t="s">
        <v>37504</v>
      </c>
      <c r="C4214" t="s">
        <v>38051</v>
      </c>
      <c r="D4214" t="n">
        <v>0.0</v>
      </c>
      <c r="E4214" t="s"/>
      <c r="F4214" t="n">
        <v>0.0</v>
      </c>
    </row>
    <row r="4215">
      <c r="A4215" t="s">
        <v>8289</v>
      </c>
      <c r="B4215" t="s">
        <v>37504</v>
      </c>
      <c r="C4215" t="s">
        <v>38052</v>
      </c>
      <c r="D4215" t="n">
        <v>0.0</v>
      </c>
      <c r="E4215" t="s"/>
      <c r="F4215" t="n">
        <v>0.0</v>
      </c>
    </row>
    <row r="4216">
      <c r="A4216" t="s">
        <v>8291</v>
      </c>
      <c r="B4216" t="s">
        <v>37504</v>
      </c>
      <c r="C4216" t="s">
        <v>38053</v>
      </c>
      <c r="D4216" t="n">
        <v>0.0</v>
      </c>
      <c r="E4216" t="s"/>
      <c r="F4216" t="n">
        <v>0.0</v>
      </c>
    </row>
    <row r="4217">
      <c r="A4217" t="s">
        <v>8293</v>
      </c>
      <c r="B4217" t="s">
        <v>37504</v>
      </c>
      <c r="C4217" t="s">
        <v>38054</v>
      </c>
      <c r="D4217" t="n">
        <v>0.0</v>
      </c>
      <c r="E4217" t="s"/>
      <c r="F4217" t="n">
        <v>0.0</v>
      </c>
    </row>
    <row r="4218">
      <c r="A4218" t="s">
        <v>8295</v>
      </c>
      <c r="B4218" t="s">
        <v>37504</v>
      </c>
      <c r="C4218" t="s">
        <v>38055</v>
      </c>
      <c r="D4218" t="n">
        <v>0.0</v>
      </c>
      <c r="E4218" t="s"/>
      <c r="F4218" t="n">
        <v>0.0</v>
      </c>
    </row>
    <row r="4219">
      <c r="A4219" t="s">
        <v>8297</v>
      </c>
      <c r="B4219" t="s">
        <v>37504</v>
      </c>
      <c r="C4219" t="s">
        <v>38056</v>
      </c>
      <c r="D4219" t="n">
        <v>0.0</v>
      </c>
      <c r="E4219" t="s"/>
      <c r="F4219" t="n">
        <v>0.0</v>
      </c>
    </row>
    <row r="4220">
      <c r="A4220" t="s">
        <v>8299</v>
      </c>
      <c r="B4220" t="s">
        <v>37504</v>
      </c>
      <c r="C4220" t="s">
        <v>38057</v>
      </c>
      <c r="D4220" t="n">
        <v>0.0</v>
      </c>
      <c r="E4220" t="s"/>
      <c r="F4220" t="n">
        <v>0.0</v>
      </c>
    </row>
    <row r="4221">
      <c r="A4221" t="s">
        <v>8301</v>
      </c>
      <c r="B4221" t="s">
        <v>37504</v>
      </c>
      <c r="C4221" t="s">
        <v>38058</v>
      </c>
      <c r="D4221" t="n">
        <v>0.0</v>
      </c>
      <c r="E4221" t="s"/>
      <c r="F4221" t="n">
        <v>0.0</v>
      </c>
    </row>
    <row r="4222">
      <c r="A4222" t="s">
        <v>8303</v>
      </c>
      <c r="B4222" t="s">
        <v>37504</v>
      </c>
      <c r="C4222" t="s">
        <v>38059</v>
      </c>
      <c r="D4222" t="n">
        <v>0.0</v>
      </c>
      <c r="E4222" t="s"/>
      <c r="F4222" t="n">
        <v>0.0</v>
      </c>
    </row>
    <row r="4223">
      <c r="A4223" t="s">
        <v>8305</v>
      </c>
      <c r="B4223" t="s">
        <v>37504</v>
      </c>
      <c r="C4223" t="s">
        <v>38060</v>
      </c>
      <c r="D4223" t="n">
        <v>0.0</v>
      </c>
      <c r="E4223" t="s"/>
      <c r="F4223" t="n">
        <v>0.0</v>
      </c>
    </row>
    <row r="4224">
      <c r="A4224" t="s">
        <v>8307</v>
      </c>
      <c r="B4224" t="s">
        <v>37504</v>
      </c>
      <c r="C4224" t="s">
        <v>38061</v>
      </c>
      <c r="D4224" t="n">
        <v>0.0</v>
      </c>
      <c r="E4224" t="s"/>
      <c r="F4224" t="n">
        <v>0.0</v>
      </c>
    </row>
    <row r="4225">
      <c r="A4225" t="s">
        <v>8309</v>
      </c>
      <c r="B4225" t="s">
        <v>37504</v>
      </c>
      <c r="C4225" t="s">
        <v>38062</v>
      </c>
      <c r="D4225" t="n">
        <v>0.0</v>
      </c>
      <c r="E4225" t="s"/>
      <c r="F4225" t="n">
        <v>0.0</v>
      </c>
    </row>
    <row r="4226">
      <c r="A4226" t="s">
        <v>8311</v>
      </c>
      <c r="B4226" t="s">
        <v>37504</v>
      </c>
      <c r="C4226" t="s">
        <v>38063</v>
      </c>
      <c r="D4226" t="n">
        <v>0.0</v>
      </c>
      <c r="E4226" t="s"/>
      <c r="F4226" t="n">
        <v>0.0</v>
      </c>
    </row>
    <row r="4227">
      <c r="A4227" t="s">
        <v>8313</v>
      </c>
      <c r="B4227" t="s">
        <v>37504</v>
      </c>
      <c r="C4227" t="s">
        <v>38064</v>
      </c>
      <c r="D4227" t="n">
        <v>0.0</v>
      </c>
      <c r="E4227" t="s"/>
      <c r="F4227" t="n">
        <v>0.0</v>
      </c>
    </row>
    <row r="4228">
      <c r="A4228" t="s">
        <v>8315</v>
      </c>
      <c r="B4228" t="s">
        <v>37504</v>
      </c>
      <c r="C4228" t="s">
        <v>38065</v>
      </c>
      <c r="D4228" t="n">
        <v>0.0</v>
      </c>
      <c r="E4228" t="s"/>
      <c r="F4228" t="n">
        <v>0.0</v>
      </c>
    </row>
    <row r="4229">
      <c r="A4229" t="s">
        <v>8317</v>
      </c>
      <c r="B4229" t="s">
        <v>37504</v>
      </c>
      <c r="C4229" t="s">
        <v>38066</v>
      </c>
      <c r="D4229" t="n">
        <v>0.0</v>
      </c>
      <c r="E4229" t="s"/>
      <c r="F4229" t="n">
        <v>0.0</v>
      </c>
    </row>
    <row r="4230">
      <c r="A4230" t="s">
        <v>8319</v>
      </c>
      <c r="B4230" t="s">
        <v>37504</v>
      </c>
      <c r="C4230" t="s">
        <v>38067</v>
      </c>
      <c r="D4230" t="n">
        <v>0.0</v>
      </c>
      <c r="E4230" t="s"/>
      <c r="F4230" t="n">
        <v>0.0</v>
      </c>
    </row>
    <row r="4231">
      <c r="A4231" t="s">
        <v>8321</v>
      </c>
      <c r="B4231" t="s">
        <v>37504</v>
      </c>
      <c r="C4231" t="s">
        <v>38068</v>
      </c>
      <c r="D4231" t="n">
        <v>0.0</v>
      </c>
      <c r="E4231" t="s"/>
      <c r="F4231" t="n">
        <v>0.0</v>
      </c>
    </row>
    <row r="4232">
      <c r="A4232" t="s">
        <v>8323</v>
      </c>
      <c r="B4232" t="s">
        <v>37504</v>
      </c>
      <c r="C4232" t="s">
        <v>38069</v>
      </c>
      <c r="D4232" t="n">
        <v>0.0</v>
      </c>
      <c r="E4232" t="s"/>
      <c r="F4232" t="n">
        <v>0.0</v>
      </c>
    </row>
    <row r="4233">
      <c r="A4233" t="s">
        <v>8325</v>
      </c>
      <c r="B4233" t="s">
        <v>37504</v>
      </c>
      <c r="C4233" t="s">
        <v>38070</v>
      </c>
      <c r="D4233" t="n">
        <v>0.0</v>
      </c>
      <c r="E4233" t="s"/>
      <c r="F4233" t="n">
        <v>0.0</v>
      </c>
    </row>
    <row r="4234">
      <c r="A4234" t="s">
        <v>8327</v>
      </c>
      <c r="B4234" t="s">
        <v>37504</v>
      </c>
      <c r="C4234" t="s">
        <v>38071</v>
      </c>
      <c r="D4234" t="n">
        <v>0.0</v>
      </c>
      <c r="E4234" t="s"/>
      <c r="F4234" t="n">
        <v>0.0</v>
      </c>
    </row>
    <row r="4235">
      <c r="A4235" t="s">
        <v>8329</v>
      </c>
      <c r="B4235" t="s">
        <v>37504</v>
      </c>
      <c r="C4235" t="s">
        <v>38072</v>
      </c>
      <c r="D4235" t="n">
        <v>0.0</v>
      </c>
      <c r="E4235" t="s"/>
      <c r="F4235" t="n">
        <v>0.0</v>
      </c>
    </row>
    <row r="4236">
      <c r="A4236" t="s">
        <v>8331</v>
      </c>
      <c r="B4236" t="s">
        <v>37504</v>
      </c>
      <c r="C4236" t="s">
        <v>38073</v>
      </c>
      <c r="D4236" t="n">
        <v>0.0</v>
      </c>
      <c r="E4236" t="s"/>
      <c r="F4236" t="n">
        <v>0.0</v>
      </c>
    </row>
    <row r="4237">
      <c r="A4237" t="s">
        <v>8333</v>
      </c>
      <c r="B4237" t="s">
        <v>37504</v>
      </c>
      <c r="C4237" t="s">
        <v>38074</v>
      </c>
      <c r="D4237" t="n">
        <v>0.0</v>
      </c>
      <c r="E4237" t="s"/>
      <c r="F4237" t="n">
        <v>0.0</v>
      </c>
    </row>
    <row r="4238">
      <c r="A4238" t="s">
        <v>8335</v>
      </c>
      <c r="B4238" t="s">
        <v>37504</v>
      </c>
      <c r="C4238" t="s">
        <v>38075</v>
      </c>
      <c r="D4238" t="n">
        <v>0.0</v>
      </c>
      <c r="E4238" t="s"/>
      <c r="F4238" t="n">
        <v>0.0</v>
      </c>
    </row>
    <row r="4239">
      <c r="A4239" t="s">
        <v>8337</v>
      </c>
      <c r="B4239" t="s">
        <v>37504</v>
      </c>
      <c r="C4239" t="s">
        <v>38076</v>
      </c>
      <c r="D4239" t="n">
        <v>0.0</v>
      </c>
      <c r="E4239" t="s"/>
      <c r="F4239" t="n">
        <v>0.0</v>
      </c>
    </row>
    <row r="4240">
      <c r="A4240" t="s">
        <v>8339</v>
      </c>
      <c r="B4240" t="s">
        <v>37504</v>
      </c>
      <c r="C4240" t="s">
        <v>38077</v>
      </c>
      <c r="D4240" t="n">
        <v>0.0</v>
      </c>
      <c r="E4240" t="s"/>
      <c r="F4240" t="n">
        <v>0.0</v>
      </c>
    </row>
    <row r="4241">
      <c r="A4241" t="s">
        <v>8341</v>
      </c>
      <c r="B4241" t="s">
        <v>37504</v>
      </c>
      <c r="C4241" t="s">
        <v>38078</v>
      </c>
      <c r="D4241" t="n">
        <v>0.0</v>
      </c>
      <c r="E4241" t="s"/>
      <c r="F4241" t="n">
        <v>0.0</v>
      </c>
    </row>
    <row r="4242">
      <c r="A4242" t="s">
        <v>8343</v>
      </c>
      <c r="B4242" t="s">
        <v>37504</v>
      </c>
      <c r="C4242" t="s">
        <v>38079</v>
      </c>
      <c r="D4242" t="n">
        <v>0.0</v>
      </c>
      <c r="E4242" t="s"/>
      <c r="F4242" t="n">
        <v>0.0</v>
      </c>
    </row>
    <row r="4243">
      <c r="A4243" t="s">
        <v>8345</v>
      </c>
      <c r="B4243" t="s">
        <v>37504</v>
      </c>
      <c r="C4243" t="s">
        <v>38080</v>
      </c>
      <c r="D4243" t="n">
        <v>0.0</v>
      </c>
      <c r="E4243" t="s"/>
      <c r="F4243" t="n">
        <v>0.0</v>
      </c>
    </row>
    <row r="4244">
      <c r="A4244" t="s">
        <v>8347</v>
      </c>
      <c r="B4244" t="s">
        <v>37504</v>
      </c>
      <c r="C4244" t="s">
        <v>38081</v>
      </c>
      <c r="D4244" t="n">
        <v>0.0</v>
      </c>
      <c r="E4244" t="s"/>
      <c r="F4244" t="n">
        <v>0.0</v>
      </c>
    </row>
    <row r="4245">
      <c r="A4245" t="s">
        <v>8349</v>
      </c>
      <c r="B4245" t="s">
        <v>37504</v>
      </c>
      <c r="C4245" t="s">
        <v>38082</v>
      </c>
      <c r="D4245" t="n">
        <v>0.0</v>
      </c>
      <c r="E4245" t="s"/>
      <c r="F4245" t="n">
        <v>0.0</v>
      </c>
    </row>
    <row r="4246">
      <c r="A4246" t="s">
        <v>8351</v>
      </c>
      <c r="B4246" t="s">
        <v>37504</v>
      </c>
      <c r="C4246" t="s">
        <v>38083</v>
      </c>
      <c r="D4246" t="n">
        <v>0.0</v>
      </c>
      <c r="E4246" t="s"/>
      <c r="F4246" t="n">
        <v>0.0</v>
      </c>
    </row>
    <row r="4247">
      <c r="A4247" t="s">
        <v>8353</v>
      </c>
      <c r="B4247" t="s">
        <v>37504</v>
      </c>
      <c r="C4247" t="s">
        <v>38084</v>
      </c>
      <c r="D4247" t="n">
        <v>0.0</v>
      </c>
      <c r="E4247" t="s"/>
      <c r="F4247" t="n">
        <v>0.0</v>
      </c>
    </row>
    <row r="4248">
      <c r="A4248" t="s">
        <v>8355</v>
      </c>
      <c r="B4248" t="s">
        <v>37504</v>
      </c>
      <c r="C4248" t="s">
        <v>38085</v>
      </c>
      <c r="D4248" t="n">
        <v>0.0</v>
      </c>
      <c r="E4248" t="s"/>
      <c r="F4248" t="n">
        <v>0.0</v>
      </c>
    </row>
    <row r="4249">
      <c r="A4249" t="s">
        <v>8357</v>
      </c>
      <c r="B4249" t="s">
        <v>37504</v>
      </c>
      <c r="C4249" t="s">
        <v>38086</v>
      </c>
      <c r="D4249" t="n">
        <v>0.0</v>
      </c>
      <c r="E4249" t="s"/>
      <c r="F4249" t="n">
        <v>0.0</v>
      </c>
    </row>
    <row r="4250">
      <c r="A4250" t="s">
        <v>8359</v>
      </c>
      <c r="B4250" t="s">
        <v>37504</v>
      </c>
      <c r="C4250" t="s">
        <v>38087</v>
      </c>
      <c r="D4250" t="n">
        <v>0.0</v>
      </c>
      <c r="E4250" t="s"/>
      <c r="F4250" t="n">
        <v>0.0</v>
      </c>
    </row>
    <row r="4251">
      <c r="A4251" t="s">
        <v>8361</v>
      </c>
      <c r="B4251" t="s">
        <v>37504</v>
      </c>
      <c r="C4251" t="s">
        <v>38088</v>
      </c>
      <c r="D4251" t="n">
        <v>0.0</v>
      </c>
      <c r="E4251" t="s"/>
      <c r="F4251" t="n">
        <v>0.0</v>
      </c>
    </row>
    <row r="4252">
      <c r="A4252" t="s">
        <v>8363</v>
      </c>
      <c r="B4252" t="s">
        <v>37504</v>
      </c>
      <c r="C4252" t="s">
        <v>38089</v>
      </c>
      <c r="D4252" t="n">
        <v>0.0</v>
      </c>
      <c r="E4252" t="s"/>
      <c r="F4252" t="n">
        <v>0.0</v>
      </c>
    </row>
    <row r="4253">
      <c r="A4253" t="s">
        <v>8365</v>
      </c>
      <c r="B4253" t="s">
        <v>37504</v>
      </c>
      <c r="C4253" t="s">
        <v>38090</v>
      </c>
      <c r="D4253" t="n">
        <v>0.0</v>
      </c>
      <c r="E4253" t="s"/>
      <c r="F4253" t="n">
        <v>0.0</v>
      </c>
    </row>
    <row r="4254">
      <c r="A4254" t="s">
        <v>8367</v>
      </c>
      <c r="B4254" t="s">
        <v>37504</v>
      </c>
      <c r="C4254" t="s">
        <v>38091</v>
      </c>
      <c r="D4254" t="n">
        <v>0.0</v>
      </c>
      <c r="E4254" t="s"/>
      <c r="F4254" t="n">
        <v>0.0</v>
      </c>
    </row>
    <row r="4255">
      <c r="A4255" t="s">
        <v>8369</v>
      </c>
      <c r="B4255" t="s">
        <v>37504</v>
      </c>
      <c r="C4255" t="s">
        <v>38092</v>
      </c>
      <c r="D4255" t="n">
        <v>0.0</v>
      </c>
      <c r="E4255" t="s"/>
      <c r="F4255" t="n">
        <v>0.0</v>
      </c>
    </row>
    <row r="4256">
      <c r="A4256" t="s">
        <v>8371</v>
      </c>
      <c r="B4256" t="s">
        <v>37504</v>
      </c>
      <c r="C4256" t="s">
        <v>38093</v>
      </c>
      <c r="D4256" t="n">
        <v>0.0</v>
      </c>
      <c r="E4256" t="s"/>
      <c r="F4256" t="n">
        <v>0.0</v>
      </c>
    </row>
    <row r="4257">
      <c r="A4257" t="s">
        <v>8373</v>
      </c>
      <c r="B4257" t="s">
        <v>37504</v>
      </c>
      <c r="C4257" t="s">
        <v>38094</v>
      </c>
      <c r="D4257" t="n">
        <v>0.0</v>
      </c>
      <c r="E4257" t="s"/>
      <c r="F4257" t="n">
        <v>0.0</v>
      </c>
    </row>
    <row r="4258">
      <c r="A4258" t="s">
        <v>8375</v>
      </c>
      <c r="B4258" t="s">
        <v>37504</v>
      </c>
      <c r="C4258" t="s">
        <v>38095</v>
      </c>
      <c r="D4258" t="n">
        <v>0.0</v>
      </c>
      <c r="E4258" t="s"/>
      <c r="F4258" t="n">
        <v>0.0</v>
      </c>
    </row>
    <row r="4259">
      <c r="A4259" t="s">
        <v>8377</v>
      </c>
      <c r="B4259" t="s">
        <v>37504</v>
      </c>
      <c r="C4259" t="s">
        <v>38096</v>
      </c>
      <c r="D4259" t="n">
        <v>0.0</v>
      </c>
      <c r="E4259" t="s"/>
      <c r="F4259" t="n">
        <v>0.0</v>
      </c>
    </row>
    <row r="4260">
      <c r="A4260" t="s">
        <v>8379</v>
      </c>
      <c r="B4260" t="s">
        <v>37504</v>
      </c>
      <c r="C4260" t="s">
        <v>38097</v>
      </c>
      <c r="D4260" t="n">
        <v>0.0</v>
      </c>
      <c r="E4260" t="s"/>
      <c r="F4260" t="n">
        <v>0.0</v>
      </c>
    </row>
    <row r="4261">
      <c r="A4261" t="s">
        <v>8381</v>
      </c>
      <c r="B4261" t="s">
        <v>37504</v>
      </c>
      <c r="C4261" t="s">
        <v>38098</v>
      </c>
      <c r="D4261" t="n">
        <v>0.0</v>
      </c>
      <c r="E4261" t="s"/>
      <c r="F4261" t="n">
        <v>0.0</v>
      </c>
    </row>
    <row r="4262">
      <c r="A4262" t="s">
        <v>8383</v>
      </c>
      <c r="B4262" t="s">
        <v>37504</v>
      </c>
      <c r="C4262" t="s">
        <v>38099</v>
      </c>
      <c r="D4262" t="n">
        <v>0.0</v>
      </c>
      <c r="E4262" t="s"/>
      <c r="F4262" t="n">
        <v>0.0</v>
      </c>
    </row>
    <row r="4263">
      <c r="A4263" t="s">
        <v>8385</v>
      </c>
      <c r="B4263" t="s">
        <v>37504</v>
      </c>
      <c r="C4263" t="s">
        <v>38100</v>
      </c>
      <c r="D4263" t="n">
        <v>0.0</v>
      </c>
      <c r="E4263" t="s"/>
      <c r="F4263" t="n">
        <v>0.0</v>
      </c>
    </row>
    <row r="4264">
      <c r="A4264" t="s">
        <v>8387</v>
      </c>
      <c r="B4264" t="s">
        <v>37504</v>
      </c>
      <c r="C4264" t="s">
        <v>38101</v>
      </c>
      <c r="D4264" t="n">
        <v>0.0</v>
      </c>
      <c r="E4264" t="s"/>
      <c r="F4264" t="n">
        <v>0.0</v>
      </c>
    </row>
    <row r="4265">
      <c r="A4265" t="s">
        <v>8389</v>
      </c>
      <c r="B4265" t="s">
        <v>37504</v>
      </c>
      <c r="C4265" t="s">
        <v>38102</v>
      </c>
      <c r="D4265" t="n">
        <v>0.0</v>
      </c>
      <c r="E4265" t="s"/>
      <c r="F4265" t="n">
        <v>0.0</v>
      </c>
    </row>
    <row r="4266">
      <c r="A4266" t="s">
        <v>8391</v>
      </c>
      <c r="B4266" t="s">
        <v>37504</v>
      </c>
      <c r="C4266" t="s">
        <v>38103</v>
      </c>
      <c r="D4266" t="n">
        <v>0.0</v>
      </c>
      <c r="E4266" t="s"/>
      <c r="F4266" t="n">
        <v>0.0</v>
      </c>
    </row>
    <row r="4267">
      <c r="A4267" t="s">
        <v>8393</v>
      </c>
      <c r="B4267" t="s">
        <v>37504</v>
      </c>
      <c r="C4267" t="s">
        <v>38104</v>
      </c>
      <c r="D4267" t="n">
        <v>0.0</v>
      </c>
      <c r="E4267" t="s"/>
      <c r="F4267" t="n">
        <v>0.0</v>
      </c>
    </row>
    <row r="4268">
      <c r="A4268" t="s">
        <v>8395</v>
      </c>
      <c r="B4268" t="s">
        <v>37504</v>
      </c>
      <c r="C4268" t="s">
        <v>38105</v>
      </c>
      <c r="D4268" t="n">
        <v>0.0</v>
      </c>
      <c r="E4268" t="s"/>
      <c r="F4268" t="n">
        <v>0.0</v>
      </c>
    </row>
    <row r="4269">
      <c r="A4269" t="s">
        <v>8397</v>
      </c>
      <c r="B4269" t="s">
        <v>37504</v>
      </c>
      <c r="C4269" t="s">
        <v>38106</v>
      </c>
      <c r="D4269" t="n">
        <v>0.0</v>
      </c>
      <c r="E4269" t="s"/>
      <c r="F4269" t="n">
        <v>0.0</v>
      </c>
    </row>
    <row r="4270">
      <c r="A4270" t="s">
        <v>8399</v>
      </c>
      <c r="B4270" t="s">
        <v>37504</v>
      </c>
      <c r="C4270" t="s">
        <v>38107</v>
      </c>
      <c r="D4270" t="n">
        <v>0.0</v>
      </c>
      <c r="E4270" t="s"/>
      <c r="F4270" t="n">
        <v>0.0</v>
      </c>
    </row>
    <row r="4271">
      <c r="A4271" t="s">
        <v>8401</v>
      </c>
      <c r="B4271" t="s">
        <v>37504</v>
      </c>
      <c r="C4271" t="s">
        <v>38108</v>
      </c>
      <c r="D4271" t="n">
        <v>0.0</v>
      </c>
      <c r="E4271" t="s"/>
      <c r="F4271" t="n">
        <v>0.0</v>
      </c>
    </row>
    <row r="4272">
      <c r="A4272" t="s">
        <v>8403</v>
      </c>
      <c r="B4272" t="s">
        <v>37504</v>
      </c>
      <c r="C4272" t="s">
        <v>38109</v>
      </c>
      <c r="D4272" t="n">
        <v>0.0</v>
      </c>
      <c r="E4272" t="s"/>
      <c r="F4272" t="n">
        <v>0.0</v>
      </c>
    </row>
    <row r="4273">
      <c r="A4273" t="s">
        <v>8405</v>
      </c>
      <c r="B4273" t="s">
        <v>37504</v>
      </c>
      <c r="C4273" t="s">
        <v>38110</v>
      </c>
      <c r="D4273" t="n">
        <v>0.0</v>
      </c>
      <c r="E4273" t="s"/>
      <c r="F4273" t="n">
        <v>0.0</v>
      </c>
    </row>
    <row r="4274">
      <c r="A4274" t="s">
        <v>8407</v>
      </c>
      <c r="B4274" t="s">
        <v>37504</v>
      </c>
      <c r="C4274" t="s">
        <v>38111</v>
      </c>
      <c r="D4274" t="n">
        <v>0.0</v>
      </c>
      <c r="E4274" t="s"/>
      <c r="F4274" t="n">
        <v>0.0</v>
      </c>
    </row>
    <row r="4275">
      <c r="A4275" t="s">
        <v>8409</v>
      </c>
      <c r="B4275" t="s">
        <v>37504</v>
      </c>
      <c r="C4275" t="s">
        <v>38112</v>
      </c>
      <c r="D4275" t="n">
        <v>0.0</v>
      </c>
      <c r="E4275" t="s"/>
      <c r="F4275" t="n">
        <v>0.0</v>
      </c>
    </row>
    <row r="4276">
      <c r="A4276" t="s">
        <v>8411</v>
      </c>
      <c r="B4276" t="s">
        <v>37504</v>
      </c>
      <c r="C4276" t="s">
        <v>38113</v>
      </c>
      <c r="D4276" t="n">
        <v>0.0</v>
      </c>
      <c r="E4276" t="s"/>
      <c r="F4276" t="n">
        <v>0.0</v>
      </c>
    </row>
    <row r="4277">
      <c r="A4277" t="s">
        <v>8413</v>
      </c>
      <c r="B4277" t="s">
        <v>37504</v>
      </c>
      <c r="C4277" t="s">
        <v>38114</v>
      </c>
      <c r="D4277" t="n">
        <v>0.0</v>
      </c>
      <c r="E4277" t="s"/>
      <c r="F4277" t="n">
        <v>0.0</v>
      </c>
    </row>
    <row r="4278">
      <c r="A4278" t="s">
        <v>8415</v>
      </c>
      <c r="B4278" t="s">
        <v>37504</v>
      </c>
      <c r="C4278" t="s">
        <v>38115</v>
      </c>
      <c r="D4278" t="n">
        <v>0.0</v>
      </c>
      <c r="E4278" t="s"/>
      <c r="F4278" t="n">
        <v>0.0</v>
      </c>
    </row>
    <row r="4279">
      <c r="A4279" t="s">
        <v>8417</v>
      </c>
      <c r="B4279" t="s">
        <v>37504</v>
      </c>
      <c r="C4279" t="s">
        <v>38116</v>
      </c>
      <c r="D4279" t="n">
        <v>0.0</v>
      </c>
      <c r="E4279" t="s"/>
      <c r="F4279" t="n">
        <v>0.0</v>
      </c>
    </row>
    <row r="4280">
      <c r="A4280" t="s">
        <v>8419</v>
      </c>
      <c r="B4280" t="s">
        <v>37504</v>
      </c>
      <c r="C4280" t="s">
        <v>38117</v>
      </c>
      <c r="D4280" t="n">
        <v>0.0</v>
      </c>
      <c r="E4280" t="s"/>
      <c r="F4280" t="n">
        <v>0.0</v>
      </c>
    </row>
    <row r="4281">
      <c r="A4281" t="s">
        <v>8421</v>
      </c>
      <c r="B4281" t="s">
        <v>37504</v>
      </c>
      <c r="C4281" t="s">
        <v>38118</v>
      </c>
      <c r="D4281" t="n">
        <v>0.0</v>
      </c>
      <c r="E4281" t="s"/>
      <c r="F4281" t="n">
        <v>0.0</v>
      </c>
    </row>
    <row r="4282">
      <c r="A4282" t="s">
        <v>8423</v>
      </c>
      <c r="B4282" t="s">
        <v>37504</v>
      </c>
      <c r="C4282" t="s">
        <v>38119</v>
      </c>
      <c r="D4282" t="n">
        <v>0.0</v>
      </c>
      <c r="E4282" t="s"/>
      <c r="F4282" t="n">
        <v>0.0</v>
      </c>
    </row>
    <row r="4283">
      <c r="A4283" t="s">
        <v>8425</v>
      </c>
      <c r="B4283" t="s">
        <v>37504</v>
      </c>
      <c r="C4283" t="s">
        <v>38120</v>
      </c>
      <c r="D4283" t="n">
        <v>0.0</v>
      </c>
      <c r="E4283" t="s"/>
      <c r="F4283" t="n">
        <v>0.0</v>
      </c>
    </row>
    <row r="4284">
      <c r="A4284" t="s">
        <v>8427</v>
      </c>
      <c r="B4284" t="s">
        <v>37504</v>
      </c>
      <c r="C4284" t="s">
        <v>38121</v>
      </c>
      <c r="D4284" t="n">
        <v>0.0</v>
      </c>
      <c r="E4284" t="s"/>
      <c r="F4284" t="n">
        <v>0.0</v>
      </c>
    </row>
    <row r="4285">
      <c r="A4285" t="s">
        <v>8429</v>
      </c>
      <c r="B4285" t="s">
        <v>37504</v>
      </c>
      <c r="C4285" t="s">
        <v>38122</v>
      </c>
      <c r="D4285" t="n">
        <v>0.0</v>
      </c>
      <c r="E4285" t="s"/>
      <c r="F4285" t="n">
        <v>0.0</v>
      </c>
    </row>
    <row r="4286">
      <c r="A4286" t="s">
        <v>8431</v>
      </c>
      <c r="B4286" t="s">
        <v>37504</v>
      </c>
      <c r="C4286" t="s">
        <v>38123</v>
      </c>
      <c r="D4286" t="n">
        <v>0.0</v>
      </c>
      <c r="E4286" t="s"/>
      <c r="F4286" t="n">
        <v>0.0</v>
      </c>
    </row>
    <row r="4287">
      <c r="A4287" t="s">
        <v>8433</v>
      </c>
      <c r="B4287" t="s">
        <v>37504</v>
      </c>
      <c r="C4287" t="s">
        <v>38124</v>
      </c>
      <c r="D4287" t="n">
        <v>0.0</v>
      </c>
      <c r="E4287" t="s"/>
      <c r="F4287" t="n">
        <v>0.0</v>
      </c>
    </row>
    <row r="4288">
      <c r="A4288" t="s">
        <v>8435</v>
      </c>
      <c r="B4288" t="s">
        <v>37504</v>
      </c>
      <c r="C4288" t="s">
        <v>38125</v>
      </c>
      <c r="D4288" t="n">
        <v>0.0</v>
      </c>
      <c r="E4288" t="s"/>
      <c r="F4288" t="n">
        <v>0.0</v>
      </c>
    </row>
    <row r="4289">
      <c r="A4289" t="s">
        <v>8437</v>
      </c>
      <c r="B4289" t="s">
        <v>37504</v>
      </c>
      <c r="C4289" t="s">
        <v>38126</v>
      </c>
      <c r="D4289" t="n">
        <v>0.0</v>
      </c>
      <c r="E4289" t="s"/>
      <c r="F4289" t="n">
        <v>0.0</v>
      </c>
    </row>
    <row r="4290">
      <c r="A4290" t="s">
        <v>8439</v>
      </c>
      <c r="B4290" t="s">
        <v>37504</v>
      </c>
      <c r="C4290" t="s">
        <v>38127</v>
      </c>
      <c r="D4290" t="n">
        <v>0.0</v>
      </c>
      <c r="E4290" t="s"/>
      <c r="F4290" t="n">
        <v>0.0</v>
      </c>
    </row>
    <row r="4291">
      <c r="A4291" t="s">
        <v>8441</v>
      </c>
      <c r="B4291" t="s">
        <v>37504</v>
      </c>
      <c r="C4291" t="s">
        <v>38128</v>
      </c>
      <c r="D4291" t="n">
        <v>0.0</v>
      </c>
      <c r="E4291" t="s"/>
      <c r="F4291" t="n">
        <v>0.0</v>
      </c>
    </row>
    <row r="4292">
      <c r="A4292" t="s">
        <v>8443</v>
      </c>
      <c r="B4292" t="s">
        <v>37504</v>
      </c>
      <c r="C4292" t="s">
        <v>38129</v>
      </c>
      <c r="D4292" t="n">
        <v>0.0</v>
      </c>
      <c r="E4292" t="s"/>
      <c r="F4292" t="n">
        <v>0.0</v>
      </c>
    </row>
    <row r="4293">
      <c r="A4293" t="s">
        <v>8445</v>
      </c>
      <c r="B4293" t="s">
        <v>37504</v>
      </c>
      <c r="C4293" t="s">
        <v>38130</v>
      </c>
      <c r="D4293" t="n">
        <v>0.0</v>
      </c>
      <c r="E4293" t="s"/>
      <c r="F4293" t="n">
        <v>0.0</v>
      </c>
    </row>
    <row r="4294">
      <c r="A4294" t="s">
        <v>8447</v>
      </c>
      <c r="B4294" t="s">
        <v>37504</v>
      </c>
      <c r="C4294" t="s">
        <v>38131</v>
      </c>
      <c r="D4294" t="n">
        <v>0.0</v>
      </c>
      <c r="E4294" t="s"/>
      <c r="F4294" t="n">
        <v>0.0</v>
      </c>
    </row>
    <row r="4295">
      <c r="A4295" t="s">
        <v>8449</v>
      </c>
      <c r="B4295" t="s">
        <v>37504</v>
      </c>
      <c r="C4295" t="s">
        <v>38132</v>
      </c>
      <c r="D4295" t="n">
        <v>0.0</v>
      </c>
      <c r="E4295" t="s"/>
      <c r="F4295" t="n">
        <v>0.0</v>
      </c>
    </row>
    <row r="4296">
      <c r="A4296" t="s">
        <v>8451</v>
      </c>
      <c r="B4296" t="s">
        <v>37504</v>
      </c>
      <c r="C4296" t="s">
        <v>38133</v>
      </c>
      <c r="D4296" t="n">
        <v>0.0</v>
      </c>
      <c r="E4296" t="s"/>
      <c r="F4296" t="n">
        <v>0.0</v>
      </c>
    </row>
    <row r="4297">
      <c r="A4297" t="s">
        <v>8453</v>
      </c>
      <c r="B4297" t="s">
        <v>37504</v>
      </c>
      <c r="C4297" t="s">
        <v>38134</v>
      </c>
      <c r="D4297" t="n">
        <v>0.0</v>
      </c>
      <c r="E4297" t="s"/>
      <c r="F4297" t="n">
        <v>0.0</v>
      </c>
    </row>
    <row r="4298">
      <c r="A4298" t="s">
        <v>8455</v>
      </c>
      <c r="B4298" t="s">
        <v>37504</v>
      </c>
      <c r="C4298" t="s">
        <v>38135</v>
      </c>
      <c r="D4298" t="n">
        <v>0.0</v>
      </c>
      <c r="E4298" t="s"/>
      <c r="F4298" t="n">
        <v>0.0</v>
      </c>
    </row>
    <row r="4299">
      <c r="A4299" t="s">
        <v>8457</v>
      </c>
      <c r="B4299" t="s">
        <v>37504</v>
      </c>
      <c r="C4299" t="s">
        <v>38136</v>
      </c>
      <c r="D4299" t="n">
        <v>0.0</v>
      </c>
      <c r="E4299" t="s"/>
      <c r="F4299" t="n">
        <v>0.0</v>
      </c>
    </row>
    <row r="4300">
      <c r="A4300" t="s">
        <v>8459</v>
      </c>
      <c r="B4300" t="s">
        <v>37504</v>
      </c>
      <c r="C4300" t="s">
        <v>38137</v>
      </c>
      <c r="D4300" t="n">
        <v>0.0</v>
      </c>
      <c r="E4300" t="s"/>
      <c r="F4300" t="n">
        <v>0.0</v>
      </c>
    </row>
    <row r="4301">
      <c r="A4301" t="s">
        <v>8461</v>
      </c>
      <c r="B4301" t="s">
        <v>37504</v>
      </c>
      <c r="C4301" t="s">
        <v>38138</v>
      </c>
      <c r="D4301" t="n">
        <v>0.0</v>
      </c>
      <c r="E4301" t="s"/>
      <c r="F4301" t="n">
        <v>0.0</v>
      </c>
    </row>
    <row r="4302">
      <c r="A4302" t="s">
        <v>8463</v>
      </c>
      <c r="B4302" t="s">
        <v>37504</v>
      </c>
      <c r="C4302" t="s">
        <v>38139</v>
      </c>
      <c r="D4302" t="n">
        <v>0.0</v>
      </c>
      <c r="E4302" t="s"/>
      <c r="F4302" t="n">
        <v>0.0</v>
      </c>
    </row>
    <row r="4303">
      <c r="A4303" t="s">
        <v>8465</v>
      </c>
      <c r="B4303" t="s">
        <v>37504</v>
      </c>
      <c r="C4303" t="s">
        <v>38140</v>
      </c>
      <c r="D4303" t="n">
        <v>0.0</v>
      </c>
      <c r="E4303" t="s"/>
      <c r="F4303" t="n">
        <v>0.0</v>
      </c>
    </row>
    <row r="4304">
      <c r="A4304" t="s">
        <v>8467</v>
      </c>
      <c r="B4304" t="s">
        <v>37504</v>
      </c>
      <c r="C4304" t="s">
        <v>38141</v>
      </c>
      <c r="D4304" t="n">
        <v>0.0</v>
      </c>
      <c r="E4304" t="s"/>
      <c r="F4304" t="n">
        <v>0.0</v>
      </c>
    </row>
    <row r="4305">
      <c r="A4305" t="s">
        <v>8469</v>
      </c>
      <c r="B4305" t="s">
        <v>37504</v>
      </c>
      <c r="C4305" t="s">
        <v>38142</v>
      </c>
      <c r="D4305" t="n">
        <v>0.0</v>
      </c>
      <c r="E4305" t="s"/>
      <c r="F4305" t="n">
        <v>0.0</v>
      </c>
    </row>
    <row r="4306">
      <c r="A4306" t="s">
        <v>8471</v>
      </c>
      <c r="B4306" t="s">
        <v>37504</v>
      </c>
      <c r="C4306" t="s">
        <v>38143</v>
      </c>
      <c r="D4306" t="n">
        <v>0.0</v>
      </c>
      <c r="E4306" t="s"/>
      <c r="F4306" t="n">
        <v>0.0</v>
      </c>
    </row>
    <row r="4307">
      <c r="A4307" t="s">
        <v>8473</v>
      </c>
      <c r="B4307" t="s">
        <v>37504</v>
      </c>
      <c r="C4307" t="s">
        <v>38144</v>
      </c>
      <c r="D4307" t="n">
        <v>0.0</v>
      </c>
      <c r="E4307" t="s"/>
      <c r="F4307" t="n">
        <v>0.0</v>
      </c>
    </row>
    <row r="4308">
      <c r="A4308" t="s">
        <v>8475</v>
      </c>
      <c r="B4308" t="s">
        <v>37504</v>
      </c>
      <c r="C4308" t="s">
        <v>38145</v>
      </c>
      <c r="D4308" t="n">
        <v>0.0</v>
      </c>
      <c r="E4308" t="s"/>
      <c r="F4308" t="n">
        <v>0.0</v>
      </c>
    </row>
    <row r="4309">
      <c r="A4309" t="s">
        <v>8477</v>
      </c>
      <c r="B4309" t="s">
        <v>37504</v>
      </c>
      <c r="C4309" t="s">
        <v>38146</v>
      </c>
      <c r="D4309" t="n">
        <v>0.0</v>
      </c>
      <c r="E4309" t="s"/>
      <c r="F4309" t="n">
        <v>0.0</v>
      </c>
    </row>
    <row r="4310">
      <c r="A4310" t="s">
        <v>8479</v>
      </c>
      <c r="B4310" t="s">
        <v>37504</v>
      </c>
      <c r="C4310" t="s">
        <v>38147</v>
      </c>
      <c r="D4310" t="n">
        <v>0.0</v>
      </c>
      <c r="E4310" t="s"/>
      <c r="F4310" t="n">
        <v>0.0</v>
      </c>
    </row>
    <row r="4311">
      <c r="A4311" t="s">
        <v>8481</v>
      </c>
      <c r="B4311" t="s">
        <v>37504</v>
      </c>
      <c r="C4311" t="s">
        <v>38148</v>
      </c>
      <c r="D4311" t="n">
        <v>0.0</v>
      </c>
      <c r="E4311" t="s"/>
      <c r="F4311" t="n">
        <v>0.0</v>
      </c>
    </row>
    <row r="4312">
      <c r="A4312" t="s">
        <v>8483</v>
      </c>
      <c r="B4312" t="s">
        <v>37504</v>
      </c>
      <c r="C4312" t="s">
        <v>38149</v>
      </c>
      <c r="D4312" t="n">
        <v>0.0</v>
      </c>
      <c r="E4312" t="s"/>
      <c r="F4312" t="n">
        <v>0.0</v>
      </c>
    </row>
    <row r="4313">
      <c r="A4313" t="s">
        <v>8485</v>
      </c>
      <c r="B4313" t="s">
        <v>37504</v>
      </c>
      <c r="C4313" t="s">
        <v>38150</v>
      </c>
      <c r="D4313" t="n">
        <v>0.0</v>
      </c>
      <c r="E4313" t="s"/>
      <c r="F4313" t="n">
        <v>0.0</v>
      </c>
    </row>
    <row r="4314">
      <c r="A4314" t="s">
        <v>8487</v>
      </c>
      <c r="B4314" t="s">
        <v>37504</v>
      </c>
      <c r="C4314" t="s">
        <v>38151</v>
      </c>
      <c r="D4314" t="n">
        <v>0.0</v>
      </c>
      <c r="E4314" t="s"/>
      <c r="F4314" t="n">
        <v>0.0</v>
      </c>
    </row>
    <row r="4315">
      <c r="A4315" t="s">
        <v>8489</v>
      </c>
      <c r="B4315" t="s">
        <v>37504</v>
      </c>
      <c r="C4315" t="s">
        <v>38152</v>
      </c>
      <c r="D4315" t="n">
        <v>0.0</v>
      </c>
      <c r="E4315" t="s"/>
      <c r="F4315" t="n">
        <v>0.0</v>
      </c>
    </row>
    <row r="4316">
      <c r="A4316" t="s">
        <v>8491</v>
      </c>
      <c r="B4316" t="s">
        <v>37504</v>
      </c>
      <c r="C4316" t="s">
        <v>38153</v>
      </c>
      <c r="D4316" t="n">
        <v>0.0</v>
      </c>
      <c r="E4316" t="s"/>
      <c r="F4316" t="n">
        <v>0.0</v>
      </c>
    </row>
    <row r="4317">
      <c r="A4317" t="s">
        <v>8493</v>
      </c>
      <c r="B4317" t="s">
        <v>37504</v>
      </c>
      <c r="C4317" t="s">
        <v>38154</v>
      </c>
      <c r="D4317" t="n">
        <v>0.0</v>
      </c>
      <c r="E4317" t="s"/>
      <c r="F4317" t="n">
        <v>0.0</v>
      </c>
    </row>
    <row r="4318">
      <c r="A4318" t="s">
        <v>8495</v>
      </c>
      <c r="B4318" t="s">
        <v>37504</v>
      </c>
      <c r="C4318" t="s">
        <v>38155</v>
      </c>
      <c r="D4318" t="n">
        <v>0.0</v>
      </c>
      <c r="E4318" t="s"/>
      <c r="F4318" t="n">
        <v>0.0</v>
      </c>
    </row>
    <row r="4319">
      <c r="A4319" t="s">
        <v>8497</v>
      </c>
      <c r="B4319" t="s">
        <v>37504</v>
      </c>
      <c r="C4319" t="s">
        <v>38156</v>
      </c>
      <c r="D4319" t="n">
        <v>0.0</v>
      </c>
      <c r="E4319" t="s"/>
      <c r="F4319" t="n">
        <v>0.0</v>
      </c>
    </row>
    <row r="4320">
      <c r="A4320" t="s">
        <v>8499</v>
      </c>
      <c r="B4320" t="s">
        <v>37504</v>
      </c>
      <c r="C4320" t="s">
        <v>38157</v>
      </c>
      <c r="D4320" t="n">
        <v>0.0</v>
      </c>
      <c r="E4320" t="s"/>
      <c r="F4320" t="n">
        <v>0.0</v>
      </c>
    </row>
    <row r="4321">
      <c r="A4321" t="s">
        <v>8501</v>
      </c>
      <c r="B4321" t="s">
        <v>37504</v>
      </c>
      <c r="C4321" t="s">
        <v>38158</v>
      </c>
      <c r="D4321" t="n">
        <v>0.0</v>
      </c>
      <c r="E4321" t="s"/>
      <c r="F4321" t="n">
        <v>0.0</v>
      </c>
    </row>
    <row r="4322">
      <c r="A4322" t="s">
        <v>8503</v>
      </c>
      <c r="B4322" t="s">
        <v>37504</v>
      </c>
      <c r="C4322" t="s">
        <v>38159</v>
      </c>
      <c r="D4322" t="n">
        <v>0.0</v>
      </c>
      <c r="E4322" t="s"/>
      <c r="F4322" t="n">
        <v>0.0</v>
      </c>
    </row>
    <row r="4323">
      <c r="A4323" t="s">
        <v>8505</v>
      </c>
      <c r="B4323" t="s">
        <v>37504</v>
      </c>
      <c r="C4323" t="s">
        <v>38160</v>
      </c>
      <c r="D4323" t="n">
        <v>0.0</v>
      </c>
      <c r="E4323" t="s"/>
      <c r="F4323" t="n">
        <v>0.0</v>
      </c>
    </row>
    <row r="4324">
      <c r="A4324" t="s">
        <v>8507</v>
      </c>
      <c r="B4324" t="s">
        <v>37504</v>
      </c>
      <c r="C4324" t="s">
        <v>38161</v>
      </c>
      <c r="D4324" t="n">
        <v>0.0</v>
      </c>
      <c r="E4324" t="s"/>
      <c r="F4324" t="n">
        <v>0.0</v>
      </c>
    </row>
    <row r="4325">
      <c r="A4325" t="s">
        <v>8509</v>
      </c>
      <c r="B4325" t="s">
        <v>37504</v>
      </c>
      <c r="C4325" t="s">
        <v>38162</v>
      </c>
      <c r="D4325" t="n">
        <v>0.0</v>
      </c>
      <c r="E4325" t="s"/>
      <c r="F4325" t="n">
        <v>0.0</v>
      </c>
    </row>
    <row r="4326">
      <c r="A4326" t="s">
        <v>8511</v>
      </c>
      <c r="B4326" t="s">
        <v>37504</v>
      </c>
      <c r="C4326" t="s">
        <v>38163</v>
      </c>
      <c r="D4326" t="n">
        <v>0.0</v>
      </c>
      <c r="E4326" t="s"/>
      <c r="F4326" t="n">
        <v>0.0</v>
      </c>
    </row>
    <row r="4327">
      <c r="A4327" t="s">
        <v>8513</v>
      </c>
      <c r="B4327" t="s">
        <v>37504</v>
      </c>
      <c r="C4327" t="s">
        <v>38164</v>
      </c>
      <c r="D4327" t="n">
        <v>0.0</v>
      </c>
      <c r="E4327" t="s"/>
      <c r="F4327" t="n">
        <v>0.0</v>
      </c>
    </row>
    <row r="4328">
      <c r="A4328" t="s">
        <v>8515</v>
      </c>
      <c r="B4328" t="s">
        <v>37504</v>
      </c>
      <c r="C4328" t="s">
        <v>38165</v>
      </c>
      <c r="D4328" t="n">
        <v>0.0</v>
      </c>
      <c r="E4328" t="s"/>
      <c r="F4328" t="n">
        <v>0.0</v>
      </c>
    </row>
    <row r="4329">
      <c r="A4329" t="s">
        <v>8517</v>
      </c>
      <c r="B4329" t="s">
        <v>37504</v>
      </c>
      <c r="C4329" t="s">
        <v>38166</v>
      </c>
      <c r="D4329" t="n">
        <v>0.0</v>
      </c>
      <c r="E4329" t="s"/>
      <c r="F4329" t="n">
        <v>0.0</v>
      </c>
    </row>
    <row r="4330">
      <c r="A4330" t="s">
        <v>8519</v>
      </c>
      <c r="B4330" t="s">
        <v>37504</v>
      </c>
      <c r="C4330" t="s">
        <v>38167</v>
      </c>
      <c r="D4330" t="n">
        <v>0.0</v>
      </c>
      <c r="E4330" t="s"/>
      <c r="F4330" t="n">
        <v>0.0</v>
      </c>
    </row>
    <row r="4331">
      <c r="A4331" t="s">
        <v>8521</v>
      </c>
      <c r="B4331" t="s">
        <v>37504</v>
      </c>
      <c r="C4331" t="s">
        <v>38168</v>
      </c>
      <c r="D4331" t="n">
        <v>0.0</v>
      </c>
      <c r="E4331" t="s"/>
      <c r="F4331" t="n">
        <v>0.0</v>
      </c>
    </row>
    <row r="4332">
      <c r="A4332" t="s">
        <v>8523</v>
      </c>
      <c r="B4332" t="s">
        <v>37504</v>
      </c>
      <c r="C4332" t="s">
        <v>38169</v>
      </c>
      <c r="D4332" t="n">
        <v>0.0</v>
      </c>
      <c r="E4332" t="s"/>
      <c r="F4332" t="n">
        <v>0.0</v>
      </c>
    </row>
    <row r="4333">
      <c r="A4333" t="s">
        <v>8525</v>
      </c>
      <c r="B4333" t="s">
        <v>37504</v>
      </c>
      <c r="C4333" t="s">
        <v>38170</v>
      </c>
      <c r="D4333" t="n">
        <v>0.0</v>
      </c>
      <c r="E4333" t="s"/>
      <c r="F4333" t="n">
        <v>0.0</v>
      </c>
    </row>
    <row r="4334">
      <c r="A4334" t="s">
        <v>8527</v>
      </c>
      <c r="B4334" t="s">
        <v>37504</v>
      </c>
      <c r="C4334" t="s">
        <v>38171</v>
      </c>
      <c r="D4334" t="n">
        <v>0.0</v>
      </c>
      <c r="E4334" t="s"/>
      <c r="F4334" t="n">
        <v>0.0</v>
      </c>
    </row>
    <row r="4335">
      <c r="A4335" t="s">
        <v>8529</v>
      </c>
      <c r="B4335" t="s">
        <v>37504</v>
      </c>
      <c r="C4335" t="s">
        <v>38172</v>
      </c>
      <c r="D4335" t="n">
        <v>0.0</v>
      </c>
      <c r="E4335" t="s"/>
      <c r="F4335" t="n">
        <v>0.0</v>
      </c>
    </row>
    <row r="4336">
      <c r="A4336" t="s">
        <v>8531</v>
      </c>
      <c r="B4336" t="s">
        <v>37504</v>
      </c>
      <c r="C4336" t="s">
        <v>38173</v>
      </c>
      <c r="D4336" t="n">
        <v>0.0</v>
      </c>
      <c r="E4336" t="s"/>
      <c r="F4336" t="n">
        <v>0.0</v>
      </c>
    </row>
    <row r="4337">
      <c r="A4337" t="s">
        <v>8533</v>
      </c>
      <c r="B4337" t="s">
        <v>37504</v>
      </c>
      <c r="C4337" t="s">
        <v>38174</v>
      </c>
      <c r="D4337" t="n">
        <v>0.0</v>
      </c>
      <c r="E4337" t="s"/>
      <c r="F4337" t="n">
        <v>0.0</v>
      </c>
    </row>
    <row r="4338">
      <c r="A4338" t="s">
        <v>8535</v>
      </c>
      <c r="B4338" t="s">
        <v>37504</v>
      </c>
      <c r="C4338" t="s">
        <v>38175</v>
      </c>
      <c r="D4338" t="n">
        <v>0.0</v>
      </c>
      <c r="E4338" t="s"/>
      <c r="F4338" t="n">
        <v>0.0</v>
      </c>
    </row>
    <row r="4339">
      <c r="A4339" t="s">
        <v>8537</v>
      </c>
      <c r="B4339" t="s">
        <v>37504</v>
      </c>
      <c r="C4339" t="s">
        <v>38176</v>
      </c>
      <c r="D4339" t="n">
        <v>0.0</v>
      </c>
      <c r="E4339" t="s"/>
      <c r="F4339" t="n">
        <v>0.0</v>
      </c>
    </row>
    <row r="4340">
      <c r="A4340" t="s">
        <v>8539</v>
      </c>
      <c r="B4340" t="s">
        <v>37504</v>
      </c>
      <c r="C4340" t="s">
        <v>38177</v>
      </c>
      <c r="D4340" t="n">
        <v>0.0</v>
      </c>
      <c r="E4340" t="s"/>
      <c r="F4340" t="n">
        <v>0.0</v>
      </c>
    </row>
    <row r="4341">
      <c r="A4341" t="s">
        <v>8541</v>
      </c>
      <c r="B4341" t="s">
        <v>37504</v>
      </c>
      <c r="C4341" t="s">
        <v>38178</v>
      </c>
      <c r="D4341" t="n">
        <v>0.0</v>
      </c>
      <c r="E4341" t="s"/>
      <c r="F4341" t="n">
        <v>0.0</v>
      </c>
    </row>
    <row r="4342">
      <c r="A4342" t="s">
        <v>8543</v>
      </c>
      <c r="B4342" t="s">
        <v>37504</v>
      </c>
      <c r="C4342" t="s">
        <v>38179</v>
      </c>
      <c r="D4342" t="n">
        <v>0.0</v>
      </c>
      <c r="E4342" t="s"/>
      <c r="F4342" t="n">
        <v>0.0</v>
      </c>
    </row>
    <row r="4343">
      <c r="A4343" t="s">
        <v>8545</v>
      </c>
      <c r="B4343" t="s">
        <v>37504</v>
      </c>
      <c r="C4343" t="s">
        <v>38180</v>
      </c>
      <c r="D4343" t="n">
        <v>0.0</v>
      </c>
      <c r="E4343" t="s"/>
      <c r="F4343" t="n">
        <v>0.0</v>
      </c>
    </row>
    <row r="4344">
      <c r="A4344" t="s">
        <v>8547</v>
      </c>
      <c r="B4344" t="s">
        <v>37504</v>
      </c>
      <c r="C4344" t="s">
        <v>38181</v>
      </c>
      <c r="D4344" t="n">
        <v>0.0</v>
      </c>
      <c r="E4344" t="s"/>
      <c r="F4344" t="n">
        <v>0.0</v>
      </c>
    </row>
    <row r="4345">
      <c r="A4345" t="s">
        <v>8549</v>
      </c>
      <c r="B4345" t="s">
        <v>37504</v>
      </c>
      <c r="C4345" t="s">
        <v>38182</v>
      </c>
      <c r="D4345" t="n">
        <v>0.0</v>
      </c>
      <c r="E4345" t="s"/>
      <c r="F4345" t="n">
        <v>0.0</v>
      </c>
    </row>
    <row r="4346">
      <c r="A4346" t="s">
        <v>8551</v>
      </c>
      <c r="B4346" t="s">
        <v>37504</v>
      </c>
      <c r="C4346" t="s">
        <v>38183</v>
      </c>
      <c r="D4346" t="n">
        <v>0.0</v>
      </c>
      <c r="E4346" t="s"/>
      <c r="F4346" t="n">
        <v>0.0</v>
      </c>
    </row>
    <row r="4347">
      <c r="A4347" t="s">
        <v>8553</v>
      </c>
      <c r="B4347" t="s">
        <v>37504</v>
      </c>
      <c r="C4347" t="s">
        <v>38184</v>
      </c>
      <c r="D4347" t="n">
        <v>0.0</v>
      </c>
      <c r="E4347" t="s"/>
      <c r="F4347" t="n">
        <v>0.0</v>
      </c>
    </row>
    <row r="4348">
      <c r="A4348" t="s">
        <v>8555</v>
      </c>
      <c r="B4348" t="s">
        <v>37504</v>
      </c>
      <c r="C4348" t="s">
        <v>38185</v>
      </c>
      <c r="D4348" t="n">
        <v>0.0</v>
      </c>
      <c r="E4348" t="s"/>
      <c r="F4348" t="n">
        <v>0.0</v>
      </c>
    </row>
    <row r="4349">
      <c r="A4349" t="s">
        <v>8557</v>
      </c>
      <c r="B4349" t="s">
        <v>37504</v>
      </c>
      <c r="C4349" t="s">
        <v>38186</v>
      </c>
      <c r="D4349" t="n">
        <v>0.0</v>
      </c>
      <c r="E4349" t="s"/>
      <c r="F4349" t="n">
        <v>0.0</v>
      </c>
    </row>
    <row r="4350">
      <c r="A4350" t="s">
        <v>8559</v>
      </c>
      <c r="B4350" t="s">
        <v>37504</v>
      </c>
      <c r="C4350" t="s">
        <v>38187</v>
      </c>
      <c r="D4350" t="n">
        <v>0.0</v>
      </c>
      <c r="E4350" t="s"/>
      <c r="F4350" t="n">
        <v>0.0</v>
      </c>
    </row>
    <row r="4351">
      <c r="A4351" t="s">
        <v>8561</v>
      </c>
      <c r="B4351" t="s">
        <v>37504</v>
      </c>
      <c r="C4351" t="s">
        <v>38188</v>
      </c>
      <c r="D4351" t="n">
        <v>0.0</v>
      </c>
      <c r="E4351" t="s"/>
      <c r="F4351" t="n">
        <v>0.0</v>
      </c>
    </row>
    <row r="4352">
      <c r="A4352" t="s">
        <v>8563</v>
      </c>
      <c r="B4352" t="s">
        <v>37504</v>
      </c>
      <c r="C4352" t="s">
        <v>38189</v>
      </c>
      <c r="D4352" t="n">
        <v>0.0</v>
      </c>
      <c r="E4352" t="s"/>
      <c r="F4352" t="n">
        <v>0.0</v>
      </c>
    </row>
    <row r="4353">
      <c r="A4353" t="s">
        <v>8565</v>
      </c>
      <c r="B4353" t="s">
        <v>37504</v>
      </c>
      <c r="C4353" t="s">
        <v>38190</v>
      </c>
      <c r="D4353" t="n">
        <v>0.0</v>
      </c>
      <c r="E4353" t="s"/>
      <c r="F4353" t="n">
        <v>0.0</v>
      </c>
    </row>
    <row r="4354">
      <c r="A4354" t="s">
        <v>8567</v>
      </c>
      <c r="B4354" t="s">
        <v>37504</v>
      </c>
      <c r="C4354" t="s">
        <v>38191</v>
      </c>
      <c r="D4354" t="n">
        <v>0.0</v>
      </c>
      <c r="E4354" t="s"/>
      <c r="F4354" t="n">
        <v>0.0</v>
      </c>
    </row>
    <row r="4355">
      <c r="A4355" t="s">
        <v>8569</v>
      </c>
      <c r="B4355" t="s">
        <v>37504</v>
      </c>
      <c r="C4355" t="s">
        <v>38192</v>
      </c>
      <c r="D4355" t="n">
        <v>0.0</v>
      </c>
      <c r="E4355" t="s"/>
      <c r="F4355" t="n">
        <v>0.0</v>
      </c>
    </row>
    <row r="4356">
      <c r="A4356" t="s">
        <v>8571</v>
      </c>
      <c r="B4356" t="s">
        <v>37504</v>
      </c>
      <c r="C4356" t="s">
        <v>38193</v>
      </c>
      <c r="D4356" t="n">
        <v>0.0</v>
      </c>
      <c r="E4356" t="s"/>
      <c r="F4356" t="n">
        <v>0.0</v>
      </c>
    </row>
    <row r="4357">
      <c r="A4357" t="s">
        <v>8573</v>
      </c>
      <c r="B4357" t="s">
        <v>37504</v>
      </c>
      <c r="C4357" t="s">
        <v>38194</v>
      </c>
      <c r="D4357" t="n">
        <v>0.0</v>
      </c>
      <c r="E4357" t="s"/>
      <c r="F4357" t="n">
        <v>0.0</v>
      </c>
    </row>
    <row r="4358">
      <c r="A4358" t="s">
        <v>8575</v>
      </c>
      <c r="B4358" t="s">
        <v>37504</v>
      </c>
      <c r="C4358" t="s">
        <v>38195</v>
      </c>
      <c r="D4358" t="n">
        <v>0.0</v>
      </c>
      <c r="E4358" t="s"/>
      <c r="F4358" t="n">
        <v>0.0</v>
      </c>
    </row>
    <row r="4359">
      <c r="A4359" t="s">
        <v>8577</v>
      </c>
      <c r="B4359" t="s">
        <v>37504</v>
      </c>
      <c r="C4359" t="s">
        <v>38196</v>
      </c>
      <c r="D4359" t="n">
        <v>0.0</v>
      </c>
      <c r="E4359" t="s"/>
      <c r="F4359" t="n">
        <v>0.0</v>
      </c>
    </row>
    <row r="4360">
      <c r="A4360" t="s">
        <v>8579</v>
      </c>
      <c r="B4360" t="s">
        <v>37504</v>
      </c>
      <c r="C4360" t="s">
        <v>38197</v>
      </c>
      <c r="D4360" t="n">
        <v>0.0</v>
      </c>
      <c r="E4360" t="s"/>
      <c r="F4360" t="n">
        <v>0.0</v>
      </c>
    </row>
    <row r="4361">
      <c r="A4361" t="s">
        <v>8581</v>
      </c>
      <c r="B4361" t="s">
        <v>37504</v>
      </c>
      <c r="C4361" t="s">
        <v>38198</v>
      </c>
      <c r="D4361" t="n">
        <v>0.0</v>
      </c>
      <c r="E4361" t="s"/>
      <c r="F4361" t="n">
        <v>0.0</v>
      </c>
    </row>
    <row r="4362">
      <c r="A4362" t="s">
        <v>8583</v>
      </c>
      <c r="B4362" t="s">
        <v>37504</v>
      </c>
      <c r="C4362" t="s">
        <v>38199</v>
      </c>
      <c r="D4362" t="n">
        <v>0.0</v>
      </c>
      <c r="E4362" t="s"/>
      <c r="F4362" t="n">
        <v>0.0</v>
      </c>
    </row>
    <row r="4363">
      <c r="A4363" t="s">
        <v>8585</v>
      </c>
      <c r="B4363" t="s">
        <v>37504</v>
      </c>
      <c r="C4363" t="s">
        <v>38200</v>
      </c>
      <c r="D4363" t="n">
        <v>0.0</v>
      </c>
      <c r="E4363" t="s"/>
      <c r="F4363" t="n">
        <v>0.0</v>
      </c>
    </row>
    <row r="4364">
      <c r="A4364" t="s">
        <v>8587</v>
      </c>
      <c r="B4364" t="s">
        <v>37504</v>
      </c>
      <c r="C4364" t="s">
        <v>38201</v>
      </c>
      <c r="D4364" t="n">
        <v>0.0</v>
      </c>
      <c r="E4364" t="s"/>
      <c r="F4364" t="n">
        <v>0.0</v>
      </c>
    </row>
    <row r="4365">
      <c r="A4365" t="s">
        <v>8589</v>
      </c>
      <c r="B4365" t="s">
        <v>37504</v>
      </c>
      <c r="C4365" t="s">
        <v>38202</v>
      </c>
      <c r="D4365" t="n">
        <v>0.0</v>
      </c>
      <c r="E4365" t="s"/>
      <c r="F4365" t="n">
        <v>0.0</v>
      </c>
    </row>
    <row r="4366">
      <c r="A4366" t="s">
        <v>8591</v>
      </c>
      <c r="B4366" t="s">
        <v>37504</v>
      </c>
      <c r="C4366" t="s">
        <v>38203</v>
      </c>
      <c r="D4366" t="n">
        <v>0.0</v>
      </c>
      <c r="E4366" t="s"/>
      <c r="F4366" t="n">
        <v>0.0</v>
      </c>
    </row>
    <row r="4367">
      <c r="A4367" t="s">
        <v>8593</v>
      </c>
      <c r="B4367" t="s">
        <v>37504</v>
      </c>
      <c r="C4367" t="s">
        <v>38204</v>
      </c>
      <c r="D4367" t="n">
        <v>0.0</v>
      </c>
      <c r="E4367" t="s"/>
      <c r="F4367" t="n">
        <v>0.0</v>
      </c>
    </row>
    <row r="4368">
      <c r="A4368" t="s">
        <v>8595</v>
      </c>
      <c r="B4368" t="s">
        <v>37504</v>
      </c>
      <c r="C4368" t="s">
        <v>38205</v>
      </c>
      <c r="D4368" t="n">
        <v>0.0</v>
      </c>
      <c r="E4368" t="s"/>
      <c r="F4368" t="n">
        <v>0.0</v>
      </c>
    </row>
    <row r="4369">
      <c r="A4369" t="s">
        <v>8597</v>
      </c>
      <c r="B4369" t="s">
        <v>37504</v>
      </c>
      <c r="C4369" t="s">
        <v>38206</v>
      </c>
      <c r="D4369" t="n">
        <v>0.0</v>
      </c>
      <c r="E4369" t="s"/>
      <c r="F4369" t="n">
        <v>0.0</v>
      </c>
    </row>
    <row r="4370">
      <c r="A4370" t="s">
        <v>8599</v>
      </c>
      <c r="B4370" t="s">
        <v>37504</v>
      </c>
      <c r="C4370" t="s">
        <v>38207</v>
      </c>
      <c r="D4370" t="n">
        <v>0.0</v>
      </c>
      <c r="E4370" t="s"/>
      <c r="F4370" t="n">
        <v>0.0</v>
      </c>
    </row>
    <row r="4371">
      <c r="A4371" t="s">
        <v>8601</v>
      </c>
      <c r="B4371" t="s">
        <v>37504</v>
      </c>
      <c r="C4371" t="s">
        <v>38208</v>
      </c>
      <c r="D4371" t="n">
        <v>0.0</v>
      </c>
      <c r="E4371" t="s"/>
      <c r="F4371" t="n">
        <v>0.0</v>
      </c>
    </row>
    <row r="4372">
      <c r="A4372" t="s">
        <v>8603</v>
      </c>
      <c r="B4372" t="s">
        <v>37504</v>
      </c>
      <c r="C4372" t="s">
        <v>38209</v>
      </c>
      <c r="D4372" t="n">
        <v>0.0</v>
      </c>
      <c r="E4372" t="s"/>
      <c r="F4372" t="n">
        <v>0.0</v>
      </c>
    </row>
    <row r="4373">
      <c r="A4373" t="s">
        <v>8605</v>
      </c>
      <c r="B4373" t="s">
        <v>37504</v>
      </c>
      <c r="C4373" t="s">
        <v>38210</v>
      </c>
      <c r="D4373" t="n">
        <v>0.0</v>
      </c>
      <c r="E4373" t="s"/>
      <c r="F4373" t="n">
        <v>0.0</v>
      </c>
    </row>
    <row r="4374">
      <c r="A4374" t="s">
        <v>8607</v>
      </c>
      <c r="B4374" t="s">
        <v>37504</v>
      </c>
      <c r="C4374" t="s">
        <v>38211</v>
      </c>
      <c r="D4374" t="n">
        <v>0.0</v>
      </c>
      <c r="E4374" t="s"/>
      <c r="F4374" t="n">
        <v>0.0</v>
      </c>
    </row>
    <row r="4375">
      <c r="A4375" t="s">
        <v>8609</v>
      </c>
      <c r="B4375" t="s">
        <v>37504</v>
      </c>
      <c r="C4375" t="s">
        <v>38212</v>
      </c>
      <c r="D4375" t="n">
        <v>0.0</v>
      </c>
      <c r="E4375" t="s"/>
      <c r="F4375" t="n">
        <v>0.0</v>
      </c>
    </row>
    <row r="4376">
      <c r="A4376" t="s">
        <v>8611</v>
      </c>
      <c r="B4376" t="s">
        <v>37504</v>
      </c>
      <c r="C4376" t="s">
        <v>38213</v>
      </c>
      <c r="D4376" t="n">
        <v>0.0</v>
      </c>
      <c r="E4376" t="s"/>
      <c r="F4376" t="n">
        <v>0.0</v>
      </c>
    </row>
    <row r="4377">
      <c r="A4377" t="s">
        <v>8613</v>
      </c>
      <c r="B4377" t="s">
        <v>37504</v>
      </c>
      <c r="C4377" t="s">
        <v>38214</v>
      </c>
      <c r="D4377" t="n">
        <v>0.0</v>
      </c>
      <c r="E4377" t="s"/>
      <c r="F4377" t="n">
        <v>0.0</v>
      </c>
    </row>
    <row r="4378">
      <c r="A4378" t="s">
        <v>8615</v>
      </c>
      <c r="B4378" t="s">
        <v>37504</v>
      </c>
      <c r="C4378" t="s">
        <v>38215</v>
      </c>
      <c r="D4378" t="n">
        <v>0.0</v>
      </c>
      <c r="E4378" t="s"/>
      <c r="F4378" t="n">
        <v>0.0</v>
      </c>
    </row>
    <row r="4379">
      <c r="A4379" t="s">
        <v>8617</v>
      </c>
      <c r="B4379" t="s">
        <v>37504</v>
      </c>
      <c r="C4379" t="s">
        <v>38216</v>
      </c>
      <c r="D4379" t="n">
        <v>0.0</v>
      </c>
      <c r="E4379" t="s"/>
      <c r="F4379" t="n">
        <v>0.0</v>
      </c>
    </row>
    <row r="4380">
      <c r="A4380" t="s">
        <v>8619</v>
      </c>
      <c r="B4380" t="s">
        <v>37504</v>
      </c>
      <c r="C4380" t="s">
        <v>38217</v>
      </c>
      <c r="D4380" t="n">
        <v>0.0</v>
      </c>
      <c r="E4380" t="s"/>
      <c r="F4380" t="n">
        <v>0.0</v>
      </c>
    </row>
    <row r="4381">
      <c r="A4381" t="s">
        <v>8621</v>
      </c>
      <c r="B4381" t="s">
        <v>37504</v>
      </c>
      <c r="C4381" t="s">
        <v>38218</v>
      </c>
      <c r="D4381" t="n">
        <v>0.0</v>
      </c>
      <c r="E4381" t="s"/>
      <c r="F4381" t="n">
        <v>0.0</v>
      </c>
    </row>
    <row r="4382">
      <c r="A4382" t="s">
        <v>8623</v>
      </c>
      <c r="B4382" t="s">
        <v>37504</v>
      </c>
      <c r="C4382" t="s">
        <v>38219</v>
      </c>
      <c r="D4382" t="n">
        <v>0.0</v>
      </c>
      <c r="E4382" t="s"/>
      <c r="F4382" t="n">
        <v>0.0</v>
      </c>
    </row>
    <row r="4383">
      <c r="A4383" t="s">
        <v>8625</v>
      </c>
      <c r="B4383" t="s">
        <v>37504</v>
      </c>
      <c r="C4383" t="s">
        <v>38220</v>
      </c>
      <c r="D4383" t="n">
        <v>0.0</v>
      </c>
      <c r="E4383" t="s"/>
      <c r="F4383" t="n">
        <v>0.0</v>
      </c>
    </row>
    <row r="4384">
      <c r="A4384" t="s">
        <v>8627</v>
      </c>
      <c r="B4384" t="s">
        <v>37504</v>
      </c>
      <c r="C4384" t="s">
        <v>38221</v>
      </c>
      <c r="D4384" t="n">
        <v>0.0</v>
      </c>
      <c r="E4384" t="s"/>
      <c r="F4384" t="n">
        <v>0.0</v>
      </c>
    </row>
    <row r="4385">
      <c r="A4385" t="s">
        <v>8629</v>
      </c>
      <c r="B4385" t="s">
        <v>37504</v>
      </c>
      <c r="C4385" t="s">
        <v>38222</v>
      </c>
      <c r="D4385" t="n">
        <v>0.0</v>
      </c>
      <c r="E4385" t="s"/>
      <c r="F4385" t="n">
        <v>0.0</v>
      </c>
    </row>
    <row r="4386">
      <c r="A4386" t="s">
        <v>8631</v>
      </c>
      <c r="B4386" t="s">
        <v>37504</v>
      </c>
      <c r="C4386" t="s">
        <v>38223</v>
      </c>
      <c r="D4386" t="n">
        <v>0.0</v>
      </c>
      <c r="E4386" t="s"/>
      <c r="F4386" t="n">
        <v>0.0</v>
      </c>
    </row>
    <row r="4387">
      <c r="A4387" t="s">
        <v>8633</v>
      </c>
      <c r="B4387" t="s">
        <v>37504</v>
      </c>
      <c r="C4387" t="s">
        <v>38224</v>
      </c>
      <c r="D4387" t="n">
        <v>0.0</v>
      </c>
      <c r="E4387" t="s"/>
      <c r="F4387" t="n">
        <v>0.0</v>
      </c>
    </row>
    <row r="4388">
      <c r="A4388" t="s">
        <v>8635</v>
      </c>
      <c r="B4388" t="s">
        <v>37504</v>
      </c>
      <c r="C4388" t="s">
        <v>38225</v>
      </c>
      <c r="D4388" t="n">
        <v>0.0</v>
      </c>
      <c r="E4388" t="s"/>
      <c r="F4388" t="n">
        <v>0.0</v>
      </c>
    </row>
    <row r="4389">
      <c r="A4389" t="s">
        <v>8637</v>
      </c>
      <c r="B4389" t="s">
        <v>37504</v>
      </c>
      <c r="C4389" t="s">
        <v>38226</v>
      </c>
      <c r="D4389" t="n">
        <v>0.0</v>
      </c>
      <c r="E4389" t="s"/>
      <c r="F4389" t="n">
        <v>0.0</v>
      </c>
    </row>
    <row r="4390">
      <c r="A4390" t="s">
        <v>8639</v>
      </c>
      <c r="B4390" t="s">
        <v>37504</v>
      </c>
      <c r="C4390" t="s">
        <v>38227</v>
      </c>
      <c r="D4390" t="n">
        <v>0.0</v>
      </c>
      <c r="E4390" t="s"/>
      <c r="F4390" t="n">
        <v>0.0</v>
      </c>
    </row>
    <row r="4391">
      <c r="A4391" t="s">
        <v>8641</v>
      </c>
      <c r="B4391" t="s">
        <v>37504</v>
      </c>
      <c r="C4391" t="s">
        <v>38228</v>
      </c>
      <c r="D4391" t="n">
        <v>0.0</v>
      </c>
      <c r="E4391" t="s"/>
      <c r="F4391" t="n">
        <v>0.0</v>
      </c>
    </row>
    <row r="4392">
      <c r="A4392" t="s">
        <v>8643</v>
      </c>
      <c r="B4392" t="s">
        <v>37504</v>
      </c>
      <c r="C4392" t="s">
        <v>38229</v>
      </c>
      <c r="D4392" t="n">
        <v>0.0</v>
      </c>
      <c r="E4392" t="s"/>
      <c r="F4392" t="n">
        <v>0.0</v>
      </c>
    </row>
    <row r="4393">
      <c r="A4393" t="s">
        <v>8645</v>
      </c>
      <c r="B4393" t="s">
        <v>37504</v>
      </c>
      <c r="C4393" t="s">
        <v>38230</v>
      </c>
      <c r="D4393" t="n">
        <v>0.0</v>
      </c>
      <c r="E4393" t="s"/>
      <c r="F4393" t="n">
        <v>0.0</v>
      </c>
    </row>
    <row r="4394">
      <c r="A4394" t="s">
        <v>8647</v>
      </c>
      <c r="B4394" t="s">
        <v>37504</v>
      </c>
      <c r="C4394" t="s">
        <v>38231</v>
      </c>
      <c r="D4394" t="n">
        <v>0.0</v>
      </c>
      <c r="E4394" t="s"/>
      <c r="F4394" t="n">
        <v>0.0</v>
      </c>
    </row>
    <row r="4395">
      <c r="A4395" t="s">
        <v>8649</v>
      </c>
      <c r="B4395" t="s">
        <v>37504</v>
      </c>
      <c r="C4395" t="s">
        <v>38232</v>
      </c>
      <c r="D4395" t="n">
        <v>0.0</v>
      </c>
      <c r="E4395" t="s"/>
      <c r="F4395" t="n">
        <v>0.0</v>
      </c>
    </row>
    <row r="4396">
      <c r="A4396" t="s">
        <v>8651</v>
      </c>
      <c r="B4396" t="s">
        <v>37504</v>
      </c>
      <c r="C4396" t="s">
        <v>38233</v>
      </c>
      <c r="D4396" t="n">
        <v>0.0</v>
      </c>
      <c r="E4396" t="s"/>
      <c r="F4396" t="n">
        <v>0.0</v>
      </c>
    </row>
    <row r="4397">
      <c r="A4397" t="s">
        <v>8653</v>
      </c>
      <c r="B4397" t="s">
        <v>37504</v>
      </c>
      <c r="C4397" t="s">
        <v>38234</v>
      </c>
      <c r="D4397" t="n">
        <v>0.0</v>
      </c>
      <c r="E4397" t="s"/>
      <c r="F4397" t="n">
        <v>0.0</v>
      </c>
    </row>
    <row r="4398">
      <c r="A4398" t="s">
        <v>8655</v>
      </c>
      <c r="B4398" t="s">
        <v>37504</v>
      </c>
      <c r="C4398" t="s">
        <v>38235</v>
      </c>
      <c r="D4398" t="n">
        <v>0.0</v>
      </c>
      <c r="E4398" t="s"/>
      <c r="F4398" t="n">
        <v>0.0</v>
      </c>
    </row>
    <row r="4399">
      <c r="A4399" t="s">
        <v>8657</v>
      </c>
      <c r="B4399" t="s">
        <v>37504</v>
      </c>
      <c r="C4399" t="s">
        <v>38236</v>
      </c>
      <c r="D4399" t="n">
        <v>0.0</v>
      </c>
      <c r="E4399" t="s"/>
      <c r="F4399" t="n">
        <v>0.0</v>
      </c>
    </row>
    <row r="4400">
      <c r="A4400" t="s">
        <v>8659</v>
      </c>
      <c r="B4400" t="s">
        <v>37504</v>
      </c>
      <c r="C4400" t="s">
        <v>38237</v>
      </c>
      <c r="D4400" t="n">
        <v>0.0</v>
      </c>
      <c r="E4400" t="s"/>
      <c r="F4400" t="n">
        <v>0.0</v>
      </c>
    </row>
    <row r="4401">
      <c r="A4401" t="s">
        <v>8661</v>
      </c>
      <c r="B4401" t="s">
        <v>37504</v>
      </c>
      <c r="C4401" t="s">
        <v>38238</v>
      </c>
      <c r="D4401" t="n">
        <v>0.0</v>
      </c>
      <c r="E4401" t="s"/>
      <c r="F4401" t="n">
        <v>0.0</v>
      </c>
    </row>
    <row r="4402">
      <c r="A4402" t="s">
        <v>8663</v>
      </c>
      <c r="B4402" t="s">
        <v>37504</v>
      </c>
      <c r="C4402" t="s">
        <v>38239</v>
      </c>
      <c r="D4402" t="n">
        <v>0.0</v>
      </c>
      <c r="E4402" t="s"/>
      <c r="F4402" t="n">
        <v>0.0</v>
      </c>
    </row>
    <row r="4403">
      <c r="A4403" t="s">
        <v>8665</v>
      </c>
      <c r="B4403" t="s">
        <v>37504</v>
      </c>
      <c r="C4403" t="s">
        <v>38240</v>
      </c>
      <c r="D4403" t="n">
        <v>0.0</v>
      </c>
      <c r="E4403" t="s"/>
      <c r="F4403" t="n">
        <v>0.0</v>
      </c>
    </row>
    <row r="4404">
      <c r="A4404" t="s">
        <v>8667</v>
      </c>
      <c r="B4404" t="s">
        <v>37504</v>
      </c>
      <c r="C4404" t="s">
        <v>38241</v>
      </c>
      <c r="D4404" t="n">
        <v>0.0</v>
      </c>
      <c r="E4404" t="s"/>
      <c r="F4404" t="n">
        <v>0.0</v>
      </c>
    </row>
    <row r="4405">
      <c r="A4405" t="s">
        <v>8669</v>
      </c>
      <c r="B4405" t="s">
        <v>37504</v>
      </c>
      <c r="C4405" t="s">
        <v>38242</v>
      </c>
      <c r="D4405" t="n">
        <v>0.0</v>
      </c>
      <c r="E4405" t="s"/>
      <c r="F4405" t="n">
        <v>0.0</v>
      </c>
    </row>
    <row r="4406">
      <c r="A4406" t="s">
        <v>8671</v>
      </c>
      <c r="B4406" t="s">
        <v>37504</v>
      </c>
      <c r="C4406" t="s">
        <v>38243</v>
      </c>
      <c r="D4406" t="n">
        <v>0.0</v>
      </c>
      <c r="E4406" t="s"/>
      <c r="F4406" t="n">
        <v>0.0</v>
      </c>
    </row>
    <row r="4407">
      <c r="A4407" t="s">
        <v>8673</v>
      </c>
      <c r="B4407" t="s">
        <v>37504</v>
      </c>
      <c r="C4407" t="s">
        <v>38244</v>
      </c>
      <c r="D4407" t="n">
        <v>0.0</v>
      </c>
      <c r="E4407" t="s"/>
      <c r="F4407" t="n">
        <v>0.0</v>
      </c>
    </row>
    <row r="4408">
      <c r="A4408" t="s">
        <v>8675</v>
      </c>
      <c r="B4408" t="s">
        <v>37504</v>
      </c>
      <c r="C4408" t="s">
        <v>38245</v>
      </c>
      <c r="D4408" t="n">
        <v>0.0</v>
      </c>
      <c r="E4408" t="s"/>
      <c r="F4408" t="n">
        <v>0.0</v>
      </c>
    </row>
    <row r="4409">
      <c r="A4409" t="s">
        <v>8677</v>
      </c>
      <c r="B4409" t="s">
        <v>37504</v>
      </c>
      <c r="C4409" t="s">
        <v>38246</v>
      </c>
      <c r="D4409" t="n">
        <v>0.0</v>
      </c>
      <c r="E4409" t="s"/>
      <c r="F4409" t="n">
        <v>0.0</v>
      </c>
    </row>
    <row r="4410">
      <c r="A4410" t="s">
        <v>8679</v>
      </c>
      <c r="B4410" t="s">
        <v>37504</v>
      </c>
      <c r="C4410" t="s">
        <v>38247</v>
      </c>
      <c r="D4410" t="n">
        <v>0.0</v>
      </c>
      <c r="E4410" t="s"/>
      <c r="F4410" t="n">
        <v>0.0</v>
      </c>
    </row>
    <row r="4411">
      <c r="A4411" t="s">
        <v>8681</v>
      </c>
      <c r="B4411" t="s">
        <v>37504</v>
      </c>
      <c r="C4411" t="s">
        <v>38248</v>
      </c>
      <c r="D4411" t="n">
        <v>0.0</v>
      </c>
      <c r="E4411" t="s"/>
      <c r="F4411" t="n">
        <v>0.0</v>
      </c>
    </row>
    <row r="4412">
      <c r="A4412" t="s">
        <v>8683</v>
      </c>
      <c r="B4412" t="s">
        <v>37504</v>
      </c>
      <c r="C4412" t="s">
        <v>38249</v>
      </c>
      <c r="D4412" t="n">
        <v>0.0</v>
      </c>
      <c r="E4412" t="s"/>
      <c r="F4412" t="n">
        <v>0.0</v>
      </c>
    </row>
    <row r="4413">
      <c r="A4413" t="s">
        <v>8685</v>
      </c>
      <c r="B4413" t="s">
        <v>37504</v>
      </c>
      <c r="C4413" t="s">
        <v>38250</v>
      </c>
      <c r="D4413" t="n">
        <v>0.0</v>
      </c>
      <c r="E4413" t="s"/>
      <c r="F4413" t="n">
        <v>0.0</v>
      </c>
    </row>
    <row r="4414">
      <c r="A4414" t="s">
        <v>8687</v>
      </c>
      <c r="B4414" t="s">
        <v>37504</v>
      </c>
      <c r="C4414" t="s">
        <v>38251</v>
      </c>
      <c r="D4414" t="n">
        <v>0.0</v>
      </c>
      <c r="E4414" t="s"/>
      <c r="F4414" t="n">
        <v>0.0</v>
      </c>
    </row>
    <row r="4415">
      <c r="A4415" t="s">
        <v>8689</v>
      </c>
      <c r="B4415" t="s">
        <v>37504</v>
      </c>
      <c r="C4415" t="s">
        <v>38252</v>
      </c>
      <c r="D4415" t="n">
        <v>0.0</v>
      </c>
      <c r="E4415" t="s"/>
      <c r="F4415" t="n">
        <v>0.0</v>
      </c>
    </row>
    <row r="4416">
      <c r="A4416" t="s">
        <v>8691</v>
      </c>
      <c r="B4416" t="s">
        <v>37504</v>
      </c>
      <c r="C4416" t="s">
        <v>38253</v>
      </c>
      <c r="D4416" t="n">
        <v>0.0</v>
      </c>
      <c r="E4416" t="s"/>
      <c r="F4416" t="n">
        <v>0.0</v>
      </c>
    </row>
    <row r="4417">
      <c r="A4417" t="s">
        <v>8693</v>
      </c>
      <c r="B4417" t="s">
        <v>37504</v>
      </c>
      <c r="C4417" t="s">
        <v>38254</v>
      </c>
      <c r="D4417" t="n">
        <v>0.0</v>
      </c>
      <c r="E4417" t="s"/>
      <c r="F4417" t="n">
        <v>0.0</v>
      </c>
    </row>
    <row r="4418">
      <c r="A4418" t="s">
        <v>8695</v>
      </c>
      <c r="B4418" t="s">
        <v>37504</v>
      </c>
      <c r="C4418" t="s">
        <v>38255</v>
      </c>
      <c r="D4418" t="n">
        <v>0.0</v>
      </c>
      <c r="E4418" t="s"/>
      <c r="F4418" t="n">
        <v>0.0</v>
      </c>
    </row>
    <row r="4419">
      <c r="A4419" t="s">
        <v>8697</v>
      </c>
      <c r="B4419" t="s">
        <v>37504</v>
      </c>
      <c r="C4419" t="s">
        <v>38256</v>
      </c>
      <c r="D4419" t="n">
        <v>0.0</v>
      </c>
      <c r="E4419" t="s"/>
      <c r="F4419" t="n">
        <v>0.0</v>
      </c>
    </row>
    <row r="4420">
      <c r="A4420" t="s">
        <v>8699</v>
      </c>
      <c r="B4420" t="s">
        <v>37504</v>
      </c>
      <c r="C4420" t="s">
        <v>38257</v>
      </c>
      <c r="D4420" t="n">
        <v>0.0</v>
      </c>
      <c r="E4420" t="s"/>
      <c r="F4420" t="n">
        <v>0.0</v>
      </c>
    </row>
    <row r="4421">
      <c r="A4421" t="s">
        <v>8701</v>
      </c>
      <c r="B4421" t="s">
        <v>37504</v>
      </c>
      <c r="C4421" t="s">
        <v>38258</v>
      </c>
      <c r="D4421" t="n">
        <v>0.0</v>
      </c>
      <c r="E4421" t="s"/>
      <c r="F4421" t="n">
        <v>0.0</v>
      </c>
    </row>
    <row r="4422">
      <c r="A4422" t="s">
        <v>8703</v>
      </c>
      <c r="B4422" t="s">
        <v>37504</v>
      </c>
      <c r="C4422" t="s">
        <v>38259</v>
      </c>
      <c r="D4422" t="n">
        <v>0.0</v>
      </c>
      <c r="E4422" t="s"/>
      <c r="F4422" t="n">
        <v>0.0</v>
      </c>
    </row>
    <row r="4423">
      <c r="A4423" t="s">
        <v>8705</v>
      </c>
      <c r="B4423" t="s">
        <v>37504</v>
      </c>
      <c r="C4423" t="s">
        <v>38260</v>
      </c>
      <c r="D4423" t="n">
        <v>0.0</v>
      </c>
      <c r="E4423" t="s"/>
      <c r="F4423" t="n">
        <v>0.0</v>
      </c>
    </row>
    <row r="4424">
      <c r="A4424" t="s">
        <v>8707</v>
      </c>
      <c r="B4424" t="s">
        <v>37504</v>
      </c>
      <c r="C4424" t="s">
        <v>38261</v>
      </c>
      <c r="D4424" t="n">
        <v>0.0</v>
      </c>
      <c r="E4424" t="s"/>
      <c r="F4424" t="n">
        <v>0.0</v>
      </c>
    </row>
    <row r="4425">
      <c r="A4425" t="s">
        <v>8709</v>
      </c>
      <c r="B4425" t="s">
        <v>37504</v>
      </c>
      <c r="C4425" t="s">
        <v>38262</v>
      </c>
      <c r="D4425" t="n">
        <v>0.0</v>
      </c>
      <c r="E4425" t="s"/>
      <c r="F4425" t="n">
        <v>0.0</v>
      </c>
    </row>
    <row r="4426">
      <c r="A4426" t="s">
        <v>8711</v>
      </c>
      <c r="B4426" t="s">
        <v>37504</v>
      </c>
      <c r="C4426" t="s">
        <v>38263</v>
      </c>
      <c r="D4426" t="n">
        <v>0.0</v>
      </c>
      <c r="E4426" t="s"/>
      <c r="F4426" t="n">
        <v>0.0</v>
      </c>
    </row>
    <row r="4427">
      <c r="A4427" t="s">
        <v>8713</v>
      </c>
      <c r="B4427" t="s">
        <v>37504</v>
      </c>
      <c r="C4427" t="s">
        <v>38264</v>
      </c>
      <c r="D4427" t="n">
        <v>0.0</v>
      </c>
      <c r="E4427" t="s"/>
      <c r="F4427" t="n">
        <v>0.0</v>
      </c>
    </row>
    <row r="4428">
      <c r="A4428" t="s">
        <v>8715</v>
      </c>
      <c r="B4428" t="s">
        <v>37504</v>
      </c>
      <c r="C4428" t="s">
        <v>38265</v>
      </c>
      <c r="D4428" t="n">
        <v>0.0</v>
      </c>
      <c r="E4428" t="s"/>
      <c r="F4428" t="n">
        <v>0.0</v>
      </c>
    </row>
    <row r="4429">
      <c r="A4429" t="s">
        <v>8717</v>
      </c>
      <c r="B4429" t="s">
        <v>37504</v>
      </c>
      <c r="C4429" t="s">
        <v>38266</v>
      </c>
      <c r="D4429" t="n">
        <v>0.0</v>
      </c>
      <c r="E4429" t="s"/>
      <c r="F4429" t="n">
        <v>0.0</v>
      </c>
    </row>
    <row r="4430">
      <c r="A4430" t="s">
        <v>8719</v>
      </c>
      <c r="B4430" t="s">
        <v>37504</v>
      </c>
      <c r="C4430" t="s">
        <v>38267</v>
      </c>
      <c r="D4430" t="n">
        <v>0.0</v>
      </c>
      <c r="E4430" t="s"/>
      <c r="F4430" t="n">
        <v>0.0</v>
      </c>
    </row>
    <row r="4431">
      <c r="A4431" t="s">
        <v>8721</v>
      </c>
      <c r="B4431" t="s">
        <v>37504</v>
      </c>
      <c r="C4431" t="s">
        <v>38268</v>
      </c>
      <c r="D4431" t="n">
        <v>0.0</v>
      </c>
      <c r="E4431" t="s"/>
      <c r="F4431" t="n">
        <v>0.0</v>
      </c>
    </row>
    <row r="4432">
      <c r="A4432" t="s">
        <v>8723</v>
      </c>
      <c r="B4432" t="s">
        <v>37504</v>
      </c>
      <c r="C4432" t="s">
        <v>38269</v>
      </c>
      <c r="D4432" t="n">
        <v>0.0</v>
      </c>
      <c r="E4432" t="s"/>
      <c r="F4432" t="n">
        <v>0.0</v>
      </c>
    </row>
    <row r="4433">
      <c r="A4433" t="s">
        <v>8725</v>
      </c>
      <c r="B4433" t="s">
        <v>37504</v>
      </c>
      <c r="C4433" t="s">
        <v>38270</v>
      </c>
      <c r="D4433" t="n">
        <v>0.0</v>
      </c>
      <c r="E4433" t="s"/>
      <c r="F4433" t="n">
        <v>0.0</v>
      </c>
    </row>
    <row r="4434">
      <c r="A4434" t="s">
        <v>8727</v>
      </c>
      <c r="B4434" t="s">
        <v>37504</v>
      </c>
      <c r="C4434" t="s">
        <v>38271</v>
      </c>
      <c r="D4434" t="n">
        <v>0.0</v>
      </c>
      <c r="E4434" t="s"/>
      <c r="F4434" t="n">
        <v>0.0</v>
      </c>
    </row>
    <row r="4435">
      <c r="A4435" t="s">
        <v>8729</v>
      </c>
      <c r="B4435" t="s">
        <v>37504</v>
      </c>
      <c r="C4435" t="s">
        <v>38272</v>
      </c>
      <c r="D4435" t="n">
        <v>0.0</v>
      </c>
      <c r="E4435" t="s"/>
      <c r="F4435" t="n">
        <v>0.0</v>
      </c>
    </row>
    <row r="4436">
      <c r="A4436" t="s">
        <v>8731</v>
      </c>
      <c r="B4436" t="s">
        <v>37504</v>
      </c>
      <c r="C4436" t="s">
        <v>38273</v>
      </c>
      <c r="D4436" t="n">
        <v>0.0</v>
      </c>
      <c r="E4436" t="s"/>
      <c r="F4436" t="n">
        <v>0.0</v>
      </c>
    </row>
    <row r="4437">
      <c r="A4437" t="s">
        <v>8733</v>
      </c>
      <c r="B4437" t="s">
        <v>37504</v>
      </c>
      <c r="C4437" t="s">
        <v>38274</v>
      </c>
      <c r="D4437" t="n">
        <v>0.0</v>
      </c>
      <c r="E4437" t="s"/>
      <c r="F4437" t="n">
        <v>0.0</v>
      </c>
    </row>
    <row r="4438">
      <c r="A4438" t="s">
        <v>8735</v>
      </c>
      <c r="B4438" t="s">
        <v>37504</v>
      </c>
      <c r="C4438" t="s">
        <v>38275</v>
      </c>
      <c r="D4438" t="n">
        <v>0.0</v>
      </c>
      <c r="E4438" t="s"/>
      <c r="F4438" t="n">
        <v>0.0</v>
      </c>
    </row>
    <row r="4439">
      <c r="A4439" t="s">
        <v>8737</v>
      </c>
      <c r="B4439" t="s">
        <v>37504</v>
      </c>
      <c r="C4439" t="s">
        <v>38276</v>
      </c>
      <c r="D4439" t="n">
        <v>0.0</v>
      </c>
      <c r="E4439" t="s"/>
      <c r="F4439" t="n">
        <v>0.0</v>
      </c>
    </row>
    <row r="4440">
      <c r="A4440" t="s">
        <v>8739</v>
      </c>
      <c r="B4440" t="s">
        <v>37504</v>
      </c>
      <c r="C4440" t="s">
        <v>38277</v>
      </c>
      <c r="D4440" t="n">
        <v>0.0</v>
      </c>
      <c r="E4440" t="s"/>
      <c r="F4440" t="n">
        <v>0.0</v>
      </c>
    </row>
    <row r="4441">
      <c r="A4441" t="s">
        <v>8741</v>
      </c>
      <c r="B4441" t="s">
        <v>37504</v>
      </c>
      <c r="C4441" t="s">
        <v>38278</v>
      </c>
      <c r="D4441" t="n">
        <v>0.0</v>
      </c>
      <c r="E4441" t="s"/>
      <c r="F4441" t="n">
        <v>0.0</v>
      </c>
    </row>
    <row r="4442">
      <c r="A4442" t="s">
        <v>8743</v>
      </c>
      <c r="B4442" t="s">
        <v>37504</v>
      </c>
      <c r="C4442" t="s">
        <v>38279</v>
      </c>
      <c r="D4442" t="n">
        <v>0.0</v>
      </c>
      <c r="E4442" t="s"/>
      <c r="F4442" t="n">
        <v>0.0</v>
      </c>
    </row>
    <row r="4443">
      <c r="A4443" t="s">
        <v>8745</v>
      </c>
      <c r="B4443" t="s">
        <v>37504</v>
      </c>
      <c r="C4443" t="s">
        <v>38280</v>
      </c>
      <c r="D4443" t="n">
        <v>0.0</v>
      </c>
      <c r="E4443" t="s"/>
      <c r="F4443" t="n">
        <v>0.0</v>
      </c>
    </row>
    <row r="4444">
      <c r="A4444" t="s">
        <v>8747</v>
      </c>
      <c r="B4444" t="s">
        <v>37504</v>
      </c>
      <c r="C4444" t="s">
        <v>38281</v>
      </c>
      <c r="D4444" t="n">
        <v>0.0</v>
      </c>
      <c r="E4444" t="s"/>
      <c r="F4444" t="n">
        <v>0.0</v>
      </c>
    </row>
    <row r="4445">
      <c r="A4445" t="s">
        <v>8749</v>
      </c>
      <c r="B4445" t="s">
        <v>37504</v>
      </c>
      <c r="C4445" t="s">
        <v>38282</v>
      </c>
      <c r="D4445" t="n">
        <v>0.0</v>
      </c>
      <c r="E4445" t="s"/>
      <c r="F4445" t="n">
        <v>0.0</v>
      </c>
    </row>
    <row r="4446">
      <c r="A4446" t="s">
        <v>8751</v>
      </c>
      <c r="B4446" t="s">
        <v>37504</v>
      </c>
      <c r="C4446" t="s">
        <v>38283</v>
      </c>
      <c r="D4446" t="n">
        <v>0.0</v>
      </c>
      <c r="E4446" t="s"/>
      <c r="F4446" t="n">
        <v>0.0</v>
      </c>
    </row>
    <row r="4447">
      <c r="A4447" t="s">
        <v>8753</v>
      </c>
      <c r="B4447" t="s">
        <v>37504</v>
      </c>
      <c r="C4447" t="s">
        <v>38284</v>
      </c>
      <c r="D4447" t="n">
        <v>0.0</v>
      </c>
      <c r="E4447" t="s"/>
      <c r="F4447" t="n">
        <v>0.0</v>
      </c>
    </row>
    <row r="4448">
      <c r="A4448" t="s">
        <v>8755</v>
      </c>
      <c r="B4448" t="s">
        <v>37504</v>
      </c>
      <c r="C4448" t="s">
        <v>38285</v>
      </c>
      <c r="D4448" t="n">
        <v>0.0</v>
      </c>
      <c r="E4448" t="s"/>
      <c r="F4448" t="n">
        <v>0.0</v>
      </c>
    </row>
    <row r="4449">
      <c r="A4449" t="s">
        <v>8757</v>
      </c>
      <c r="B4449" t="s">
        <v>37504</v>
      </c>
      <c r="C4449" t="s">
        <v>38286</v>
      </c>
      <c r="D4449" t="n">
        <v>0.0</v>
      </c>
      <c r="E4449" t="s"/>
      <c r="F4449" t="n">
        <v>0.0</v>
      </c>
    </row>
    <row r="4450">
      <c r="A4450" t="s">
        <v>8759</v>
      </c>
      <c r="B4450" t="s">
        <v>37504</v>
      </c>
      <c r="C4450" t="s">
        <v>38287</v>
      </c>
      <c r="D4450" t="n">
        <v>0.0</v>
      </c>
      <c r="E4450" t="s"/>
      <c r="F4450" t="n">
        <v>0.0</v>
      </c>
    </row>
    <row r="4451">
      <c r="A4451" t="s">
        <v>8761</v>
      </c>
      <c r="B4451" t="s">
        <v>37504</v>
      </c>
      <c r="C4451" t="s">
        <v>38288</v>
      </c>
      <c r="D4451" t="n">
        <v>0.0</v>
      </c>
      <c r="E4451" t="s"/>
      <c r="F4451" t="n">
        <v>0.0</v>
      </c>
    </row>
    <row r="4452">
      <c r="A4452" t="s">
        <v>8763</v>
      </c>
      <c r="B4452" t="s">
        <v>37504</v>
      </c>
      <c r="C4452" t="s">
        <v>38289</v>
      </c>
      <c r="D4452" t="n">
        <v>0.0</v>
      </c>
      <c r="E4452" t="s"/>
      <c r="F4452" t="n">
        <v>0.0</v>
      </c>
    </row>
    <row r="4453">
      <c r="A4453" t="s">
        <v>8765</v>
      </c>
      <c r="B4453" t="s">
        <v>37504</v>
      </c>
      <c r="C4453" t="s">
        <v>38290</v>
      </c>
      <c r="D4453" t="n">
        <v>0.0</v>
      </c>
      <c r="E4453" t="s"/>
      <c r="F4453" t="n">
        <v>0.0</v>
      </c>
    </row>
    <row r="4454">
      <c r="A4454" t="s">
        <v>8767</v>
      </c>
      <c r="B4454" t="s">
        <v>37504</v>
      </c>
      <c r="C4454" t="s">
        <v>38291</v>
      </c>
      <c r="D4454" t="n">
        <v>0.0</v>
      </c>
      <c r="E4454" t="s"/>
      <c r="F4454" t="n">
        <v>0.0</v>
      </c>
    </row>
    <row r="4455">
      <c r="A4455" t="s">
        <v>8769</v>
      </c>
      <c r="B4455" t="s">
        <v>37504</v>
      </c>
      <c r="C4455" t="s">
        <v>38292</v>
      </c>
      <c r="D4455" t="n">
        <v>0.0</v>
      </c>
      <c r="E4455" t="s"/>
      <c r="F4455" t="n">
        <v>0.0</v>
      </c>
    </row>
    <row r="4456">
      <c r="A4456" t="s">
        <v>8771</v>
      </c>
      <c r="B4456" t="s">
        <v>37504</v>
      </c>
      <c r="C4456" t="s">
        <v>38293</v>
      </c>
      <c r="D4456" t="n">
        <v>0.0</v>
      </c>
      <c r="E4456" t="s"/>
      <c r="F4456" t="n">
        <v>0.0</v>
      </c>
    </row>
    <row r="4457">
      <c r="A4457" t="s">
        <v>8773</v>
      </c>
      <c r="B4457" t="s">
        <v>37504</v>
      </c>
      <c r="C4457" t="s">
        <v>38294</v>
      </c>
      <c r="D4457" t="n">
        <v>0.0</v>
      </c>
      <c r="E4457" t="s"/>
      <c r="F4457" t="n">
        <v>0.0</v>
      </c>
    </row>
    <row r="4458">
      <c r="A4458" t="s">
        <v>8775</v>
      </c>
      <c r="B4458" t="s">
        <v>37504</v>
      </c>
      <c r="C4458" t="s">
        <v>38295</v>
      </c>
      <c r="D4458" t="n">
        <v>0.0</v>
      </c>
      <c r="E4458" t="s"/>
      <c r="F4458" t="n">
        <v>0.0</v>
      </c>
    </row>
    <row r="4459">
      <c r="A4459" t="s">
        <v>8777</v>
      </c>
      <c r="B4459" t="s">
        <v>37504</v>
      </c>
      <c r="C4459" t="s">
        <v>38296</v>
      </c>
      <c r="D4459" t="n">
        <v>0.0</v>
      </c>
      <c r="E4459" t="s"/>
      <c r="F4459" t="n">
        <v>0.0</v>
      </c>
    </row>
    <row r="4460">
      <c r="A4460" t="s">
        <v>8779</v>
      </c>
      <c r="B4460" t="s">
        <v>37504</v>
      </c>
      <c r="C4460" t="s">
        <v>38297</v>
      </c>
      <c r="D4460" t="n">
        <v>0.0</v>
      </c>
      <c r="E4460" t="s"/>
      <c r="F4460" t="n">
        <v>0.0</v>
      </c>
    </row>
    <row r="4461">
      <c r="A4461" t="s">
        <v>8781</v>
      </c>
      <c r="B4461" t="s">
        <v>37504</v>
      </c>
      <c r="C4461" t="s">
        <v>38298</v>
      </c>
      <c r="D4461" t="n">
        <v>0.0</v>
      </c>
      <c r="E4461" t="s"/>
      <c r="F4461" t="n">
        <v>0.0</v>
      </c>
    </row>
    <row r="4462">
      <c r="A4462" t="s">
        <v>8783</v>
      </c>
      <c r="B4462" t="s">
        <v>37504</v>
      </c>
      <c r="C4462" t="s">
        <v>38299</v>
      </c>
      <c r="D4462" t="n">
        <v>0.0</v>
      </c>
      <c r="E4462" t="s"/>
      <c r="F4462" t="n">
        <v>0.0</v>
      </c>
    </row>
    <row r="4463">
      <c r="A4463" t="s">
        <v>8785</v>
      </c>
      <c r="B4463" t="s">
        <v>37504</v>
      </c>
      <c r="C4463" t="s">
        <v>38300</v>
      </c>
      <c r="D4463" t="n">
        <v>0.0</v>
      </c>
      <c r="E4463" t="s"/>
      <c r="F4463" t="n">
        <v>0.0</v>
      </c>
    </row>
    <row r="4464">
      <c r="A4464" t="s">
        <v>8787</v>
      </c>
      <c r="B4464" t="s">
        <v>37504</v>
      </c>
      <c r="C4464" t="s">
        <v>38301</v>
      </c>
      <c r="D4464" t="n">
        <v>0.0</v>
      </c>
      <c r="E4464" t="s"/>
      <c r="F4464" t="n">
        <v>0.0</v>
      </c>
    </row>
    <row r="4465">
      <c r="A4465" t="s">
        <v>8789</v>
      </c>
      <c r="B4465" t="s">
        <v>37504</v>
      </c>
      <c r="C4465" t="s">
        <v>38302</v>
      </c>
      <c r="D4465" t="n">
        <v>0.0</v>
      </c>
      <c r="E4465" t="s"/>
      <c r="F4465" t="n">
        <v>0.0</v>
      </c>
    </row>
    <row r="4466">
      <c r="A4466" t="s">
        <v>8791</v>
      </c>
      <c r="B4466" t="s">
        <v>37504</v>
      </c>
      <c r="C4466" t="s">
        <v>38303</v>
      </c>
      <c r="D4466" t="n">
        <v>0.0</v>
      </c>
      <c r="E4466" t="s"/>
      <c r="F4466" t="n">
        <v>0.0</v>
      </c>
    </row>
    <row r="4467">
      <c r="A4467" t="s">
        <v>8793</v>
      </c>
      <c r="B4467" t="s">
        <v>37504</v>
      </c>
      <c r="C4467" t="s">
        <v>38304</v>
      </c>
      <c r="D4467" t="n">
        <v>0.0</v>
      </c>
      <c r="E4467" t="s"/>
      <c r="F4467" t="n">
        <v>0.0</v>
      </c>
    </row>
    <row r="4468">
      <c r="A4468" t="s">
        <v>8795</v>
      </c>
      <c r="B4468" t="s">
        <v>37504</v>
      </c>
      <c r="C4468" t="s">
        <v>38305</v>
      </c>
      <c r="D4468" t="n">
        <v>0.0</v>
      </c>
      <c r="E4468" t="s"/>
      <c r="F4468" t="n">
        <v>0.0</v>
      </c>
    </row>
    <row r="4469">
      <c r="A4469" t="s">
        <v>8797</v>
      </c>
      <c r="B4469" t="s">
        <v>37504</v>
      </c>
      <c r="C4469" t="s">
        <v>38306</v>
      </c>
      <c r="D4469" t="n">
        <v>0.0</v>
      </c>
      <c r="E4469" t="s"/>
      <c r="F4469" t="n">
        <v>0.0</v>
      </c>
    </row>
    <row r="4470">
      <c r="A4470" t="s">
        <v>8799</v>
      </c>
      <c r="B4470" t="s">
        <v>37504</v>
      </c>
      <c r="C4470" t="s">
        <v>38307</v>
      </c>
      <c r="D4470" t="n">
        <v>0.0</v>
      </c>
      <c r="E4470" t="s"/>
      <c r="F4470" t="n">
        <v>0.0</v>
      </c>
    </row>
    <row r="4471">
      <c r="A4471" t="s">
        <v>8801</v>
      </c>
      <c r="B4471" t="s">
        <v>37504</v>
      </c>
      <c r="C4471" t="s">
        <v>38308</v>
      </c>
      <c r="D4471" t="n">
        <v>0.0</v>
      </c>
      <c r="E4471" t="s"/>
      <c r="F4471" t="n">
        <v>0.0</v>
      </c>
    </row>
    <row r="4472">
      <c r="A4472" t="s">
        <v>8803</v>
      </c>
      <c r="B4472" t="s">
        <v>37504</v>
      </c>
      <c r="C4472" t="s">
        <v>38309</v>
      </c>
      <c r="D4472" t="n">
        <v>0.0</v>
      </c>
      <c r="E4472" t="s"/>
      <c r="F4472" t="n">
        <v>0.0</v>
      </c>
    </row>
    <row r="4473">
      <c r="A4473" t="s">
        <v>8805</v>
      </c>
      <c r="B4473" t="s">
        <v>37504</v>
      </c>
      <c r="C4473" t="s">
        <v>38310</v>
      </c>
      <c r="D4473" t="n">
        <v>0.0</v>
      </c>
      <c r="E4473" t="s"/>
      <c r="F4473" t="n">
        <v>0.0</v>
      </c>
    </row>
    <row r="4474">
      <c r="A4474" t="s">
        <v>8807</v>
      </c>
      <c r="B4474" t="s">
        <v>37504</v>
      </c>
      <c r="C4474" t="s">
        <v>38311</v>
      </c>
      <c r="D4474" t="n">
        <v>0.0</v>
      </c>
      <c r="E4474" t="s"/>
      <c r="F4474" t="n">
        <v>0.0</v>
      </c>
    </row>
    <row r="4475">
      <c r="A4475" t="s">
        <v>8809</v>
      </c>
      <c r="B4475" t="s">
        <v>37504</v>
      </c>
      <c r="C4475" t="s">
        <v>38312</v>
      </c>
      <c r="D4475" t="n">
        <v>0.0</v>
      </c>
      <c r="E4475" t="s"/>
      <c r="F4475" t="n">
        <v>0.0</v>
      </c>
    </row>
    <row r="4476">
      <c r="A4476" t="s">
        <v>8811</v>
      </c>
      <c r="B4476" t="s">
        <v>37504</v>
      </c>
      <c r="C4476" t="s">
        <v>38313</v>
      </c>
      <c r="D4476" t="n">
        <v>0.0</v>
      </c>
      <c r="E4476" t="s"/>
      <c r="F4476" t="n">
        <v>0.0</v>
      </c>
    </row>
    <row r="4477">
      <c r="A4477" t="s">
        <v>8813</v>
      </c>
      <c r="B4477" t="s">
        <v>37504</v>
      </c>
      <c r="C4477" t="s">
        <v>38314</v>
      </c>
      <c r="D4477" t="n">
        <v>0.0</v>
      </c>
      <c r="E4477" t="s"/>
      <c r="F4477" t="n">
        <v>0.0</v>
      </c>
    </row>
    <row r="4478">
      <c r="A4478" t="s">
        <v>8815</v>
      </c>
      <c r="B4478" t="s">
        <v>37504</v>
      </c>
      <c r="C4478" t="s">
        <v>38315</v>
      </c>
      <c r="D4478" t="n">
        <v>0.0</v>
      </c>
      <c r="E4478" t="s"/>
      <c r="F4478" t="n">
        <v>0.0</v>
      </c>
    </row>
    <row r="4479">
      <c r="A4479" t="s">
        <v>8817</v>
      </c>
      <c r="B4479" t="s">
        <v>37504</v>
      </c>
      <c r="C4479" t="s">
        <v>38316</v>
      </c>
      <c r="D4479" t="n">
        <v>0.0</v>
      </c>
      <c r="E4479" t="s"/>
      <c r="F4479" t="n">
        <v>0.0</v>
      </c>
    </row>
    <row r="4480">
      <c r="A4480" t="s">
        <v>8819</v>
      </c>
      <c r="B4480" t="s">
        <v>37504</v>
      </c>
      <c r="C4480" t="s">
        <v>38317</v>
      </c>
      <c r="D4480" t="n">
        <v>0.0</v>
      </c>
      <c r="E4480" t="s"/>
      <c r="F4480" t="n">
        <v>0.0</v>
      </c>
    </row>
    <row r="4481">
      <c r="A4481" t="s">
        <v>8821</v>
      </c>
      <c r="B4481" t="s">
        <v>37504</v>
      </c>
      <c r="C4481" t="s">
        <v>38318</v>
      </c>
      <c r="D4481" t="n">
        <v>0.0</v>
      </c>
      <c r="E4481" t="s"/>
      <c r="F4481" t="n">
        <v>0.0</v>
      </c>
    </row>
    <row r="4482">
      <c r="A4482" t="s">
        <v>8823</v>
      </c>
      <c r="B4482" t="s">
        <v>37504</v>
      </c>
      <c r="C4482" t="s">
        <v>38319</v>
      </c>
      <c r="D4482" t="n">
        <v>0.0</v>
      </c>
      <c r="E4482" t="s"/>
      <c r="F4482" t="n">
        <v>0.0</v>
      </c>
    </row>
    <row r="4483">
      <c r="A4483" t="s">
        <v>8825</v>
      </c>
      <c r="B4483" t="s">
        <v>37504</v>
      </c>
      <c r="C4483" t="s">
        <v>38320</v>
      </c>
      <c r="D4483" t="n">
        <v>0.0</v>
      </c>
      <c r="E4483" t="s"/>
      <c r="F4483" t="n">
        <v>0.0</v>
      </c>
    </row>
    <row r="4484">
      <c r="A4484" t="s">
        <v>8827</v>
      </c>
      <c r="B4484" t="s">
        <v>37504</v>
      </c>
      <c r="C4484" t="s">
        <v>38321</v>
      </c>
      <c r="D4484" t="n">
        <v>0.0</v>
      </c>
      <c r="E4484" t="s"/>
      <c r="F4484" t="n">
        <v>0.0</v>
      </c>
    </row>
    <row r="4485">
      <c r="A4485" t="s">
        <v>8829</v>
      </c>
      <c r="B4485" t="s">
        <v>37504</v>
      </c>
      <c r="C4485" t="s">
        <v>38322</v>
      </c>
      <c r="D4485" t="n">
        <v>0.0</v>
      </c>
      <c r="E4485" t="s"/>
      <c r="F4485" t="n">
        <v>0.0</v>
      </c>
    </row>
    <row r="4486">
      <c r="A4486" t="s">
        <v>8831</v>
      </c>
      <c r="B4486" t="s">
        <v>37504</v>
      </c>
      <c r="C4486" t="s">
        <v>38323</v>
      </c>
      <c r="D4486" t="n">
        <v>0.0</v>
      </c>
      <c r="E4486" t="s"/>
      <c r="F4486" t="n">
        <v>0.0</v>
      </c>
    </row>
    <row r="4487">
      <c r="A4487" t="s">
        <v>8833</v>
      </c>
      <c r="B4487" t="s">
        <v>37504</v>
      </c>
      <c r="C4487" t="s">
        <v>38324</v>
      </c>
      <c r="D4487" t="n">
        <v>0.0</v>
      </c>
      <c r="E4487" t="s"/>
      <c r="F4487" t="n">
        <v>0.0</v>
      </c>
    </row>
    <row r="4488">
      <c r="A4488" t="s">
        <v>8835</v>
      </c>
      <c r="B4488" t="s">
        <v>37504</v>
      </c>
      <c r="C4488" t="s">
        <v>38325</v>
      </c>
      <c r="D4488" t="n">
        <v>0.0</v>
      </c>
      <c r="E4488" t="s"/>
      <c r="F4488" t="n">
        <v>0.0</v>
      </c>
    </row>
    <row r="4489">
      <c r="A4489" t="s">
        <v>8837</v>
      </c>
      <c r="B4489" t="s">
        <v>37504</v>
      </c>
      <c r="C4489" t="s">
        <v>38326</v>
      </c>
      <c r="D4489" t="n">
        <v>0.0</v>
      </c>
      <c r="E4489" t="s"/>
      <c r="F4489" t="n">
        <v>0.0</v>
      </c>
    </row>
    <row r="4490">
      <c r="A4490" t="s">
        <v>8839</v>
      </c>
      <c r="B4490" t="s">
        <v>37504</v>
      </c>
      <c r="C4490" t="s">
        <v>38327</v>
      </c>
      <c r="D4490" t="n">
        <v>0.0</v>
      </c>
      <c r="E4490" t="s"/>
      <c r="F4490" t="n">
        <v>0.0</v>
      </c>
    </row>
    <row r="4491">
      <c r="A4491" t="s">
        <v>8841</v>
      </c>
      <c r="B4491" t="s">
        <v>37504</v>
      </c>
      <c r="C4491" t="s">
        <v>38328</v>
      </c>
      <c r="D4491" t="n">
        <v>0.0</v>
      </c>
      <c r="E4491" t="s"/>
      <c r="F4491" t="n">
        <v>0.0</v>
      </c>
    </row>
    <row r="4492">
      <c r="A4492" t="s">
        <v>8843</v>
      </c>
      <c r="B4492" t="s">
        <v>37504</v>
      </c>
      <c r="C4492" t="s">
        <v>38329</v>
      </c>
      <c r="D4492" t="n">
        <v>0.0</v>
      </c>
      <c r="E4492" t="s"/>
      <c r="F4492" t="n">
        <v>0.0</v>
      </c>
    </row>
    <row r="4493">
      <c r="A4493" t="s">
        <v>8845</v>
      </c>
      <c r="B4493" t="s">
        <v>37504</v>
      </c>
      <c r="C4493" t="s">
        <v>38330</v>
      </c>
      <c r="D4493" t="n">
        <v>0.0</v>
      </c>
      <c r="E4493" t="s"/>
      <c r="F4493" t="n">
        <v>0.0</v>
      </c>
    </row>
    <row r="4494">
      <c r="A4494" t="s">
        <v>8847</v>
      </c>
      <c r="B4494" t="s">
        <v>37504</v>
      </c>
      <c r="C4494" t="s">
        <v>38331</v>
      </c>
      <c r="D4494" t="n">
        <v>0.0</v>
      </c>
      <c r="E4494" t="s"/>
      <c r="F4494" t="n">
        <v>0.0</v>
      </c>
    </row>
    <row r="4495">
      <c r="A4495" t="s">
        <v>8849</v>
      </c>
      <c r="B4495" t="s">
        <v>37504</v>
      </c>
      <c r="C4495" t="s">
        <v>38332</v>
      </c>
      <c r="D4495" t="n">
        <v>0.0</v>
      </c>
      <c r="E4495" t="s"/>
      <c r="F4495" t="n">
        <v>0.0</v>
      </c>
    </row>
    <row r="4496">
      <c r="A4496" t="s">
        <v>8851</v>
      </c>
      <c r="B4496" t="s">
        <v>37504</v>
      </c>
      <c r="C4496" t="s">
        <v>38333</v>
      </c>
      <c r="D4496" t="n">
        <v>0.0</v>
      </c>
      <c r="E4496" t="s"/>
      <c r="F4496" t="n">
        <v>0.0</v>
      </c>
    </row>
    <row r="4497">
      <c r="A4497" t="s">
        <v>8853</v>
      </c>
      <c r="B4497" t="s">
        <v>37504</v>
      </c>
      <c r="C4497" t="s">
        <v>38334</v>
      </c>
      <c r="D4497" t="n">
        <v>0.0</v>
      </c>
      <c r="E4497" t="s"/>
      <c r="F4497" t="n">
        <v>0.0</v>
      </c>
    </row>
    <row r="4498">
      <c r="A4498" t="s">
        <v>8855</v>
      </c>
      <c r="B4498" t="s">
        <v>37504</v>
      </c>
      <c r="C4498" t="s">
        <v>38335</v>
      </c>
      <c r="D4498" t="n">
        <v>0.0</v>
      </c>
      <c r="E4498" t="s"/>
      <c r="F4498" t="n">
        <v>0.0</v>
      </c>
    </row>
    <row r="4499">
      <c r="A4499" t="s">
        <v>8857</v>
      </c>
      <c r="B4499" t="s">
        <v>37504</v>
      </c>
      <c r="C4499" t="s">
        <v>38336</v>
      </c>
      <c r="D4499" t="n">
        <v>0.0</v>
      </c>
      <c r="E4499" t="s"/>
      <c r="F4499" t="n">
        <v>0.0</v>
      </c>
    </row>
    <row r="4500">
      <c r="A4500" t="s">
        <v>8859</v>
      </c>
      <c r="B4500" t="s">
        <v>37504</v>
      </c>
      <c r="C4500" t="s">
        <v>38337</v>
      </c>
      <c r="D4500" t="n">
        <v>0.0</v>
      </c>
      <c r="E4500" t="s"/>
      <c r="F4500" t="n">
        <v>0.0</v>
      </c>
    </row>
    <row r="4501">
      <c r="A4501" t="s">
        <v>8861</v>
      </c>
      <c r="B4501" t="s">
        <v>37504</v>
      </c>
      <c r="C4501" t="s">
        <v>38338</v>
      </c>
      <c r="D4501" t="n">
        <v>0.0</v>
      </c>
      <c r="E4501" t="s"/>
      <c r="F4501" t="n">
        <v>0.0</v>
      </c>
    </row>
    <row r="4502">
      <c r="A4502" t="s">
        <v>8863</v>
      </c>
      <c r="B4502" t="s">
        <v>37504</v>
      </c>
      <c r="C4502" t="s">
        <v>38339</v>
      </c>
      <c r="D4502" t="n">
        <v>0.0</v>
      </c>
      <c r="E4502" t="s"/>
      <c r="F4502" t="n">
        <v>0.0</v>
      </c>
    </row>
    <row r="4503">
      <c r="A4503" t="s">
        <v>8865</v>
      </c>
      <c r="B4503" t="s">
        <v>37504</v>
      </c>
      <c r="C4503" t="s">
        <v>38340</v>
      </c>
      <c r="D4503" t="n">
        <v>0.0</v>
      </c>
      <c r="E4503" t="s"/>
      <c r="F4503" t="n">
        <v>0.0</v>
      </c>
    </row>
    <row r="4504">
      <c r="A4504" t="s">
        <v>8867</v>
      </c>
      <c r="B4504" t="s">
        <v>37504</v>
      </c>
      <c r="C4504" t="s">
        <v>38341</v>
      </c>
      <c r="D4504" t="n">
        <v>0.0</v>
      </c>
      <c r="E4504" t="s"/>
      <c r="F4504" t="n">
        <v>0.0</v>
      </c>
    </row>
    <row r="4505">
      <c r="A4505" t="s">
        <v>8869</v>
      </c>
      <c r="B4505" t="s">
        <v>37504</v>
      </c>
      <c r="C4505" t="s">
        <v>38342</v>
      </c>
      <c r="D4505" t="n">
        <v>0.0</v>
      </c>
      <c r="E4505" t="s"/>
      <c r="F4505" t="n">
        <v>0.0</v>
      </c>
    </row>
    <row r="4506">
      <c r="A4506" t="s">
        <v>8871</v>
      </c>
      <c r="B4506" t="s">
        <v>37504</v>
      </c>
      <c r="C4506" t="s">
        <v>38343</v>
      </c>
      <c r="D4506" t="n">
        <v>0.0</v>
      </c>
      <c r="E4506" t="s"/>
      <c r="F4506" t="n">
        <v>0.0</v>
      </c>
    </row>
    <row r="4507">
      <c r="A4507" t="s">
        <v>8873</v>
      </c>
      <c r="B4507" t="s">
        <v>37504</v>
      </c>
      <c r="C4507" t="s">
        <v>38344</v>
      </c>
      <c r="D4507" t="n">
        <v>0.0</v>
      </c>
      <c r="E4507" t="s"/>
      <c r="F4507" t="n">
        <v>0.0</v>
      </c>
    </row>
    <row r="4508">
      <c r="A4508" t="s">
        <v>8875</v>
      </c>
      <c r="B4508" t="s">
        <v>37504</v>
      </c>
      <c r="C4508" t="s">
        <v>38345</v>
      </c>
      <c r="D4508" t="n">
        <v>0.0</v>
      </c>
      <c r="E4508" t="s"/>
      <c r="F4508" t="n">
        <v>0.0</v>
      </c>
    </row>
    <row r="4509">
      <c r="A4509" t="s">
        <v>8877</v>
      </c>
      <c r="B4509" t="s">
        <v>37504</v>
      </c>
      <c r="C4509" t="s">
        <v>38346</v>
      </c>
      <c r="D4509" t="n">
        <v>0.0</v>
      </c>
      <c r="E4509" t="s"/>
      <c r="F4509" t="n">
        <v>0.0</v>
      </c>
    </row>
    <row r="4510">
      <c r="A4510" t="s">
        <v>8879</v>
      </c>
      <c r="B4510" t="s">
        <v>37504</v>
      </c>
      <c r="C4510" t="s">
        <v>38347</v>
      </c>
      <c r="D4510" t="n">
        <v>0.0</v>
      </c>
      <c r="E4510" t="s"/>
      <c r="F4510" t="n">
        <v>0.0</v>
      </c>
    </row>
    <row r="4511">
      <c r="A4511" t="s">
        <v>8881</v>
      </c>
      <c r="B4511" t="s">
        <v>37504</v>
      </c>
      <c r="C4511" t="s">
        <v>38348</v>
      </c>
      <c r="D4511" t="n">
        <v>0.0</v>
      </c>
      <c r="E4511" t="s"/>
      <c r="F4511" t="n">
        <v>0.0</v>
      </c>
    </row>
    <row r="4512">
      <c r="A4512" t="s">
        <v>8883</v>
      </c>
      <c r="B4512" t="s">
        <v>37504</v>
      </c>
      <c r="C4512" t="s">
        <v>38349</v>
      </c>
      <c r="D4512" t="n">
        <v>0.0</v>
      </c>
      <c r="E4512" t="s"/>
      <c r="F4512" t="n">
        <v>0.0</v>
      </c>
    </row>
    <row r="4513">
      <c r="A4513" t="s">
        <v>8885</v>
      </c>
      <c r="B4513" t="s">
        <v>37504</v>
      </c>
      <c r="C4513" t="s">
        <v>38350</v>
      </c>
      <c r="D4513" t="n">
        <v>0.0</v>
      </c>
      <c r="E4513" t="s"/>
      <c r="F4513" t="n">
        <v>0.0</v>
      </c>
    </row>
    <row r="4514">
      <c r="A4514" t="s">
        <v>8887</v>
      </c>
      <c r="B4514" t="s">
        <v>37504</v>
      </c>
      <c r="C4514" t="s">
        <v>38351</v>
      </c>
      <c r="D4514" t="n">
        <v>0.0</v>
      </c>
      <c r="E4514" t="s"/>
      <c r="F4514" t="n">
        <v>0.0</v>
      </c>
    </row>
    <row r="4515">
      <c r="A4515" t="s">
        <v>8889</v>
      </c>
      <c r="B4515" t="s">
        <v>37504</v>
      </c>
      <c r="C4515" t="s">
        <v>38352</v>
      </c>
      <c r="D4515" t="n">
        <v>0.0</v>
      </c>
      <c r="E4515" t="s"/>
      <c r="F4515" t="n">
        <v>0.0</v>
      </c>
    </row>
    <row r="4516">
      <c r="A4516" t="s">
        <v>8891</v>
      </c>
      <c r="B4516" t="s">
        <v>37504</v>
      </c>
      <c r="C4516" t="s">
        <v>38353</v>
      </c>
      <c r="D4516" t="n">
        <v>0.0</v>
      </c>
      <c r="E4516" t="s"/>
      <c r="F4516" t="n">
        <v>0.0</v>
      </c>
    </row>
    <row r="4517">
      <c r="A4517" t="s">
        <v>8893</v>
      </c>
      <c r="B4517" t="s">
        <v>37504</v>
      </c>
      <c r="C4517" t="s">
        <v>38354</v>
      </c>
      <c r="D4517" t="n">
        <v>0.0</v>
      </c>
      <c r="E4517" t="s"/>
      <c r="F4517" t="n">
        <v>0.0</v>
      </c>
    </row>
    <row r="4518">
      <c r="A4518" t="s">
        <v>8895</v>
      </c>
      <c r="B4518" t="s">
        <v>37504</v>
      </c>
      <c r="C4518" t="s">
        <v>38355</v>
      </c>
      <c r="D4518" t="n">
        <v>0.0</v>
      </c>
      <c r="E4518" t="s"/>
      <c r="F4518" t="n">
        <v>0.0</v>
      </c>
    </row>
    <row r="4519">
      <c r="A4519" t="s">
        <v>8897</v>
      </c>
      <c r="B4519" t="s">
        <v>37504</v>
      </c>
      <c r="C4519" t="s">
        <v>38356</v>
      </c>
      <c r="D4519" t="n">
        <v>0.0</v>
      </c>
      <c r="E4519" t="s"/>
      <c r="F4519" t="n">
        <v>0.0</v>
      </c>
    </row>
    <row r="4520">
      <c r="A4520" t="s">
        <v>8899</v>
      </c>
      <c r="B4520" t="s">
        <v>37504</v>
      </c>
      <c r="C4520" t="s">
        <v>38357</v>
      </c>
      <c r="D4520" t="n">
        <v>0.0</v>
      </c>
      <c r="E4520" t="s"/>
      <c r="F4520" t="n">
        <v>0.0</v>
      </c>
    </row>
    <row r="4521">
      <c r="A4521" t="s">
        <v>8901</v>
      </c>
      <c r="B4521" t="s">
        <v>37504</v>
      </c>
      <c r="C4521" t="s">
        <v>38358</v>
      </c>
      <c r="D4521" t="n">
        <v>0.0</v>
      </c>
      <c r="E4521" t="s"/>
      <c r="F4521" t="n">
        <v>0.0</v>
      </c>
    </row>
    <row r="4522">
      <c r="A4522" t="s">
        <v>8903</v>
      </c>
      <c r="B4522" t="s">
        <v>37504</v>
      </c>
      <c r="C4522" t="s">
        <v>38359</v>
      </c>
      <c r="D4522" t="n">
        <v>0.0</v>
      </c>
      <c r="E4522" t="s"/>
      <c r="F4522" t="n">
        <v>0.0</v>
      </c>
    </row>
    <row r="4523">
      <c r="A4523" t="s">
        <v>8905</v>
      </c>
      <c r="B4523" t="s">
        <v>37504</v>
      </c>
      <c r="C4523" t="s">
        <v>38360</v>
      </c>
      <c r="D4523" t="n">
        <v>0.0</v>
      </c>
      <c r="E4523" t="s"/>
      <c r="F4523" t="n">
        <v>0.0</v>
      </c>
    </row>
    <row r="4524">
      <c r="A4524" t="s">
        <v>8907</v>
      </c>
      <c r="B4524" t="s">
        <v>37504</v>
      </c>
      <c r="C4524" t="s">
        <v>38361</v>
      </c>
      <c r="D4524" t="n">
        <v>0.0</v>
      </c>
      <c r="E4524" t="s"/>
      <c r="F4524" t="n">
        <v>0.0</v>
      </c>
    </row>
    <row r="4525">
      <c r="A4525" t="s">
        <v>8909</v>
      </c>
      <c r="B4525" t="s">
        <v>37504</v>
      </c>
      <c r="C4525" t="s">
        <v>38362</v>
      </c>
      <c r="D4525" t="n">
        <v>0.0</v>
      </c>
      <c r="E4525" t="s"/>
      <c r="F4525" t="n">
        <v>0.0</v>
      </c>
    </row>
    <row r="4526">
      <c r="A4526" t="s">
        <v>8911</v>
      </c>
      <c r="B4526" t="s">
        <v>37504</v>
      </c>
      <c r="C4526" t="s">
        <v>38363</v>
      </c>
      <c r="D4526" t="n">
        <v>0.0</v>
      </c>
      <c r="E4526" t="s"/>
      <c r="F4526" t="n">
        <v>0.0</v>
      </c>
    </row>
    <row r="4527">
      <c r="A4527" t="s">
        <v>8913</v>
      </c>
      <c r="B4527" t="s">
        <v>37504</v>
      </c>
      <c r="C4527" t="s">
        <v>38364</v>
      </c>
      <c r="D4527" t="n">
        <v>0.0</v>
      </c>
      <c r="E4527" t="s"/>
      <c r="F4527" t="n">
        <v>0.0</v>
      </c>
    </row>
    <row r="4528">
      <c r="A4528" t="s">
        <v>8915</v>
      </c>
      <c r="B4528" t="s">
        <v>37504</v>
      </c>
      <c r="C4528" t="s">
        <v>38365</v>
      </c>
      <c r="D4528" t="n">
        <v>0.0</v>
      </c>
      <c r="E4528" t="s"/>
      <c r="F4528" t="n">
        <v>0.0</v>
      </c>
    </row>
    <row r="4529">
      <c r="A4529" t="s">
        <v>8917</v>
      </c>
      <c r="B4529" t="s">
        <v>37504</v>
      </c>
      <c r="C4529" t="s">
        <v>38366</v>
      </c>
      <c r="D4529" t="n">
        <v>0.0</v>
      </c>
      <c r="E4529" t="s"/>
      <c r="F4529" t="n">
        <v>0.0</v>
      </c>
    </row>
    <row r="4530">
      <c r="A4530" t="s">
        <v>8919</v>
      </c>
      <c r="B4530" t="s">
        <v>37504</v>
      </c>
      <c r="C4530" t="s">
        <v>38367</v>
      </c>
      <c r="D4530" t="n">
        <v>0.0</v>
      </c>
      <c r="E4530" t="s"/>
      <c r="F4530" t="n">
        <v>0.0</v>
      </c>
    </row>
    <row r="4531">
      <c r="A4531" t="s">
        <v>8921</v>
      </c>
      <c r="B4531" t="s">
        <v>37504</v>
      </c>
      <c r="C4531" t="s">
        <v>38368</v>
      </c>
      <c r="D4531" t="n">
        <v>0.0</v>
      </c>
      <c r="E4531" t="s"/>
      <c r="F4531" t="n">
        <v>0.0</v>
      </c>
    </row>
    <row r="4532">
      <c r="A4532" t="s">
        <v>8923</v>
      </c>
      <c r="B4532" t="s">
        <v>37504</v>
      </c>
      <c r="C4532" t="s">
        <v>38369</v>
      </c>
      <c r="D4532" t="n">
        <v>0.0</v>
      </c>
      <c r="E4532" t="s"/>
      <c r="F4532" t="n">
        <v>0.0</v>
      </c>
    </row>
    <row r="4533">
      <c r="A4533" t="s">
        <v>8925</v>
      </c>
      <c r="B4533" t="s">
        <v>37504</v>
      </c>
      <c r="C4533" t="s">
        <v>38370</v>
      </c>
      <c r="D4533" t="n">
        <v>0.0</v>
      </c>
      <c r="E4533" t="s"/>
      <c r="F4533" t="n">
        <v>0.0</v>
      </c>
    </row>
    <row r="4534">
      <c r="A4534" t="s">
        <v>8927</v>
      </c>
      <c r="B4534" t="s">
        <v>37504</v>
      </c>
      <c r="C4534" t="s">
        <v>38371</v>
      </c>
      <c r="D4534" t="n">
        <v>0.0</v>
      </c>
      <c r="E4534" t="s"/>
      <c r="F4534" t="n">
        <v>0.0</v>
      </c>
    </row>
    <row r="4535">
      <c r="A4535" t="s">
        <v>8929</v>
      </c>
      <c r="B4535" t="s">
        <v>37504</v>
      </c>
      <c r="C4535" t="s">
        <v>38372</v>
      </c>
      <c r="D4535" t="n">
        <v>0.0</v>
      </c>
      <c r="E4535" t="s"/>
      <c r="F4535" t="n">
        <v>0.0</v>
      </c>
    </row>
    <row r="4536">
      <c r="A4536" t="s">
        <v>8931</v>
      </c>
      <c r="B4536" t="s">
        <v>37504</v>
      </c>
      <c r="C4536" t="s">
        <v>38373</v>
      </c>
      <c r="D4536" t="n">
        <v>0.0</v>
      </c>
      <c r="E4536" t="s"/>
      <c r="F4536" t="n">
        <v>0.0</v>
      </c>
    </row>
    <row r="4537">
      <c r="A4537" t="s">
        <v>8933</v>
      </c>
      <c r="B4537" t="s">
        <v>37504</v>
      </c>
      <c r="C4537" t="s">
        <v>38374</v>
      </c>
      <c r="D4537" t="n">
        <v>0.0</v>
      </c>
      <c r="E4537" t="s"/>
      <c r="F4537" t="n">
        <v>0.0</v>
      </c>
    </row>
    <row r="4538">
      <c r="A4538" t="s">
        <v>8935</v>
      </c>
      <c r="B4538" t="s">
        <v>37504</v>
      </c>
      <c r="C4538" t="s">
        <v>38375</v>
      </c>
      <c r="D4538" t="n">
        <v>0.0</v>
      </c>
      <c r="E4538" t="s"/>
      <c r="F4538" t="n">
        <v>0.0</v>
      </c>
    </row>
    <row r="4539">
      <c r="A4539" t="s">
        <v>8937</v>
      </c>
      <c r="B4539" t="s">
        <v>37504</v>
      </c>
      <c r="C4539" t="s">
        <v>38376</v>
      </c>
      <c r="D4539" t="n">
        <v>0.0</v>
      </c>
      <c r="E4539" t="s"/>
      <c r="F4539" t="n">
        <v>0.0</v>
      </c>
    </row>
    <row r="4540">
      <c r="A4540" t="s">
        <v>8939</v>
      </c>
      <c r="B4540" t="s">
        <v>37504</v>
      </c>
      <c r="C4540" t="s">
        <v>38377</v>
      </c>
      <c r="D4540" t="n">
        <v>0.0</v>
      </c>
      <c r="E4540" t="s"/>
      <c r="F4540" t="n">
        <v>0.0</v>
      </c>
    </row>
    <row r="4541">
      <c r="A4541" t="s">
        <v>8941</v>
      </c>
      <c r="B4541" t="s">
        <v>37504</v>
      </c>
      <c r="C4541" t="s">
        <v>38378</v>
      </c>
      <c r="D4541" t="n">
        <v>0.0</v>
      </c>
      <c r="E4541" t="s"/>
      <c r="F4541" t="n">
        <v>0.0</v>
      </c>
    </row>
    <row r="4542">
      <c r="A4542" t="s">
        <v>8943</v>
      </c>
      <c r="B4542" t="s">
        <v>37504</v>
      </c>
      <c r="C4542" t="s">
        <v>38379</v>
      </c>
      <c r="D4542" t="n">
        <v>0.0</v>
      </c>
      <c r="E4542" t="s"/>
      <c r="F4542" t="n">
        <v>0.0</v>
      </c>
    </row>
    <row r="4543">
      <c r="A4543" t="s">
        <v>8945</v>
      </c>
      <c r="B4543" t="s">
        <v>37504</v>
      </c>
      <c r="C4543" t="s">
        <v>38380</v>
      </c>
      <c r="D4543" t="n">
        <v>0.0</v>
      </c>
      <c r="E4543" t="s"/>
      <c r="F4543" t="n">
        <v>0.0</v>
      </c>
    </row>
    <row r="4544">
      <c r="A4544" t="s">
        <v>8947</v>
      </c>
      <c r="B4544" t="s">
        <v>37504</v>
      </c>
      <c r="C4544" t="s">
        <v>38381</v>
      </c>
      <c r="D4544" t="n">
        <v>0.0</v>
      </c>
      <c r="E4544" t="s"/>
      <c r="F4544" t="n">
        <v>0.0</v>
      </c>
    </row>
    <row r="4545">
      <c r="A4545" t="s">
        <v>8949</v>
      </c>
      <c r="B4545" t="s">
        <v>37504</v>
      </c>
      <c r="C4545" t="s">
        <v>38382</v>
      </c>
      <c r="D4545" t="n">
        <v>0.0</v>
      </c>
      <c r="E4545" t="s"/>
      <c r="F4545" t="n">
        <v>0.0</v>
      </c>
    </row>
    <row r="4546">
      <c r="A4546" t="s">
        <v>8951</v>
      </c>
      <c r="B4546" t="s">
        <v>37504</v>
      </c>
      <c r="C4546" t="s">
        <v>38383</v>
      </c>
      <c r="D4546" t="n">
        <v>0.0</v>
      </c>
      <c r="E4546" t="s"/>
      <c r="F4546" t="n">
        <v>0.0</v>
      </c>
    </row>
    <row r="4547">
      <c r="A4547" t="s">
        <v>8953</v>
      </c>
      <c r="B4547" t="s">
        <v>37504</v>
      </c>
      <c r="C4547" t="s">
        <v>38384</v>
      </c>
      <c r="D4547" t="n">
        <v>0.0</v>
      </c>
      <c r="E4547" t="s"/>
      <c r="F4547" t="n">
        <v>0.0</v>
      </c>
    </row>
    <row r="4548">
      <c r="A4548" t="s">
        <v>8955</v>
      </c>
      <c r="B4548" t="s">
        <v>37504</v>
      </c>
      <c r="C4548" t="s">
        <v>38385</v>
      </c>
      <c r="D4548" t="n">
        <v>0.0</v>
      </c>
      <c r="E4548" t="s"/>
      <c r="F4548" t="n">
        <v>0.0</v>
      </c>
    </row>
    <row r="4549">
      <c r="A4549" t="s">
        <v>8957</v>
      </c>
      <c r="B4549" t="s">
        <v>37504</v>
      </c>
      <c r="C4549" t="s">
        <v>38386</v>
      </c>
      <c r="D4549" t="n">
        <v>0.0</v>
      </c>
      <c r="E4549" t="s"/>
      <c r="F4549" t="n">
        <v>0.0</v>
      </c>
    </row>
    <row r="4550">
      <c r="A4550" t="s">
        <v>8959</v>
      </c>
      <c r="B4550" t="s">
        <v>37504</v>
      </c>
      <c r="C4550" t="s">
        <v>38387</v>
      </c>
      <c r="D4550" t="n">
        <v>0.0</v>
      </c>
      <c r="E4550" t="s"/>
      <c r="F4550" t="n">
        <v>0.0</v>
      </c>
    </row>
    <row r="4551">
      <c r="A4551" t="s">
        <v>8961</v>
      </c>
      <c r="B4551" t="s">
        <v>37504</v>
      </c>
      <c r="C4551" t="s">
        <v>38388</v>
      </c>
      <c r="D4551" t="n">
        <v>0.0</v>
      </c>
      <c r="E4551" t="s"/>
      <c r="F4551" t="n">
        <v>0.0</v>
      </c>
    </row>
    <row r="4552">
      <c r="A4552" t="s">
        <v>8963</v>
      </c>
      <c r="B4552" t="s">
        <v>37504</v>
      </c>
      <c r="C4552" t="s">
        <v>38389</v>
      </c>
      <c r="D4552" t="n">
        <v>0.0</v>
      </c>
      <c r="E4552" t="s"/>
      <c r="F4552" t="n">
        <v>0.0</v>
      </c>
    </row>
    <row r="4553">
      <c r="A4553" t="s">
        <v>8965</v>
      </c>
      <c r="B4553" t="s">
        <v>37504</v>
      </c>
      <c r="C4553" t="s">
        <v>38390</v>
      </c>
      <c r="D4553" t="n">
        <v>0.0</v>
      </c>
      <c r="E4553" t="s"/>
      <c r="F4553" t="n">
        <v>0.0</v>
      </c>
    </row>
    <row r="4554">
      <c r="A4554" t="s">
        <v>8967</v>
      </c>
      <c r="B4554" t="s">
        <v>37504</v>
      </c>
      <c r="C4554" t="s">
        <v>38391</v>
      </c>
      <c r="D4554" t="n">
        <v>0.0</v>
      </c>
      <c r="E4554" t="s"/>
      <c r="F4554" t="n">
        <v>0.0</v>
      </c>
    </row>
    <row r="4555">
      <c r="A4555" t="s">
        <v>8969</v>
      </c>
      <c r="B4555" t="s">
        <v>37504</v>
      </c>
      <c r="C4555" t="s">
        <v>38392</v>
      </c>
      <c r="D4555" t="n">
        <v>0.0</v>
      </c>
      <c r="E4555" t="s"/>
      <c r="F4555" t="n">
        <v>0.0</v>
      </c>
    </row>
    <row r="4556">
      <c r="A4556" t="s">
        <v>8971</v>
      </c>
      <c r="B4556" t="s">
        <v>37504</v>
      </c>
      <c r="C4556" t="s">
        <v>38393</v>
      </c>
      <c r="D4556" t="n">
        <v>0.0</v>
      </c>
      <c r="E4556" t="s"/>
      <c r="F4556" t="n">
        <v>0.0</v>
      </c>
    </row>
    <row r="4557">
      <c r="A4557" t="s">
        <v>8973</v>
      </c>
      <c r="B4557" t="s">
        <v>37504</v>
      </c>
      <c r="C4557" t="s">
        <v>38394</v>
      </c>
      <c r="D4557" t="n">
        <v>0.0</v>
      </c>
      <c r="E4557" t="s"/>
      <c r="F4557" t="n">
        <v>0.0</v>
      </c>
    </row>
    <row r="4558">
      <c r="A4558" t="s">
        <v>8975</v>
      </c>
      <c r="B4558" t="s">
        <v>37504</v>
      </c>
      <c r="C4558" t="s">
        <v>38395</v>
      </c>
      <c r="D4558" t="n">
        <v>0.0</v>
      </c>
      <c r="E4558" t="s"/>
      <c r="F4558" t="n">
        <v>0.0</v>
      </c>
    </row>
    <row r="4559">
      <c r="A4559" t="s">
        <v>8977</v>
      </c>
      <c r="B4559" t="s">
        <v>37504</v>
      </c>
      <c r="C4559" t="s">
        <v>38396</v>
      </c>
      <c r="D4559" t="n">
        <v>0.0</v>
      </c>
      <c r="E4559" t="s"/>
      <c r="F4559" t="n">
        <v>0.0</v>
      </c>
    </row>
    <row r="4560">
      <c r="A4560" t="s">
        <v>8979</v>
      </c>
      <c r="B4560" t="s">
        <v>37504</v>
      </c>
      <c r="C4560" t="s">
        <v>38397</v>
      </c>
      <c r="D4560" t="n">
        <v>0.0</v>
      </c>
      <c r="E4560" t="s"/>
      <c r="F4560" t="n">
        <v>0.0</v>
      </c>
    </row>
    <row r="4561">
      <c r="A4561" t="s">
        <v>8981</v>
      </c>
      <c r="B4561" t="s">
        <v>37504</v>
      </c>
      <c r="C4561" t="s">
        <v>38398</v>
      </c>
      <c r="D4561" t="n">
        <v>0.0</v>
      </c>
      <c r="E4561" t="s"/>
      <c r="F4561" t="n">
        <v>0.0</v>
      </c>
    </row>
    <row r="4562">
      <c r="A4562" t="s">
        <v>8983</v>
      </c>
      <c r="B4562" t="s">
        <v>37504</v>
      </c>
      <c r="C4562" t="s">
        <v>38399</v>
      </c>
      <c r="D4562" t="n">
        <v>0.0</v>
      </c>
      <c r="E4562" t="s"/>
      <c r="F4562" t="n">
        <v>0.0</v>
      </c>
    </row>
    <row r="4563">
      <c r="A4563" t="s">
        <v>8985</v>
      </c>
      <c r="B4563" t="s">
        <v>37504</v>
      </c>
      <c r="C4563" t="s">
        <v>38400</v>
      </c>
      <c r="D4563" t="n">
        <v>0.0</v>
      </c>
      <c r="E4563" t="s"/>
      <c r="F4563" t="n">
        <v>0.0</v>
      </c>
    </row>
    <row r="4564">
      <c r="A4564" t="s">
        <v>8987</v>
      </c>
      <c r="B4564" t="s">
        <v>37504</v>
      </c>
      <c r="C4564" t="s">
        <v>38401</v>
      </c>
      <c r="D4564" t="n">
        <v>0.0</v>
      </c>
      <c r="E4564" t="s"/>
      <c r="F4564" t="n">
        <v>0.0</v>
      </c>
    </row>
    <row r="4565">
      <c r="A4565" t="s">
        <v>8989</v>
      </c>
      <c r="B4565" t="s">
        <v>37504</v>
      </c>
      <c r="C4565" t="s">
        <v>38402</v>
      </c>
      <c r="D4565" t="n">
        <v>0.0</v>
      </c>
      <c r="E4565" t="s"/>
      <c r="F4565" t="n">
        <v>0.0</v>
      </c>
    </row>
    <row r="4566">
      <c r="A4566" t="s">
        <v>8991</v>
      </c>
      <c r="B4566" t="s">
        <v>37504</v>
      </c>
      <c r="C4566" t="s">
        <v>38403</v>
      </c>
      <c r="D4566" t="n">
        <v>0.0</v>
      </c>
      <c r="E4566" t="s"/>
      <c r="F4566" t="n">
        <v>0.0</v>
      </c>
    </row>
    <row r="4567">
      <c r="A4567" t="s">
        <v>8993</v>
      </c>
      <c r="B4567" t="s">
        <v>37504</v>
      </c>
      <c r="C4567" t="s">
        <v>38404</v>
      </c>
      <c r="D4567" t="n">
        <v>0.0</v>
      </c>
      <c r="E4567" t="s"/>
      <c r="F4567" t="n">
        <v>0.0</v>
      </c>
    </row>
    <row r="4568">
      <c r="A4568" t="s">
        <v>8995</v>
      </c>
      <c r="B4568" t="s">
        <v>37504</v>
      </c>
      <c r="C4568" t="s">
        <v>38405</v>
      </c>
      <c r="D4568" t="n">
        <v>0.0</v>
      </c>
      <c r="E4568" t="s"/>
      <c r="F4568" t="n">
        <v>0.0</v>
      </c>
    </row>
    <row r="4569">
      <c r="A4569" t="s">
        <v>8997</v>
      </c>
      <c r="B4569" t="s">
        <v>37504</v>
      </c>
      <c r="C4569" t="s">
        <v>38406</v>
      </c>
      <c r="D4569" t="n">
        <v>0.0</v>
      </c>
      <c r="E4569" t="s"/>
      <c r="F4569" t="n">
        <v>0.0</v>
      </c>
    </row>
    <row r="4570">
      <c r="A4570" t="s">
        <v>8999</v>
      </c>
      <c r="B4570" t="s">
        <v>37504</v>
      </c>
      <c r="C4570" t="s">
        <v>38407</v>
      </c>
      <c r="D4570" t="n">
        <v>0.0</v>
      </c>
      <c r="E4570" t="s"/>
      <c r="F4570" t="n">
        <v>0.0</v>
      </c>
    </row>
    <row r="4571">
      <c r="A4571" t="s">
        <v>9001</v>
      </c>
      <c r="B4571" t="s">
        <v>37504</v>
      </c>
      <c r="C4571" t="s">
        <v>38408</v>
      </c>
      <c r="D4571" t="n">
        <v>0.0</v>
      </c>
      <c r="E4571" t="s"/>
      <c r="F4571" t="n">
        <v>0.0</v>
      </c>
    </row>
    <row r="4572">
      <c r="A4572" t="s">
        <v>9003</v>
      </c>
      <c r="B4572" t="s">
        <v>37504</v>
      </c>
      <c r="C4572" t="s">
        <v>38409</v>
      </c>
      <c r="D4572" t="n">
        <v>0.0</v>
      </c>
      <c r="E4572" t="s"/>
      <c r="F4572" t="n">
        <v>0.0</v>
      </c>
    </row>
    <row r="4573">
      <c r="A4573" t="s">
        <v>9005</v>
      </c>
      <c r="B4573" t="s">
        <v>37504</v>
      </c>
      <c r="C4573" t="s">
        <v>38410</v>
      </c>
      <c r="D4573" t="n">
        <v>0.0</v>
      </c>
      <c r="E4573" t="s"/>
      <c r="F4573" t="n">
        <v>0.0</v>
      </c>
    </row>
    <row r="4574">
      <c r="A4574" t="s">
        <v>9007</v>
      </c>
      <c r="B4574" t="s">
        <v>37504</v>
      </c>
      <c r="C4574" t="s">
        <v>38411</v>
      </c>
      <c r="D4574" t="n">
        <v>0.0</v>
      </c>
      <c r="E4574" t="s"/>
      <c r="F4574" t="n">
        <v>0.0</v>
      </c>
    </row>
    <row r="4575">
      <c r="A4575" t="s">
        <v>9009</v>
      </c>
      <c r="B4575" t="s">
        <v>37504</v>
      </c>
      <c r="C4575" t="s">
        <v>38412</v>
      </c>
      <c r="D4575" t="n">
        <v>0.0</v>
      </c>
      <c r="E4575" t="s"/>
      <c r="F4575" t="n">
        <v>0.0</v>
      </c>
    </row>
    <row r="4576">
      <c r="A4576" t="s">
        <v>9011</v>
      </c>
      <c r="B4576" t="s">
        <v>37504</v>
      </c>
      <c r="C4576" t="s">
        <v>38413</v>
      </c>
      <c r="D4576" t="n">
        <v>0.0</v>
      </c>
      <c r="E4576" t="s"/>
      <c r="F4576" t="n">
        <v>0.0</v>
      </c>
    </row>
    <row r="4577">
      <c r="A4577" t="s">
        <v>9013</v>
      </c>
      <c r="B4577" t="s">
        <v>37504</v>
      </c>
      <c r="C4577" t="s">
        <v>38414</v>
      </c>
      <c r="D4577" t="n">
        <v>0.0</v>
      </c>
      <c r="E4577" t="s"/>
      <c r="F4577" t="n">
        <v>0.0</v>
      </c>
    </row>
    <row r="4578">
      <c r="A4578" t="s">
        <v>9015</v>
      </c>
      <c r="B4578" t="s">
        <v>37504</v>
      </c>
      <c r="C4578" t="s">
        <v>38415</v>
      </c>
      <c r="D4578" t="n">
        <v>0.0</v>
      </c>
      <c r="E4578" t="s"/>
      <c r="F4578" t="n">
        <v>0.0</v>
      </c>
    </row>
    <row r="4579">
      <c r="A4579" t="s">
        <v>9017</v>
      </c>
      <c r="B4579" t="s">
        <v>37504</v>
      </c>
      <c r="C4579" t="s">
        <v>38416</v>
      </c>
      <c r="D4579" t="n">
        <v>0.0</v>
      </c>
      <c r="E4579" t="s"/>
      <c r="F4579" t="n">
        <v>0.0</v>
      </c>
    </row>
    <row r="4580">
      <c r="A4580" t="s">
        <v>9019</v>
      </c>
      <c r="B4580" t="s">
        <v>37504</v>
      </c>
      <c r="C4580" t="s">
        <v>38417</v>
      </c>
      <c r="D4580" t="n">
        <v>0.0</v>
      </c>
      <c r="E4580" t="s"/>
      <c r="F4580" t="n">
        <v>0.0</v>
      </c>
    </row>
    <row r="4581">
      <c r="A4581" t="s">
        <v>9021</v>
      </c>
      <c r="B4581" t="s">
        <v>37504</v>
      </c>
      <c r="C4581" t="s">
        <v>38418</v>
      </c>
      <c r="D4581" t="n">
        <v>0.0</v>
      </c>
      <c r="E4581" t="s"/>
      <c r="F4581" t="n">
        <v>0.0</v>
      </c>
    </row>
    <row r="4582">
      <c r="A4582" t="s">
        <v>9023</v>
      </c>
      <c r="B4582" t="s">
        <v>37504</v>
      </c>
      <c r="C4582" t="s">
        <v>38419</v>
      </c>
      <c r="D4582" t="n">
        <v>0.0</v>
      </c>
      <c r="E4582" t="s"/>
      <c r="F4582" t="n">
        <v>0.0</v>
      </c>
    </row>
    <row r="4583">
      <c r="A4583" t="s">
        <v>9025</v>
      </c>
      <c r="B4583" t="s">
        <v>37504</v>
      </c>
      <c r="C4583" t="s">
        <v>38420</v>
      </c>
      <c r="D4583" t="n">
        <v>0.0</v>
      </c>
      <c r="E4583" t="s"/>
      <c r="F4583" t="n">
        <v>0.0</v>
      </c>
    </row>
    <row r="4584">
      <c r="A4584" t="s">
        <v>9027</v>
      </c>
      <c r="B4584" t="s">
        <v>37504</v>
      </c>
      <c r="C4584" t="s">
        <v>38421</v>
      </c>
      <c r="D4584" t="n">
        <v>0.0</v>
      </c>
      <c r="E4584" t="s"/>
      <c r="F4584" t="n">
        <v>0.0</v>
      </c>
    </row>
    <row r="4585">
      <c r="A4585" t="s">
        <v>9029</v>
      </c>
      <c r="B4585" t="s">
        <v>37504</v>
      </c>
      <c r="C4585" t="s">
        <v>38422</v>
      </c>
      <c r="D4585" t="n">
        <v>0.0</v>
      </c>
      <c r="E4585" t="s"/>
      <c r="F4585" t="n">
        <v>0.0</v>
      </c>
    </row>
    <row r="4586">
      <c r="A4586" t="s">
        <v>9031</v>
      </c>
      <c r="B4586" t="s">
        <v>37504</v>
      </c>
      <c r="C4586" t="s">
        <v>38423</v>
      </c>
      <c r="D4586" t="n">
        <v>0.0</v>
      </c>
      <c r="E4586" t="s"/>
      <c r="F4586" t="n">
        <v>0.0</v>
      </c>
    </row>
    <row r="4587">
      <c r="A4587" t="s">
        <v>9033</v>
      </c>
      <c r="B4587" t="s">
        <v>37504</v>
      </c>
      <c r="C4587" t="s">
        <v>38424</v>
      </c>
      <c r="D4587" t="n">
        <v>0.0</v>
      </c>
      <c r="E4587" t="s"/>
      <c r="F4587" t="n">
        <v>0.0</v>
      </c>
    </row>
    <row r="4588">
      <c r="A4588" t="s">
        <v>9035</v>
      </c>
      <c r="B4588" t="s">
        <v>37504</v>
      </c>
      <c r="C4588" t="s">
        <v>38425</v>
      </c>
      <c r="D4588" t="n">
        <v>0.0</v>
      </c>
      <c r="E4588" t="s"/>
      <c r="F4588" t="n">
        <v>0.0</v>
      </c>
    </row>
    <row r="4589">
      <c r="A4589" t="s">
        <v>9037</v>
      </c>
      <c r="B4589" t="s">
        <v>37504</v>
      </c>
      <c r="C4589" t="s">
        <v>38426</v>
      </c>
      <c r="D4589" t="n">
        <v>0.0</v>
      </c>
      <c r="E4589" t="s"/>
      <c r="F4589" t="n">
        <v>0.0</v>
      </c>
    </row>
    <row r="4590">
      <c r="A4590" t="s">
        <v>9039</v>
      </c>
      <c r="B4590" t="s">
        <v>37504</v>
      </c>
      <c r="C4590" t="s">
        <v>38427</v>
      </c>
      <c r="D4590" t="n">
        <v>0.0</v>
      </c>
      <c r="E4590" t="s"/>
      <c r="F4590" t="n">
        <v>0.0</v>
      </c>
    </row>
    <row r="4591">
      <c r="A4591" t="s">
        <v>9041</v>
      </c>
      <c r="B4591" t="s">
        <v>37504</v>
      </c>
      <c r="C4591" t="s">
        <v>38428</v>
      </c>
      <c r="D4591" t="n">
        <v>0.0</v>
      </c>
      <c r="E4591" t="s"/>
      <c r="F4591" t="n">
        <v>0.0</v>
      </c>
    </row>
    <row r="4592">
      <c r="A4592" t="s">
        <v>9043</v>
      </c>
      <c r="B4592" t="s">
        <v>37504</v>
      </c>
      <c r="C4592" t="s">
        <v>38429</v>
      </c>
      <c r="D4592" t="n">
        <v>0.0</v>
      </c>
      <c r="E4592" t="s"/>
      <c r="F4592" t="n">
        <v>0.0</v>
      </c>
    </row>
    <row r="4593">
      <c r="A4593" t="s">
        <v>9045</v>
      </c>
      <c r="B4593" t="s">
        <v>37504</v>
      </c>
      <c r="C4593" t="s">
        <v>38430</v>
      </c>
      <c r="D4593" t="n">
        <v>0.0</v>
      </c>
      <c r="E4593" t="s"/>
      <c r="F4593" t="n">
        <v>0.0</v>
      </c>
    </row>
    <row r="4594">
      <c r="A4594" t="s">
        <v>9047</v>
      </c>
      <c r="B4594" t="s">
        <v>37504</v>
      </c>
      <c r="C4594" t="s">
        <v>38431</v>
      </c>
      <c r="D4594" t="n">
        <v>0.0</v>
      </c>
      <c r="E4594" t="s"/>
      <c r="F4594" t="n">
        <v>0.0</v>
      </c>
    </row>
    <row r="4595">
      <c r="A4595" t="s">
        <v>9049</v>
      </c>
      <c r="B4595" t="s">
        <v>37504</v>
      </c>
      <c r="C4595" t="s">
        <v>38432</v>
      </c>
      <c r="D4595" t="n">
        <v>0.0</v>
      </c>
      <c r="E4595" t="s"/>
      <c r="F4595" t="n">
        <v>0.0</v>
      </c>
    </row>
    <row r="4596">
      <c r="A4596" t="s">
        <v>9051</v>
      </c>
      <c r="B4596" t="s">
        <v>37504</v>
      </c>
      <c r="C4596" t="s">
        <v>38433</v>
      </c>
      <c r="D4596" t="n">
        <v>0.0</v>
      </c>
      <c r="E4596" t="s"/>
      <c r="F4596" t="n">
        <v>0.0</v>
      </c>
    </row>
    <row r="4597">
      <c r="A4597" t="s">
        <v>9053</v>
      </c>
      <c r="B4597" t="s">
        <v>37504</v>
      </c>
      <c r="C4597" t="s">
        <v>38434</v>
      </c>
      <c r="D4597" t="n">
        <v>0.0</v>
      </c>
      <c r="E4597" t="s"/>
      <c r="F4597" t="n">
        <v>0.0</v>
      </c>
    </row>
    <row r="4598">
      <c r="A4598" t="s">
        <v>9055</v>
      </c>
      <c r="B4598" t="s">
        <v>37504</v>
      </c>
      <c r="C4598" t="s">
        <v>38435</v>
      </c>
      <c r="D4598" t="n">
        <v>0.0</v>
      </c>
      <c r="E4598" t="s"/>
      <c r="F4598" t="n">
        <v>0.0</v>
      </c>
    </row>
    <row r="4599">
      <c r="A4599" t="s">
        <v>9057</v>
      </c>
      <c r="B4599" t="s">
        <v>37504</v>
      </c>
      <c r="C4599" t="s">
        <v>38436</v>
      </c>
      <c r="D4599" t="n">
        <v>0.0</v>
      </c>
      <c r="E4599" t="s"/>
      <c r="F4599" t="n">
        <v>0.0</v>
      </c>
    </row>
    <row r="4600">
      <c r="A4600" t="s">
        <v>9059</v>
      </c>
      <c r="B4600" t="s">
        <v>37504</v>
      </c>
      <c r="C4600" t="s">
        <v>38437</v>
      </c>
      <c r="D4600" t="n">
        <v>0.0</v>
      </c>
      <c r="E4600" t="s"/>
      <c r="F4600" t="n">
        <v>0.0</v>
      </c>
    </row>
    <row r="4601">
      <c r="A4601" t="s">
        <v>9061</v>
      </c>
      <c r="B4601" t="s">
        <v>37504</v>
      </c>
      <c r="C4601" t="s">
        <v>38438</v>
      </c>
      <c r="D4601" t="n">
        <v>0.0</v>
      </c>
      <c r="E4601" t="s"/>
      <c r="F4601" t="n">
        <v>0.0</v>
      </c>
    </row>
    <row r="4602">
      <c r="A4602" t="s">
        <v>9063</v>
      </c>
      <c r="B4602" t="s">
        <v>37504</v>
      </c>
      <c r="C4602" t="s">
        <v>38439</v>
      </c>
      <c r="D4602" t="n">
        <v>0.0</v>
      </c>
      <c r="E4602" t="s"/>
      <c r="F4602" t="n">
        <v>0.0</v>
      </c>
    </row>
    <row r="4603">
      <c r="A4603" t="s">
        <v>9065</v>
      </c>
      <c r="B4603" t="s">
        <v>37504</v>
      </c>
      <c r="C4603" t="s">
        <v>38440</v>
      </c>
      <c r="D4603" t="n">
        <v>0.0</v>
      </c>
      <c r="E4603" t="s"/>
      <c r="F4603" t="n">
        <v>0.0</v>
      </c>
    </row>
    <row r="4604">
      <c r="A4604" t="s">
        <v>9067</v>
      </c>
      <c r="B4604" t="s">
        <v>37504</v>
      </c>
      <c r="C4604" t="s">
        <v>38441</v>
      </c>
      <c r="D4604" t="n">
        <v>0.0</v>
      </c>
      <c r="E4604" t="s"/>
      <c r="F4604" t="n">
        <v>0.0</v>
      </c>
    </row>
    <row r="4605">
      <c r="A4605" t="s">
        <v>9069</v>
      </c>
      <c r="B4605" t="s">
        <v>37504</v>
      </c>
      <c r="C4605" t="s">
        <v>38442</v>
      </c>
      <c r="D4605" t="n">
        <v>0.0</v>
      </c>
      <c r="E4605" t="s"/>
      <c r="F4605" t="n">
        <v>0.0</v>
      </c>
    </row>
    <row r="4606">
      <c r="A4606" t="s">
        <v>9071</v>
      </c>
      <c r="B4606" t="s">
        <v>37504</v>
      </c>
      <c r="C4606" t="s">
        <v>38443</v>
      </c>
      <c r="D4606" t="n">
        <v>0.0</v>
      </c>
      <c r="E4606" t="s"/>
      <c r="F4606" t="n">
        <v>0.0</v>
      </c>
    </row>
    <row r="4607">
      <c r="A4607" t="s">
        <v>9073</v>
      </c>
      <c r="B4607" t="s">
        <v>37504</v>
      </c>
      <c r="C4607" t="s">
        <v>38444</v>
      </c>
      <c r="D4607" t="n">
        <v>0.0</v>
      </c>
      <c r="E4607" t="s"/>
      <c r="F4607" t="n">
        <v>0.0</v>
      </c>
    </row>
    <row r="4608">
      <c r="A4608" t="s">
        <v>9075</v>
      </c>
      <c r="B4608" t="s">
        <v>37504</v>
      </c>
      <c r="C4608" t="s">
        <v>38445</v>
      </c>
      <c r="D4608" t="n">
        <v>0.0</v>
      </c>
      <c r="E4608" t="s"/>
      <c r="F4608" t="n">
        <v>0.0</v>
      </c>
    </row>
    <row r="4609">
      <c r="A4609" t="s">
        <v>9077</v>
      </c>
      <c r="B4609" t="s">
        <v>37504</v>
      </c>
      <c r="C4609" t="s">
        <v>38446</v>
      </c>
      <c r="D4609" t="n">
        <v>0.0</v>
      </c>
      <c r="E4609" t="s"/>
      <c r="F4609" t="n">
        <v>0.0</v>
      </c>
    </row>
    <row r="4610">
      <c r="A4610" t="s">
        <v>9079</v>
      </c>
      <c r="B4610" t="s">
        <v>37504</v>
      </c>
      <c r="C4610" t="s">
        <v>38447</v>
      </c>
      <c r="D4610" t="n">
        <v>0.0</v>
      </c>
      <c r="E4610" t="s"/>
      <c r="F4610" t="n">
        <v>0.0</v>
      </c>
    </row>
    <row r="4611">
      <c r="A4611" t="s">
        <v>9081</v>
      </c>
      <c r="B4611" t="s">
        <v>37504</v>
      </c>
      <c r="C4611" t="s">
        <v>38448</v>
      </c>
      <c r="D4611" t="n">
        <v>0.0</v>
      </c>
      <c r="E4611" t="s"/>
      <c r="F4611" t="n">
        <v>0.0</v>
      </c>
    </row>
    <row r="4612">
      <c r="A4612" t="s">
        <v>9083</v>
      </c>
      <c r="B4612" t="s">
        <v>37504</v>
      </c>
      <c r="C4612" t="s">
        <v>38449</v>
      </c>
      <c r="D4612" t="n">
        <v>0.0</v>
      </c>
      <c r="E4612" t="s"/>
      <c r="F4612" t="n">
        <v>0.0</v>
      </c>
    </row>
    <row r="4613">
      <c r="A4613" t="s">
        <v>9085</v>
      </c>
      <c r="B4613" t="s">
        <v>37504</v>
      </c>
      <c r="C4613" t="s">
        <v>38450</v>
      </c>
      <c r="D4613" t="n">
        <v>0.0</v>
      </c>
      <c r="E4613" t="s"/>
      <c r="F4613" t="n">
        <v>0.0</v>
      </c>
    </row>
    <row r="4614">
      <c r="A4614" t="s">
        <v>9087</v>
      </c>
      <c r="B4614" t="s">
        <v>37504</v>
      </c>
      <c r="C4614" t="s">
        <v>38451</v>
      </c>
      <c r="D4614" t="n">
        <v>0.0</v>
      </c>
      <c r="E4614" t="s"/>
      <c r="F4614" t="n">
        <v>0.0</v>
      </c>
    </row>
    <row r="4615">
      <c r="A4615" t="s">
        <v>9089</v>
      </c>
      <c r="B4615" t="s">
        <v>37504</v>
      </c>
      <c r="C4615" t="s">
        <v>38452</v>
      </c>
      <c r="D4615" t="n">
        <v>0.0</v>
      </c>
      <c r="E4615" t="s"/>
      <c r="F4615" t="n">
        <v>0.0</v>
      </c>
    </row>
    <row r="4616">
      <c r="A4616" t="s">
        <v>9091</v>
      </c>
      <c r="B4616" t="s">
        <v>37504</v>
      </c>
      <c r="C4616" t="s">
        <v>38453</v>
      </c>
      <c r="D4616" t="n">
        <v>0.0</v>
      </c>
      <c r="E4616" t="s"/>
      <c r="F4616" t="n">
        <v>0.0</v>
      </c>
    </row>
    <row r="4617">
      <c r="A4617" t="s">
        <v>9093</v>
      </c>
      <c r="B4617" t="s">
        <v>37504</v>
      </c>
      <c r="C4617" t="s">
        <v>38454</v>
      </c>
      <c r="D4617" t="n">
        <v>0.0</v>
      </c>
      <c r="E4617" t="s"/>
      <c r="F4617" t="n">
        <v>0.0</v>
      </c>
    </row>
    <row r="4618">
      <c r="A4618" t="s">
        <v>9095</v>
      </c>
      <c r="B4618" t="s">
        <v>37504</v>
      </c>
      <c r="C4618" t="s">
        <v>38455</v>
      </c>
      <c r="D4618" t="n">
        <v>0.0</v>
      </c>
      <c r="E4618" t="s"/>
      <c r="F4618" t="n">
        <v>0.0</v>
      </c>
    </row>
    <row r="4619">
      <c r="A4619" t="s">
        <v>9097</v>
      </c>
      <c r="B4619" t="s">
        <v>37504</v>
      </c>
      <c r="C4619" t="s">
        <v>38456</v>
      </c>
      <c r="D4619" t="n">
        <v>0.0</v>
      </c>
      <c r="E4619" t="s"/>
      <c r="F4619" t="n">
        <v>0.0</v>
      </c>
    </row>
    <row r="4620">
      <c r="A4620" t="s">
        <v>9099</v>
      </c>
      <c r="B4620" t="s">
        <v>37504</v>
      </c>
      <c r="C4620" t="s">
        <v>38457</v>
      </c>
      <c r="D4620" t="n">
        <v>0.0</v>
      </c>
      <c r="E4620" t="s"/>
      <c r="F4620" t="n">
        <v>0.0</v>
      </c>
    </row>
    <row r="4621">
      <c r="A4621" t="s">
        <v>9101</v>
      </c>
      <c r="B4621" t="s">
        <v>37504</v>
      </c>
      <c r="C4621" t="s">
        <v>38458</v>
      </c>
      <c r="D4621" t="n">
        <v>0.0</v>
      </c>
      <c r="E4621" t="s"/>
      <c r="F4621" t="n">
        <v>0.0</v>
      </c>
    </row>
    <row r="4622">
      <c r="A4622" t="s">
        <v>9103</v>
      </c>
      <c r="B4622" t="s">
        <v>37504</v>
      </c>
      <c r="C4622" t="s">
        <v>38459</v>
      </c>
      <c r="D4622" t="n">
        <v>0.0</v>
      </c>
      <c r="E4622" t="s"/>
      <c r="F4622" t="n">
        <v>0.0</v>
      </c>
    </row>
    <row r="4623">
      <c r="A4623" t="s">
        <v>9105</v>
      </c>
      <c r="B4623" t="s">
        <v>37504</v>
      </c>
      <c r="C4623" t="s">
        <v>38460</v>
      </c>
      <c r="D4623" t="n">
        <v>0.0</v>
      </c>
      <c r="E4623" t="s"/>
      <c r="F4623" t="n">
        <v>0.0</v>
      </c>
    </row>
    <row r="4624">
      <c r="A4624" t="s">
        <v>9107</v>
      </c>
      <c r="B4624" t="s">
        <v>37504</v>
      </c>
      <c r="C4624" t="s">
        <v>38461</v>
      </c>
      <c r="D4624" t="n">
        <v>0.0</v>
      </c>
      <c r="E4624" t="s"/>
      <c r="F4624" t="n">
        <v>0.0</v>
      </c>
    </row>
    <row r="4625">
      <c r="A4625" t="s">
        <v>9109</v>
      </c>
      <c r="B4625" t="s">
        <v>37504</v>
      </c>
      <c r="C4625" t="s">
        <v>38462</v>
      </c>
      <c r="D4625" t="n">
        <v>0.0</v>
      </c>
      <c r="E4625" t="s"/>
      <c r="F4625" t="n">
        <v>0.0</v>
      </c>
    </row>
    <row r="4626">
      <c r="A4626" t="s">
        <v>9111</v>
      </c>
      <c r="B4626" t="s">
        <v>37504</v>
      </c>
      <c r="C4626" t="s">
        <v>38463</v>
      </c>
      <c r="D4626" t="n">
        <v>0.0</v>
      </c>
      <c r="E4626" t="s"/>
      <c r="F4626" t="n">
        <v>0.0</v>
      </c>
    </row>
    <row r="4627">
      <c r="A4627" t="s">
        <v>9113</v>
      </c>
      <c r="B4627" t="s">
        <v>37504</v>
      </c>
      <c r="C4627" t="s">
        <v>38464</v>
      </c>
      <c r="D4627" t="n">
        <v>0.0</v>
      </c>
      <c r="E4627" t="s"/>
      <c r="F4627" t="n">
        <v>0.0</v>
      </c>
    </row>
    <row r="4628">
      <c r="A4628" t="s">
        <v>9115</v>
      </c>
      <c r="B4628" t="s">
        <v>37504</v>
      </c>
      <c r="C4628" t="s">
        <v>38465</v>
      </c>
      <c r="D4628" t="n">
        <v>0.0</v>
      </c>
      <c r="E4628" t="s"/>
      <c r="F4628" t="n">
        <v>0.0</v>
      </c>
    </row>
    <row r="4629">
      <c r="A4629" t="s">
        <v>9117</v>
      </c>
      <c r="B4629" t="s">
        <v>37504</v>
      </c>
      <c r="C4629" t="s">
        <v>38466</v>
      </c>
      <c r="D4629" t="n">
        <v>0.0</v>
      </c>
      <c r="E4629" t="s"/>
      <c r="F4629" t="n">
        <v>0.0</v>
      </c>
    </row>
    <row r="4630">
      <c r="A4630" t="s">
        <v>9119</v>
      </c>
      <c r="B4630" t="s">
        <v>37504</v>
      </c>
      <c r="C4630" t="s">
        <v>38467</v>
      </c>
      <c r="D4630" t="n">
        <v>0.0</v>
      </c>
      <c r="E4630" t="s"/>
      <c r="F4630" t="n">
        <v>0.0</v>
      </c>
    </row>
    <row r="4631">
      <c r="A4631" t="s">
        <v>9121</v>
      </c>
      <c r="B4631" t="s">
        <v>37504</v>
      </c>
      <c r="C4631" t="s">
        <v>38468</v>
      </c>
      <c r="D4631" t="n">
        <v>0.0</v>
      </c>
      <c r="E4631" t="s"/>
      <c r="F4631" t="n">
        <v>0.0</v>
      </c>
    </row>
    <row r="4632">
      <c r="A4632" t="s">
        <v>9123</v>
      </c>
      <c r="B4632" t="s">
        <v>37504</v>
      </c>
      <c r="C4632" t="s">
        <v>38469</v>
      </c>
      <c r="D4632" t="n">
        <v>0.0</v>
      </c>
      <c r="E4632" t="s"/>
      <c r="F4632" t="n">
        <v>0.0</v>
      </c>
    </row>
    <row r="4633">
      <c r="A4633" t="s">
        <v>9125</v>
      </c>
      <c r="B4633" t="s">
        <v>37504</v>
      </c>
      <c r="C4633" t="s">
        <v>38470</v>
      </c>
      <c r="D4633" t="n">
        <v>0.0</v>
      </c>
      <c r="E4633" t="s"/>
      <c r="F4633" t="n">
        <v>0.0</v>
      </c>
    </row>
    <row r="4634">
      <c r="A4634" t="s">
        <v>9127</v>
      </c>
      <c r="B4634" t="s">
        <v>37504</v>
      </c>
      <c r="C4634" t="s">
        <v>38471</v>
      </c>
      <c r="D4634" t="n">
        <v>0.0</v>
      </c>
      <c r="E4634" t="s"/>
      <c r="F4634" t="n">
        <v>0.0</v>
      </c>
    </row>
    <row r="4635">
      <c r="A4635" t="s">
        <v>9129</v>
      </c>
      <c r="B4635" t="s">
        <v>37504</v>
      </c>
      <c r="C4635" t="s">
        <v>38472</v>
      </c>
      <c r="D4635" t="n">
        <v>0.0</v>
      </c>
      <c r="E4635" t="s"/>
      <c r="F4635" t="n">
        <v>0.0</v>
      </c>
    </row>
    <row r="4636">
      <c r="A4636" t="s">
        <v>9131</v>
      </c>
      <c r="B4636" t="s">
        <v>37504</v>
      </c>
      <c r="C4636" t="s">
        <v>38473</v>
      </c>
      <c r="D4636" t="n">
        <v>0.0</v>
      </c>
      <c r="E4636" t="s"/>
      <c r="F4636" t="n">
        <v>0.0</v>
      </c>
    </row>
    <row r="4637">
      <c r="A4637" t="s">
        <v>9133</v>
      </c>
      <c r="B4637" t="s">
        <v>37504</v>
      </c>
      <c r="C4637" t="s">
        <v>38474</v>
      </c>
      <c r="D4637" t="n">
        <v>0.0</v>
      </c>
      <c r="E4637" t="s"/>
      <c r="F4637" t="n">
        <v>0.0</v>
      </c>
    </row>
    <row r="4638">
      <c r="A4638" t="s">
        <v>9135</v>
      </c>
      <c r="B4638" t="s">
        <v>37504</v>
      </c>
      <c r="C4638" t="s">
        <v>38475</v>
      </c>
      <c r="D4638" t="n">
        <v>0.0</v>
      </c>
      <c r="E4638" t="s"/>
      <c r="F4638" t="n">
        <v>0.0</v>
      </c>
    </row>
    <row r="4639">
      <c r="A4639" t="s">
        <v>9137</v>
      </c>
      <c r="B4639" t="s">
        <v>37504</v>
      </c>
      <c r="C4639" t="s">
        <v>38476</v>
      </c>
      <c r="D4639" t="n">
        <v>0.0</v>
      </c>
      <c r="E4639" t="s"/>
      <c r="F4639" t="n">
        <v>0.0</v>
      </c>
    </row>
    <row r="4640">
      <c r="A4640" t="s">
        <v>9139</v>
      </c>
      <c r="B4640" t="s">
        <v>37504</v>
      </c>
      <c r="C4640" t="s">
        <v>38477</v>
      </c>
      <c r="D4640" t="n">
        <v>0.0</v>
      </c>
      <c r="E4640" t="s"/>
      <c r="F4640" t="n">
        <v>0.0</v>
      </c>
    </row>
    <row r="4641">
      <c r="A4641" t="s">
        <v>9141</v>
      </c>
      <c r="B4641" t="s">
        <v>37504</v>
      </c>
      <c r="C4641" t="s">
        <v>38478</v>
      </c>
      <c r="D4641" t="n">
        <v>0.0</v>
      </c>
      <c r="E4641" t="s"/>
      <c r="F4641" t="n">
        <v>0.0</v>
      </c>
    </row>
    <row r="4642">
      <c r="A4642" t="s">
        <v>9143</v>
      </c>
      <c r="B4642" t="s">
        <v>37504</v>
      </c>
      <c r="C4642" t="s">
        <v>38479</v>
      </c>
      <c r="D4642" t="n">
        <v>0.0</v>
      </c>
      <c r="E4642" t="s"/>
      <c r="F4642" t="n">
        <v>0.0</v>
      </c>
    </row>
    <row r="4643">
      <c r="A4643" t="s">
        <v>9145</v>
      </c>
      <c r="B4643" t="s">
        <v>37504</v>
      </c>
      <c r="C4643" t="s">
        <v>38480</v>
      </c>
      <c r="D4643" t="n">
        <v>0.0</v>
      </c>
      <c r="E4643" t="s"/>
      <c r="F4643" t="n">
        <v>0.0</v>
      </c>
    </row>
    <row r="4644">
      <c r="A4644" t="s">
        <v>9147</v>
      </c>
      <c r="B4644" t="s">
        <v>37504</v>
      </c>
      <c r="C4644" t="s">
        <v>38481</v>
      </c>
      <c r="D4644" t="n">
        <v>0.0</v>
      </c>
      <c r="E4644" t="s"/>
      <c r="F4644" t="n">
        <v>0.0</v>
      </c>
    </row>
    <row r="4645">
      <c r="A4645" t="s">
        <v>9149</v>
      </c>
      <c r="B4645" t="s">
        <v>37504</v>
      </c>
      <c r="C4645" t="s">
        <v>38482</v>
      </c>
      <c r="D4645" t="n">
        <v>0.0</v>
      </c>
      <c r="E4645" t="s"/>
      <c r="F4645" t="n">
        <v>0.0</v>
      </c>
    </row>
    <row r="4646">
      <c r="A4646" t="s">
        <v>9151</v>
      </c>
      <c r="B4646" t="s">
        <v>37504</v>
      </c>
      <c r="C4646" t="s">
        <v>38483</v>
      </c>
      <c r="D4646" t="n">
        <v>0.0</v>
      </c>
      <c r="E4646" t="s"/>
      <c r="F4646" t="n">
        <v>0.0</v>
      </c>
    </row>
    <row r="4647">
      <c r="A4647" t="s">
        <v>9153</v>
      </c>
      <c r="B4647" t="s">
        <v>37504</v>
      </c>
      <c r="C4647" t="s">
        <v>38484</v>
      </c>
      <c r="D4647" t="n">
        <v>0.0</v>
      </c>
      <c r="E4647" t="s"/>
      <c r="F4647" t="n">
        <v>0.0</v>
      </c>
    </row>
    <row r="4648">
      <c r="A4648" t="s">
        <v>9155</v>
      </c>
      <c r="B4648" t="s">
        <v>37504</v>
      </c>
      <c r="C4648" t="s">
        <v>38485</v>
      </c>
      <c r="D4648" t="n">
        <v>0.0</v>
      </c>
      <c r="E4648" t="s"/>
      <c r="F4648" t="n">
        <v>0.0</v>
      </c>
    </row>
    <row r="4649">
      <c r="A4649" t="s">
        <v>9157</v>
      </c>
      <c r="B4649" t="s">
        <v>37504</v>
      </c>
      <c r="C4649" t="s">
        <v>38486</v>
      </c>
      <c r="D4649" t="n">
        <v>0.0</v>
      </c>
      <c r="E4649" t="s"/>
      <c r="F4649" t="n">
        <v>0.0</v>
      </c>
    </row>
    <row r="4650">
      <c r="A4650" t="s">
        <v>9159</v>
      </c>
      <c r="B4650" t="s">
        <v>37504</v>
      </c>
      <c r="C4650" t="s">
        <v>38487</v>
      </c>
      <c r="D4650" t="n">
        <v>0.0</v>
      </c>
      <c r="E4650" t="s"/>
      <c r="F4650" t="n">
        <v>0.0</v>
      </c>
    </row>
    <row r="4651">
      <c r="A4651" t="s">
        <v>9161</v>
      </c>
      <c r="B4651" t="s">
        <v>37504</v>
      </c>
      <c r="C4651" t="s">
        <v>38488</v>
      </c>
      <c r="D4651" t="n">
        <v>0.0</v>
      </c>
      <c r="E4651" t="s"/>
      <c r="F4651" t="n">
        <v>0.0</v>
      </c>
    </row>
    <row r="4652">
      <c r="A4652" t="s">
        <v>9163</v>
      </c>
      <c r="B4652" t="s">
        <v>37504</v>
      </c>
      <c r="C4652" t="s">
        <v>38489</v>
      </c>
      <c r="D4652" t="n">
        <v>0.0</v>
      </c>
      <c r="E4652" t="s"/>
      <c r="F4652" t="n">
        <v>0.0</v>
      </c>
    </row>
    <row r="4653">
      <c r="A4653" t="s">
        <v>9165</v>
      </c>
      <c r="B4653" t="s">
        <v>37504</v>
      </c>
      <c r="C4653" t="s">
        <v>38490</v>
      </c>
      <c r="D4653" t="n">
        <v>0.0</v>
      </c>
      <c r="E4653" t="s"/>
      <c r="F4653" t="n">
        <v>0.0</v>
      </c>
    </row>
    <row r="4654">
      <c r="A4654" t="s">
        <v>9167</v>
      </c>
      <c r="B4654" t="s">
        <v>37504</v>
      </c>
      <c r="C4654" t="s">
        <v>38491</v>
      </c>
      <c r="D4654" t="n">
        <v>0.0</v>
      </c>
      <c r="E4654" t="s"/>
      <c r="F4654" t="n">
        <v>0.0</v>
      </c>
    </row>
    <row r="4655">
      <c r="A4655" t="s">
        <v>9169</v>
      </c>
      <c r="B4655" t="s">
        <v>37504</v>
      </c>
      <c r="C4655" t="s">
        <v>38492</v>
      </c>
      <c r="D4655" t="n">
        <v>0.0</v>
      </c>
      <c r="E4655" t="s"/>
      <c r="F4655" t="n">
        <v>0.0</v>
      </c>
    </row>
    <row r="4656">
      <c r="A4656" t="s">
        <v>9171</v>
      </c>
      <c r="B4656" t="s">
        <v>37504</v>
      </c>
      <c r="C4656" t="s">
        <v>38493</v>
      </c>
      <c r="D4656" t="n">
        <v>0.0</v>
      </c>
      <c r="E4656" t="s"/>
      <c r="F4656" t="n">
        <v>0.0</v>
      </c>
    </row>
    <row r="4657">
      <c r="A4657" t="s">
        <v>9173</v>
      </c>
      <c r="B4657" t="s">
        <v>37504</v>
      </c>
      <c r="C4657" t="s">
        <v>38494</v>
      </c>
      <c r="D4657" t="n">
        <v>0.0</v>
      </c>
      <c r="E4657" t="s"/>
      <c r="F4657" t="n">
        <v>0.0</v>
      </c>
    </row>
    <row r="4658">
      <c r="A4658" t="s">
        <v>9175</v>
      </c>
      <c r="B4658" t="s">
        <v>37504</v>
      </c>
      <c r="C4658" t="s">
        <v>38495</v>
      </c>
      <c r="D4658" t="n">
        <v>0.0</v>
      </c>
      <c r="E4658" t="s"/>
      <c r="F4658" t="n">
        <v>0.0</v>
      </c>
    </row>
    <row r="4659">
      <c r="A4659" t="s">
        <v>9177</v>
      </c>
      <c r="B4659" t="s">
        <v>37504</v>
      </c>
      <c r="C4659" t="s">
        <v>38496</v>
      </c>
      <c r="D4659" t="n">
        <v>0.0</v>
      </c>
      <c r="E4659" t="s"/>
      <c r="F4659" t="n">
        <v>0.0</v>
      </c>
    </row>
    <row r="4660">
      <c r="A4660" t="s">
        <v>9179</v>
      </c>
      <c r="B4660" t="s">
        <v>37504</v>
      </c>
      <c r="C4660" t="s">
        <v>38497</v>
      </c>
      <c r="D4660" t="n">
        <v>0.0</v>
      </c>
      <c r="E4660" t="s"/>
      <c r="F4660" t="n">
        <v>0.0</v>
      </c>
    </row>
    <row r="4661">
      <c r="A4661" t="s">
        <v>9181</v>
      </c>
      <c r="B4661" t="s">
        <v>37504</v>
      </c>
      <c r="C4661" t="s">
        <v>38498</v>
      </c>
      <c r="D4661" t="n">
        <v>0.0</v>
      </c>
      <c r="E4661" t="s"/>
      <c r="F4661" t="n">
        <v>0.0</v>
      </c>
    </row>
    <row r="4662">
      <c r="A4662" t="s">
        <v>9183</v>
      </c>
      <c r="B4662" t="s">
        <v>37504</v>
      </c>
      <c r="C4662" t="s">
        <v>38499</v>
      </c>
      <c r="D4662" t="n">
        <v>0.0</v>
      </c>
      <c r="E4662" t="s"/>
      <c r="F4662" t="n">
        <v>0.0</v>
      </c>
    </row>
    <row r="4663">
      <c r="A4663" t="s">
        <v>9185</v>
      </c>
      <c r="B4663" t="s">
        <v>37504</v>
      </c>
      <c r="C4663" t="s">
        <v>38500</v>
      </c>
      <c r="D4663" t="n">
        <v>0.0</v>
      </c>
      <c r="E4663" t="s"/>
      <c r="F4663" t="n">
        <v>0.0</v>
      </c>
    </row>
    <row r="4664">
      <c r="A4664" t="s">
        <v>9187</v>
      </c>
      <c r="B4664" t="s">
        <v>37504</v>
      </c>
      <c r="C4664" t="s">
        <v>38501</v>
      </c>
      <c r="D4664" t="n">
        <v>0.0</v>
      </c>
      <c r="E4664" t="s"/>
      <c r="F4664" t="n">
        <v>0.0</v>
      </c>
    </row>
    <row r="4665">
      <c r="A4665" t="s">
        <v>9189</v>
      </c>
      <c r="B4665" t="s">
        <v>37504</v>
      </c>
      <c r="C4665" t="s">
        <v>38502</v>
      </c>
      <c r="D4665" t="n">
        <v>0.0</v>
      </c>
      <c r="E4665" t="s"/>
      <c r="F4665" t="n">
        <v>0.0</v>
      </c>
    </row>
    <row r="4666">
      <c r="A4666" t="s">
        <v>9191</v>
      </c>
      <c r="B4666" t="s">
        <v>37504</v>
      </c>
      <c r="C4666" t="s">
        <v>38503</v>
      </c>
      <c r="D4666" t="n">
        <v>0.0</v>
      </c>
      <c r="E4666" t="s"/>
      <c r="F4666" t="n">
        <v>0.0</v>
      </c>
    </row>
    <row r="4667">
      <c r="A4667" t="s">
        <v>9193</v>
      </c>
      <c r="B4667" t="s">
        <v>37504</v>
      </c>
      <c r="C4667" t="s">
        <v>38504</v>
      </c>
      <c r="D4667" t="n">
        <v>0.0</v>
      </c>
      <c r="E4667" t="s"/>
      <c r="F4667" t="n">
        <v>0.0</v>
      </c>
    </row>
    <row r="4668">
      <c r="A4668" t="s">
        <v>9195</v>
      </c>
      <c r="B4668" t="s">
        <v>37504</v>
      </c>
      <c r="C4668" t="s">
        <v>38505</v>
      </c>
      <c r="D4668" t="n">
        <v>0.0</v>
      </c>
      <c r="E4668" t="s"/>
      <c r="F4668" t="n">
        <v>0.0</v>
      </c>
    </row>
    <row r="4669">
      <c r="A4669" t="s">
        <v>9197</v>
      </c>
      <c r="B4669" t="s">
        <v>37504</v>
      </c>
      <c r="C4669" t="s">
        <v>38506</v>
      </c>
      <c r="D4669" t="n">
        <v>0.0</v>
      </c>
      <c r="E4669" t="s"/>
      <c r="F4669" t="n">
        <v>0.0</v>
      </c>
    </row>
    <row r="4670">
      <c r="A4670" t="s">
        <v>9199</v>
      </c>
      <c r="B4670" t="s">
        <v>37504</v>
      </c>
      <c r="C4670" t="s">
        <v>38507</v>
      </c>
      <c r="D4670" t="n">
        <v>0.0</v>
      </c>
      <c r="E4670" t="s"/>
      <c r="F4670" t="n">
        <v>0.0</v>
      </c>
    </row>
    <row r="4671">
      <c r="A4671" t="s">
        <v>9201</v>
      </c>
      <c r="B4671" t="s">
        <v>37504</v>
      </c>
      <c r="C4671" t="s">
        <v>38508</v>
      </c>
      <c r="D4671" t="n">
        <v>0.0</v>
      </c>
      <c r="E4671" t="s"/>
      <c r="F4671" t="n">
        <v>0.0</v>
      </c>
    </row>
    <row r="4672">
      <c r="A4672" t="s">
        <v>9203</v>
      </c>
      <c r="B4672" t="s">
        <v>37504</v>
      </c>
      <c r="C4672" t="s">
        <v>38509</v>
      </c>
      <c r="D4672" t="n">
        <v>0.0</v>
      </c>
      <c r="E4672" t="s"/>
      <c r="F4672" t="n">
        <v>0.0</v>
      </c>
    </row>
    <row r="4673">
      <c r="A4673" t="s">
        <v>9205</v>
      </c>
      <c r="B4673" t="s">
        <v>37504</v>
      </c>
      <c r="C4673" t="s">
        <v>38510</v>
      </c>
      <c r="D4673" t="n">
        <v>0.0</v>
      </c>
      <c r="E4673" t="s"/>
      <c r="F4673" t="n">
        <v>0.0</v>
      </c>
    </row>
    <row r="4674">
      <c r="A4674" t="s">
        <v>9207</v>
      </c>
      <c r="B4674" t="s">
        <v>37504</v>
      </c>
      <c r="C4674" t="s">
        <v>38511</v>
      </c>
      <c r="D4674" t="n">
        <v>0.0</v>
      </c>
      <c r="E4674" t="s"/>
      <c r="F4674" t="n">
        <v>0.0</v>
      </c>
    </row>
    <row r="4675">
      <c r="A4675" t="s">
        <v>9209</v>
      </c>
      <c r="B4675" t="s">
        <v>37504</v>
      </c>
      <c r="C4675" t="s">
        <v>38512</v>
      </c>
      <c r="D4675" t="n">
        <v>0.0</v>
      </c>
      <c r="E4675" t="s"/>
      <c r="F4675" t="n">
        <v>0.0</v>
      </c>
    </row>
    <row r="4676">
      <c r="A4676" t="s">
        <v>9211</v>
      </c>
      <c r="B4676" t="s">
        <v>37504</v>
      </c>
      <c r="C4676" t="s">
        <v>38513</v>
      </c>
      <c r="D4676" t="n">
        <v>0.0</v>
      </c>
      <c r="E4676" t="s"/>
      <c r="F4676" t="n">
        <v>0.0</v>
      </c>
    </row>
    <row r="4677">
      <c r="A4677" t="s">
        <v>9213</v>
      </c>
      <c r="B4677" t="s">
        <v>37504</v>
      </c>
      <c r="C4677" t="s">
        <v>38514</v>
      </c>
      <c r="D4677" t="n">
        <v>0.0</v>
      </c>
      <c r="E4677" t="s"/>
      <c r="F4677" t="n">
        <v>0.0</v>
      </c>
    </row>
    <row r="4678">
      <c r="A4678" t="s">
        <v>9215</v>
      </c>
      <c r="B4678" t="s">
        <v>37504</v>
      </c>
      <c r="C4678" t="s">
        <v>38515</v>
      </c>
      <c r="D4678" t="n">
        <v>0.0</v>
      </c>
      <c r="E4678" t="s"/>
      <c r="F4678" t="n">
        <v>0.0</v>
      </c>
    </row>
    <row r="4679">
      <c r="A4679" t="s">
        <v>9217</v>
      </c>
      <c r="B4679" t="s">
        <v>37504</v>
      </c>
      <c r="C4679" t="s">
        <v>38516</v>
      </c>
      <c r="D4679" t="n">
        <v>0.0</v>
      </c>
      <c r="E4679" t="s"/>
      <c r="F4679" t="n">
        <v>0.0</v>
      </c>
    </row>
    <row r="4680">
      <c r="A4680" t="s">
        <v>9219</v>
      </c>
      <c r="B4680" t="s">
        <v>37504</v>
      </c>
      <c r="C4680" t="s">
        <v>38517</v>
      </c>
      <c r="D4680" t="n">
        <v>0.0</v>
      </c>
      <c r="E4680" t="s"/>
      <c r="F4680" t="n">
        <v>0.0</v>
      </c>
    </row>
    <row r="4681">
      <c r="A4681" t="s">
        <v>9221</v>
      </c>
      <c r="B4681" t="s">
        <v>37504</v>
      </c>
      <c r="C4681" t="s">
        <v>38518</v>
      </c>
      <c r="D4681" t="n">
        <v>0.0</v>
      </c>
      <c r="E4681" t="s"/>
      <c r="F4681" t="n">
        <v>0.0</v>
      </c>
    </row>
    <row r="4682">
      <c r="A4682" t="s">
        <v>9223</v>
      </c>
      <c r="B4682" t="s">
        <v>37504</v>
      </c>
      <c r="C4682" t="s">
        <v>38519</v>
      </c>
      <c r="D4682" t="n">
        <v>0.0</v>
      </c>
      <c r="E4682" t="s"/>
      <c r="F4682" t="n">
        <v>0.0</v>
      </c>
    </row>
    <row r="4683">
      <c r="A4683" t="s">
        <v>9225</v>
      </c>
      <c r="B4683" t="s">
        <v>37504</v>
      </c>
      <c r="C4683" t="s">
        <v>38520</v>
      </c>
      <c r="D4683" t="n">
        <v>0.0</v>
      </c>
      <c r="E4683" t="s"/>
      <c r="F4683" t="n">
        <v>0.0</v>
      </c>
    </row>
    <row r="4684">
      <c r="A4684" t="s">
        <v>9227</v>
      </c>
      <c r="B4684" t="s">
        <v>37504</v>
      </c>
      <c r="C4684" t="s">
        <v>38521</v>
      </c>
      <c r="D4684" t="n">
        <v>0.0</v>
      </c>
      <c r="E4684" t="s"/>
      <c r="F4684" t="n">
        <v>0.0</v>
      </c>
    </row>
    <row r="4685">
      <c r="A4685" t="s">
        <v>9229</v>
      </c>
      <c r="B4685" t="s">
        <v>37504</v>
      </c>
      <c r="C4685" t="s">
        <v>38522</v>
      </c>
      <c r="D4685" t="n">
        <v>0.0</v>
      </c>
      <c r="E4685" t="s"/>
      <c r="F4685" t="n">
        <v>0.0</v>
      </c>
    </row>
    <row r="4686">
      <c r="A4686" t="s">
        <v>9231</v>
      </c>
      <c r="B4686" t="s">
        <v>37504</v>
      </c>
      <c r="C4686" t="s">
        <v>38523</v>
      </c>
      <c r="D4686" t="n">
        <v>0.0</v>
      </c>
      <c r="E4686" t="s"/>
      <c r="F4686" t="n">
        <v>0.0</v>
      </c>
    </row>
    <row r="4687">
      <c r="A4687" t="s">
        <v>9233</v>
      </c>
      <c r="B4687" t="s">
        <v>37504</v>
      </c>
      <c r="C4687" t="s">
        <v>38524</v>
      </c>
      <c r="D4687" t="n">
        <v>0.0</v>
      </c>
      <c r="E4687" t="s"/>
      <c r="F4687" t="n">
        <v>0.0</v>
      </c>
    </row>
    <row r="4688">
      <c r="A4688" t="s">
        <v>9235</v>
      </c>
      <c r="B4688" t="s">
        <v>37504</v>
      </c>
      <c r="C4688" t="s">
        <v>38525</v>
      </c>
      <c r="D4688" t="n">
        <v>0.0</v>
      </c>
      <c r="E4688" t="s"/>
      <c r="F4688" t="n">
        <v>0.0</v>
      </c>
    </row>
    <row r="4689">
      <c r="A4689" t="s">
        <v>9237</v>
      </c>
      <c r="B4689" t="s">
        <v>37504</v>
      </c>
      <c r="C4689" t="s">
        <v>38526</v>
      </c>
      <c r="D4689" t="n">
        <v>0.0</v>
      </c>
      <c r="E4689" t="s"/>
      <c r="F4689" t="n">
        <v>0.0</v>
      </c>
    </row>
    <row r="4690">
      <c r="A4690" t="s">
        <v>9239</v>
      </c>
      <c r="B4690" t="s">
        <v>37504</v>
      </c>
      <c r="C4690" t="s">
        <v>38527</v>
      </c>
      <c r="D4690" t="n">
        <v>0.0</v>
      </c>
      <c r="E4690" t="s"/>
      <c r="F4690" t="n">
        <v>0.0</v>
      </c>
    </row>
    <row r="4691">
      <c r="A4691" t="s">
        <v>9241</v>
      </c>
      <c r="B4691" t="s">
        <v>37504</v>
      </c>
      <c r="C4691" t="s">
        <v>38528</v>
      </c>
      <c r="D4691" t="n">
        <v>0.0</v>
      </c>
      <c r="E4691" t="s"/>
      <c r="F4691" t="n">
        <v>0.0</v>
      </c>
    </row>
    <row r="4692">
      <c r="A4692" t="s">
        <v>9243</v>
      </c>
      <c r="B4692" t="s">
        <v>37504</v>
      </c>
      <c r="C4692" t="s">
        <v>38529</v>
      </c>
      <c r="D4692" t="n">
        <v>0.0</v>
      </c>
      <c r="E4692" t="s"/>
      <c r="F4692" t="n">
        <v>0.0</v>
      </c>
    </row>
    <row r="4693">
      <c r="A4693" t="s">
        <v>9245</v>
      </c>
      <c r="B4693" t="s">
        <v>37504</v>
      </c>
      <c r="C4693" t="s">
        <v>38530</v>
      </c>
      <c r="D4693" t="n">
        <v>0.0</v>
      </c>
      <c r="E4693" t="s"/>
      <c r="F4693" t="n">
        <v>0.0</v>
      </c>
    </row>
    <row r="4694">
      <c r="A4694" t="s">
        <v>9247</v>
      </c>
      <c r="B4694" t="s">
        <v>37504</v>
      </c>
      <c r="C4694" t="s">
        <v>38531</v>
      </c>
      <c r="D4694" t="n">
        <v>0.0</v>
      </c>
      <c r="E4694" t="s"/>
      <c r="F4694" t="n">
        <v>0.0</v>
      </c>
    </row>
    <row r="4695">
      <c r="A4695" t="s">
        <v>9249</v>
      </c>
      <c r="B4695" t="s">
        <v>37504</v>
      </c>
      <c r="C4695" t="s">
        <v>38532</v>
      </c>
      <c r="D4695" t="n">
        <v>0.0</v>
      </c>
      <c r="E4695" t="s"/>
      <c r="F4695" t="n">
        <v>0.0</v>
      </c>
    </row>
    <row r="4696">
      <c r="A4696" t="s">
        <v>9251</v>
      </c>
      <c r="B4696" t="s">
        <v>37504</v>
      </c>
      <c r="C4696" t="s">
        <v>38533</v>
      </c>
      <c r="D4696" t="n">
        <v>0.0</v>
      </c>
      <c r="E4696" t="s"/>
      <c r="F4696" t="n">
        <v>0.0</v>
      </c>
    </row>
    <row r="4697">
      <c r="A4697" t="s">
        <v>9253</v>
      </c>
      <c r="B4697" t="s">
        <v>37504</v>
      </c>
      <c r="C4697" t="s">
        <v>38534</v>
      </c>
      <c r="D4697" t="n">
        <v>0.0</v>
      </c>
      <c r="E4697" t="s"/>
      <c r="F4697" t="n">
        <v>0.0</v>
      </c>
    </row>
    <row r="4698">
      <c r="A4698" t="s">
        <v>9255</v>
      </c>
      <c r="B4698" t="s">
        <v>37504</v>
      </c>
      <c r="C4698" t="s">
        <v>38535</v>
      </c>
      <c r="D4698" t="n">
        <v>0.0</v>
      </c>
      <c r="E4698" t="s"/>
      <c r="F4698" t="n">
        <v>0.0</v>
      </c>
    </row>
    <row r="4699">
      <c r="A4699" t="s">
        <v>9257</v>
      </c>
      <c r="B4699" t="s">
        <v>37504</v>
      </c>
      <c r="C4699" t="s">
        <v>38536</v>
      </c>
      <c r="D4699" t="n">
        <v>0.0</v>
      </c>
      <c r="E4699" t="s"/>
      <c r="F4699" t="n">
        <v>0.0</v>
      </c>
    </row>
    <row r="4700">
      <c r="A4700" t="s">
        <v>9259</v>
      </c>
      <c r="B4700" t="s">
        <v>37504</v>
      </c>
      <c r="C4700" t="s">
        <v>38537</v>
      </c>
      <c r="D4700" t="n">
        <v>0.0</v>
      </c>
      <c r="E4700" t="s"/>
      <c r="F4700" t="n">
        <v>0.0</v>
      </c>
    </row>
    <row r="4701">
      <c r="A4701" t="s">
        <v>9261</v>
      </c>
      <c r="B4701" t="s">
        <v>37504</v>
      </c>
      <c r="C4701" t="s">
        <v>38538</v>
      </c>
      <c r="D4701" t="n">
        <v>0.0</v>
      </c>
      <c r="E4701" t="s"/>
      <c r="F4701" t="n">
        <v>0.0</v>
      </c>
    </row>
    <row r="4702">
      <c r="A4702" t="s">
        <v>9263</v>
      </c>
      <c r="B4702" t="s">
        <v>37504</v>
      </c>
      <c r="C4702" t="s">
        <v>38539</v>
      </c>
      <c r="D4702" t="n">
        <v>0.0</v>
      </c>
      <c r="E4702" t="s"/>
      <c r="F4702" t="n">
        <v>0.0</v>
      </c>
    </row>
    <row r="4703">
      <c r="A4703" t="s">
        <v>9265</v>
      </c>
      <c r="B4703" t="s">
        <v>37504</v>
      </c>
      <c r="C4703" t="s">
        <v>38540</v>
      </c>
      <c r="D4703" t="n">
        <v>0.0</v>
      </c>
      <c r="E4703" t="s"/>
      <c r="F4703" t="n">
        <v>0.0</v>
      </c>
    </row>
    <row r="4704">
      <c r="A4704" t="s">
        <v>9267</v>
      </c>
      <c r="B4704" t="s">
        <v>37504</v>
      </c>
      <c r="C4704" t="s">
        <v>38541</v>
      </c>
      <c r="D4704" t="n">
        <v>0.0</v>
      </c>
      <c r="E4704" t="s"/>
      <c r="F4704" t="n">
        <v>0.0</v>
      </c>
    </row>
    <row r="4705">
      <c r="A4705" t="s">
        <v>9269</v>
      </c>
      <c r="B4705" t="s">
        <v>37504</v>
      </c>
      <c r="C4705" t="s">
        <v>38542</v>
      </c>
      <c r="D4705" t="n">
        <v>0.0</v>
      </c>
      <c r="E4705" t="s"/>
      <c r="F4705" t="n">
        <v>0.0</v>
      </c>
    </row>
    <row r="4706">
      <c r="A4706" t="s">
        <v>9271</v>
      </c>
      <c r="B4706" t="s">
        <v>37504</v>
      </c>
      <c r="C4706" t="s">
        <v>38543</v>
      </c>
      <c r="D4706" t="n">
        <v>0.0</v>
      </c>
      <c r="E4706" t="s"/>
      <c r="F4706" t="n">
        <v>0.0</v>
      </c>
    </row>
    <row r="4707">
      <c r="A4707" t="s">
        <v>9273</v>
      </c>
      <c r="B4707" t="s">
        <v>37504</v>
      </c>
      <c r="C4707" t="s">
        <v>38544</v>
      </c>
      <c r="D4707" t="n">
        <v>0.0</v>
      </c>
      <c r="E4707" t="s"/>
      <c r="F4707" t="n">
        <v>0.0</v>
      </c>
    </row>
    <row r="4708">
      <c r="A4708" t="s">
        <v>9275</v>
      </c>
      <c r="B4708" t="s">
        <v>37504</v>
      </c>
      <c r="C4708" t="s">
        <v>38545</v>
      </c>
      <c r="D4708" t="n">
        <v>0.0</v>
      </c>
      <c r="E4708" t="s"/>
      <c r="F4708" t="n">
        <v>0.0</v>
      </c>
    </row>
    <row r="4709">
      <c r="A4709" t="s">
        <v>9277</v>
      </c>
      <c r="B4709" t="s">
        <v>37504</v>
      </c>
      <c r="C4709" t="s">
        <v>38546</v>
      </c>
      <c r="D4709" t="n">
        <v>0.0</v>
      </c>
      <c r="E4709" t="s"/>
      <c r="F4709" t="n">
        <v>0.0</v>
      </c>
    </row>
    <row r="4710">
      <c r="A4710" t="s">
        <v>9279</v>
      </c>
      <c r="B4710" t="s">
        <v>37504</v>
      </c>
      <c r="C4710" t="s">
        <v>38547</v>
      </c>
      <c r="D4710" t="n">
        <v>0.0</v>
      </c>
      <c r="E4710" t="s"/>
      <c r="F4710" t="n">
        <v>0.0</v>
      </c>
    </row>
    <row r="4711">
      <c r="A4711" t="s">
        <v>9281</v>
      </c>
      <c r="B4711" t="s">
        <v>37504</v>
      </c>
      <c r="C4711" t="s">
        <v>38548</v>
      </c>
      <c r="D4711" t="n">
        <v>0.0</v>
      </c>
      <c r="E4711" t="s"/>
      <c r="F4711" t="n">
        <v>0.0</v>
      </c>
    </row>
    <row r="4712">
      <c r="A4712" t="s">
        <v>9283</v>
      </c>
      <c r="B4712" t="s">
        <v>37504</v>
      </c>
      <c r="C4712" t="s">
        <v>38549</v>
      </c>
      <c r="D4712" t="n">
        <v>0.0</v>
      </c>
      <c r="E4712" t="s"/>
      <c r="F4712" t="n">
        <v>0.0</v>
      </c>
    </row>
    <row r="4713">
      <c r="A4713" t="s">
        <v>9285</v>
      </c>
      <c r="B4713" t="s">
        <v>37504</v>
      </c>
      <c r="C4713" t="s">
        <v>38550</v>
      </c>
      <c r="D4713" t="n">
        <v>0.0</v>
      </c>
      <c r="E4713" t="s"/>
      <c r="F4713" t="n">
        <v>0.0</v>
      </c>
    </row>
    <row r="4714">
      <c r="A4714" t="s">
        <v>9287</v>
      </c>
      <c r="B4714" t="s">
        <v>37504</v>
      </c>
      <c r="C4714" t="s">
        <v>38551</v>
      </c>
      <c r="D4714" t="n">
        <v>0.0</v>
      </c>
      <c r="E4714" t="s"/>
      <c r="F4714" t="n">
        <v>0.0</v>
      </c>
    </row>
    <row r="4715">
      <c r="A4715" t="s">
        <v>9289</v>
      </c>
      <c r="B4715" t="s">
        <v>37504</v>
      </c>
      <c r="C4715" t="s">
        <v>38552</v>
      </c>
      <c r="D4715" t="n">
        <v>0.0</v>
      </c>
      <c r="E4715" t="s"/>
      <c r="F4715" t="n">
        <v>0.0</v>
      </c>
    </row>
    <row r="4716">
      <c r="A4716" t="s">
        <v>9291</v>
      </c>
      <c r="B4716" t="s">
        <v>37504</v>
      </c>
      <c r="C4716" t="s">
        <v>38553</v>
      </c>
      <c r="D4716" t="n">
        <v>0.0</v>
      </c>
      <c r="E4716" t="s"/>
      <c r="F4716" t="n">
        <v>0.0</v>
      </c>
    </row>
    <row r="4717">
      <c r="A4717" t="s">
        <v>9293</v>
      </c>
      <c r="B4717" t="s">
        <v>37504</v>
      </c>
      <c r="C4717" t="s">
        <v>38554</v>
      </c>
      <c r="D4717" t="n">
        <v>0.0</v>
      </c>
      <c r="E4717" t="s"/>
      <c r="F4717" t="n">
        <v>0.0</v>
      </c>
    </row>
    <row r="4718">
      <c r="A4718" t="s">
        <v>9295</v>
      </c>
      <c r="B4718" t="s">
        <v>37504</v>
      </c>
      <c r="C4718" t="s">
        <v>38555</v>
      </c>
      <c r="D4718" t="n">
        <v>0.0</v>
      </c>
      <c r="E4718" t="s"/>
      <c r="F4718" t="n">
        <v>0.0</v>
      </c>
    </row>
    <row r="4719">
      <c r="A4719" t="s">
        <v>9297</v>
      </c>
      <c r="B4719" t="s">
        <v>37504</v>
      </c>
      <c r="C4719" t="s">
        <v>38556</v>
      </c>
      <c r="D4719" t="n">
        <v>0.0</v>
      </c>
      <c r="E4719" t="s"/>
      <c r="F4719" t="n">
        <v>0.0</v>
      </c>
    </row>
    <row r="4720">
      <c r="A4720" t="s">
        <v>9299</v>
      </c>
      <c r="B4720" t="s">
        <v>37504</v>
      </c>
      <c r="C4720" t="s">
        <v>38557</v>
      </c>
      <c r="D4720" t="n">
        <v>0.0</v>
      </c>
      <c r="E4720" t="s"/>
      <c r="F4720" t="n">
        <v>0.0</v>
      </c>
    </row>
    <row r="4721">
      <c r="A4721" t="s">
        <v>9301</v>
      </c>
      <c r="B4721" t="s">
        <v>37504</v>
      </c>
      <c r="C4721" t="s">
        <v>38558</v>
      </c>
      <c r="D4721" t="n">
        <v>0.0</v>
      </c>
      <c r="E4721" t="s"/>
      <c r="F4721" t="n">
        <v>0.0</v>
      </c>
    </row>
    <row r="4722">
      <c r="A4722" t="s">
        <v>9303</v>
      </c>
      <c r="B4722" t="s">
        <v>37504</v>
      </c>
      <c r="C4722" t="s">
        <v>38559</v>
      </c>
      <c r="D4722" t="n">
        <v>0.0</v>
      </c>
      <c r="E4722" t="s"/>
      <c r="F4722" t="n">
        <v>0.0</v>
      </c>
    </row>
    <row r="4723">
      <c r="A4723" t="s">
        <v>9305</v>
      </c>
      <c r="B4723" t="s">
        <v>37504</v>
      </c>
      <c r="C4723" t="s">
        <v>38560</v>
      </c>
      <c r="D4723" t="n">
        <v>0.0</v>
      </c>
      <c r="E4723" t="s"/>
      <c r="F4723" t="n">
        <v>0.0</v>
      </c>
    </row>
    <row r="4724">
      <c r="A4724" t="s">
        <v>9307</v>
      </c>
      <c r="B4724" t="s">
        <v>37504</v>
      </c>
      <c r="C4724" t="s">
        <v>38561</v>
      </c>
      <c r="D4724" t="n">
        <v>0.0</v>
      </c>
      <c r="E4724" t="s"/>
      <c r="F4724" t="n">
        <v>0.0</v>
      </c>
    </row>
    <row r="4725">
      <c r="A4725" t="s">
        <v>9309</v>
      </c>
      <c r="B4725" t="s">
        <v>37504</v>
      </c>
      <c r="C4725" t="s">
        <v>38562</v>
      </c>
      <c r="D4725" t="n">
        <v>0.0</v>
      </c>
      <c r="E4725" t="s"/>
      <c r="F4725" t="n">
        <v>0.0</v>
      </c>
    </row>
    <row r="4726">
      <c r="A4726" t="s">
        <v>9311</v>
      </c>
      <c r="B4726" t="s">
        <v>37504</v>
      </c>
      <c r="C4726" t="s">
        <v>38563</v>
      </c>
      <c r="D4726" t="n">
        <v>0.0</v>
      </c>
      <c r="E4726" t="s"/>
      <c r="F4726" t="n">
        <v>0.0</v>
      </c>
    </row>
    <row r="4727">
      <c r="A4727" t="s">
        <v>9313</v>
      </c>
      <c r="B4727" t="s">
        <v>37504</v>
      </c>
      <c r="C4727" t="s">
        <v>38564</v>
      </c>
      <c r="D4727" t="n">
        <v>0.0</v>
      </c>
      <c r="E4727" t="s"/>
      <c r="F4727" t="n">
        <v>0.0</v>
      </c>
    </row>
    <row r="4728">
      <c r="A4728" t="s">
        <v>9315</v>
      </c>
      <c r="B4728" t="s">
        <v>37504</v>
      </c>
      <c r="C4728" t="s">
        <v>38565</v>
      </c>
      <c r="D4728" t="n">
        <v>0.0</v>
      </c>
      <c r="E4728" t="s"/>
      <c r="F4728" t="n">
        <v>0.0</v>
      </c>
    </row>
    <row r="4729">
      <c r="A4729" t="s">
        <v>9317</v>
      </c>
      <c r="B4729" t="s">
        <v>37504</v>
      </c>
      <c r="C4729" t="s">
        <v>38566</v>
      </c>
      <c r="D4729" t="n">
        <v>0.0</v>
      </c>
      <c r="E4729" t="s"/>
      <c r="F4729" t="n">
        <v>0.0</v>
      </c>
    </row>
    <row r="4730">
      <c r="A4730" t="s">
        <v>9319</v>
      </c>
      <c r="B4730" t="s">
        <v>37504</v>
      </c>
      <c r="C4730" t="s">
        <v>38567</v>
      </c>
      <c r="D4730" t="n">
        <v>0.0</v>
      </c>
      <c r="E4730" t="s"/>
      <c r="F4730" t="n">
        <v>0.0</v>
      </c>
    </row>
    <row r="4731">
      <c r="A4731" t="s">
        <v>9321</v>
      </c>
      <c r="B4731" t="s">
        <v>37504</v>
      </c>
      <c r="C4731" t="s">
        <v>38568</v>
      </c>
      <c r="D4731" t="n">
        <v>0.0</v>
      </c>
      <c r="E4731" t="s"/>
      <c r="F4731" t="n">
        <v>0.0</v>
      </c>
    </row>
    <row r="4732">
      <c r="A4732" t="s">
        <v>9323</v>
      </c>
      <c r="B4732" t="s">
        <v>37504</v>
      </c>
      <c r="C4732" t="s">
        <v>38569</v>
      </c>
      <c r="D4732" t="n">
        <v>0.0</v>
      </c>
      <c r="E4732" t="s"/>
      <c r="F4732" t="n">
        <v>0.0</v>
      </c>
    </row>
    <row r="4733">
      <c r="A4733" t="s">
        <v>9325</v>
      </c>
      <c r="B4733" t="s">
        <v>37504</v>
      </c>
      <c r="C4733" t="s">
        <v>38570</v>
      </c>
      <c r="D4733" t="n">
        <v>0.0</v>
      </c>
      <c r="E4733" t="s"/>
      <c r="F4733" t="n">
        <v>0.0</v>
      </c>
    </row>
    <row r="4734">
      <c r="A4734" t="s">
        <v>9327</v>
      </c>
      <c r="B4734" t="s">
        <v>37504</v>
      </c>
      <c r="C4734" t="s">
        <v>38571</v>
      </c>
      <c r="D4734" t="n">
        <v>0.0</v>
      </c>
      <c r="E4734" t="s"/>
      <c r="F4734" t="n">
        <v>0.0</v>
      </c>
    </row>
    <row r="4735">
      <c r="A4735" t="s">
        <v>9329</v>
      </c>
      <c r="B4735" t="s">
        <v>37504</v>
      </c>
      <c r="C4735" t="s">
        <v>38572</v>
      </c>
      <c r="D4735" t="n">
        <v>0.0</v>
      </c>
      <c r="E4735" t="s"/>
      <c r="F4735" t="n">
        <v>0.0</v>
      </c>
    </row>
    <row r="4736">
      <c r="A4736" t="s">
        <v>9331</v>
      </c>
      <c r="B4736" t="s">
        <v>37504</v>
      </c>
      <c r="C4736" t="s">
        <v>38573</v>
      </c>
      <c r="D4736" t="n">
        <v>0.0</v>
      </c>
      <c r="E4736" t="s"/>
      <c r="F4736" t="n">
        <v>0.0</v>
      </c>
    </row>
    <row r="4737">
      <c r="A4737" t="s">
        <v>9333</v>
      </c>
      <c r="B4737" t="s">
        <v>37504</v>
      </c>
      <c r="C4737" t="s">
        <v>38574</v>
      </c>
      <c r="D4737" t="n">
        <v>0.0</v>
      </c>
      <c r="E4737" t="s"/>
      <c r="F4737" t="n">
        <v>0.0</v>
      </c>
    </row>
    <row r="4738">
      <c r="A4738" t="s">
        <v>9335</v>
      </c>
      <c r="B4738" t="s">
        <v>37504</v>
      </c>
      <c r="C4738" t="s">
        <v>38575</v>
      </c>
      <c r="D4738" t="n">
        <v>0.0</v>
      </c>
      <c r="E4738" t="s"/>
      <c r="F4738" t="n">
        <v>0.0</v>
      </c>
    </row>
    <row r="4739">
      <c r="A4739" t="s">
        <v>9337</v>
      </c>
      <c r="B4739" t="s">
        <v>37504</v>
      </c>
      <c r="C4739" t="s">
        <v>38576</v>
      </c>
      <c r="D4739" t="n">
        <v>0.0</v>
      </c>
      <c r="E4739" t="s"/>
      <c r="F4739" t="n">
        <v>0.0</v>
      </c>
    </row>
    <row r="4740">
      <c r="A4740" t="s">
        <v>9339</v>
      </c>
      <c r="B4740" t="s">
        <v>37504</v>
      </c>
      <c r="C4740" t="s">
        <v>38577</v>
      </c>
      <c r="D4740" t="n">
        <v>0.0</v>
      </c>
      <c r="E4740" t="s"/>
      <c r="F4740" t="n">
        <v>0.0</v>
      </c>
    </row>
    <row r="4741">
      <c r="A4741" t="s">
        <v>9341</v>
      </c>
      <c r="B4741" t="s">
        <v>37504</v>
      </c>
      <c r="C4741" t="s">
        <v>38578</v>
      </c>
      <c r="D4741" t="n">
        <v>0.0</v>
      </c>
      <c r="E4741" t="s"/>
      <c r="F4741" t="n">
        <v>0.0</v>
      </c>
    </row>
    <row r="4742">
      <c r="A4742" t="s">
        <v>9343</v>
      </c>
      <c r="B4742" t="s">
        <v>37504</v>
      </c>
      <c r="C4742" t="s">
        <v>38579</v>
      </c>
      <c r="D4742" t="n">
        <v>0.0</v>
      </c>
      <c r="E4742" t="s"/>
      <c r="F4742" t="n">
        <v>0.0</v>
      </c>
    </row>
    <row r="4743">
      <c r="A4743" t="s">
        <v>9345</v>
      </c>
      <c r="B4743" t="s">
        <v>37504</v>
      </c>
      <c r="C4743" t="s">
        <v>38580</v>
      </c>
      <c r="D4743" t="n">
        <v>0.0</v>
      </c>
      <c r="E4743" t="s"/>
      <c r="F4743" t="n">
        <v>0.0</v>
      </c>
    </row>
    <row r="4744">
      <c r="A4744" t="s">
        <v>9347</v>
      </c>
      <c r="B4744" t="s">
        <v>37504</v>
      </c>
      <c r="C4744" t="s">
        <v>38581</v>
      </c>
      <c r="D4744" t="n">
        <v>0.0</v>
      </c>
      <c r="E4744" t="s"/>
      <c r="F4744" t="n">
        <v>0.0</v>
      </c>
    </row>
    <row r="4745">
      <c r="A4745" t="s">
        <v>9349</v>
      </c>
      <c r="B4745" t="s">
        <v>37504</v>
      </c>
      <c r="C4745" t="s">
        <v>38582</v>
      </c>
      <c r="D4745" t="n">
        <v>0.0</v>
      </c>
      <c r="E4745" t="s"/>
      <c r="F4745" t="n">
        <v>0.0</v>
      </c>
    </row>
    <row r="4746">
      <c r="A4746" t="s">
        <v>9351</v>
      </c>
      <c r="B4746" t="s">
        <v>37504</v>
      </c>
      <c r="C4746" t="s">
        <v>38583</v>
      </c>
      <c r="D4746" t="n">
        <v>0.0</v>
      </c>
      <c r="E4746" t="s"/>
      <c r="F4746" t="n">
        <v>0.0</v>
      </c>
    </row>
    <row r="4747">
      <c r="A4747" t="s">
        <v>9353</v>
      </c>
      <c r="B4747" t="s">
        <v>37504</v>
      </c>
      <c r="C4747" t="s">
        <v>38584</v>
      </c>
      <c r="D4747" t="n">
        <v>0.0</v>
      </c>
      <c r="E4747" t="s"/>
      <c r="F4747" t="n">
        <v>0.0</v>
      </c>
    </row>
    <row r="4748">
      <c r="A4748" t="s">
        <v>9355</v>
      </c>
      <c r="B4748" t="s">
        <v>37504</v>
      </c>
      <c r="C4748" t="s">
        <v>38585</v>
      </c>
      <c r="D4748" t="n">
        <v>0.0</v>
      </c>
      <c r="E4748" t="s"/>
      <c r="F4748" t="n">
        <v>0.0</v>
      </c>
    </row>
    <row r="4749">
      <c r="A4749" t="s">
        <v>9357</v>
      </c>
      <c r="B4749" t="s">
        <v>37504</v>
      </c>
      <c r="C4749" t="s">
        <v>38586</v>
      </c>
      <c r="D4749" t="n">
        <v>0.0</v>
      </c>
      <c r="E4749" t="s"/>
      <c r="F4749" t="n">
        <v>0.0</v>
      </c>
    </row>
    <row r="4750">
      <c r="A4750" t="s">
        <v>9359</v>
      </c>
      <c r="B4750" t="s">
        <v>37504</v>
      </c>
      <c r="C4750" t="s">
        <v>38587</v>
      </c>
      <c r="D4750" t="n">
        <v>0.0</v>
      </c>
      <c r="E4750" t="s"/>
      <c r="F4750" t="n">
        <v>0.0</v>
      </c>
    </row>
    <row r="4751">
      <c r="A4751" t="s">
        <v>9361</v>
      </c>
      <c r="B4751" t="s">
        <v>37504</v>
      </c>
      <c r="C4751" t="s">
        <v>38588</v>
      </c>
      <c r="D4751" t="n">
        <v>0.0</v>
      </c>
      <c r="E4751" t="s"/>
      <c r="F4751" t="n">
        <v>0.0</v>
      </c>
    </row>
    <row r="4752">
      <c r="A4752" t="s">
        <v>9363</v>
      </c>
      <c r="B4752" t="s">
        <v>37504</v>
      </c>
      <c r="C4752" t="s">
        <v>38589</v>
      </c>
      <c r="D4752" t="n">
        <v>0.0</v>
      </c>
      <c r="E4752" t="s"/>
      <c r="F4752" t="n">
        <v>0.0</v>
      </c>
    </row>
    <row r="4753">
      <c r="A4753" t="s">
        <v>9365</v>
      </c>
      <c r="B4753" t="s">
        <v>37504</v>
      </c>
      <c r="C4753" t="s">
        <v>38590</v>
      </c>
      <c r="D4753" t="n">
        <v>0.0</v>
      </c>
      <c r="E4753" t="s"/>
      <c r="F4753" t="n">
        <v>0.0</v>
      </c>
    </row>
    <row r="4754">
      <c r="A4754" t="s">
        <v>9367</v>
      </c>
      <c r="B4754" t="s">
        <v>37504</v>
      </c>
      <c r="C4754" t="s">
        <v>38591</v>
      </c>
      <c r="D4754" t="n">
        <v>0.0</v>
      </c>
      <c r="E4754" t="s"/>
      <c r="F4754" t="n">
        <v>0.0</v>
      </c>
    </row>
    <row r="4755">
      <c r="A4755" t="s">
        <v>9369</v>
      </c>
      <c r="B4755" t="s">
        <v>37504</v>
      </c>
      <c r="C4755" t="s">
        <v>38592</v>
      </c>
      <c r="D4755" t="n">
        <v>0.0</v>
      </c>
      <c r="E4755" t="s"/>
      <c r="F4755" t="n">
        <v>0.0</v>
      </c>
    </row>
    <row r="4756">
      <c r="A4756" t="s">
        <v>9371</v>
      </c>
      <c r="B4756" t="s">
        <v>37504</v>
      </c>
      <c r="C4756" t="s">
        <v>38593</v>
      </c>
      <c r="D4756" t="n">
        <v>0.0</v>
      </c>
      <c r="E4756" t="s"/>
      <c r="F4756" t="n">
        <v>0.0</v>
      </c>
    </row>
    <row r="4757">
      <c r="A4757" t="s">
        <v>9373</v>
      </c>
      <c r="B4757" t="s">
        <v>37504</v>
      </c>
      <c r="C4757" t="s">
        <v>38594</v>
      </c>
      <c r="D4757" t="n">
        <v>0.0</v>
      </c>
      <c r="E4757" t="s"/>
      <c r="F4757" t="n">
        <v>0.0</v>
      </c>
    </row>
    <row r="4758">
      <c r="A4758" t="s">
        <v>9375</v>
      </c>
      <c r="B4758" t="s">
        <v>37504</v>
      </c>
      <c r="C4758" t="s">
        <v>38595</v>
      </c>
      <c r="D4758" t="n">
        <v>0.0</v>
      </c>
      <c r="E4758" t="s"/>
      <c r="F4758" t="n">
        <v>0.0</v>
      </c>
    </row>
    <row r="4759">
      <c r="A4759" t="s">
        <v>9377</v>
      </c>
      <c r="B4759" t="s">
        <v>37504</v>
      </c>
      <c r="C4759" t="s">
        <v>38596</v>
      </c>
      <c r="D4759" t="n">
        <v>0.0</v>
      </c>
      <c r="E4759" t="s"/>
      <c r="F4759" t="n">
        <v>0.0</v>
      </c>
    </row>
    <row r="4760">
      <c r="A4760" t="s">
        <v>9379</v>
      </c>
      <c r="B4760" t="s">
        <v>37504</v>
      </c>
      <c r="C4760" t="s">
        <v>38597</v>
      </c>
      <c r="D4760" t="n">
        <v>0.0</v>
      </c>
      <c r="E4760" t="s"/>
      <c r="F4760" t="n">
        <v>0.0</v>
      </c>
    </row>
    <row r="4761">
      <c r="A4761" t="s">
        <v>9381</v>
      </c>
      <c r="B4761" t="s">
        <v>37504</v>
      </c>
      <c r="C4761" t="s">
        <v>38598</v>
      </c>
      <c r="D4761" t="n">
        <v>0.0</v>
      </c>
      <c r="E4761" t="s"/>
      <c r="F4761" t="n">
        <v>0.0</v>
      </c>
    </row>
    <row r="4762">
      <c r="A4762" t="s">
        <v>9383</v>
      </c>
      <c r="B4762" t="s">
        <v>37504</v>
      </c>
      <c r="C4762" t="s">
        <v>38599</v>
      </c>
      <c r="D4762" t="n">
        <v>0.0</v>
      </c>
      <c r="E4762" t="s"/>
      <c r="F4762" t="n">
        <v>0.0</v>
      </c>
    </row>
    <row r="4763">
      <c r="A4763" t="s">
        <v>9385</v>
      </c>
      <c r="B4763" t="s">
        <v>37504</v>
      </c>
      <c r="C4763" t="s">
        <v>38600</v>
      </c>
      <c r="D4763" t="n">
        <v>0.0</v>
      </c>
      <c r="E4763" t="s"/>
      <c r="F4763" t="n">
        <v>0.0</v>
      </c>
    </row>
    <row r="4764">
      <c r="A4764" t="s">
        <v>9387</v>
      </c>
      <c r="B4764" t="s">
        <v>37504</v>
      </c>
      <c r="C4764" t="s">
        <v>38601</v>
      </c>
      <c r="D4764" t="n">
        <v>0.0</v>
      </c>
      <c r="E4764" t="s"/>
      <c r="F4764" t="n">
        <v>0.0</v>
      </c>
    </row>
    <row r="4765">
      <c r="A4765" t="s">
        <v>9389</v>
      </c>
      <c r="B4765" t="s">
        <v>37504</v>
      </c>
      <c r="C4765" t="s">
        <v>38602</v>
      </c>
      <c r="D4765" t="n">
        <v>0.0</v>
      </c>
      <c r="E4765" t="s"/>
      <c r="F4765" t="n">
        <v>0.0</v>
      </c>
    </row>
    <row r="4766">
      <c r="A4766" t="s">
        <v>9391</v>
      </c>
      <c r="B4766" t="s">
        <v>37504</v>
      </c>
      <c r="C4766" t="s">
        <v>38603</v>
      </c>
      <c r="D4766" t="n">
        <v>0.0</v>
      </c>
      <c r="E4766" t="s"/>
      <c r="F4766" t="n">
        <v>0.0</v>
      </c>
    </row>
    <row r="4767">
      <c r="A4767" t="s">
        <v>9393</v>
      </c>
      <c r="B4767" t="s">
        <v>37504</v>
      </c>
      <c r="C4767" t="s">
        <v>38604</v>
      </c>
      <c r="D4767" t="n">
        <v>0.0</v>
      </c>
      <c r="E4767" t="s"/>
      <c r="F4767" t="n">
        <v>0.0</v>
      </c>
    </row>
    <row r="4768">
      <c r="A4768" t="s">
        <v>9395</v>
      </c>
      <c r="B4768" t="s">
        <v>37504</v>
      </c>
      <c r="C4768" t="s">
        <v>38605</v>
      </c>
      <c r="D4768" t="n">
        <v>0.0</v>
      </c>
      <c r="E4768" t="s"/>
      <c r="F4768" t="n">
        <v>0.0</v>
      </c>
    </row>
    <row r="4769">
      <c r="A4769" t="s">
        <v>9397</v>
      </c>
      <c r="B4769" t="s">
        <v>37504</v>
      </c>
      <c r="C4769" t="s">
        <v>38606</v>
      </c>
      <c r="D4769" t="n">
        <v>0.0</v>
      </c>
      <c r="E4769" t="s"/>
      <c r="F4769" t="n">
        <v>0.0</v>
      </c>
    </row>
    <row r="4770">
      <c r="A4770" t="s">
        <v>9399</v>
      </c>
      <c r="B4770" t="s">
        <v>37504</v>
      </c>
      <c r="C4770" t="s">
        <v>38607</v>
      </c>
      <c r="D4770" t="n">
        <v>0.0</v>
      </c>
      <c r="E4770" t="s"/>
      <c r="F4770" t="n">
        <v>0.0</v>
      </c>
    </row>
    <row r="4771">
      <c r="A4771" t="s">
        <v>9401</v>
      </c>
      <c r="B4771" t="s">
        <v>37504</v>
      </c>
      <c r="C4771" t="s">
        <v>38608</v>
      </c>
      <c r="D4771" t="n">
        <v>0.0</v>
      </c>
      <c r="E4771" t="s"/>
      <c r="F4771" t="n">
        <v>0.0</v>
      </c>
    </row>
    <row r="4772">
      <c r="A4772" t="s">
        <v>9403</v>
      </c>
      <c r="B4772" t="s">
        <v>37504</v>
      </c>
      <c r="C4772" t="s">
        <v>38609</v>
      </c>
      <c r="D4772" t="n">
        <v>0.0</v>
      </c>
      <c r="E4772" t="s"/>
      <c r="F4772" t="n">
        <v>0.0</v>
      </c>
    </row>
    <row r="4773">
      <c r="A4773" t="s">
        <v>9405</v>
      </c>
      <c r="B4773" t="s">
        <v>37504</v>
      </c>
      <c r="C4773" t="s">
        <v>38610</v>
      </c>
      <c r="D4773" t="n">
        <v>0.0</v>
      </c>
      <c r="E4773" t="s"/>
      <c r="F4773" t="n">
        <v>0.0</v>
      </c>
    </row>
    <row r="4774">
      <c r="A4774" t="s">
        <v>9407</v>
      </c>
      <c r="B4774" t="s">
        <v>37504</v>
      </c>
      <c r="C4774" t="s">
        <v>38611</v>
      </c>
      <c r="D4774" t="n">
        <v>0.0</v>
      </c>
      <c r="E4774" t="s"/>
      <c r="F4774" t="n">
        <v>0.0</v>
      </c>
    </row>
    <row r="4775">
      <c r="A4775" t="s">
        <v>9409</v>
      </c>
      <c r="B4775" t="s">
        <v>37504</v>
      </c>
      <c r="C4775" t="s">
        <v>38612</v>
      </c>
      <c r="D4775" t="n">
        <v>0.0</v>
      </c>
      <c r="E4775" t="s"/>
      <c r="F4775" t="n">
        <v>0.0</v>
      </c>
    </row>
    <row r="4776">
      <c r="A4776" t="s">
        <v>9411</v>
      </c>
      <c r="B4776" t="s">
        <v>37504</v>
      </c>
      <c r="C4776" t="s">
        <v>38613</v>
      </c>
      <c r="D4776" t="n">
        <v>0.0</v>
      </c>
      <c r="E4776" t="s"/>
      <c r="F4776" t="n">
        <v>0.0</v>
      </c>
    </row>
    <row r="4777">
      <c r="A4777" t="s">
        <v>9413</v>
      </c>
      <c r="B4777" t="s">
        <v>37504</v>
      </c>
      <c r="C4777" t="s">
        <v>38614</v>
      </c>
      <c r="D4777" t="n">
        <v>0.0</v>
      </c>
      <c r="E4777" t="s"/>
      <c r="F4777" t="n">
        <v>0.0</v>
      </c>
    </row>
    <row r="4778">
      <c r="A4778" t="s">
        <v>9415</v>
      </c>
      <c r="B4778" t="s">
        <v>37504</v>
      </c>
      <c r="C4778" t="s">
        <v>38615</v>
      </c>
      <c r="D4778" t="n">
        <v>0.0</v>
      </c>
      <c r="E4778" t="s"/>
      <c r="F4778" t="n">
        <v>0.0</v>
      </c>
    </row>
    <row r="4779">
      <c r="A4779" t="s">
        <v>9417</v>
      </c>
      <c r="B4779" t="s">
        <v>37504</v>
      </c>
      <c r="C4779" t="s">
        <v>38616</v>
      </c>
      <c r="D4779" t="n">
        <v>0.0</v>
      </c>
      <c r="E4779" t="s"/>
      <c r="F4779" t="n">
        <v>0.0</v>
      </c>
    </row>
    <row r="4780">
      <c r="A4780" t="s">
        <v>9419</v>
      </c>
      <c r="B4780" t="s">
        <v>37504</v>
      </c>
      <c r="C4780" t="s">
        <v>38617</v>
      </c>
      <c r="D4780" t="n">
        <v>0.0</v>
      </c>
      <c r="E4780" t="s"/>
      <c r="F4780" t="n">
        <v>0.0</v>
      </c>
    </row>
    <row r="4781">
      <c r="A4781" t="s">
        <v>9421</v>
      </c>
      <c r="B4781" t="s">
        <v>37504</v>
      </c>
      <c r="C4781" t="s">
        <v>38618</v>
      </c>
      <c r="D4781" t="n">
        <v>0.0</v>
      </c>
      <c r="E4781" t="s"/>
      <c r="F4781" t="n">
        <v>0.0</v>
      </c>
    </row>
    <row r="4782">
      <c r="A4782" t="s">
        <v>9423</v>
      </c>
      <c r="B4782" t="s">
        <v>37504</v>
      </c>
      <c r="C4782" t="s">
        <v>38619</v>
      </c>
      <c r="D4782" t="n">
        <v>0.0</v>
      </c>
      <c r="E4782" t="s"/>
      <c r="F4782" t="n">
        <v>0.0</v>
      </c>
    </row>
    <row r="4783">
      <c r="A4783" t="s">
        <v>9425</v>
      </c>
      <c r="B4783" t="s">
        <v>37504</v>
      </c>
      <c r="C4783" t="s">
        <v>38620</v>
      </c>
      <c r="D4783" t="n">
        <v>0.0</v>
      </c>
      <c r="E4783" t="s"/>
      <c r="F4783" t="n">
        <v>0.0</v>
      </c>
    </row>
    <row r="4784">
      <c r="A4784" t="s">
        <v>9427</v>
      </c>
      <c r="B4784" t="s">
        <v>37504</v>
      </c>
      <c r="C4784" t="s">
        <v>38621</v>
      </c>
      <c r="D4784" t="n">
        <v>0.0</v>
      </c>
      <c r="E4784" t="s"/>
      <c r="F4784" t="n">
        <v>0.0</v>
      </c>
    </row>
    <row r="4785">
      <c r="A4785" t="s">
        <v>9429</v>
      </c>
      <c r="B4785" t="s">
        <v>37504</v>
      </c>
      <c r="C4785" t="s">
        <v>38622</v>
      </c>
      <c r="D4785" t="n">
        <v>0.0</v>
      </c>
      <c r="E4785" t="s"/>
      <c r="F4785" t="n">
        <v>0.0</v>
      </c>
    </row>
    <row r="4786">
      <c r="A4786" t="s">
        <v>9431</v>
      </c>
      <c r="B4786" t="s">
        <v>37504</v>
      </c>
      <c r="C4786" t="s">
        <v>38623</v>
      </c>
      <c r="D4786" t="n">
        <v>0.0</v>
      </c>
      <c r="E4786" t="s"/>
      <c r="F4786" t="n">
        <v>0.0</v>
      </c>
    </row>
    <row r="4787">
      <c r="A4787" t="s">
        <v>9433</v>
      </c>
      <c r="B4787" t="s">
        <v>37504</v>
      </c>
      <c r="C4787" t="s">
        <v>38624</v>
      </c>
      <c r="D4787" t="n">
        <v>0.0</v>
      </c>
      <c r="E4787" t="s"/>
      <c r="F4787" t="n">
        <v>0.0</v>
      </c>
    </row>
    <row r="4788">
      <c r="A4788" t="s">
        <v>9435</v>
      </c>
      <c r="B4788" t="s">
        <v>37504</v>
      </c>
      <c r="C4788" t="s">
        <v>38625</v>
      </c>
      <c r="D4788" t="n">
        <v>0.0</v>
      </c>
      <c r="E4788" t="s"/>
      <c r="F4788" t="n">
        <v>0.0</v>
      </c>
    </row>
    <row r="4789">
      <c r="A4789" t="s">
        <v>9437</v>
      </c>
      <c r="B4789" t="s">
        <v>37504</v>
      </c>
      <c r="C4789" t="s">
        <v>38626</v>
      </c>
      <c r="D4789" t="n">
        <v>0.0</v>
      </c>
      <c r="E4789" t="s"/>
      <c r="F4789" t="n">
        <v>0.0</v>
      </c>
    </row>
    <row r="4790">
      <c r="A4790" t="s">
        <v>9439</v>
      </c>
      <c r="B4790" t="s">
        <v>37504</v>
      </c>
      <c r="C4790" t="s">
        <v>38627</v>
      </c>
      <c r="D4790" t="n">
        <v>0.0</v>
      </c>
      <c r="E4790" t="s"/>
      <c r="F4790" t="n">
        <v>0.0</v>
      </c>
    </row>
    <row r="4791">
      <c r="A4791" t="s">
        <v>9441</v>
      </c>
      <c r="B4791" t="s">
        <v>37504</v>
      </c>
      <c r="C4791" t="s">
        <v>38628</v>
      </c>
      <c r="D4791" t="n">
        <v>0.0</v>
      </c>
      <c r="E4791" t="s"/>
      <c r="F4791" t="n">
        <v>0.0</v>
      </c>
    </row>
    <row r="4792">
      <c r="A4792" t="s">
        <v>9443</v>
      </c>
      <c r="B4792" t="s">
        <v>37504</v>
      </c>
      <c r="C4792" t="s">
        <v>38629</v>
      </c>
      <c r="D4792" t="n">
        <v>0.0</v>
      </c>
      <c r="E4792" t="s"/>
      <c r="F4792" t="n">
        <v>0.0</v>
      </c>
    </row>
    <row r="4793">
      <c r="A4793" t="s">
        <v>9445</v>
      </c>
      <c r="B4793" t="s">
        <v>37504</v>
      </c>
      <c r="C4793" t="s">
        <v>38630</v>
      </c>
      <c r="D4793" t="n">
        <v>0.0</v>
      </c>
      <c r="E4793" t="s"/>
      <c r="F4793" t="n">
        <v>0.0</v>
      </c>
    </row>
    <row r="4794">
      <c r="A4794" t="s">
        <v>9447</v>
      </c>
      <c r="B4794" t="s">
        <v>37504</v>
      </c>
      <c r="C4794" t="s">
        <v>38631</v>
      </c>
      <c r="D4794" t="n">
        <v>0.0</v>
      </c>
      <c r="E4794" t="s"/>
      <c r="F4794" t="n">
        <v>0.0</v>
      </c>
    </row>
    <row r="4795">
      <c r="A4795" t="s">
        <v>9449</v>
      </c>
      <c r="B4795" t="s">
        <v>37504</v>
      </c>
      <c r="C4795" t="s">
        <v>38632</v>
      </c>
      <c r="D4795" t="n">
        <v>0.0</v>
      </c>
      <c r="E4795" t="s"/>
      <c r="F4795" t="n">
        <v>0.0</v>
      </c>
    </row>
    <row r="4796">
      <c r="A4796" t="s">
        <v>9451</v>
      </c>
      <c r="B4796" t="s">
        <v>37504</v>
      </c>
      <c r="C4796" t="s">
        <v>38633</v>
      </c>
      <c r="D4796" t="n">
        <v>0.0</v>
      </c>
      <c r="E4796" t="s"/>
      <c r="F4796" t="n">
        <v>0.0</v>
      </c>
    </row>
    <row r="4797">
      <c r="A4797" t="s">
        <v>9453</v>
      </c>
      <c r="B4797" t="s">
        <v>37504</v>
      </c>
      <c r="C4797" t="s">
        <v>38634</v>
      </c>
      <c r="D4797" t="n">
        <v>0.0</v>
      </c>
      <c r="E4797" t="s"/>
      <c r="F4797" t="n">
        <v>0.0</v>
      </c>
    </row>
    <row r="4798">
      <c r="A4798" t="s">
        <v>9455</v>
      </c>
      <c r="B4798" t="s">
        <v>37504</v>
      </c>
      <c r="C4798" t="s">
        <v>38635</v>
      </c>
      <c r="D4798" t="n">
        <v>0.0</v>
      </c>
      <c r="E4798" t="s"/>
      <c r="F4798" t="n">
        <v>0.0</v>
      </c>
    </row>
    <row r="4799">
      <c r="A4799" t="s">
        <v>9457</v>
      </c>
      <c r="B4799" t="s">
        <v>37504</v>
      </c>
      <c r="C4799" t="s">
        <v>38636</v>
      </c>
      <c r="D4799" t="n">
        <v>0.0</v>
      </c>
      <c r="E4799" t="s"/>
      <c r="F4799" t="n">
        <v>0.0</v>
      </c>
    </row>
    <row r="4800">
      <c r="A4800" t="s">
        <v>9459</v>
      </c>
      <c r="B4800" t="s">
        <v>37504</v>
      </c>
      <c r="C4800" t="s">
        <v>38637</v>
      </c>
      <c r="D4800" t="n">
        <v>0.0</v>
      </c>
      <c r="E4800" t="s"/>
      <c r="F4800" t="n">
        <v>0.0</v>
      </c>
    </row>
    <row r="4801">
      <c r="A4801" t="s">
        <v>9461</v>
      </c>
      <c r="B4801" t="s">
        <v>37504</v>
      </c>
      <c r="C4801" t="s">
        <v>38638</v>
      </c>
      <c r="D4801" t="n">
        <v>0.0</v>
      </c>
      <c r="E4801" t="s"/>
      <c r="F4801" t="n">
        <v>0.0</v>
      </c>
    </row>
    <row r="4802">
      <c r="A4802" t="s">
        <v>9463</v>
      </c>
      <c r="B4802" t="s">
        <v>37504</v>
      </c>
      <c r="C4802" t="s">
        <v>38639</v>
      </c>
      <c r="D4802" t="n">
        <v>0.0</v>
      </c>
      <c r="E4802" t="s"/>
      <c r="F4802" t="n">
        <v>0.0</v>
      </c>
    </row>
    <row r="4803">
      <c r="A4803" t="s">
        <v>9465</v>
      </c>
      <c r="B4803" t="s">
        <v>37504</v>
      </c>
      <c r="C4803" t="s">
        <v>38640</v>
      </c>
      <c r="D4803" t="n">
        <v>0.0</v>
      </c>
      <c r="E4803" t="s"/>
      <c r="F4803" t="n">
        <v>0.0</v>
      </c>
    </row>
    <row r="4804">
      <c r="A4804" t="s">
        <v>9467</v>
      </c>
      <c r="B4804" t="s">
        <v>37504</v>
      </c>
      <c r="C4804" t="s">
        <v>38641</v>
      </c>
      <c r="D4804" t="n">
        <v>0.0</v>
      </c>
      <c r="E4804" t="s"/>
      <c r="F4804" t="n">
        <v>0.0</v>
      </c>
    </row>
    <row r="4805">
      <c r="A4805" t="s">
        <v>9469</v>
      </c>
      <c r="B4805" t="s">
        <v>37504</v>
      </c>
      <c r="C4805" t="s">
        <v>38642</v>
      </c>
      <c r="D4805" t="n">
        <v>0.0</v>
      </c>
      <c r="E4805" t="s"/>
      <c r="F4805" t="n">
        <v>0.0</v>
      </c>
    </row>
    <row r="4806">
      <c r="A4806" t="s">
        <v>9471</v>
      </c>
      <c r="B4806" t="s">
        <v>37504</v>
      </c>
      <c r="C4806" t="s">
        <v>38643</v>
      </c>
      <c r="D4806" t="n">
        <v>0.0</v>
      </c>
      <c r="E4806" t="s"/>
      <c r="F4806" t="n">
        <v>0.0</v>
      </c>
    </row>
    <row r="4807">
      <c r="A4807" t="s">
        <v>9473</v>
      </c>
      <c r="B4807" t="s">
        <v>37504</v>
      </c>
      <c r="C4807" t="s">
        <v>38644</v>
      </c>
      <c r="D4807" t="n">
        <v>0.0</v>
      </c>
      <c r="E4807" t="s"/>
      <c r="F4807" t="n">
        <v>0.0</v>
      </c>
    </row>
    <row r="4808">
      <c r="A4808" t="s">
        <v>9475</v>
      </c>
      <c r="B4808" t="s">
        <v>37504</v>
      </c>
      <c r="C4808" t="s">
        <v>38645</v>
      </c>
      <c r="D4808" t="n">
        <v>0.0</v>
      </c>
      <c r="E4808" t="s"/>
      <c r="F4808" t="n">
        <v>0.0</v>
      </c>
    </row>
    <row r="4809">
      <c r="A4809" t="s">
        <v>9477</v>
      </c>
      <c r="B4809" t="s">
        <v>37504</v>
      </c>
      <c r="C4809" t="s">
        <v>38646</v>
      </c>
      <c r="D4809" t="n">
        <v>0.0</v>
      </c>
      <c r="E4809" t="s"/>
      <c r="F4809" t="n">
        <v>0.0</v>
      </c>
    </row>
    <row r="4810">
      <c r="A4810" t="s">
        <v>9479</v>
      </c>
      <c r="B4810" t="s">
        <v>37504</v>
      </c>
      <c r="C4810" t="s">
        <v>38647</v>
      </c>
      <c r="D4810" t="n">
        <v>0.0</v>
      </c>
      <c r="E4810" t="s"/>
      <c r="F4810" t="n">
        <v>0.0</v>
      </c>
    </row>
    <row r="4811">
      <c r="A4811" t="s">
        <v>9481</v>
      </c>
      <c r="B4811" t="s">
        <v>37504</v>
      </c>
      <c r="C4811" t="s">
        <v>38648</v>
      </c>
      <c r="D4811" t="n">
        <v>0.0</v>
      </c>
      <c r="E4811" t="s"/>
      <c r="F4811" t="n">
        <v>0.0</v>
      </c>
    </row>
    <row r="4812">
      <c r="A4812" t="s">
        <v>9483</v>
      </c>
      <c r="B4812" t="s">
        <v>37504</v>
      </c>
      <c r="C4812" t="s">
        <v>38649</v>
      </c>
      <c r="D4812" t="n">
        <v>0.0</v>
      </c>
      <c r="E4812" t="s"/>
      <c r="F4812" t="n">
        <v>0.0</v>
      </c>
    </row>
    <row r="4813">
      <c r="A4813" t="s">
        <v>9485</v>
      </c>
      <c r="B4813" t="s">
        <v>37504</v>
      </c>
      <c r="C4813" t="s">
        <v>38650</v>
      </c>
      <c r="D4813" t="n">
        <v>0.0</v>
      </c>
      <c r="E4813" t="s"/>
      <c r="F4813" t="n">
        <v>0.0</v>
      </c>
    </row>
    <row r="4814">
      <c r="A4814" t="s">
        <v>9487</v>
      </c>
      <c r="B4814" t="s">
        <v>37504</v>
      </c>
      <c r="C4814" t="s">
        <v>38651</v>
      </c>
      <c r="D4814" t="n">
        <v>0.0</v>
      </c>
      <c r="E4814" t="s"/>
      <c r="F4814" t="n">
        <v>0.0</v>
      </c>
    </row>
    <row r="4815">
      <c r="A4815" t="s">
        <v>9489</v>
      </c>
      <c r="B4815" t="s">
        <v>37504</v>
      </c>
      <c r="C4815" t="s">
        <v>38652</v>
      </c>
      <c r="D4815" t="n">
        <v>0.0</v>
      </c>
      <c r="E4815" t="s"/>
      <c r="F4815" t="n">
        <v>0.0</v>
      </c>
    </row>
    <row r="4816">
      <c r="A4816" t="s">
        <v>9491</v>
      </c>
      <c r="B4816" t="s">
        <v>37504</v>
      </c>
      <c r="C4816" t="s">
        <v>38653</v>
      </c>
      <c r="D4816" t="n">
        <v>0.0</v>
      </c>
      <c r="E4816" t="s"/>
      <c r="F4816" t="n">
        <v>0.0</v>
      </c>
    </row>
    <row r="4817">
      <c r="A4817" t="s">
        <v>9493</v>
      </c>
      <c r="B4817" t="s">
        <v>37504</v>
      </c>
      <c r="C4817" t="s">
        <v>38654</v>
      </c>
      <c r="D4817" t="n">
        <v>0.0</v>
      </c>
      <c r="E4817" t="s"/>
      <c r="F4817" t="n">
        <v>0.0</v>
      </c>
    </row>
    <row r="4818">
      <c r="A4818" t="s">
        <v>9495</v>
      </c>
      <c r="B4818" t="s">
        <v>37504</v>
      </c>
      <c r="C4818" t="s">
        <v>38655</v>
      </c>
      <c r="D4818" t="n">
        <v>0.0</v>
      </c>
      <c r="E4818" t="s"/>
      <c r="F4818" t="n">
        <v>0.0</v>
      </c>
    </row>
    <row r="4819">
      <c r="A4819" t="s">
        <v>9497</v>
      </c>
      <c r="B4819" t="s">
        <v>37504</v>
      </c>
      <c r="C4819" t="s">
        <v>38656</v>
      </c>
      <c r="D4819" t="n">
        <v>0.0</v>
      </c>
      <c r="E4819" t="s"/>
      <c r="F4819" t="n">
        <v>0.0</v>
      </c>
    </row>
    <row r="4820">
      <c r="A4820" t="s">
        <v>9499</v>
      </c>
      <c r="B4820" t="s">
        <v>37504</v>
      </c>
      <c r="C4820" t="s">
        <v>38657</v>
      </c>
      <c r="D4820" t="n">
        <v>0.0</v>
      </c>
      <c r="E4820" t="s"/>
      <c r="F4820" t="n">
        <v>0.0</v>
      </c>
    </row>
    <row r="4821">
      <c r="A4821" t="s">
        <v>9501</v>
      </c>
      <c r="B4821" t="s">
        <v>37504</v>
      </c>
      <c r="C4821" t="s">
        <v>38658</v>
      </c>
      <c r="D4821" t="n">
        <v>0.0</v>
      </c>
      <c r="E4821" t="s"/>
      <c r="F4821" t="n">
        <v>0.0</v>
      </c>
    </row>
    <row r="4822">
      <c r="A4822" t="s">
        <v>9503</v>
      </c>
      <c r="B4822" t="s">
        <v>37504</v>
      </c>
      <c r="C4822" t="s">
        <v>38659</v>
      </c>
      <c r="D4822" t="n">
        <v>0.0</v>
      </c>
      <c r="E4822" t="s"/>
      <c r="F4822" t="n">
        <v>0.0</v>
      </c>
    </row>
    <row r="4823">
      <c r="A4823" t="s">
        <v>9505</v>
      </c>
      <c r="B4823" t="s">
        <v>37504</v>
      </c>
      <c r="C4823" t="s">
        <v>38660</v>
      </c>
      <c r="D4823" t="n">
        <v>0.0</v>
      </c>
      <c r="E4823" t="s"/>
      <c r="F4823" t="n">
        <v>0.0</v>
      </c>
    </row>
    <row r="4824">
      <c r="A4824" t="s">
        <v>9507</v>
      </c>
      <c r="B4824" t="s">
        <v>37504</v>
      </c>
      <c r="C4824" t="s">
        <v>38661</v>
      </c>
      <c r="D4824" t="n">
        <v>0.0</v>
      </c>
      <c r="E4824" t="s"/>
      <c r="F4824" t="n">
        <v>0.0</v>
      </c>
    </row>
    <row r="4825">
      <c r="A4825" t="s">
        <v>9509</v>
      </c>
      <c r="B4825" t="s">
        <v>37504</v>
      </c>
      <c r="C4825" t="s">
        <v>38662</v>
      </c>
      <c r="D4825" t="n">
        <v>0.0</v>
      </c>
      <c r="E4825" t="s"/>
      <c r="F4825" t="n">
        <v>0.0</v>
      </c>
    </row>
    <row r="4826">
      <c r="A4826" t="s">
        <v>9511</v>
      </c>
      <c r="B4826" t="s">
        <v>37504</v>
      </c>
      <c r="C4826" t="s">
        <v>38663</v>
      </c>
      <c r="D4826" t="n">
        <v>0.0</v>
      </c>
      <c r="E4826" t="s"/>
      <c r="F4826" t="n">
        <v>0.0</v>
      </c>
    </row>
    <row r="4827">
      <c r="A4827" t="s">
        <v>9513</v>
      </c>
      <c r="B4827" t="s">
        <v>37504</v>
      </c>
      <c r="C4827" t="s">
        <v>38664</v>
      </c>
      <c r="D4827" t="n">
        <v>0.0</v>
      </c>
      <c r="E4827" t="s"/>
      <c r="F4827" t="n">
        <v>0.0</v>
      </c>
    </row>
    <row r="4828">
      <c r="A4828" t="s">
        <v>9515</v>
      </c>
      <c r="B4828" t="s">
        <v>37504</v>
      </c>
      <c r="C4828" t="s">
        <v>38665</v>
      </c>
      <c r="D4828" t="n">
        <v>0.0</v>
      </c>
      <c r="E4828" t="s"/>
      <c r="F4828" t="n">
        <v>0.0</v>
      </c>
    </row>
    <row r="4829">
      <c r="A4829" t="s">
        <v>9517</v>
      </c>
      <c r="B4829" t="s">
        <v>37504</v>
      </c>
      <c r="C4829" t="s">
        <v>38666</v>
      </c>
      <c r="D4829" t="n">
        <v>0.0</v>
      </c>
      <c r="E4829" t="s"/>
      <c r="F4829" t="n">
        <v>0.0</v>
      </c>
    </row>
    <row r="4830">
      <c r="A4830" t="s">
        <v>9519</v>
      </c>
      <c r="B4830" t="s">
        <v>37504</v>
      </c>
      <c r="C4830" t="s">
        <v>38667</v>
      </c>
      <c r="D4830" t="n">
        <v>0.0</v>
      </c>
      <c r="E4830" t="s"/>
      <c r="F4830" t="n">
        <v>0.0</v>
      </c>
    </row>
    <row r="4831">
      <c r="A4831" t="s">
        <v>9521</v>
      </c>
      <c r="B4831" t="s">
        <v>37504</v>
      </c>
      <c r="C4831" t="s">
        <v>38668</v>
      </c>
      <c r="D4831" t="n">
        <v>0.0</v>
      </c>
      <c r="E4831" t="s"/>
      <c r="F4831" t="n">
        <v>0.0</v>
      </c>
    </row>
    <row r="4832">
      <c r="A4832" t="s">
        <v>9523</v>
      </c>
      <c r="B4832" t="s">
        <v>37504</v>
      </c>
      <c r="C4832" t="s">
        <v>38669</v>
      </c>
      <c r="D4832" t="n">
        <v>0.0</v>
      </c>
      <c r="E4832" t="s"/>
      <c r="F4832" t="n">
        <v>0.0</v>
      </c>
    </row>
    <row r="4833">
      <c r="A4833" t="s">
        <v>9525</v>
      </c>
      <c r="B4833" t="s">
        <v>37504</v>
      </c>
      <c r="C4833" t="s">
        <v>38670</v>
      </c>
      <c r="D4833" t="n">
        <v>0.0</v>
      </c>
      <c r="E4833" t="s"/>
      <c r="F4833" t="n">
        <v>0.0</v>
      </c>
    </row>
    <row r="4834">
      <c r="A4834" t="s">
        <v>9527</v>
      </c>
      <c r="B4834" t="s">
        <v>37504</v>
      </c>
      <c r="C4834" t="s">
        <v>38671</v>
      </c>
      <c r="D4834" t="n">
        <v>0.0</v>
      </c>
      <c r="E4834" t="s"/>
      <c r="F4834" t="n">
        <v>0.0</v>
      </c>
    </row>
    <row r="4835">
      <c r="A4835" t="s">
        <v>9529</v>
      </c>
      <c r="B4835" t="s">
        <v>37504</v>
      </c>
      <c r="C4835" t="s">
        <v>38672</v>
      </c>
      <c r="D4835" t="n">
        <v>0.0</v>
      </c>
      <c r="E4835" t="s"/>
      <c r="F4835" t="n">
        <v>0.0</v>
      </c>
    </row>
    <row r="4836">
      <c r="A4836" t="s">
        <v>9531</v>
      </c>
      <c r="B4836" t="s">
        <v>37504</v>
      </c>
      <c r="C4836" t="s">
        <v>38673</v>
      </c>
      <c r="D4836" t="n">
        <v>0.0</v>
      </c>
      <c r="E4836" t="s"/>
      <c r="F4836" t="n">
        <v>0.0</v>
      </c>
    </row>
    <row r="4837">
      <c r="A4837" t="s">
        <v>9533</v>
      </c>
      <c r="B4837" t="s">
        <v>37504</v>
      </c>
      <c r="C4837" t="s">
        <v>38674</v>
      </c>
      <c r="D4837" t="n">
        <v>0.0</v>
      </c>
      <c r="E4837" t="s"/>
      <c r="F4837" t="n">
        <v>0.0</v>
      </c>
    </row>
    <row r="4838">
      <c r="A4838" t="s">
        <v>9535</v>
      </c>
      <c r="B4838" t="s">
        <v>37504</v>
      </c>
      <c r="C4838" t="s">
        <v>38675</v>
      </c>
      <c r="D4838" t="n">
        <v>0.0</v>
      </c>
      <c r="E4838" t="s"/>
      <c r="F4838" t="n">
        <v>0.0</v>
      </c>
    </row>
    <row r="4839">
      <c r="A4839" t="s">
        <v>9537</v>
      </c>
      <c r="B4839" t="s">
        <v>37504</v>
      </c>
      <c r="C4839" t="s">
        <v>38676</v>
      </c>
      <c r="D4839" t="n">
        <v>0.0</v>
      </c>
      <c r="E4839" t="s"/>
      <c r="F4839" t="n">
        <v>0.0</v>
      </c>
    </row>
    <row r="4840">
      <c r="A4840" t="s">
        <v>9539</v>
      </c>
      <c r="B4840" t="s">
        <v>37504</v>
      </c>
      <c r="C4840" t="s">
        <v>38677</v>
      </c>
      <c r="D4840" t="n">
        <v>0.0</v>
      </c>
      <c r="E4840" t="s"/>
      <c r="F4840" t="n">
        <v>0.0</v>
      </c>
    </row>
    <row r="4841">
      <c r="A4841" t="s">
        <v>9541</v>
      </c>
      <c r="B4841" t="s">
        <v>37504</v>
      </c>
      <c r="C4841" t="s">
        <v>38678</v>
      </c>
      <c r="D4841" t="n">
        <v>0.0</v>
      </c>
      <c r="E4841" t="s"/>
      <c r="F4841" t="n">
        <v>0.0</v>
      </c>
    </row>
    <row r="4842">
      <c r="A4842" t="s">
        <v>9543</v>
      </c>
      <c r="B4842" t="s">
        <v>37504</v>
      </c>
      <c r="C4842" t="s">
        <v>38679</v>
      </c>
      <c r="D4842" t="n">
        <v>0.0</v>
      </c>
      <c r="E4842" t="s"/>
      <c r="F4842" t="n">
        <v>0.0</v>
      </c>
    </row>
    <row r="4843">
      <c r="A4843" t="s">
        <v>9545</v>
      </c>
      <c r="B4843" t="s">
        <v>37504</v>
      </c>
      <c r="C4843" t="s">
        <v>38680</v>
      </c>
      <c r="D4843" t="n">
        <v>0.0</v>
      </c>
      <c r="E4843" t="s"/>
      <c r="F4843" t="n">
        <v>0.0</v>
      </c>
    </row>
    <row r="4844">
      <c r="A4844" t="s">
        <v>9547</v>
      </c>
      <c r="B4844" t="s">
        <v>37504</v>
      </c>
      <c r="C4844" t="s">
        <v>38681</v>
      </c>
      <c r="D4844" t="n">
        <v>0.0</v>
      </c>
      <c r="E4844" t="s"/>
      <c r="F4844" t="n">
        <v>0.0</v>
      </c>
    </row>
    <row r="4845">
      <c r="A4845" t="s">
        <v>9549</v>
      </c>
      <c r="B4845" t="s">
        <v>37504</v>
      </c>
      <c r="C4845" t="s">
        <v>38682</v>
      </c>
      <c r="D4845" t="n">
        <v>0.0</v>
      </c>
      <c r="E4845" t="s"/>
      <c r="F4845" t="n">
        <v>0.0</v>
      </c>
    </row>
    <row r="4846">
      <c r="A4846" t="s">
        <v>9551</v>
      </c>
      <c r="B4846" t="s">
        <v>37504</v>
      </c>
      <c r="C4846" t="s">
        <v>38683</v>
      </c>
      <c r="D4846" t="n">
        <v>0.0</v>
      </c>
      <c r="E4846" t="s"/>
      <c r="F4846" t="n">
        <v>0.0</v>
      </c>
    </row>
    <row r="4847">
      <c r="A4847" t="s">
        <v>9553</v>
      </c>
      <c r="B4847" t="s">
        <v>37504</v>
      </c>
      <c r="C4847" t="s">
        <v>38684</v>
      </c>
      <c r="D4847" t="n">
        <v>0.0</v>
      </c>
      <c r="E4847" t="s"/>
      <c r="F4847" t="n">
        <v>0.0</v>
      </c>
    </row>
    <row r="4848">
      <c r="A4848" t="s">
        <v>9555</v>
      </c>
      <c r="B4848" t="s">
        <v>37504</v>
      </c>
      <c r="C4848" t="s">
        <v>38685</v>
      </c>
      <c r="D4848" t="n">
        <v>0.0</v>
      </c>
      <c r="E4848" t="s"/>
      <c r="F4848" t="n">
        <v>0.0</v>
      </c>
    </row>
    <row r="4849">
      <c r="A4849" t="s">
        <v>9557</v>
      </c>
      <c r="B4849" t="s">
        <v>37504</v>
      </c>
      <c r="C4849" t="s">
        <v>38686</v>
      </c>
      <c r="D4849" t="n">
        <v>0.0</v>
      </c>
      <c r="E4849" t="s"/>
      <c r="F4849" t="n">
        <v>0.0</v>
      </c>
    </row>
    <row r="4850">
      <c r="A4850" t="s">
        <v>9559</v>
      </c>
      <c r="B4850" t="s">
        <v>37504</v>
      </c>
      <c r="C4850" t="s">
        <v>38687</v>
      </c>
      <c r="D4850" t="n">
        <v>0.0</v>
      </c>
      <c r="E4850" t="s"/>
      <c r="F4850" t="n">
        <v>0.0</v>
      </c>
    </row>
    <row r="4851">
      <c r="A4851" t="s">
        <v>9561</v>
      </c>
      <c r="B4851" t="s">
        <v>37504</v>
      </c>
      <c r="C4851" t="s">
        <v>38688</v>
      </c>
      <c r="D4851" t="n">
        <v>0.0</v>
      </c>
      <c r="E4851" t="s"/>
      <c r="F4851" t="n">
        <v>0.0</v>
      </c>
    </row>
    <row r="4852">
      <c r="A4852" t="s">
        <v>9563</v>
      </c>
      <c r="B4852" t="s">
        <v>37504</v>
      </c>
      <c r="C4852" t="s">
        <v>38689</v>
      </c>
      <c r="D4852" t="n">
        <v>0.0</v>
      </c>
      <c r="E4852" t="s"/>
      <c r="F4852" t="n">
        <v>0.0</v>
      </c>
    </row>
    <row r="4853">
      <c r="A4853" t="s">
        <v>9565</v>
      </c>
      <c r="B4853" t="s">
        <v>37504</v>
      </c>
      <c r="C4853" t="s">
        <v>38690</v>
      </c>
      <c r="D4853" t="n">
        <v>0.0</v>
      </c>
      <c r="E4853" t="s"/>
      <c r="F4853" t="n">
        <v>0.0</v>
      </c>
    </row>
    <row r="4854">
      <c r="A4854" t="s">
        <v>9567</v>
      </c>
      <c r="B4854" t="s">
        <v>37504</v>
      </c>
      <c r="C4854" t="s">
        <v>38691</v>
      </c>
      <c r="D4854" t="n">
        <v>0.0</v>
      </c>
      <c r="E4854" t="s"/>
      <c r="F4854" t="n">
        <v>0.0</v>
      </c>
    </row>
    <row r="4855">
      <c r="A4855" t="s">
        <v>9569</v>
      </c>
      <c r="B4855" t="s">
        <v>37504</v>
      </c>
      <c r="C4855" t="s">
        <v>38692</v>
      </c>
      <c r="D4855" t="n">
        <v>0.0</v>
      </c>
      <c r="E4855" t="s"/>
      <c r="F4855" t="n">
        <v>0.0</v>
      </c>
    </row>
    <row r="4856">
      <c r="A4856" t="s">
        <v>9571</v>
      </c>
      <c r="B4856" t="s">
        <v>37504</v>
      </c>
      <c r="C4856" t="s">
        <v>38693</v>
      </c>
      <c r="D4856" t="n">
        <v>0.0</v>
      </c>
      <c r="E4856" t="s"/>
      <c r="F4856" t="n">
        <v>0.0</v>
      </c>
    </row>
    <row r="4857">
      <c r="A4857" t="s">
        <v>9573</v>
      </c>
      <c r="B4857" t="s">
        <v>37504</v>
      </c>
      <c r="C4857" t="s">
        <v>38694</v>
      </c>
      <c r="D4857" t="n">
        <v>0.0</v>
      </c>
      <c r="E4857" t="s"/>
      <c r="F4857" t="n">
        <v>0.0</v>
      </c>
    </row>
    <row r="4858">
      <c r="A4858" t="s">
        <v>9575</v>
      </c>
      <c r="B4858" t="s">
        <v>37504</v>
      </c>
      <c r="C4858" t="s">
        <v>38695</v>
      </c>
      <c r="D4858" t="n">
        <v>0.0</v>
      </c>
      <c r="E4858" t="s"/>
      <c r="F4858" t="n">
        <v>0.0</v>
      </c>
    </row>
    <row r="4859">
      <c r="A4859" t="s">
        <v>9577</v>
      </c>
      <c r="B4859" t="s">
        <v>37504</v>
      </c>
      <c r="C4859" t="s">
        <v>38696</v>
      </c>
      <c r="D4859" t="n">
        <v>0.0</v>
      </c>
      <c r="E4859" t="s"/>
      <c r="F4859" t="n">
        <v>0.0</v>
      </c>
    </row>
    <row r="4860">
      <c r="A4860" t="s">
        <v>9579</v>
      </c>
      <c r="B4860" t="s">
        <v>37504</v>
      </c>
      <c r="C4860" t="s">
        <v>38697</v>
      </c>
      <c r="D4860" t="n">
        <v>0.0</v>
      </c>
      <c r="E4860" t="s"/>
      <c r="F4860" t="n">
        <v>0.0</v>
      </c>
    </row>
    <row r="4861">
      <c r="A4861" t="s">
        <v>9581</v>
      </c>
      <c r="B4861" t="s">
        <v>37504</v>
      </c>
      <c r="C4861" t="s">
        <v>38698</v>
      </c>
      <c r="D4861" t="n">
        <v>0.0</v>
      </c>
      <c r="E4861" t="s"/>
      <c r="F4861" t="n">
        <v>0.0</v>
      </c>
    </row>
    <row r="4862">
      <c r="A4862" t="s">
        <v>9583</v>
      </c>
      <c r="B4862" t="s">
        <v>37504</v>
      </c>
      <c r="C4862" t="s">
        <v>38699</v>
      </c>
      <c r="D4862" t="n">
        <v>0.0</v>
      </c>
      <c r="E4862" t="s"/>
      <c r="F4862" t="n">
        <v>0.0</v>
      </c>
    </row>
    <row r="4863">
      <c r="A4863" t="s">
        <v>9585</v>
      </c>
      <c r="B4863" t="s">
        <v>37504</v>
      </c>
      <c r="C4863" t="s">
        <v>38700</v>
      </c>
      <c r="D4863" t="n">
        <v>0.0</v>
      </c>
      <c r="E4863" t="s"/>
      <c r="F4863" t="n">
        <v>0.0</v>
      </c>
    </row>
    <row r="4864">
      <c r="A4864" t="s">
        <v>9587</v>
      </c>
      <c r="B4864" t="s">
        <v>37504</v>
      </c>
      <c r="C4864" t="s">
        <v>38701</v>
      </c>
      <c r="D4864" t="n">
        <v>0.0</v>
      </c>
      <c r="E4864" t="s"/>
      <c r="F4864" t="n">
        <v>0.0</v>
      </c>
    </row>
    <row r="4865">
      <c r="A4865" t="s">
        <v>9589</v>
      </c>
      <c r="B4865" t="s">
        <v>37504</v>
      </c>
      <c r="C4865" t="s">
        <v>38702</v>
      </c>
      <c r="D4865" t="n">
        <v>0.0</v>
      </c>
      <c r="E4865" t="s"/>
      <c r="F4865" t="n">
        <v>0.0</v>
      </c>
    </row>
    <row r="4866">
      <c r="A4866" t="s">
        <v>9591</v>
      </c>
      <c r="B4866" t="s">
        <v>37504</v>
      </c>
      <c r="C4866" t="s">
        <v>38703</v>
      </c>
      <c r="D4866" t="n">
        <v>0.0</v>
      </c>
      <c r="E4866" t="s"/>
      <c r="F4866" t="n">
        <v>0.0</v>
      </c>
    </row>
    <row r="4867">
      <c r="A4867" t="s">
        <v>9593</v>
      </c>
      <c r="B4867" t="s">
        <v>37504</v>
      </c>
      <c r="C4867" t="s">
        <v>38704</v>
      </c>
      <c r="D4867" t="n">
        <v>0.0</v>
      </c>
      <c r="E4867" t="s"/>
      <c r="F4867" t="n">
        <v>0.0</v>
      </c>
    </row>
    <row r="4868">
      <c r="A4868" t="s">
        <v>9595</v>
      </c>
      <c r="B4868" t="s">
        <v>37504</v>
      </c>
      <c r="C4868" t="s">
        <v>38705</v>
      </c>
      <c r="D4868" t="n">
        <v>0.0</v>
      </c>
      <c r="E4868" t="s"/>
      <c r="F4868" t="n">
        <v>0.0</v>
      </c>
    </row>
    <row r="4869">
      <c r="A4869" t="s">
        <v>9597</v>
      </c>
      <c r="B4869" t="s">
        <v>37504</v>
      </c>
      <c r="C4869" t="s">
        <v>38706</v>
      </c>
      <c r="D4869" t="n">
        <v>0.0</v>
      </c>
      <c r="E4869" t="s"/>
      <c r="F4869" t="n">
        <v>0.0</v>
      </c>
    </row>
    <row r="4870">
      <c r="A4870" t="s">
        <v>9599</v>
      </c>
      <c r="B4870" t="s">
        <v>37504</v>
      </c>
      <c r="C4870" t="s">
        <v>38707</v>
      </c>
      <c r="D4870" t="n">
        <v>0.0</v>
      </c>
      <c r="E4870" t="s"/>
      <c r="F4870" t="n">
        <v>0.0</v>
      </c>
    </row>
    <row r="4871">
      <c r="A4871" t="s">
        <v>9601</v>
      </c>
      <c r="B4871" t="s">
        <v>37504</v>
      </c>
      <c r="C4871" t="s">
        <v>38708</v>
      </c>
      <c r="D4871" t="n">
        <v>0.0</v>
      </c>
      <c r="E4871" t="s"/>
      <c r="F4871" t="n">
        <v>0.0</v>
      </c>
    </row>
    <row r="4872">
      <c r="A4872" t="s">
        <v>9603</v>
      </c>
      <c r="B4872" t="s">
        <v>37504</v>
      </c>
      <c r="C4872" t="s">
        <v>38709</v>
      </c>
      <c r="D4872" t="n">
        <v>0.0</v>
      </c>
      <c r="E4872" t="s"/>
      <c r="F4872" t="n">
        <v>0.0</v>
      </c>
    </row>
    <row r="4873">
      <c r="A4873" t="s">
        <v>9605</v>
      </c>
      <c r="B4873" t="s">
        <v>37504</v>
      </c>
      <c r="C4873" t="s">
        <v>38710</v>
      </c>
      <c r="D4873" t="n">
        <v>0.0</v>
      </c>
      <c r="E4873" t="s"/>
      <c r="F4873" t="n">
        <v>0.0</v>
      </c>
    </row>
    <row r="4874">
      <c r="A4874" t="s">
        <v>9607</v>
      </c>
      <c r="B4874" t="s">
        <v>37504</v>
      </c>
      <c r="C4874" t="s">
        <v>38711</v>
      </c>
      <c r="D4874" t="n">
        <v>0.0</v>
      </c>
      <c r="E4874" t="s"/>
      <c r="F4874" t="n">
        <v>0.0</v>
      </c>
    </row>
    <row r="4875">
      <c r="A4875" t="s">
        <v>9609</v>
      </c>
      <c r="B4875" t="s">
        <v>37504</v>
      </c>
      <c r="C4875" t="s">
        <v>38712</v>
      </c>
      <c r="D4875" t="n">
        <v>0.0</v>
      </c>
      <c r="E4875" t="s"/>
      <c r="F4875" t="n">
        <v>0.0</v>
      </c>
    </row>
    <row r="4876">
      <c r="A4876" t="s">
        <v>9611</v>
      </c>
      <c r="B4876" t="s">
        <v>37504</v>
      </c>
      <c r="C4876" t="s">
        <v>38713</v>
      </c>
      <c r="D4876" t="n">
        <v>0.0</v>
      </c>
      <c r="E4876" t="s"/>
      <c r="F4876" t="n">
        <v>0.0</v>
      </c>
    </row>
    <row r="4877">
      <c r="A4877" t="s">
        <v>9613</v>
      </c>
      <c r="B4877" t="s">
        <v>37504</v>
      </c>
      <c r="C4877" t="s">
        <v>38714</v>
      </c>
      <c r="D4877" t="n">
        <v>0.0</v>
      </c>
      <c r="E4877" t="s"/>
      <c r="F4877" t="n">
        <v>0.0</v>
      </c>
    </row>
    <row r="4878">
      <c r="A4878" t="s">
        <v>9615</v>
      </c>
      <c r="B4878" t="s">
        <v>37504</v>
      </c>
      <c r="C4878" t="s">
        <v>38715</v>
      </c>
      <c r="D4878" t="n">
        <v>0.0</v>
      </c>
      <c r="E4878" t="s"/>
      <c r="F4878" t="n">
        <v>0.0</v>
      </c>
    </row>
    <row r="4879">
      <c r="A4879" t="s">
        <v>9617</v>
      </c>
      <c r="B4879" t="s">
        <v>37504</v>
      </c>
      <c r="C4879" t="s">
        <v>38716</v>
      </c>
      <c r="D4879" t="n">
        <v>0.0</v>
      </c>
      <c r="E4879" t="s"/>
      <c r="F4879" t="n">
        <v>0.0</v>
      </c>
    </row>
    <row r="4880">
      <c r="A4880" t="s">
        <v>9619</v>
      </c>
      <c r="B4880" t="s">
        <v>37504</v>
      </c>
      <c r="C4880" t="s">
        <v>38717</v>
      </c>
      <c r="D4880" t="n">
        <v>0.0</v>
      </c>
      <c r="E4880" t="s"/>
      <c r="F4880" t="n">
        <v>0.0</v>
      </c>
    </row>
    <row r="4881">
      <c r="A4881" t="s">
        <v>9621</v>
      </c>
      <c r="B4881" t="s">
        <v>37504</v>
      </c>
      <c r="C4881" t="s">
        <v>38718</v>
      </c>
      <c r="D4881" t="n">
        <v>0.0</v>
      </c>
      <c r="E4881" t="s"/>
      <c r="F4881" t="n">
        <v>0.0</v>
      </c>
    </row>
    <row r="4882">
      <c r="A4882" t="s">
        <v>9623</v>
      </c>
      <c r="B4882" t="s">
        <v>37504</v>
      </c>
      <c r="C4882" t="s">
        <v>38719</v>
      </c>
      <c r="D4882" t="n">
        <v>0.0</v>
      </c>
      <c r="E4882" t="s"/>
      <c r="F4882" t="n">
        <v>0.0</v>
      </c>
    </row>
    <row r="4883">
      <c r="A4883" t="s">
        <v>9625</v>
      </c>
      <c r="B4883" t="s">
        <v>37504</v>
      </c>
      <c r="C4883" t="s">
        <v>38720</v>
      </c>
      <c r="D4883" t="n">
        <v>0.0</v>
      </c>
      <c r="E4883" t="s"/>
      <c r="F4883" t="n">
        <v>0.0</v>
      </c>
    </row>
    <row r="4884">
      <c r="A4884" t="s">
        <v>9627</v>
      </c>
      <c r="B4884" t="s">
        <v>37504</v>
      </c>
      <c r="C4884" t="s">
        <v>38721</v>
      </c>
      <c r="D4884" t="n">
        <v>0.0</v>
      </c>
      <c r="E4884" t="s"/>
      <c r="F4884" t="n">
        <v>0.0</v>
      </c>
    </row>
    <row r="4885">
      <c r="A4885" t="s">
        <v>9629</v>
      </c>
      <c r="B4885" t="s">
        <v>37504</v>
      </c>
      <c r="C4885" t="s">
        <v>38722</v>
      </c>
      <c r="D4885" t="n">
        <v>0.0</v>
      </c>
      <c r="E4885" t="s"/>
      <c r="F4885" t="n">
        <v>0.0</v>
      </c>
    </row>
    <row r="4886">
      <c r="A4886" t="s">
        <v>9631</v>
      </c>
      <c r="B4886" t="s">
        <v>37504</v>
      </c>
      <c r="C4886" t="s">
        <v>38723</v>
      </c>
      <c r="D4886" t="n">
        <v>0.0</v>
      </c>
      <c r="E4886" t="s"/>
      <c r="F4886" t="n">
        <v>0.0</v>
      </c>
    </row>
    <row r="4887">
      <c r="A4887" t="s">
        <v>9633</v>
      </c>
      <c r="B4887" t="s">
        <v>37504</v>
      </c>
      <c r="C4887" t="s">
        <v>38724</v>
      </c>
      <c r="D4887" t="n">
        <v>0.0</v>
      </c>
      <c r="E4887" t="s"/>
      <c r="F4887" t="n">
        <v>0.0</v>
      </c>
    </row>
    <row r="4888">
      <c r="A4888" t="s">
        <v>9635</v>
      </c>
      <c r="B4888" t="s">
        <v>37504</v>
      </c>
      <c r="C4888" t="s">
        <v>38725</v>
      </c>
      <c r="D4888" t="n">
        <v>0.0</v>
      </c>
      <c r="E4888" t="s"/>
      <c r="F4888" t="n">
        <v>0.0</v>
      </c>
    </row>
    <row r="4889">
      <c r="A4889" t="s">
        <v>9637</v>
      </c>
      <c r="B4889" t="s">
        <v>37504</v>
      </c>
      <c r="C4889" t="s">
        <v>38726</v>
      </c>
      <c r="D4889" t="n">
        <v>0.0</v>
      </c>
      <c r="E4889" t="s"/>
      <c r="F4889" t="n">
        <v>0.0</v>
      </c>
    </row>
    <row r="4890">
      <c r="A4890" t="s">
        <v>9639</v>
      </c>
      <c r="B4890" t="s">
        <v>37504</v>
      </c>
      <c r="C4890" t="s">
        <v>38727</v>
      </c>
      <c r="D4890" t="n">
        <v>0.0</v>
      </c>
      <c r="E4890" t="s"/>
      <c r="F4890" t="n">
        <v>0.0</v>
      </c>
    </row>
    <row r="4891">
      <c r="A4891" t="s">
        <v>9641</v>
      </c>
      <c r="B4891" t="s">
        <v>37504</v>
      </c>
      <c r="C4891" t="s">
        <v>38728</v>
      </c>
      <c r="D4891" t="n">
        <v>0.0</v>
      </c>
      <c r="E4891" t="s"/>
      <c r="F4891" t="n">
        <v>0.0</v>
      </c>
    </row>
    <row r="4892">
      <c r="A4892" t="s">
        <v>9643</v>
      </c>
      <c r="B4892" t="s">
        <v>37504</v>
      </c>
      <c r="C4892" t="s">
        <v>38729</v>
      </c>
      <c r="D4892" t="n">
        <v>0.0</v>
      </c>
      <c r="E4892" t="s"/>
      <c r="F4892" t="n">
        <v>0.0</v>
      </c>
    </row>
    <row r="4893">
      <c r="A4893" t="s">
        <v>9645</v>
      </c>
      <c r="B4893" t="s">
        <v>37504</v>
      </c>
      <c r="C4893" t="s">
        <v>38730</v>
      </c>
      <c r="D4893" t="n">
        <v>0.0</v>
      </c>
      <c r="E4893" t="s"/>
      <c r="F4893" t="n">
        <v>0.0</v>
      </c>
    </row>
    <row r="4894">
      <c r="A4894" t="s">
        <v>9647</v>
      </c>
      <c r="B4894" t="s">
        <v>37504</v>
      </c>
      <c r="C4894" t="s">
        <v>38731</v>
      </c>
      <c r="D4894" t="n">
        <v>0.0</v>
      </c>
      <c r="E4894" t="s"/>
      <c r="F4894" t="n">
        <v>0.0</v>
      </c>
    </row>
    <row r="4895">
      <c r="A4895" t="s">
        <v>9649</v>
      </c>
      <c r="B4895" t="s">
        <v>37504</v>
      </c>
      <c r="C4895" t="s">
        <v>38732</v>
      </c>
      <c r="D4895" t="n">
        <v>0.0</v>
      </c>
      <c r="E4895" t="s"/>
      <c r="F4895" t="n">
        <v>0.0</v>
      </c>
    </row>
    <row r="4896">
      <c r="A4896" t="s">
        <v>9651</v>
      </c>
      <c r="B4896" t="s">
        <v>37504</v>
      </c>
      <c r="C4896" t="s">
        <v>38733</v>
      </c>
      <c r="D4896" t="n">
        <v>0.0</v>
      </c>
      <c r="E4896" t="s"/>
      <c r="F4896" t="n">
        <v>0.0</v>
      </c>
    </row>
    <row r="4897">
      <c r="A4897" t="s">
        <v>9653</v>
      </c>
      <c r="B4897" t="s">
        <v>37504</v>
      </c>
      <c r="C4897" t="s">
        <v>38734</v>
      </c>
      <c r="D4897" t="n">
        <v>0.0</v>
      </c>
      <c r="E4897" t="s"/>
      <c r="F4897" t="n">
        <v>0.0</v>
      </c>
    </row>
    <row r="4898">
      <c r="A4898" t="s">
        <v>9655</v>
      </c>
      <c r="B4898" t="s">
        <v>37504</v>
      </c>
      <c r="C4898" t="s">
        <v>38735</v>
      </c>
      <c r="D4898" t="n">
        <v>0.0</v>
      </c>
      <c r="E4898" t="s"/>
      <c r="F4898" t="n">
        <v>0.0</v>
      </c>
    </row>
    <row r="4899">
      <c r="A4899" t="s">
        <v>9657</v>
      </c>
      <c r="B4899" t="s">
        <v>37504</v>
      </c>
      <c r="C4899" t="s">
        <v>38736</v>
      </c>
      <c r="D4899" t="n">
        <v>0.0</v>
      </c>
      <c r="E4899" t="s"/>
      <c r="F4899" t="n">
        <v>0.0</v>
      </c>
    </row>
    <row r="4900">
      <c r="A4900" t="s">
        <v>9659</v>
      </c>
      <c r="B4900" t="s">
        <v>37504</v>
      </c>
      <c r="C4900" t="s">
        <v>38737</v>
      </c>
      <c r="D4900" t="n">
        <v>0.0</v>
      </c>
      <c r="E4900" t="s"/>
      <c r="F4900" t="n">
        <v>0.0</v>
      </c>
    </row>
    <row r="4901">
      <c r="A4901" t="s">
        <v>9661</v>
      </c>
      <c r="B4901" t="s">
        <v>37504</v>
      </c>
      <c r="C4901" t="s">
        <v>38738</v>
      </c>
      <c r="D4901" t="n">
        <v>0.0</v>
      </c>
      <c r="E4901" t="s"/>
      <c r="F4901" t="n">
        <v>0.0</v>
      </c>
    </row>
    <row r="4902">
      <c r="A4902" t="s">
        <v>9663</v>
      </c>
      <c r="B4902" t="s">
        <v>37504</v>
      </c>
      <c r="C4902" t="s">
        <v>38739</v>
      </c>
      <c r="D4902" t="n">
        <v>0.0</v>
      </c>
      <c r="E4902" t="s"/>
      <c r="F4902" t="n">
        <v>0.0</v>
      </c>
    </row>
    <row r="4903">
      <c r="A4903" t="s">
        <v>9665</v>
      </c>
      <c r="B4903" t="s">
        <v>37504</v>
      </c>
      <c r="C4903" t="s">
        <v>38740</v>
      </c>
      <c r="D4903" t="n">
        <v>0.0</v>
      </c>
      <c r="E4903" t="s"/>
      <c r="F4903" t="n">
        <v>0.0</v>
      </c>
    </row>
    <row r="4904">
      <c r="A4904" t="s">
        <v>9667</v>
      </c>
      <c r="B4904" t="s">
        <v>37504</v>
      </c>
      <c r="C4904" t="s">
        <v>38741</v>
      </c>
      <c r="D4904" t="n">
        <v>0.0</v>
      </c>
      <c r="E4904" t="s"/>
      <c r="F4904" t="n">
        <v>0.0</v>
      </c>
    </row>
    <row r="4905">
      <c r="A4905" t="s">
        <v>9669</v>
      </c>
      <c r="B4905" t="s">
        <v>37504</v>
      </c>
      <c r="C4905" t="s">
        <v>38742</v>
      </c>
      <c r="D4905" t="n">
        <v>0.0</v>
      </c>
      <c r="E4905" t="s"/>
      <c r="F4905" t="n">
        <v>0.0</v>
      </c>
    </row>
    <row r="4906">
      <c r="A4906" t="s">
        <v>9671</v>
      </c>
      <c r="B4906" t="s">
        <v>37504</v>
      </c>
      <c r="C4906" t="s">
        <v>38743</v>
      </c>
      <c r="D4906" t="n">
        <v>0.0</v>
      </c>
      <c r="E4906" t="s"/>
      <c r="F4906" t="n">
        <v>0.0</v>
      </c>
    </row>
    <row r="4907">
      <c r="A4907" t="s">
        <v>9673</v>
      </c>
      <c r="B4907" t="s">
        <v>37504</v>
      </c>
      <c r="C4907" t="s">
        <v>38744</v>
      </c>
      <c r="D4907" t="n">
        <v>0.0</v>
      </c>
      <c r="E4907" t="s"/>
      <c r="F4907" t="n">
        <v>0.0</v>
      </c>
    </row>
    <row r="4908">
      <c r="A4908" t="s">
        <v>9675</v>
      </c>
      <c r="B4908" t="s">
        <v>37504</v>
      </c>
      <c r="C4908" t="s">
        <v>38745</v>
      </c>
      <c r="D4908" t="n">
        <v>0.0</v>
      </c>
      <c r="E4908" t="s"/>
      <c r="F4908" t="n">
        <v>0.0</v>
      </c>
    </row>
    <row r="4909">
      <c r="A4909" t="s">
        <v>9677</v>
      </c>
      <c r="B4909" t="s">
        <v>37504</v>
      </c>
      <c r="C4909" t="s">
        <v>38746</v>
      </c>
      <c r="D4909" t="n">
        <v>0.0</v>
      </c>
      <c r="E4909" t="s"/>
      <c r="F4909" t="n">
        <v>0.0</v>
      </c>
    </row>
    <row r="4910">
      <c r="A4910" t="s">
        <v>9679</v>
      </c>
      <c r="B4910" t="s">
        <v>37504</v>
      </c>
      <c r="C4910" t="s">
        <v>38747</v>
      </c>
      <c r="D4910" t="n">
        <v>0.0</v>
      </c>
      <c r="E4910" t="s"/>
      <c r="F4910" t="n">
        <v>0.0</v>
      </c>
    </row>
    <row r="4911">
      <c r="A4911" t="s">
        <v>9681</v>
      </c>
      <c r="B4911" t="s">
        <v>37504</v>
      </c>
      <c r="C4911" t="s">
        <v>38748</v>
      </c>
      <c r="D4911" t="n">
        <v>0.0</v>
      </c>
      <c r="E4911" t="s"/>
      <c r="F4911" t="n">
        <v>0.0</v>
      </c>
    </row>
    <row r="4912">
      <c r="A4912" t="s">
        <v>9683</v>
      </c>
      <c r="B4912" t="s">
        <v>37504</v>
      </c>
      <c r="C4912" t="s">
        <v>38749</v>
      </c>
      <c r="D4912" t="n">
        <v>0.0</v>
      </c>
      <c r="E4912" t="s"/>
      <c r="F4912" t="n">
        <v>0.0</v>
      </c>
    </row>
    <row r="4913">
      <c r="A4913" t="s">
        <v>9685</v>
      </c>
      <c r="B4913" t="s">
        <v>37504</v>
      </c>
      <c r="C4913" t="s">
        <v>38750</v>
      </c>
      <c r="D4913" t="n">
        <v>0.0</v>
      </c>
      <c r="E4913" t="s"/>
      <c r="F4913" t="n">
        <v>0.0</v>
      </c>
    </row>
    <row r="4914">
      <c r="A4914" t="s">
        <v>9687</v>
      </c>
      <c r="B4914" t="s">
        <v>37504</v>
      </c>
      <c r="C4914" t="s">
        <v>38751</v>
      </c>
      <c r="D4914" t="n">
        <v>0.0</v>
      </c>
      <c r="E4914" t="s"/>
      <c r="F4914" t="n">
        <v>0.0</v>
      </c>
    </row>
    <row r="4915">
      <c r="A4915" t="s">
        <v>9689</v>
      </c>
      <c r="B4915" t="s">
        <v>37504</v>
      </c>
      <c r="C4915" t="s">
        <v>38752</v>
      </c>
      <c r="D4915" t="n">
        <v>0.0</v>
      </c>
      <c r="E4915" t="s"/>
      <c r="F4915" t="n">
        <v>0.0</v>
      </c>
    </row>
    <row r="4916">
      <c r="A4916" t="s">
        <v>9691</v>
      </c>
      <c r="B4916" t="s">
        <v>37504</v>
      </c>
      <c r="C4916" t="s">
        <v>38753</v>
      </c>
      <c r="D4916" t="n">
        <v>0.0</v>
      </c>
      <c r="E4916" t="s"/>
      <c r="F4916" t="n">
        <v>0.0</v>
      </c>
    </row>
    <row r="4917">
      <c r="A4917" t="s">
        <v>9693</v>
      </c>
      <c r="B4917" t="s">
        <v>37504</v>
      </c>
      <c r="C4917" t="s">
        <v>38754</v>
      </c>
      <c r="D4917" t="n">
        <v>0.0</v>
      </c>
      <c r="E4917" t="s"/>
      <c r="F4917" t="n">
        <v>0.0</v>
      </c>
    </row>
    <row r="4918">
      <c r="A4918" t="s">
        <v>9695</v>
      </c>
      <c r="B4918" t="s">
        <v>37504</v>
      </c>
      <c r="C4918" t="s">
        <v>38755</v>
      </c>
      <c r="D4918" t="n">
        <v>0.0</v>
      </c>
      <c r="E4918" t="s"/>
      <c r="F4918" t="n">
        <v>0.0</v>
      </c>
    </row>
    <row r="4919">
      <c r="A4919" t="s">
        <v>9697</v>
      </c>
      <c r="B4919" t="s">
        <v>37504</v>
      </c>
      <c r="C4919" t="s">
        <v>38756</v>
      </c>
      <c r="D4919" t="n">
        <v>0.0</v>
      </c>
      <c r="E4919" t="s"/>
      <c r="F4919" t="n">
        <v>0.0</v>
      </c>
    </row>
    <row r="4920">
      <c r="A4920" t="s">
        <v>9699</v>
      </c>
      <c r="B4920" t="s">
        <v>37504</v>
      </c>
      <c r="C4920" t="s">
        <v>38757</v>
      </c>
      <c r="D4920" t="n">
        <v>0.0</v>
      </c>
      <c r="E4920" t="s"/>
      <c r="F4920" t="n">
        <v>0.0</v>
      </c>
    </row>
    <row r="4921">
      <c r="A4921" t="s">
        <v>9701</v>
      </c>
      <c r="B4921" t="s">
        <v>37504</v>
      </c>
      <c r="C4921" t="s">
        <v>38758</v>
      </c>
      <c r="D4921" t="n">
        <v>0.0</v>
      </c>
      <c r="E4921" t="s"/>
      <c r="F4921" t="n">
        <v>0.0</v>
      </c>
    </row>
    <row r="4922">
      <c r="A4922" t="s">
        <v>9703</v>
      </c>
      <c r="B4922" t="s">
        <v>37504</v>
      </c>
      <c r="C4922" t="s">
        <v>38759</v>
      </c>
      <c r="D4922" t="n">
        <v>0.0</v>
      </c>
      <c r="E4922" t="s"/>
      <c r="F4922" t="n">
        <v>0.0</v>
      </c>
    </row>
    <row r="4923">
      <c r="A4923" t="s">
        <v>9705</v>
      </c>
      <c r="B4923" t="s">
        <v>37504</v>
      </c>
      <c r="C4923" t="s">
        <v>38760</v>
      </c>
      <c r="D4923" t="n">
        <v>0.0</v>
      </c>
      <c r="E4923" t="s"/>
      <c r="F4923" t="n">
        <v>0.0</v>
      </c>
    </row>
    <row r="4924">
      <c r="A4924" t="s">
        <v>9707</v>
      </c>
      <c r="B4924" t="s">
        <v>37504</v>
      </c>
      <c r="C4924" t="s">
        <v>38761</v>
      </c>
      <c r="D4924" t="n">
        <v>0.0</v>
      </c>
      <c r="E4924" t="s"/>
      <c r="F4924" t="n">
        <v>0.0</v>
      </c>
    </row>
    <row r="4925">
      <c r="A4925" t="s">
        <v>9709</v>
      </c>
      <c r="B4925" t="s">
        <v>37504</v>
      </c>
      <c r="C4925" t="s">
        <v>38762</v>
      </c>
      <c r="D4925" t="n">
        <v>0.0</v>
      </c>
      <c r="E4925" t="s"/>
      <c r="F4925" t="n">
        <v>0.0</v>
      </c>
    </row>
    <row r="4926">
      <c r="A4926" t="s">
        <v>9711</v>
      </c>
      <c r="B4926" t="s">
        <v>37504</v>
      </c>
      <c r="C4926" t="s">
        <v>38763</v>
      </c>
      <c r="D4926" t="n">
        <v>0.0</v>
      </c>
      <c r="E4926" t="s"/>
      <c r="F4926" t="n">
        <v>0.0</v>
      </c>
    </row>
    <row r="4927">
      <c r="A4927" t="s">
        <v>9713</v>
      </c>
      <c r="B4927" t="s">
        <v>37504</v>
      </c>
      <c r="C4927" t="s">
        <v>38764</v>
      </c>
      <c r="D4927" t="n">
        <v>0.0</v>
      </c>
      <c r="E4927" t="s"/>
      <c r="F4927" t="n">
        <v>0.0</v>
      </c>
    </row>
    <row r="4928">
      <c r="A4928" t="s">
        <v>9715</v>
      </c>
      <c r="B4928" t="s">
        <v>37504</v>
      </c>
      <c r="C4928" t="s">
        <v>38765</v>
      </c>
      <c r="D4928" t="n">
        <v>0.0</v>
      </c>
      <c r="E4928" t="s"/>
      <c r="F4928" t="n">
        <v>0.0</v>
      </c>
    </row>
    <row r="4929">
      <c r="A4929" t="s">
        <v>9717</v>
      </c>
      <c r="B4929" t="s">
        <v>37504</v>
      </c>
      <c r="C4929" t="s">
        <v>38766</v>
      </c>
      <c r="D4929" t="n">
        <v>0.0</v>
      </c>
      <c r="E4929" t="s"/>
      <c r="F4929" t="n">
        <v>0.0</v>
      </c>
    </row>
    <row r="4930">
      <c r="A4930" t="s">
        <v>9719</v>
      </c>
      <c r="B4930" t="s">
        <v>37504</v>
      </c>
      <c r="C4930" t="s">
        <v>38767</v>
      </c>
      <c r="D4930" t="n">
        <v>0.0</v>
      </c>
      <c r="E4930" t="s"/>
      <c r="F4930" t="n">
        <v>0.0</v>
      </c>
    </row>
    <row r="4931">
      <c r="A4931" t="s">
        <v>9721</v>
      </c>
      <c r="B4931" t="s">
        <v>37504</v>
      </c>
      <c r="C4931" t="s">
        <v>38768</v>
      </c>
      <c r="D4931" t="n">
        <v>0.0</v>
      </c>
      <c r="E4931" t="s"/>
      <c r="F4931" t="n">
        <v>0.0</v>
      </c>
    </row>
    <row r="4932">
      <c r="A4932" t="s">
        <v>9723</v>
      </c>
      <c r="B4932" t="s">
        <v>37504</v>
      </c>
      <c r="C4932" t="s">
        <v>38769</v>
      </c>
      <c r="D4932" t="n">
        <v>0.0</v>
      </c>
      <c r="E4932" t="s"/>
      <c r="F4932" t="n">
        <v>0.0</v>
      </c>
    </row>
    <row r="4933">
      <c r="A4933" t="s">
        <v>9725</v>
      </c>
      <c r="B4933" t="s">
        <v>37504</v>
      </c>
      <c r="C4933" t="s">
        <v>38770</v>
      </c>
      <c r="D4933" t="n">
        <v>0.0</v>
      </c>
      <c r="E4933" t="s"/>
      <c r="F4933" t="n">
        <v>0.0</v>
      </c>
    </row>
    <row r="4934">
      <c r="A4934" t="s">
        <v>9727</v>
      </c>
      <c r="B4934" t="s">
        <v>37504</v>
      </c>
      <c r="C4934" t="s">
        <v>38771</v>
      </c>
      <c r="D4934" t="n">
        <v>0.0</v>
      </c>
      <c r="E4934" t="s"/>
      <c r="F4934" t="n">
        <v>0.0</v>
      </c>
    </row>
    <row r="4935">
      <c r="A4935" t="s">
        <v>9729</v>
      </c>
      <c r="B4935" t="s">
        <v>37504</v>
      </c>
      <c r="C4935" t="s">
        <v>38772</v>
      </c>
      <c r="D4935" t="n">
        <v>0.0</v>
      </c>
      <c r="E4935" t="s"/>
      <c r="F4935" t="n">
        <v>0.0</v>
      </c>
    </row>
    <row r="4936">
      <c r="A4936" t="s">
        <v>9731</v>
      </c>
      <c r="B4936" t="s">
        <v>37504</v>
      </c>
      <c r="C4936" t="s">
        <v>38773</v>
      </c>
      <c r="D4936" t="n">
        <v>0.0</v>
      </c>
      <c r="E4936" t="s"/>
      <c r="F4936" t="n">
        <v>0.0</v>
      </c>
    </row>
    <row r="4937">
      <c r="A4937" t="s">
        <v>9733</v>
      </c>
      <c r="B4937" t="s">
        <v>37504</v>
      </c>
      <c r="C4937" t="s">
        <v>38774</v>
      </c>
      <c r="D4937" t="n">
        <v>0.0</v>
      </c>
      <c r="E4937" t="s"/>
      <c r="F4937" t="n">
        <v>0.0</v>
      </c>
    </row>
    <row r="4938">
      <c r="A4938" t="s">
        <v>9735</v>
      </c>
      <c r="B4938" t="s">
        <v>37504</v>
      </c>
      <c r="C4938" t="s">
        <v>38775</v>
      </c>
      <c r="D4938" t="n">
        <v>0.0</v>
      </c>
      <c r="E4938" t="s"/>
      <c r="F4938" t="n">
        <v>0.0</v>
      </c>
    </row>
    <row r="4939">
      <c r="A4939" t="s">
        <v>9737</v>
      </c>
      <c r="B4939" t="s">
        <v>37504</v>
      </c>
      <c r="C4939" t="s">
        <v>38776</v>
      </c>
      <c r="D4939" t="n">
        <v>0.0</v>
      </c>
      <c r="E4939" t="s"/>
      <c r="F4939" t="n">
        <v>0.0</v>
      </c>
    </row>
    <row r="4940">
      <c r="A4940" t="s">
        <v>9739</v>
      </c>
      <c r="B4940" t="s">
        <v>37504</v>
      </c>
      <c r="C4940" t="s">
        <v>38777</v>
      </c>
      <c r="D4940" t="n">
        <v>0.0</v>
      </c>
      <c r="E4940" t="s"/>
      <c r="F4940" t="n">
        <v>0.0</v>
      </c>
    </row>
    <row r="4941">
      <c r="A4941" t="s">
        <v>9741</v>
      </c>
      <c r="B4941" t="s">
        <v>37504</v>
      </c>
      <c r="C4941" t="s">
        <v>38778</v>
      </c>
      <c r="D4941" t="n">
        <v>0.0</v>
      </c>
      <c r="E4941" t="s"/>
      <c r="F4941" t="n">
        <v>0.0</v>
      </c>
    </row>
    <row r="4942">
      <c r="A4942" t="s">
        <v>9743</v>
      </c>
      <c r="B4942" t="s">
        <v>37504</v>
      </c>
      <c r="C4942" t="s">
        <v>38779</v>
      </c>
      <c r="D4942" t="n">
        <v>0.0</v>
      </c>
      <c r="E4942" t="s"/>
      <c r="F4942" t="n">
        <v>0.0</v>
      </c>
    </row>
    <row r="4943">
      <c r="A4943" t="s">
        <v>9745</v>
      </c>
      <c r="B4943" t="s">
        <v>37504</v>
      </c>
      <c r="C4943" t="s">
        <v>38780</v>
      </c>
      <c r="D4943" t="n">
        <v>0.0</v>
      </c>
      <c r="E4943" t="s"/>
      <c r="F4943" t="n">
        <v>0.0</v>
      </c>
    </row>
    <row r="4944">
      <c r="A4944" t="s">
        <v>9747</v>
      </c>
      <c r="B4944" t="s">
        <v>37504</v>
      </c>
      <c r="C4944" t="s">
        <v>38781</v>
      </c>
      <c r="D4944" t="n">
        <v>0.0</v>
      </c>
      <c r="E4944" t="s"/>
      <c r="F4944" t="n">
        <v>0.0</v>
      </c>
    </row>
    <row r="4945">
      <c r="A4945" t="s">
        <v>9749</v>
      </c>
      <c r="B4945" t="s">
        <v>37504</v>
      </c>
      <c r="C4945" t="s">
        <v>38782</v>
      </c>
      <c r="D4945" t="n">
        <v>0.0</v>
      </c>
      <c r="E4945" t="s"/>
      <c r="F4945" t="n">
        <v>0.0</v>
      </c>
    </row>
    <row r="4946">
      <c r="A4946" t="s">
        <v>9751</v>
      </c>
      <c r="B4946" t="s">
        <v>37504</v>
      </c>
      <c r="C4946" t="s">
        <v>38783</v>
      </c>
      <c r="D4946" t="n">
        <v>0.0</v>
      </c>
      <c r="E4946" t="s"/>
      <c r="F4946" t="n">
        <v>0.0</v>
      </c>
    </row>
    <row r="4947">
      <c r="A4947" t="s">
        <v>9753</v>
      </c>
      <c r="B4947" t="s">
        <v>37504</v>
      </c>
      <c r="C4947" t="s">
        <v>38784</v>
      </c>
      <c r="D4947" t="n">
        <v>0.0</v>
      </c>
      <c r="E4947" t="s"/>
      <c r="F4947" t="n">
        <v>0.0</v>
      </c>
    </row>
    <row r="4948">
      <c r="A4948" t="s">
        <v>9755</v>
      </c>
      <c r="B4948" t="s">
        <v>37504</v>
      </c>
      <c r="C4948" t="s">
        <v>38785</v>
      </c>
      <c r="D4948" t="n">
        <v>0.0</v>
      </c>
      <c r="E4948" t="s"/>
      <c r="F4948" t="n">
        <v>0.0</v>
      </c>
    </row>
    <row r="4949">
      <c r="A4949" t="s">
        <v>9757</v>
      </c>
      <c r="B4949" t="s">
        <v>37504</v>
      </c>
      <c r="C4949" t="s">
        <v>38786</v>
      </c>
      <c r="D4949" t="n">
        <v>0.0</v>
      </c>
      <c r="E4949" t="s"/>
      <c r="F4949" t="n">
        <v>0.0</v>
      </c>
    </row>
    <row r="4950">
      <c r="A4950" t="s">
        <v>9759</v>
      </c>
      <c r="B4950" t="s">
        <v>37504</v>
      </c>
      <c r="C4950" t="s">
        <v>38787</v>
      </c>
      <c r="D4950" t="n">
        <v>0.0</v>
      </c>
      <c r="E4950" t="s"/>
      <c r="F4950" t="n">
        <v>0.0</v>
      </c>
    </row>
    <row r="4951">
      <c r="A4951" t="s">
        <v>9761</v>
      </c>
      <c r="B4951" t="s">
        <v>37504</v>
      </c>
      <c r="C4951" t="s">
        <v>38788</v>
      </c>
      <c r="D4951" t="n">
        <v>0.0</v>
      </c>
      <c r="E4951" t="s"/>
      <c r="F4951" t="n">
        <v>0.0</v>
      </c>
    </row>
    <row r="4952">
      <c r="A4952" t="s">
        <v>9763</v>
      </c>
      <c r="B4952" t="s">
        <v>37504</v>
      </c>
      <c r="C4952" t="s">
        <v>38789</v>
      </c>
      <c r="D4952" t="n">
        <v>0.0</v>
      </c>
      <c r="E4952" t="s"/>
      <c r="F4952" t="n">
        <v>0.0</v>
      </c>
    </row>
    <row r="4953">
      <c r="A4953" t="s">
        <v>9765</v>
      </c>
      <c r="B4953" t="s">
        <v>37504</v>
      </c>
      <c r="C4953" t="s">
        <v>38790</v>
      </c>
      <c r="D4953" t="n">
        <v>0.0</v>
      </c>
      <c r="E4953" t="s"/>
      <c r="F4953" t="n">
        <v>0.0</v>
      </c>
    </row>
    <row r="4954">
      <c r="A4954" t="s">
        <v>9767</v>
      </c>
      <c r="B4954" t="s">
        <v>37504</v>
      </c>
      <c r="C4954" t="s">
        <v>38791</v>
      </c>
      <c r="D4954" t="n">
        <v>0.0</v>
      </c>
      <c r="E4954" t="s"/>
      <c r="F4954" t="n">
        <v>0.0</v>
      </c>
    </row>
    <row r="4955">
      <c r="A4955" t="s">
        <v>9769</v>
      </c>
      <c r="B4955" t="s">
        <v>37504</v>
      </c>
      <c r="C4955" t="s">
        <v>38792</v>
      </c>
      <c r="D4955" t="n">
        <v>0.0</v>
      </c>
      <c r="E4955" t="s"/>
      <c r="F4955" t="n">
        <v>0.0</v>
      </c>
    </row>
    <row r="4956">
      <c r="A4956" t="s">
        <v>9771</v>
      </c>
      <c r="B4956" t="s">
        <v>37504</v>
      </c>
      <c r="C4956" t="s">
        <v>38793</v>
      </c>
      <c r="D4956" t="n">
        <v>0.0</v>
      </c>
      <c r="E4956" t="s"/>
      <c r="F4956" t="n">
        <v>0.0</v>
      </c>
    </row>
    <row r="4957">
      <c r="A4957" t="s">
        <v>9773</v>
      </c>
      <c r="B4957" t="s">
        <v>37504</v>
      </c>
      <c r="C4957" t="s">
        <v>38794</v>
      </c>
      <c r="D4957" t="n">
        <v>0.0</v>
      </c>
      <c r="E4957" t="s"/>
      <c r="F4957" t="n">
        <v>0.0</v>
      </c>
    </row>
    <row r="4958">
      <c r="A4958" t="s">
        <v>9775</v>
      </c>
      <c r="B4958" t="s">
        <v>37504</v>
      </c>
      <c r="C4958" t="s">
        <v>38795</v>
      </c>
      <c r="D4958" t="n">
        <v>0.0</v>
      </c>
      <c r="E4958" t="s"/>
      <c r="F4958" t="n">
        <v>0.0</v>
      </c>
    </row>
    <row r="4959">
      <c r="A4959" t="s">
        <v>9777</v>
      </c>
      <c r="B4959" t="s">
        <v>37504</v>
      </c>
      <c r="C4959" t="s">
        <v>38796</v>
      </c>
      <c r="D4959" t="n">
        <v>0.0</v>
      </c>
      <c r="E4959" t="s"/>
      <c r="F4959" t="n">
        <v>0.0</v>
      </c>
    </row>
    <row r="4960">
      <c r="A4960" t="s">
        <v>9779</v>
      </c>
      <c r="B4960" t="s">
        <v>37504</v>
      </c>
      <c r="C4960" t="s">
        <v>38797</v>
      </c>
      <c r="D4960" t="n">
        <v>0.0</v>
      </c>
      <c r="E4960" t="s"/>
      <c r="F4960" t="n">
        <v>0.0</v>
      </c>
    </row>
    <row r="4961">
      <c r="A4961" t="s">
        <v>9781</v>
      </c>
      <c r="B4961" t="s">
        <v>37504</v>
      </c>
      <c r="C4961" t="s">
        <v>38798</v>
      </c>
      <c r="D4961" t="n">
        <v>0.0</v>
      </c>
      <c r="E4961" t="s"/>
      <c r="F4961" t="n">
        <v>0.0</v>
      </c>
    </row>
    <row r="4962">
      <c r="A4962" t="s">
        <v>9783</v>
      </c>
      <c r="B4962" t="s">
        <v>37504</v>
      </c>
      <c r="C4962" t="s">
        <v>38799</v>
      </c>
      <c r="D4962" t="n">
        <v>0.0</v>
      </c>
      <c r="E4962" t="s"/>
      <c r="F4962" t="n">
        <v>0.0</v>
      </c>
    </row>
    <row r="4963">
      <c r="A4963" t="s">
        <v>9785</v>
      </c>
      <c r="B4963" t="s">
        <v>37504</v>
      </c>
      <c r="C4963" t="s">
        <v>38800</v>
      </c>
      <c r="D4963" t="n">
        <v>0.0</v>
      </c>
      <c r="E4963" t="s"/>
      <c r="F4963" t="n">
        <v>0.0</v>
      </c>
    </row>
    <row r="4964">
      <c r="A4964" t="s">
        <v>9787</v>
      </c>
      <c r="B4964" t="s">
        <v>37504</v>
      </c>
      <c r="C4964" t="s">
        <v>38801</v>
      </c>
      <c r="D4964" t="n">
        <v>0.0</v>
      </c>
      <c r="E4964" t="s"/>
      <c r="F4964" t="n">
        <v>0.0</v>
      </c>
    </row>
    <row r="4965">
      <c r="A4965" t="s">
        <v>9789</v>
      </c>
      <c r="B4965" t="s">
        <v>37504</v>
      </c>
      <c r="C4965" t="s">
        <v>38802</v>
      </c>
      <c r="D4965" t="n">
        <v>0.0</v>
      </c>
      <c r="E4965" t="s"/>
      <c r="F4965" t="n">
        <v>0.0</v>
      </c>
    </row>
    <row r="4966">
      <c r="A4966" t="s">
        <v>9791</v>
      </c>
      <c r="B4966" t="s">
        <v>37504</v>
      </c>
      <c r="C4966" t="s">
        <v>38803</v>
      </c>
      <c r="D4966" t="n">
        <v>0.0</v>
      </c>
      <c r="E4966" t="s"/>
      <c r="F4966" t="n">
        <v>0.0</v>
      </c>
    </row>
    <row r="4967">
      <c r="A4967" t="s">
        <v>9793</v>
      </c>
      <c r="B4967" t="s">
        <v>37504</v>
      </c>
      <c r="C4967" t="s">
        <v>38804</v>
      </c>
      <c r="D4967" t="n">
        <v>0.0</v>
      </c>
      <c r="E4967" t="s"/>
      <c r="F4967" t="n">
        <v>0.0</v>
      </c>
    </row>
    <row r="4968">
      <c r="A4968" t="s">
        <v>9795</v>
      </c>
      <c r="B4968" t="s">
        <v>37504</v>
      </c>
      <c r="C4968" t="s">
        <v>38805</v>
      </c>
      <c r="D4968" t="n">
        <v>0.0</v>
      </c>
      <c r="E4968" t="s"/>
      <c r="F4968" t="n">
        <v>0.0</v>
      </c>
    </row>
    <row r="4969">
      <c r="A4969" t="s">
        <v>9797</v>
      </c>
      <c r="B4969" t="s">
        <v>37504</v>
      </c>
      <c r="C4969" t="s">
        <v>38806</v>
      </c>
      <c r="D4969" t="n">
        <v>0.0</v>
      </c>
      <c r="E4969" t="s"/>
      <c r="F4969" t="n">
        <v>0.0</v>
      </c>
    </row>
    <row r="4970">
      <c r="A4970" t="s">
        <v>9799</v>
      </c>
      <c r="B4970" t="s">
        <v>37504</v>
      </c>
      <c r="C4970" t="s">
        <v>38807</v>
      </c>
      <c r="D4970" t="n">
        <v>0.0</v>
      </c>
      <c r="E4970" t="s"/>
      <c r="F4970" t="n">
        <v>0.0</v>
      </c>
    </row>
    <row r="4971">
      <c r="A4971" t="s">
        <v>9801</v>
      </c>
      <c r="B4971" t="s">
        <v>37504</v>
      </c>
      <c r="C4971" t="s">
        <v>38808</v>
      </c>
      <c r="D4971" t="n">
        <v>0.0</v>
      </c>
      <c r="E4971" t="s"/>
      <c r="F4971" t="n">
        <v>0.0</v>
      </c>
    </row>
    <row r="4972">
      <c r="A4972" t="s">
        <v>9803</v>
      </c>
      <c r="B4972" t="s">
        <v>37504</v>
      </c>
      <c r="C4972" t="s">
        <v>38809</v>
      </c>
      <c r="D4972" t="n">
        <v>0.0</v>
      </c>
      <c r="E4972" t="s"/>
      <c r="F4972" t="n">
        <v>0.0</v>
      </c>
    </row>
    <row r="4973">
      <c r="A4973" t="s">
        <v>9805</v>
      </c>
      <c r="B4973" t="s">
        <v>37504</v>
      </c>
      <c r="C4973" t="s">
        <v>38810</v>
      </c>
      <c r="D4973" t="n">
        <v>0.0</v>
      </c>
      <c r="E4973" t="s"/>
      <c r="F4973" t="n">
        <v>0.0</v>
      </c>
    </row>
    <row r="4974">
      <c r="A4974" t="s">
        <v>9807</v>
      </c>
      <c r="B4974" t="s">
        <v>37504</v>
      </c>
      <c r="C4974" t="s">
        <v>38811</v>
      </c>
      <c r="D4974" t="n">
        <v>0.0</v>
      </c>
      <c r="E4974" t="s"/>
      <c r="F4974" t="n">
        <v>0.0</v>
      </c>
    </row>
    <row r="4975">
      <c r="A4975" t="s">
        <v>9809</v>
      </c>
      <c r="B4975" t="s">
        <v>37504</v>
      </c>
      <c r="C4975" t="s">
        <v>38812</v>
      </c>
      <c r="D4975" t="n">
        <v>0.0</v>
      </c>
      <c r="E4975" t="s"/>
      <c r="F4975" t="n">
        <v>0.0</v>
      </c>
    </row>
    <row r="4976">
      <c r="A4976" t="s">
        <v>9811</v>
      </c>
      <c r="B4976" t="s">
        <v>37504</v>
      </c>
      <c r="C4976" t="s">
        <v>38813</v>
      </c>
      <c r="D4976" t="n">
        <v>0.0</v>
      </c>
      <c r="E4976" t="s"/>
      <c r="F4976" t="n">
        <v>0.0</v>
      </c>
    </row>
    <row r="4977">
      <c r="A4977" t="s">
        <v>9813</v>
      </c>
      <c r="B4977" t="s">
        <v>37504</v>
      </c>
      <c r="C4977" t="s">
        <v>38814</v>
      </c>
      <c r="D4977" t="n">
        <v>0.0</v>
      </c>
      <c r="E4977" t="s"/>
      <c r="F4977" t="n">
        <v>0.0</v>
      </c>
    </row>
    <row r="4978">
      <c r="A4978" t="s">
        <v>9815</v>
      </c>
      <c r="B4978" t="s">
        <v>37504</v>
      </c>
      <c r="C4978" t="s">
        <v>38815</v>
      </c>
      <c r="D4978" t="n">
        <v>0.0</v>
      </c>
      <c r="E4978" t="s"/>
      <c r="F4978" t="n">
        <v>0.0</v>
      </c>
    </row>
    <row r="4979">
      <c r="A4979" t="s">
        <v>9817</v>
      </c>
      <c r="B4979" t="s">
        <v>37504</v>
      </c>
      <c r="C4979" t="s">
        <v>38816</v>
      </c>
      <c r="D4979" t="n">
        <v>0.0</v>
      </c>
      <c r="E4979" t="s"/>
      <c r="F4979" t="n">
        <v>0.0</v>
      </c>
    </row>
    <row r="4980">
      <c r="A4980" t="s">
        <v>9819</v>
      </c>
      <c r="B4980" t="s">
        <v>37504</v>
      </c>
      <c r="C4980" t="s">
        <v>38817</v>
      </c>
      <c r="D4980" t="n">
        <v>0.0</v>
      </c>
      <c r="E4980" t="s"/>
      <c r="F4980" t="n">
        <v>0.0</v>
      </c>
    </row>
    <row r="4981">
      <c r="A4981" t="s">
        <v>9821</v>
      </c>
      <c r="B4981" t="s">
        <v>37504</v>
      </c>
      <c r="C4981" t="s">
        <v>38818</v>
      </c>
      <c r="D4981" t="n">
        <v>0.0</v>
      </c>
      <c r="E4981" t="s"/>
      <c r="F4981" t="n">
        <v>0.0</v>
      </c>
    </row>
    <row r="4982">
      <c r="A4982" t="s">
        <v>9823</v>
      </c>
      <c r="B4982" t="s">
        <v>37504</v>
      </c>
      <c r="C4982" t="s">
        <v>38819</v>
      </c>
      <c r="D4982" t="n">
        <v>0.0</v>
      </c>
      <c r="E4982" t="s"/>
      <c r="F4982" t="n">
        <v>0.0</v>
      </c>
    </row>
    <row r="4983">
      <c r="A4983" t="s">
        <v>9825</v>
      </c>
      <c r="B4983" t="s">
        <v>37504</v>
      </c>
      <c r="C4983" t="s">
        <v>38820</v>
      </c>
      <c r="D4983" t="n">
        <v>0.0</v>
      </c>
      <c r="E4983" t="s"/>
      <c r="F4983" t="n">
        <v>0.0</v>
      </c>
    </row>
    <row r="4984">
      <c r="A4984" t="s">
        <v>9827</v>
      </c>
      <c r="B4984" t="s">
        <v>37504</v>
      </c>
      <c r="C4984" t="s">
        <v>38821</v>
      </c>
      <c r="D4984" t="n">
        <v>0.0</v>
      </c>
      <c r="E4984" t="s"/>
      <c r="F4984" t="n">
        <v>0.0</v>
      </c>
    </row>
    <row r="4985">
      <c r="A4985" t="s">
        <v>9829</v>
      </c>
      <c r="B4985" t="s">
        <v>37504</v>
      </c>
      <c r="C4985" t="s">
        <v>38822</v>
      </c>
      <c r="D4985" t="n">
        <v>0.0</v>
      </c>
      <c r="E4985" t="s"/>
      <c r="F4985" t="n">
        <v>0.0</v>
      </c>
    </row>
    <row r="4986">
      <c r="A4986" t="s">
        <v>9831</v>
      </c>
      <c r="B4986" t="s">
        <v>37504</v>
      </c>
      <c r="C4986" t="s">
        <v>38823</v>
      </c>
      <c r="D4986" t="n">
        <v>0.0</v>
      </c>
      <c r="E4986" t="s"/>
      <c r="F4986" t="n">
        <v>0.0</v>
      </c>
    </row>
    <row r="4987">
      <c r="A4987" t="s">
        <v>9833</v>
      </c>
      <c r="B4987" t="s">
        <v>37504</v>
      </c>
      <c r="C4987" t="s">
        <v>38824</v>
      </c>
      <c r="D4987" t="n">
        <v>0.0</v>
      </c>
      <c r="E4987" t="s"/>
      <c r="F4987" t="n">
        <v>0.0</v>
      </c>
    </row>
    <row r="4988">
      <c r="A4988" t="s">
        <v>9835</v>
      </c>
      <c r="B4988" t="s">
        <v>37504</v>
      </c>
      <c r="C4988" t="s">
        <v>38825</v>
      </c>
      <c r="D4988" t="n">
        <v>0.0</v>
      </c>
      <c r="E4988" t="s"/>
      <c r="F4988" t="n">
        <v>0.0</v>
      </c>
    </row>
    <row r="4989">
      <c r="A4989" t="s">
        <v>9837</v>
      </c>
      <c r="B4989" t="s">
        <v>37504</v>
      </c>
      <c r="C4989" t="s">
        <v>38826</v>
      </c>
      <c r="D4989" t="n">
        <v>0.0</v>
      </c>
      <c r="E4989" t="s"/>
      <c r="F4989" t="n">
        <v>0.0</v>
      </c>
    </row>
    <row r="4990">
      <c r="A4990" t="s">
        <v>9839</v>
      </c>
      <c r="B4990" t="s">
        <v>37504</v>
      </c>
      <c r="C4990" t="s">
        <v>38827</v>
      </c>
      <c r="D4990" t="n">
        <v>0.0</v>
      </c>
      <c r="E4990" t="s"/>
      <c r="F4990" t="n">
        <v>0.0</v>
      </c>
    </row>
    <row r="4991">
      <c r="A4991" t="s">
        <v>9841</v>
      </c>
      <c r="B4991" t="s">
        <v>37504</v>
      </c>
      <c r="C4991" t="s">
        <v>38828</v>
      </c>
      <c r="D4991" t="n">
        <v>0.0</v>
      </c>
      <c r="E4991" t="s"/>
      <c r="F4991" t="n">
        <v>0.0</v>
      </c>
    </row>
    <row r="4992">
      <c r="A4992" t="s">
        <v>9843</v>
      </c>
      <c r="B4992" t="s">
        <v>37504</v>
      </c>
      <c r="C4992" t="s">
        <v>38829</v>
      </c>
      <c r="D4992" t="n">
        <v>0.0</v>
      </c>
      <c r="E4992" t="s"/>
      <c r="F4992" t="n">
        <v>0.0</v>
      </c>
    </row>
    <row r="4993">
      <c r="A4993" t="s">
        <v>9845</v>
      </c>
      <c r="B4993" t="s">
        <v>37504</v>
      </c>
      <c r="C4993" t="s">
        <v>38830</v>
      </c>
      <c r="D4993" t="n">
        <v>0.0</v>
      </c>
      <c r="E4993" t="s"/>
      <c r="F4993" t="n">
        <v>0.0</v>
      </c>
    </row>
    <row r="4994">
      <c r="A4994" t="s">
        <v>9847</v>
      </c>
      <c r="B4994" t="s">
        <v>37504</v>
      </c>
      <c r="C4994" t="s">
        <v>38831</v>
      </c>
      <c r="D4994" t="n">
        <v>0.0</v>
      </c>
      <c r="E4994" t="s"/>
      <c r="F4994" t="n">
        <v>0.0</v>
      </c>
    </row>
    <row r="4995">
      <c r="A4995" t="s">
        <v>9849</v>
      </c>
      <c r="B4995" t="s">
        <v>37504</v>
      </c>
      <c r="C4995" t="s">
        <v>38832</v>
      </c>
      <c r="D4995" t="n">
        <v>0.0</v>
      </c>
      <c r="E4995" t="s"/>
      <c r="F4995" t="n">
        <v>0.0</v>
      </c>
    </row>
    <row r="4996">
      <c r="A4996" t="s">
        <v>9851</v>
      </c>
      <c r="B4996" t="s">
        <v>37504</v>
      </c>
      <c r="C4996" t="s">
        <v>38833</v>
      </c>
      <c r="D4996" t="n">
        <v>0.0</v>
      </c>
      <c r="E4996" t="s"/>
      <c r="F4996" t="n">
        <v>0.0</v>
      </c>
    </row>
    <row r="4997">
      <c r="A4997" t="s">
        <v>9853</v>
      </c>
      <c r="B4997" t="s">
        <v>37504</v>
      </c>
      <c r="C4997" t="s">
        <v>38834</v>
      </c>
      <c r="D4997" t="n">
        <v>0.0</v>
      </c>
      <c r="E4997" t="s"/>
      <c r="F4997" t="n">
        <v>0.0</v>
      </c>
    </row>
    <row r="4998">
      <c r="A4998" t="s">
        <v>9855</v>
      </c>
      <c r="B4998" t="s">
        <v>37504</v>
      </c>
      <c r="C4998" t="s">
        <v>38835</v>
      </c>
      <c r="D4998" t="n">
        <v>0.0</v>
      </c>
      <c r="E4998" t="s"/>
      <c r="F4998" t="n">
        <v>0.0</v>
      </c>
    </row>
    <row r="4999">
      <c r="A4999" t="s">
        <v>9857</v>
      </c>
      <c r="B4999" t="s">
        <v>37504</v>
      </c>
      <c r="C4999" t="s">
        <v>38836</v>
      </c>
      <c r="D4999" t="n">
        <v>0.0</v>
      </c>
      <c r="E4999" t="s"/>
      <c r="F4999" t="n">
        <v>0.0</v>
      </c>
    </row>
    <row r="5000">
      <c r="A5000" t="s">
        <v>9859</v>
      </c>
      <c r="B5000" t="s">
        <v>37504</v>
      </c>
      <c r="C5000" t="s">
        <v>38837</v>
      </c>
      <c r="D5000" t="n">
        <v>0.0</v>
      </c>
      <c r="E5000" t="s"/>
      <c r="F5000" t="n">
        <v>0.0</v>
      </c>
    </row>
    <row r="5001">
      <c r="A5001" t="s">
        <v>9861</v>
      </c>
      <c r="B5001" t="s">
        <v>37504</v>
      </c>
      <c r="C5001" t="s">
        <v>38838</v>
      </c>
      <c r="D5001" t="n">
        <v>0.0</v>
      </c>
      <c r="E5001" t="s"/>
      <c r="F5001" t="n">
        <v>0.0</v>
      </c>
    </row>
    <row r="5002">
      <c r="A5002" t="s">
        <v>9863</v>
      </c>
      <c r="B5002" t="s">
        <v>37504</v>
      </c>
      <c r="C5002" t="s">
        <v>38839</v>
      </c>
      <c r="D5002" t="n">
        <v>0.0</v>
      </c>
      <c r="E5002" t="s"/>
      <c r="F5002" t="n">
        <v>0.0</v>
      </c>
    </row>
    <row r="5003">
      <c r="A5003" t="s">
        <v>9865</v>
      </c>
      <c r="B5003" t="s">
        <v>37504</v>
      </c>
      <c r="C5003" t="s">
        <v>38840</v>
      </c>
      <c r="D5003" t="n">
        <v>0.0</v>
      </c>
      <c r="E5003" t="s"/>
      <c r="F5003" t="n">
        <v>0.0</v>
      </c>
    </row>
    <row r="5004">
      <c r="A5004" t="s">
        <v>9867</v>
      </c>
      <c r="B5004" t="s">
        <v>37504</v>
      </c>
      <c r="C5004" t="s">
        <v>38841</v>
      </c>
      <c r="D5004" t="n">
        <v>0.0</v>
      </c>
      <c r="E5004" t="s"/>
      <c r="F5004" t="n">
        <v>0.0</v>
      </c>
    </row>
    <row r="5005">
      <c r="A5005" t="s">
        <v>9869</v>
      </c>
      <c r="B5005" t="s">
        <v>37504</v>
      </c>
      <c r="C5005" t="s">
        <v>38842</v>
      </c>
      <c r="D5005" t="n">
        <v>0.0</v>
      </c>
      <c r="E5005" t="s"/>
      <c r="F5005" t="n">
        <v>0.0</v>
      </c>
    </row>
    <row r="5006">
      <c r="A5006" t="s">
        <v>9871</v>
      </c>
      <c r="B5006" t="s">
        <v>37504</v>
      </c>
      <c r="C5006" t="s">
        <v>38843</v>
      </c>
      <c r="D5006" t="n">
        <v>0.0</v>
      </c>
      <c r="E5006" t="s"/>
      <c r="F5006" t="n">
        <v>0.0</v>
      </c>
    </row>
    <row r="5007">
      <c r="A5007" t="s">
        <v>9873</v>
      </c>
      <c r="B5007" t="s">
        <v>37504</v>
      </c>
      <c r="C5007" t="s">
        <v>38844</v>
      </c>
      <c r="D5007" t="n">
        <v>0.0</v>
      </c>
      <c r="E5007" t="s"/>
      <c r="F5007" t="n">
        <v>0.0</v>
      </c>
    </row>
    <row r="5008">
      <c r="A5008" t="s">
        <v>9875</v>
      </c>
      <c r="B5008" t="s">
        <v>37504</v>
      </c>
      <c r="C5008" t="s">
        <v>38845</v>
      </c>
      <c r="D5008" t="n">
        <v>0.0</v>
      </c>
      <c r="E5008" t="s"/>
      <c r="F5008" t="n">
        <v>0.0</v>
      </c>
    </row>
    <row r="5009">
      <c r="A5009" t="s">
        <v>9877</v>
      </c>
      <c r="B5009" t="s">
        <v>37504</v>
      </c>
      <c r="C5009" t="s">
        <v>38846</v>
      </c>
      <c r="D5009" t="n">
        <v>0.0</v>
      </c>
      <c r="E5009" t="s"/>
      <c r="F5009" t="n">
        <v>0.0</v>
      </c>
    </row>
    <row r="5010">
      <c r="A5010" t="s">
        <v>9879</v>
      </c>
      <c r="B5010" t="s">
        <v>37504</v>
      </c>
      <c r="C5010" t="s">
        <v>38847</v>
      </c>
      <c r="D5010" t="n">
        <v>0.0</v>
      </c>
      <c r="E5010" t="s"/>
      <c r="F5010" t="n">
        <v>0.0</v>
      </c>
    </row>
    <row r="5011">
      <c r="A5011" t="s">
        <v>9881</v>
      </c>
      <c r="B5011" t="s">
        <v>37504</v>
      </c>
      <c r="C5011" t="s">
        <v>38848</v>
      </c>
      <c r="D5011" t="n">
        <v>0.0</v>
      </c>
      <c r="E5011" t="s"/>
      <c r="F5011" t="n">
        <v>0.0</v>
      </c>
    </row>
    <row r="5012">
      <c r="A5012" t="s">
        <v>9883</v>
      </c>
      <c r="B5012" t="s">
        <v>37504</v>
      </c>
      <c r="C5012" t="s">
        <v>38849</v>
      </c>
      <c r="D5012" t="n">
        <v>0.0</v>
      </c>
      <c r="E5012" t="s"/>
      <c r="F5012" t="n">
        <v>0.0</v>
      </c>
    </row>
    <row r="5013">
      <c r="A5013" t="s">
        <v>9885</v>
      </c>
      <c r="B5013" t="s">
        <v>37504</v>
      </c>
      <c r="C5013" t="s">
        <v>38850</v>
      </c>
      <c r="D5013" t="n">
        <v>0.0</v>
      </c>
      <c r="E5013" t="s"/>
      <c r="F5013" t="n">
        <v>0.0</v>
      </c>
    </row>
    <row r="5014">
      <c r="A5014" t="s">
        <v>9887</v>
      </c>
      <c r="B5014" t="s">
        <v>37504</v>
      </c>
      <c r="C5014" t="s">
        <v>38851</v>
      </c>
      <c r="D5014" t="n">
        <v>0.0</v>
      </c>
      <c r="E5014" t="s"/>
      <c r="F5014" t="n">
        <v>0.0</v>
      </c>
    </row>
    <row r="5015">
      <c r="A5015" t="s">
        <v>9889</v>
      </c>
      <c r="B5015" t="s">
        <v>37504</v>
      </c>
      <c r="C5015" t="s">
        <v>38852</v>
      </c>
      <c r="D5015" t="n">
        <v>0.0</v>
      </c>
      <c r="E5015" t="s"/>
      <c r="F5015" t="n">
        <v>0.0</v>
      </c>
    </row>
    <row r="5016">
      <c r="A5016" t="s">
        <v>9891</v>
      </c>
      <c r="B5016" t="s">
        <v>37504</v>
      </c>
      <c r="C5016" t="s">
        <v>38853</v>
      </c>
      <c r="D5016" t="n">
        <v>0.0</v>
      </c>
      <c r="E5016" t="s"/>
      <c r="F5016" t="n">
        <v>0.0</v>
      </c>
    </row>
    <row r="5017">
      <c r="A5017" t="s">
        <v>9893</v>
      </c>
      <c r="B5017" t="s">
        <v>37504</v>
      </c>
      <c r="C5017" t="s">
        <v>38854</v>
      </c>
      <c r="D5017" t="n">
        <v>0.0</v>
      </c>
      <c r="E5017" t="s"/>
      <c r="F5017" t="n">
        <v>0.0</v>
      </c>
    </row>
    <row r="5018">
      <c r="A5018" t="s">
        <v>9895</v>
      </c>
      <c r="B5018" t="s">
        <v>37504</v>
      </c>
      <c r="C5018" t="s">
        <v>38855</v>
      </c>
      <c r="D5018" t="n">
        <v>0.0</v>
      </c>
      <c r="E5018" t="s"/>
      <c r="F5018" t="n">
        <v>0.0</v>
      </c>
    </row>
    <row r="5019">
      <c r="A5019" t="s">
        <v>9897</v>
      </c>
      <c r="B5019" t="s">
        <v>37504</v>
      </c>
      <c r="C5019" t="s">
        <v>38856</v>
      </c>
      <c r="D5019" t="n">
        <v>0.0</v>
      </c>
      <c r="E5019" t="s"/>
      <c r="F5019" t="n">
        <v>0.0</v>
      </c>
    </row>
    <row r="5020">
      <c r="A5020" t="s">
        <v>9899</v>
      </c>
      <c r="B5020" t="s">
        <v>37504</v>
      </c>
      <c r="C5020" t="s">
        <v>38857</v>
      </c>
      <c r="D5020" t="n">
        <v>0.0</v>
      </c>
      <c r="E5020" t="s"/>
      <c r="F5020" t="n">
        <v>0.0</v>
      </c>
    </row>
    <row r="5021">
      <c r="A5021" t="s">
        <v>9901</v>
      </c>
      <c r="B5021" t="s">
        <v>37504</v>
      </c>
      <c r="C5021" t="s">
        <v>38858</v>
      </c>
      <c r="D5021" t="n">
        <v>0.0</v>
      </c>
      <c r="E5021" t="s"/>
      <c r="F5021" t="n">
        <v>0.0</v>
      </c>
    </row>
    <row r="5022">
      <c r="A5022" t="s">
        <v>9903</v>
      </c>
      <c r="B5022" t="s">
        <v>37504</v>
      </c>
      <c r="C5022" t="s">
        <v>38859</v>
      </c>
      <c r="D5022" t="n">
        <v>0.0</v>
      </c>
      <c r="E5022" t="s"/>
      <c r="F5022" t="n">
        <v>0.0</v>
      </c>
    </row>
    <row r="5023">
      <c r="A5023" t="s">
        <v>9905</v>
      </c>
      <c r="B5023" t="s">
        <v>37504</v>
      </c>
      <c r="C5023" t="s">
        <v>38860</v>
      </c>
      <c r="D5023" t="n">
        <v>0.0</v>
      </c>
      <c r="E5023" t="s"/>
      <c r="F5023" t="n">
        <v>0.0</v>
      </c>
    </row>
    <row r="5024">
      <c r="A5024" t="s">
        <v>9907</v>
      </c>
      <c r="B5024" t="s">
        <v>37504</v>
      </c>
      <c r="C5024" t="s">
        <v>38861</v>
      </c>
      <c r="D5024" t="n">
        <v>0.0</v>
      </c>
      <c r="E5024" t="s"/>
      <c r="F5024" t="n">
        <v>0.0</v>
      </c>
    </row>
    <row r="5025">
      <c r="A5025" t="s">
        <v>9909</v>
      </c>
      <c r="B5025" t="s">
        <v>37504</v>
      </c>
      <c r="C5025" t="s">
        <v>38862</v>
      </c>
      <c r="D5025" t="n">
        <v>0.0</v>
      </c>
      <c r="E5025" t="s"/>
      <c r="F5025" t="n">
        <v>0.0</v>
      </c>
    </row>
    <row r="5026">
      <c r="A5026" t="s">
        <v>9911</v>
      </c>
      <c r="B5026" t="s">
        <v>37504</v>
      </c>
      <c r="C5026" t="s">
        <v>38863</v>
      </c>
      <c r="D5026" t="n">
        <v>0.0</v>
      </c>
      <c r="E5026" t="s"/>
      <c r="F5026" t="n">
        <v>0.0</v>
      </c>
    </row>
    <row r="5027">
      <c r="A5027" t="s">
        <v>9913</v>
      </c>
      <c r="B5027" t="s">
        <v>37504</v>
      </c>
      <c r="C5027" t="s">
        <v>38864</v>
      </c>
      <c r="D5027" t="n">
        <v>0.0</v>
      </c>
      <c r="E5027" t="s"/>
      <c r="F5027" t="n">
        <v>0.0</v>
      </c>
    </row>
    <row r="5028">
      <c r="A5028" t="s">
        <v>9915</v>
      </c>
      <c r="B5028" t="s">
        <v>37504</v>
      </c>
      <c r="C5028" t="s">
        <v>38865</v>
      </c>
      <c r="D5028" t="n">
        <v>0.0</v>
      </c>
      <c r="E5028" t="s"/>
      <c r="F5028" t="n">
        <v>0.0</v>
      </c>
    </row>
    <row r="5029">
      <c r="A5029" t="s">
        <v>9917</v>
      </c>
      <c r="B5029" t="s">
        <v>37504</v>
      </c>
      <c r="C5029" t="s">
        <v>38866</v>
      </c>
      <c r="D5029" t="n">
        <v>0.0</v>
      </c>
      <c r="E5029" t="s"/>
      <c r="F5029" t="n">
        <v>0.0</v>
      </c>
    </row>
    <row r="5030">
      <c r="A5030" t="s">
        <v>9919</v>
      </c>
      <c r="B5030" t="s">
        <v>37504</v>
      </c>
      <c r="C5030" t="s">
        <v>38867</v>
      </c>
      <c r="D5030" t="n">
        <v>0.0</v>
      </c>
      <c r="E5030" t="s"/>
      <c r="F5030" t="n">
        <v>0.0</v>
      </c>
    </row>
    <row r="5031">
      <c r="A5031" t="s">
        <v>9921</v>
      </c>
      <c r="B5031" t="s">
        <v>37504</v>
      </c>
      <c r="C5031" t="s">
        <v>38868</v>
      </c>
      <c r="D5031" t="n">
        <v>0.0</v>
      </c>
      <c r="E5031" t="s"/>
      <c r="F5031" t="n">
        <v>0.0</v>
      </c>
    </row>
    <row r="5032">
      <c r="A5032" t="s">
        <v>9923</v>
      </c>
      <c r="B5032" t="s">
        <v>37504</v>
      </c>
      <c r="C5032" t="s">
        <v>38869</v>
      </c>
      <c r="D5032" t="n">
        <v>0.0</v>
      </c>
      <c r="E5032" t="s"/>
      <c r="F5032" t="n">
        <v>0.0</v>
      </c>
    </row>
    <row r="5033">
      <c r="A5033" t="s">
        <v>9925</v>
      </c>
      <c r="B5033" t="s">
        <v>37504</v>
      </c>
      <c r="C5033" t="s">
        <v>38870</v>
      </c>
      <c r="D5033" t="n">
        <v>0.0</v>
      </c>
      <c r="E5033" t="s"/>
      <c r="F5033" t="n">
        <v>0.0</v>
      </c>
    </row>
    <row r="5034">
      <c r="A5034" t="s">
        <v>9927</v>
      </c>
      <c r="B5034" t="s">
        <v>37504</v>
      </c>
      <c r="C5034" t="s">
        <v>38871</v>
      </c>
      <c r="D5034" t="n">
        <v>0.0</v>
      </c>
      <c r="E5034" t="s"/>
      <c r="F5034" t="n">
        <v>0.0</v>
      </c>
    </row>
    <row r="5035">
      <c r="A5035" t="s">
        <v>9929</v>
      </c>
      <c r="B5035" t="s">
        <v>37504</v>
      </c>
      <c r="C5035" t="s">
        <v>38872</v>
      </c>
      <c r="D5035" t="n">
        <v>0.0</v>
      </c>
      <c r="E5035" t="s"/>
      <c r="F5035" t="n">
        <v>0.0</v>
      </c>
    </row>
    <row r="5036">
      <c r="A5036" t="s">
        <v>9931</v>
      </c>
      <c r="B5036" t="s">
        <v>37504</v>
      </c>
      <c r="C5036" t="s">
        <v>38873</v>
      </c>
      <c r="D5036" t="n">
        <v>0.0</v>
      </c>
      <c r="E5036" t="s"/>
      <c r="F5036" t="n">
        <v>0.0</v>
      </c>
    </row>
    <row r="5037">
      <c r="A5037" t="s">
        <v>9933</v>
      </c>
      <c r="B5037" t="s">
        <v>37504</v>
      </c>
      <c r="C5037" t="s">
        <v>38874</v>
      </c>
      <c r="D5037" t="n">
        <v>0.0</v>
      </c>
      <c r="E5037" t="s"/>
      <c r="F5037" t="n">
        <v>0.0</v>
      </c>
    </row>
    <row r="5038">
      <c r="A5038" t="s">
        <v>9935</v>
      </c>
      <c r="B5038" t="s">
        <v>37504</v>
      </c>
      <c r="C5038" t="s">
        <v>38875</v>
      </c>
      <c r="D5038" t="n">
        <v>0.0</v>
      </c>
      <c r="E5038" t="s"/>
      <c r="F5038" t="n">
        <v>0.0</v>
      </c>
    </row>
    <row r="5039">
      <c r="A5039" t="s">
        <v>9937</v>
      </c>
      <c r="B5039" t="s">
        <v>37504</v>
      </c>
      <c r="C5039" t="s">
        <v>38876</v>
      </c>
      <c r="D5039" t="n">
        <v>0.0</v>
      </c>
      <c r="E5039" t="s"/>
      <c r="F5039" t="n">
        <v>0.0</v>
      </c>
    </row>
    <row r="5040">
      <c r="A5040" t="s">
        <v>9939</v>
      </c>
      <c r="B5040" t="s">
        <v>37504</v>
      </c>
      <c r="C5040" t="s">
        <v>38877</v>
      </c>
      <c r="D5040" t="n">
        <v>0.0</v>
      </c>
      <c r="E5040" t="s"/>
      <c r="F5040" t="n">
        <v>0.0</v>
      </c>
    </row>
    <row r="5041">
      <c r="A5041" t="s">
        <v>9941</v>
      </c>
      <c r="B5041" t="s">
        <v>37504</v>
      </c>
      <c r="C5041" t="s">
        <v>38878</v>
      </c>
      <c r="D5041" t="n">
        <v>0.0</v>
      </c>
      <c r="E5041" t="s"/>
      <c r="F5041" t="n">
        <v>0.0</v>
      </c>
    </row>
    <row r="5042">
      <c r="A5042" t="s">
        <v>9943</v>
      </c>
      <c r="B5042" t="s">
        <v>37504</v>
      </c>
      <c r="C5042" t="s">
        <v>38879</v>
      </c>
      <c r="D5042" t="n">
        <v>0.0</v>
      </c>
      <c r="E5042" t="s"/>
      <c r="F5042" t="n">
        <v>0.0</v>
      </c>
    </row>
    <row r="5043">
      <c r="A5043" t="s">
        <v>9945</v>
      </c>
      <c r="B5043" t="s">
        <v>37504</v>
      </c>
      <c r="C5043" t="s">
        <v>38880</v>
      </c>
      <c r="D5043" t="n">
        <v>0.0</v>
      </c>
      <c r="E5043" t="s"/>
      <c r="F5043" t="n">
        <v>0.0</v>
      </c>
    </row>
    <row r="5044">
      <c r="A5044" t="s">
        <v>9947</v>
      </c>
      <c r="B5044" t="s">
        <v>37504</v>
      </c>
      <c r="C5044" t="s">
        <v>38881</v>
      </c>
      <c r="D5044" t="n">
        <v>0.0</v>
      </c>
      <c r="E5044" t="s"/>
      <c r="F5044" t="n">
        <v>0.0</v>
      </c>
    </row>
    <row r="5045">
      <c r="A5045" t="s">
        <v>9949</v>
      </c>
      <c r="B5045" t="s">
        <v>37504</v>
      </c>
      <c r="C5045" t="s">
        <v>38882</v>
      </c>
      <c r="D5045" t="n">
        <v>0.0</v>
      </c>
      <c r="E5045" t="s"/>
      <c r="F5045" t="n">
        <v>0.0</v>
      </c>
    </row>
    <row r="5046">
      <c r="A5046" t="s">
        <v>9951</v>
      </c>
      <c r="B5046" t="s">
        <v>37504</v>
      </c>
      <c r="C5046" t="s">
        <v>38883</v>
      </c>
      <c r="D5046" t="n">
        <v>0.0</v>
      </c>
      <c r="E5046" t="s"/>
      <c r="F5046" t="n">
        <v>0.0</v>
      </c>
    </row>
    <row r="5047">
      <c r="A5047" t="s">
        <v>9953</v>
      </c>
      <c r="B5047" t="s">
        <v>37504</v>
      </c>
      <c r="C5047" t="s">
        <v>38884</v>
      </c>
      <c r="D5047" t="n">
        <v>0.0</v>
      </c>
      <c r="E5047" t="s"/>
      <c r="F5047" t="n">
        <v>0.0</v>
      </c>
    </row>
    <row r="5048">
      <c r="A5048" t="s">
        <v>9955</v>
      </c>
      <c r="B5048" t="s">
        <v>37504</v>
      </c>
      <c r="C5048" t="s">
        <v>38885</v>
      </c>
      <c r="D5048" t="n">
        <v>0.0</v>
      </c>
      <c r="E5048" t="s"/>
      <c r="F5048" t="n">
        <v>0.0</v>
      </c>
    </row>
    <row r="5049">
      <c r="A5049" t="s">
        <v>9957</v>
      </c>
      <c r="B5049" t="s">
        <v>37504</v>
      </c>
      <c r="C5049" t="s">
        <v>38886</v>
      </c>
      <c r="D5049" t="n">
        <v>0.0</v>
      </c>
      <c r="E5049" t="s"/>
      <c r="F5049" t="n">
        <v>0.0</v>
      </c>
    </row>
    <row r="5050">
      <c r="A5050" t="s">
        <v>9959</v>
      </c>
      <c r="B5050" t="s">
        <v>37504</v>
      </c>
      <c r="C5050" t="s">
        <v>38887</v>
      </c>
      <c r="D5050" t="n">
        <v>0.0</v>
      </c>
      <c r="E5050" t="s"/>
      <c r="F5050" t="n">
        <v>0.0</v>
      </c>
    </row>
    <row r="5051">
      <c r="A5051" t="s">
        <v>9961</v>
      </c>
      <c r="B5051" t="s">
        <v>37504</v>
      </c>
      <c r="C5051" t="s">
        <v>38888</v>
      </c>
      <c r="D5051" t="n">
        <v>0.0</v>
      </c>
      <c r="E5051" t="s"/>
      <c r="F5051" t="n">
        <v>0.0</v>
      </c>
    </row>
    <row r="5052">
      <c r="A5052" t="s">
        <v>9963</v>
      </c>
      <c r="B5052" t="s">
        <v>37504</v>
      </c>
      <c r="C5052" t="s">
        <v>38889</v>
      </c>
      <c r="D5052" t="n">
        <v>0.0</v>
      </c>
      <c r="E5052" t="s"/>
      <c r="F5052" t="n">
        <v>0.0</v>
      </c>
    </row>
    <row r="5053">
      <c r="A5053" t="s">
        <v>9965</v>
      </c>
      <c r="B5053" t="s">
        <v>37504</v>
      </c>
      <c r="C5053" t="s">
        <v>38890</v>
      </c>
      <c r="D5053" t="n">
        <v>0.0</v>
      </c>
      <c r="E5053" t="s"/>
      <c r="F5053" t="n">
        <v>0.0</v>
      </c>
    </row>
    <row r="5054">
      <c r="A5054" t="s">
        <v>9967</v>
      </c>
      <c r="B5054" t="s">
        <v>37504</v>
      </c>
      <c r="C5054" t="s">
        <v>38891</v>
      </c>
      <c r="D5054" t="n">
        <v>0.0</v>
      </c>
      <c r="E5054" t="s"/>
      <c r="F5054" t="n">
        <v>0.0</v>
      </c>
    </row>
    <row r="5055">
      <c r="A5055" t="s">
        <v>9969</v>
      </c>
      <c r="B5055" t="s">
        <v>37504</v>
      </c>
      <c r="C5055" t="s">
        <v>38892</v>
      </c>
      <c r="D5055" t="n">
        <v>0.0</v>
      </c>
      <c r="E5055" t="s"/>
      <c r="F5055" t="n">
        <v>0.0</v>
      </c>
    </row>
    <row r="5056">
      <c r="A5056" t="s">
        <v>9971</v>
      </c>
      <c r="B5056" t="s">
        <v>37504</v>
      </c>
      <c r="C5056" t="s">
        <v>38893</v>
      </c>
      <c r="D5056" t="n">
        <v>0.0</v>
      </c>
      <c r="E5056" t="s"/>
      <c r="F5056" t="n">
        <v>0.0</v>
      </c>
    </row>
    <row r="5057">
      <c r="A5057" t="s">
        <v>9973</v>
      </c>
      <c r="B5057" t="s">
        <v>37504</v>
      </c>
      <c r="C5057" t="s">
        <v>38894</v>
      </c>
      <c r="D5057" t="n">
        <v>0.0</v>
      </c>
      <c r="E5057" t="s"/>
      <c r="F5057" t="n">
        <v>0.0</v>
      </c>
    </row>
    <row r="5058">
      <c r="A5058" t="s">
        <v>9975</v>
      </c>
      <c r="B5058" t="s">
        <v>37504</v>
      </c>
      <c r="C5058" t="s">
        <v>38895</v>
      </c>
      <c r="D5058" t="n">
        <v>0.0</v>
      </c>
      <c r="E5058" t="s"/>
      <c r="F5058" t="n">
        <v>0.0</v>
      </c>
    </row>
    <row r="5059">
      <c r="A5059" t="s">
        <v>9977</v>
      </c>
      <c r="B5059" t="s">
        <v>37504</v>
      </c>
      <c r="C5059" t="s">
        <v>38896</v>
      </c>
      <c r="D5059" t="n">
        <v>0.0</v>
      </c>
      <c r="E5059" t="s"/>
      <c r="F5059" t="n">
        <v>0.0</v>
      </c>
    </row>
    <row r="5060">
      <c r="A5060" t="s">
        <v>9979</v>
      </c>
      <c r="B5060" t="s">
        <v>37504</v>
      </c>
      <c r="C5060" t="s">
        <v>38897</v>
      </c>
      <c r="D5060" t="n">
        <v>0.0</v>
      </c>
      <c r="E5060" t="s"/>
      <c r="F5060" t="n">
        <v>0.0</v>
      </c>
    </row>
    <row r="5061">
      <c r="A5061" t="s">
        <v>9981</v>
      </c>
      <c r="B5061" t="s">
        <v>37504</v>
      </c>
      <c r="C5061" t="s">
        <v>38898</v>
      </c>
      <c r="D5061" t="n">
        <v>0.0</v>
      </c>
      <c r="E5061" t="s"/>
      <c r="F5061" t="n">
        <v>0.0</v>
      </c>
    </row>
    <row r="5062">
      <c r="A5062" t="s">
        <v>9983</v>
      </c>
      <c r="B5062" t="s">
        <v>37504</v>
      </c>
      <c r="C5062" t="s">
        <v>38899</v>
      </c>
      <c r="D5062" t="n">
        <v>0.0</v>
      </c>
      <c r="E5062" t="s"/>
      <c r="F5062" t="n">
        <v>0.0</v>
      </c>
    </row>
    <row r="5063">
      <c r="A5063" t="s">
        <v>9985</v>
      </c>
      <c r="B5063" t="s">
        <v>37504</v>
      </c>
      <c r="C5063" t="s">
        <v>38900</v>
      </c>
      <c r="D5063" t="n">
        <v>0.0</v>
      </c>
      <c r="E5063" t="s"/>
      <c r="F5063" t="n">
        <v>0.0</v>
      </c>
    </row>
    <row r="5064">
      <c r="A5064" t="s">
        <v>9987</v>
      </c>
      <c r="B5064" t="s">
        <v>37504</v>
      </c>
      <c r="C5064" t="s">
        <v>38901</v>
      </c>
      <c r="D5064" t="n">
        <v>0.0</v>
      </c>
      <c r="E5064" t="s"/>
      <c r="F5064" t="n">
        <v>0.0</v>
      </c>
    </row>
    <row r="5065">
      <c r="A5065" t="s">
        <v>9989</v>
      </c>
      <c r="B5065" t="s">
        <v>37504</v>
      </c>
      <c r="C5065" t="s">
        <v>38902</v>
      </c>
      <c r="D5065" t="n">
        <v>0.0</v>
      </c>
      <c r="E5065" t="s"/>
      <c r="F5065" t="n">
        <v>0.0</v>
      </c>
    </row>
    <row r="5066">
      <c r="A5066" t="s">
        <v>9991</v>
      </c>
      <c r="B5066" t="s">
        <v>37504</v>
      </c>
      <c r="C5066" t="s">
        <v>38903</v>
      </c>
      <c r="D5066" t="n">
        <v>0.0</v>
      </c>
      <c r="E5066" t="s"/>
      <c r="F5066" t="n">
        <v>0.0</v>
      </c>
    </row>
    <row r="5067">
      <c r="A5067" t="s">
        <v>9993</v>
      </c>
      <c r="B5067" t="s">
        <v>37504</v>
      </c>
      <c r="C5067" t="s">
        <v>38904</v>
      </c>
      <c r="D5067" t="n">
        <v>0.0</v>
      </c>
      <c r="E5067" t="s"/>
      <c r="F5067" t="n">
        <v>0.0</v>
      </c>
    </row>
    <row r="5068">
      <c r="A5068" t="s">
        <v>9995</v>
      </c>
      <c r="B5068" t="s">
        <v>37504</v>
      </c>
      <c r="C5068" t="s">
        <v>38905</v>
      </c>
      <c r="D5068" t="n">
        <v>0.0</v>
      </c>
      <c r="E5068" t="s"/>
      <c r="F5068" t="n">
        <v>0.0</v>
      </c>
    </row>
    <row r="5069">
      <c r="A5069" t="s">
        <v>9997</v>
      </c>
      <c r="B5069" t="s">
        <v>37504</v>
      </c>
      <c r="C5069" t="s">
        <v>38906</v>
      </c>
      <c r="D5069" t="n">
        <v>0.0</v>
      </c>
      <c r="E5069" t="s"/>
      <c r="F5069" t="n">
        <v>0.0</v>
      </c>
    </row>
    <row r="5070">
      <c r="A5070" t="s">
        <v>9999</v>
      </c>
      <c r="B5070" t="s">
        <v>37504</v>
      </c>
      <c r="C5070" t="s">
        <v>38907</v>
      </c>
      <c r="D5070" t="n">
        <v>0.0</v>
      </c>
      <c r="E5070" t="s"/>
      <c r="F5070" t="n">
        <v>0.0</v>
      </c>
    </row>
    <row r="5071">
      <c r="A5071" t="s">
        <v>10001</v>
      </c>
      <c r="B5071" t="s">
        <v>37504</v>
      </c>
      <c r="C5071" t="s">
        <v>38908</v>
      </c>
      <c r="D5071" t="n">
        <v>0.0</v>
      </c>
      <c r="E5071" t="s"/>
      <c r="F5071" t="n">
        <v>0.0</v>
      </c>
    </row>
    <row r="5072">
      <c r="A5072" t="s">
        <v>10003</v>
      </c>
      <c r="B5072" t="s">
        <v>37504</v>
      </c>
      <c r="C5072" t="s">
        <v>38909</v>
      </c>
      <c r="D5072" t="n">
        <v>0.0</v>
      </c>
      <c r="E5072" t="s"/>
      <c r="F5072" t="n">
        <v>0.0</v>
      </c>
    </row>
    <row r="5073">
      <c r="A5073" t="s">
        <v>10005</v>
      </c>
      <c r="B5073" t="s">
        <v>37504</v>
      </c>
      <c r="C5073" t="s">
        <v>38910</v>
      </c>
      <c r="D5073" t="n">
        <v>0.0</v>
      </c>
      <c r="E5073" t="s"/>
      <c r="F5073" t="n">
        <v>0.0</v>
      </c>
    </row>
    <row r="5074">
      <c r="A5074" t="s">
        <v>10007</v>
      </c>
      <c r="B5074" t="s">
        <v>37504</v>
      </c>
      <c r="C5074" t="s">
        <v>38911</v>
      </c>
      <c r="D5074" t="n">
        <v>0.0</v>
      </c>
      <c r="E5074" t="s"/>
      <c r="F5074" t="n">
        <v>0.0</v>
      </c>
    </row>
    <row r="5075">
      <c r="A5075" t="s">
        <v>10009</v>
      </c>
      <c r="B5075" t="s">
        <v>37504</v>
      </c>
      <c r="C5075" t="s">
        <v>38912</v>
      </c>
      <c r="D5075" t="n">
        <v>0.0</v>
      </c>
      <c r="E5075" t="s"/>
      <c r="F5075" t="n">
        <v>0.0</v>
      </c>
    </row>
    <row r="5076">
      <c r="A5076" t="s">
        <v>10011</v>
      </c>
      <c r="B5076" t="s">
        <v>37504</v>
      </c>
      <c r="C5076" t="s">
        <v>38913</v>
      </c>
      <c r="D5076" t="n">
        <v>0.0</v>
      </c>
      <c r="E5076" t="s"/>
      <c r="F5076" t="n">
        <v>0.0</v>
      </c>
    </row>
    <row r="5077">
      <c r="A5077" t="s">
        <v>10013</v>
      </c>
      <c r="B5077" t="s">
        <v>37504</v>
      </c>
      <c r="C5077" t="s">
        <v>38914</v>
      </c>
      <c r="D5077" t="n">
        <v>0.0</v>
      </c>
      <c r="E5077" t="s"/>
      <c r="F5077" t="n">
        <v>0.0</v>
      </c>
    </row>
    <row r="5078">
      <c r="A5078" t="s">
        <v>10015</v>
      </c>
      <c r="B5078" t="s">
        <v>37504</v>
      </c>
      <c r="C5078" t="s">
        <v>38915</v>
      </c>
      <c r="D5078" t="n">
        <v>0.0</v>
      </c>
      <c r="E5078" t="s"/>
      <c r="F5078" t="n">
        <v>0.0</v>
      </c>
    </row>
    <row r="5079">
      <c r="A5079" t="s">
        <v>10017</v>
      </c>
      <c r="B5079" t="s">
        <v>37504</v>
      </c>
      <c r="C5079" t="s">
        <v>38916</v>
      </c>
      <c r="D5079" t="n">
        <v>0.0</v>
      </c>
      <c r="E5079" t="s"/>
      <c r="F5079" t="n">
        <v>0.0</v>
      </c>
    </row>
    <row r="5080">
      <c r="A5080" t="s">
        <v>10019</v>
      </c>
      <c r="B5080" t="s">
        <v>37504</v>
      </c>
      <c r="C5080" t="s">
        <v>38917</v>
      </c>
      <c r="D5080" t="n">
        <v>0.0</v>
      </c>
      <c r="E5080" t="s"/>
      <c r="F5080" t="n">
        <v>0.0</v>
      </c>
    </row>
    <row r="5081">
      <c r="A5081" t="s">
        <v>10021</v>
      </c>
      <c r="B5081" t="s">
        <v>37504</v>
      </c>
      <c r="C5081" t="s">
        <v>38918</v>
      </c>
      <c r="D5081" t="n">
        <v>0.0</v>
      </c>
      <c r="E5081" t="s"/>
      <c r="F5081" t="n">
        <v>0.0</v>
      </c>
    </row>
    <row r="5082">
      <c r="A5082" t="s">
        <v>10023</v>
      </c>
      <c r="B5082" t="s">
        <v>37504</v>
      </c>
      <c r="C5082" t="s">
        <v>38919</v>
      </c>
      <c r="D5082" t="n">
        <v>0.0</v>
      </c>
      <c r="E5082" t="s"/>
      <c r="F5082" t="n">
        <v>0.0</v>
      </c>
    </row>
    <row r="5083">
      <c r="A5083" t="s">
        <v>10025</v>
      </c>
      <c r="B5083" t="s">
        <v>37504</v>
      </c>
      <c r="C5083" t="s">
        <v>38920</v>
      </c>
      <c r="D5083" t="n">
        <v>0.0</v>
      </c>
      <c r="E5083" t="s"/>
      <c r="F5083" t="n">
        <v>0.0</v>
      </c>
    </row>
    <row r="5084">
      <c r="A5084" t="s">
        <v>10027</v>
      </c>
      <c r="B5084" t="s">
        <v>37504</v>
      </c>
      <c r="C5084" t="s">
        <v>38921</v>
      </c>
      <c r="D5084" t="n">
        <v>0.0</v>
      </c>
      <c r="E5084" t="s"/>
      <c r="F5084" t="n">
        <v>0.0</v>
      </c>
    </row>
    <row r="5085">
      <c r="A5085" t="s">
        <v>10029</v>
      </c>
      <c r="B5085" t="s">
        <v>37504</v>
      </c>
      <c r="C5085" t="s">
        <v>38922</v>
      </c>
      <c r="D5085" t="n">
        <v>0.0</v>
      </c>
      <c r="E5085" t="s"/>
      <c r="F5085" t="n">
        <v>0.0</v>
      </c>
    </row>
    <row r="5086">
      <c r="A5086" t="s">
        <v>10031</v>
      </c>
      <c r="B5086" t="s">
        <v>37504</v>
      </c>
      <c r="C5086" t="s">
        <v>38923</v>
      </c>
      <c r="D5086" t="n">
        <v>0.0</v>
      </c>
      <c r="E5086" t="s"/>
      <c r="F5086" t="n">
        <v>0.0</v>
      </c>
    </row>
    <row r="5087">
      <c r="A5087" t="s">
        <v>10033</v>
      </c>
      <c r="B5087" t="s">
        <v>37504</v>
      </c>
      <c r="C5087" t="s">
        <v>38924</v>
      </c>
      <c r="D5087" t="n">
        <v>0.0</v>
      </c>
      <c r="E5087" t="s"/>
      <c r="F5087" t="n">
        <v>0.0</v>
      </c>
    </row>
    <row r="5088">
      <c r="A5088" t="s">
        <v>10035</v>
      </c>
      <c r="B5088" t="s">
        <v>37504</v>
      </c>
      <c r="C5088" t="s">
        <v>38925</v>
      </c>
      <c r="D5088" t="n">
        <v>0.0</v>
      </c>
      <c r="E5088" t="s"/>
      <c r="F5088" t="n">
        <v>0.0</v>
      </c>
    </row>
    <row r="5089">
      <c r="A5089" t="s">
        <v>10037</v>
      </c>
      <c r="B5089" t="s">
        <v>37504</v>
      </c>
      <c r="C5089" t="s">
        <v>38926</v>
      </c>
      <c r="D5089" t="n">
        <v>0.0</v>
      </c>
      <c r="E5089" t="s"/>
      <c r="F5089" t="n">
        <v>0.0</v>
      </c>
    </row>
    <row r="5090">
      <c r="A5090" t="s">
        <v>10039</v>
      </c>
      <c r="B5090" t="s">
        <v>37504</v>
      </c>
      <c r="C5090" t="s">
        <v>38927</v>
      </c>
      <c r="D5090" t="n">
        <v>0.0</v>
      </c>
      <c r="E5090" t="s"/>
      <c r="F5090" t="n">
        <v>0.0</v>
      </c>
    </row>
    <row r="5091">
      <c r="A5091" t="s">
        <v>10041</v>
      </c>
      <c r="B5091" t="s">
        <v>37504</v>
      </c>
      <c r="C5091" t="s">
        <v>38928</v>
      </c>
      <c r="D5091" t="n">
        <v>0.0</v>
      </c>
      <c r="E5091" t="s"/>
      <c r="F5091" t="n">
        <v>0.0</v>
      </c>
    </row>
    <row r="5092">
      <c r="A5092" t="s">
        <v>10043</v>
      </c>
      <c r="B5092" t="s">
        <v>37504</v>
      </c>
      <c r="C5092" t="s">
        <v>38929</v>
      </c>
      <c r="D5092" t="n">
        <v>0.0</v>
      </c>
      <c r="E5092" t="s"/>
      <c r="F5092" t="n">
        <v>0.0</v>
      </c>
    </row>
    <row r="5093">
      <c r="A5093" t="s">
        <v>10045</v>
      </c>
      <c r="B5093" t="s">
        <v>37504</v>
      </c>
      <c r="C5093" t="s">
        <v>38930</v>
      </c>
      <c r="D5093" t="n">
        <v>0.0</v>
      </c>
      <c r="E5093" t="s"/>
      <c r="F5093" t="n">
        <v>0.0</v>
      </c>
    </row>
    <row r="5094">
      <c r="A5094" t="s">
        <v>10047</v>
      </c>
      <c r="B5094" t="s">
        <v>37504</v>
      </c>
      <c r="C5094" t="s">
        <v>38931</v>
      </c>
      <c r="D5094" t="n">
        <v>0.0</v>
      </c>
      <c r="E5094" t="s"/>
      <c r="F5094" t="n">
        <v>0.0</v>
      </c>
    </row>
    <row r="5095">
      <c r="A5095" t="s">
        <v>10049</v>
      </c>
      <c r="B5095" t="s">
        <v>37504</v>
      </c>
      <c r="C5095" t="s">
        <v>38932</v>
      </c>
      <c r="D5095" t="n">
        <v>0.0</v>
      </c>
      <c r="E5095" t="s"/>
      <c r="F5095" t="n">
        <v>0.0</v>
      </c>
    </row>
    <row r="5096">
      <c r="A5096" t="s">
        <v>10051</v>
      </c>
      <c r="B5096" t="s">
        <v>37504</v>
      </c>
      <c r="C5096" t="s">
        <v>38933</v>
      </c>
      <c r="D5096" t="n">
        <v>0.0</v>
      </c>
      <c r="E5096" t="s"/>
      <c r="F5096" t="n">
        <v>0.0</v>
      </c>
    </row>
    <row r="5097">
      <c r="A5097" t="s">
        <v>10053</v>
      </c>
      <c r="B5097" t="s">
        <v>37504</v>
      </c>
      <c r="C5097" t="s">
        <v>38934</v>
      </c>
      <c r="D5097" t="n">
        <v>0.0</v>
      </c>
      <c r="E5097" t="s"/>
      <c r="F5097" t="n">
        <v>0.0</v>
      </c>
    </row>
    <row r="5098">
      <c r="A5098" t="s">
        <v>10055</v>
      </c>
      <c r="B5098" t="s">
        <v>37504</v>
      </c>
      <c r="C5098" t="s">
        <v>38935</v>
      </c>
      <c r="D5098" t="n">
        <v>0.0</v>
      </c>
      <c r="E5098" t="s"/>
      <c r="F5098" t="n">
        <v>0.0</v>
      </c>
    </row>
    <row r="5099">
      <c r="A5099" t="s">
        <v>10057</v>
      </c>
      <c r="B5099" t="s">
        <v>37504</v>
      </c>
      <c r="C5099" t="s">
        <v>38936</v>
      </c>
      <c r="D5099" t="n">
        <v>0.0</v>
      </c>
      <c r="E5099" t="s"/>
      <c r="F5099" t="n">
        <v>0.0</v>
      </c>
    </row>
    <row r="5100">
      <c r="A5100" t="s">
        <v>10059</v>
      </c>
      <c r="B5100" t="s">
        <v>37504</v>
      </c>
      <c r="C5100" t="s">
        <v>38937</v>
      </c>
      <c r="D5100" t="n">
        <v>0.0</v>
      </c>
      <c r="E5100" t="s"/>
      <c r="F5100" t="n">
        <v>0.0</v>
      </c>
    </row>
    <row r="5101">
      <c r="A5101" t="s">
        <v>10061</v>
      </c>
      <c r="B5101" t="s">
        <v>37504</v>
      </c>
      <c r="C5101" t="s">
        <v>38938</v>
      </c>
      <c r="D5101" t="n">
        <v>0.0</v>
      </c>
      <c r="E5101" t="s"/>
      <c r="F5101" t="n">
        <v>0.0</v>
      </c>
    </row>
    <row r="5102">
      <c r="A5102" t="s">
        <v>10063</v>
      </c>
      <c r="B5102" t="s">
        <v>37504</v>
      </c>
      <c r="C5102" t="s">
        <v>38939</v>
      </c>
      <c r="D5102" t="n">
        <v>0.0</v>
      </c>
      <c r="E5102" t="s"/>
      <c r="F5102" t="n">
        <v>0.0</v>
      </c>
    </row>
    <row r="5103">
      <c r="A5103" t="s">
        <v>10065</v>
      </c>
      <c r="B5103" t="s">
        <v>37504</v>
      </c>
      <c r="C5103" t="s">
        <v>38940</v>
      </c>
      <c r="D5103" t="n">
        <v>0.0</v>
      </c>
      <c r="E5103" t="s"/>
      <c r="F5103" t="n">
        <v>0.0</v>
      </c>
    </row>
    <row r="5104">
      <c r="A5104" t="s">
        <v>10067</v>
      </c>
      <c r="B5104" t="s">
        <v>37504</v>
      </c>
      <c r="C5104" t="s">
        <v>38941</v>
      </c>
      <c r="D5104" t="n">
        <v>0.0</v>
      </c>
      <c r="E5104" t="s"/>
      <c r="F5104" t="n">
        <v>0.0</v>
      </c>
    </row>
    <row r="5105">
      <c r="A5105" t="s">
        <v>10069</v>
      </c>
      <c r="B5105" t="s">
        <v>37504</v>
      </c>
      <c r="C5105" t="s">
        <v>38942</v>
      </c>
      <c r="D5105" t="n">
        <v>0.0</v>
      </c>
      <c r="E5105" t="s"/>
      <c r="F5105" t="n">
        <v>0.0</v>
      </c>
    </row>
    <row r="5106">
      <c r="A5106" t="s">
        <v>10071</v>
      </c>
      <c r="B5106" t="s">
        <v>37504</v>
      </c>
      <c r="C5106" t="s">
        <v>38943</v>
      </c>
      <c r="D5106" t="n">
        <v>0.0</v>
      </c>
      <c r="E5106" t="s"/>
      <c r="F5106" t="n">
        <v>0.0</v>
      </c>
    </row>
    <row r="5107">
      <c r="A5107" t="s">
        <v>10073</v>
      </c>
      <c r="B5107" t="s">
        <v>37504</v>
      </c>
      <c r="C5107" t="s">
        <v>38944</v>
      </c>
      <c r="D5107" t="n">
        <v>0.0</v>
      </c>
      <c r="E5107" t="s"/>
      <c r="F5107" t="n">
        <v>0.0</v>
      </c>
    </row>
    <row r="5108">
      <c r="A5108" t="s">
        <v>10075</v>
      </c>
      <c r="B5108" t="s">
        <v>37504</v>
      </c>
      <c r="C5108" t="s">
        <v>38945</v>
      </c>
      <c r="D5108" t="n">
        <v>0.0</v>
      </c>
      <c r="E5108" t="s"/>
      <c r="F5108" t="n">
        <v>0.0</v>
      </c>
    </row>
    <row r="5109">
      <c r="A5109" t="s">
        <v>10077</v>
      </c>
      <c r="B5109" t="s">
        <v>37504</v>
      </c>
      <c r="C5109" t="s">
        <v>38946</v>
      </c>
      <c r="D5109" t="n">
        <v>0.0</v>
      </c>
      <c r="E5109" t="s"/>
      <c r="F5109" t="n">
        <v>0.0</v>
      </c>
    </row>
    <row r="5110">
      <c r="A5110" t="s">
        <v>10079</v>
      </c>
      <c r="B5110" t="s">
        <v>37504</v>
      </c>
      <c r="C5110" t="s">
        <v>38947</v>
      </c>
      <c r="D5110" t="n">
        <v>0.0</v>
      </c>
      <c r="E5110" t="s"/>
      <c r="F5110" t="n">
        <v>0.0</v>
      </c>
    </row>
    <row r="5111">
      <c r="A5111" t="s">
        <v>10081</v>
      </c>
      <c r="B5111" t="s">
        <v>37504</v>
      </c>
      <c r="C5111" t="s">
        <v>38948</v>
      </c>
      <c r="D5111" t="n">
        <v>0.0</v>
      </c>
      <c r="E5111" t="s"/>
      <c r="F5111" t="n">
        <v>0.0</v>
      </c>
    </row>
    <row r="5112">
      <c r="A5112" t="s">
        <v>10083</v>
      </c>
      <c r="B5112" t="s">
        <v>37504</v>
      </c>
      <c r="C5112" t="s">
        <v>38949</v>
      </c>
      <c r="D5112" t="n">
        <v>0.0</v>
      </c>
      <c r="E5112" t="s"/>
      <c r="F5112" t="n">
        <v>0.0</v>
      </c>
    </row>
    <row r="5113">
      <c r="A5113" t="s">
        <v>10085</v>
      </c>
      <c r="B5113" t="s">
        <v>37504</v>
      </c>
      <c r="C5113" t="s">
        <v>38950</v>
      </c>
      <c r="D5113" t="n">
        <v>0.0</v>
      </c>
      <c r="E5113" t="s"/>
      <c r="F5113" t="n">
        <v>0.0</v>
      </c>
    </row>
    <row r="5114">
      <c r="A5114" t="s">
        <v>10087</v>
      </c>
      <c r="B5114" t="s">
        <v>37504</v>
      </c>
      <c r="C5114" t="s">
        <v>38951</v>
      </c>
      <c r="D5114" t="n">
        <v>0.0</v>
      </c>
      <c r="E5114" t="s"/>
      <c r="F5114" t="n">
        <v>0.0</v>
      </c>
    </row>
    <row r="5115">
      <c r="A5115" t="s">
        <v>10089</v>
      </c>
      <c r="B5115" t="s">
        <v>37504</v>
      </c>
      <c r="C5115" t="s">
        <v>38952</v>
      </c>
      <c r="D5115" t="n">
        <v>0.0</v>
      </c>
      <c r="E5115" t="s"/>
      <c r="F5115" t="n">
        <v>0.0</v>
      </c>
    </row>
    <row r="5116">
      <c r="A5116" t="s">
        <v>10091</v>
      </c>
      <c r="B5116" t="s">
        <v>37504</v>
      </c>
      <c r="C5116" t="s">
        <v>38953</v>
      </c>
      <c r="D5116" t="n">
        <v>0.0</v>
      </c>
      <c r="E5116" t="s"/>
      <c r="F5116" t="n">
        <v>0.0</v>
      </c>
    </row>
    <row r="5117">
      <c r="A5117" t="s">
        <v>10093</v>
      </c>
      <c r="B5117" t="s">
        <v>37504</v>
      </c>
      <c r="C5117" t="s">
        <v>38954</v>
      </c>
      <c r="D5117" t="n">
        <v>0.0</v>
      </c>
      <c r="E5117" t="s"/>
      <c r="F5117" t="n">
        <v>0.0</v>
      </c>
    </row>
    <row r="5118">
      <c r="A5118" t="s">
        <v>10095</v>
      </c>
      <c r="B5118" t="s">
        <v>37504</v>
      </c>
      <c r="C5118" t="s">
        <v>38955</v>
      </c>
      <c r="D5118" t="n">
        <v>0.0</v>
      </c>
      <c r="E5118" t="s"/>
      <c r="F5118" t="n">
        <v>0.0</v>
      </c>
    </row>
    <row r="5119">
      <c r="A5119" t="s">
        <v>10097</v>
      </c>
      <c r="B5119" t="s">
        <v>37504</v>
      </c>
      <c r="C5119" t="s">
        <v>38956</v>
      </c>
      <c r="D5119" t="n">
        <v>0.0</v>
      </c>
      <c r="E5119" t="s"/>
      <c r="F5119" t="n">
        <v>0.0</v>
      </c>
    </row>
    <row r="5120">
      <c r="A5120" t="s">
        <v>10099</v>
      </c>
      <c r="B5120" t="s">
        <v>37504</v>
      </c>
      <c r="C5120" t="s">
        <v>38957</v>
      </c>
      <c r="D5120" t="n">
        <v>0.0</v>
      </c>
      <c r="E5120" t="s"/>
      <c r="F5120" t="n">
        <v>0.0</v>
      </c>
    </row>
    <row r="5121">
      <c r="A5121" t="s">
        <v>10101</v>
      </c>
      <c r="B5121" t="s">
        <v>37504</v>
      </c>
      <c r="C5121" t="s">
        <v>38958</v>
      </c>
      <c r="D5121" t="n">
        <v>0.0</v>
      </c>
      <c r="E5121" t="s"/>
      <c r="F5121" t="n">
        <v>0.0</v>
      </c>
    </row>
    <row r="5122">
      <c r="A5122" t="s">
        <v>10103</v>
      </c>
      <c r="B5122" t="s">
        <v>37504</v>
      </c>
      <c r="C5122" t="s">
        <v>38959</v>
      </c>
      <c r="D5122" t="n">
        <v>0.0</v>
      </c>
      <c r="E5122" t="s"/>
      <c r="F5122" t="n">
        <v>0.0</v>
      </c>
    </row>
    <row r="5123">
      <c r="A5123" t="s">
        <v>10105</v>
      </c>
      <c r="B5123" t="s">
        <v>37504</v>
      </c>
      <c r="C5123" t="s">
        <v>38960</v>
      </c>
      <c r="D5123" t="n">
        <v>0.0</v>
      </c>
      <c r="E5123" t="s"/>
      <c r="F5123" t="n">
        <v>0.0</v>
      </c>
    </row>
    <row r="5124">
      <c r="A5124" t="s">
        <v>10107</v>
      </c>
      <c r="B5124" t="s">
        <v>37504</v>
      </c>
      <c r="C5124" t="s">
        <v>38961</v>
      </c>
      <c r="D5124" t="n">
        <v>0.0</v>
      </c>
      <c r="E5124" t="s"/>
      <c r="F5124" t="n">
        <v>0.0</v>
      </c>
    </row>
    <row r="5125">
      <c r="A5125" t="s">
        <v>10109</v>
      </c>
      <c r="B5125" t="s">
        <v>37504</v>
      </c>
      <c r="C5125" t="s">
        <v>38962</v>
      </c>
      <c r="D5125" t="n">
        <v>0.0</v>
      </c>
      <c r="E5125" t="s"/>
      <c r="F5125" t="n">
        <v>0.0</v>
      </c>
    </row>
    <row r="5126">
      <c r="A5126" t="s">
        <v>10111</v>
      </c>
      <c r="B5126" t="s">
        <v>37504</v>
      </c>
      <c r="C5126" t="s">
        <v>38963</v>
      </c>
      <c r="D5126" t="n">
        <v>0.0</v>
      </c>
      <c r="E5126" t="s"/>
      <c r="F5126" t="n">
        <v>0.0</v>
      </c>
    </row>
    <row r="5127">
      <c r="A5127" t="s">
        <v>10113</v>
      </c>
      <c r="B5127" t="s">
        <v>37504</v>
      </c>
      <c r="C5127" t="s">
        <v>38964</v>
      </c>
      <c r="D5127" t="n">
        <v>0.0</v>
      </c>
      <c r="E5127" t="s"/>
      <c r="F5127" t="n">
        <v>0.0</v>
      </c>
    </row>
    <row r="5128">
      <c r="A5128" t="s">
        <v>10115</v>
      </c>
      <c r="B5128" t="s">
        <v>37504</v>
      </c>
      <c r="C5128" t="s">
        <v>38965</v>
      </c>
      <c r="D5128" t="n">
        <v>0.0</v>
      </c>
      <c r="E5128" t="s"/>
      <c r="F5128" t="n">
        <v>0.0</v>
      </c>
    </row>
    <row r="5129">
      <c r="A5129" t="s">
        <v>10117</v>
      </c>
      <c r="B5129" t="s">
        <v>37504</v>
      </c>
      <c r="C5129" t="s">
        <v>38966</v>
      </c>
      <c r="D5129" t="n">
        <v>0.0</v>
      </c>
      <c r="E5129" t="s"/>
      <c r="F5129" t="n">
        <v>0.0</v>
      </c>
    </row>
    <row r="5130">
      <c r="A5130" t="s">
        <v>10119</v>
      </c>
      <c r="B5130" t="s">
        <v>37504</v>
      </c>
      <c r="C5130" t="s">
        <v>38967</v>
      </c>
      <c r="D5130" t="n">
        <v>0.0</v>
      </c>
      <c r="E5130" t="s"/>
      <c r="F5130" t="n">
        <v>0.0</v>
      </c>
    </row>
    <row r="5131">
      <c r="A5131" t="s">
        <v>10121</v>
      </c>
      <c r="B5131" t="s">
        <v>37504</v>
      </c>
      <c r="C5131" t="s">
        <v>38968</v>
      </c>
      <c r="D5131" t="n">
        <v>0.0</v>
      </c>
      <c r="E5131" t="s"/>
      <c r="F5131" t="n">
        <v>0.0</v>
      </c>
    </row>
    <row r="5132">
      <c r="A5132" t="s">
        <v>10123</v>
      </c>
      <c r="B5132" t="s">
        <v>37504</v>
      </c>
      <c r="C5132" t="s">
        <v>38969</v>
      </c>
      <c r="D5132" t="n">
        <v>0.0</v>
      </c>
      <c r="E5132" t="s"/>
      <c r="F5132" t="n">
        <v>0.0</v>
      </c>
    </row>
    <row r="5133">
      <c r="A5133" t="s">
        <v>10125</v>
      </c>
      <c r="B5133" t="s">
        <v>37504</v>
      </c>
      <c r="C5133" t="s">
        <v>38970</v>
      </c>
      <c r="D5133" t="n">
        <v>0.0</v>
      </c>
      <c r="E5133" t="s"/>
      <c r="F5133" t="n">
        <v>0.0</v>
      </c>
    </row>
    <row r="5134">
      <c r="A5134" t="s">
        <v>10127</v>
      </c>
      <c r="B5134" t="s">
        <v>37504</v>
      </c>
      <c r="C5134" t="s">
        <v>38971</v>
      </c>
      <c r="D5134" t="n">
        <v>0.0</v>
      </c>
      <c r="E5134" t="s"/>
      <c r="F5134" t="n">
        <v>0.0</v>
      </c>
    </row>
    <row r="5135">
      <c r="A5135" t="s">
        <v>10129</v>
      </c>
      <c r="B5135" t="s">
        <v>37504</v>
      </c>
      <c r="C5135" t="s">
        <v>38972</v>
      </c>
      <c r="D5135" t="n">
        <v>0.0</v>
      </c>
      <c r="E5135" t="s"/>
      <c r="F5135" t="n">
        <v>0.0</v>
      </c>
    </row>
    <row r="5136">
      <c r="A5136" t="s">
        <v>10131</v>
      </c>
      <c r="B5136" t="s">
        <v>37504</v>
      </c>
      <c r="C5136" t="s">
        <v>38973</v>
      </c>
      <c r="D5136" t="n">
        <v>0.0</v>
      </c>
      <c r="E5136" t="s"/>
      <c r="F5136" t="n">
        <v>0.0</v>
      </c>
    </row>
    <row r="5137">
      <c r="A5137" t="s">
        <v>10133</v>
      </c>
      <c r="B5137" t="s">
        <v>37504</v>
      </c>
      <c r="C5137" t="s">
        <v>38974</v>
      </c>
      <c r="D5137" t="n">
        <v>0.0</v>
      </c>
      <c r="E5137" t="s"/>
      <c r="F5137" t="n">
        <v>0.0</v>
      </c>
    </row>
    <row r="5138">
      <c r="A5138" t="s">
        <v>10135</v>
      </c>
      <c r="B5138" t="s">
        <v>37504</v>
      </c>
      <c r="C5138" t="s">
        <v>38975</v>
      </c>
      <c r="D5138" t="n">
        <v>0.0</v>
      </c>
      <c r="E5138" t="s"/>
      <c r="F5138" t="n">
        <v>0.0</v>
      </c>
    </row>
    <row r="5139">
      <c r="A5139" t="s">
        <v>10137</v>
      </c>
      <c r="B5139" t="s">
        <v>37504</v>
      </c>
      <c r="C5139" t="s">
        <v>38976</v>
      </c>
      <c r="D5139" t="n">
        <v>0.0</v>
      </c>
      <c r="E5139" t="s"/>
      <c r="F5139" t="n">
        <v>0.0</v>
      </c>
    </row>
    <row r="5140">
      <c r="A5140" t="s">
        <v>10139</v>
      </c>
      <c r="B5140" t="s">
        <v>37504</v>
      </c>
      <c r="C5140" t="s">
        <v>38977</v>
      </c>
      <c r="D5140" t="n">
        <v>0.0</v>
      </c>
      <c r="E5140" t="s"/>
      <c r="F5140" t="n">
        <v>0.0</v>
      </c>
    </row>
    <row r="5141">
      <c r="A5141" t="s">
        <v>10141</v>
      </c>
      <c r="B5141" t="s">
        <v>37504</v>
      </c>
      <c r="C5141" t="s">
        <v>38978</v>
      </c>
      <c r="D5141" t="n">
        <v>0.0</v>
      </c>
      <c r="E5141" t="s"/>
      <c r="F5141" t="n">
        <v>0.0</v>
      </c>
    </row>
    <row r="5142">
      <c r="A5142" t="s">
        <v>10143</v>
      </c>
      <c r="B5142" t="s">
        <v>37504</v>
      </c>
      <c r="C5142" t="s">
        <v>38979</v>
      </c>
      <c r="D5142" t="n">
        <v>0.0</v>
      </c>
      <c r="E5142" t="s"/>
      <c r="F5142" t="n">
        <v>0.0</v>
      </c>
    </row>
    <row r="5143">
      <c r="A5143" t="s">
        <v>10145</v>
      </c>
      <c r="B5143" t="s">
        <v>37504</v>
      </c>
      <c r="C5143" t="s">
        <v>38980</v>
      </c>
      <c r="D5143" t="n">
        <v>0.0</v>
      </c>
      <c r="E5143" t="s"/>
      <c r="F5143" t="n">
        <v>0.0</v>
      </c>
    </row>
    <row r="5144">
      <c r="A5144" t="s">
        <v>10147</v>
      </c>
      <c r="B5144" t="s">
        <v>37504</v>
      </c>
      <c r="C5144" t="s">
        <v>38981</v>
      </c>
      <c r="D5144" t="n">
        <v>0.0</v>
      </c>
      <c r="E5144" t="s"/>
      <c r="F5144" t="n">
        <v>0.0</v>
      </c>
    </row>
    <row r="5145">
      <c r="A5145" t="s">
        <v>10149</v>
      </c>
      <c r="B5145" t="s">
        <v>37504</v>
      </c>
      <c r="C5145" t="s">
        <v>38982</v>
      </c>
      <c r="D5145" t="n">
        <v>0.0</v>
      </c>
      <c r="E5145" t="s"/>
      <c r="F5145" t="n">
        <v>0.0</v>
      </c>
    </row>
    <row r="5146">
      <c r="A5146" t="s">
        <v>10151</v>
      </c>
      <c r="B5146" t="s">
        <v>37504</v>
      </c>
      <c r="C5146" t="s">
        <v>38983</v>
      </c>
      <c r="D5146" t="n">
        <v>0.0</v>
      </c>
      <c r="E5146" t="s"/>
      <c r="F5146" t="n">
        <v>0.0</v>
      </c>
    </row>
    <row r="5147">
      <c r="A5147" t="s">
        <v>10153</v>
      </c>
      <c r="B5147" t="s">
        <v>37504</v>
      </c>
      <c r="C5147" t="s">
        <v>38984</v>
      </c>
      <c r="D5147" t="n">
        <v>0.0</v>
      </c>
      <c r="E5147" t="s"/>
      <c r="F5147" t="n">
        <v>0.0</v>
      </c>
    </row>
    <row r="5148">
      <c r="A5148" t="s">
        <v>10155</v>
      </c>
      <c r="B5148" t="s">
        <v>37504</v>
      </c>
      <c r="C5148" t="s">
        <v>38985</v>
      </c>
      <c r="D5148" t="n">
        <v>0.0</v>
      </c>
      <c r="E5148" t="s"/>
      <c r="F5148" t="n">
        <v>0.0</v>
      </c>
    </row>
    <row r="5149">
      <c r="A5149" t="s">
        <v>10157</v>
      </c>
      <c r="B5149" t="s">
        <v>37504</v>
      </c>
      <c r="C5149" t="s">
        <v>38986</v>
      </c>
      <c r="D5149" t="n">
        <v>0.0</v>
      </c>
      <c r="E5149" t="s"/>
      <c r="F5149" t="n">
        <v>0.0</v>
      </c>
    </row>
    <row r="5150">
      <c r="A5150" t="s">
        <v>10159</v>
      </c>
      <c r="B5150" t="s">
        <v>37504</v>
      </c>
      <c r="C5150" t="s">
        <v>38987</v>
      </c>
      <c r="D5150" t="n">
        <v>0.0</v>
      </c>
      <c r="E5150" t="s"/>
      <c r="F5150" t="n">
        <v>0.0</v>
      </c>
    </row>
    <row r="5151">
      <c r="A5151" t="s">
        <v>10161</v>
      </c>
      <c r="B5151" t="s">
        <v>37504</v>
      </c>
      <c r="C5151" t="s">
        <v>38988</v>
      </c>
      <c r="D5151" t="n">
        <v>0.0</v>
      </c>
      <c r="E5151" t="s"/>
      <c r="F5151" t="n">
        <v>0.0</v>
      </c>
    </row>
    <row r="5152">
      <c r="A5152" t="s">
        <v>10163</v>
      </c>
      <c r="B5152" t="s">
        <v>37504</v>
      </c>
      <c r="C5152" t="s">
        <v>38989</v>
      </c>
      <c r="D5152" t="n">
        <v>0.0</v>
      </c>
      <c r="E5152" t="s"/>
      <c r="F5152" t="n">
        <v>0.0</v>
      </c>
    </row>
    <row r="5153">
      <c r="A5153" t="s">
        <v>10165</v>
      </c>
      <c r="B5153" t="s">
        <v>37504</v>
      </c>
      <c r="C5153" t="s">
        <v>38990</v>
      </c>
      <c r="D5153" t="n">
        <v>0.0</v>
      </c>
      <c r="E5153" t="s"/>
      <c r="F5153" t="n">
        <v>0.0</v>
      </c>
    </row>
    <row r="5154">
      <c r="A5154" t="s">
        <v>10167</v>
      </c>
      <c r="B5154" t="s">
        <v>37504</v>
      </c>
      <c r="C5154" t="s">
        <v>38991</v>
      </c>
      <c r="D5154" t="n">
        <v>0.0</v>
      </c>
      <c r="E5154" t="s"/>
      <c r="F5154" t="n">
        <v>0.0</v>
      </c>
    </row>
    <row r="5155">
      <c r="A5155" t="s">
        <v>10169</v>
      </c>
      <c r="B5155" t="s">
        <v>37504</v>
      </c>
      <c r="C5155" t="s">
        <v>38992</v>
      </c>
      <c r="D5155" t="n">
        <v>0.0</v>
      </c>
      <c r="E5155" t="s"/>
      <c r="F5155" t="n">
        <v>0.0</v>
      </c>
    </row>
    <row r="5156">
      <c r="A5156" t="s">
        <v>10171</v>
      </c>
      <c r="B5156" t="s">
        <v>37504</v>
      </c>
      <c r="C5156" t="s">
        <v>38993</v>
      </c>
      <c r="D5156" t="n">
        <v>0.0</v>
      </c>
      <c r="E5156" t="s"/>
      <c r="F5156" t="n">
        <v>0.0</v>
      </c>
    </row>
    <row r="5157">
      <c r="A5157" t="s">
        <v>10173</v>
      </c>
      <c r="B5157" t="s">
        <v>37504</v>
      </c>
      <c r="C5157" t="s">
        <v>38994</v>
      </c>
      <c r="D5157" t="n">
        <v>0.0</v>
      </c>
      <c r="E5157" t="s"/>
      <c r="F5157" t="n">
        <v>0.0</v>
      </c>
    </row>
    <row r="5158">
      <c r="A5158" t="s">
        <v>10175</v>
      </c>
      <c r="B5158" t="s">
        <v>37504</v>
      </c>
      <c r="C5158" t="s">
        <v>38995</v>
      </c>
      <c r="D5158" t="n">
        <v>0.0</v>
      </c>
      <c r="E5158" t="s"/>
      <c r="F5158" t="n">
        <v>0.0</v>
      </c>
    </row>
    <row r="5159">
      <c r="A5159" t="s">
        <v>10177</v>
      </c>
      <c r="B5159" t="s">
        <v>37504</v>
      </c>
      <c r="C5159" t="s">
        <v>38996</v>
      </c>
      <c r="D5159" t="n">
        <v>0.0</v>
      </c>
      <c r="E5159" t="s"/>
      <c r="F5159" t="n">
        <v>0.0</v>
      </c>
    </row>
    <row r="5160">
      <c r="A5160" t="s">
        <v>10179</v>
      </c>
      <c r="B5160" t="s">
        <v>37504</v>
      </c>
      <c r="C5160" t="s">
        <v>38997</v>
      </c>
      <c r="D5160" t="n">
        <v>0.0</v>
      </c>
      <c r="E5160" t="s"/>
      <c r="F5160" t="n">
        <v>0.0</v>
      </c>
    </row>
    <row r="5161">
      <c r="A5161" t="s">
        <v>10181</v>
      </c>
      <c r="B5161" t="s">
        <v>37504</v>
      </c>
      <c r="C5161" t="s">
        <v>38998</v>
      </c>
      <c r="D5161" t="n">
        <v>0.0</v>
      </c>
      <c r="E5161" t="s"/>
      <c r="F5161" t="n">
        <v>0.0</v>
      </c>
    </row>
    <row r="5162">
      <c r="A5162" t="s">
        <v>10183</v>
      </c>
      <c r="B5162" t="s">
        <v>37504</v>
      </c>
      <c r="C5162" t="s">
        <v>38999</v>
      </c>
      <c r="D5162" t="n">
        <v>0.0</v>
      </c>
      <c r="E5162" t="s"/>
      <c r="F5162" t="n">
        <v>0.0</v>
      </c>
    </row>
    <row r="5163">
      <c r="A5163" t="s">
        <v>10185</v>
      </c>
      <c r="B5163" t="s">
        <v>37504</v>
      </c>
      <c r="C5163" t="s">
        <v>39000</v>
      </c>
      <c r="D5163" t="n">
        <v>0.0</v>
      </c>
      <c r="E5163" t="s"/>
      <c r="F5163" t="n">
        <v>0.0</v>
      </c>
    </row>
    <row r="5164">
      <c r="A5164" t="s">
        <v>10187</v>
      </c>
      <c r="B5164" t="s">
        <v>37504</v>
      </c>
      <c r="C5164" t="s">
        <v>39001</v>
      </c>
      <c r="D5164" t="n">
        <v>0.0</v>
      </c>
      <c r="E5164" t="s"/>
      <c r="F5164" t="n">
        <v>0.0</v>
      </c>
    </row>
    <row r="5165">
      <c r="A5165" t="s">
        <v>10189</v>
      </c>
      <c r="B5165" t="s">
        <v>37504</v>
      </c>
      <c r="C5165" t="s">
        <v>39002</v>
      </c>
      <c r="D5165" t="n">
        <v>0.0</v>
      </c>
      <c r="E5165" t="s"/>
      <c r="F5165" t="n">
        <v>0.0</v>
      </c>
    </row>
    <row r="5166">
      <c r="A5166" t="s">
        <v>10191</v>
      </c>
      <c r="B5166" t="s">
        <v>37504</v>
      </c>
      <c r="C5166" t="s">
        <v>39003</v>
      </c>
      <c r="D5166" t="n">
        <v>0.0</v>
      </c>
      <c r="E5166" t="s"/>
      <c r="F5166" t="n">
        <v>0.0</v>
      </c>
    </row>
    <row r="5167">
      <c r="A5167" t="s">
        <v>10193</v>
      </c>
      <c r="B5167" t="s">
        <v>37504</v>
      </c>
      <c r="C5167" t="s">
        <v>39004</v>
      </c>
      <c r="D5167" t="n">
        <v>0.0</v>
      </c>
      <c r="E5167" t="s"/>
      <c r="F5167" t="n">
        <v>0.0</v>
      </c>
    </row>
    <row r="5168">
      <c r="A5168" t="s">
        <v>10195</v>
      </c>
      <c r="B5168" t="s">
        <v>37504</v>
      </c>
      <c r="C5168" t="s">
        <v>39005</v>
      </c>
      <c r="D5168" t="n">
        <v>0.0</v>
      </c>
      <c r="E5168" t="s"/>
      <c r="F5168" t="n">
        <v>0.0</v>
      </c>
    </row>
    <row r="5169">
      <c r="A5169" t="s">
        <v>10197</v>
      </c>
      <c r="B5169" t="s">
        <v>37504</v>
      </c>
      <c r="C5169" t="s">
        <v>39006</v>
      </c>
      <c r="D5169" t="n">
        <v>0.0</v>
      </c>
      <c r="E5169" t="s"/>
      <c r="F5169" t="n">
        <v>0.0</v>
      </c>
    </row>
    <row r="5170">
      <c r="A5170" t="s">
        <v>10199</v>
      </c>
      <c r="B5170" t="s">
        <v>37504</v>
      </c>
      <c r="C5170" t="s">
        <v>39007</v>
      </c>
      <c r="D5170" t="n">
        <v>0.0</v>
      </c>
      <c r="E5170" t="s"/>
      <c r="F5170" t="n">
        <v>0.0</v>
      </c>
    </row>
    <row r="5171">
      <c r="A5171" t="s">
        <v>10201</v>
      </c>
      <c r="B5171" t="s">
        <v>37504</v>
      </c>
      <c r="C5171" t="s">
        <v>39008</v>
      </c>
      <c r="D5171" t="n">
        <v>0.0</v>
      </c>
      <c r="E5171" t="s"/>
      <c r="F5171" t="n">
        <v>0.0</v>
      </c>
    </row>
    <row r="5172">
      <c r="A5172" t="s">
        <v>10203</v>
      </c>
      <c r="B5172" t="s">
        <v>37504</v>
      </c>
      <c r="C5172" t="s">
        <v>39009</v>
      </c>
      <c r="D5172" t="n">
        <v>0.0</v>
      </c>
      <c r="E5172" t="s"/>
      <c r="F5172" t="n">
        <v>0.0</v>
      </c>
    </row>
    <row r="5173">
      <c r="A5173" t="s">
        <v>10205</v>
      </c>
      <c r="B5173" t="s">
        <v>37504</v>
      </c>
      <c r="C5173" t="s">
        <v>39010</v>
      </c>
      <c r="D5173" t="n">
        <v>0.0</v>
      </c>
      <c r="E5173" t="s"/>
      <c r="F5173" t="n">
        <v>0.0</v>
      </c>
    </row>
    <row r="5174">
      <c r="A5174" t="s">
        <v>10207</v>
      </c>
      <c r="B5174" t="s">
        <v>37504</v>
      </c>
      <c r="C5174" t="s">
        <v>39011</v>
      </c>
      <c r="D5174" t="n">
        <v>0.0</v>
      </c>
      <c r="E5174" t="s"/>
      <c r="F5174" t="n">
        <v>0.0</v>
      </c>
    </row>
    <row r="5175">
      <c r="A5175" t="s">
        <v>10209</v>
      </c>
      <c r="B5175" t="s">
        <v>37504</v>
      </c>
      <c r="C5175" t="s">
        <v>39012</v>
      </c>
      <c r="D5175" t="n">
        <v>0.0</v>
      </c>
      <c r="E5175" t="s"/>
      <c r="F5175" t="n">
        <v>0.0</v>
      </c>
    </row>
    <row r="5176">
      <c r="A5176" t="s">
        <v>10211</v>
      </c>
      <c r="B5176" t="s">
        <v>37504</v>
      </c>
      <c r="C5176" t="s">
        <v>39013</v>
      </c>
      <c r="D5176" t="n">
        <v>0.0</v>
      </c>
      <c r="E5176" t="s"/>
      <c r="F5176" t="n">
        <v>0.0</v>
      </c>
    </row>
    <row r="5177">
      <c r="A5177" t="s">
        <v>10213</v>
      </c>
      <c r="B5177" t="s">
        <v>37504</v>
      </c>
      <c r="C5177" t="s">
        <v>39014</v>
      </c>
      <c r="D5177" t="n">
        <v>0.0</v>
      </c>
      <c r="E5177" t="s"/>
      <c r="F5177" t="n">
        <v>0.0</v>
      </c>
    </row>
    <row r="5178">
      <c r="A5178" t="s">
        <v>10215</v>
      </c>
      <c r="B5178" t="s">
        <v>37504</v>
      </c>
      <c r="C5178" t="s">
        <v>39015</v>
      </c>
      <c r="D5178" t="n">
        <v>0.0</v>
      </c>
      <c r="E5178" t="s"/>
      <c r="F5178" t="n">
        <v>0.0</v>
      </c>
    </row>
    <row r="5179">
      <c r="A5179" t="s">
        <v>10217</v>
      </c>
      <c r="B5179" t="s">
        <v>37504</v>
      </c>
      <c r="C5179" t="s">
        <v>39016</v>
      </c>
      <c r="D5179" t="n">
        <v>0.0</v>
      </c>
      <c r="E5179" t="s"/>
      <c r="F5179" t="n">
        <v>0.0</v>
      </c>
    </row>
    <row r="5180">
      <c r="A5180" t="s">
        <v>10219</v>
      </c>
      <c r="B5180" t="s">
        <v>37504</v>
      </c>
      <c r="C5180" t="s">
        <v>39017</v>
      </c>
      <c r="D5180" t="n">
        <v>0.0</v>
      </c>
      <c r="E5180" t="s"/>
      <c r="F5180" t="n">
        <v>0.0</v>
      </c>
    </row>
    <row r="5181">
      <c r="A5181" t="s">
        <v>10221</v>
      </c>
      <c r="B5181" t="s">
        <v>37504</v>
      </c>
      <c r="C5181" t="s">
        <v>39018</v>
      </c>
      <c r="D5181" t="n">
        <v>0.0</v>
      </c>
      <c r="E5181" t="s"/>
      <c r="F5181" t="n">
        <v>0.0</v>
      </c>
    </row>
    <row r="5182">
      <c r="A5182" t="s">
        <v>10223</v>
      </c>
      <c r="B5182" t="s">
        <v>37504</v>
      </c>
      <c r="C5182" t="s">
        <v>39019</v>
      </c>
      <c r="D5182" t="n">
        <v>0.0</v>
      </c>
      <c r="E5182" t="s"/>
      <c r="F5182" t="n">
        <v>0.0</v>
      </c>
    </row>
    <row r="5183">
      <c r="A5183" t="s">
        <v>10225</v>
      </c>
      <c r="B5183" t="s">
        <v>37504</v>
      </c>
      <c r="C5183" t="s">
        <v>39020</v>
      </c>
      <c r="D5183" t="n">
        <v>0.0</v>
      </c>
      <c r="E5183" t="s"/>
      <c r="F5183" t="n">
        <v>0.0</v>
      </c>
    </row>
    <row r="5184">
      <c r="A5184" t="s">
        <v>10227</v>
      </c>
      <c r="B5184" t="s">
        <v>37504</v>
      </c>
      <c r="C5184" t="s">
        <v>39021</v>
      </c>
      <c r="D5184" t="n">
        <v>0.0</v>
      </c>
      <c r="E5184" t="s"/>
      <c r="F5184" t="n">
        <v>0.0</v>
      </c>
    </row>
    <row r="5185">
      <c r="A5185" t="s">
        <v>10229</v>
      </c>
      <c r="B5185" t="s">
        <v>37504</v>
      </c>
      <c r="C5185" t="s">
        <v>39022</v>
      </c>
      <c r="D5185" t="n">
        <v>0.0</v>
      </c>
      <c r="E5185" t="s"/>
      <c r="F5185" t="n">
        <v>0.0</v>
      </c>
    </row>
    <row r="5186">
      <c r="A5186" t="s">
        <v>10231</v>
      </c>
      <c r="B5186" t="s">
        <v>37504</v>
      </c>
      <c r="C5186" t="s">
        <v>39023</v>
      </c>
      <c r="D5186" t="n">
        <v>0.0</v>
      </c>
      <c r="E5186" t="s"/>
      <c r="F5186" t="n">
        <v>0.0</v>
      </c>
    </row>
    <row r="5187">
      <c r="A5187" t="s">
        <v>10233</v>
      </c>
      <c r="B5187" t="s">
        <v>37504</v>
      </c>
      <c r="C5187" t="s">
        <v>39024</v>
      </c>
      <c r="D5187" t="n">
        <v>0.0</v>
      </c>
      <c r="E5187" t="s"/>
      <c r="F5187" t="n">
        <v>0.0</v>
      </c>
    </row>
    <row r="5188">
      <c r="A5188" t="s">
        <v>10235</v>
      </c>
      <c r="B5188" t="s">
        <v>37504</v>
      </c>
      <c r="C5188" t="s">
        <v>39025</v>
      </c>
      <c r="D5188" t="n">
        <v>0.0</v>
      </c>
      <c r="E5188" t="s"/>
      <c r="F5188" t="n">
        <v>0.0</v>
      </c>
    </row>
    <row r="5189">
      <c r="A5189" t="s">
        <v>10237</v>
      </c>
      <c r="B5189" t="s">
        <v>37504</v>
      </c>
      <c r="C5189" t="s">
        <v>39026</v>
      </c>
      <c r="D5189" t="n">
        <v>0.0</v>
      </c>
      <c r="E5189" t="s"/>
      <c r="F5189" t="n">
        <v>0.0</v>
      </c>
    </row>
    <row r="5190">
      <c r="A5190" t="s">
        <v>10239</v>
      </c>
      <c r="B5190" t="s">
        <v>37504</v>
      </c>
      <c r="C5190" t="s">
        <v>39027</v>
      </c>
      <c r="D5190" t="n">
        <v>0.0</v>
      </c>
      <c r="E5190" t="s"/>
      <c r="F5190" t="n">
        <v>0.0</v>
      </c>
    </row>
    <row r="5191">
      <c r="A5191" t="s">
        <v>10241</v>
      </c>
      <c r="B5191" t="s">
        <v>37504</v>
      </c>
      <c r="C5191" t="s">
        <v>39028</v>
      </c>
      <c r="D5191" t="n">
        <v>0.0</v>
      </c>
      <c r="E5191" t="s"/>
      <c r="F5191" t="n">
        <v>0.0</v>
      </c>
    </row>
    <row r="5192">
      <c r="A5192" t="s">
        <v>10243</v>
      </c>
      <c r="B5192" t="s">
        <v>37504</v>
      </c>
      <c r="C5192" t="s">
        <v>39029</v>
      </c>
      <c r="D5192" t="n">
        <v>0.0</v>
      </c>
      <c r="E5192" t="s"/>
      <c r="F5192" t="n">
        <v>0.0</v>
      </c>
    </row>
    <row r="5193">
      <c r="A5193" t="s">
        <v>10245</v>
      </c>
      <c r="B5193" t="s">
        <v>37504</v>
      </c>
      <c r="C5193" t="s">
        <v>39030</v>
      </c>
      <c r="D5193" t="n">
        <v>0.0</v>
      </c>
      <c r="E5193" t="s"/>
      <c r="F5193" t="n">
        <v>0.0</v>
      </c>
    </row>
    <row r="5194">
      <c r="A5194" t="s">
        <v>10247</v>
      </c>
      <c r="B5194" t="s">
        <v>37504</v>
      </c>
      <c r="C5194" t="s">
        <v>39031</v>
      </c>
      <c r="D5194" t="n">
        <v>0.0</v>
      </c>
      <c r="E5194" t="s"/>
      <c r="F5194" t="n">
        <v>0.0</v>
      </c>
    </row>
    <row r="5195">
      <c r="A5195" t="s">
        <v>10249</v>
      </c>
      <c r="B5195" t="s">
        <v>37504</v>
      </c>
      <c r="C5195" t="s">
        <v>39032</v>
      </c>
      <c r="D5195" t="n">
        <v>0.0</v>
      </c>
      <c r="E5195" t="s"/>
      <c r="F5195" t="n">
        <v>0.0</v>
      </c>
    </row>
    <row r="5196">
      <c r="A5196" t="s">
        <v>10251</v>
      </c>
      <c r="B5196" t="s">
        <v>37504</v>
      </c>
      <c r="C5196" t="s">
        <v>39033</v>
      </c>
      <c r="D5196" t="n">
        <v>0.0</v>
      </c>
      <c r="E5196" t="s"/>
      <c r="F5196" t="n">
        <v>0.0</v>
      </c>
    </row>
    <row r="5197">
      <c r="A5197" t="s">
        <v>10253</v>
      </c>
      <c r="B5197" t="s">
        <v>37504</v>
      </c>
      <c r="C5197" t="s">
        <v>39034</v>
      </c>
      <c r="D5197" t="n">
        <v>0.0</v>
      </c>
      <c r="E5197" t="s"/>
      <c r="F5197" t="n">
        <v>0.0</v>
      </c>
    </row>
    <row r="5198">
      <c r="A5198" t="s">
        <v>10255</v>
      </c>
      <c r="B5198" t="s">
        <v>37504</v>
      </c>
      <c r="C5198" t="s">
        <v>39035</v>
      </c>
      <c r="D5198" t="n">
        <v>0.0</v>
      </c>
      <c r="E5198" t="s"/>
      <c r="F5198" t="n">
        <v>0.0</v>
      </c>
    </row>
    <row r="5199">
      <c r="A5199" t="s">
        <v>10257</v>
      </c>
      <c r="B5199" t="s">
        <v>37504</v>
      </c>
      <c r="C5199" t="s">
        <v>39036</v>
      </c>
      <c r="D5199" t="n">
        <v>0.0</v>
      </c>
      <c r="E5199" t="s"/>
      <c r="F5199" t="n">
        <v>0.0</v>
      </c>
    </row>
    <row r="5200">
      <c r="A5200" t="s">
        <v>10259</v>
      </c>
      <c r="B5200" t="s">
        <v>37504</v>
      </c>
      <c r="C5200" t="s">
        <v>39037</v>
      </c>
      <c r="D5200" t="n">
        <v>0.0</v>
      </c>
      <c r="E5200" t="s"/>
      <c r="F5200" t="n">
        <v>0.0</v>
      </c>
    </row>
    <row r="5201">
      <c r="A5201" t="s">
        <v>10261</v>
      </c>
      <c r="B5201" t="s">
        <v>37504</v>
      </c>
      <c r="C5201" t="s">
        <v>39038</v>
      </c>
      <c r="D5201" t="n">
        <v>0.0</v>
      </c>
      <c r="E5201" t="s"/>
      <c r="F5201" t="n">
        <v>0.0</v>
      </c>
    </row>
    <row r="5202">
      <c r="A5202" t="s">
        <v>10263</v>
      </c>
      <c r="B5202" t="s">
        <v>37504</v>
      </c>
      <c r="C5202" t="s">
        <v>39039</v>
      </c>
      <c r="D5202" t="n">
        <v>0.0</v>
      </c>
      <c r="E5202" t="s"/>
      <c r="F5202" t="n">
        <v>0.0</v>
      </c>
    </row>
    <row r="5203">
      <c r="A5203" t="s">
        <v>10265</v>
      </c>
      <c r="B5203" t="s">
        <v>37504</v>
      </c>
      <c r="C5203" t="s">
        <v>39040</v>
      </c>
      <c r="D5203" t="n">
        <v>0.0</v>
      </c>
      <c r="E5203" t="s"/>
      <c r="F5203" t="n">
        <v>0.0</v>
      </c>
    </row>
    <row r="5204">
      <c r="A5204" t="s">
        <v>10267</v>
      </c>
      <c r="B5204" t="s">
        <v>37504</v>
      </c>
      <c r="C5204" t="s">
        <v>39041</v>
      </c>
      <c r="D5204" t="n">
        <v>0.0</v>
      </c>
      <c r="E5204" t="s"/>
      <c r="F5204" t="n">
        <v>0.0</v>
      </c>
    </row>
    <row r="5205">
      <c r="A5205" t="s">
        <v>10269</v>
      </c>
      <c r="B5205" t="s">
        <v>37504</v>
      </c>
      <c r="C5205" t="s">
        <v>39042</v>
      </c>
      <c r="D5205" t="n">
        <v>0.0</v>
      </c>
      <c r="E5205" t="s"/>
      <c r="F5205" t="n">
        <v>0.0</v>
      </c>
    </row>
    <row r="5206">
      <c r="A5206" t="s">
        <v>10271</v>
      </c>
      <c r="B5206" t="s">
        <v>37504</v>
      </c>
      <c r="C5206" t="s">
        <v>39043</v>
      </c>
      <c r="D5206" t="n">
        <v>0.0</v>
      </c>
      <c r="E5206" t="s"/>
      <c r="F5206" t="n">
        <v>0.0</v>
      </c>
    </row>
    <row r="5207">
      <c r="A5207" t="s">
        <v>10273</v>
      </c>
      <c r="B5207" t="s">
        <v>37504</v>
      </c>
      <c r="C5207" t="s">
        <v>39044</v>
      </c>
      <c r="D5207" t="n">
        <v>0.0</v>
      </c>
      <c r="E5207" t="s"/>
      <c r="F5207" t="n">
        <v>0.0</v>
      </c>
    </row>
    <row r="5208">
      <c r="A5208" t="s">
        <v>10275</v>
      </c>
      <c r="B5208" t="s">
        <v>37504</v>
      </c>
      <c r="C5208" t="s">
        <v>39045</v>
      </c>
      <c r="D5208" t="n">
        <v>0.0</v>
      </c>
      <c r="E5208" t="s"/>
      <c r="F5208" t="n">
        <v>0.0</v>
      </c>
    </row>
    <row r="5209">
      <c r="A5209" t="s">
        <v>10277</v>
      </c>
      <c r="B5209" t="s">
        <v>37504</v>
      </c>
      <c r="C5209" t="s">
        <v>39046</v>
      </c>
      <c r="D5209" t="n">
        <v>0.0</v>
      </c>
      <c r="E5209" t="s"/>
      <c r="F5209" t="n">
        <v>0.0</v>
      </c>
    </row>
    <row r="5210">
      <c r="A5210" t="s">
        <v>10279</v>
      </c>
      <c r="B5210" t="s">
        <v>37504</v>
      </c>
      <c r="C5210" t="s">
        <v>39047</v>
      </c>
      <c r="D5210" t="n">
        <v>0.0</v>
      </c>
      <c r="E5210" t="s"/>
      <c r="F5210" t="n">
        <v>0.0</v>
      </c>
    </row>
    <row r="5211">
      <c r="A5211" t="s">
        <v>10281</v>
      </c>
      <c r="B5211" t="s">
        <v>37504</v>
      </c>
      <c r="C5211" t="s">
        <v>39048</v>
      </c>
      <c r="D5211" t="n">
        <v>0.0</v>
      </c>
      <c r="E5211" t="s"/>
      <c r="F5211" t="n">
        <v>0.0</v>
      </c>
    </row>
    <row r="5212">
      <c r="A5212" t="s">
        <v>10283</v>
      </c>
      <c r="B5212" t="s">
        <v>37504</v>
      </c>
      <c r="C5212" t="s">
        <v>39049</v>
      </c>
      <c r="D5212" t="n">
        <v>0.0</v>
      </c>
      <c r="E5212" t="s"/>
      <c r="F5212" t="n">
        <v>0.0</v>
      </c>
    </row>
    <row r="5213">
      <c r="A5213" t="s">
        <v>10285</v>
      </c>
      <c r="B5213" t="s">
        <v>37504</v>
      </c>
      <c r="C5213" t="s">
        <v>39050</v>
      </c>
      <c r="D5213" t="n">
        <v>0.0</v>
      </c>
      <c r="E5213" t="s"/>
      <c r="F5213" t="n">
        <v>0.0</v>
      </c>
    </row>
    <row r="5214">
      <c r="A5214" t="s">
        <v>10287</v>
      </c>
      <c r="B5214" t="s">
        <v>37504</v>
      </c>
      <c r="C5214" t="s">
        <v>39051</v>
      </c>
      <c r="D5214" t="n">
        <v>0.0</v>
      </c>
      <c r="E5214" t="s"/>
      <c r="F5214" t="n">
        <v>0.0</v>
      </c>
    </row>
    <row r="5215">
      <c r="A5215" t="s">
        <v>10289</v>
      </c>
      <c r="B5215" t="s">
        <v>37504</v>
      </c>
      <c r="C5215" t="s">
        <v>39052</v>
      </c>
      <c r="D5215" t="n">
        <v>0.0</v>
      </c>
      <c r="E5215" t="s"/>
      <c r="F5215" t="n">
        <v>0.0</v>
      </c>
    </row>
    <row r="5216">
      <c r="A5216" t="s">
        <v>10291</v>
      </c>
      <c r="B5216" t="s">
        <v>37504</v>
      </c>
      <c r="C5216" t="s">
        <v>39053</v>
      </c>
      <c r="D5216" t="n">
        <v>0.0</v>
      </c>
      <c r="E5216" t="s"/>
      <c r="F5216" t="n">
        <v>0.0</v>
      </c>
    </row>
    <row r="5217">
      <c r="A5217" t="s">
        <v>10293</v>
      </c>
      <c r="B5217" t="s">
        <v>37504</v>
      </c>
      <c r="C5217" t="s">
        <v>39054</v>
      </c>
      <c r="D5217" t="n">
        <v>0.0</v>
      </c>
      <c r="E5217" t="s"/>
      <c r="F5217" t="n">
        <v>0.0</v>
      </c>
    </row>
    <row r="5218">
      <c r="A5218" t="s">
        <v>10295</v>
      </c>
      <c r="B5218" t="s">
        <v>37504</v>
      </c>
      <c r="C5218" t="s">
        <v>39055</v>
      </c>
      <c r="D5218" t="n">
        <v>0.0</v>
      </c>
      <c r="E5218" t="s"/>
      <c r="F5218" t="n">
        <v>0.0</v>
      </c>
    </row>
    <row r="5219">
      <c r="A5219" t="s">
        <v>10297</v>
      </c>
      <c r="B5219" t="s">
        <v>37504</v>
      </c>
      <c r="C5219" t="s">
        <v>39056</v>
      </c>
      <c r="D5219" t="n">
        <v>0.0</v>
      </c>
      <c r="E5219" t="s"/>
      <c r="F5219" t="n">
        <v>0.0</v>
      </c>
    </row>
    <row r="5220">
      <c r="A5220" t="s">
        <v>10299</v>
      </c>
      <c r="B5220" t="s">
        <v>37504</v>
      </c>
      <c r="C5220" t="s">
        <v>39057</v>
      </c>
      <c r="D5220" t="n">
        <v>0.0</v>
      </c>
      <c r="E5220" t="s"/>
      <c r="F5220" t="n">
        <v>0.0</v>
      </c>
    </row>
    <row r="5221">
      <c r="A5221" t="s">
        <v>10301</v>
      </c>
      <c r="B5221" t="s">
        <v>37504</v>
      </c>
      <c r="C5221" t="s">
        <v>39058</v>
      </c>
      <c r="D5221" t="n">
        <v>0.0</v>
      </c>
      <c r="E5221" t="s"/>
      <c r="F5221" t="n">
        <v>0.0</v>
      </c>
    </row>
    <row r="5222">
      <c r="A5222" t="s">
        <v>10303</v>
      </c>
      <c r="B5222" t="s">
        <v>37504</v>
      </c>
      <c r="C5222" t="s">
        <v>39059</v>
      </c>
      <c r="D5222" t="n">
        <v>0.0</v>
      </c>
      <c r="E5222" t="s"/>
      <c r="F5222" t="n">
        <v>0.0</v>
      </c>
    </row>
    <row r="5223">
      <c r="A5223" t="s">
        <v>10305</v>
      </c>
      <c r="B5223" t="s">
        <v>37504</v>
      </c>
      <c r="C5223" t="s">
        <v>39060</v>
      </c>
      <c r="D5223" t="n">
        <v>0.0</v>
      </c>
      <c r="E5223" t="s"/>
      <c r="F5223" t="n">
        <v>0.0</v>
      </c>
    </row>
    <row r="5224">
      <c r="A5224" t="s">
        <v>10307</v>
      </c>
      <c r="B5224" t="s">
        <v>37504</v>
      </c>
      <c r="C5224" t="s">
        <v>39061</v>
      </c>
      <c r="D5224" t="n">
        <v>0.0</v>
      </c>
      <c r="E5224" t="s"/>
      <c r="F5224" t="n">
        <v>0.0</v>
      </c>
    </row>
    <row r="5225">
      <c r="A5225" t="s">
        <v>10309</v>
      </c>
      <c r="B5225" t="s">
        <v>37504</v>
      </c>
      <c r="C5225" t="s">
        <v>39062</v>
      </c>
      <c r="D5225" t="n">
        <v>0.0</v>
      </c>
      <c r="E5225" t="s"/>
      <c r="F5225" t="n">
        <v>0.0</v>
      </c>
    </row>
    <row r="5226">
      <c r="A5226" t="s">
        <v>10311</v>
      </c>
      <c r="B5226" t="s">
        <v>37504</v>
      </c>
      <c r="C5226" t="s">
        <v>39063</v>
      </c>
      <c r="D5226" t="n">
        <v>0.0</v>
      </c>
      <c r="E5226" t="s"/>
      <c r="F5226" t="n">
        <v>0.0</v>
      </c>
    </row>
    <row r="5227">
      <c r="A5227" t="s">
        <v>10313</v>
      </c>
      <c r="B5227" t="s">
        <v>37504</v>
      </c>
      <c r="C5227" t="s">
        <v>39064</v>
      </c>
      <c r="D5227" t="n">
        <v>0.0</v>
      </c>
      <c r="E5227" t="s"/>
      <c r="F5227" t="n">
        <v>0.0</v>
      </c>
    </row>
    <row r="5228">
      <c r="A5228" t="s">
        <v>10315</v>
      </c>
      <c r="B5228" t="s">
        <v>37504</v>
      </c>
      <c r="C5228" t="s">
        <v>39065</v>
      </c>
      <c r="D5228" t="n">
        <v>0.0</v>
      </c>
      <c r="E5228" t="s"/>
      <c r="F5228" t="n">
        <v>0.0</v>
      </c>
    </row>
    <row r="5229">
      <c r="A5229" t="s">
        <v>10317</v>
      </c>
      <c r="B5229" t="s">
        <v>37504</v>
      </c>
      <c r="C5229" t="s">
        <v>39066</v>
      </c>
      <c r="D5229" t="n">
        <v>0.0</v>
      </c>
      <c r="E5229" t="s"/>
      <c r="F5229" t="n">
        <v>0.0</v>
      </c>
    </row>
    <row r="5230">
      <c r="A5230" t="s">
        <v>10319</v>
      </c>
      <c r="B5230" t="s">
        <v>37504</v>
      </c>
      <c r="C5230" t="s">
        <v>39067</v>
      </c>
      <c r="D5230" t="n">
        <v>0.0</v>
      </c>
      <c r="E5230" t="s"/>
      <c r="F5230" t="n">
        <v>0.0</v>
      </c>
    </row>
    <row r="5231">
      <c r="A5231" t="s">
        <v>10321</v>
      </c>
      <c r="B5231" t="s">
        <v>37504</v>
      </c>
      <c r="C5231" t="s">
        <v>39068</v>
      </c>
      <c r="D5231" t="n">
        <v>0.0</v>
      </c>
      <c r="E5231" t="s"/>
      <c r="F5231" t="n">
        <v>0.0</v>
      </c>
    </row>
    <row r="5232">
      <c r="A5232" t="s">
        <v>10323</v>
      </c>
      <c r="B5232" t="s">
        <v>37504</v>
      </c>
      <c r="C5232" t="s">
        <v>39069</v>
      </c>
      <c r="D5232" t="n">
        <v>0.0</v>
      </c>
      <c r="E5232" t="s"/>
      <c r="F5232" t="n">
        <v>0.0</v>
      </c>
    </row>
    <row r="5233">
      <c r="A5233" t="s">
        <v>10325</v>
      </c>
      <c r="B5233" t="s">
        <v>37504</v>
      </c>
      <c r="C5233" t="s">
        <v>39070</v>
      </c>
      <c r="D5233" t="n">
        <v>0.0</v>
      </c>
      <c r="E5233" t="s"/>
      <c r="F5233" t="n">
        <v>0.0</v>
      </c>
    </row>
    <row r="5234">
      <c r="A5234" t="s">
        <v>10327</v>
      </c>
      <c r="B5234" t="s">
        <v>37504</v>
      </c>
      <c r="C5234" t="s">
        <v>39071</v>
      </c>
      <c r="D5234" t="n">
        <v>0.0</v>
      </c>
      <c r="E5234" t="s"/>
      <c r="F5234" t="n">
        <v>0.0</v>
      </c>
    </row>
    <row r="5235">
      <c r="A5235" t="s">
        <v>10329</v>
      </c>
      <c r="B5235" t="s">
        <v>37504</v>
      </c>
      <c r="C5235" t="s">
        <v>39072</v>
      </c>
      <c r="D5235" t="n">
        <v>0.0</v>
      </c>
      <c r="E5235" t="s"/>
      <c r="F5235" t="n">
        <v>0.0</v>
      </c>
    </row>
    <row r="5236">
      <c r="A5236" t="s">
        <v>10331</v>
      </c>
      <c r="B5236" t="s">
        <v>37504</v>
      </c>
      <c r="C5236" t="s">
        <v>39073</v>
      </c>
      <c r="D5236" t="n">
        <v>0.0</v>
      </c>
      <c r="E5236" t="s"/>
      <c r="F5236" t="n">
        <v>0.0</v>
      </c>
    </row>
    <row r="5237">
      <c r="A5237" t="s">
        <v>10333</v>
      </c>
      <c r="B5237" t="s">
        <v>37504</v>
      </c>
      <c r="C5237" t="s">
        <v>39074</v>
      </c>
      <c r="D5237" t="n">
        <v>0.0</v>
      </c>
      <c r="E5237" t="s"/>
      <c r="F5237" t="n">
        <v>0.0</v>
      </c>
    </row>
    <row r="5238">
      <c r="A5238" t="s">
        <v>10335</v>
      </c>
      <c r="B5238" t="s">
        <v>37504</v>
      </c>
      <c r="C5238" t="s">
        <v>39075</v>
      </c>
      <c r="D5238" t="n">
        <v>0.0</v>
      </c>
      <c r="E5238" t="s"/>
      <c r="F5238" t="n">
        <v>0.0</v>
      </c>
    </row>
    <row r="5239">
      <c r="A5239" t="s">
        <v>10337</v>
      </c>
      <c r="B5239" t="s">
        <v>37504</v>
      </c>
      <c r="C5239" t="s">
        <v>39076</v>
      </c>
      <c r="D5239" t="n">
        <v>0.0</v>
      </c>
      <c r="E5239" t="s"/>
      <c r="F5239" t="n">
        <v>0.0</v>
      </c>
    </row>
    <row r="5240">
      <c r="A5240" t="s">
        <v>10339</v>
      </c>
      <c r="B5240" t="s">
        <v>37504</v>
      </c>
      <c r="C5240" t="s">
        <v>39077</v>
      </c>
      <c r="D5240" t="n">
        <v>0.0</v>
      </c>
      <c r="E5240" t="s"/>
      <c r="F5240" t="n">
        <v>0.0</v>
      </c>
    </row>
    <row r="5241">
      <c r="A5241" t="s">
        <v>10341</v>
      </c>
      <c r="B5241" t="s">
        <v>37504</v>
      </c>
      <c r="C5241" t="s">
        <v>39078</v>
      </c>
      <c r="D5241" t="n">
        <v>0.0</v>
      </c>
      <c r="E5241" t="s"/>
      <c r="F5241" t="n">
        <v>0.0</v>
      </c>
    </row>
    <row r="5242">
      <c r="A5242" t="s">
        <v>10343</v>
      </c>
      <c r="B5242" t="s">
        <v>37504</v>
      </c>
      <c r="C5242" t="s">
        <v>39079</v>
      </c>
      <c r="D5242" t="n">
        <v>0.0</v>
      </c>
      <c r="E5242" t="s"/>
      <c r="F5242" t="n">
        <v>0.0</v>
      </c>
    </row>
    <row r="5243">
      <c r="A5243" t="s">
        <v>10345</v>
      </c>
      <c r="B5243" t="s">
        <v>37504</v>
      </c>
      <c r="C5243" t="s">
        <v>39080</v>
      </c>
      <c r="D5243" t="n">
        <v>0.0</v>
      </c>
      <c r="E5243" t="s"/>
      <c r="F5243" t="n">
        <v>0.0</v>
      </c>
    </row>
    <row r="5244">
      <c r="A5244" t="s">
        <v>10347</v>
      </c>
      <c r="B5244" t="s">
        <v>37504</v>
      </c>
      <c r="C5244" t="s">
        <v>39081</v>
      </c>
      <c r="D5244" t="n">
        <v>0.0</v>
      </c>
      <c r="E5244" t="s"/>
      <c r="F5244" t="n">
        <v>0.0</v>
      </c>
    </row>
    <row r="5245">
      <c r="A5245" t="s">
        <v>10349</v>
      </c>
      <c r="B5245" t="s">
        <v>37504</v>
      </c>
      <c r="C5245" t="s">
        <v>39082</v>
      </c>
      <c r="D5245" t="n">
        <v>0.0</v>
      </c>
      <c r="E5245" t="s"/>
      <c r="F5245" t="n">
        <v>0.0</v>
      </c>
    </row>
    <row r="5246">
      <c r="A5246" t="s">
        <v>10351</v>
      </c>
      <c r="B5246" t="s">
        <v>37504</v>
      </c>
      <c r="C5246" t="s">
        <v>39083</v>
      </c>
      <c r="D5246" t="n">
        <v>0.0</v>
      </c>
      <c r="E5246" t="s"/>
      <c r="F5246" t="n">
        <v>0.0</v>
      </c>
    </row>
    <row r="5247">
      <c r="A5247" t="s">
        <v>10353</v>
      </c>
      <c r="B5247" t="s">
        <v>37504</v>
      </c>
      <c r="C5247" t="s">
        <v>39084</v>
      </c>
      <c r="D5247" t="n">
        <v>0.0</v>
      </c>
      <c r="E5247" t="s"/>
      <c r="F5247" t="n">
        <v>0.0</v>
      </c>
    </row>
    <row r="5248">
      <c r="A5248" t="s">
        <v>10355</v>
      </c>
      <c r="B5248" t="s">
        <v>37504</v>
      </c>
      <c r="C5248" t="s">
        <v>39085</v>
      </c>
      <c r="D5248" t="n">
        <v>0.0</v>
      </c>
      <c r="E5248" t="s"/>
      <c r="F5248" t="n">
        <v>0.0</v>
      </c>
    </row>
    <row r="5249">
      <c r="A5249" t="s">
        <v>10357</v>
      </c>
      <c r="B5249" t="s">
        <v>37504</v>
      </c>
      <c r="C5249" t="s">
        <v>39086</v>
      </c>
      <c r="D5249" t="n">
        <v>0.0</v>
      </c>
      <c r="E5249" t="s"/>
      <c r="F5249" t="n">
        <v>0.0</v>
      </c>
    </row>
    <row r="5250">
      <c r="A5250" t="s">
        <v>10359</v>
      </c>
      <c r="B5250" t="s">
        <v>37504</v>
      </c>
      <c r="C5250" t="s">
        <v>39087</v>
      </c>
      <c r="D5250" t="n">
        <v>0.0</v>
      </c>
      <c r="E5250" t="s"/>
      <c r="F5250" t="n">
        <v>0.0</v>
      </c>
    </row>
    <row r="5251">
      <c r="A5251" t="s">
        <v>10361</v>
      </c>
      <c r="B5251" t="s">
        <v>37504</v>
      </c>
      <c r="C5251" t="s">
        <v>39088</v>
      </c>
      <c r="D5251" t="n">
        <v>0.0</v>
      </c>
      <c r="E5251" t="s"/>
      <c r="F5251" t="n">
        <v>0.0</v>
      </c>
    </row>
    <row r="5252">
      <c r="A5252" t="s">
        <v>10363</v>
      </c>
      <c r="B5252" t="s">
        <v>37504</v>
      </c>
      <c r="C5252" t="s">
        <v>39089</v>
      </c>
      <c r="D5252" t="n">
        <v>0.0</v>
      </c>
      <c r="E5252" t="s"/>
      <c r="F5252" t="n">
        <v>0.0</v>
      </c>
    </row>
    <row r="5253">
      <c r="A5253" t="s">
        <v>10365</v>
      </c>
      <c r="B5253" t="s">
        <v>37504</v>
      </c>
      <c r="C5253" t="s">
        <v>39090</v>
      </c>
      <c r="D5253" t="n">
        <v>0.0</v>
      </c>
      <c r="E5253" t="s"/>
      <c r="F5253" t="n">
        <v>0.0</v>
      </c>
    </row>
    <row r="5254">
      <c r="A5254" t="s">
        <v>10367</v>
      </c>
      <c r="B5254" t="s">
        <v>37504</v>
      </c>
      <c r="C5254" t="s">
        <v>39091</v>
      </c>
      <c r="D5254" t="n">
        <v>0.0</v>
      </c>
      <c r="E5254" t="s"/>
      <c r="F5254" t="n">
        <v>0.0</v>
      </c>
    </row>
    <row r="5255">
      <c r="A5255" t="s">
        <v>10369</v>
      </c>
      <c r="B5255" t="s">
        <v>37504</v>
      </c>
      <c r="C5255" t="s">
        <v>39092</v>
      </c>
      <c r="D5255" t="n">
        <v>0.0</v>
      </c>
      <c r="E5255" t="s"/>
      <c r="F5255" t="n">
        <v>0.0</v>
      </c>
    </row>
    <row r="5256">
      <c r="A5256" t="s">
        <v>10371</v>
      </c>
      <c r="B5256" t="s">
        <v>37504</v>
      </c>
      <c r="C5256" t="s">
        <v>39093</v>
      </c>
      <c r="D5256" t="n">
        <v>0.0</v>
      </c>
      <c r="E5256" t="s"/>
      <c r="F5256" t="n">
        <v>0.0</v>
      </c>
    </row>
    <row r="5257">
      <c r="A5257" t="s">
        <v>10373</v>
      </c>
      <c r="B5257" t="s">
        <v>37504</v>
      </c>
      <c r="C5257" t="s">
        <v>39094</v>
      </c>
      <c r="D5257" t="n">
        <v>0.0</v>
      </c>
      <c r="E5257" t="s"/>
      <c r="F5257" t="n">
        <v>0.0</v>
      </c>
    </row>
    <row r="5258">
      <c r="A5258" t="s">
        <v>10375</v>
      </c>
      <c r="B5258" t="s">
        <v>37504</v>
      </c>
      <c r="C5258" t="s">
        <v>39095</v>
      </c>
      <c r="D5258" t="n">
        <v>0.0</v>
      </c>
      <c r="E5258" t="s"/>
      <c r="F5258" t="n">
        <v>0.0</v>
      </c>
    </row>
    <row r="5259">
      <c r="A5259" t="s">
        <v>10377</v>
      </c>
      <c r="B5259" t="s">
        <v>37504</v>
      </c>
      <c r="C5259" t="s">
        <v>39096</v>
      </c>
      <c r="D5259" t="n">
        <v>0.0</v>
      </c>
      <c r="E5259" t="s"/>
      <c r="F5259" t="n">
        <v>0.0</v>
      </c>
    </row>
    <row r="5260">
      <c r="A5260" t="s">
        <v>10379</v>
      </c>
      <c r="B5260" t="s">
        <v>37504</v>
      </c>
      <c r="C5260" t="s">
        <v>39097</v>
      </c>
      <c r="D5260" t="n">
        <v>0.0</v>
      </c>
      <c r="E5260" t="s"/>
      <c r="F5260" t="n">
        <v>0.0</v>
      </c>
    </row>
    <row r="5261">
      <c r="A5261" t="s">
        <v>10381</v>
      </c>
      <c r="B5261" t="s">
        <v>37504</v>
      </c>
      <c r="C5261" t="s">
        <v>39098</v>
      </c>
      <c r="D5261" t="n">
        <v>0.0</v>
      </c>
      <c r="E5261" t="s"/>
      <c r="F5261" t="n">
        <v>0.0</v>
      </c>
    </row>
    <row r="5262">
      <c r="A5262" t="s">
        <v>10383</v>
      </c>
      <c r="B5262" t="s">
        <v>37504</v>
      </c>
      <c r="C5262" t="s">
        <v>39099</v>
      </c>
      <c r="D5262" t="n">
        <v>0.0</v>
      </c>
      <c r="E5262" t="s"/>
      <c r="F5262" t="n">
        <v>0.0</v>
      </c>
    </row>
    <row r="5263">
      <c r="A5263" t="s">
        <v>10385</v>
      </c>
      <c r="B5263" t="s">
        <v>37504</v>
      </c>
      <c r="C5263" t="s">
        <v>39100</v>
      </c>
      <c r="D5263" t="n">
        <v>0.0</v>
      </c>
      <c r="E5263" t="s"/>
      <c r="F5263" t="n">
        <v>0.0</v>
      </c>
    </row>
    <row r="5264">
      <c r="A5264" t="s">
        <v>10387</v>
      </c>
      <c r="B5264" t="s">
        <v>37504</v>
      </c>
      <c r="C5264" t="s">
        <v>39101</v>
      </c>
      <c r="D5264" t="n">
        <v>0.0</v>
      </c>
      <c r="E5264" t="s"/>
      <c r="F5264" t="n">
        <v>0.0</v>
      </c>
    </row>
    <row r="5265">
      <c r="A5265" t="s">
        <v>10389</v>
      </c>
      <c r="B5265" t="s">
        <v>37504</v>
      </c>
      <c r="C5265" t="s">
        <v>39102</v>
      </c>
      <c r="D5265" t="n">
        <v>0.0</v>
      </c>
      <c r="E5265" t="s"/>
      <c r="F5265" t="n">
        <v>0.0</v>
      </c>
    </row>
    <row r="5266">
      <c r="A5266" t="s">
        <v>10391</v>
      </c>
      <c r="B5266" t="s">
        <v>37504</v>
      </c>
      <c r="C5266" t="s">
        <v>39103</v>
      </c>
      <c r="D5266" t="n">
        <v>0.0</v>
      </c>
      <c r="E5266" t="s"/>
      <c r="F5266" t="n">
        <v>0.0</v>
      </c>
    </row>
    <row r="5267">
      <c r="A5267" t="s">
        <v>10393</v>
      </c>
      <c r="B5267" t="s">
        <v>37504</v>
      </c>
      <c r="C5267" t="s">
        <v>39104</v>
      </c>
      <c r="D5267" t="n">
        <v>0.0</v>
      </c>
      <c r="E5267" t="s"/>
      <c r="F5267" t="n">
        <v>0.0</v>
      </c>
    </row>
    <row r="5268">
      <c r="A5268" t="s">
        <v>10395</v>
      </c>
      <c r="B5268" t="s">
        <v>37504</v>
      </c>
      <c r="C5268" t="s">
        <v>39105</v>
      </c>
      <c r="D5268" t="n">
        <v>0.0</v>
      </c>
      <c r="E5268" t="s"/>
      <c r="F5268" t="n">
        <v>0.0</v>
      </c>
    </row>
    <row r="5269">
      <c r="A5269" t="s">
        <v>10397</v>
      </c>
      <c r="B5269" t="s">
        <v>37504</v>
      </c>
      <c r="C5269" t="s">
        <v>39106</v>
      </c>
      <c r="D5269" t="n">
        <v>0.0</v>
      </c>
      <c r="E5269" t="s"/>
      <c r="F5269" t="n">
        <v>0.0</v>
      </c>
    </row>
    <row r="5270">
      <c r="A5270" t="s">
        <v>10399</v>
      </c>
      <c r="B5270" t="s">
        <v>37504</v>
      </c>
      <c r="C5270" t="s">
        <v>39107</v>
      </c>
      <c r="D5270" t="n">
        <v>0.0</v>
      </c>
      <c r="E5270" t="s"/>
      <c r="F5270" t="n">
        <v>0.0</v>
      </c>
    </row>
    <row r="5271">
      <c r="A5271" t="s">
        <v>10401</v>
      </c>
      <c r="B5271" t="s">
        <v>37504</v>
      </c>
      <c r="C5271" t="s">
        <v>39108</v>
      </c>
      <c r="D5271" t="n">
        <v>0.0</v>
      </c>
      <c r="E5271" t="s"/>
      <c r="F5271" t="n">
        <v>0.0</v>
      </c>
    </row>
    <row r="5272">
      <c r="A5272" t="s">
        <v>10403</v>
      </c>
      <c r="B5272" t="s">
        <v>37504</v>
      </c>
      <c r="C5272" t="s">
        <v>39109</v>
      </c>
      <c r="D5272" t="n">
        <v>0.0</v>
      </c>
      <c r="E5272" t="s"/>
      <c r="F5272" t="n">
        <v>0.0</v>
      </c>
    </row>
    <row r="5273">
      <c r="A5273" t="s">
        <v>10405</v>
      </c>
      <c r="B5273" t="s">
        <v>37504</v>
      </c>
      <c r="C5273" t="s">
        <v>39110</v>
      </c>
      <c r="D5273" t="n">
        <v>0.0</v>
      </c>
      <c r="E5273" t="s"/>
      <c r="F5273" t="n">
        <v>0.0</v>
      </c>
    </row>
    <row r="5274">
      <c r="A5274" t="s">
        <v>10407</v>
      </c>
      <c r="B5274" t="s">
        <v>37504</v>
      </c>
      <c r="C5274" t="s">
        <v>39111</v>
      </c>
      <c r="D5274" t="n">
        <v>0.0</v>
      </c>
      <c r="E5274" t="s"/>
      <c r="F5274" t="n">
        <v>0.0</v>
      </c>
    </row>
    <row r="5275">
      <c r="A5275" t="s">
        <v>10409</v>
      </c>
      <c r="B5275" t="s">
        <v>37504</v>
      </c>
      <c r="C5275" t="s">
        <v>39112</v>
      </c>
      <c r="D5275" t="n">
        <v>0.0</v>
      </c>
      <c r="E5275" t="s"/>
      <c r="F5275" t="n">
        <v>0.0</v>
      </c>
    </row>
    <row r="5276">
      <c r="A5276" t="s">
        <v>10411</v>
      </c>
      <c r="B5276" t="s">
        <v>37504</v>
      </c>
      <c r="C5276" t="s">
        <v>39113</v>
      </c>
      <c r="D5276" t="n">
        <v>0.0</v>
      </c>
      <c r="E5276" t="s"/>
      <c r="F5276" t="n">
        <v>0.0</v>
      </c>
    </row>
    <row r="5277">
      <c r="A5277" t="s">
        <v>10413</v>
      </c>
      <c r="B5277" t="s">
        <v>37504</v>
      </c>
      <c r="C5277" t="s">
        <v>39114</v>
      </c>
      <c r="D5277" t="n">
        <v>0.0</v>
      </c>
      <c r="E5277" t="s"/>
      <c r="F5277" t="n">
        <v>0.0</v>
      </c>
    </row>
    <row r="5278">
      <c r="A5278" t="s">
        <v>10415</v>
      </c>
      <c r="B5278" t="s">
        <v>37504</v>
      </c>
      <c r="C5278" t="s">
        <v>39115</v>
      </c>
      <c r="D5278" t="n">
        <v>0.0</v>
      </c>
      <c r="E5278" t="s"/>
      <c r="F5278" t="n">
        <v>0.0</v>
      </c>
    </row>
    <row r="5279">
      <c r="A5279" t="s">
        <v>10417</v>
      </c>
      <c r="B5279" t="s">
        <v>37504</v>
      </c>
      <c r="C5279" t="s">
        <v>39116</v>
      </c>
      <c r="D5279" t="n">
        <v>0.0</v>
      </c>
      <c r="E5279" t="s"/>
      <c r="F5279" t="n">
        <v>0.0</v>
      </c>
    </row>
    <row r="5280">
      <c r="A5280" t="s">
        <v>10419</v>
      </c>
      <c r="B5280" t="s">
        <v>37504</v>
      </c>
      <c r="C5280" t="s">
        <v>39117</v>
      </c>
      <c r="D5280" t="n">
        <v>0.0</v>
      </c>
      <c r="E5280" t="s"/>
      <c r="F5280" t="n">
        <v>0.0</v>
      </c>
    </row>
    <row r="5281">
      <c r="A5281" t="s">
        <v>10421</v>
      </c>
      <c r="B5281" t="s">
        <v>37504</v>
      </c>
      <c r="C5281" t="s">
        <v>39118</v>
      </c>
      <c r="D5281" t="n">
        <v>0.0</v>
      </c>
      <c r="E5281" t="s"/>
      <c r="F5281" t="n">
        <v>0.0</v>
      </c>
    </row>
    <row r="5282">
      <c r="A5282" t="s">
        <v>10423</v>
      </c>
      <c r="B5282" t="s">
        <v>37504</v>
      </c>
      <c r="C5282" t="s">
        <v>39119</v>
      </c>
      <c r="D5282" t="n">
        <v>0.0</v>
      </c>
      <c r="E5282" t="s"/>
      <c r="F5282" t="n">
        <v>0.0</v>
      </c>
    </row>
    <row r="5283">
      <c r="A5283" t="s">
        <v>10425</v>
      </c>
      <c r="B5283" t="s">
        <v>37504</v>
      </c>
      <c r="C5283" t="s">
        <v>39120</v>
      </c>
      <c r="D5283" t="n">
        <v>0.0</v>
      </c>
      <c r="E5283" t="s"/>
      <c r="F5283" t="n">
        <v>0.0</v>
      </c>
    </row>
    <row r="5284">
      <c r="A5284" t="s">
        <v>10427</v>
      </c>
      <c r="B5284" t="s">
        <v>37504</v>
      </c>
      <c r="C5284" t="s">
        <v>39121</v>
      </c>
      <c r="D5284" t="n">
        <v>0.0</v>
      </c>
      <c r="E5284" t="s"/>
      <c r="F5284" t="n">
        <v>0.0</v>
      </c>
    </row>
    <row r="5285">
      <c r="A5285" t="s">
        <v>10429</v>
      </c>
      <c r="B5285" t="s">
        <v>37504</v>
      </c>
      <c r="C5285" t="s">
        <v>39122</v>
      </c>
      <c r="D5285" t="n">
        <v>0.0</v>
      </c>
      <c r="E5285" t="s"/>
      <c r="F5285" t="n">
        <v>0.0</v>
      </c>
    </row>
    <row r="5286">
      <c r="A5286" t="s">
        <v>10431</v>
      </c>
      <c r="B5286" t="s">
        <v>37504</v>
      </c>
      <c r="C5286" t="s">
        <v>39123</v>
      </c>
      <c r="D5286" t="n">
        <v>0.0</v>
      </c>
      <c r="E5286" t="s"/>
      <c r="F5286" t="n">
        <v>0.0</v>
      </c>
    </row>
    <row r="5287">
      <c r="A5287" t="s">
        <v>10433</v>
      </c>
      <c r="B5287" t="s">
        <v>37504</v>
      </c>
      <c r="C5287" t="s">
        <v>39124</v>
      </c>
      <c r="D5287" t="n">
        <v>0.0</v>
      </c>
      <c r="E5287" t="s"/>
      <c r="F5287" t="n">
        <v>0.0</v>
      </c>
    </row>
    <row r="5288">
      <c r="A5288" t="s">
        <v>10435</v>
      </c>
      <c r="B5288" t="s">
        <v>37504</v>
      </c>
      <c r="C5288" t="s">
        <v>39125</v>
      </c>
      <c r="D5288" t="n">
        <v>0.0</v>
      </c>
      <c r="E5288" t="s"/>
      <c r="F5288" t="n">
        <v>0.0</v>
      </c>
    </row>
    <row r="5289">
      <c r="A5289" t="s">
        <v>10437</v>
      </c>
      <c r="B5289" t="s">
        <v>37504</v>
      </c>
      <c r="C5289" t="s">
        <v>39126</v>
      </c>
      <c r="D5289" t="n">
        <v>0.0</v>
      </c>
      <c r="E5289" t="s"/>
      <c r="F5289" t="n">
        <v>0.0</v>
      </c>
    </row>
    <row r="5290">
      <c r="A5290" t="s">
        <v>10439</v>
      </c>
      <c r="B5290" t="s">
        <v>37504</v>
      </c>
      <c r="C5290" t="s">
        <v>39127</v>
      </c>
      <c r="D5290" t="n">
        <v>0.0</v>
      </c>
      <c r="E5290" t="s"/>
      <c r="F5290" t="n">
        <v>0.0</v>
      </c>
    </row>
    <row r="5291">
      <c r="A5291" t="s">
        <v>10441</v>
      </c>
      <c r="B5291" t="s">
        <v>37504</v>
      </c>
      <c r="C5291" t="s">
        <v>39128</v>
      </c>
      <c r="D5291" t="n">
        <v>0.0</v>
      </c>
      <c r="E5291" t="s"/>
      <c r="F5291" t="n">
        <v>0.0</v>
      </c>
    </row>
    <row r="5292">
      <c r="A5292" t="s">
        <v>10443</v>
      </c>
      <c r="B5292" t="s">
        <v>37504</v>
      </c>
      <c r="C5292" t="s">
        <v>39129</v>
      </c>
      <c r="D5292" t="n">
        <v>0.0</v>
      </c>
      <c r="E5292" t="s"/>
      <c r="F5292" t="n">
        <v>0.0</v>
      </c>
    </row>
    <row r="5293">
      <c r="A5293" t="s">
        <v>10445</v>
      </c>
      <c r="B5293" t="s">
        <v>37504</v>
      </c>
      <c r="C5293" t="s">
        <v>39130</v>
      </c>
      <c r="D5293" t="n">
        <v>0.0</v>
      </c>
      <c r="E5293" t="s"/>
      <c r="F5293" t="n">
        <v>0.0</v>
      </c>
    </row>
    <row r="5294">
      <c r="A5294" t="s">
        <v>10447</v>
      </c>
      <c r="B5294" t="s">
        <v>37504</v>
      </c>
      <c r="C5294" t="s">
        <v>39131</v>
      </c>
      <c r="D5294" t="n">
        <v>0.0</v>
      </c>
      <c r="E5294" t="s"/>
      <c r="F5294" t="n">
        <v>0.0</v>
      </c>
    </row>
    <row r="5295">
      <c r="A5295" t="s">
        <v>10449</v>
      </c>
      <c r="B5295" t="s">
        <v>37504</v>
      </c>
      <c r="C5295" t="s">
        <v>39132</v>
      </c>
      <c r="D5295" t="n">
        <v>0.0</v>
      </c>
      <c r="E5295" t="s"/>
      <c r="F5295" t="n">
        <v>0.0</v>
      </c>
    </row>
    <row r="5296">
      <c r="A5296" t="s">
        <v>10451</v>
      </c>
      <c r="B5296" t="s">
        <v>37504</v>
      </c>
      <c r="C5296" t="s">
        <v>39133</v>
      </c>
      <c r="D5296" t="n">
        <v>0.0</v>
      </c>
      <c r="E5296" t="s"/>
      <c r="F5296" t="n">
        <v>0.0</v>
      </c>
    </row>
    <row r="5297">
      <c r="A5297" t="s">
        <v>10453</v>
      </c>
      <c r="B5297" t="s">
        <v>37504</v>
      </c>
      <c r="C5297" t="s">
        <v>39134</v>
      </c>
      <c r="D5297" t="n">
        <v>0.0</v>
      </c>
      <c r="E5297" t="s"/>
      <c r="F5297" t="n">
        <v>0.0</v>
      </c>
    </row>
    <row r="5298">
      <c r="A5298" t="s">
        <v>10455</v>
      </c>
      <c r="B5298" t="s">
        <v>37504</v>
      </c>
      <c r="C5298" t="s">
        <v>39135</v>
      </c>
      <c r="D5298" t="n">
        <v>0.0</v>
      </c>
      <c r="E5298" t="s"/>
      <c r="F5298" t="n">
        <v>0.0</v>
      </c>
    </row>
    <row r="5299">
      <c r="A5299" t="s">
        <v>10457</v>
      </c>
      <c r="B5299" t="s">
        <v>37504</v>
      </c>
      <c r="C5299" t="s">
        <v>39136</v>
      </c>
      <c r="D5299" t="n">
        <v>0.0</v>
      </c>
      <c r="E5299" t="s"/>
      <c r="F5299" t="n">
        <v>0.0</v>
      </c>
    </row>
    <row r="5300">
      <c r="A5300" t="s">
        <v>10459</v>
      </c>
      <c r="B5300" t="s">
        <v>37504</v>
      </c>
      <c r="C5300" t="s">
        <v>39137</v>
      </c>
      <c r="D5300" t="n">
        <v>0.0</v>
      </c>
      <c r="E5300" t="s"/>
      <c r="F5300" t="n">
        <v>0.0</v>
      </c>
    </row>
    <row r="5301">
      <c r="A5301" t="s">
        <v>10461</v>
      </c>
      <c r="B5301" t="s">
        <v>37504</v>
      </c>
      <c r="C5301" t="s">
        <v>39138</v>
      </c>
      <c r="D5301" t="n">
        <v>0.0</v>
      </c>
      <c r="E5301" t="s"/>
      <c r="F5301" t="n">
        <v>0.0</v>
      </c>
    </row>
    <row r="5302">
      <c r="A5302" t="s">
        <v>10463</v>
      </c>
      <c r="B5302" t="s">
        <v>37504</v>
      </c>
      <c r="C5302" t="s">
        <v>39139</v>
      </c>
      <c r="D5302" t="n">
        <v>0.0</v>
      </c>
      <c r="E5302" t="s"/>
      <c r="F5302" t="n">
        <v>0.0</v>
      </c>
    </row>
    <row r="5303">
      <c r="A5303" t="s">
        <v>10465</v>
      </c>
      <c r="B5303" t="s">
        <v>37504</v>
      </c>
      <c r="C5303" t="s">
        <v>39140</v>
      </c>
      <c r="D5303" t="n">
        <v>0.0</v>
      </c>
      <c r="E5303" t="s"/>
      <c r="F5303" t="n">
        <v>0.0</v>
      </c>
    </row>
    <row r="5304">
      <c r="A5304" t="s">
        <v>10467</v>
      </c>
      <c r="B5304" t="s">
        <v>37504</v>
      </c>
      <c r="C5304" t="s">
        <v>39141</v>
      </c>
      <c r="D5304" t="n">
        <v>0.0</v>
      </c>
      <c r="E5304" t="s"/>
      <c r="F5304" t="n">
        <v>0.0</v>
      </c>
    </row>
    <row r="5305">
      <c r="A5305" t="s">
        <v>10469</v>
      </c>
      <c r="B5305" t="s">
        <v>37504</v>
      </c>
      <c r="C5305" t="s">
        <v>39142</v>
      </c>
      <c r="D5305" t="n">
        <v>0.0</v>
      </c>
      <c r="E5305" t="s"/>
      <c r="F5305" t="n">
        <v>0.0</v>
      </c>
    </row>
    <row r="5306">
      <c r="A5306" t="s">
        <v>10471</v>
      </c>
      <c r="B5306" t="s">
        <v>37504</v>
      </c>
      <c r="C5306" t="s">
        <v>39143</v>
      </c>
      <c r="D5306" t="n">
        <v>0.0</v>
      </c>
      <c r="E5306" t="s"/>
      <c r="F5306" t="n">
        <v>0.0</v>
      </c>
    </row>
    <row r="5307">
      <c r="A5307" t="s">
        <v>10473</v>
      </c>
      <c r="B5307" t="s">
        <v>37504</v>
      </c>
      <c r="C5307" t="s">
        <v>39144</v>
      </c>
      <c r="D5307" t="n">
        <v>0.0</v>
      </c>
      <c r="E5307" t="s"/>
      <c r="F5307" t="n">
        <v>0.0</v>
      </c>
    </row>
    <row r="5308">
      <c r="A5308" t="s">
        <v>10475</v>
      </c>
      <c r="B5308" t="s">
        <v>37504</v>
      </c>
      <c r="C5308" t="s">
        <v>39145</v>
      </c>
      <c r="D5308" t="n">
        <v>0.0</v>
      </c>
      <c r="E5308" t="s"/>
      <c r="F5308" t="n">
        <v>0.0</v>
      </c>
    </row>
    <row r="5309">
      <c r="A5309" t="s">
        <v>10477</v>
      </c>
      <c r="B5309" t="s">
        <v>37504</v>
      </c>
      <c r="C5309" t="s">
        <v>39146</v>
      </c>
      <c r="D5309" t="n">
        <v>0.0</v>
      </c>
      <c r="E5309" t="s"/>
      <c r="F5309" t="n">
        <v>0.0</v>
      </c>
    </row>
    <row r="5310">
      <c r="A5310" t="s">
        <v>10479</v>
      </c>
      <c r="B5310" t="s">
        <v>37504</v>
      </c>
      <c r="C5310" t="s">
        <v>39147</v>
      </c>
      <c r="D5310" t="n">
        <v>0.0</v>
      </c>
      <c r="E5310" t="s"/>
      <c r="F5310" t="n">
        <v>0.0</v>
      </c>
    </row>
    <row r="5311">
      <c r="A5311" t="s">
        <v>10481</v>
      </c>
      <c r="B5311" t="s">
        <v>37504</v>
      </c>
      <c r="C5311" t="s">
        <v>39148</v>
      </c>
      <c r="D5311" t="n">
        <v>0.0</v>
      </c>
      <c r="E5311" t="s"/>
      <c r="F5311" t="n">
        <v>0.0</v>
      </c>
    </row>
    <row r="5312">
      <c r="A5312" t="s">
        <v>10483</v>
      </c>
      <c r="B5312" t="s">
        <v>37504</v>
      </c>
      <c r="C5312" t="s">
        <v>39149</v>
      </c>
      <c r="D5312" t="n">
        <v>0.0</v>
      </c>
      <c r="E5312" t="s"/>
      <c r="F5312" t="n">
        <v>0.0</v>
      </c>
    </row>
    <row r="5313">
      <c r="A5313" t="s">
        <v>10485</v>
      </c>
      <c r="B5313" t="s">
        <v>37504</v>
      </c>
      <c r="C5313" t="s">
        <v>39150</v>
      </c>
      <c r="D5313" t="n">
        <v>0.0</v>
      </c>
      <c r="E5313" t="s"/>
      <c r="F5313" t="n">
        <v>0.0</v>
      </c>
    </row>
    <row r="5314">
      <c r="A5314" t="s">
        <v>10487</v>
      </c>
      <c r="B5314" t="s">
        <v>37504</v>
      </c>
      <c r="C5314" t="s">
        <v>39151</v>
      </c>
      <c r="D5314" t="n">
        <v>0.0</v>
      </c>
      <c r="E5314" t="s"/>
      <c r="F5314" t="n">
        <v>0.0</v>
      </c>
    </row>
    <row r="5315">
      <c r="A5315" t="s">
        <v>10489</v>
      </c>
      <c r="B5315" t="s">
        <v>37504</v>
      </c>
      <c r="C5315" t="s">
        <v>39152</v>
      </c>
      <c r="D5315" t="n">
        <v>0.0</v>
      </c>
      <c r="E5315" t="s"/>
      <c r="F5315" t="n">
        <v>0.0</v>
      </c>
    </row>
    <row r="5316">
      <c r="A5316" t="s">
        <v>10491</v>
      </c>
      <c r="B5316" t="s">
        <v>37504</v>
      </c>
      <c r="C5316" t="s">
        <v>39153</v>
      </c>
      <c r="D5316" t="n">
        <v>0.0</v>
      </c>
      <c r="E5316" t="s"/>
      <c r="F5316" t="n">
        <v>0.0</v>
      </c>
    </row>
    <row r="5317">
      <c r="A5317" t="s">
        <v>10493</v>
      </c>
      <c r="B5317" t="s">
        <v>37504</v>
      </c>
      <c r="C5317" t="s">
        <v>39154</v>
      </c>
      <c r="D5317" t="n">
        <v>0.0</v>
      </c>
      <c r="E5317" t="s"/>
      <c r="F5317" t="n">
        <v>0.0</v>
      </c>
    </row>
    <row r="5318">
      <c r="A5318" t="s">
        <v>10495</v>
      </c>
      <c r="B5318" t="s">
        <v>37504</v>
      </c>
      <c r="C5318" t="s">
        <v>39155</v>
      </c>
      <c r="D5318" t="n">
        <v>0.0</v>
      </c>
      <c r="E5318" t="s"/>
      <c r="F5318" t="n">
        <v>0.0</v>
      </c>
    </row>
    <row r="5319">
      <c r="A5319" t="s">
        <v>10497</v>
      </c>
      <c r="B5319" t="s">
        <v>37504</v>
      </c>
      <c r="C5319" t="s">
        <v>39156</v>
      </c>
      <c r="D5319" t="n">
        <v>0.0</v>
      </c>
      <c r="E5319" t="s"/>
      <c r="F5319" t="n">
        <v>0.0</v>
      </c>
    </row>
    <row r="5320">
      <c r="A5320" t="s">
        <v>10499</v>
      </c>
      <c r="B5320" t="s">
        <v>37504</v>
      </c>
      <c r="C5320" t="s">
        <v>39157</v>
      </c>
      <c r="D5320" t="n">
        <v>0.0</v>
      </c>
      <c r="E5320" t="s"/>
      <c r="F5320" t="n">
        <v>0.0</v>
      </c>
    </row>
    <row r="5321">
      <c r="A5321" t="s">
        <v>10501</v>
      </c>
      <c r="B5321" t="s">
        <v>37504</v>
      </c>
      <c r="C5321" t="s">
        <v>39158</v>
      </c>
      <c r="D5321" t="n">
        <v>0.0</v>
      </c>
      <c r="E5321" t="s"/>
      <c r="F5321" t="n">
        <v>0.0</v>
      </c>
    </row>
    <row r="5322">
      <c r="A5322" t="s">
        <v>10503</v>
      </c>
      <c r="B5322" t="s">
        <v>37504</v>
      </c>
      <c r="C5322" t="s">
        <v>39159</v>
      </c>
      <c r="D5322" t="n">
        <v>0.0</v>
      </c>
      <c r="E5322" t="s"/>
      <c r="F5322" t="n">
        <v>0.0</v>
      </c>
    </row>
    <row r="5323">
      <c r="A5323" t="s">
        <v>10505</v>
      </c>
      <c r="B5323" t="s">
        <v>37504</v>
      </c>
      <c r="C5323" t="s">
        <v>39160</v>
      </c>
      <c r="D5323" t="n">
        <v>0.0</v>
      </c>
      <c r="E5323" t="s"/>
      <c r="F5323" t="n">
        <v>0.0</v>
      </c>
    </row>
    <row r="5324">
      <c r="A5324" t="s">
        <v>10507</v>
      </c>
      <c r="B5324" t="s">
        <v>37504</v>
      </c>
      <c r="C5324" t="s">
        <v>39161</v>
      </c>
      <c r="D5324" t="n">
        <v>0.0</v>
      </c>
      <c r="E5324" t="s"/>
      <c r="F5324" t="n">
        <v>0.0</v>
      </c>
    </row>
    <row r="5325">
      <c r="A5325" t="s">
        <v>10509</v>
      </c>
      <c r="B5325" t="s">
        <v>37504</v>
      </c>
      <c r="C5325" t="s">
        <v>39162</v>
      </c>
      <c r="D5325" t="n">
        <v>0.0</v>
      </c>
      <c r="E5325" t="s"/>
      <c r="F5325" t="n">
        <v>0.0</v>
      </c>
    </row>
    <row r="5326">
      <c r="A5326" t="s">
        <v>10511</v>
      </c>
      <c r="B5326" t="s">
        <v>37504</v>
      </c>
      <c r="C5326" t="s">
        <v>39163</v>
      </c>
      <c r="D5326" t="n">
        <v>0.0</v>
      </c>
      <c r="E5326" t="s"/>
      <c r="F5326" t="n">
        <v>0.0</v>
      </c>
    </row>
    <row r="5327">
      <c r="A5327" t="s">
        <v>10513</v>
      </c>
      <c r="B5327" t="s">
        <v>37504</v>
      </c>
      <c r="C5327" t="s">
        <v>39164</v>
      </c>
      <c r="D5327" t="n">
        <v>0.0</v>
      </c>
      <c r="E5327" t="s"/>
      <c r="F5327" t="n">
        <v>0.0</v>
      </c>
    </row>
    <row r="5328">
      <c r="A5328" t="s">
        <v>10515</v>
      </c>
      <c r="B5328" t="s">
        <v>37504</v>
      </c>
      <c r="C5328" t="s">
        <v>39165</v>
      </c>
      <c r="D5328" t="n">
        <v>0.0</v>
      </c>
      <c r="E5328" t="s"/>
      <c r="F5328" t="n">
        <v>0.0</v>
      </c>
    </row>
    <row r="5329">
      <c r="A5329" t="s">
        <v>10517</v>
      </c>
      <c r="B5329" t="s">
        <v>37504</v>
      </c>
      <c r="C5329" t="s">
        <v>39166</v>
      </c>
      <c r="D5329" t="n">
        <v>0.0</v>
      </c>
      <c r="E5329" t="s"/>
      <c r="F5329" t="n">
        <v>0.0</v>
      </c>
    </row>
    <row r="5330">
      <c r="A5330" t="s">
        <v>10519</v>
      </c>
      <c r="B5330" t="s">
        <v>37504</v>
      </c>
      <c r="C5330" t="s">
        <v>39167</v>
      </c>
      <c r="D5330" t="n">
        <v>0.0</v>
      </c>
      <c r="E5330" t="s"/>
      <c r="F5330" t="n">
        <v>0.0</v>
      </c>
    </row>
    <row r="5331">
      <c r="A5331" t="s">
        <v>10521</v>
      </c>
      <c r="B5331" t="s">
        <v>37504</v>
      </c>
      <c r="C5331" t="s">
        <v>39168</v>
      </c>
      <c r="D5331" t="n">
        <v>0.0</v>
      </c>
      <c r="E5331" t="s"/>
      <c r="F5331" t="n">
        <v>0.0</v>
      </c>
    </row>
    <row r="5332">
      <c r="A5332" t="s">
        <v>10523</v>
      </c>
      <c r="B5332" t="s">
        <v>37504</v>
      </c>
      <c r="C5332" t="s">
        <v>39169</v>
      </c>
      <c r="D5332" t="n">
        <v>0.0</v>
      </c>
      <c r="E5332" t="s"/>
      <c r="F5332" t="n">
        <v>0.0</v>
      </c>
    </row>
    <row r="5333">
      <c r="A5333" t="s">
        <v>10525</v>
      </c>
      <c r="B5333" t="s">
        <v>37504</v>
      </c>
      <c r="C5333" t="s">
        <v>39170</v>
      </c>
      <c r="D5333" t="n">
        <v>0.0</v>
      </c>
      <c r="E5333" t="s"/>
      <c r="F5333" t="n">
        <v>0.0</v>
      </c>
    </row>
    <row r="5334">
      <c r="A5334" t="s">
        <v>10527</v>
      </c>
      <c r="B5334" t="s">
        <v>37504</v>
      </c>
      <c r="C5334" t="s">
        <v>39171</v>
      </c>
      <c r="D5334" t="n">
        <v>0.0</v>
      </c>
      <c r="E5334" t="s"/>
      <c r="F5334" t="n">
        <v>0.0</v>
      </c>
    </row>
    <row r="5335">
      <c r="A5335" t="s">
        <v>10529</v>
      </c>
      <c r="B5335" t="s">
        <v>37504</v>
      </c>
      <c r="C5335" t="s">
        <v>39172</v>
      </c>
      <c r="D5335" t="n">
        <v>0.0</v>
      </c>
      <c r="E5335" t="s"/>
      <c r="F5335" t="n">
        <v>0.0</v>
      </c>
    </row>
    <row r="5336">
      <c r="A5336" t="s">
        <v>10531</v>
      </c>
      <c r="B5336" t="s">
        <v>37504</v>
      </c>
      <c r="C5336" t="s">
        <v>39173</v>
      </c>
      <c r="D5336" t="n">
        <v>0.0</v>
      </c>
      <c r="E5336" t="s"/>
      <c r="F5336" t="n">
        <v>0.0</v>
      </c>
    </row>
    <row r="5337">
      <c r="A5337" t="s">
        <v>10533</v>
      </c>
      <c r="B5337" t="s">
        <v>37504</v>
      </c>
      <c r="C5337" t="s">
        <v>39174</v>
      </c>
      <c r="D5337" t="n">
        <v>0.0</v>
      </c>
      <c r="E5337" t="s"/>
      <c r="F5337" t="n">
        <v>0.0</v>
      </c>
    </row>
    <row r="5338">
      <c r="A5338" t="s">
        <v>10535</v>
      </c>
      <c r="B5338" t="s">
        <v>37504</v>
      </c>
      <c r="C5338" t="s">
        <v>39175</v>
      </c>
      <c r="D5338" t="n">
        <v>0.0</v>
      </c>
      <c r="E5338" t="s"/>
      <c r="F5338" t="n">
        <v>0.0</v>
      </c>
    </row>
    <row r="5339">
      <c r="A5339" t="s">
        <v>10537</v>
      </c>
      <c r="B5339" t="s">
        <v>37504</v>
      </c>
      <c r="C5339" t="s">
        <v>39176</v>
      </c>
      <c r="D5339" t="n">
        <v>0.0</v>
      </c>
      <c r="E5339" t="s"/>
      <c r="F5339" t="n">
        <v>0.0</v>
      </c>
    </row>
    <row r="5340">
      <c r="A5340" t="s">
        <v>10539</v>
      </c>
      <c r="B5340" t="s">
        <v>37504</v>
      </c>
      <c r="C5340" t="s">
        <v>39177</v>
      </c>
      <c r="D5340" t="n">
        <v>0.0</v>
      </c>
      <c r="E5340" t="s"/>
      <c r="F5340" t="n">
        <v>0.0</v>
      </c>
    </row>
    <row r="5341">
      <c r="A5341" t="s">
        <v>10541</v>
      </c>
      <c r="B5341" t="s">
        <v>37504</v>
      </c>
      <c r="C5341" t="s">
        <v>39178</v>
      </c>
      <c r="D5341" t="n">
        <v>0.0</v>
      </c>
      <c r="E5341" t="s"/>
      <c r="F5341" t="n">
        <v>0.0</v>
      </c>
    </row>
    <row r="5342">
      <c r="A5342" t="s">
        <v>10543</v>
      </c>
      <c r="B5342" t="s">
        <v>37504</v>
      </c>
      <c r="C5342" t="s">
        <v>39179</v>
      </c>
      <c r="D5342" t="n">
        <v>0.0</v>
      </c>
      <c r="E5342" t="s"/>
      <c r="F5342" t="n">
        <v>0.0</v>
      </c>
    </row>
    <row r="5343">
      <c r="A5343" t="s">
        <v>10545</v>
      </c>
      <c r="B5343" t="s">
        <v>37504</v>
      </c>
      <c r="C5343" t="s">
        <v>39180</v>
      </c>
      <c r="D5343" t="n">
        <v>0.0</v>
      </c>
      <c r="E5343" t="s"/>
      <c r="F5343" t="n">
        <v>0.0</v>
      </c>
    </row>
    <row r="5344">
      <c r="A5344" t="s">
        <v>10547</v>
      </c>
      <c r="B5344" t="s">
        <v>37504</v>
      </c>
      <c r="C5344" t="s">
        <v>39181</v>
      </c>
      <c r="D5344" t="n">
        <v>0.0</v>
      </c>
      <c r="E5344" t="s"/>
      <c r="F5344" t="n">
        <v>0.0</v>
      </c>
    </row>
    <row r="5345">
      <c r="A5345" t="s">
        <v>10549</v>
      </c>
      <c r="B5345" t="s">
        <v>37504</v>
      </c>
      <c r="C5345" t="s">
        <v>39182</v>
      </c>
      <c r="D5345" t="n">
        <v>0.0</v>
      </c>
      <c r="E5345" t="s"/>
      <c r="F5345" t="n">
        <v>0.0</v>
      </c>
    </row>
    <row r="5346">
      <c r="A5346" t="s">
        <v>10551</v>
      </c>
      <c r="B5346" t="s">
        <v>37504</v>
      </c>
      <c r="C5346" t="s">
        <v>39183</v>
      </c>
      <c r="D5346" t="n">
        <v>0.0</v>
      </c>
      <c r="E5346" t="s"/>
      <c r="F5346" t="n">
        <v>0.0</v>
      </c>
    </row>
    <row r="5347">
      <c r="A5347" t="s">
        <v>10553</v>
      </c>
      <c r="B5347" t="s">
        <v>37504</v>
      </c>
      <c r="C5347" t="s">
        <v>39184</v>
      </c>
      <c r="D5347" t="n">
        <v>0.0</v>
      </c>
      <c r="E5347" t="s"/>
      <c r="F5347" t="n">
        <v>0.0</v>
      </c>
    </row>
    <row r="5348">
      <c r="A5348" t="s">
        <v>10555</v>
      </c>
      <c r="B5348" t="s">
        <v>37504</v>
      </c>
      <c r="C5348" t="s">
        <v>39185</v>
      </c>
      <c r="D5348" t="n">
        <v>0.0</v>
      </c>
      <c r="E5348" t="s"/>
      <c r="F5348" t="n">
        <v>0.0</v>
      </c>
    </row>
    <row r="5349">
      <c r="A5349" t="s">
        <v>10557</v>
      </c>
      <c r="B5349" t="s">
        <v>37504</v>
      </c>
      <c r="C5349" t="s">
        <v>39186</v>
      </c>
      <c r="D5349" t="n">
        <v>0.0</v>
      </c>
      <c r="E5349" t="s"/>
      <c r="F5349" t="n">
        <v>0.0</v>
      </c>
    </row>
    <row r="5350">
      <c r="A5350" t="s">
        <v>10559</v>
      </c>
      <c r="B5350" t="s">
        <v>37504</v>
      </c>
      <c r="C5350" t="s">
        <v>39187</v>
      </c>
      <c r="D5350" t="n">
        <v>0.0</v>
      </c>
      <c r="E5350" t="s"/>
      <c r="F5350" t="n">
        <v>0.0</v>
      </c>
    </row>
    <row r="5351">
      <c r="A5351" t="s">
        <v>10561</v>
      </c>
      <c r="B5351" t="s">
        <v>37504</v>
      </c>
      <c r="C5351" t="s">
        <v>39188</v>
      </c>
      <c r="D5351" t="n">
        <v>0.0</v>
      </c>
      <c r="E5351" t="s"/>
      <c r="F5351" t="n">
        <v>0.0</v>
      </c>
    </row>
    <row r="5352">
      <c r="A5352" t="s">
        <v>10563</v>
      </c>
      <c r="B5352" t="s">
        <v>37504</v>
      </c>
      <c r="C5352" t="s">
        <v>39189</v>
      </c>
      <c r="D5352" t="n">
        <v>0.0</v>
      </c>
      <c r="E5352" t="s"/>
      <c r="F5352" t="n">
        <v>0.0</v>
      </c>
    </row>
    <row r="5353">
      <c r="A5353" t="s">
        <v>10565</v>
      </c>
      <c r="B5353" t="s">
        <v>37504</v>
      </c>
      <c r="C5353" t="s">
        <v>39190</v>
      </c>
      <c r="D5353" t="n">
        <v>0.0</v>
      </c>
      <c r="E5353" t="s"/>
      <c r="F5353" t="n">
        <v>0.0</v>
      </c>
    </row>
    <row r="5354">
      <c r="A5354" t="s">
        <v>10567</v>
      </c>
      <c r="B5354" t="s">
        <v>37504</v>
      </c>
      <c r="C5354" t="s">
        <v>39191</v>
      </c>
      <c r="D5354" t="n">
        <v>0.0</v>
      </c>
      <c r="E5354" t="s"/>
      <c r="F5354" t="n">
        <v>0.0</v>
      </c>
    </row>
    <row r="5355">
      <c r="A5355" t="s">
        <v>10569</v>
      </c>
      <c r="B5355" t="s">
        <v>37504</v>
      </c>
      <c r="C5355" t="s">
        <v>39192</v>
      </c>
      <c r="D5355" t="n">
        <v>0.0</v>
      </c>
      <c r="E5355" t="s"/>
      <c r="F5355" t="n">
        <v>0.0</v>
      </c>
    </row>
    <row r="5356">
      <c r="A5356" t="s">
        <v>10571</v>
      </c>
      <c r="B5356" t="s">
        <v>37504</v>
      </c>
      <c r="C5356" t="s">
        <v>39193</v>
      </c>
      <c r="D5356" t="n">
        <v>0.0</v>
      </c>
      <c r="E5356" t="s"/>
      <c r="F5356" t="n">
        <v>0.0</v>
      </c>
    </row>
    <row r="5357">
      <c r="A5357" t="s">
        <v>10573</v>
      </c>
      <c r="B5357" t="s">
        <v>37504</v>
      </c>
      <c r="C5357" t="s">
        <v>39194</v>
      </c>
      <c r="D5357" t="n">
        <v>0.0</v>
      </c>
      <c r="E5357" t="s"/>
      <c r="F5357" t="n">
        <v>0.0</v>
      </c>
    </row>
    <row r="5358">
      <c r="A5358" t="s">
        <v>10575</v>
      </c>
      <c r="B5358" t="s">
        <v>37504</v>
      </c>
      <c r="C5358" t="s">
        <v>39195</v>
      </c>
      <c r="D5358" t="n">
        <v>0.0</v>
      </c>
      <c r="E5358" t="s"/>
      <c r="F5358" t="n">
        <v>0.0</v>
      </c>
    </row>
    <row r="5359">
      <c r="A5359" t="s">
        <v>10577</v>
      </c>
      <c r="B5359" t="s">
        <v>37504</v>
      </c>
      <c r="C5359" t="s">
        <v>39196</v>
      </c>
      <c r="D5359" t="n">
        <v>0.0</v>
      </c>
      <c r="E5359" t="s"/>
      <c r="F5359" t="n">
        <v>0.0</v>
      </c>
    </row>
    <row r="5360">
      <c r="A5360" t="s">
        <v>10579</v>
      </c>
      <c r="B5360" t="s">
        <v>37504</v>
      </c>
      <c r="C5360" t="s">
        <v>39197</v>
      </c>
      <c r="D5360" t="n">
        <v>0.0</v>
      </c>
      <c r="E5360" t="s"/>
      <c r="F5360" t="n">
        <v>0.0</v>
      </c>
    </row>
    <row r="5361">
      <c r="A5361" t="s">
        <v>10581</v>
      </c>
      <c r="B5361" t="s">
        <v>37504</v>
      </c>
      <c r="C5361" t="s">
        <v>39198</v>
      </c>
      <c r="D5361" t="n">
        <v>0.0</v>
      </c>
      <c r="E5361" t="s"/>
      <c r="F5361" t="n">
        <v>0.0</v>
      </c>
    </row>
    <row r="5362">
      <c r="A5362" t="s">
        <v>10583</v>
      </c>
      <c r="B5362" t="s">
        <v>37504</v>
      </c>
      <c r="C5362" t="s">
        <v>39199</v>
      </c>
      <c r="D5362" t="n">
        <v>0.0</v>
      </c>
      <c r="E5362" t="s"/>
      <c r="F5362" t="n">
        <v>0.0</v>
      </c>
    </row>
    <row r="5363">
      <c r="A5363" t="s">
        <v>10585</v>
      </c>
      <c r="B5363" t="s">
        <v>37504</v>
      </c>
      <c r="C5363" t="s">
        <v>39200</v>
      </c>
      <c r="D5363" t="n">
        <v>0.0</v>
      </c>
      <c r="E5363" t="s"/>
      <c r="F5363" t="n">
        <v>0.0</v>
      </c>
    </row>
    <row r="5364">
      <c r="A5364" t="s">
        <v>10587</v>
      </c>
      <c r="B5364" t="s">
        <v>37504</v>
      </c>
      <c r="C5364" t="s">
        <v>39201</v>
      </c>
      <c r="D5364" t="n">
        <v>0.0</v>
      </c>
      <c r="E5364" t="s"/>
      <c r="F5364" t="n">
        <v>0.0</v>
      </c>
    </row>
    <row r="5365">
      <c r="A5365" t="s">
        <v>10589</v>
      </c>
      <c r="B5365" t="s">
        <v>37504</v>
      </c>
      <c r="C5365" t="s">
        <v>39202</v>
      </c>
      <c r="D5365" t="n">
        <v>0.0</v>
      </c>
      <c r="E5365" t="s"/>
      <c r="F5365" t="n">
        <v>0.0</v>
      </c>
    </row>
    <row r="5366">
      <c r="A5366" t="s">
        <v>10591</v>
      </c>
      <c r="B5366" t="s">
        <v>37504</v>
      </c>
      <c r="C5366" t="s">
        <v>39203</v>
      </c>
      <c r="D5366" t="n">
        <v>0.0</v>
      </c>
      <c r="E5366" t="s"/>
      <c r="F5366" t="n">
        <v>0.0</v>
      </c>
    </row>
    <row r="5367">
      <c r="A5367" t="s">
        <v>10593</v>
      </c>
      <c r="B5367" t="s">
        <v>37504</v>
      </c>
      <c r="C5367" t="s">
        <v>39204</v>
      </c>
      <c r="D5367" t="n">
        <v>0.0</v>
      </c>
      <c r="E5367" t="s"/>
      <c r="F5367" t="n">
        <v>0.0</v>
      </c>
    </row>
    <row r="5368">
      <c r="A5368" t="s">
        <v>10595</v>
      </c>
      <c r="B5368" t="s">
        <v>37504</v>
      </c>
      <c r="C5368" t="s">
        <v>39205</v>
      </c>
      <c r="D5368" t="n">
        <v>0.0</v>
      </c>
      <c r="E5368" t="s"/>
      <c r="F5368" t="n">
        <v>0.0</v>
      </c>
    </row>
    <row r="5369">
      <c r="A5369" t="s">
        <v>10597</v>
      </c>
      <c r="B5369" t="s">
        <v>37504</v>
      </c>
      <c r="C5369" t="s">
        <v>39206</v>
      </c>
      <c r="D5369" t="n">
        <v>0.0</v>
      </c>
      <c r="E5369" t="s"/>
      <c r="F5369" t="n">
        <v>0.0</v>
      </c>
    </row>
    <row r="5370">
      <c r="A5370" t="s">
        <v>10599</v>
      </c>
      <c r="B5370" t="s">
        <v>37504</v>
      </c>
      <c r="C5370" t="s">
        <v>39207</v>
      </c>
      <c r="D5370" t="n">
        <v>0.0</v>
      </c>
      <c r="E5370" t="s"/>
      <c r="F5370" t="n">
        <v>0.0</v>
      </c>
    </row>
    <row r="5371">
      <c r="A5371" t="s">
        <v>10601</v>
      </c>
      <c r="B5371" t="s">
        <v>37504</v>
      </c>
      <c r="C5371" t="s">
        <v>39208</v>
      </c>
      <c r="D5371" t="n">
        <v>0.0</v>
      </c>
      <c r="E5371" t="s"/>
      <c r="F5371" t="n">
        <v>0.0</v>
      </c>
    </row>
    <row r="5372">
      <c r="A5372" t="s">
        <v>10603</v>
      </c>
      <c r="B5372" t="s">
        <v>37504</v>
      </c>
      <c r="C5372" t="s">
        <v>39209</v>
      </c>
      <c r="D5372" t="n">
        <v>0.0</v>
      </c>
      <c r="E5372" t="s"/>
      <c r="F5372" t="n">
        <v>0.0</v>
      </c>
    </row>
    <row r="5373">
      <c r="A5373" t="s">
        <v>10605</v>
      </c>
      <c r="B5373" t="s">
        <v>37504</v>
      </c>
      <c r="C5373" t="s">
        <v>39210</v>
      </c>
      <c r="D5373" t="n">
        <v>0.0</v>
      </c>
      <c r="E5373" t="s"/>
      <c r="F5373" t="n">
        <v>0.0</v>
      </c>
    </row>
    <row r="5374">
      <c r="A5374" t="s">
        <v>10607</v>
      </c>
      <c r="B5374" t="s">
        <v>37504</v>
      </c>
      <c r="C5374" t="s">
        <v>39211</v>
      </c>
      <c r="D5374" t="n">
        <v>0.0</v>
      </c>
      <c r="E5374" t="s"/>
      <c r="F5374" t="n">
        <v>0.0</v>
      </c>
    </row>
    <row r="5375">
      <c r="A5375" t="s">
        <v>10609</v>
      </c>
      <c r="B5375" t="s">
        <v>37504</v>
      </c>
      <c r="C5375" t="s">
        <v>39212</v>
      </c>
      <c r="D5375" t="n">
        <v>0.0</v>
      </c>
      <c r="E5375" t="s"/>
      <c r="F5375" t="n">
        <v>0.0</v>
      </c>
    </row>
    <row r="5376">
      <c r="A5376" t="s">
        <v>10611</v>
      </c>
      <c r="B5376" t="s">
        <v>37504</v>
      </c>
      <c r="C5376" t="s">
        <v>39213</v>
      </c>
      <c r="D5376" t="n">
        <v>0.0</v>
      </c>
      <c r="E5376" t="s"/>
      <c r="F5376" t="n">
        <v>0.0</v>
      </c>
    </row>
    <row r="5377">
      <c r="A5377" t="s">
        <v>10613</v>
      </c>
      <c r="B5377" t="s">
        <v>37504</v>
      </c>
      <c r="C5377" t="s">
        <v>39214</v>
      </c>
      <c r="D5377" t="n">
        <v>0.0</v>
      </c>
      <c r="E5377" t="s"/>
      <c r="F5377" t="n">
        <v>0.0</v>
      </c>
    </row>
    <row r="5378">
      <c r="A5378" t="s">
        <v>10615</v>
      </c>
      <c r="B5378" t="s">
        <v>37504</v>
      </c>
      <c r="C5378" t="s">
        <v>39215</v>
      </c>
      <c r="D5378" t="n">
        <v>0.0</v>
      </c>
      <c r="E5378" t="s"/>
      <c r="F5378" t="n">
        <v>0.0</v>
      </c>
    </row>
    <row r="5379">
      <c r="A5379" t="s">
        <v>10617</v>
      </c>
      <c r="B5379" t="s">
        <v>37504</v>
      </c>
      <c r="C5379" t="s">
        <v>39216</v>
      </c>
      <c r="D5379" t="n">
        <v>0.0</v>
      </c>
      <c r="E5379" t="s"/>
      <c r="F5379" t="n">
        <v>0.0</v>
      </c>
    </row>
    <row r="5380">
      <c r="A5380" t="s">
        <v>10619</v>
      </c>
      <c r="B5380" t="s">
        <v>37504</v>
      </c>
      <c r="C5380" t="s">
        <v>39217</v>
      </c>
      <c r="D5380" t="n">
        <v>0.0</v>
      </c>
      <c r="E5380" t="s"/>
      <c r="F5380" t="n">
        <v>0.0</v>
      </c>
    </row>
    <row r="5381">
      <c r="A5381" t="s">
        <v>10621</v>
      </c>
      <c r="B5381" t="s">
        <v>37504</v>
      </c>
      <c r="C5381" t="s">
        <v>39218</v>
      </c>
      <c r="D5381" t="n">
        <v>0.0</v>
      </c>
      <c r="E5381" t="s"/>
      <c r="F5381" t="n">
        <v>0.0</v>
      </c>
    </row>
    <row r="5382">
      <c r="A5382" t="s">
        <v>10623</v>
      </c>
      <c r="B5382" t="s">
        <v>37504</v>
      </c>
      <c r="C5382" t="s">
        <v>39219</v>
      </c>
      <c r="D5382" t="n">
        <v>0.0</v>
      </c>
      <c r="E5382" t="s"/>
      <c r="F5382" t="n">
        <v>0.0</v>
      </c>
    </row>
    <row r="5383">
      <c r="A5383" t="s">
        <v>10625</v>
      </c>
      <c r="B5383" t="s">
        <v>37504</v>
      </c>
      <c r="C5383" t="s">
        <v>39220</v>
      </c>
      <c r="D5383" t="n">
        <v>0.0</v>
      </c>
      <c r="E5383" t="s"/>
      <c r="F5383" t="n">
        <v>0.0</v>
      </c>
    </row>
    <row r="5384">
      <c r="A5384" t="s">
        <v>10627</v>
      </c>
      <c r="B5384" t="s">
        <v>37504</v>
      </c>
      <c r="C5384" t="s">
        <v>39221</v>
      </c>
      <c r="D5384" t="n">
        <v>0.0</v>
      </c>
      <c r="E5384" t="s"/>
      <c r="F5384" t="n">
        <v>0.0</v>
      </c>
    </row>
    <row r="5385">
      <c r="A5385" t="s">
        <v>10629</v>
      </c>
      <c r="B5385" t="s">
        <v>37504</v>
      </c>
      <c r="C5385" t="s">
        <v>39222</v>
      </c>
      <c r="D5385" t="n">
        <v>0.0</v>
      </c>
      <c r="E5385" t="s"/>
      <c r="F5385" t="n">
        <v>0.0</v>
      </c>
    </row>
    <row r="5386">
      <c r="A5386" t="s">
        <v>10631</v>
      </c>
      <c r="B5386" t="s">
        <v>37504</v>
      </c>
      <c r="C5386" t="s">
        <v>39223</v>
      </c>
      <c r="D5386" t="n">
        <v>0.0</v>
      </c>
      <c r="E5386" t="s"/>
      <c r="F5386" t="n">
        <v>0.0</v>
      </c>
    </row>
    <row r="5387">
      <c r="A5387" t="s">
        <v>10633</v>
      </c>
      <c r="B5387" t="s">
        <v>37504</v>
      </c>
      <c r="C5387" t="s">
        <v>39224</v>
      </c>
      <c r="D5387" t="n">
        <v>0.0</v>
      </c>
      <c r="E5387" t="s"/>
      <c r="F5387" t="n">
        <v>0.0</v>
      </c>
    </row>
    <row r="5388">
      <c r="A5388" t="s">
        <v>10635</v>
      </c>
      <c r="B5388" t="s">
        <v>37504</v>
      </c>
      <c r="C5388" t="s">
        <v>39225</v>
      </c>
      <c r="D5388" t="n">
        <v>0.0</v>
      </c>
      <c r="E5388" t="s"/>
      <c r="F5388" t="n">
        <v>0.0</v>
      </c>
    </row>
    <row r="5389">
      <c r="A5389" t="s">
        <v>10637</v>
      </c>
      <c r="B5389" t="s">
        <v>37504</v>
      </c>
      <c r="C5389" t="s">
        <v>39226</v>
      </c>
      <c r="D5389" t="n">
        <v>0.0</v>
      </c>
      <c r="E5389" t="s"/>
      <c r="F5389" t="n">
        <v>0.0</v>
      </c>
    </row>
    <row r="5390">
      <c r="A5390" t="s">
        <v>10639</v>
      </c>
      <c r="B5390" t="s">
        <v>37504</v>
      </c>
      <c r="C5390" t="s">
        <v>39227</v>
      </c>
      <c r="D5390" t="n">
        <v>0.0</v>
      </c>
      <c r="E5390" t="s"/>
      <c r="F5390" t="n">
        <v>0.0</v>
      </c>
    </row>
    <row r="5391">
      <c r="A5391" t="s">
        <v>10641</v>
      </c>
      <c r="B5391" t="s">
        <v>37504</v>
      </c>
      <c r="C5391" t="s">
        <v>39228</v>
      </c>
      <c r="D5391" t="n">
        <v>0.0</v>
      </c>
      <c r="E5391" t="s"/>
      <c r="F5391" t="n">
        <v>0.0</v>
      </c>
    </row>
    <row r="5392">
      <c r="A5392" t="s">
        <v>10643</v>
      </c>
      <c r="B5392" t="s">
        <v>37504</v>
      </c>
      <c r="C5392" t="s">
        <v>39229</v>
      </c>
      <c r="D5392" t="n">
        <v>0.0</v>
      </c>
      <c r="E5392" t="s"/>
      <c r="F5392" t="n">
        <v>0.0</v>
      </c>
    </row>
    <row r="5393">
      <c r="A5393" t="s">
        <v>10645</v>
      </c>
      <c r="B5393" t="s">
        <v>37504</v>
      </c>
      <c r="C5393" t="s">
        <v>39230</v>
      </c>
      <c r="D5393" t="n">
        <v>0.0</v>
      </c>
      <c r="E5393" t="s"/>
      <c r="F5393" t="n">
        <v>0.0</v>
      </c>
    </row>
    <row r="5394">
      <c r="A5394" t="s">
        <v>10647</v>
      </c>
      <c r="B5394" t="s">
        <v>37504</v>
      </c>
      <c r="C5394" t="s">
        <v>39231</v>
      </c>
      <c r="D5394" t="n">
        <v>0.0</v>
      </c>
      <c r="E5394" t="s"/>
      <c r="F5394" t="n">
        <v>0.0</v>
      </c>
    </row>
    <row r="5395">
      <c r="A5395" t="s">
        <v>10649</v>
      </c>
      <c r="B5395" t="s">
        <v>37504</v>
      </c>
      <c r="C5395" t="s">
        <v>39232</v>
      </c>
      <c r="D5395" t="n">
        <v>0.0</v>
      </c>
      <c r="E5395" t="s"/>
      <c r="F5395" t="n">
        <v>0.0</v>
      </c>
    </row>
    <row r="5396">
      <c r="A5396" t="s">
        <v>10651</v>
      </c>
      <c r="B5396" t="s">
        <v>37504</v>
      </c>
      <c r="C5396" t="s">
        <v>39233</v>
      </c>
      <c r="D5396" t="n">
        <v>0.0</v>
      </c>
      <c r="E5396" t="s"/>
      <c r="F5396" t="n">
        <v>0.0</v>
      </c>
    </row>
    <row r="5397">
      <c r="A5397" t="s">
        <v>10653</v>
      </c>
      <c r="B5397" t="s">
        <v>37504</v>
      </c>
      <c r="C5397" t="s">
        <v>39234</v>
      </c>
      <c r="D5397" t="n">
        <v>0.0</v>
      </c>
      <c r="E5397" t="s"/>
      <c r="F5397" t="n">
        <v>0.0</v>
      </c>
    </row>
    <row r="5398">
      <c r="A5398" t="s">
        <v>10655</v>
      </c>
      <c r="B5398" t="s">
        <v>37504</v>
      </c>
      <c r="C5398" t="s">
        <v>39235</v>
      </c>
      <c r="D5398" t="n">
        <v>0.0</v>
      </c>
      <c r="E5398" t="s"/>
      <c r="F5398" t="n">
        <v>0.0</v>
      </c>
    </row>
    <row r="5399">
      <c r="A5399" t="s">
        <v>10657</v>
      </c>
      <c r="B5399" t="s">
        <v>37504</v>
      </c>
      <c r="C5399" t="s">
        <v>39236</v>
      </c>
      <c r="D5399" t="n">
        <v>0.0</v>
      </c>
      <c r="E5399" t="s"/>
      <c r="F5399" t="n">
        <v>0.0</v>
      </c>
    </row>
    <row r="5400">
      <c r="A5400" t="s">
        <v>10659</v>
      </c>
      <c r="B5400" t="s">
        <v>37504</v>
      </c>
      <c r="C5400" t="s">
        <v>39237</v>
      </c>
      <c r="D5400" t="n">
        <v>0.0</v>
      </c>
      <c r="E5400" t="s"/>
      <c r="F5400" t="n">
        <v>0.0</v>
      </c>
    </row>
    <row r="5401">
      <c r="A5401" t="s">
        <v>10661</v>
      </c>
      <c r="B5401" t="s">
        <v>37504</v>
      </c>
      <c r="C5401" t="s">
        <v>39238</v>
      </c>
      <c r="D5401" t="n">
        <v>0.0</v>
      </c>
      <c r="E5401" t="s"/>
      <c r="F5401" t="n">
        <v>0.0</v>
      </c>
    </row>
    <row r="5402">
      <c r="A5402" t="s">
        <v>10663</v>
      </c>
      <c r="B5402" t="s">
        <v>37504</v>
      </c>
      <c r="C5402" t="s">
        <v>39239</v>
      </c>
      <c r="D5402" t="n">
        <v>0.0</v>
      </c>
      <c r="E5402" t="s"/>
      <c r="F5402" t="n">
        <v>0.0</v>
      </c>
    </row>
    <row r="5403">
      <c r="A5403" t="s">
        <v>10665</v>
      </c>
      <c r="B5403" t="s">
        <v>37504</v>
      </c>
      <c r="C5403" t="s">
        <v>39240</v>
      </c>
      <c r="D5403" t="n">
        <v>0.0</v>
      </c>
      <c r="E5403" t="s"/>
      <c r="F5403" t="n">
        <v>0.0</v>
      </c>
    </row>
    <row r="5404">
      <c r="A5404" t="s">
        <v>10667</v>
      </c>
      <c r="B5404" t="s">
        <v>37504</v>
      </c>
      <c r="C5404" t="s">
        <v>39241</v>
      </c>
      <c r="D5404" t="n">
        <v>0.0</v>
      </c>
      <c r="E5404" t="s"/>
      <c r="F5404" t="n">
        <v>0.0</v>
      </c>
    </row>
    <row r="5405">
      <c r="A5405" t="s">
        <v>10669</v>
      </c>
      <c r="B5405" t="s">
        <v>37504</v>
      </c>
      <c r="C5405" t="s">
        <v>39242</v>
      </c>
      <c r="D5405" t="n">
        <v>0.0</v>
      </c>
      <c r="E5405" t="s"/>
      <c r="F5405" t="n">
        <v>0.0</v>
      </c>
    </row>
    <row r="5406">
      <c r="A5406" t="s">
        <v>10671</v>
      </c>
      <c r="B5406" t="s">
        <v>37504</v>
      </c>
      <c r="C5406" t="s">
        <v>39243</v>
      </c>
      <c r="D5406" t="n">
        <v>0.0</v>
      </c>
      <c r="E5406" t="s"/>
      <c r="F5406" t="n">
        <v>0.0</v>
      </c>
    </row>
    <row r="5407">
      <c r="A5407" t="s">
        <v>10673</v>
      </c>
      <c r="B5407" t="s">
        <v>37504</v>
      </c>
      <c r="C5407" t="s">
        <v>39244</v>
      </c>
      <c r="D5407" t="n">
        <v>0.0</v>
      </c>
      <c r="E5407" t="s"/>
      <c r="F5407" t="n">
        <v>0.0</v>
      </c>
    </row>
    <row r="5408">
      <c r="A5408" t="s">
        <v>10675</v>
      </c>
      <c r="B5408" t="s">
        <v>37504</v>
      </c>
      <c r="C5408" t="s">
        <v>39245</v>
      </c>
      <c r="D5408" t="n">
        <v>0.0</v>
      </c>
      <c r="E5408" t="s"/>
      <c r="F5408" t="n">
        <v>0.0</v>
      </c>
    </row>
    <row r="5409">
      <c r="A5409" t="s">
        <v>10677</v>
      </c>
      <c r="B5409" t="s">
        <v>37504</v>
      </c>
      <c r="C5409" t="s">
        <v>39246</v>
      </c>
      <c r="D5409" t="n">
        <v>0.0</v>
      </c>
      <c r="E5409" t="s"/>
      <c r="F5409" t="n">
        <v>0.0</v>
      </c>
    </row>
    <row r="5410">
      <c r="A5410" t="s">
        <v>10679</v>
      </c>
      <c r="B5410" t="s">
        <v>37504</v>
      </c>
      <c r="C5410" t="s">
        <v>39247</v>
      </c>
      <c r="D5410" t="n">
        <v>0.0</v>
      </c>
      <c r="E5410" t="s"/>
      <c r="F5410" t="n">
        <v>0.0</v>
      </c>
    </row>
    <row r="5411">
      <c r="A5411" t="s">
        <v>10681</v>
      </c>
      <c r="B5411" t="s">
        <v>37504</v>
      </c>
      <c r="C5411" t="s">
        <v>39248</v>
      </c>
      <c r="D5411" t="n">
        <v>0.0</v>
      </c>
      <c r="E5411" t="s"/>
      <c r="F5411" t="n">
        <v>0.0</v>
      </c>
    </row>
    <row r="5412">
      <c r="A5412" t="s">
        <v>10683</v>
      </c>
      <c r="B5412" t="s">
        <v>37504</v>
      </c>
      <c r="C5412" t="s">
        <v>39249</v>
      </c>
      <c r="D5412" t="n">
        <v>0.0</v>
      </c>
      <c r="E5412" t="s"/>
      <c r="F5412" t="n">
        <v>0.0</v>
      </c>
    </row>
    <row r="5413">
      <c r="A5413" t="s">
        <v>10685</v>
      </c>
      <c r="B5413" t="s">
        <v>37504</v>
      </c>
      <c r="C5413" t="s">
        <v>39250</v>
      </c>
      <c r="D5413" t="n">
        <v>0.0</v>
      </c>
      <c r="E5413" t="s"/>
      <c r="F5413" t="n">
        <v>0.0</v>
      </c>
    </row>
    <row r="5414">
      <c r="A5414" t="s">
        <v>10687</v>
      </c>
      <c r="B5414" t="s">
        <v>37504</v>
      </c>
      <c r="C5414" t="s">
        <v>39251</v>
      </c>
      <c r="D5414" t="n">
        <v>0.0</v>
      </c>
      <c r="E5414" t="s"/>
      <c r="F5414" t="n">
        <v>0.0</v>
      </c>
    </row>
    <row r="5415">
      <c r="A5415" t="s">
        <v>10689</v>
      </c>
      <c r="B5415" t="s">
        <v>37504</v>
      </c>
      <c r="C5415" t="s">
        <v>39252</v>
      </c>
      <c r="D5415" t="n">
        <v>0.0</v>
      </c>
      <c r="E5415" t="s"/>
      <c r="F5415" t="n">
        <v>0.0</v>
      </c>
    </row>
    <row r="5416">
      <c r="A5416" t="s">
        <v>10691</v>
      </c>
      <c r="B5416" t="s">
        <v>37504</v>
      </c>
      <c r="C5416" t="s">
        <v>39253</v>
      </c>
      <c r="D5416" t="n">
        <v>0.0</v>
      </c>
      <c r="E5416" t="s"/>
      <c r="F5416" t="n">
        <v>0.0</v>
      </c>
    </row>
    <row r="5417">
      <c r="A5417" t="s">
        <v>10693</v>
      </c>
      <c r="B5417" t="s">
        <v>37504</v>
      </c>
      <c r="C5417" t="s">
        <v>39254</v>
      </c>
      <c r="D5417" t="n">
        <v>0.0</v>
      </c>
      <c r="E5417" t="s"/>
      <c r="F5417" t="n">
        <v>0.0</v>
      </c>
    </row>
    <row r="5418">
      <c r="A5418" t="s">
        <v>10695</v>
      </c>
      <c r="B5418" t="s">
        <v>37504</v>
      </c>
      <c r="C5418" t="s">
        <v>39255</v>
      </c>
      <c r="D5418" t="n">
        <v>0.0</v>
      </c>
      <c r="E5418" t="s"/>
      <c r="F5418" t="n">
        <v>0.0</v>
      </c>
    </row>
    <row r="5419">
      <c r="A5419" t="s">
        <v>10697</v>
      </c>
      <c r="B5419" t="s">
        <v>37504</v>
      </c>
      <c r="C5419" t="s">
        <v>39256</v>
      </c>
      <c r="D5419" t="n">
        <v>0.0</v>
      </c>
      <c r="E5419" t="s"/>
      <c r="F5419" t="n">
        <v>0.0</v>
      </c>
    </row>
    <row r="5420">
      <c r="A5420" t="s">
        <v>10699</v>
      </c>
      <c r="B5420" t="s">
        <v>37504</v>
      </c>
      <c r="C5420" t="s">
        <v>39257</v>
      </c>
      <c r="D5420" t="n">
        <v>0.0</v>
      </c>
      <c r="E5420" t="s"/>
      <c r="F5420" t="n">
        <v>0.0</v>
      </c>
    </row>
    <row r="5421">
      <c r="A5421" t="s">
        <v>10701</v>
      </c>
      <c r="B5421" t="s">
        <v>37504</v>
      </c>
      <c r="C5421" t="s">
        <v>39258</v>
      </c>
      <c r="D5421" t="n">
        <v>0.0</v>
      </c>
      <c r="E5421" t="s"/>
      <c r="F5421" t="n">
        <v>0.0</v>
      </c>
    </row>
    <row r="5422">
      <c r="A5422" t="s">
        <v>10703</v>
      </c>
      <c r="B5422" t="s">
        <v>37504</v>
      </c>
      <c r="C5422" t="s">
        <v>39259</v>
      </c>
      <c r="D5422" t="n">
        <v>0.0</v>
      </c>
      <c r="E5422" t="s"/>
      <c r="F5422" t="n">
        <v>0.0</v>
      </c>
    </row>
    <row r="5423">
      <c r="A5423" t="s">
        <v>10705</v>
      </c>
      <c r="B5423" t="s">
        <v>37504</v>
      </c>
      <c r="C5423" t="s">
        <v>39260</v>
      </c>
      <c r="D5423" t="n">
        <v>0.0</v>
      </c>
      <c r="E5423" t="s"/>
      <c r="F5423" t="n">
        <v>0.0</v>
      </c>
    </row>
    <row r="5424">
      <c r="A5424" t="s">
        <v>10707</v>
      </c>
      <c r="B5424" t="s">
        <v>37504</v>
      </c>
      <c r="C5424" t="s">
        <v>39261</v>
      </c>
      <c r="D5424" t="n">
        <v>0.0</v>
      </c>
      <c r="E5424" t="s"/>
      <c r="F5424" t="n">
        <v>0.0</v>
      </c>
    </row>
    <row r="5425">
      <c r="A5425" t="s">
        <v>10709</v>
      </c>
      <c r="B5425" t="s">
        <v>37504</v>
      </c>
      <c r="C5425" t="s">
        <v>39262</v>
      </c>
      <c r="D5425" t="n">
        <v>0.0</v>
      </c>
      <c r="E5425" t="s"/>
      <c r="F5425" t="n">
        <v>0.0</v>
      </c>
    </row>
    <row r="5426">
      <c r="A5426" t="s">
        <v>10711</v>
      </c>
      <c r="B5426" t="s">
        <v>37504</v>
      </c>
      <c r="C5426" t="s">
        <v>39263</v>
      </c>
      <c r="D5426" t="n">
        <v>0.0</v>
      </c>
      <c r="E5426" t="s"/>
      <c r="F5426" t="n">
        <v>0.0</v>
      </c>
    </row>
    <row r="5427">
      <c r="A5427" t="s">
        <v>10713</v>
      </c>
      <c r="B5427" t="s">
        <v>37504</v>
      </c>
      <c r="C5427" t="s">
        <v>39264</v>
      </c>
      <c r="D5427" t="n">
        <v>0.0</v>
      </c>
      <c r="E5427" t="s"/>
      <c r="F5427" t="n">
        <v>0.0</v>
      </c>
    </row>
    <row r="5428">
      <c r="A5428" t="s">
        <v>10715</v>
      </c>
      <c r="B5428" t="s">
        <v>37504</v>
      </c>
      <c r="C5428" t="s">
        <v>39265</v>
      </c>
      <c r="D5428" t="n">
        <v>0.0</v>
      </c>
      <c r="E5428" t="s"/>
      <c r="F5428" t="n">
        <v>0.0</v>
      </c>
    </row>
    <row r="5429">
      <c r="A5429" t="s">
        <v>10717</v>
      </c>
      <c r="B5429" t="s">
        <v>37504</v>
      </c>
      <c r="C5429" t="s">
        <v>39266</v>
      </c>
      <c r="D5429" t="n">
        <v>0.0</v>
      </c>
      <c r="E5429" t="s"/>
      <c r="F5429" t="n">
        <v>0.0</v>
      </c>
    </row>
    <row r="5430">
      <c r="A5430" t="s">
        <v>10719</v>
      </c>
      <c r="B5430" t="s">
        <v>37504</v>
      </c>
      <c r="C5430" t="s">
        <v>39267</v>
      </c>
      <c r="D5430" t="n">
        <v>0.0</v>
      </c>
      <c r="E5430" t="s"/>
      <c r="F5430" t="n">
        <v>0.0</v>
      </c>
    </row>
    <row r="5431">
      <c r="A5431" t="s">
        <v>10721</v>
      </c>
      <c r="B5431" t="s">
        <v>37504</v>
      </c>
      <c r="C5431" t="s">
        <v>39268</v>
      </c>
      <c r="D5431" t="n">
        <v>0.0</v>
      </c>
      <c r="E5431" t="s"/>
      <c r="F5431" t="n">
        <v>0.0</v>
      </c>
    </row>
    <row r="5432">
      <c r="A5432" t="s">
        <v>10723</v>
      </c>
      <c r="B5432" t="s">
        <v>37504</v>
      </c>
      <c r="C5432" t="s">
        <v>39269</v>
      </c>
      <c r="D5432" t="n">
        <v>0.0</v>
      </c>
      <c r="E5432" t="s"/>
      <c r="F5432" t="n">
        <v>0.0</v>
      </c>
    </row>
    <row r="5433">
      <c r="A5433" t="s">
        <v>10725</v>
      </c>
      <c r="B5433" t="s">
        <v>37504</v>
      </c>
      <c r="C5433" t="s">
        <v>39270</v>
      </c>
      <c r="D5433" t="n">
        <v>0.0</v>
      </c>
      <c r="E5433" t="s"/>
      <c r="F5433" t="n">
        <v>0.0</v>
      </c>
    </row>
    <row r="5434">
      <c r="A5434" t="s">
        <v>10727</v>
      </c>
      <c r="B5434" t="s">
        <v>37504</v>
      </c>
      <c r="C5434" t="s">
        <v>39271</v>
      </c>
      <c r="D5434" t="n">
        <v>0.0</v>
      </c>
      <c r="E5434" t="s"/>
      <c r="F5434" t="n">
        <v>0.0</v>
      </c>
    </row>
    <row r="5435">
      <c r="A5435" t="s">
        <v>10729</v>
      </c>
      <c r="B5435" t="s">
        <v>37504</v>
      </c>
      <c r="C5435" t="s">
        <v>39272</v>
      </c>
      <c r="D5435" t="n">
        <v>0.0</v>
      </c>
      <c r="E5435" t="s"/>
      <c r="F5435" t="n">
        <v>0.0</v>
      </c>
    </row>
    <row r="5436">
      <c r="A5436" t="s">
        <v>10731</v>
      </c>
      <c r="B5436" t="s">
        <v>37504</v>
      </c>
      <c r="C5436" t="s">
        <v>39273</v>
      </c>
      <c r="D5436" t="n">
        <v>0.0</v>
      </c>
      <c r="E5436" t="s"/>
      <c r="F5436" t="n">
        <v>0.0</v>
      </c>
    </row>
    <row r="5437">
      <c r="A5437" t="s">
        <v>10733</v>
      </c>
      <c r="B5437" t="s">
        <v>37504</v>
      </c>
      <c r="C5437" t="s">
        <v>39274</v>
      </c>
      <c r="D5437" t="n">
        <v>0.0</v>
      </c>
      <c r="E5437" t="s"/>
      <c r="F5437" t="n">
        <v>0.0</v>
      </c>
    </row>
    <row r="5438">
      <c r="A5438" t="s">
        <v>10735</v>
      </c>
      <c r="B5438" t="s">
        <v>37504</v>
      </c>
      <c r="C5438" t="s">
        <v>39275</v>
      </c>
      <c r="D5438" t="n">
        <v>0.0</v>
      </c>
      <c r="E5438" t="s"/>
      <c r="F5438" t="n">
        <v>0.0</v>
      </c>
    </row>
    <row r="5439">
      <c r="A5439" t="s">
        <v>10737</v>
      </c>
      <c r="B5439" t="s">
        <v>37504</v>
      </c>
      <c r="C5439" t="s">
        <v>39276</v>
      </c>
      <c r="D5439" t="n">
        <v>0.0</v>
      </c>
      <c r="E5439" t="s"/>
      <c r="F5439" t="n">
        <v>0.0</v>
      </c>
    </row>
    <row r="5440">
      <c r="A5440" t="s">
        <v>10739</v>
      </c>
      <c r="B5440" t="s">
        <v>37504</v>
      </c>
      <c r="C5440" t="s">
        <v>39277</v>
      </c>
      <c r="D5440" t="n">
        <v>0.0</v>
      </c>
      <c r="E5440" t="s"/>
      <c r="F5440" t="n">
        <v>0.0</v>
      </c>
    </row>
    <row r="5441">
      <c r="A5441" t="s">
        <v>10741</v>
      </c>
      <c r="B5441" t="s">
        <v>37504</v>
      </c>
      <c r="C5441" t="s">
        <v>39278</v>
      </c>
      <c r="D5441" t="n">
        <v>0.0</v>
      </c>
      <c r="E5441" t="s"/>
      <c r="F5441" t="n">
        <v>0.0</v>
      </c>
    </row>
    <row r="5442">
      <c r="A5442" t="s">
        <v>10743</v>
      </c>
      <c r="B5442" t="s">
        <v>37504</v>
      </c>
      <c r="C5442" t="s">
        <v>39279</v>
      </c>
      <c r="D5442" t="n">
        <v>0.0</v>
      </c>
      <c r="E5442" t="s"/>
      <c r="F5442" t="n">
        <v>0.0</v>
      </c>
    </row>
    <row r="5443">
      <c r="A5443" t="s">
        <v>10745</v>
      </c>
      <c r="B5443" t="s">
        <v>37504</v>
      </c>
      <c r="C5443" t="s">
        <v>39280</v>
      </c>
      <c r="D5443" t="n">
        <v>0.0</v>
      </c>
      <c r="E5443" t="s"/>
      <c r="F5443" t="n">
        <v>0.0</v>
      </c>
    </row>
    <row r="5444">
      <c r="A5444" t="s">
        <v>10747</v>
      </c>
      <c r="B5444" t="s">
        <v>37504</v>
      </c>
      <c r="C5444" t="s">
        <v>39281</v>
      </c>
      <c r="D5444" t="n">
        <v>0.0</v>
      </c>
      <c r="E5444" t="s"/>
      <c r="F5444" t="n">
        <v>0.0</v>
      </c>
    </row>
    <row r="5445">
      <c r="A5445" t="s">
        <v>10749</v>
      </c>
      <c r="B5445" t="s">
        <v>37504</v>
      </c>
      <c r="C5445" t="s">
        <v>39282</v>
      </c>
      <c r="D5445" t="n">
        <v>0.0</v>
      </c>
      <c r="E5445" t="s"/>
      <c r="F5445" t="n">
        <v>0.0</v>
      </c>
    </row>
    <row r="5446">
      <c r="A5446" t="s">
        <v>10751</v>
      </c>
      <c r="B5446" t="s">
        <v>37504</v>
      </c>
      <c r="C5446" t="s">
        <v>39283</v>
      </c>
      <c r="D5446" t="n">
        <v>0.0</v>
      </c>
      <c r="E5446" t="s"/>
      <c r="F5446" t="n">
        <v>0.0</v>
      </c>
    </row>
    <row r="5447">
      <c r="A5447" t="s">
        <v>10753</v>
      </c>
      <c r="B5447" t="s">
        <v>37504</v>
      </c>
      <c r="C5447" t="s">
        <v>39284</v>
      </c>
      <c r="D5447" t="n">
        <v>0.0</v>
      </c>
      <c r="E5447" t="s"/>
      <c r="F5447" t="n">
        <v>0.0</v>
      </c>
    </row>
    <row r="5448">
      <c r="A5448" t="s">
        <v>10755</v>
      </c>
      <c r="B5448" t="s">
        <v>37504</v>
      </c>
      <c r="C5448" t="s">
        <v>39285</v>
      </c>
      <c r="D5448" t="n">
        <v>0.0</v>
      </c>
      <c r="E5448" t="s"/>
      <c r="F5448" t="n">
        <v>0.0</v>
      </c>
    </row>
    <row r="5449">
      <c r="A5449" t="s">
        <v>10757</v>
      </c>
      <c r="B5449" t="s">
        <v>37504</v>
      </c>
      <c r="C5449" t="s">
        <v>39286</v>
      </c>
      <c r="D5449" t="n">
        <v>0.0</v>
      </c>
      <c r="E5449" t="s"/>
      <c r="F5449" t="n">
        <v>0.0</v>
      </c>
    </row>
    <row r="5450">
      <c r="A5450" t="s">
        <v>10759</v>
      </c>
      <c r="B5450" t="s">
        <v>37504</v>
      </c>
      <c r="C5450" t="s">
        <v>39287</v>
      </c>
      <c r="D5450" t="n">
        <v>0.0</v>
      </c>
      <c r="E5450" t="s"/>
      <c r="F5450" t="n">
        <v>0.0</v>
      </c>
    </row>
    <row r="5451">
      <c r="A5451" t="s">
        <v>10761</v>
      </c>
      <c r="B5451" t="s">
        <v>37504</v>
      </c>
      <c r="C5451" t="s">
        <v>39288</v>
      </c>
      <c r="D5451" t="n">
        <v>0.0</v>
      </c>
      <c r="E5451" t="s"/>
      <c r="F5451" t="n">
        <v>0.0</v>
      </c>
    </row>
    <row r="5452">
      <c r="A5452" t="s">
        <v>10763</v>
      </c>
      <c r="B5452" t="s">
        <v>37504</v>
      </c>
      <c r="C5452" t="s">
        <v>39289</v>
      </c>
      <c r="D5452" t="n">
        <v>0.0</v>
      </c>
      <c r="E5452" t="s"/>
      <c r="F5452" t="n">
        <v>0.0</v>
      </c>
    </row>
    <row r="5453">
      <c r="A5453" t="s">
        <v>10765</v>
      </c>
      <c r="B5453" t="s">
        <v>37504</v>
      </c>
      <c r="C5453" t="s">
        <v>39290</v>
      </c>
      <c r="D5453" t="n">
        <v>0.0</v>
      </c>
      <c r="E5453" t="s"/>
      <c r="F5453" t="n">
        <v>0.0</v>
      </c>
    </row>
    <row r="5454">
      <c r="A5454" t="s">
        <v>10767</v>
      </c>
      <c r="B5454" t="s">
        <v>37504</v>
      </c>
      <c r="C5454" t="s">
        <v>39291</v>
      </c>
      <c r="D5454" t="n">
        <v>0.0</v>
      </c>
      <c r="E5454" t="s"/>
      <c r="F5454" t="n">
        <v>0.0</v>
      </c>
    </row>
    <row r="5455">
      <c r="A5455" t="s">
        <v>10769</v>
      </c>
      <c r="B5455" t="s">
        <v>37504</v>
      </c>
      <c r="C5455" t="s">
        <v>39292</v>
      </c>
      <c r="D5455" t="n">
        <v>0.0</v>
      </c>
      <c r="E5455" t="s"/>
      <c r="F5455" t="n">
        <v>0.0</v>
      </c>
    </row>
    <row r="5456">
      <c r="A5456" t="s">
        <v>10771</v>
      </c>
      <c r="B5456" t="s">
        <v>37504</v>
      </c>
      <c r="C5456" t="s">
        <v>39293</v>
      </c>
      <c r="D5456" t="n">
        <v>0.0</v>
      </c>
      <c r="E5456" t="s"/>
      <c r="F5456" t="n">
        <v>0.0</v>
      </c>
    </row>
    <row r="5457">
      <c r="A5457" t="s">
        <v>10773</v>
      </c>
      <c r="B5457" t="s">
        <v>37504</v>
      </c>
      <c r="C5457" t="s">
        <v>39294</v>
      </c>
      <c r="D5457" t="n">
        <v>0.0</v>
      </c>
      <c r="E5457" t="s"/>
      <c r="F5457" t="n">
        <v>0.0</v>
      </c>
    </row>
    <row r="5458">
      <c r="A5458" t="s">
        <v>10775</v>
      </c>
      <c r="B5458" t="s">
        <v>37504</v>
      </c>
      <c r="C5458" t="s">
        <v>39295</v>
      </c>
      <c r="D5458" t="n">
        <v>0.0</v>
      </c>
      <c r="E5458" t="s"/>
      <c r="F5458" t="n">
        <v>0.0</v>
      </c>
    </row>
    <row r="5459">
      <c r="A5459" t="s">
        <v>10777</v>
      </c>
      <c r="B5459" t="s">
        <v>37504</v>
      </c>
      <c r="C5459" t="s">
        <v>39296</v>
      </c>
      <c r="D5459" t="n">
        <v>0.0</v>
      </c>
      <c r="E5459" t="s"/>
      <c r="F5459" t="n">
        <v>0.0</v>
      </c>
    </row>
    <row r="5460">
      <c r="A5460" t="s">
        <v>10779</v>
      </c>
      <c r="B5460" t="s">
        <v>37504</v>
      </c>
      <c r="C5460" t="s">
        <v>39297</v>
      </c>
      <c r="D5460" t="n">
        <v>0.0</v>
      </c>
      <c r="E5460" t="s"/>
      <c r="F5460" t="n">
        <v>0.0</v>
      </c>
    </row>
    <row r="5461">
      <c r="A5461" t="s">
        <v>10781</v>
      </c>
      <c r="B5461" t="s">
        <v>37504</v>
      </c>
      <c r="C5461" t="s">
        <v>39298</v>
      </c>
      <c r="D5461" t="n">
        <v>0.0</v>
      </c>
      <c r="E5461" t="s"/>
      <c r="F5461" t="n">
        <v>0.0</v>
      </c>
    </row>
    <row r="5462">
      <c r="A5462" t="s">
        <v>10783</v>
      </c>
      <c r="B5462" t="s">
        <v>37504</v>
      </c>
      <c r="C5462" t="s">
        <v>39299</v>
      </c>
      <c r="D5462" t="n">
        <v>0.0</v>
      </c>
      <c r="E5462" t="s"/>
      <c r="F5462" t="n">
        <v>0.0</v>
      </c>
    </row>
    <row r="5463">
      <c r="A5463" t="s">
        <v>10785</v>
      </c>
      <c r="B5463" t="s">
        <v>37504</v>
      </c>
      <c r="C5463" t="s">
        <v>39300</v>
      </c>
      <c r="D5463" t="n">
        <v>0.0</v>
      </c>
      <c r="E5463" t="s"/>
      <c r="F5463" t="n">
        <v>0.0</v>
      </c>
    </row>
    <row r="5464">
      <c r="A5464" t="s">
        <v>10787</v>
      </c>
      <c r="B5464" t="s">
        <v>37504</v>
      </c>
      <c r="C5464" t="s">
        <v>39301</v>
      </c>
      <c r="D5464" t="n">
        <v>0.0</v>
      </c>
      <c r="E5464" t="s"/>
      <c r="F5464" t="n">
        <v>0.0</v>
      </c>
    </row>
    <row r="5465">
      <c r="A5465" t="s">
        <v>10789</v>
      </c>
      <c r="B5465" t="s">
        <v>37504</v>
      </c>
      <c r="C5465" t="s">
        <v>39302</v>
      </c>
      <c r="D5465" t="n">
        <v>0.0</v>
      </c>
      <c r="E5465" t="s"/>
      <c r="F5465" t="n">
        <v>0.0</v>
      </c>
    </row>
    <row r="5466">
      <c r="A5466" t="s">
        <v>10791</v>
      </c>
      <c r="B5466" t="s">
        <v>37504</v>
      </c>
      <c r="C5466" t="s">
        <v>39303</v>
      </c>
      <c r="D5466" t="n">
        <v>0.0</v>
      </c>
      <c r="E5466" t="s"/>
      <c r="F5466" t="n">
        <v>0.0</v>
      </c>
    </row>
    <row r="5467">
      <c r="A5467" t="s">
        <v>10793</v>
      </c>
      <c r="B5467" t="s">
        <v>37504</v>
      </c>
      <c r="C5467" t="s">
        <v>39304</v>
      </c>
      <c r="D5467" t="n">
        <v>0.0</v>
      </c>
      <c r="E5467" t="s"/>
      <c r="F5467" t="n">
        <v>0.0</v>
      </c>
    </row>
    <row r="5468">
      <c r="A5468" t="s">
        <v>10795</v>
      </c>
      <c r="B5468" t="s">
        <v>37504</v>
      </c>
      <c r="C5468" t="s">
        <v>39305</v>
      </c>
      <c r="D5468" t="n">
        <v>0.0</v>
      </c>
      <c r="E5468" t="s"/>
      <c r="F5468" t="n">
        <v>0.0</v>
      </c>
    </row>
    <row r="5469">
      <c r="A5469" t="s">
        <v>10797</v>
      </c>
      <c r="B5469" t="s">
        <v>37504</v>
      </c>
      <c r="C5469" t="s">
        <v>39306</v>
      </c>
      <c r="D5469" t="n">
        <v>0.0</v>
      </c>
      <c r="E5469" t="s"/>
      <c r="F5469" t="n">
        <v>0.0</v>
      </c>
    </row>
    <row r="5470">
      <c r="A5470" t="s">
        <v>10799</v>
      </c>
      <c r="B5470" t="s">
        <v>37504</v>
      </c>
      <c r="C5470" t="s">
        <v>39307</v>
      </c>
      <c r="D5470" t="n">
        <v>0.0</v>
      </c>
      <c r="E5470" t="s"/>
      <c r="F5470" t="n">
        <v>0.0</v>
      </c>
    </row>
    <row r="5471">
      <c r="A5471" t="s">
        <v>10801</v>
      </c>
      <c r="B5471" t="s">
        <v>37504</v>
      </c>
      <c r="C5471" t="s">
        <v>39308</v>
      </c>
      <c r="D5471" t="n">
        <v>0.0</v>
      </c>
      <c r="E5471" t="s"/>
      <c r="F5471" t="n">
        <v>0.0</v>
      </c>
    </row>
    <row r="5472">
      <c r="A5472" t="s">
        <v>10803</v>
      </c>
      <c r="B5472" t="s">
        <v>37504</v>
      </c>
      <c r="C5472" t="s">
        <v>39309</v>
      </c>
      <c r="D5472" t="n">
        <v>0.0</v>
      </c>
      <c r="E5472" t="s"/>
      <c r="F5472" t="n">
        <v>0.0</v>
      </c>
    </row>
    <row r="5473">
      <c r="A5473" t="s">
        <v>10805</v>
      </c>
      <c r="B5473" t="s">
        <v>37504</v>
      </c>
      <c r="C5473" t="s">
        <v>39310</v>
      </c>
      <c r="D5473" t="n">
        <v>0.0</v>
      </c>
      <c r="E5473" t="s"/>
      <c r="F5473" t="n">
        <v>0.0</v>
      </c>
    </row>
    <row r="5474">
      <c r="A5474" t="s">
        <v>10807</v>
      </c>
      <c r="B5474" t="s">
        <v>37504</v>
      </c>
      <c r="C5474" t="s">
        <v>39311</v>
      </c>
      <c r="D5474" t="n">
        <v>0.0</v>
      </c>
      <c r="E5474" t="s"/>
      <c r="F5474" t="n">
        <v>0.0</v>
      </c>
    </row>
    <row r="5475">
      <c r="A5475" t="s">
        <v>10809</v>
      </c>
      <c r="B5475" t="s">
        <v>37504</v>
      </c>
      <c r="C5475" t="s">
        <v>39312</v>
      </c>
      <c r="D5475" t="n">
        <v>0.0</v>
      </c>
      <c r="E5475" t="s"/>
      <c r="F5475" t="n">
        <v>0.0</v>
      </c>
    </row>
    <row r="5476">
      <c r="A5476" t="s">
        <v>10811</v>
      </c>
      <c r="B5476" t="s">
        <v>37504</v>
      </c>
      <c r="C5476" t="s">
        <v>39313</v>
      </c>
      <c r="D5476" t="n">
        <v>0.0</v>
      </c>
      <c r="E5476" t="s"/>
      <c r="F5476" t="n">
        <v>0.0</v>
      </c>
    </row>
    <row r="5477">
      <c r="A5477" t="s">
        <v>10813</v>
      </c>
      <c r="B5477" t="s">
        <v>37504</v>
      </c>
      <c r="C5477" t="s">
        <v>39314</v>
      </c>
      <c r="D5477" t="n">
        <v>0.0</v>
      </c>
      <c r="E5477" t="s"/>
      <c r="F5477" t="n">
        <v>0.0</v>
      </c>
    </row>
    <row r="5478">
      <c r="A5478" t="s">
        <v>10815</v>
      </c>
      <c r="B5478" t="s">
        <v>37504</v>
      </c>
      <c r="C5478" t="s">
        <v>39315</v>
      </c>
      <c r="D5478" t="n">
        <v>0.0</v>
      </c>
      <c r="E5478" t="s"/>
      <c r="F5478" t="n">
        <v>0.0</v>
      </c>
    </row>
    <row r="5479">
      <c r="A5479" t="s">
        <v>10817</v>
      </c>
      <c r="B5479" t="s">
        <v>37504</v>
      </c>
      <c r="C5479" t="s">
        <v>39316</v>
      </c>
      <c r="D5479" t="n">
        <v>0.0</v>
      </c>
      <c r="E5479" t="s"/>
      <c r="F5479" t="n">
        <v>0.0</v>
      </c>
    </row>
    <row r="5480">
      <c r="A5480" t="s">
        <v>10819</v>
      </c>
      <c r="B5480" t="s">
        <v>37504</v>
      </c>
      <c r="C5480" t="s">
        <v>39317</v>
      </c>
      <c r="D5480" t="n">
        <v>0.0</v>
      </c>
      <c r="E5480" t="s"/>
      <c r="F5480" t="n">
        <v>0.0</v>
      </c>
    </row>
    <row r="5481">
      <c r="A5481" t="s">
        <v>10821</v>
      </c>
      <c r="B5481" t="s">
        <v>37504</v>
      </c>
      <c r="C5481" t="s">
        <v>39318</v>
      </c>
      <c r="D5481" t="n">
        <v>0.0</v>
      </c>
      <c r="E5481" t="s"/>
      <c r="F5481" t="n">
        <v>0.0</v>
      </c>
    </row>
    <row r="5482">
      <c r="A5482" t="s">
        <v>10823</v>
      </c>
      <c r="B5482" t="s">
        <v>37504</v>
      </c>
      <c r="C5482" t="s">
        <v>39319</v>
      </c>
      <c r="D5482" t="n">
        <v>0.0</v>
      </c>
      <c r="E5482" t="s"/>
      <c r="F5482" t="n">
        <v>0.0</v>
      </c>
    </row>
    <row r="5483">
      <c r="A5483" t="s">
        <v>10825</v>
      </c>
      <c r="B5483" t="s">
        <v>37504</v>
      </c>
      <c r="C5483" t="s">
        <v>39320</v>
      </c>
      <c r="D5483" t="n">
        <v>0.0</v>
      </c>
      <c r="E5483" t="s"/>
      <c r="F5483" t="n">
        <v>0.0</v>
      </c>
    </row>
    <row r="5484">
      <c r="A5484" t="s">
        <v>10827</v>
      </c>
      <c r="B5484" t="s">
        <v>37504</v>
      </c>
      <c r="C5484" t="s">
        <v>39321</v>
      </c>
      <c r="D5484" t="n">
        <v>0.0</v>
      </c>
      <c r="E5484" t="s"/>
      <c r="F5484" t="n">
        <v>0.0</v>
      </c>
    </row>
    <row r="5485">
      <c r="A5485" t="s">
        <v>10829</v>
      </c>
      <c r="B5485" t="s">
        <v>37504</v>
      </c>
      <c r="C5485" t="s">
        <v>39322</v>
      </c>
      <c r="D5485" t="n">
        <v>0.0</v>
      </c>
      <c r="E5485" t="s"/>
      <c r="F5485" t="n">
        <v>0.0</v>
      </c>
    </row>
    <row r="5486">
      <c r="A5486" t="s">
        <v>10831</v>
      </c>
      <c r="B5486" t="s">
        <v>37504</v>
      </c>
      <c r="C5486" t="s">
        <v>39323</v>
      </c>
      <c r="D5486" t="n">
        <v>0.0</v>
      </c>
      <c r="E5486" t="s"/>
      <c r="F5486" t="n">
        <v>0.0</v>
      </c>
    </row>
    <row r="5487">
      <c r="A5487" t="s">
        <v>10833</v>
      </c>
      <c r="B5487" t="s">
        <v>37504</v>
      </c>
      <c r="C5487" t="s">
        <v>39324</v>
      </c>
      <c r="D5487" t="n">
        <v>0.0</v>
      </c>
      <c r="E5487" t="s"/>
      <c r="F5487" t="n">
        <v>0.0</v>
      </c>
    </row>
    <row r="5488">
      <c r="A5488" t="s">
        <v>10835</v>
      </c>
      <c r="B5488" t="s">
        <v>37504</v>
      </c>
      <c r="C5488" t="s">
        <v>39325</v>
      </c>
      <c r="D5488" t="n">
        <v>0.0</v>
      </c>
      <c r="E5488" t="s"/>
      <c r="F5488" t="n">
        <v>0.0</v>
      </c>
    </row>
    <row r="5489">
      <c r="A5489" t="s">
        <v>10837</v>
      </c>
      <c r="B5489" t="s">
        <v>37504</v>
      </c>
      <c r="C5489" t="s">
        <v>39326</v>
      </c>
      <c r="D5489" t="n">
        <v>0.0</v>
      </c>
      <c r="E5489" t="s"/>
      <c r="F5489" t="n">
        <v>0.0</v>
      </c>
    </row>
    <row r="5490">
      <c r="A5490" t="s">
        <v>10839</v>
      </c>
      <c r="B5490" t="s">
        <v>37504</v>
      </c>
      <c r="C5490" t="s">
        <v>39327</v>
      </c>
      <c r="D5490" t="n">
        <v>0.0</v>
      </c>
      <c r="E5490" t="s"/>
      <c r="F5490" t="n">
        <v>0.0</v>
      </c>
    </row>
    <row r="5491">
      <c r="A5491" t="s">
        <v>10841</v>
      </c>
      <c r="B5491" t="s">
        <v>37504</v>
      </c>
      <c r="C5491" t="s">
        <v>39328</v>
      </c>
      <c r="D5491" t="n">
        <v>0.0</v>
      </c>
      <c r="E5491" t="s"/>
      <c r="F5491" t="n">
        <v>0.0</v>
      </c>
    </row>
    <row r="5492">
      <c r="A5492" t="s">
        <v>10843</v>
      </c>
      <c r="B5492" t="s">
        <v>37504</v>
      </c>
      <c r="C5492" t="s">
        <v>39329</v>
      </c>
      <c r="D5492" t="n">
        <v>0.0</v>
      </c>
      <c r="E5492" t="s"/>
      <c r="F5492" t="n">
        <v>0.0</v>
      </c>
    </row>
    <row r="5493">
      <c r="A5493" t="s">
        <v>10845</v>
      </c>
      <c r="B5493" t="s">
        <v>37504</v>
      </c>
      <c r="C5493" t="s">
        <v>39330</v>
      </c>
      <c r="D5493" t="n">
        <v>0.0</v>
      </c>
      <c r="E5493" t="s"/>
      <c r="F5493" t="n">
        <v>0.0</v>
      </c>
    </row>
    <row r="5494">
      <c r="A5494" t="s">
        <v>10847</v>
      </c>
      <c r="B5494" t="s">
        <v>37504</v>
      </c>
      <c r="C5494" t="s">
        <v>39331</v>
      </c>
      <c r="D5494" t="n">
        <v>0.0</v>
      </c>
      <c r="E5494" t="s"/>
      <c r="F5494" t="n">
        <v>0.0</v>
      </c>
    </row>
    <row r="5495">
      <c r="A5495" t="s">
        <v>10849</v>
      </c>
      <c r="B5495" t="s">
        <v>37504</v>
      </c>
      <c r="C5495" t="s">
        <v>39332</v>
      </c>
      <c r="D5495" t="n">
        <v>0.0</v>
      </c>
      <c r="E5495" t="s"/>
      <c r="F5495" t="n">
        <v>0.0</v>
      </c>
    </row>
    <row r="5496">
      <c r="A5496" t="s">
        <v>10851</v>
      </c>
      <c r="B5496" t="s">
        <v>37504</v>
      </c>
      <c r="C5496" t="s">
        <v>39333</v>
      </c>
      <c r="D5496" t="n">
        <v>0.0</v>
      </c>
      <c r="E5496" t="s"/>
      <c r="F5496" t="n">
        <v>0.0</v>
      </c>
    </row>
    <row r="5497">
      <c r="A5497" t="s">
        <v>10853</v>
      </c>
      <c r="B5497" t="s">
        <v>37504</v>
      </c>
      <c r="C5497" t="s">
        <v>39334</v>
      </c>
      <c r="D5497" t="n">
        <v>0.0</v>
      </c>
      <c r="E5497" t="s"/>
      <c r="F5497" t="n">
        <v>0.0</v>
      </c>
    </row>
    <row r="5498">
      <c r="A5498" t="s">
        <v>10855</v>
      </c>
      <c r="B5498" t="s">
        <v>37504</v>
      </c>
      <c r="C5498" t="s">
        <v>39335</v>
      </c>
      <c r="D5498" t="n">
        <v>0.0</v>
      </c>
      <c r="E5498" t="s"/>
      <c r="F5498" t="n">
        <v>0.0</v>
      </c>
    </row>
    <row r="5499">
      <c r="A5499" t="s">
        <v>10857</v>
      </c>
      <c r="B5499" t="s">
        <v>37504</v>
      </c>
      <c r="C5499" t="s">
        <v>39336</v>
      </c>
      <c r="D5499" t="n">
        <v>0.0</v>
      </c>
      <c r="E5499" t="s"/>
      <c r="F5499" t="n">
        <v>0.0</v>
      </c>
    </row>
    <row r="5500">
      <c r="A5500" t="s">
        <v>10859</v>
      </c>
      <c r="B5500" t="s">
        <v>37504</v>
      </c>
      <c r="C5500" t="s">
        <v>39337</v>
      </c>
      <c r="D5500" t="n">
        <v>0.0</v>
      </c>
      <c r="E5500" t="s"/>
      <c r="F5500" t="n">
        <v>0.0</v>
      </c>
    </row>
    <row r="5501">
      <c r="A5501" t="s">
        <v>10861</v>
      </c>
      <c r="B5501" t="s">
        <v>37504</v>
      </c>
      <c r="C5501" t="s">
        <v>39338</v>
      </c>
      <c r="D5501" t="n">
        <v>0.0</v>
      </c>
      <c r="E5501" t="s"/>
      <c r="F5501" t="n">
        <v>0.0</v>
      </c>
    </row>
    <row r="5502">
      <c r="A5502" t="s">
        <v>10863</v>
      </c>
      <c r="B5502" t="s">
        <v>37504</v>
      </c>
      <c r="C5502" t="s">
        <v>39339</v>
      </c>
      <c r="D5502" t="n">
        <v>0.0</v>
      </c>
      <c r="E5502" t="s"/>
      <c r="F5502" t="n">
        <v>0.0</v>
      </c>
    </row>
    <row r="5503">
      <c r="A5503" t="s">
        <v>10865</v>
      </c>
      <c r="B5503" t="s">
        <v>37504</v>
      </c>
      <c r="C5503" t="s">
        <v>39340</v>
      </c>
      <c r="D5503" t="n">
        <v>0.0</v>
      </c>
      <c r="E5503" t="s"/>
      <c r="F5503" t="n">
        <v>0.0</v>
      </c>
    </row>
    <row r="5504">
      <c r="A5504" t="s">
        <v>10867</v>
      </c>
      <c r="B5504" t="s">
        <v>37504</v>
      </c>
      <c r="C5504" t="s">
        <v>39341</v>
      </c>
      <c r="D5504" t="n">
        <v>0.0</v>
      </c>
      <c r="E5504" t="s"/>
      <c r="F5504" t="n">
        <v>0.0</v>
      </c>
    </row>
    <row r="5505">
      <c r="A5505" t="s">
        <v>10869</v>
      </c>
      <c r="B5505" t="s">
        <v>37504</v>
      </c>
      <c r="C5505" t="s">
        <v>39342</v>
      </c>
      <c r="D5505" t="n">
        <v>0.0</v>
      </c>
      <c r="E5505" t="s"/>
      <c r="F5505" t="n">
        <v>0.0</v>
      </c>
    </row>
    <row r="5506">
      <c r="A5506" t="s">
        <v>10871</v>
      </c>
      <c r="B5506" t="s">
        <v>37504</v>
      </c>
      <c r="C5506" t="s">
        <v>39343</v>
      </c>
      <c r="D5506" t="n">
        <v>0.0</v>
      </c>
      <c r="E5506" t="s"/>
      <c r="F5506" t="n">
        <v>0.0</v>
      </c>
    </row>
    <row r="5507">
      <c r="A5507" t="s">
        <v>10873</v>
      </c>
      <c r="B5507" t="s">
        <v>37504</v>
      </c>
      <c r="C5507" t="s">
        <v>39344</v>
      </c>
      <c r="D5507" t="n">
        <v>0.0</v>
      </c>
      <c r="E5507" t="s"/>
      <c r="F5507" t="n">
        <v>0.0</v>
      </c>
    </row>
    <row r="5508">
      <c r="A5508" t="s">
        <v>10875</v>
      </c>
      <c r="B5508" t="s">
        <v>37504</v>
      </c>
      <c r="C5508" t="s">
        <v>39345</v>
      </c>
      <c r="D5508" t="n">
        <v>0.0</v>
      </c>
      <c r="E5508" t="s"/>
      <c r="F5508" t="n">
        <v>0.0</v>
      </c>
    </row>
    <row r="5509">
      <c r="A5509" t="s">
        <v>10877</v>
      </c>
      <c r="B5509" t="s">
        <v>37504</v>
      </c>
      <c r="C5509" t="s">
        <v>39346</v>
      </c>
      <c r="D5509" t="n">
        <v>0.0</v>
      </c>
      <c r="E5509" t="s"/>
      <c r="F5509" t="n">
        <v>0.0</v>
      </c>
    </row>
    <row r="5510">
      <c r="A5510" t="s">
        <v>10879</v>
      </c>
      <c r="B5510" t="s">
        <v>37504</v>
      </c>
      <c r="C5510" t="s">
        <v>39347</v>
      </c>
      <c r="D5510" t="n">
        <v>0.0</v>
      </c>
      <c r="E5510" t="s"/>
      <c r="F5510" t="n">
        <v>0.0</v>
      </c>
    </row>
    <row r="5511">
      <c r="A5511" t="s">
        <v>10881</v>
      </c>
      <c r="B5511" t="s">
        <v>37504</v>
      </c>
      <c r="C5511" t="s">
        <v>39348</v>
      </c>
      <c r="D5511" t="n">
        <v>0.0</v>
      </c>
      <c r="E5511" t="s"/>
      <c r="F5511" t="n">
        <v>0.0</v>
      </c>
    </row>
    <row r="5512">
      <c r="A5512" t="s">
        <v>10883</v>
      </c>
      <c r="B5512" t="s">
        <v>37504</v>
      </c>
      <c r="C5512" t="s">
        <v>39349</v>
      </c>
      <c r="D5512" t="n">
        <v>0.0</v>
      </c>
      <c r="E5512" t="s"/>
      <c r="F5512" t="n">
        <v>0.0</v>
      </c>
    </row>
    <row r="5513">
      <c r="A5513" t="s">
        <v>10885</v>
      </c>
      <c r="B5513" t="s">
        <v>37504</v>
      </c>
      <c r="C5513" t="s">
        <v>39350</v>
      </c>
      <c r="D5513" t="n">
        <v>0.0</v>
      </c>
      <c r="E5513" t="s"/>
      <c r="F5513" t="n">
        <v>0.0</v>
      </c>
    </row>
    <row r="5514">
      <c r="A5514" t="s">
        <v>10887</v>
      </c>
      <c r="B5514" t="s">
        <v>37504</v>
      </c>
      <c r="C5514" t="s">
        <v>39351</v>
      </c>
      <c r="D5514" t="n">
        <v>0.0</v>
      </c>
      <c r="E5514" t="s"/>
      <c r="F5514" t="n">
        <v>0.0</v>
      </c>
    </row>
    <row r="5515">
      <c r="A5515" t="s">
        <v>10889</v>
      </c>
      <c r="B5515" t="s">
        <v>37504</v>
      </c>
      <c r="C5515" t="s">
        <v>39352</v>
      </c>
      <c r="D5515" t="n">
        <v>0.0</v>
      </c>
      <c r="E5515" t="s"/>
      <c r="F5515" t="n">
        <v>0.0</v>
      </c>
    </row>
    <row r="5516">
      <c r="A5516" t="s">
        <v>10891</v>
      </c>
      <c r="B5516" t="s">
        <v>37504</v>
      </c>
      <c r="C5516" t="s">
        <v>39353</v>
      </c>
      <c r="D5516" t="n">
        <v>0.0</v>
      </c>
      <c r="E5516" t="s"/>
      <c r="F5516" t="n">
        <v>0.0</v>
      </c>
    </row>
    <row r="5517">
      <c r="A5517" t="s">
        <v>10893</v>
      </c>
      <c r="B5517" t="s">
        <v>37504</v>
      </c>
      <c r="C5517" t="s">
        <v>39354</v>
      </c>
      <c r="D5517" t="n">
        <v>0.0</v>
      </c>
      <c r="E5517" t="s"/>
      <c r="F5517" t="n">
        <v>0.0</v>
      </c>
    </row>
    <row r="5518">
      <c r="A5518" t="s">
        <v>10895</v>
      </c>
      <c r="B5518" t="s">
        <v>37504</v>
      </c>
      <c r="C5518" t="s">
        <v>39355</v>
      </c>
      <c r="D5518" t="n">
        <v>0.0</v>
      </c>
      <c r="E5518" t="s"/>
      <c r="F5518" t="n">
        <v>0.0</v>
      </c>
    </row>
    <row r="5519">
      <c r="A5519" t="s">
        <v>10897</v>
      </c>
      <c r="B5519" t="s">
        <v>37504</v>
      </c>
      <c r="C5519" t="s">
        <v>39356</v>
      </c>
      <c r="D5519" t="n">
        <v>0.0</v>
      </c>
      <c r="E5519" t="s"/>
      <c r="F5519" t="n">
        <v>0.0</v>
      </c>
    </row>
    <row r="5520">
      <c r="A5520" t="s">
        <v>10899</v>
      </c>
      <c r="B5520" t="s">
        <v>37504</v>
      </c>
      <c r="C5520" t="s">
        <v>39357</v>
      </c>
      <c r="D5520" t="n">
        <v>0.0</v>
      </c>
      <c r="E5520" t="s"/>
      <c r="F5520" t="n">
        <v>0.0</v>
      </c>
    </row>
    <row r="5521">
      <c r="A5521" t="s">
        <v>10901</v>
      </c>
      <c r="B5521" t="s">
        <v>37504</v>
      </c>
      <c r="C5521" t="s">
        <v>39358</v>
      </c>
      <c r="D5521" t="n">
        <v>0.0</v>
      </c>
      <c r="E5521" t="s"/>
      <c r="F5521" t="n">
        <v>0.0</v>
      </c>
    </row>
    <row r="5522">
      <c r="A5522" t="s">
        <v>10903</v>
      </c>
      <c r="B5522" t="s">
        <v>37504</v>
      </c>
      <c r="C5522" t="s">
        <v>39359</v>
      </c>
      <c r="D5522" t="n">
        <v>0.0</v>
      </c>
      <c r="E5522" t="s"/>
      <c r="F5522" t="n">
        <v>0.0</v>
      </c>
    </row>
    <row r="5523">
      <c r="A5523" t="s">
        <v>10905</v>
      </c>
      <c r="B5523" t="s">
        <v>37504</v>
      </c>
      <c r="C5523" t="s">
        <v>39360</v>
      </c>
      <c r="D5523" t="n">
        <v>0.0</v>
      </c>
      <c r="E5523" t="s"/>
      <c r="F5523" t="n">
        <v>0.0</v>
      </c>
    </row>
    <row r="5524">
      <c r="A5524" t="s">
        <v>10907</v>
      </c>
      <c r="B5524" t="s">
        <v>37504</v>
      </c>
      <c r="C5524" t="s">
        <v>39361</v>
      </c>
      <c r="D5524" t="n">
        <v>0.0</v>
      </c>
      <c r="E5524" t="s"/>
      <c r="F5524" t="n">
        <v>0.0</v>
      </c>
    </row>
    <row r="5525">
      <c r="A5525" t="s">
        <v>10909</v>
      </c>
      <c r="B5525" t="s">
        <v>37504</v>
      </c>
      <c r="C5525" t="s">
        <v>39362</v>
      </c>
      <c r="D5525" t="n">
        <v>0.0</v>
      </c>
      <c r="E5525" t="s"/>
      <c r="F5525" t="n">
        <v>0.0</v>
      </c>
    </row>
    <row r="5526">
      <c r="A5526" t="s">
        <v>10911</v>
      </c>
      <c r="B5526" t="s">
        <v>37504</v>
      </c>
      <c r="C5526" t="s">
        <v>39363</v>
      </c>
      <c r="D5526" t="n">
        <v>0.0</v>
      </c>
      <c r="E5526" t="s"/>
      <c r="F5526" t="n">
        <v>0.0</v>
      </c>
    </row>
    <row r="5527">
      <c r="A5527" t="s">
        <v>10913</v>
      </c>
      <c r="B5527" t="s">
        <v>37504</v>
      </c>
      <c r="C5527" t="s">
        <v>39364</v>
      </c>
      <c r="D5527" t="n">
        <v>0.0</v>
      </c>
      <c r="E5527" t="s"/>
      <c r="F5527" t="n">
        <v>0.0</v>
      </c>
    </row>
    <row r="5528">
      <c r="A5528" t="s">
        <v>10915</v>
      </c>
      <c r="B5528" t="s">
        <v>37504</v>
      </c>
      <c r="C5528" t="s">
        <v>39365</v>
      </c>
      <c r="D5528" t="n">
        <v>0.0</v>
      </c>
      <c r="E5528" t="s"/>
      <c r="F5528" t="n">
        <v>0.0</v>
      </c>
    </row>
    <row r="5529">
      <c r="A5529" t="s">
        <v>10917</v>
      </c>
      <c r="B5529" t="s">
        <v>37504</v>
      </c>
      <c r="C5529" t="s">
        <v>39366</v>
      </c>
      <c r="D5529" t="n">
        <v>0.0</v>
      </c>
      <c r="E5529" t="s"/>
      <c r="F5529" t="n">
        <v>0.0</v>
      </c>
    </row>
    <row r="5530">
      <c r="A5530" t="s">
        <v>10919</v>
      </c>
      <c r="B5530" t="s">
        <v>37504</v>
      </c>
      <c r="C5530" t="s">
        <v>39367</v>
      </c>
      <c r="D5530" t="n">
        <v>0.0</v>
      </c>
      <c r="E5530" t="s"/>
      <c r="F5530" t="n">
        <v>0.0</v>
      </c>
    </row>
    <row r="5531">
      <c r="A5531" t="s">
        <v>10921</v>
      </c>
      <c r="B5531" t="s">
        <v>37504</v>
      </c>
      <c r="C5531" t="s">
        <v>39368</v>
      </c>
      <c r="D5531" t="n">
        <v>0.0</v>
      </c>
      <c r="E5531" t="s"/>
      <c r="F5531" t="n">
        <v>0.0</v>
      </c>
    </row>
    <row r="5532">
      <c r="A5532" t="s">
        <v>10923</v>
      </c>
      <c r="B5532" t="s">
        <v>37504</v>
      </c>
      <c r="C5532" t="s">
        <v>39369</v>
      </c>
      <c r="D5532" t="n">
        <v>0.0</v>
      </c>
      <c r="E5532" t="s"/>
      <c r="F5532" t="n">
        <v>0.0</v>
      </c>
    </row>
    <row r="5533">
      <c r="A5533" t="s">
        <v>10925</v>
      </c>
      <c r="B5533" t="s">
        <v>37504</v>
      </c>
      <c r="C5533" t="s">
        <v>39370</v>
      </c>
      <c r="D5533" t="n">
        <v>0.0</v>
      </c>
      <c r="E5533" t="s"/>
      <c r="F5533" t="n">
        <v>0.0</v>
      </c>
    </row>
    <row r="5534">
      <c r="A5534" t="s">
        <v>10927</v>
      </c>
      <c r="B5534" t="s">
        <v>37504</v>
      </c>
      <c r="C5534" t="s">
        <v>39371</v>
      </c>
      <c r="D5534" t="n">
        <v>0.0</v>
      </c>
      <c r="E5534" t="s"/>
      <c r="F5534" t="n">
        <v>0.0</v>
      </c>
    </row>
    <row r="5535">
      <c r="A5535" t="s">
        <v>10929</v>
      </c>
      <c r="B5535" t="s">
        <v>37504</v>
      </c>
      <c r="C5535" t="s">
        <v>39372</v>
      </c>
      <c r="D5535" t="n">
        <v>0.0</v>
      </c>
      <c r="E5535" t="s"/>
      <c r="F5535" t="n">
        <v>0.0</v>
      </c>
    </row>
    <row r="5536">
      <c r="A5536" t="s">
        <v>10931</v>
      </c>
      <c r="B5536" t="s">
        <v>37504</v>
      </c>
      <c r="C5536" t="s">
        <v>39373</v>
      </c>
      <c r="D5536" t="n">
        <v>0.0</v>
      </c>
      <c r="E5536" t="s"/>
      <c r="F5536" t="n">
        <v>0.0</v>
      </c>
    </row>
    <row r="5537">
      <c r="A5537" t="s">
        <v>10933</v>
      </c>
      <c r="B5537" t="s">
        <v>37504</v>
      </c>
      <c r="C5537" t="s">
        <v>39374</v>
      </c>
      <c r="D5537" t="n">
        <v>0.0</v>
      </c>
      <c r="E5537" t="s"/>
      <c r="F5537" t="n">
        <v>0.0</v>
      </c>
    </row>
    <row r="5538">
      <c r="A5538" t="s">
        <v>10935</v>
      </c>
      <c r="B5538" t="s">
        <v>37504</v>
      </c>
      <c r="C5538" t="s">
        <v>39375</v>
      </c>
      <c r="D5538" t="n">
        <v>0.0</v>
      </c>
      <c r="E5538" t="s"/>
      <c r="F5538" t="n">
        <v>0.0</v>
      </c>
    </row>
    <row r="5539">
      <c r="A5539" t="s">
        <v>10937</v>
      </c>
      <c r="B5539" t="s">
        <v>37504</v>
      </c>
      <c r="C5539" t="s">
        <v>39376</v>
      </c>
      <c r="D5539" t="n">
        <v>0.0</v>
      </c>
      <c r="E5539" t="s"/>
      <c r="F5539" t="n">
        <v>0.0</v>
      </c>
    </row>
    <row r="5540">
      <c r="A5540" t="s">
        <v>10939</v>
      </c>
      <c r="B5540" t="s">
        <v>37504</v>
      </c>
      <c r="C5540" t="s">
        <v>39377</v>
      </c>
      <c r="D5540" t="n">
        <v>0.0</v>
      </c>
      <c r="E5540" t="s"/>
      <c r="F5540" t="n">
        <v>0.0</v>
      </c>
    </row>
    <row r="5541">
      <c r="A5541" t="s">
        <v>10941</v>
      </c>
      <c r="B5541" t="s">
        <v>37504</v>
      </c>
      <c r="C5541" t="s">
        <v>39378</v>
      </c>
      <c r="D5541" t="n">
        <v>0.0</v>
      </c>
      <c r="E5541" t="s"/>
      <c r="F5541" t="n">
        <v>0.0</v>
      </c>
    </row>
    <row r="5542">
      <c r="A5542" t="s">
        <v>10943</v>
      </c>
      <c r="B5542" t="s">
        <v>37504</v>
      </c>
      <c r="C5542" t="s">
        <v>39379</v>
      </c>
      <c r="D5542" t="n">
        <v>0.0</v>
      </c>
      <c r="E5542" t="s"/>
      <c r="F5542" t="n">
        <v>0.0</v>
      </c>
    </row>
    <row r="5543">
      <c r="A5543" t="s">
        <v>10945</v>
      </c>
      <c r="B5543" t="s">
        <v>37504</v>
      </c>
      <c r="C5543" t="s">
        <v>39380</v>
      </c>
      <c r="D5543" t="n">
        <v>0.0</v>
      </c>
      <c r="E5543" t="s"/>
      <c r="F5543" t="n">
        <v>0.0</v>
      </c>
    </row>
    <row r="5544">
      <c r="A5544" t="s">
        <v>10947</v>
      </c>
      <c r="B5544" t="s">
        <v>37504</v>
      </c>
      <c r="C5544" t="s">
        <v>39381</v>
      </c>
      <c r="D5544" t="n">
        <v>0.0</v>
      </c>
      <c r="E5544" t="s"/>
      <c r="F5544" t="n">
        <v>0.0</v>
      </c>
    </row>
    <row r="5545">
      <c r="A5545" t="s">
        <v>10949</v>
      </c>
      <c r="B5545" t="s">
        <v>37504</v>
      </c>
      <c r="C5545" t="s">
        <v>39382</v>
      </c>
      <c r="D5545" t="n">
        <v>0.0</v>
      </c>
      <c r="E5545" t="s"/>
      <c r="F5545" t="n">
        <v>0.0</v>
      </c>
    </row>
    <row r="5546">
      <c r="A5546" t="s">
        <v>10951</v>
      </c>
      <c r="B5546" t="s">
        <v>37504</v>
      </c>
      <c r="C5546" t="s">
        <v>39383</v>
      </c>
      <c r="D5546" t="n">
        <v>0.0</v>
      </c>
      <c r="E5546" t="s"/>
      <c r="F5546" t="n">
        <v>0.0</v>
      </c>
    </row>
    <row r="5547">
      <c r="A5547" t="s">
        <v>10953</v>
      </c>
      <c r="B5547" t="s">
        <v>37504</v>
      </c>
      <c r="C5547" t="s">
        <v>39384</v>
      </c>
      <c r="D5547" t="n">
        <v>0.0</v>
      </c>
      <c r="E5547" t="s"/>
      <c r="F5547" t="n">
        <v>0.0</v>
      </c>
    </row>
    <row r="5548">
      <c r="A5548" t="s">
        <v>10955</v>
      </c>
      <c r="B5548" t="s">
        <v>37504</v>
      </c>
      <c r="C5548" t="s">
        <v>39385</v>
      </c>
      <c r="D5548" t="n">
        <v>0.0</v>
      </c>
      <c r="E5548" t="s"/>
      <c r="F5548" t="n">
        <v>0.0</v>
      </c>
    </row>
    <row r="5549">
      <c r="A5549" t="s">
        <v>10957</v>
      </c>
      <c r="B5549" t="s">
        <v>37504</v>
      </c>
      <c r="C5549" t="s">
        <v>39386</v>
      </c>
      <c r="D5549" t="n">
        <v>0.0</v>
      </c>
      <c r="E5549" t="s"/>
      <c r="F5549" t="n">
        <v>0.0</v>
      </c>
    </row>
    <row r="5550">
      <c r="A5550" t="s">
        <v>10959</v>
      </c>
      <c r="B5550" t="s">
        <v>37504</v>
      </c>
      <c r="C5550" t="s">
        <v>39387</v>
      </c>
      <c r="D5550" t="n">
        <v>0.0</v>
      </c>
      <c r="E5550" t="s"/>
      <c r="F5550" t="n">
        <v>0.0</v>
      </c>
    </row>
    <row r="5551">
      <c r="A5551" t="s">
        <v>10961</v>
      </c>
      <c r="B5551" t="s">
        <v>37504</v>
      </c>
      <c r="C5551" t="s">
        <v>39388</v>
      </c>
      <c r="D5551" t="n">
        <v>0.0</v>
      </c>
      <c r="E5551" t="s"/>
      <c r="F5551" t="n">
        <v>0.0</v>
      </c>
    </row>
    <row r="5552">
      <c r="A5552" t="s">
        <v>10963</v>
      </c>
      <c r="B5552" t="s">
        <v>37504</v>
      </c>
      <c r="C5552" t="s">
        <v>39389</v>
      </c>
      <c r="D5552" t="n">
        <v>0.0</v>
      </c>
      <c r="E5552" t="s"/>
      <c r="F5552" t="n">
        <v>0.0</v>
      </c>
    </row>
    <row r="5553">
      <c r="A5553" t="s">
        <v>10965</v>
      </c>
      <c r="B5553" t="s">
        <v>37504</v>
      </c>
      <c r="C5553" t="s">
        <v>39390</v>
      </c>
      <c r="D5553" t="n">
        <v>0.0</v>
      </c>
      <c r="E5553" t="s"/>
      <c r="F5553" t="n">
        <v>0.0</v>
      </c>
    </row>
    <row r="5554">
      <c r="A5554" t="s">
        <v>10967</v>
      </c>
      <c r="B5554" t="s">
        <v>37504</v>
      </c>
      <c r="C5554" t="s">
        <v>39391</v>
      </c>
      <c r="D5554" t="n">
        <v>0.0</v>
      </c>
      <c r="E5554" t="s"/>
      <c r="F5554" t="n">
        <v>0.0</v>
      </c>
    </row>
    <row r="5555">
      <c r="A5555" t="s">
        <v>10969</v>
      </c>
      <c r="B5555" t="s">
        <v>37504</v>
      </c>
      <c r="C5555" t="s">
        <v>39392</v>
      </c>
      <c r="D5555" t="n">
        <v>0.0</v>
      </c>
      <c r="E5555" t="s"/>
      <c r="F5555" t="n">
        <v>0.0</v>
      </c>
    </row>
    <row r="5556">
      <c r="A5556" t="s">
        <v>10971</v>
      </c>
      <c r="B5556" t="s">
        <v>37504</v>
      </c>
      <c r="C5556" t="s">
        <v>39393</v>
      </c>
      <c r="D5556" t="n">
        <v>0.0</v>
      </c>
      <c r="E5556" t="s"/>
      <c r="F5556" t="n">
        <v>0.0</v>
      </c>
    </row>
    <row r="5557">
      <c r="A5557" t="s">
        <v>10973</v>
      </c>
      <c r="B5557" t="s">
        <v>37504</v>
      </c>
      <c r="C5557" t="s">
        <v>39394</v>
      </c>
      <c r="D5557" t="n">
        <v>0.0</v>
      </c>
      <c r="E5557" t="s"/>
      <c r="F5557" t="n">
        <v>0.0</v>
      </c>
    </row>
    <row r="5558">
      <c r="A5558" t="s">
        <v>10975</v>
      </c>
      <c r="B5558" t="s">
        <v>37504</v>
      </c>
      <c r="C5558" t="s">
        <v>39395</v>
      </c>
      <c r="D5558" t="n">
        <v>0.0</v>
      </c>
      <c r="E5558" t="s"/>
      <c r="F5558" t="n">
        <v>0.0</v>
      </c>
    </row>
    <row r="5559">
      <c r="A5559" t="s">
        <v>10977</v>
      </c>
      <c r="B5559" t="s">
        <v>37504</v>
      </c>
      <c r="C5559" t="s">
        <v>39396</v>
      </c>
      <c r="D5559" t="n">
        <v>0.0</v>
      </c>
      <c r="E5559" t="s"/>
      <c r="F5559" t="n">
        <v>0.0</v>
      </c>
    </row>
    <row r="5560">
      <c r="A5560" t="s">
        <v>10979</v>
      </c>
      <c r="B5560" t="s">
        <v>37504</v>
      </c>
      <c r="C5560" t="s">
        <v>39397</v>
      </c>
      <c r="D5560" t="n">
        <v>0.0</v>
      </c>
      <c r="E5560" t="s"/>
      <c r="F5560" t="n">
        <v>0.0</v>
      </c>
    </row>
    <row r="5561">
      <c r="A5561" t="s">
        <v>10981</v>
      </c>
      <c r="B5561" t="s">
        <v>37504</v>
      </c>
      <c r="C5561" t="s">
        <v>39398</v>
      </c>
      <c r="D5561" t="n">
        <v>0.0</v>
      </c>
      <c r="E5561" t="s"/>
      <c r="F5561" t="n">
        <v>0.0</v>
      </c>
    </row>
    <row r="5562">
      <c r="A5562" t="s">
        <v>10983</v>
      </c>
      <c r="B5562" t="s">
        <v>37504</v>
      </c>
      <c r="C5562" t="s">
        <v>39399</v>
      </c>
      <c r="D5562" t="n">
        <v>0.0</v>
      </c>
      <c r="E5562" t="s"/>
      <c r="F5562" t="n">
        <v>0.0</v>
      </c>
    </row>
    <row r="5563">
      <c r="A5563" t="s">
        <v>10985</v>
      </c>
      <c r="B5563" t="s">
        <v>37504</v>
      </c>
      <c r="C5563" t="s">
        <v>39400</v>
      </c>
      <c r="D5563" t="n">
        <v>0.0</v>
      </c>
      <c r="E5563" t="s"/>
      <c r="F5563" t="n">
        <v>0.0</v>
      </c>
    </row>
    <row r="5564">
      <c r="A5564" t="s">
        <v>10987</v>
      </c>
      <c r="B5564" t="s">
        <v>37504</v>
      </c>
      <c r="C5564" t="s">
        <v>39401</v>
      </c>
      <c r="D5564" t="n">
        <v>0.0</v>
      </c>
      <c r="E5564" t="s"/>
      <c r="F5564" t="n">
        <v>0.0</v>
      </c>
    </row>
    <row r="5565">
      <c r="A5565" t="s">
        <v>10989</v>
      </c>
      <c r="B5565" t="s">
        <v>37504</v>
      </c>
      <c r="C5565" t="s">
        <v>39402</v>
      </c>
      <c r="D5565" t="n">
        <v>0.0</v>
      </c>
      <c r="E5565" t="s"/>
      <c r="F5565" t="n">
        <v>0.0</v>
      </c>
    </row>
    <row r="5566">
      <c r="A5566" t="s">
        <v>10991</v>
      </c>
      <c r="B5566" t="s">
        <v>37504</v>
      </c>
      <c r="C5566" t="s">
        <v>39403</v>
      </c>
      <c r="D5566" t="n">
        <v>0.0</v>
      </c>
      <c r="E5566" t="s"/>
      <c r="F5566" t="n">
        <v>0.0</v>
      </c>
    </row>
    <row r="5567">
      <c r="A5567" t="s">
        <v>10993</v>
      </c>
      <c r="B5567" t="s">
        <v>37504</v>
      </c>
      <c r="C5567" t="s">
        <v>39404</v>
      </c>
      <c r="D5567" t="n">
        <v>0.0</v>
      </c>
      <c r="E5567" t="s"/>
      <c r="F5567" t="n">
        <v>0.0</v>
      </c>
    </row>
    <row r="5568">
      <c r="A5568" t="s">
        <v>10995</v>
      </c>
      <c r="B5568" t="s">
        <v>37504</v>
      </c>
      <c r="C5568" t="s">
        <v>39405</v>
      </c>
      <c r="D5568" t="n">
        <v>0.0</v>
      </c>
      <c r="E5568" t="s"/>
      <c r="F5568" t="n">
        <v>0.0</v>
      </c>
    </row>
    <row r="5569">
      <c r="A5569" t="s">
        <v>10997</v>
      </c>
      <c r="B5569" t="s">
        <v>37504</v>
      </c>
      <c r="C5569" t="s">
        <v>39406</v>
      </c>
      <c r="D5569" t="n">
        <v>0.0</v>
      </c>
      <c r="E5569" t="s"/>
      <c r="F5569" t="n">
        <v>0.0</v>
      </c>
    </row>
    <row r="5570">
      <c r="A5570" t="s">
        <v>10999</v>
      </c>
      <c r="B5570" t="s">
        <v>37504</v>
      </c>
      <c r="C5570" t="s">
        <v>39407</v>
      </c>
      <c r="D5570" t="n">
        <v>0.0</v>
      </c>
      <c r="E5570" t="s"/>
      <c r="F5570" t="n">
        <v>0.0</v>
      </c>
    </row>
    <row r="5571">
      <c r="A5571" t="s">
        <v>11001</v>
      </c>
      <c r="B5571" t="s">
        <v>37504</v>
      </c>
      <c r="C5571" t="s">
        <v>39408</v>
      </c>
      <c r="D5571" t="n">
        <v>0.0</v>
      </c>
      <c r="E5571" t="s"/>
      <c r="F5571" t="n">
        <v>0.0</v>
      </c>
    </row>
    <row r="5572">
      <c r="A5572" t="s">
        <v>11003</v>
      </c>
      <c r="B5572" t="s">
        <v>37504</v>
      </c>
      <c r="C5572" t="s">
        <v>39409</v>
      </c>
      <c r="D5572" t="n">
        <v>0.0</v>
      </c>
      <c r="E5572" t="s"/>
      <c r="F5572" t="n">
        <v>0.0</v>
      </c>
    </row>
    <row r="5573">
      <c r="A5573" t="s">
        <v>11005</v>
      </c>
      <c r="B5573" t="s">
        <v>37504</v>
      </c>
      <c r="C5573" t="s">
        <v>39410</v>
      </c>
      <c r="D5573" t="n">
        <v>0.0</v>
      </c>
      <c r="E5573" t="s"/>
      <c r="F5573" t="n">
        <v>0.0</v>
      </c>
    </row>
    <row r="5574">
      <c r="A5574" t="s">
        <v>11007</v>
      </c>
      <c r="B5574" t="s">
        <v>37504</v>
      </c>
      <c r="C5574" t="s">
        <v>39411</v>
      </c>
      <c r="D5574" t="n">
        <v>0.0</v>
      </c>
      <c r="E5574" t="s"/>
      <c r="F5574" t="n">
        <v>0.0</v>
      </c>
    </row>
    <row r="5575">
      <c r="A5575" t="s">
        <v>11009</v>
      </c>
      <c r="B5575" t="s">
        <v>37504</v>
      </c>
      <c r="C5575" t="s">
        <v>39412</v>
      </c>
      <c r="D5575" t="n">
        <v>0.0</v>
      </c>
      <c r="E5575" t="s"/>
      <c r="F5575" t="n">
        <v>0.0</v>
      </c>
    </row>
    <row r="5576">
      <c r="A5576" t="s">
        <v>11011</v>
      </c>
      <c r="B5576" t="s">
        <v>37504</v>
      </c>
      <c r="C5576" t="s">
        <v>39413</v>
      </c>
      <c r="D5576" t="n">
        <v>0.0</v>
      </c>
      <c r="E5576" t="s"/>
      <c r="F5576" t="n">
        <v>0.0</v>
      </c>
    </row>
    <row r="5577">
      <c r="A5577" t="s">
        <v>11013</v>
      </c>
      <c r="B5577" t="s">
        <v>37504</v>
      </c>
      <c r="C5577" t="s">
        <v>39414</v>
      </c>
      <c r="D5577" t="n">
        <v>0.0</v>
      </c>
      <c r="E5577" t="s"/>
      <c r="F5577" t="n">
        <v>0.0</v>
      </c>
    </row>
    <row r="5578">
      <c r="A5578" t="s">
        <v>11015</v>
      </c>
      <c r="B5578" t="s">
        <v>37504</v>
      </c>
      <c r="C5578" t="s">
        <v>39415</v>
      </c>
      <c r="D5578" t="n">
        <v>0.0</v>
      </c>
      <c r="E5578" t="s"/>
      <c r="F5578" t="n">
        <v>0.0</v>
      </c>
    </row>
    <row r="5579">
      <c r="A5579" t="s">
        <v>11017</v>
      </c>
      <c r="B5579" t="s">
        <v>37504</v>
      </c>
      <c r="C5579" t="s">
        <v>39416</v>
      </c>
      <c r="D5579" t="n">
        <v>0.0</v>
      </c>
      <c r="E5579" t="s"/>
      <c r="F5579" t="n">
        <v>0.0</v>
      </c>
    </row>
    <row r="5580">
      <c r="A5580" t="s">
        <v>11019</v>
      </c>
      <c r="B5580" t="s">
        <v>37504</v>
      </c>
      <c r="C5580" t="s">
        <v>39417</v>
      </c>
      <c r="D5580" t="n">
        <v>0.0</v>
      </c>
      <c r="E5580" t="s"/>
      <c r="F5580" t="n">
        <v>0.0</v>
      </c>
    </row>
    <row r="5581">
      <c r="A5581" t="s">
        <v>11021</v>
      </c>
      <c r="B5581" t="s">
        <v>37504</v>
      </c>
      <c r="C5581" t="s">
        <v>39418</v>
      </c>
      <c r="D5581" t="n">
        <v>0.0</v>
      </c>
      <c r="E5581" t="s"/>
      <c r="F5581" t="n">
        <v>0.0</v>
      </c>
    </row>
    <row r="5582">
      <c r="A5582" t="s">
        <v>11023</v>
      </c>
      <c r="B5582" t="s">
        <v>37504</v>
      </c>
      <c r="C5582" t="s">
        <v>39419</v>
      </c>
      <c r="D5582" t="n">
        <v>0.0</v>
      </c>
      <c r="E5582" t="s"/>
      <c r="F5582" t="n">
        <v>0.0</v>
      </c>
    </row>
    <row r="5583">
      <c r="A5583" t="s">
        <v>11025</v>
      </c>
      <c r="B5583" t="s">
        <v>37504</v>
      </c>
      <c r="C5583" t="s">
        <v>39420</v>
      </c>
      <c r="D5583" t="n">
        <v>0.0</v>
      </c>
      <c r="E5583" t="s"/>
      <c r="F5583" t="n">
        <v>0.0</v>
      </c>
    </row>
    <row r="5584">
      <c r="A5584" t="s">
        <v>11027</v>
      </c>
      <c r="B5584" t="s">
        <v>37504</v>
      </c>
      <c r="C5584" t="s">
        <v>39421</v>
      </c>
      <c r="D5584" t="n">
        <v>0.0</v>
      </c>
      <c r="E5584" t="s"/>
      <c r="F5584" t="n">
        <v>0.0</v>
      </c>
    </row>
    <row r="5585">
      <c r="A5585" t="s">
        <v>11029</v>
      </c>
      <c r="B5585" t="s">
        <v>37504</v>
      </c>
      <c r="C5585" t="s">
        <v>39422</v>
      </c>
      <c r="D5585" t="n">
        <v>0.0</v>
      </c>
      <c r="E5585" t="s"/>
      <c r="F5585" t="n">
        <v>0.0</v>
      </c>
    </row>
    <row r="5586">
      <c r="A5586" t="s">
        <v>11031</v>
      </c>
      <c r="B5586" t="s">
        <v>37504</v>
      </c>
      <c r="C5586" t="s">
        <v>39423</v>
      </c>
      <c r="D5586" t="n">
        <v>0.0</v>
      </c>
      <c r="E5586" t="s"/>
      <c r="F5586" t="n">
        <v>0.0</v>
      </c>
    </row>
    <row r="5587">
      <c r="A5587" t="s">
        <v>11033</v>
      </c>
      <c r="B5587" t="s">
        <v>37504</v>
      </c>
      <c r="C5587" t="s">
        <v>39424</v>
      </c>
      <c r="D5587" t="n">
        <v>0.0</v>
      </c>
      <c r="E5587" t="s"/>
      <c r="F5587" t="n">
        <v>0.0</v>
      </c>
    </row>
    <row r="5588">
      <c r="A5588" t="s">
        <v>11035</v>
      </c>
      <c r="B5588" t="s">
        <v>37504</v>
      </c>
      <c r="C5588" t="s">
        <v>39425</v>
      </c>
      <c r="D5588" t="n">
        <v>0.0</v>
      </c>
      <c r="E5588" t="s"/>
      <c r="F5588" t="n">
        <v>0.0</v>
      </c>
    </row>
    <row r="5589">
      <c r="A5589" t="s">
        <v>11037</v>
      </c>
      <c r="B5589" t="s">
        <v>37504</v>
      </c>
      <c r="C5589" t="s">
        <v>39426</v>
      </c>
      <c r="D5589" t="n">
        <v>0.0</v>
      </c>
      <c r="E5589" t="s"/>
      <c r="F5589" t="n">
        <v>0.0</v>
      </c>
    </row>
    <row r="5590">
      <c r="A5590" t="s">
        <v>11039</v>
      </c>
      <c r="B5590" t="s">
        <v>37504</v>
      </c>
      <c r="C5590" t="s">
        <v>39427</v>
      </c>
      <c r="D5590" t="n">
        <v>0.0</v>
      </c>
      <c r="E5590" t="s"/>
      <c r="F5590" t="n">
        <v>0.0</v>
      </c>
    </row>
    <row r="5591">
      <c r="A5591" t="s">
        <v>11041</v>
      </c>
      <c r="B5591" t="s">
        <v>37504</v>
      </c>
      <c r="C5591" t="s">
        <v>39428</v>
      </c>
      <c r="D5591" t="n">
        <v>0.0</v>
      </c>
      <c r="E5591" t="s"/>
      <c r="F5591" t="n">
        <v>0.0</v>
      </c>
    </row>
    <row r="5592">
      <c r="A5592" t="s">
        <v>11043</v>
      </c>
      <c r="B5592" t="s">
        <v>37504</v>
      </c>
      <c r="C5592" t="s">
        <v>39429</v>
      </c>
      <c r="D5592" t="n">
        <v>0.0</v>
      </c>
      <c r="E5592" t="s"/>
      <c r="F5592" t="n">
        <v>0.0</v>
      </c>
    </row>
    <row r="5593">
      <c r="A5593" t="s">
        <v>11045</v>
      </c>
      <c r="B5593" t="s">
        <v>37504</v>
      </c>
      <c r="C5593" t="s">
        <v>39430</v>
      </c>
      <c r="D5593" t="n">
        <v>0.0</v>
      </c>
      <c r="E5593" t="s"/>
      <c r="F5593" t="n">
        <v>0.0</v>
      </c>
    </row>
    <row r="5594">
      <c r="A5594" t="s">
        <v>11047</v>
      </c>
      <c r="B5594" t="s">
        <v>37504</v>
      </c>
      <c r="C5594" t="s">
        <v>39431</v>
      </c>
      <c r="D5594" t="n">
        <v>0.0</v>
      </c>
      <c r="E5594" t="s"/>
      <c r="F5594" t="n">
        <v>0.0</v>
      </c>
    </row>
    <row r="5595">
      <c r="A5595" t="s">
        <v>11049</v>
      </c>
      <c r="B5595" t="s">
        <v>37504</v>
      </c>
      <c r="C5595" t="s">
        <v>39432</v>
      </c>
      <c r="D5595" t="n">
        <v>0.0</v>
      </c>
      <c r="E5595" t="s"/>
      <c r="F5595" t="n">
        <v>0.0</v>
      </c>
    </row>
    <row r="5596">
      <c r="A5596" t="s">
        <v>11051</v>
      </c>
      <c r="B5596" t="s">
        <v>37504</v>
      </c>
      <c r="C5596" t="s">
        <v>39433</v>
      </c>
      <c r="D5596" t="n">
        <v>0.0</v>
      </c>
      <c r="E5596" t="s"/>
      <c r="F5596" t="n">
        <v>0.0</v>
      </c>
    </row>
    <row r="5597">
      <c r="A5597" t="s">
        <v>11053</v>
      </c>
      <c r="B5597" t="s">
        <v>37504</v>
      </c>
      <c r="C5597" t="s">
        <v>39434</v>
      </c>
      <c r="D5597" t="n">
        <v>0.0</v>
      </c>
      <c r="E5597" t="s"/>
      <c r="F5597" t="n">
        <v>0.0</v>
      </c>
    </row>
    <row r="5598">
      <c r="A5598" t="s">
        <v>11055</v>
      </c>
      <c r="B5598" t="s">
        <v>37504</v>
      </c>
      <c r="C5598" t="s">
        <v>39435</v>
      </c>
      <c r="D5598" t="n">
        <v>0.0</v>
      </c>
      <c r="E5598" t="s"/>
      <c r="F5598" t="n">
        <v>0.0</v>
      </c>
    </row>
    <row r="5599">
      <c r="A5599" t="s">
        <v>11057</v>
      </c>
      <c r="B5599" t="s">
        <v>37504</v>
      </c>
      <c r="C5599" t="s">
        <v>39436</v>
      </c>
      <c r="D5599" t="n">
        <v>0.0</v>
      </c>
      <c r="E5599" t="s"/>
      <c r="F5599" t="n">
        <v>0.0</v>
      </c>
    </row>
    <row r="5600">
      <c r="A5600" t="s">
        <v>11059</v>
      </c>
      <c r="B5600" t="s">
        <v>37504</v>
      </c>
      <c r="C5600" t="s">
        <v>39437</v>
      </c>
      <c r="D5600" t="n">
        <v>0.0</v>
      </c>
      <c r="E5600" t="s"/>
      <c r="F5600" t="n">
        <v>0.0</v>
      </c>
    </row>
    <row r="5601">
      <c r="A5601" t="s">
        <v>11061</v>
      </c>
      <c r="B5601" t="s">
        <v>37504</v>
      </c>
      <c r="C5601" t="s">
        <v>39438</v>
      </c>
      <c r="D5601" t="n">
        <v>0.0</v>
      </c>
      <c r="E5601" t="s"/>
      <c r="F5601" t="n">
        <v>0.0</v>
      </c>
    </row>
    <row r="5602">
      <c r="A5602" t="s">
        <v>11063</v>
      </c>
      <c r="B5602" t="s">
        <v>37504</v>
      </c>
      <c r="C5602" t="s">
        <v>39439</v>
      </c>
      <c r="D5602" t="n">
        <v>0.0</v>
      </c>
      <c r="E5602" t="s"/>
      <c r="F5602" t="n">
        <v>0.0</v>
      </c>
    </row>
    <row r="5603">
      <c r="A5603" t="s">
        <v>11065</v>
      </c>
      <c r="B5603" t="s">
        <v>37504</v>
      </c>
      <c r="C5603" t="s">
        <v>39440</v>
      </c>
      <c r="D5603" t="n">
        <v>0.0</v>
      </c>
      <c r="E5603" t="s"/>
      <c r="F5603" t="n">
        <v>0.0</v>
      </c>
    </row>
    <row r="5604">
      <c r="A5604" t="s">
        <v>11067</v>
      </c>
      <c r="B5604" t="s">
        <v>37504</v>
      </c>
      <c r="C5604" t="s">
        <v>39441</v>
      </c>
      <c r="D5604" t="n">
        <v>0.0</v>
      </c>
      <c r="E5604" t="s"/>
      <c r="F5604" t="n">
        <v>0.0</v>
      </c>
    </row>
    <row r="5605">
      <c r="A5605" t="s">
        <v>11069</v>
      </c>
      <c r="B5605" t="s">
        <v>37504</v>
      </c>
      <c r="C5605" t="s">
        <v>39442</v>
      </c>
      <c r="D5605" t="n">
        <v>0.0</v>
      </c>
      <c r="E5605" t="s"/>
      <c r="F5605" t="n">
        <v>0.0</v>
      </c>
    </row>
    <row r="5606">
      <c r="A5606" t="s">
        <v>11071</v>
      </c>
      <c r="B5606" t="s">
        <v>37504</v>
      </c>
      <c r="C5606" t="s">
        <v>39443</v>
      </c>
      <c r="D5606" t="n">
        <v>0.0</v>
      </c>
      <c r="E5606" t="s"/>
      <c r="F5606" t="n">
        <v>0.0</v>
      </c>
    </row>
    <row r="5607">
      <c r="A5607" t="s">
        <v>11073</v>
      </c>
      <c r="B5607" t="s">
        <v>37504</v>
      </c>
      <c r="C5607" t="s">
        <v>39444</v>
      </c>
      <c r="D5607" t="n">
        <v>0.0</v>
      </c>
      <c r="E5607" t="s"/>
      <c r="F5607" t="n">
        <v>0.0</v>
      </c>
    </row>
    <row r="5608">
      <c r="A5608" t="s">
        <v>11075</v>
      </c>
      <c r="B5608" t="s">
        <v>37504</v>
      </c>
      <c r="C5608" t="s">
        <v>39445</v>
      </c>
      <c r="D5608" t="n">
        <v>0.0</v>
      </c>
      <c r="E5608" t="s"/>
      <c r="F5608" t="n">
        <v>0.0</v>
      </c>
    </row>
    <row r="5609">
      <c r="A5609" t="s">
        <v>11077</v>
      </c>
      <c r="B5609" t="s">
        <v>37504</v>
      </c>
      <c r="C5609" t="s">
        <v>39446</v>
      </c>
      <c r="D5609" t="n">
        <v>0.0</v>
      </c>
      <c r="E5609" t="s"/>
      <c r="F5609" t="n">
        <v>0.0</v>
      </c>
    </row>
    <row r="5610">
      <c r="A5610" t="s">
        <v>11079</v>
      </c>
      <c r="B5610" t="s">
        <v>37504</v>
      </c>
      <c r="C5610" t="s">
        <v>39447</v>
      </c>
      <c r="D5610" t="n">
        <v>0.0</v>
      </c>
      <c r="E5610" t="s"/>
      <c r="F5610" t="n">
        <v>0.0</v>
      </c>
    </row>
    <row r="5611">
      <c r="A5611" t="s">
        <v>11081</v>
      </c>
      <c r="B5611" t="s">
        <v>37504</v>
      </c>
      <c r="C5611" t="s">
        <v>39448</v>
      </c>
      <c r="D5611" t="n">
        <v>0.0</v>
      </c>
      <c r="E5611" t="s"/>
      <c r="F5611" t="n">
        <v>0.0</v>
      </c>
    </row>
    <row r="5612">
      <c r="A5612" t="s">
        <v>11083</v>
      </c>
      <c r="B5612" t="s">
        <v>37504</v>
      </c>
      <c r="C5612" t="s">
        <v>39449</v>
      </c>
      <c r="D5612" t="n">
        <v>0.0</v>
      </c>
      <c r="E5612" t="s"/>
      <c r="F5612" t="n">
        <v>0.0</v>
      </c>
    </row>
    <row r="5613">
      <c r="A5613" t="s">
        <v>11085</v>
      </c>
      <c r="B5613" t="s">
        <v>37504</v>
      </c>
      <c r="C5613" t="s">
        <v>39450</v>
      </c>
      <c r="D5613" t="n">
        <v>0.0</v>
      </c>
      <c r="E5613" t="s"/>
      <c r="F5613" t="n">
        <v>0.0</v>
      </c>
    </row>
    <row r="5614">
      <c r="A5614" t="s">
        <v>11087</v>
      </c>
      <c r="B5614" t="s">
        <v>37504</v>
      </c>
      <c r="C5614" t="s">
        <v>39451</v>
      </c>
      <c r="D5614" t="n">
        <v>0.0</v>
      </c>
      <c r="E5614" t="s"/>
      <c r="F5614" t="n">
        <v>0.0</v>
      </c>
    </row>
    <row r="5615">
      <c r="A5615" t="s">
        <v>11089</v>
      </c>
      <c r="B5615" t="s">
        <v>37504</v>
      </c>
      <c r="C5615" t="s">
        <v>39452</v>
      </c>
      <c r="D5615" t="n">
        <v>0.0</v>
      </c>
      <c r="E5615" t="s"/>
      <c r="F5615" t="n">
        <v>0.0</v>
      </c>
    </row>
    <row r="5616">
      <c r="A5616" t="s">
        <v>11091</v>
      </c>
      <c r="B5616" t="s">
        <v>37504</v>
      </c>
      <c r="C5616" t="s">
        <v>39453</v>
      </c>
      <c r="D5616" t="n">
        <v>0.0</v>
      </c>
      <c r="E5616" t="s"/>
      <c r="F5616" t="n">
        <v>0.0</v>
      </c>
    </row>
    <row r="5617">
      <c r="A5617" t="s">
        <v>11093</v>
      </c>
      <c r="B5617" t="s">
        <v>37504</v>
      </c>
      <c r="C5617" t="s">
        <v>39454</v>
      </c>
      <c r="D5617" t="n">
        <v>0.0</v>
      </c>
      <c r="E5617" t="s"/>
      <c r="F5617" t="n">
        <v>0.0</v>
      </c>
    </row>
    <row r="5618">
      <c r="A5618" t="s">
        <v>11095</v>
      </c>
      <c r="B5618" t="s">
        <v>37504</v>
      </c>
      <c r="C5618" t="s">
        <v>39455</v>
      </c>
      <c r="D5618" t="n">
        <v>0.0</v>
      </c>
      <c r="E5618" t="s"/>
      <c r="F5618" t="n">
        <v>0.0</v>
      </c>
    </row>
    <row r="5619">
      <c r="A5619" t="s">
        <v>11097</v>
      </c>
      <c r="B5619" t="s">
        <v>37504</v>
      </c>
      <c r="C5619" t="s">
        <v>39456</v>
      </c>
      <c r="D5619" t="n">
        <v>0.0</v>
      </c>
      <c r="E5619" t="s"/>
      <c r="F5619" t="n">
        <v>0.0</v>
      </c>
    </row>
    <row r="5620">
      <c r="A5620" t="s">
        <v>11099</v>
      </c>
      <c r="B5620" t="s">
        <v>37504</v>
      </c>
      <c r="C5620" t="s">
        <v>39457</v>
      </c>
      <c r="D5620" t="n">
        <v>0.0</v>
      </c>
      <c r="E5620" t="s"/>
      <c r="F5620" t="n">
        <v>0.0</v>
      </c>
    </row>
    <row r="5621">
      <c r="A5621" t="s">
        <v>11101</v>
      </c>
      <c r="B5621" t="s">
        <v>37504</v>
      </c>
      <c r="C5621" t="s">
        <v>39458</v>
      </c>
      <c r="D5621" t="n">
        <v>0.0</v>
      </c>
      <c r="E5621" t="s"/>
      <c r="F5621" t="n">
        <v>0.0</v>
      </c>
    </row>
    <row r="5622">
      <c r="A5622" t="s">
        <v>11103</v>
      </c>
      <c r="B5622" t="s">
        <v>37504</v>
      </c>
      <c r="C5622" t="s">
        <v>39459</v>
      </c>
      <c r="D5622" t="n">
        <v>0.0</v>
      </c>
      <c r="E5622" t="s"/>
      <c r="F5622" t="n">
        <v>0.0</v>
      </c>
    </row>
    <row r="5623">
      <c r="A5623" t="s">
        <v>11105</v>
      </c>
      <c r="B5623" t="s">
        <v>37504</v>
      </c>
      <c r="C5623" t="s">
        <v>39460</v>
      </c>
      <c r="D5623" t="n">
        <v>0.0</v>
      </c>
      <c r="E5623" t="s"/>
      <c r="F5623" t="n">
        <v>0.0</v>
      </c>
    </row>
    <row r="5624">
      <c r="A5624" t="s">
        <v>11107</v>
      </c>
      <c r="B5624" t="s">
        <v>37504</v>
      </c>
      <c r="C5624" t="s">
        <v>39461</v>
      </c>
      <c r="D5624" t="n">
        <v>0.0</v>
      </c>
      <c r="E5624" t="s"/>
      <c r="F5624" t="n">
        <v>0.0</v>
      </c>
    </row>
    <row r="5625">
      <c r="A5625" t="s">
        <v>11109</v>
      </c>
      <c r="B5625" t="s">
        <v>37504</v>
      </c>
      <c r="C5625" t="s">
        <v>39462</v>
      </c>
      <c r="D5625" t="n">
        <v>0.0</v>
      </c>
      <c r="E5625" t="s"/>
      <c r="F5625" t="n">
        <v>0.0</v>
      </c>
    </row>
    <row r="5626">
      <c r="A5626" t="s">
        <v>11111</v>
      </c>
      <c r="B5626" t="s">
        <v>37504</v>
      </c>
      <c r="C5626" t="s">
        <v>39463</v>
      </c>
      <c r="D5626" t="n">
        <v>0.0</v>
      </c>
      <c r="E5626" t="s"/>
      <c r="F5626" t="n">
        <v>0.0</v>
      </c>
    </row>
    <row r="5627">
      <c r="A5627" t="s">
        <v>11113</v>
      </c>
      <c r="B5627" t="s">
        <v>37504</v>
      </c>
      <c r="C5627" t="s">
        <v>39464</v>
      </c>
      <c r="D5627" t="n">
        <v>0.0</v>
      </c>
      <c r="E5627" t="s"/>
      <c r="F5627" t="n">
        <v>0.0</v>
      </c>
    </row>
    <row r="5628">
      <c r="A5628" t="s">
        <v>11115</v>
      </c>
      <c r="B5628" t="s">
        <v>37504</v>
      </c>
      <c r="C5628" t="s">
        <v>39465</v>
      </c>
      <c r="D5628" t="n">
        <v>0.0</v>
      </c>
      <c r="E5628" t="s"/>
      <c r="F5628" t="n">
        <v>0.0</v>
      </c>
    </row>
    <row r="5629">
      <c r="A5629" t="s">
        <v>11117</v>
      </c>
      <c r="B5629" t="s">
        <v>37504</v>
      </c>
      <c r="C5629" t="s">
        <v>39466</v>
      </c>
      <c r="D5629" t="n">
        <v>0.0</v>
      </c>
      <c r="E5629" t="s"/>
      <c r="F5629" t="n">
        <v>0.0</v>
      </c>
    </row>
    <row r="5630">
      <c r="A5630" t="s">
        <v>11119</v>
      </c>
      <c r="B5630" t="s">
        <v>37504</v>
      </c>
      <c r="C5630" t="s">
        <v>39467</v>
      </c>
      <c r="D5630" t="n">
        <v>0.0</v>
      </c>
      <c r="E5630" t="s"/>
      <c r="F5630" t="n">
        <v>0.0</v>
      </c>
    </row>
    <row r="5631">
      <c r="A5631" t="s">
        <v>11121</v>
      </c>
      <c r="B5631" t="s">
        <v>37504</v>
      </c>
      <c r="C5631" t="s">
        <v>39468</v>
      </c>
      <c r="D5631" t="n">
        <v>0.0</v>
      </c>
      <c r="E5631" t="s"/>
      <c r="F5631" t="n">
        <v>0.0</v>
      </c>
    </row>
    <row r="5632">
      <c r="A5632" t="s">
        <v>11123</v>
      </c>
      <c r="B5632" t="s">
        <v>37504</v>
      </c>
      <c r="C5632" t="s">
        <v>39469</v>
      </c>
      <c r="D5632" t="n">
        <v>0.0</v>
      </c>
      <c r="E5632" t="s"/>
      <c r="F5632" t="n">
        <v>0.0</v>
      </c>
    </row>
    <row r="5633">
      <c r="A5633" t="s">
        <v>11125</v>
      </c>
      <c r="B5633" t="s">
        <v>37504</v>
      </c>
      <c r="C5633" t="s">
        <v>39470</v>
      </c>
      <c r="D5633" t="n">
        <v>0.0</v>
      </c>
      <c r="E5633" t="s"/>
      <c r="F5633" t="n">
        <v>0.0</v>
      </c>
    </row>
    <row r="5634">
      <c r="A5634" t="s">
        <v>11127</v>
      </c>
      <c r="B5634" t="s">
        <v>37504</v>
      </c>
      <c r="C5634" t="s">
        <v>39471</v>
      </c>
      <c r="D5634" t="n">
        <v>0.0</v>
      </c>
      <c r="E5634" t="s"/>
      <c r="F5634" t="n">
        <v>0.0</v>
      </c>
    </row>
    <row r="5635">
      <c r="A5635" t="s">
        <v>11129</v>
      </c>
      <c r="B5635" t="s">
        <v>37504</v>
      </c>
      <c r="C5635" t="s">
        <v>39472</v>
      </c>
      <c r="D5635" t="n">
        <v>0.0</v>
      </c>
      <c r="E5635" t="s"/>
      <c r="F5635" t="n">
        <v>0.0</v>
      </c>
    </row>
    <row r="5636">
      <c r="A5636" t="s">
        <v>11131</v>
      </c>
      <c r="B5636" t="s">
        <v>37504</v>
      </c>
      <c r="C5636" t="s">
        <v>39473</v>
      </c>
      <c r="D5636" t="n">
        <v>0.0</v>
      </c>
      <c r="E5636" t="s"/>
      <c r="F5636" t="n">
        <v>0.0</v>
      </c>
    </row>
    <row r="5637">
      <c r="A5637" t="s">
        <v>11133</v>
      </c>
      <c r="B5637" t="s">
        <v>37504</v>
      </c>
      <c r="C5637" t="s">
        <v>39474</v>
      </c>
      <c r="D5637" t="n">
        <v>0.0</v>
      </c>
      <c r="E5637" t="s"/>
      <c r="F5637" t="n">
        <v>0.0</v>
      </c>
    </row>
    <row r="5638">
      <c r="A5638" t="s">
        <v>11135</v>
      </c>
      <c r="B5638" t="s">
        <v>37504</v>
      </c>
      <c r="C5638" t="s">
        <v>39475</v>
      </c>
      <c r="D5638" t="n">
        <v>0.0</v>
      </c>
      <c r="E5638" t="s"/>
      <c r="F5638" t="n">
        <v>0.0</v>
      </c>
    </row>
    <row r="5639">
      <c r="A5639" t="s">
        <v>11137</v>
      </c>
      <c r="B5639" t="s">
        <v>37504</v>
      </c>
      <c r="C5639" t="s">
        <v>39476</v>
      </c>
      <c r="D5639" t="n">
        <v>0.0</v>
      </c>
      <c r="E5639" t="s"/>
      <c r="F5639" t="n">
        <v>0.0</v>
      </c>
    </row>
    <row r="5640">
      <c r="A5640" t="s">
        <v>11139</v>
      </c>
      <c r="B5640" t="s">
        <v>37504</v>
      </c>
      <c r="C5640" t="s">
        <v>39477</v>
      </c>
      <c r="D5640" t="n">
        <v>0.0</v>
      </c>
      <c r="E5640" t="s"/>
      <c r="F5640" t="n">
        <v>0.0</v>
      </c>
    </row>
    <row r="5641">
      <c r="A5641" t="s">
        <v>11141</v>
      </c>
      <c r="B5641" t="s">
        <v>37504</v>
      </c>
      <c r="C5641" t="s">
        <v>39478</v>
      </c>
      <c r="D5641" t="n">
        <v>0.0</v>
      </c>
      <c r="E5641" t="s"/>
      <c r="F5641" t="n">
        <v>0.0</v>
      </c>
    </row>
    <row r="5642">
      <c r="A5642" t="s">
        <v>11143</v>
      </c>
      <c r="B5642" t="s">
        <v>37504</v>
      </c>
      <c r="C5642" t="s">
        <v>39479</v>
      </c>
      <c r="D5642" t="n">
        <v>0.0</v>
      </c>
      <c r="E5642" t="s"/>
      <c r="F5642" t="n">
        <v>0.0</v>
      </c>
    </row>
    <row r="5643">
      <c r="A5643" t="s">
        <v>11145</v>
      </c>
      <c r="B5643" t="s">
        <v>37504</v>
      </c>
      <c r="C5643" t="s">
        <v>39480</v>
      </c>
      <c r="D5643" t="n">
        <v>0.0</v>
      </c>
      <c r="E5643" t="s"/>
      <c r="F5643" t="n">
        <v>0.0</v>
      </c>
    </row>
    <row r="5644">
      <c r="A5644" t="s">
        <v>11147</v>
      </c>
      <c r="B5644" t="s">
        <v>37504</v>
      </c>
      <c r="C5644" t="s">
        <v>39481</v>
      </c>
      <c r="D5644" t="n">
        <v>0.0</v>
      </c>
      <c r="E5644" t="s"/>
      <c r="F5644" t="n">
        <v>0.0</v>
      </c>
    </row>
    <row r="5645">
      <c r="A5645" t="s">
        <v>11149</v>
      </c>
      <c r="B5645" t="s">
        <v>37504</v>
      </c>
      <c r="C5645" t="s">
        <v>39482</v>
      </c>
      <c r="D5645" t="n">
        <v>0.0</v>
      </c>
      <c r="E5645" t="s"/>
      <c r="F5645" t="n">
        <v>0.0</v>
      </c>
    </row>
    <row r="5646">
      <c r="A5646" t="s">
        <v>11151</v>
      </c>
      <c r="B5646" t="s">
        <v>37504</v>
      </c>
      <c r="C5646" t="s">
        <v>39483</v>
      </c>
      <c r="D5646" t="n">
        <v>0.0</v>
      </c>
      <c r="E5646" t="s"/>
      <c r="F5646" t="n">
        <v>0.0</v>
      </c>
    </row>
    <row r="5647">
      <c r="A5647" t="s">
        <v>11153</v>
      </c>
      <c r="B5647" t="s">
        <v>37504</v>
      </c>
      <c r="C5647" t="s">
        <v>39484</v>
      </c>
      <c r="D5647" t="n">
        <v>0.0</v>
      </c>
      <c r="E5647" t="s"/>
      <c r="F5647" t="n">
        <v>0.0</v>
      </c>
    </row>
    <row r="5648">
      <c r="A5648" t="s">
        <v>11155</v>
      </c>
      <c r="B5648" t="s">
        <v>37504</v>
      </c>
      <c r="C5648" t="s">
        <v>39485</v>
      </c>
      <c r="D5648" t="n">
        <v>0.0</v>
      </c>
      <c r="E5648" t="s"/>
      <c r="F5648" t="n">
        <v>0.0</v>
      </c>
    </row>
    <row r="5649">
      <c r="A5649" t="s">
        <v>11157</v>
      </c>
      <c r="B5649" t="s">
        <v>37504</v>
      </c>
      <c r="C5649" t="s">
        <v>39486</v>
      </c>
      <c r="D5649" t="n">
        <v>0.0</v>
      </c>
      <c r="E5649" t="s"/>
      <c r="F5649" t="n">
        <v>0.0</v>
      </c>
    </row>
    <row r="5650">
      <c r="A5650" t="s">
        <v>11159</v>
      </c>
      <c r="B5650" t="s">
        <v>37504</v>
      </c>
      <c r="C5650" t="s">
        <v>39487</v>
      </c>
      <c r="D5650" t="n">
        <v>0.0</v>
      </c>
      <c r="E5650" t="s"/>
      <c r="F5650" t="n">
        <v>0.0</v>
      </c>
    </row>
    <row r="5651">
      <c r="A5651" t="s">
        <v>11161</v>
      </c>
      <c r="B5651" t="s">
        <v>37504</v>
      </c>
      <c r="C5651" t="s">
        <v>39488</v>
      </c>
      <c r="D5651" t="n">
        <v>0.0</v>
      </c>
      <c r="E5651" t="s"/>
      <c r="F5651" t="n">
        <v>0.0</v>
      </c>
    </row>
    <row r="5652">
      <c r="A5652" t="s">
        <v>11163</v>
      </c>
      <c r="B5652" t="s">
        <v>37504</v>
      </c>
      <c r="C5652" t="s">
        <v>39489</v>
      </c>
      <c r="D5652" t="n">
        <v>0.0</v>
      </c>
      <c r="E5652" t="s"/>
      <c r="F5652" t="n">
        <v>0.0</v>
      </c>
    </row>
    <row r="5653">
      <c r="A5653" t="s">
        <v>11165</v>
      </c>
      <c r="B5653" t="s">
        <v>37504</v>
      </c>
      <c r="C5653" t="s">
        <v>39490</v>
      </c>
      <c r="D5653" t="n">
        <v>0.0</v>
      </c>
      <c r="E5653" t="s"/>
      <c r="F5653" t="n">
        <v>0.0</v>
      </c>
    </row>
    <row r="5654">
      <c r="A5654" t="s">
        <v>11167</v>
      </c>
      <c r="B5654" t="s">
        <v>37504</v>
      </c>
      <c r="C5654" t="s">
        <v>39491</v>
      </c>
      <c r="D5654" t="n">
        <v>0.0</v>
      </c>
      <c r="E5654" t="s"/>
      <c r="F5654" t="n">
        <v>0.0</v>
      </c>
    </row>
    <row r="5655">
      <c r="A5655" t="s">
        <v>11169</v>
      </c>
      <c r="B5655" t="s">
        <v>37504</v>
      </c>
      <c r="C5655" t="s">
        <v>39492</v>
      </c>
      <c r="D5655" t="n">
        <v>0.0</v>
      </c>
      <c r="E5655" t="s"/>
      <c r="F5655" t="n">
        <v>0.0</v>
      </c>
    </row>
    <row r="5656">
      <c r="A5656" t="s">
        <v>11171</v>
      </c>
      <c r="B5656" t="s">
        <v>37504</v>
      </c>
      <c r="C5656" t="s">
        <v>39493</v>
      </c>
      <c r="D5656" t="n">
        <v>0.0</v>
      </c>
      <c r="E5656" t="s"/>
      <c r="F5656" t="n">
        <v>0.0</v>
      </c>
    </row>
    <row r="5657">
      <c r="A5657" t="s">
        <v>11173</v>
      </c>
      <c r="B5657" t="s">
        <v>37504</v>
      </c>
      <c r="C5657" t="s">
        <v>39494</v>
      </c>
      <c r="D5657" t="n">
        <v>0.0</v>
      </c>
      <c r="E5657" t="s"/>
      <c r="F5657" t="n">
        <v>0.0</v>
      </c>
    </row>
    <row r="5658">
      <c r="A5658" t="s">
        <v>11175</v>
      </c>
      <c r="B5658" t="s">
        <v>37504</v>
      </c>
      <c r="C5658" t="s">
        <v>39495</v>
      </c>
      <c r="D5658" t="n">
        <v>0.0</v>
      </c>
      <c r="E5658" t="s"/>
      <c r="F5658" t="n">
        <v>0.0</v>
      </c>
    </row>
    <row r="5659">
      <c r="A5659" t="s">
        <v>11177</v>
      </c>
      <c r="B5659" t="s">
        <v>37504</v>
      </c>
      <c r="C5659" t="s">
        <v>39496</v>
      </c>
      <c r="D5659" t="n">
        <v>0.0</v>
      </c>
      <c r="E5659" t="s"/>
      <c r="F5659" t="n">
        <v>0.0</v>
      </c>
    </row>
    <row r="5660">
      <c r="A5660" t="s">
        <v>11179</v>
      </c>
      <c r="B5660" t="s">
        <v>37504</v>
      </c>
      <c r="C5660" t="s">
        <v>39497</v>
      </c>
      <c r="D5660" t="n">
        <v>0.0</v>
      </c>
      <c r="E5660" t="s"/>
      <c r="F5660" t="n">
        <v>0.0</v>
      </c>
    </row>
    <row r="5661">
      <c r="A5661" t="s">
        <v>11181</v>
      </c>
      <c r="B5661" t="s">
        <v>37504</v>
      </c>
      <c r="C5661" t="s">
        <v>39498</v>
      </c>
      <c r="D5661" t="n">
        <v>0.0</v>
      </c>
      <c r="E5661" t="s"/>
      <c r="F5661" t="n">
        <v>0.0</v>
      </c>
    </row>
    <row r="5662">
      <c r="A5662" t="s">
        <v>11183</v>
      </c>
      <c r="B5662" t="s">
        <v>37504</v>
      </c>
      <c r="C5662" t="s">
        <v>39499</v>
      </c>
      <c r="D5662" t="n">
        <v>0.0</v>
      </c>
      <c r="E5662" t="s"/>
      <c r="F5662" t="n">
        <v>0.0</v>
      </c>
    </row>
    <row r="5663">
      <c r="A5663" t="s">
        <v>11185</v>
      </c>
      <c r="B5663" t="s">
        <v>37504</v>
      </c>
      <c r="C5663" t="s">
        <v>39500</v>
      </c>
      <c r="D5663" t="n">
        <v>0.0</v>
      </c>
      <c r="E5663" t="s"/>
      <c r="F5663" t="n">
        <v>0.0</v>
      </c>
    </row>
    <row r="5664">
      <c r="A5664" t="s">
        <v>11187</v>
      </c>
      <c r="B5664" t="s">
        <v>37504</v>
      </c>
      <c r="C5664" t="s">
        <v>39501</v>
      </c>
      <c r="D5664" t="n">
        <v>0.0</v>
      </c>
      <c r="E5664" t="s"/>
      <c r="F5664" t="n">
        <v>0.0</v>
      </c>
    </row>
    <row r="5665">
      <c r="A5665" t="s">
        <v>11189</v>
      </c>
      <c r="B5665" t="s">
        <v>37504</v>
      </c>
      <c r="C5665" t="s">
        <v>39502</v>
      </c>
      <c r="D5665" t="n">
        <v>0.0</v>
      </c>
      <c r="E5665" t="s"/>
      <c r="F5665" t="n">
        <v>0.0</v>
      </c>
    </row>
    <row r="5666">
      <c r="A5666" t="s">
        <v>11191</v>
      </c>
      <c r="B5666" t="s">
        <v>37504</v>
      </c>
      <c r="C5666" t="s">
        <v>39503</v>
      </c>
      <c r="D5666" t="n">
        <v>0.0</v>
      </c>
      <c r="E5666" t="s"/>
      <c r="F5666" t="n">
        <v>0.0</v>
      </c>
    </row>
    <row r="5667">
      <c r="A5667" t="s">
        <v>11193</v>
      </c>
      <c r="B5667" t="s">
        <v>37504</v>
      </c>
      <c r="C5667" t="s">
        <v>39504</v>
      </c>
      <c r="D5667" t="n">
        <v>0.0</v>
      </c>
      <c r="E5667" t="s"/>
      <c r="F5667" t="n">
        <v>0.0</v>
      </c>
    </row>
    <row r="5668">
      <c r="A5668" t="s">
        <v>11195</v>
      </c>
      <c r="B5668" t="s">
        <v>37504</v>
      </c>
      <c r="C5668" t="s">
        <v>39505</v>
      </c>
      <c r="D5668" t="n">
        <v>0.0</v>
      </c>
      <c r="E5668" t="s"/>
      <c r="F5668" t="n">
        <v>0.0</v>
      </c>
    </row>
    <row r="5669">
      <c r="A5669" t="s">
        <v>11197</v>
      </c>
      <c r="B5669" t="s">
        <v>37504</v>
      </c>
      <c r="C5669" t="s">
        <v>39506</v>
      </c>
      <c r="D5669" t="n">
        <v>0.0</v>
      </c>
      <c r="E5669" t="s"/>
      <c r="F5669" t="n">
        <v>0.0</v>
      </c>
    </row>
    <row r="5670">
      <c r="A5670" t="s">
        <v>11199</v>
      </c>
      <c r="B5670" t="s">
        <v>37504</v>
      </c>
      <c r="C5670" t="s">
        <v>39507</v>
      </c>
      <c r="D5670" t="n">
        <v>0.0</v>
      </c>
      <c r="E5670" t="s"/>
      <c r="F5670" t="n">
        <v>0.0</v>
      </c>
    </row>
    <row r="5671">
      <c r="A5671" t="s">
        <v>11201</v>
      </c>
      <c r="B5671" t="s">
        <v>37504</v>
      </c>
      <c r="C5671" t="s">
        <v>39508</v>
      </c>
      <c r="D5671" t="n">
        <v>0.0</v>
      </c>
      <c r="E5671" t="s"/>
      <c r="F5671" t="n">
        <v>0.0</v>
      </c>
    </row>
    <row r="5672">
      <c r="A5672" t="s">
        <v>11203</v>
      </c>
      <c r="B5672" t="s">
        <v>37504</v>
      </c>
      <c r="C5672" t="s">
        <v>39509</v>
      </c>
      <c r="D5672" t="n">
        <v>0.0</v>
      </c>
      <c r="E5672" t="s"/>
      <c r="F5672" t="n">
        <v>0.0</v>
      </c>
    </row>
    <row r="5673">
      <c r="A5673" t="s">
        <v>11205</v>
      </c>
      <c r="B5673" t="s">
        <v>37504</v>
      </c>
      <c r="C5673" t="s">
        <v>39510</v>
      </c>
      <c r="D5673" t="n">
        <v>0.0</v>
      </c>
      <c r="E5673" t="s"/>
      <c r="F5673" t="n">
        <v>0.0</v>
      </c>
    </row>
    <row r="5674">
      <c r="A5674" t="s">
        <v>11207</v>
      </c>
      <c r="B5674" t="s">
        <v>37504</v>
      </c>
      <c r="C5674" t="s">
        <v>39511</v>
      </c>
      <c r="D5674" t="n">
        <v>0.0</v>
      </c>
      <c r="E5674" t="s"/>
      <c r="F5674" t="n">
        <v>0.0</v>
      </c>
    </row>
    <row r="5675">
      <c r="A5675" t="s">
        <v>11209</v>
      </c>
      <c r="B5675" t="s">
        <v>37504</v>
      </c>
      <c r="C5675" t="s">
        <v>39512</v>
      </c>
      <c r="D5675" t="n">
        <v>0.0</v>
      </c>
      <c r="E5675" t="s"/>
      <c r="F5675" t="n">
        <v>0.0</v>
      </c>
    </row>
    <row r="5676">
      <c r="A5676" t="s">
        <v>11211</v>
      </c>
      <c r="B5676" t="s">
        <v>37504</v>
      </c>
      <c r="C5676" t="s">
        <v>39513</v>
      </c>
      <c r="D5676" t="n">
        <v>0.0</v>
      </c>
      <c r="E5676" t="s"/>
      <c r="F5676" t="n">
        <v>0.0</v>
      </c>
    </row>
    <row r="5677">
      <c r="A5677" t="s">
        <v>11213</v>
      </c>
      <c r="B5677" t="s">
        <v>37504</v>
      </c>
      <c r="C5677" t="s">
        <v>39514</v>
      </c>
      <c r="D5677" t="n">
        <v>0.0</v>
      </c>
      <c r="E5677" t="s"/>
      <c r="F5677" t="n">
        <v>0.0</v>
      </c>
    </row>
    <row r="5678">
      <c r="A5678" t="s">
        <v>11215</v>
      </c>
      <c r="B5678" t="s">
        <v>37504</v>
      </c>
      <c r="C5678" t="s">
        <v>39515</v>
      </c>
      <c r="D5678" t="n">
        <v>0.0</v>
      </c>
      <c r="E5678" t="s"/>
      <c r="F5678" t="n">
        <v>0.0</v>
      </c>
    </row>
    <row r="5679">
      <c r="A5679" t="s">
        <v>11217</v>
      </c>
      <c r="B5679" t="s">
        <v>37504</v>
      </c>
      <c r="C5679" t="s">
        <v>39516</v>
      </c>
      <c r="D5679" t="n">
        <v>0.0</v>
      </c>
      <c r="E5679" t="s"/>
      <c r="F5679" t="n">
        <v>0.0</v>
      </c>
    </row>
    <row r="5680">
      <c r="A5680" t="s">
        <v>11219</v>
      </c>
      <c r="B5680" t="s">
        <v>37504</v>
      </c>
      <c r="C5680" t="s">
        <v>39517</v>
      </c>
      <c r="D5680" t="n">
        <v>0.0</v>
      </c>
      <c r="E5680" t="s"/>
      <c r="F5680" t="n">
        <v>0.0</v>
      </c>
    </row>
    <row r="5681">
      <c r="A5681" t="s">
        <v>11221</v>
      </c>
      <c r="B5681" t="s">
        <v>37504</v>
      </c>
      <c r="C5681" t="s">
        <v>39518</v>
      </c>
      <c r="D5681" t="n">
        <v>0.0</v>
      </c>
      <c r="E5681" t="s"/>
      <c r="F5681" t="n">
        <v>0.0</v>
      </c>
    </row>
    <row r="5682">
      <c r="A5682" t="s">
        <v>11223</v>
      </c>
      <c r="B5682" t="s">
        <v>37504</v>
      </c>
      <c r="C5682" t="s">
        <v>39519</v>
      </c>
      <c r="D5682" t="n">
        <v>0.0</v>
      </c>
      <c r="E5682" t="s"/>
      <c r="F5682" t="n">
        <v>0.0</v>
      </c>
    </row>
    <row r="5683">
      <c r="A5683" t="s">
        <v>11225</v>
      </c>
      <c r="B5683" t="s">
        <v>37504</v>
      </c>
      <c r="C5683" t="s">
        <v>39520</v>
      </c>
      <c r="D5683" t="n">
        <v>0.0</v>
      </c>
      <c r="E5683" t="s"/>
      <c r="F5683" t="n">
        <v>0.0</v>
      </c>
    </row>
    <row r="5684">
      <c r="A5684" t="s">
        <v>11227</v>
      </c>
      <c r="B5684" t="s">
        <v>37504</v>
      </c>
      <c r="C5684" t="s">
        <v>39521</v>
      </c>
      <c r="D5684" t="n">
        <v>0.0</v>
      </c>
      <c r="E5684" t="s"/>
      <c r="F5684" t="n">
        <v>0.0</v>
      </c>
    </row>
    <row r="5685">
      <c r="A5685" t="s">
        <v>11229</v>
      </c>
      <c r="B5685" t="s">
        <v>37504</v>
      </c>
      <c r="C5685" t="s">
        <v>39522</v>
      </c>
      <c r="D5685" t="n">
        <v>0.0</v>
      </c>
      <c r="E5685" t="s"/>
      <c r="F5685" t="n">
        <v>0.0</v>
      </c>
    </row>
    <row r="5686">
      <c r="A5686" t="s">
        <v>11231</v>
      </c>
      <c r="B5686" t="s">
        <v>37504</v>
      </c>
      <c r="C5686" t="s">
        <v>39523</v>
      </c>
      <c r="D5686" t="n">
        <v>0.0</v>
      </c>
      <c r="E5686" t="s"/>
      <c r="F5686" t="n">
        <v>0.0</v>
      </c>
    </row>
    <row r="5687">
      <c r="A5687" t="s">
        <v>11233</v>
      </c>
      <c r="B5687" t="s">
        <v>37504</v>
      </c>
      <c r="C5687" t="s">
        <v>39524</v>
      </c>
      <c r="D5687" t="n">
        <v>0.0</v>
      </c>
      <c r="E5687" t="s"/>
      <c r="F5687" t="n">
        <v>0.0</v>
      </c>
    </row>
    <row r="5688">
      <c r="A5688" t="s">
        <v>11235</v>
      </c>
      <c r="B5688" t="s">
        <v>37504</v>
      </c>
      <c r="C5688" t="s">
        <v>39525</v>
      </c>
      <c r="D5688" t="n">
        <v>0.0</v>
      </c>
      <c r="E5688" t="s"/>
      <c r="F5688" t="n">
        <v>0.0</v>
      </c>
    </row>
    <row r="5689">
      <c r="A5689" t="s">
        <v>11237</v>
      </c>
      <c r="B5689" t="s">
        <v>37504</v>
      </c>
      <c r="C5689" t="s">
        <v>39526</v>
      </c>
      <c r="D5689" t="n">
        <v>0.0</v>
      </c>
      <c r="E5689" t="s"/>
      <c r="F5689" t="n">
        <v>0.0</v>
      </c>
    </row>
    <row r="5690">
      <c r="A5690" t="s">
        <v>11239</v>
      </c>
      <c r="B5690" t="s">
        <v>37504</v>
      </c>
      <c r="C5690" t="s">
        <v>39527</v>
      </c>
      <c r="D5690" t="n">
        <v>0.0</v>
      </c>
      <c r="E5690" t="s"/>
      <c r="F5690" t="n">
        <v>0.0</v>
      </c>
    </row>
    <row r="5691">
      <c r="A5691" t="s">
        <v>11241</v>
      </c>
      <c r="B5691" t="s">
        <v>37504</v>
      </c>
      <c r="C5691" t="s">
        <v>39528</v>
      </c>
      <c r="D5691" t="n">
        <v>0.0</v>
      </c>
      <c r="E5691" t="s"/>
      <c r="F5691" t="n">
        <v>0.0</v>
      </c>
    </row>
    <row r="5692">
      <c r="A5692" t="s">
        <v>11243</v>
      </c>
      <c r="B5692" t="s">
        <v>37504</v>
      </c>
      <c r="C5692" t="s">
        <v>39529</v>
      </c>
      <c r="D5692" t="n">
        <v>0.0</v>
      </c>
      <c r="E5692" t="s"/>
      <c r="F5692" t="n">
        <v>0.0</v>
      </c>
    </row>
    <row r="5693">
      <c r="A5693" t="s">
        <v>11245</v>
      </c>
      <c r="B5693" t="s">
        <v>37504</v>
      </c>
      <c r="C5693" t="s">
        <v>39530</v>
      </c>
      <c r="D5693" t="n">
        <v>0.0</v>
      </c>
      <c r="E5693" t="s"/>
      <c r="F5693" t="n">
        <v>0.0</v>
      </c>
    </row>
    <row r="5694">
      <c r="A5694" t="s">
        <v>11247</v>
      </c>
      <c r="B5694" t="s">
        <v>37504</v>
      </c>
      <c r="C5694" t="s">
        <v>39531</v>
      </c>
      <c r="D5694" t="n">
        <v>0.0</v>
      </c>
      <c r="E5694" t="s"/>
      <c r="F5694" t="n">
        <v>0.0</v>
      </c>
    </row>
    <row r="5695">
      <c r="A5695" t="s">
        <v>11249</v>
      </c>
      <c r="B5695" t="s">
        <v>37504</v>
      </c>
      <c r="C5695" t="s">
        <v>39532</v>
      </c>
      <c r="D5695" t="n">
        <v>0.0</v>
      </c>
      <c r="E5695" t="s"/>
      <c r="F5695" t="n">
        <v>0.0</v>
      </c>
    </row>
    <row r="5696">
      <c r="A5696" t="s">
        <v>11251</v>
      </c>
      <c r="B5696" t="s">
        <v>37504</v>
      </c>
      <c r="C5696" t="s">
        <v>39533</v>
      </c>
      <c r="D5696" t="n">
        <v>0.0</v>
      </c>
      <c r="E5696" t="s"/>
      <c r="F5696" t="n">
        <v>0.0</v>
      </c>
    </row>
    <row r="5697">
      <c r="A5697" t="s">
        <v>11253</v>
      </c>
      <c r="B5697" t="s">
        <v>37504</v>
      </c>
      <c r="C5697" t="s">
        <v>39534</v>
      </c>
      <c r="D5697" t="n">
        <v>0.0</v>
      </c>
      <c r="E5697" t="s"/>
      <c r="F5697" t="n">
        <v>0.0</v>
      </c>
    </row>
    <row r="5698">
      <c r="A5698" t="s">
        <v>11255</v>
      </c>
      <c r="B5698" t="s">
        <v>37504</v>
      </c>
      <c r="C5698" t="s">
        <v>39535</v>
      </c>
      <c r="D5698" t="n">
        <v>0.0</v>
      </c>
      <c r="E5698" t="s"/>
      <c r="F5698" t="n">
        <v>0.0</v>
      </c>
    </row>
    <row r="5699">
      <c r="A5699" t="s">
        <v>11257</v>
      </c>
      <c r="B5699" t="s">
        <v>37504</v>
      </c>
      <c r="C5699" t="s">
        <v>39536</v>
      </c>
      <c r="D5699" t="n">
        <v>0.0</v>
      </c>
      <c r="E5699" t="s"/>
      <c r="F5699" t="n">
        <v>0.0</v>
      </c>
    </row>
    <row r="5700">
      <c r="A5700" t="s">
        <v>11259</v>
      </c>
      <c r="B5700" t="s">
        <v>37504</v>
      </c>
      <c r="C5700" t="s">
        <v>39537</v>
      </c>
      <c r="D5700" t="n">
        <v>0.0</v>
      </c>
      <c r="E5700" t="s"/>
      <c r="F5700" t="n">
        <v>0.0</v>
      </c>
    </row>
    <row r="5701">
      <c r="A5701" t="s">
        <v>11261</v>
      </c>
      <c r="B5701" t="s">
        <v>37504</v>
      </c>
      <c r="C5701" t="s">
        <v>39538</v>
      </c>
      <c r="D5701" t="n">
        <v>0.0</v>
      </c>
      <c r="E5701" t="s"/>
      <c r="F5701" t="n">
        <v>0.0</v>
      </c>
    </row>
    <row r="5702">
      <c r="A5702" t="s">
        <v>11263</v>
      </c>
      <c r="B5702" t="s">
        <v>37504</v>
      </c>
      <c r="C5702" t="s">
        <v>39539</v>
      </c>
      <c r="D5702" t="n">
        <v>0.0</v>
      </c>
      <c r="E5702" t="s"/>
      <c r="F5702" t="n">
        <v>0.0</v>
      </c>
    </row>
    <row r="5703">
      <c r="A5703" t="s">
        <v>11265</v>
      </c>
      <c r="B5703" t="s">
        <v>37504</v>
      </c>
      <c r="C5703" t="s">
        <v>39540</v>
      </c>
      <c r="D5703" t="n">
        <v>0.0</v>
      </c>
      <c r="E5703" t="s"/>
      <c r="F5703" t="n">
        <v>0.0</v>
      </c>
    </row>
    <row r="5704">
      <c r="A5704" t="s">
        <v>11267</v>
      </c>
      <c r="B5704" t="s">
        <v>37504</v>
      </c>
      <c r="C5704" t="s">
        <v>39541</v>
      </c>
      <c r="D5704" t="n">
        <v>0.0</v>
      </c>
      <c r="E5704" t="s"/>
      <c r="F5704" t="n">
        <v>0.0</v>
      </c>
    </row>
    <row r="5705">
      <c r="A5705" t="s">
        <v>11269</v>
      </c>
      <c r="B5705" t="s">
        <v>37504</v>
      </c>
      <c r="C5705" t="s">
        <v>39542</v>
      </c>
      <c r="D5705" t="n">
        <v>0.0</v>
      </c>
      <c r="E5705" t="s"/>
      <c r="F5705" t="n">
        <v>0.0</v>
      </c>
    </row>
    <row r="5706">
      <c r="A5706" t="s">
        <v>11271</v>
      </c>
      <c r="B5706" t="s">
        <v>37504</v>
      </c>
      <c r="C5706" t="s">
        <v>39543</v>
      </c>
      <c r="D5706" t="n">
        <v>0.0</v>
      </c>
      <c r="E5706" t="s"/>
      <c r="F5706" t="n">
        <v>0.0</v>
      </c>
    </row>
    <row r="5707">
      <c r="A5707" t="s">
        <v>11273</v>
      </c>
      <c r="B5707" t="s">
        <v>37504</v>
      </c>
      <c r="C5707" t="s">
        <v>39544</v>
      </c>
      <c r="D5707" t="n">
        <v>0.0</v>
      </c>
      <c r="E5707" t="s"/>
      <c r="F5707" t="n">
        <v>0.0</v>
      </c>
    </row>
    <row r="5708">
      <c r="A5708" t="s">
        <v>11275</v>
      </c>
      <c r="B5708" t="s">
        <v>37504</v>
      </c>
      <c r="C5708" t="s">
        <v>39545</v>
      </c>
      <c r="D5708" t="n">
        <v>0.0</v>
      </c>
      <c r="E5708" t="s"/>
      <c r="F5708" t="n">
        <v>0.0</v>
      </c>
    </row>
    <row r="5709">
      <c r="A5709" t="s">
        <v>11277</v>
      </c>
      <c r="B5709" t="s">
        <v>37504</v>
      </c>
      <c r="C5709" t="s">
        <v>39546</v>
      </c>
      <c r="D5709" t="n">
        <v>0.0</v>
      </c>
      <c r="E5709" t="s"/>
      <c r="F5709" t="n">
        <v>0.0</v>
      </c>
    </row>
    <row r="5710">
      <c r="A5710" t="s">
        <v>11279</v>
      </c>
      <c r="B5710" t="s">
        <v>37504</v>
      </c>
      <c r="C5710" t="s">
        <v>39547</v>
      </c>
      <c r="D5710" t="n">
        <v>0.0</v>
      </c>
      <c r="E5710" t="s"/>
      <c r="F5710" t="n">
        <v>0.0</v>
      </c>
    </row>
    <row r="5711">
      <c r="A5711" t="s">
        <v>11281</v>
      </c>
      <c r="B5711" t="s">
        <v>37504</v>
      </c>
      <c r="C5711" t="s">
        <v>39548</v>
      </c>
      <c r="D5711" t="n">
        <v>0.0</v>
      </c>
      <c r="E5711" t="s"/>
      <c r="F5711" t="n">
        <v>0.0</v>
      </c>
    </row>
    <row r="5712">
      <c r="A5712" t="s">
        <v>11283</v>
      </c>
      <c r="B5712" t="s">
        <v>37504</v>
      </c>
      <c r="C5712" t="s">
        <v>39549</v>
      </c>
      <c r="D5712" t="n">
        <v>0.0</v>
      </c>
      <c r="E5712" t="s"/>
      <c r="F5712" t="n">
        <v>0.0</v>
      </c>
    </row>
    <row r="5713">
      <c r="A5713" t="s">
        <v>11285</v>
      </c>
      <c r="B5713" t="s">
        <v>37504</v>
      </c>
      <c r="C5713" t="s">
        <v>39550</v>
      </c>
      <c r="D5713" t="n">
        <v>0.0</v>
      </c>
      <c r="E5713" t="s"/>
      <c r="F5713" t="n">
        <v>0.0</v>
      </c>
    </row>
    <row r="5714">
      <c r="A5714" t="s">
        <v>11287</v>
      </c>
      <c r="B5714" t="s">
        <v>37504</v>
      </c>
      <c r="C5714" t="s">
        <v>39551</v>
      </c>
      <c r="D5714" t="n">
        <v>0.0</v>
      </c>
      <c r="E5714" t="s"/>
      <c r="F5714" t="n">
        <v>0.0</v>
      </c>
    </row>
    <row r="5715">
      <c r="A5715" t="s">
        <v>11289</v>
      </c>
      <c r="B5715" t="s">
        <v>37504</v>
      </c>
      <c r="C5715" t="s">
        <v>39552</v>
      </c>
      <c r="D5715" t="n">
        <v>0.0</v>
      </c>
      <c r="E5715" t="s"/>
      <c r="F5715" t="n">
        <v>0.0</v>
      </c>
    </row>
    <row r="5716">
      <c r="A5716" t="s">
        <v>11291</v>
      </c>
      <c r="B5716" t="s">
        <v>37504</v>
      </c>
      <c r="C5716" t="s">
        <v>39553</v>
      </c>
      <c r="D5716" t="n">
        <v>0.0</v>
      </c>
      <c r="E5716" t="s"/>
      <c r="F5716" t="n">
        <v>0.0</v>
      </c>
    </row>
    <row r="5717">
      <c r="A5717" t="s">
        <v>11293</v>
      </c>
      <c r="B5717" t="s">
        <v>37504</v>
      </c>
      <c r="C5717" t="s">
        <v>39554</v>
      </c>
      <c r="D5717" t="n">
        <v>0.0</v>
      </c>
      <c r="E5717" t="s"/>
      <c r="F5717" t="n">
        <v>0.0</v>
      </c>
    </row>
    <row r="5718">
      <c r="A5718" t="s">
        <v>11295</v>
      </c>
      <c r="B5718" t="s">
        <v>37504</v>
      </c>
      <c r="C5718" t="s">
        <v>39555</v>
      </c>
      <c r="D5718" t="n">
        <v>0.0</v>
      </c>
      <c r="E5718" t="s"/>
      <c r="F5718" t="n">
        <v>0.0</v>
      </c>
    </row>
    <row r="5719">
      <c r="A5719" t="s">
        <v>11297</v>
      </c>
      <c r="B5719" t="s">
        <v>37504</v>
      </c>
      <c r="C5719" t="s">
        <v>39556</v>
      </c>
      <c r="D5719" t="n">
        <v>0.0</v>
      </c>
      <c r="E5719" t="s"/>
      <c r="F5719" t="n">
        <v>0.0</v>
      </c>
    </row>
    <row r="5720">
      <c r="A5720" t="s">
        <v>11299</v>
      </c>
      <c r="B5720" t="s">
        <v>37504</v>
      </c>
      <c r="C5720" t="s">
        <v>39557</v>
      </c>
      <c r="D5720" t="n">
        <v>0.0</v>
      </c>
      <c r="E5720" t="s"/>
      <c r="F5720" t="n">
        <v>0.0</v>
      </c>
    </row>
    <row r="5721">
      <c r="A5721" t="s">
        <v>11301</v>
      </c>
      <c r="B5721" t="s">
        <v>37504</v>
      </c>
      <c r="C5721" t="s">
        <v>39558</v>
      </c>
      <c r="D5721" t="n">
        <v>0.0</v>
      </c>
      <c r="E5721" t="s"/>
      <c r="F5721" t="n">
        <v>0.0</v>
      </c>
    </row>
    <row r="5722">
      <c r="A5722" t="s">
        <v>11303</v>
      </c>
      <c r="B5722" t="s">
        <v>37504</v>
      </c>
      <c r="C5722" t="s">
        <v>39559</v>
      </c>
      <c r="D5722" t="n">
        <v>0.0</v>
      </c>
      <c r="E5722" t="s"/>
      <c r="F5722" t="n">
        <v>0.0</v>
      </c>
    </row>
    <row r="5723">
      <c r="A5723" t="s">
        <v>11305</v>
      </c>
      <c r="B5723" t="s">
        <v>37504</v>
      </c>
      <c r="C5723" t="s">
        <v>39560</v>
      </c>
      <c r="D5723" t="n">
        <v>0.0</v>
      </c>
      <c r="E5723" t="s"/>
      <c r="F5723" t="n">
        <v>0.0</v>
      </c>
    </row>
    <row r="5724">
      <c r="A5724" t="s">
        <v>11307</v>
      </c>
      <c r="B5724" t="s">
        <v>37504</v>
      </c>
      <c r="C5724" t="s">
        <v>39561</v>
      </c>
      <c r="D5724" t="n">
        <v>0.0</v>
      </c>
      <c r="E5724" t="s"/>
      <c r="F5724" t="n">
        <v>0.0</v>
      </c>
    </row>
    <row r="5725">
      <c r="A5725" t="s">
        <v>11309</v>
      </c>
      <c r="B5725" t="s">
        <v>37504</v>
      </c>
      <c r="C5725" t="s">
        <v>39562</v>
      </c>
      <c r="D5725" t="n">
        <v>0.0</v>
      </c>
      <c r="E5725" t="s"/>
      <c r="F5725" t="n">
        <v>0.0</v>
      </c>
    </row>
    <row r="5726">
      <c r="A5726" t="s">
        <v>11311</v>
      </c>
      <c r="B5726" t="s">
        <v>37504</v>
      </c>
      <c r="C5726" t="s">
        <v>39563</v>
      </c>
      <c r="D5726" t="n">
        <v>0.0</v>
      </c>
      <c r="E5726" t="s"/>
      <c r="F5726" t="n">
        <v>0.0</v>
      </c>
    </row>
    <row r="5727">
      <c r="A5727" t="s">
        <v>11313</v>
      </c>
      <c r="B5727" t="s">
        <v>37504</v>
      </c>
      <c r="C5727" t="s">
        <v>39564</v>
      </c>
      <c r="D5727" t="n">
        <v>0.0</v>
      </c>
      <c r="E5727" t="s"/>
      <c r="F5727" t="n">
        <v>0.0</v>
      </c>
    </row>
    <row r="5728">
      <c r="A5728" t="s">
        <v>11315</v>
      </c>
      <c r="B5728" t="s">
        <v>37504</v>
      </c>
      <c r="C5728" t="s">
        <v>39565</v>
      </c>
      <c r="D5728" t="n">
        <v>0.0</v>
      </c>
      <c r="E5728" t="s"/>
      <c r="F5728" t="n">
        <v>0.0</v>
      </c>
    </row>
    <row r="5729">
      <c r="A5729" t="s">
        <v>11317</v>
      </c>
      <c r="B5729" t="s">
        <v>37504</v>
      </c>
      <c r="C5729" t="s">
        <v>39566</v>
      </c>
      <c r="D5729" t="n">
        <v>0.0</v>
      </c>
      <c r="E5729" t="s"/>
      <c r="F5729" t="n">
        <v>0.0</v>
      </c>
    </row>
    <row r="5730">
      <c r="A5730" t="s">
        <v>11319</v>
      </c>
      <c r="B5730" t="s">
        <v>37504</v>
      </c>
      <c r="C5730" t="s">
        <v>39567</v>
      </c>
      <c r="D5730" t="n">
        <v>0.0</v>
      </c>
      <c r="E5730" t="s"/>
      <c r="F5730" t="n">
        <v>0.0</v>
      </c>
    </row>
    <row r="5731">
      <c r="A5731" t="s">
        <v>11321</v>
      </c>
      <c r="B5731" t="s">
        <v>37504</v>
      </c>
      <c r="C5731" t="s">
        <v>39568</v>
      </c>
      <c r="D5731" t="n">
        <v>0.0</v>
      </c>
      <c r="E5731" t="s"/>
      <c r="F5731" t="n">
        <v>0.0</v>
      </c>
    </row>
    <row r="5732">
      <c r="A5732" t="s">
        <v>11323</v>
      </c>
      <c r="B5732" t="s">
        <v>37504</v>
      </c>
      <c r="C5732" t="s">
        <v>39569</v>
      </c>
      <c r="D5732" t="n">
        <v>0.0</v>
      </c>
      <c r="E5732" t="s"/>
      <c r="F5732" t="n">
        <v>0.0</v>
      </c>
    </row>
    <row r="5733">
      <c r="A5733" t="s">
        <v>11325</v>
      </c>
      <c r="B5733" t="s">
        <v>37504</v>
      </c>
      <c r="C5733" t="s">
        <v>39570</v>
      </c>
      <c r="D5733" t="n">
        <v>0.0</v>
      </c>
      <c r="E5733" t="s"/>
      <c r="F5733" t="n">
        <v>0.0</v>
      </c>
    </row>
    <row r="5734">
      <c r="A5734" t="s">
        <v>11327</v>
      </c>
      <c r="B5734" t="s">
        <v>37504</v>
      </c>
      <c r="C5734" t="s">
        <v>39571</v>
      </c>
      <c r="D5734" t="n">
        <v>0.0</v>
      </c>
      <c r="E5734" t="s"/>
      <c r="F5734" t="n">
        <v>0.0</v>
      </c>
    </row>
    <row r="5735">
      <c r="A5735" t="s">
        <v>11329</v>
      </c>
      <c r="B5735" t="s">
        <v>37504</v>
      </c>
      <c r="C5735" t="s">
        <v>39572</v>
      </c>
      <c r="D5735" t="n">
        <v>0.0</v>
      </c>
      <c r="E5735" t="s"/>
      <c r="F5735" t="n">
        <v>0.0</v>
      </c>
    </row>
    <row r="5736">
      <c r="A5736" t="s">
        <v>11331</v>
      </c>
      <c r="B5736" t="s">
        <v>37504</v>
      </c>
      <c r="C5736" t="s">
        <v>39573</v>
      </c>
      <c r="D5736" t="n">
        <v>0.0</v>
      </c>
      <c r="E5736" t="s"/>
      <c r="F5736" t="n">
        <v>0.0</v>
      </c>
    </row>
    <row r="5737">
      <c r="A5737" t="s">
        <v>11333</v>
      </c>
      <c r="B5737" t="s">
        <v>37504</v>
      </c>
      <c r="C5737" t="s">
        <v>39574</v>
      </c>
      <c r="D5737" t="n">
        <v>0.0</v>
      </c>
      <c r="E5737" t="s"/>
      <c r="F5737" t="n">
        <v>0.0</v>
      </c>
    </row>
    <row r="5738">
      <c r="A5738" t="s">
        <v>11335</v>
      </c>
      <c r="B5738" t="s">
        <v>37504</v>
      </c>
      <c r="C5738" t="s">
        <v>39575</v>
      </c>
      <c r="D5738" t="n">
        <v>0.0</v>
      </c>
      <c r="E5738" t="s"/>
      <c r="F5738" t="n">
        <v>0.0</v>
      </c>
    </row>
    <row r="5739">
      <c r="A5739" t="s">
        <v>11337</v>
      </c>
      <c r="B5739" t="s">
        <v>37504</v>
      </c>
      <c r="C5739" t="s">
        <v>39576</v>
      </c>
      <c r="D5739" t="n">
        <v>0.0</v>
      </c>
      <c r="E5739" t="s"/>
      <c r="F5739" t="n">
        <v>0.0</v>
      </c>
    </row>
    <row r="5740">
      <c r="A5740" t="s">
        <v>11339</v>
      </c>
      <c r="B5740" t="s">
        <v>37504</v>
      </c>
      <c r="C5740" t="s">
        <v>39577</v>
      </c>
      <c r="D5740" t="n">
        <v>0.0</v>
      </c>
      <c r="E5740" t="s"/>
      <c r="F5740" t="n">
        <v>0.0</v>
      </c>
    </row>
    <row r="5741">
      <c r="A5741" t="s">
        <v>11341</v>
      </c>
      <c r="B5741" t="s">
        <v>37504</v>
      </c>
      <c r="C5741" t="s">
        <v>39578</v>
      </c>
      <c r="D5741" t="n">
        <v>0.0</v>
      </c>
      <c r="E5741" t="s"/>
      <c r="F5741" t="n">
        <v>0.0</v>
      </c>
    </row>
    <row r="5742">
      <c r="A5742" t="s">
        <v>11343</v>
      </c>
      <c r="B5742" t="s">
        <v>37504</v>
      </c>
      <c r="C5742" t="s">
        <v>39579</v>
      </c>
      <c r="D5742" t="n">
        <v>0.0</v>
      </c>
      <c r="E5742" t="s"/>
      <c r="F5742" t="n">
        <v>0.0</v>
      </c>
    </row>
    <row r="5743">
      <c r="A5743" t="s">
        <v>11345</v>
      </c>
      <c r="B5743" t="s">
        <v>37504</v>
      </c>
      <c r="C5743" t="s">
        <v>39580</v>
      </c>
      <c r="D5743" t="n">
        <v>0.0</v>
      </c>
      <c r="E5743" t="s"/>
      <c r="F5743" t="n">
        <v>0.0</v>
      </c>
    </row>
    <row r="5744">
      <c r="A5744" t="s">
        <v>11347</v>
      </c>
      <c r="B5744" t="s">
        <v>37504</v>
      </c>
      <c r="C5744" t="s">
        <v>39581</v>
      </c>
      <c r="D5744" t="n">
        <v>0.0</v>
      </c>
      <c r="E5744" t="s"/>
      <c r="F5744" t="n">
        <v>0.0</v>
      </c>
    </row>
    <row r="5745">
      <c r="A5745" t="s">
        <v>11349</v>
      </c>
      <c r="B5745" t="s">
        <v>37504</v>
      </c>
      <c r="C5745" t="s">
        <v>39582</v>
      </c>
      <c r="D5745" t="n">
        <v>0.0</v>
      </c>
      <c r="E5745" t="s"/>
      <c r="F5745" t="n">
        <v>0.0</v>
      </c>
    </row>
    <row r="5746">
      <c r="A5746" t="s">
        <v>11351</v>
      </c>
      <c r="B5746" t="s">
        <v>37504</v>
      </c>
      <c r="C5746" t="s">
        <v>39583</v>
      </c>
      <c r="D5746" t="n">
        <v>0.0</v>
      </c>
      <c r="E5746" t="s"/>
      <c r="F5746" t="n">
        <v>0.0</v>
      </c>
    </row>
    <row r="5747">
      <c r="A5747" t="s">
        <v>11353</v>
      </c>
      <c r="B5747" t="s">
        <v>37504</v>
      </c>
      <c r="C5747" t="s">
        <v>39584</v>
      </c>
      <c r="D5747" t="n">
        <v>0.0</v>
      </c>
      <c r="E5747" t="s"/>
      <c r="F5747" t="n">
        <v>0.0</v>
      </c>
    </row>
    <row r="5748">
      <c r="A5748" t="s">
        <v>11355</v>
      </c>
      <c r="B5748" t="s">
        <v>37504</v>
      </c>
      <c r="C5748" t="s">
        <v>39585</v>
      </c>
      <c r="D5748" t="n">
        <v>0.0</v>
      </c>
      <c r="E5748" t="s"/>
      <c r="F5748" t="n">
        <v>0.0</v>
      </c>
    </row>
    <row r="5749">
      <c r="A5749" t="s">
        <v>11357</v>
      </c>
      <c r="B5749" t="s">
        <v>37504</v>
      </c>
      <c r="C5749" t="s">
        <v>39586</v>
      </c>
      <c r="D5749" t="n">
        <v>0.0</v>
      </c>
      <c r="E5749" t="s"/>
      <c r="F5749" t="n">
        <v>0.0</v>
      </c>
    </row>
    <row r="5750">
      <c r="A5750" t="s">
        <v>11359</v>
      </c>
      <c r="B5750" t="s">
        <v>37504</v>
      </c>
      <c r="C5750" t="s">
        <v>39587</v>
      </c>
      <c r="D5750" t="n">
        <v>0.0</v>
      </c>
      <c r="E5750" t="s"/>
      <c r="F5750" t="n">
        <v>0.0</v>
      </c>
    </row>
    <row r="5751">
      <c r="A5751" t="s">
        <v>11361</v>
      </c>
      <c r="B5751" t="s">
        <v>37504</v>
      </c>
      <c r="C5751" t="s">
        <v>39588</v>
      </c>
      <c r="D5751" t="n">
        <v>0.0</v>
      </c>
      <c r="E5751" t="s"/>
      <c r="F5751" t="n">
        <v>0.0</v>
      </c>
    </row>
    <row r="5752">
      <c r="A5752" t="s">
        <v>11363</v>
      </c>
      <c r="B5752" t="s">
        <v>37504</v>
      </c>
      <c r="C5752" t="s">
        <v>39589</v>
      </c>
      <c r="D5752" t="n">
        <v>0.0</v>
      </c>
      <c r="E5752" t="s"/>
      <c r="F5752" t="n">
        <v>0.0</v>
      </c>
    </row>
    <row r="5753">
      <c r="A5753" t="s">
        <v>11365</v>
      </c>
      <c r="B5753" t="s">
        <v>37504</v>
      </c>
      <c r="C5753" t="s">
        <v>39590</v>
      </c>
      <c r="D5753" t="n">
        <v>0.0</v>
      </c>
      <c r="E5753" t="s"/>
      <c r="F5753" t="n">
        <v>0.0</v>
      </c>
    </row>
    <row r="5754">
      <c r="A5754" t="s">
        <v>11367</v>
      </c>
      <c r="B5754" t="s">
        <v>37504</v>
      </c>
      <c r="C5754" t="s">
        <v>39591</v>
      </c>
      <c r="D5754" t="n">
        <v>0.0</v>
      </c>
      <c r="E5754" t="s"/>
      <c r="F5754" t="n">
        <v>0.0</v>
      </c>
    </row>
    <row r="5755">
      <c r="A5755" t="s">
        <v>11369</v>
      </c>
      <c r="B5755" t="s">
        <v>37504</v>
      </c>
      <c r="C5755" t="s">
        <v>39592</v>
      </c>
      <c r="D5755" t="n">
        <v>0.0</v>
      </c>
      <c r="E5755" t="s"/>
      <c r="F5755" t="n">
        <v>0.0</v>
      </c>
    </row>
    <row r="5756">
      <c r="A5756" t="s">
        <v>11371</v>
      </c>
      <c r="B5756" t="s">
        <v>37504</v>
      </c>
      <c r="C5756" t="s">
        <v>39593</v>
      </c>
      <c r="D5756" t="n">
        <v>0.0</v>
      </c>
      <c r="E5756" t="s"/>
      <c r="F5756" t="n">
        <v>0.0</v>
      </c>
    </row>
    <row r="5757">
      <c r="A5757" t="s">
        <v>11373</v>
      </c>
      <c r="B5757" t="s">
        <v>37504</v>
      </c>
      <c r="C5757" t="s">
        <v>39594</v>
      </c>
      <c r="D5757" t="n">
        <v>0.0</v>
      </c>
      <c r="E5757" t="s"/>
      <c r="F5757" t="n">
        <v>0.0</v>
      </c>
    </row>
    <row r="5758">
      <c r="A5758" t="s">
        <v>11375</v>
      </c>
      <c r="B5758" t="s">
        <v>37504</v>
      </c>
      <c r="C5758" t="s">
        <v>39595</v>
      </c>
      <c r="D5758" t="n">
        <v>0.0</v>
      </c>
      <c r="E5758" t="s"/>
      <c r="F5758" t="n">
        <v>0.0</v>
      </c>
    </row>
    <row r="5759">
      <c r="A5759" t="s">
        <v>11377</v>
      </c>
      <c r="B5759" t="s">
        <v>37504</v>
      </c>
      <c r="C5759" t="s">
        <v>39596</v>
      </c>
      <c r="D5759" t="n">
        <v>0.0</v>
      </c>
      <c r="E5759" t="s"/>
      <c r="F5759" t="n">
        <v>0.0</v>
      </c>
    </row>
    <row r="5760">
      <c r="A5760" t="s">
        <v>11379</v>
      </c>
      <c r="B5760" t="s">
        <v>37504</v>
      </c>
      <c r="C5760" t="s">
        <v>39597</v>
      </c>
      <c r="D5760" t="n">
        <v>0.0</v>
      </c>
      <c r="E5760" t="s"/>
      <c r="F5760" t="n">
        <v>0.0</v>
      </c>
    </row>
    <row r="5761">
      <c r="A5761" t="s">
        <v>11381</v>
      </c>
      <c r="B5761" t="s">
        <v>37504</v>
      </c>
      <c r="C5761" t="s">
        <v>39598</v>
      </c>
      <c r="D5761" t="n">
        <v>0.0</v>
      </c>
      <c r="E5761" t="s"/>
      <c r="F5761" t="n">
        <v>0.0</v>
      </c>
    </row>
    <row r="5762">
      <c r="A5762" t="s">
        <v>11383</v>
      </c>
      <c r="B5762" t="s">
        <v>37504</v>
      </c>
      <c r="C5762" t="s">
        <v>39599</v>
      </c>
      <c r="D5762" t="n">
        <v>0.0</v>
      </c>
      <c r="E5762" t="s"/>
      <c r="F5762" t="n">
        <v>0.0</v>
      </c>
    </row>
    <row r="5763">
      <c r="A5763" t="s">
        <v>11385</v>
      </c>
      <c r="B5763" t="s">
        <v>37504</v>
      </c>
      <c r="C5763" t="s">
        <v>39600</v>
      </c>
      <c r="D5763" t="n">
        <v>0.0</v>
      </c>
      <c r="E5763" t="s"/>
      <c r="F5763" t="n">
        <v>0.0</v>
      </c>
    </row>
    <row r="5764">
      <c r="A5764" t="s">
        <v>11387</v>
      </c>
      <c r="B5764" t="s">
        <v>37504</v>
      </c>
      <c r="C5764" t="s">
        <v>39601</v>
      </c>
      <c r="D5764" t="n">
        <v>0.0</v>
      </c>
      <c r="E5764" t="s"/>
      <c r="F5764" t="n">
        <v>0.0</v>
      </c>
    </row>
    <row r="5765">
      <c r="A5765" t="s">
        <v>11389</v>
      </c>
      <c r="B5765" t="s">
        <v>37504</v>
      </c>
      <c r="C5765" t="s">
        <v>39602</v>
      </c>
      <c r="D5765" t="n">
        <v>0.0</v>
      </c>
      <c r="E5765" t="s"/>
      <c r="F5765" t="n">
        <v>0.0</v>
      </c>
    </row>
    <row r="5766">
      <c r="A5766" t="s">
        <v>11391</v>
      </c>
      <c r="B5766" t="s">
        <v>37504</v>
      </c>
      <c r="C5766" t="s">
        <v>39603</v>
      </c>
      <c r="D5766" t="n">
        <v>0.0</v>
      </c>
      <c r="E5766" t="s"/>
      <c r="F5766" t="n">
        <v>0.0</v>
      </c>
    </row>
    <row r="5767">
      <c r="A5767" t="s">
        <v>11393</v>
      </c>
      <c r="B5767" t="s">
        <v>37504</v>
      </c>
      <c r="C5767" t="s">
        <v>39604</v>
      </c>
      <c r="D5767" t="n">
        <v>0.0</v>
      </c>
      <c r="E5767" t="s"/>
      <c r="F5767" t="n">
        <v>0.0</v>
      </c>
    </row>
    <row r="5768">
      <c r="A5768" t="s">
        <v>11395</v>
      </c>
      <c r="B5768" t="s">
        <v>37504</v>
      </c>
      <c r="C5768" t="s">
        <v>39605</v>
      </c>
      <c r="D5768" t="n">
        <v>0.0</v>
      </c>
      <c r="E5768" t="s"/>
      <c r="F5768" t="n">
        <v>0.0</v>
      </c>
    </row>
    <row r="5769">
      <c r="A5769" t="s">
        <v>11397</v>
      </c>
      <c r="B5769" t="s">
        <v>37504</v>
      </c>
      <c r="C5769" t="s">
        <v>39606</v>
      </c>
      <c r="D5769" t="n">
        <v>0.0</v>
      </c>
      <c r="E5769" t="s"/>
      <c r="F5769" t="n">
        <v>0.0</v>
      </c>
    </row>
    <row r="5770">
      <c r="A5770" t="s">
        <v>11399</v>
      </c>
      <c r="B5770" t="s">
        <v>37504</v>
      </c>
      <c r="C5770" t="s">
        <v>39607</v>
      </c>
      <c r="D5770" t="n">
        <v>0.0</v>
      </c>
      <c r="E5770" t="s"/>
      <c r="F5770" t="n">
        <v>0.0</v>
      </c>
    </row>
    <row r="5771">
      <c r="A5771" t="s">
        <v>11401</v>
      </c>
      <c r="B5771" t="s">
        <v>37504</v>
      </c>
      <c r="C5771" t="s">
        <v>39608</v>
      </c>
      <c r="D5771" t="n">
        <v>0.0</v>
      </c>
      <c r="E5771" t="s"/>
      <c r="F5771" t="n">
        <v>0.0</v>
      </c>
    </row>
    <row r="5772">
      <c r="A5772" t="s">
        <v>11403</v>
      </c>
      <c r="B5772" t="s">
        <v>37504</v>
      </c>
      <c r="C5772" t="s">
        <v>39609</v>
      </c>
      <c r="D5772" t="n">
        <v>0.0</v>
      </c>
      <c r="E5772" t="s"/>
      <c r="F5772" t="n">
        <v>0.0</v>
      </c>
    </row>
    <row r="5773">
      <c r="A5773" t="s">
        <v>11405</v>
      </c>
      <c r="B5773" t="s">
        <v>37504</v>
      </c>
      <c r="C5773" t="s">
        <v>39610</v>
      </c>
      <c r="D5773" t="n">
        <v>0.0</v>
      </c>
      <c r="E5773" t="s"/>
      <c r="F5773" t="n">
        <v>0.0</v>
      </c>
    </row>
    <row r="5774">
      <c r="A5774" t="s">
        <v>11407</v>
      </c>
      <c r="B5774" t="s">
        <v>37504</v>
      </c>
      <c r="C5774" t="s">
        <v>39611</v>
      </c>
      <c r="D5774" t="n">
        <v>0.0</v>
      </c>
      <c r="E5774" t="s"/>
      <c r="F5774" t="n">
        <v>0.0</v>
      </c>
    </row>
    <row r="5775">
      <c r="A5775" t="s">
        <v>11409</v>
      </c>
      <c r="B5775" t="s">
        <v>37504</v>
      </c>
      <c r="C5775" t="s">
        <v>39612</v>
      </c>
      <c r="D5775" t="n">
        <v>0.0</v>
      </c>
      <c r="E5775" t="s"/>
      <c r="F5775" t="n">
        <v>0.0</v>
      </c>
    </row>
    <row r="5776">
      <c r="A5776" t="s">
        <v>11411</v>
      </c>
      <c r="B5776" t="s">
        <v>37504</v>
      </c>
      <c r="C5776" t="s">
        <v>39613</v>
      </c>
      <c r="D5776" t="n">
        <v>0.0</v>
      </c>
      <c r="E5776" t="s"/>
      <c r="F5776" t="n">
        <v>0.0</v>
      </c>
    </row>
    <row r="5777">
      <c r="A5777" t="s">
        <v>11413</v>
      </c>
      <c r="B5777" t="s">
        <v>37504</v>
      </c>
      <c r="C5777" t="s">
        <v>39614</v>
      </c>
      <c r="D5777" t="n">
        <v>0.0</v>
      </c>
      <c r="E5777" t="s"/>
      <c r="F5777" t="n">
        <v>0.0</v>
      </c>
    </row>
    <row r="5778">
      <c r="A5778" t="s">
        <v>11415</v>
      </c>
      <c r="B5778" t="s">
        <v>37504</v>
      </c>
      <c r="C5778" t="s">
        <v>39615</v>
      </c>
      <c r="D5778" t="n">
        <v>0.0</v>
      </c>
      <c r="E5778" t="s"/>
      <c r="F5778" t="n">
        <v>0.0</v>
      </c>
    </row>
    <row r="5779">
      <c r="A5779" t="s">
        <v>11417</v>
      </c>
      <c r="B5779" t="s">
        <v>37504</v>
      </c>
      <c r="C5779" t="s">
        <v>39616</v>
      </c>
      <c r="D5779" t="n">
        <v>0.0</v>
      </c>
      <c r="E5779" t="s"/>
      <c r="F5779" t="n">
        <v>0.0</v>
      </c>
    </row>
    <row r="5780">
      <c r="A5780" t="s">
        <v>11419</v>
      </c>
      <c r="B5780" t="s">
        <v>37504</v>
      </c>
      <c r="C5780" t="s">
        <v>39617</v>
      </c>
      <c r="D5780" t="n">
        <v>0.0</v>
      </c>
      <c r="E5780" t="s"/>
      <c r="F5780" t="n">
        <v>0.0</v>
      </c>
    </row>
    <row r="5781">
      <c r="A5781" t="s">
        <v>11421</v>
      </c>
      <c r="B5781" t="s">
        <v>37504</v>
      </c>
      <c r="C5781" t="s">
        <v>39618</v>
      </c>
      <c r="D5781" t="n">
        <v>0.0</v>
      </c>
      <c r="E5781" t="s"/>
      <c r="F5781" t="n">
        <v>0.0</v>
      </c>
    </row>
    <row r="5782">
      <c r="A5782" t="s">
        <v>11423</v>
      </c>
      <c r="B5782" t="s">
        <v>37504</v>
      </c>
      <c r="C5782" t="s">
        <v>39619</v>
      </c>
      <c r="D5782" t="n">
        <v>0.0</v>
      </c>
      <c r="E5782" t="s"/>
      <c r="F5782" t="n">
        <v>0.0</v>
      </c>
    </row>
    <row r="5783">
      <c r="A5783" t="s">
        <v>11425</v>
      </c>
      <c r="B5783" t="s">
        <v>37504</v>
      </c>
      <c r="C5783" t="s">
        <v>39620</v>
      </c>
      <c r="D5783" t="n">
        <v>0.0</v>
      </c>
      <c r="E5783" t="s"/>
      <c r="F5783" t="n">
        <v>0.0</v>
      </c>
    </row>
    <row r="5784">
      <c r="A5784" t="s">
        <v>11427</v>
      </c>
      <c r="B5784" t="s">
        <v>37504</v>
      </c>
      <c r="C5784" t="s">
        <v>39621</v>
      </c>
      <c r="D5784" t="n">
        <v>0.0</v>
      </c>
      <c r="E5784" t="s"/>
      <c r="F5784" t="n">
        <v>0.0</v>
      </c>
    </row>
    <row r="5785">
      <c r="A5785" t="s">
        <v>11429</v>
      </c>
      <c r="B5785" t="s">
        <v>37504</v>
      </c>
      <c r="C5785" t="s">
        <v>39622</v>
      </c>
      <c r="D5785" t="n">
        <v>0.0</v>
      </c>
      <c r="E5785" t="s"/>
      <c r="F5785" t="n">
        <v>0.0</v>
      </c>
    </row>
    <row r="5786">
      <c r="A5786" t="s">
        <v>11431</v>
      </c>
      <c r="B5786" t="s">
        <v>37504</v>
      </c>
      <c r="C5786" t="s">
        <v>39623</v>
      </c>
      <c r="D5786" t="n">
        <v>0.0</v>
      </c>
      <c r="E5786" t="s"/>
      <c r="F5786" t="n">
        <v>0.0</v>
      </c>
    </row>
    <row r="5787">
      <c r="A5787" t="s">
        <v>11433</v>
      </c>
      <c r="B5787" t="s">
        <v>37504</v>
      </c>
      <c r="C5787" t="s">
        <v>39624</v>
      </c>
      <c r="D5787" t="n">
        <v>0.0</v>
      </c>
      <c r="E5787" t="s"/>
      <c r="F5787" t="n">
        <v>0.0</v>
      </c>
    </row>
    <row r="5788">
      <c r="A5788" t="s">
        <v>11435</v>
      </c>
      <c r="B5788" t="s">
        <v>37504</v>
      </c>
      <c r="C5788" t="s">
        <v>39625</v>
      </c>
      <c r="D5788" t="n">
        <v>0.0</v>
      </c>
      <c r="E5788" t="s"/>
      <c r="F5788" t="n">
        <v>0.0</v>
      </c>
    </row>
    <row r="5789">
      <c r="A5789" t="s">
        <v>11437</v>
      </c>
      <c r="B5789" t="s">
        <v>37504</v>
      </c>
      <c r="C5789" t="s">
        <v>39626</v>
      </c>
      <c r="D5789" t="n">
        <v>0.0</v>
      </c>
      <c r="E5789" t="s"/>
      <c r="F5789" t="n">
        <v>0.0</v>
      </c>
    </row>
    <row r="5790">
      <c r="A5790" t="s">
        <v>11439</v>
      </c>
      <c r="B5790" t="s">
        <v>37504</v>
      </c>
      <c r="C5790" t="s">
        <v>39627</v>
      </c>
      <c r="D5790" t="n">
        <v>0.0</v>
      </c>
      <c r="E5790" t="s"/>
      <c r="F5790" t="n">
        <v>0.0</v>
      </c>
    </row>
    <row r="5791">
      <c r="A5791" t="s">
        <v>11441</v>
      </c>
      <c r="B5791" t="s">
        <v>37504</v>
      </c>
      <c r="C5791" t="s">
        <v>39628</v>
      </c>
      <c r="D5791" t="n">
        <v>0.0</v>
      </c>
      <c r="E5791" t="s"/>
      <c r="F5791" t="n">
        <v>0.0</v>
      </c>
    </row>
    <row r="5792">
      <c r="A5792" t="s">
        <v>11443</v>
      </c>
      <c r="B5792" t="s">
        <v>37504</v>
      </c>
      <c r="C5792" t="s">
        <v>39629</v>
      </c>
      <c r="D5792" t="n">
        <v>0.0</v>
      </c>
      <c r="E5792" t="s"/>
      <c r="F5792" t="n">
        <v>0.0</v>
      </c>
    </row>
    <row r="5793">
      <c r="A5793" t="s">
        <v>11445</v>
      </c>
      <c r="B5793" t="s">
        <v>37504</v>
      </c>
      <c r="C5793" t="s">
        <v>39630</v>
      </c>
      <c r="D5793" t="n">
        <v>0.0</v>
      </c>
      <c r="E5793" t="s"/>
      <c r="F5793" t="n">
        <v>0.0</v>
      </c>
    </row>
    <row r="5794">
      <c r="A5794" t="s">
        <v>11447</v>
      </c>
      <c r="B5794" t="s">
        <v>37504</v>
      </c>
      <c r="C5794" t="s">
        <v>39631</v>
      </c>
      <c r="D5794" t="n">
        <v>0.0</v>
      </c>
      <c r="E5794" t="s"/>
      <c r="F5794" t="n">
        <v>0.0</v>
      </c>
    </row>
    <row r="5795">
      <c r="A5795" t="s">
        <v>11449</v>
      </c>
      <c r="B5795" t="s">
        <v>37504</v>
      </c>
      <c r="C5795" t="s">
        <v>39632</v>
      </c>
      <c r="D5795" t="n">
        <v>0.0</v>
      </c>
      <c r="E5795" t="s"/>
      <c r="F5795" t="n">
        <v>0.0</v>
      </c>
    </row>
    <row r="5796">
      <c r="A5796" t="s">
        <v>11451</v>
      </c>
      <c r="B5796" t="s">
        <v>37504</v>
      </c>
      <c r="C5796" t="s">
        <v>39633</v>
      </c>
      <c r="D5796" t="n">
        <v>0.0</v>
      </c>
      <c r="E5796" t="s"/>
      <c r="F5796" t="n">
        <v>0.0</v>
      </c>
    </row>
    <row r="5797">
      <c r="A5797" t="s">
        <v>11453</v>
      </c>
      <c r="B5797" t="s">
        <v>37504</v>
      </c>
      <c r="C5797" t="s">
        <v>39634</v>
      </c>
      <c r="D5797" t="n">
        <v>0.0</v>
      </c>
      <c r="E5797" t="s"/>
      <c r="F5797" t="n">
        <v>0.0</v>
      </c>
    </row>
    <row r="5798">
      <c r="A5798" t="s">
        <v>11455</v>
      </c>
      <c r="B5798" t="s">
        <v>37504</v>
      </c>
      <c r="C5798" t="s">
        <v>39635</v>
      </c>
      <c r="D5798" t="n">
        <v>0.0</v>
      </c>
      <c r="E5798" t="s"/>
      <c r="F5798" t="n">
        <v>0.0</v>
      </c>
    </row>
    <row r="5799">
      <c r="A5799" t="s">
        <v>11457</v>
      </c>
      <c r="B5799" t="s">
        <v>37504</v>
      </c>
      <c r="C5799" t="s">
        <v>39636</v>
      </c>
      <c r="D5799" t="n">
        <v>0.0</v>
      </c>
      <c r="E5799" t="s"/>
      <c r="F5799" t="n">
        <v>0.0</v>
      </c>
    </row>
    <row r="5800">
      <c r="A5800" t="s">
        <v>11459</v>
      </c>
      <c r="B5800" t="s">
        <v>37504</v>
      </c>
      <c r="C5800" t="s">
        <v>39637</v>
      </c>
      <c r="D5800" t="n">
        <v>0.0</v>
      </c>
      <c r="E5800" t="s"/>
      <c r="F5800" t="n">
        <v>0.0</v>
      </c>
    </row>
    <row r="5801">
      <c r="A5801" t="s">
        <v>11461</v>
      </c>
      <c r="B5801" t="s">
        <v>37504</v>
      </c>
      <c r="C5801" t="s">
        <v>39638</v>
      </c>
      <c r="D5801" t="n">
        <v>0.0</v>
      </c>
      <c r="E5801" t="s"/>
      <c r="F5801" t="n">
        <v>0.0</v>
      </c>
    </row>
    <row r="5802">
      <c r="A5802" t="s">
        <v>11463</v>
      </c>
      <c r="B5802" t="s">
        <v>37504</v>
      </c>
      <c r="C5802" t="s">
        <v>39639</v>
      </c>
      <c r="D5802" t="n">
        <v>0.0</v>
      </c>
      <c r="E5802" t="s"/>
      <c r="F5802" t="n">
        <v>0.0</v>
      </c>
    </row>
    <row r="5803">
      <c r="A5803" t="s">
        <v>11465</v>
      </c>
      <c r="B5803" t="s">
        <v>37504</v>
      </c>
      <c r="C5803" t="s">
        <v>39640</v>
      </c>
      <c r="D5803" t="n">
        <v>0.0</v>
      </c>
      <c r="E5803" t="s"/>
      <c r="F5803" t="n">
        <v>0.0</v>
      </c>
    </row>
    <row r="5804">
      <c r="A5804" t="s">
        <v>11467</v>
      </c>
      <c r="B5804" t="s">
        <v>37504</v>
      </c>
      <c r="C5804" t="s">
        <v>39641</v>
      </c>
      <c r="D5804" t="n">
        <v>0.0</v>
      </c>
      <c r="E5804" t="s"/>
      <c r="F5804" t="n">
        <v>0.0</v>
      </c>
    </row>
    <row r="5805">
      <c r="A5805" t="s">
        <v>11469</v>
      </c>
      <c r="B5805" t="s">
        <v>37504</v>
      </c>
      <c r="C5805" t="s">
        <v>39642</v>
      </c>
      <c r="D5805" t="n">
        <v>0.0</v>
      </c>
      <c r="E5805" t="s"/>
      <c r="F5805" t="n">
        <v>0.0</v>
      </c>
    </row>
    <row r="5806">
      <c r="A5806" t="s">
        <v>11471</v>
      </c>
      <c r="B5806" t="s">
        <v>37504</v>
      </c>
      <c r="C5806" t="s">
        <v>39643</v>
      </c>
      <c r="D5806" t="n">
        <v>0.0</v>
      </c>
      <c r="E5806" t="s"/>
      <c r="F5806" t="n">
        <v>0.0</v>
      </c>
    </row>
    <row r="5807">
      <c r="A5807" t="s">
        <v>11473</v>
      </c>
      <c r="B5807" t="s">
        <v>37504</v>
      </c>
      <c r="C5807" t="s">
        <v>39644</v>
      </c>
      <c r="D5807" t="n">
        <v>0.0</v>
      </c>
      <c r="E5807" t="s"/>
      <c r="F5807" t="n">
        <v>0.0</v>
      </c>
    </row>
    <row r="5808">
      <c r="A5808" t="s">
        <v>11475</v>
      </c>
      <c r="B5808" t="s">
        <v>37504</v>
      </c>
      <c r="C5808" t="s">
        <v>39645</v>
      </c>
      <c r="D5808" t="n">
        <v>0.0</v>
      </c>
      <c r="E5808" t="s"/>
      <c r="F5808" t="n">
        <v>0.0</v>
      </c>
    </row>
    <row r="5809">
      <c r="A5809" t="s">
        <v>11477</v>
      </c>
      <c r="B5809" t="s">
        <v>37504</v>
      </c>
      <c r="C5809" t="s">
        <v>39646</v>
      </c>
      <c r="D5809" t="n">
        <v>0.0</v>
      </c>
      <c r="E5809" t="s"/>
      <c r="F5809" t="n">
        <v>0.0</v>
      </c>
    </row>
    <row r="5810">
      <c r="A5810" t="s">
        <v>11479</v>
      </c>
      <c r="B5810" t="s">
        <v>37504</v>
      </c>
      <c r="C5810" t="s">
        <v>39647</v>
      </c>
      <c r="D5810" t="n">
        <v>0.0</v>
      </c>
      <c r="E5810" t="s"/>
      <c r="F5810" t="n">
        <v>0.0</v>
      </c>
    </row>
    <row r="5811">
      <c r="A5811" t="s">
        <v>11481</v>
      </c>
      <c r="B5811" t="s">
        <v>37504</v>
      </c>
      <c r="C5811" t="s">
        <v>39648</v>
      </c>
      <c r="D5811" t="n">
        <v>0.0</v>
      </c>
      <c r="E5811" t="s"/>
      <c r="F5811" t="n">
        <v>0.0</v>
      </c>
    </row>
    <row r="5812">
      <c r="A5812" t="s">
        <v>11483</v>
      </c>
      <c r="B5812" t="s">
        <v>37504</v>
      </c>
      <c r="C5812" t="s">
        <v>39649</v>
      </c>
      <c r="D5812" t="n">
        <v>0.0</v>
      </c>
      <c r="E5812" t="s"/>
      <c r="F5812" t="n">
        <v>0.0</v>
      </c>
    </row>
    <row r="5813">
      <c r="A5813" t="s">
        <v>11485</v>
      </c>
      <c r="B5813" t="s">
        <v>37504</v>
      </c>
      <c r="C5813" t="s">
        <v>39650</v>
      </c>
      <c r="D5813" t="n">
        <v>0.0</v>
      </c>
      <c r="E5813" t="s"/>
      <c r="F5813" t="n">
        <v>0.0</v>
      </c>
    </row>
    <row r="5814">
      <c r="A5814" t="s">
        <v>11487</v>
      </c>
      <c r="B5814" t="s">
        <v>37504</v>
      </c>
      <c r="C5814" t="s">
        <v>39651</v>
      </c>
      <c r="D5814" t="n">
        <v>0.0</v>
      </c>
      <c r="E5814" t="s"/>
      <c r="F5814" t="n">
        <v>0.0</v>
      </c>
    </row>
    <row r="5815">
      <c r="A5815" t="s">
        <v>11489</v>
      </c>
      <c r="B5815" t="s">
        <v>37504</v>
      </c>
      <c r="C5815" t="s">
        <v>39652</v>
      </c>
      <c r="D5815" t="n">
        <v>0.0</v>
      </c>
      <c r="E5815" t="s"/>
      <c r="F5815" t="n">
        <v>0.0</v>
      </c>
    </row>
    <row r="5816">
      <c r="A5816" t="s">
        <v>11491</v>
      </c>
      <c r="B5816" t="s">
        <v>37504</v>
      </c>
      <c r="C5816" t="s">
        <v>39653</v>
      </c>
      <c r="D5816" t="n">
        <v>0.0</v>
      </c>
      <c r="E5816" t="s"/>
      <c r="F5816" t="n">
        <v>0.0</v>
      </c>
    </row>
    <row r="5817">
      <c r="A5817" t="s">
        <v>11493</v>
      </c>
      <c r="B5817" t="s">
        <v>37504</v>
      </c>
      <c r="C5817" t="s">
        <v>39654</v>
      </c>
      <c r="D5817" t="n">
        <v>0.0</v>
      </c>
      <c r="E5817" t="s"/>
      <c r="F5817" t="n">
        <v>0.0</v>
      </c>
    </row>
    <row r="5818">
      <c r="A5818" t="s">
        <v>11495</v>
      </c>
      <c r="B5818" t="s">
        <v>37504</v>
      </c>
      <c r="C5818" t="s">
        <v>39655</v>
      </c>
      <c r="D5818" t="n">
        <v>0.0</v>
      </c>
      <c r="E5818" t="s"/>
      <c r="F5818" t="n">
        <v>0.0</v>
      </c>
    </row>
    <row r="5819">
      <c r="A5819" t="s">
        <v>11497</v>
      </c>
      <c r="B5819" t="s">
        <v>37504</v>
      </c>
      <c r="C5819" t="s">
        <v>39656</v>
      </c>
      <c r="D5819" t="n">
        <v>0.0</v>
      </c>
      <c r="E5819" t="s"/>
      <c r="F5819" t="n">
        <v>0.0</v>
      </c>
    </row>
    <row r="5820">
      <c r="A5820" t="s">
        <v>11499</v>
      </c>
      <c r="B5820" t="s">
        <v>37504</v>
      </c>
      <c r="C5820" t="s">
        <v>39657</v>
      </c>
      <c r="D5820" t="n">
        <v>0.0</v>
      </c>
      <c r="E5820" t="s"/>
      <c r="F5820" t="n">
        <v>0.0</v>
      </c>
    </row>
    <row r="5821">
      <c r="A5821" t="s">
        <v>11501</v>
      </c>
      <c r="B5821" t="s">
        <v>37504</v>
      </c>
      <c r="C5821" t="s">
        <v>39658</v>
      </c>
      <c r="D5821" t="n">
        <v>0.0</v>
      </c>
      <c r="E5821" t="s"/>
      <c r="F5821" t="n">
        <v>0.0</v>
      </c>
    </row>
    <row r="5822">
      <c r="A5822" t="s">
        <v>11503</v>
      </c>
      <c r="B5822" t="s">
        <v>37504</v>
      </c>
      <c r="C5822" t="s">
        <v>39659</v>
      </c>
      <c r="D5822" t="n">
        <v>0.0</v>
      </c>
      <c r="E5822" t="s"/>
      <c r="F5822" t="n">
        <v>0.0</v>
      </c>
    </row>
    <row r="5823">
      <c r="A5823" t="s">
        <v>11505</v>
      </c>
      <c r="B5823" t="s">
        <v>37504</v>
      </c>
      <c r="C5823" t="s">
        <v>39660</v>
      </c>
      <c r="D5823" t="n">
        <v>0.0</v>
      </c>
      <c r="E5823" t="s"/>
      <c r="F5823" t="n">
        <v>0.0</v>
      </c>
    </row>
    <row r="5824">
      <c r="A5824" t="s">
        <v>11507</v>
      </c>
      <c r="B5824" t="s">
        <v>37504</v>
      </c>
      <c r="C5824" t="s">
        <v>39661</v>
      </c>
      <c r="D5824" t="n">
        <v>0.0</v>
      </c>
      <c r="E5824" t="s"/>
      <c r="F5824" t="n">
        <v>0.0</v>
      </c>
    </row>
    <row r="5825">
      <c r="A5825" t="s">
        <v>11509</v>
      </c>
      <c r="B5825" t="s">
        <v>37504</v>
      </c>
      <c r="C5825" t="s">
        <v>39662</v>
      </c>
      <c r="D5825" t="n">
        <v>0.0</v>
      </c>
      <c r="E5825" t="s"/>
      <c r="F5825" t="n">
        <v>0.0</v>
      </c>
    </row>
    <row r="5826">
      <c r="A5826" t="s">
        <v>11511</v>
      </c>
      <c r="B5826" t="s">
        <v>37504</v>
      </c>
      <c r="C5826" t="s">
        <v>39663</v>
      </c>
      <c r="D5826" t="n">
        <v>0.0</v>
      </c>
      <c r="E5826" t="s"/>
      <c r="F5826" t="n">
        <v>0.0</v>
      </c>
    </row>
    <row r="5827">
      <c r="A5827" t="s">
        <v>11513</v>
      </c>
      <c r="B5827" t="s">
        <v>37504</v>
      </c>
      <c r="C5827" t="s">
        <v>39664</v>
      </c>
      <c r="D5827" t="n">
        <v>0.0</v>
      </c>
      <c r="E5827" t="s"/>
      <c r="F5827" t="n">
        <v>0.0</v>
      </c>
    </row>
    <row r="5828">
      <c r="A5828" t="s">
        <v>11515</v>
      </c>
      <c r="B5828" t="s">
        <v>37504</v>
      </c>
      <c r="C5828" t="s">
        <v>39665</v>
      </c>
      <c r="D5828" t="n">
        <v>0.0</v>
      </c>
      <c r="E5828" t="s"/>
      <c r="F5828" t="n">
        <v>0.0</v>
      </c>
    </row>
    <row r="5829">
      <c r="A5829" t="s">
        <v>11517</v>
      </c>
      <c r="B5829" t="s">
        <v>37504</v>
      </c>
      <c r="C5829" t="s">
        <v>39666</v>
      </c>
      <c r="D5829" t="n">
        <v>0.0</v>
      </c>
      <c r="E5829" t="s"/>
      <c r="F5829" t="n">
        <v>0.0</v>
      </c>
    </row>
    <row r="5830">
      <c r="A5830" t="s">
        <v>11519</v>
      </c>
      <c r="B5830" t="s">
        <v>37504</v>
      </c>
      <c r="C5830" t="s">
        <v>39667</v>
      </c>
      <c r="D5830" t="n">
        <v>0.0</v>
      </c>
      <c r="E5830" t="s"/>
      <c r="F5830" t="n">
        <v>0.0</v>
      </c>
    </row>
    <row r="5831">
      <c r="A5831" t="s">
        <v>11521</v>
      </c>
      <c r="B5831" t="s">
        <v>37504</v>
      </c>
      <c r="C5831" t="s">
        <v>39668</v>
      </c>
      <c r="D5831" t="n">
        <v>0.0</v>
      </c>
      <c r="E5831" t="s"/>
      <c r="F5831" t="n">
        <v>0.0</v>
      </c>
    </row>
    <row r="5832">
      <c r="A5832" t="s">
        <v>11523</v>
      </c>
      <c r="B5832" t="s">
        <v>37504</v>
      </c>
      <c r="C5832" t="s">
        <v>39669</v>
      </c>
      <c r="D5832" t="n">
        <v>0.0</v>
      </c>
      <c r="E5832" t="s"/>
      <c r="F5832" t="n">
        <v>0.0</v>
      </c>
    </row>
    <row r="5833">
      <c r="A5833" t="s">
        <v>11525</v>
      </c>
      <c r="B5833" t="s">
        <v>37504</v>
      </c>
      <c r="C5833" t="s">
        <v>39670</v>
      </c>
      <c r="D5833" t="n">
        <v>0.0</v>
      </c>
      <c r="E5833" t="s"/>
      <c r="F5833" t="n">
        <v>0.0</v>
      </c>
    </row>
    <row r="5834">
      <c r="A5834" t="s">
        <v>11527</v>
      </c>
      <c r="B5834" t="s">
        <v>37504</v>
      </c>
      <c r="C5834" t="s">
        <v>39671</v>
      </c>
      <c r="D5834" t="n">
        <v>0.0</v>
      </c>
      <c r="E5834" t="s"/>
      <c r="F5834" t="n">
        <v>0.0</v>
      </c>
    </row>
    <row r="5835">
      <c r="A5835" t="s">
        <v>11529</v>
      </c>
      <c r="B5835" t="s">
        <v>37504</v>
      </c>
      <c r="C5835" t="s">
        <v>39672</v>
      </c>
      <c r="D5835" t="n">
        <v>0.0</v>
      </c>
      <c r="E5835" t="s"/>
      <c r="F5835" t="n">
        <v>0.0</v>
      </c>
    </row>
    <row r="5836">
      <c r="A5836" t="s">
        <v>11531</v>
      </c>
      <c r="B5836" t="s">
        <v>37504</v>
      </c>
      <c r="C5836" t="s">
        <v>39673</v>
      </c>
      <c r="D5836" t="n">
        <v>0.0</v>
      </c>
      <c r="E5836" t="s"/>
      <c r="F5836" t="n">
        <v>0.0</v>
      </c>
    </row>
    <row r="5837">
      <c r="A5837" t="s">
        <v>11533</v>
      </c>
      <c r="B5837" t="s">
        <v>37504</v>
      </c>
      <c r="C5837" t="s">
        <v>39674</v>
      </c>
      <c r="D5837" t="n">
        <v>0.0</v>
      </c>
      <c r="E5837" t="s"/>
      <c r="F5837" t="n">
        <v>0.0</v>
      </c>
    </row>
    <row r="5838">
      <c r="A5838" t="s">
        <v>11535</v>
      </c>
      <c r="B5838" t="s">
        <v>37504</v>
      </c>
      <c r="C5838" t="s">
        <v>39675</v>
      </c>
      <c r="D5838" t="n">
        <v>0.0</v>
      </c>
      <c r="E5838" t="s"/>
      <c r="F5838" t="n">
        <v>0.0</v>
      </c>
    </row>
    <row r="5839">
      <c r="A5839" t="s">
        <v>11537</v>
      </c>
      <c r="B5839" t="s">
        <v>37504</v>
      </c>
      <c r="C5839" t="s">
        <v>39676</v>
      </c>
      <c r="D5839" t="n">
        <v>0.0</v>
      </c>
      <c r="E5839" t="s"/>
      <c r="F5839" t="n">
        <v>0.0</v>
      </c>
    </row>
    <row r="5840">
      <c r="A5840" t="s">
        <v>11539</v>
      </c>
      <c r="B5840" t="s">
        <v>37504</v>
      </c>
      <c r="C5840" t="s">
        <v>39677</v>
      </c>
      <c r="D5840" t="n">
        <v>0.0</v>
      </c>
      <c r="E5840" t="s"/>
      <c r="F5840" t="n">
        <v>0.0</v>
      </c>
    </row>
    <row r="5841">
      <c r="A5841" t="s">
        <v>11541</v>
      </c>
      <c r="B5841" t="s">
        <v>37504</v>
      </c>
      <c r="C5841" t="s">
        <v>39678</v>
      </c>
      <c r="D5841" t="n">
        <v>0.0</v>
      </c>
      <c r="E5841" t="s"/>
      <c r="F5841" t="n">
        <v>0.0</v>
      </c>
    </row>
    <row r="5842">
      <c r="A5842" t="s">
        <v>11543</v>
      </c>
      <c r="B5842" t="s">
        <v>37504</v>
      </c>
      <c r="C5842" t="s">
        <v>39679</v>
      </c>
      <c r="D5842" t="n">
        <v>0.0</v>
      </c>
      <c r="E5842" t="s"/>
      <c r="F5842" t="n">
        <v>0.0</v>
      </c>
    </row>
    <row r="5843">
      <c r="A5843" t="s">
        <v>11545</v>
      </c>
      <c r="B5843" t="s">
        <v>37504</v>
      </c>
      <c r="C5843" t="s">
        <v>39680</v>
      </c>
      <c r="D5843" t="n">
        <v>0.0</v>
      </c>
      <c r="E5843" t="s"/>
      <c r="F5843" t="n">
        <v>0.0</v>
      </c>
    </row>
    <row r="5844">
      <c r="A5844" t="s">
        <v>11547</v>
      </c>
      <c r="B5844" t="s">
        <v>37504</v>
      </c>
      <c r="C5844" t="s">
        <v>39681</v>
      </c>
      <c r="D5844" t="n">
        <v>0.0</v>
      </c>
      <c r="E5844" t="s"/>
      <c r="F5844" t="n">
        <v>0.0</v>
      </c>
    </row>
    <row r="5845">
      <c r="A5845" t="s">
        <v>11549</v>
      </c>
      <c r="B5845" t="s">
        <v>37504</v>
      </c>
      <c r="C5845" t="s">
        <v>39682</v>
      </c>
      <c r="D5845" t="n">
        <v>0.0</v>
      </c>
      <c r="E5845" t="s"/>
      <c r="F5845" t="n">
        <v>0.0</v>
      </c>
    </row>
    <row r="5846">
      <c r="A5846" t="s">
        <v>11551</v>
      </c>
      <c r="B5846" t="s">
        <v>37504</v>
      </c>
      <c r="C5846" t="s">
        <v>39683</v>
      </c>
      <c r="D5846" t="n">
        <v>0.0</v>
      </c>
      <c r="E5846" t="s"/>
      <c r="F5846" t="n">
        <v>0.0</v>
      </c>
    </row>
    <row r="5847">
      <c r="A5847" t="s">
        <v>11553</v>
      </c>
      <c r="B5847" t="s">
        <v>37504</v>
      </c>
      <c r="C5847" t="s">
        <v>39684</v>
      </c>
      <c r="D5847" t="n">
        <v>0.0</v>
      </c>
      <c r="E5847" t="s"/>
      <c r="F5847" t="n">
        <v>0.0</v>
      </c>
    </row>
    <row r="5848">
      <c r="A5848" t="s">
        <v>11555</v>
      </c>
      <c r="B5848" t="s">
        <v>37504</v>
      </c>
      <c r="C5848" t="s">
        <v>39685</v>
      </c>
      <c r="D5848" t="n">
        <v>0.0</v>
      </c>
      <c r="E5848" t="s"/>
      <c r="F5848" t="n">
        <v>0.0</v>
      </c>
    </row>
    <row r="5849">
      <c r="A5849" t="s">
        <v>11557</v>
      </c>
      <c r="B5849" t="s">
        <v>37504</v>
      </c>
      <c r="C5849" t="s">
        <v>39686</v>
      </c>
      <c r="D5849" t="n">
        <v>0.0</v>
      </c>
      <c r="E5849" t="s"/>
      <c r="F5849" t="n">
        <v>0.0</v>
      </c>
    </row>
    <row r="5850">
      <c r="A5850" t="s">
        <v>11559</v>
      </c>
      <c r="B5850" t="s">
        <v>37504</v>
      </c>
      <c r="C5850" t="s">
        <v>39687</v>
      </c>
      <c r="D5850" t="n">
        <v>0.0</v>
      </c>
      <c r="E5850" t="s"/>
      <c r="F5850" t="n">
        <v>0.0</v>
      </c>
    </row>
    <row r="5851">
      <c r="A5851" t="s">
        <v>11561</v>
      </c>
      <c r="B5851" t="s">
        <v>37504</v>
      </c>
      <c r="C5851" t="s">
        <v>39688</v>
      </c>
      <c r="D5851" t="n">
        <v>0.0</v>
      </c>
      <c r="E5851" t="s"/>
      <c r="F5851" t="n">
        <v>0.0</v>
      </c>
    </row>
    <row r="5852">
      <c r="A5852" t="s">
        <v>11563</v>
      </c>
      <c r="B5852" t="s">
        <v>37504</v>
      </c>
      <c r="C5852" t="s">
        <v>39689</v>
      </c>
      <c r="D5852" t="n">
        <v>0.0</v>
      </c>
      <c r="E5852" t="s"/>
      <c r="F5852" t="n">
        <v>0.0</v>
      </c>
    </row>
    <row r="5853">
      <c r="A5853" t="s">
        <v>11565</v>
      </c>
      <c r="B5853" t="s">
        <v>37504</v>
      </c>
      <c r="C5853" t="s">
        <v>39690</v>
      </c>
      <c r="D5853" t="n">
        <v>0.0</v>
      </c>
      <c r="E5853" t="s"/>
      <c r="F5853" t="n">
        <v>0.0</v>
      </c>
    </row>
    <row r="5854">
      <c r="A5854" t="s">
        <v>11567</v>
      </c>
      <c r="B5854" t="s">
        <v>37504</v>
      </c>
      <c r="C5854" t="s">
        <v>39691</v>
      </c>
      <c r="D5854" t="n">
        <v>0.0</v>
      </c>
      <c r="E5854" t="s"/>
      <c r="F5854" t="n">
        <v>0.0</v>
      </c>
    </row>
    <row r="5855">
      <c r="A5855" t="s">
        <v>11569</v>
      </c>
      <c r="B5855" t="s">
        <v>37504</v>
      </c>
      <c r="C5855" t="s">
        <v>39692</v>
      </c>
      <c r="D5855" t="n">
        <v>0.0</v>
      </c>
      <c r="E5855" t="s"/>
      <c r="F5855" t="n">
        <v>0.0</v>
      </c>
    </row>
    <row r="5856">
      <c r="A5856" t="s">
        <v>11571</v>
      </c>
      <c r="B5856" t="s">
        <v>37504</v>
      </c>
      <c r="C5856" t="s">
        <v>39693</v>
      </c>
      <c r="D5856" t="n">
        <v>0.0</v>
      </c>
      <c r="E5856" t="s"/>
      <c r="F5856" t="n">
        <v>0.0</v>
      </c>
    </row>
    <row r="5857">
      <c r="A5857" t="s">
        <v>11573</v>
      </c>
      <c r="B5857" t="s">
        <v>37504</v>
      </c>
      <c r="C5857" t="s">
        <v>39694</v>
      </c>
      <c r="D5857" t="n">
        <v>0.0</v>
      </c>
      <c r="E5857" t="s"/>
      <c r="F5857" t="n">
        <v>0.0</v>
      </c>
    </row>
    <row r="5858">
      <c r="A5858" t="s">
        <v>11575</v>
      </c>
      <c r="B5858" t="s">
        <v>37504</v>
      </c>
      <c r="C5858" t="s">
        <v>39695</v>
      </c>
      <c r="D5858" t="n">
        <v>0.0</v>
      </c>
      <c r="E5858" t="s"/>
      <c r="F5858" t="n">
        <v>0.0</v>
      </c>
    </row>
    <row r="5859">
      <c r="A5859" t="s">
        <v>11577</v>
      </c>
      <c r="B5859" t="s">
        <v>37504</v>
      </c>
      <c r="C5859" t="s">
        <v>39696</v>
      </c>
      <c r="D5859" t="n">
        <v>0.0</v>
      </c>
      <c r="E5859" t="s"/>
      <c r="F5859" t="n">
        <v>0.0</v>
      </c>
    </row>
    <row r="5860">
      <c r="A5860" t="s">
        <v>11579</v>
      </c>
      <c r="B5860" t="s">
        <v>37504</v>
      </c>
      <c r="C5860" t="s">
        <v>39697</v>
      </c>
      <c r="D5860" t="n">
        <v>0.0</v>
      </c>
      <c r="E5860" t="s"/>
      <c r="F5860" t="n">
        <v>0.0</v>
      </c>
    </row>
    <row r="5861">
      <c r="A5861" t="s">
        <v>11581</v>
      </c>
      <c r="B5861" t="s">
        <v>37504</v>
      </c>
      <c r="C5861" t="s">
        <v>39698</v>
      </c>
      <c r="D5861" t="n">
        <v>0.0</v>
      </c>
      <c r="E5861" t="s"/>
      <c r="F5861" t="n">
        <v>0.0</v>
      </c>
    </row>
    <row r="5862">
      <c r="A5862" t="s">
        <v>11583</v>
      </c>
      <c r="B5862" t="s">
        <v>37504</v>
      </c>
      <c r="C5862" t="s">
        <v>39699</v>
      </c>
      <c r="D5862" t="n">
        <v>0.0</v>
      </c>
      <c r="E5862" t="s"/>
      <c r="F5862" t="n">
        <v>0.0</v>
      </c>
    </row>
    <row r="5863">
      <c r="A5863" t="s">
        <v>11585</v>
      </c>
      <c r="B5863" t="s">
        <v>37504</v>
      </c>
      <c r="C5863" t="s">
        <v>39700</v>
      </c>
      <c r="D5863" t="n">
        <v>0.0</v>
      </c>
      <c r="E5863" t="s"/>
      <c r="F5863" t="n">
        <v>0.0</v>
      </c>
    </row>
    <row r="5864">
      <c r="A5864" t="s">
        <v>11587</v>
      </c>
      <c r="B5864" t="s">
        <v>37504</v>
      </c>
      <c r="C5864" t="s">
        <v>39701</v>
      </c>
      <c r="D5864" t="n">
        <v>0.0</v>
      </c>
      <c r="E5864" t="s"/>
      <c r="F5864" t="n">
        <v>0.0</v>
      </c>
    </row>
    <row r="5865">
      <c r="A5865" t="s">
        <v>11589</v>
      </c>
      <c r="B5865" t="s">
        <v>37504</v>
      </c>
      <c r="C5865" t="s">
        <v>39702</v>
      </c>
      <c r="D5865" t="n">
        <v>0.0</v>
      </c>
      <c r="E5865" t="s"/>
      <c r="F5865" t="n">
        <v>0.0</v>
      </c>
    </row>
    <row r="5866">
      <c r="A5866" t="s">
        <v>11591</v>
      </c>
      <c r="B5866" t="s">
        <v>37504</v>
      </c>
      <c r="C5866" t="s">
        <v>39703</v>
      </c>
      <c r="D5866" t="n">
        <v>0.0</v>
      </c>
      <c r="E5866" t="s"/>
      <c r="F5866" t="n">
        <v>0.0</v>
      </c>
    </row>
    <row r="5867">
      <c r="A5867" t="s">
        <v>11593</v>
      </c>
      <c r="B5867" t="s">
        <v>37504</v>
      </c>
      <c r="C5867" t="s">
        <v>39704</v>
      </c>
      <c r="D5867" t="n">
        <v>0.0</v>
      </c>
      <c r="E5867" t="s"/>
      <c r="F5867" t="n">
        <v>0.0</v>
      </c>
    </row>
    <row r="5868">
      <c r="A5868" t="s">
        <v>11595</v>
      </c>
      <c r="B5868" t="s">
        <v>37504</v>
      </c>
      <c r="C5868" t="s">
        <v>39705</v>
      </c>
      <c r="D5868" t="n">
        <v>0.0</v>
      </c>
      <c r="E5868" t="s"/>
      <c r="F5868" t="n">
        <v>0.0</v>
      </c>
    </row>
    <row r="5869">
      <c r="A5869" t="s">
        <v>11597</v>
      </c>
      <c r="B5869" t="s">
        <v>37504</v>
      </c>
      <c r="C5869" t="s">
        <v>39706</v>
      </c>
      <c r="D5869" t="n">
        <v>0.0</v>
      </c>
      <c r="E5869" t="s"/>
      <c r="F5869" t="n">
        <v>0.0</v>
      </c>
    </row>
    <row r="5870">
      <c r="A5870" t="s">
        <v>11599</v>
      </c>
      <c r="B5870" t="s">
        <v>37504</v>
      </c>
      <c r="C5870" t="s">
        <v>39707</v>
      </c>
      <c r="D5870" t="n">
        <v>0.0</v>
      </c>
      <c r="E5870" t="s"/>
      <c r="F5870" t="n">
        <v>0.0</v>
      </c>
    </row>
    <row r="5871">
      <c r="A5871" t="s">
        <v>11601</v>
      </c>
      <c r="B5871" t="s">
        <v>37504</v>
      </c>
      <c r="C5871" t="s">
        <v>39708</v>
      </c>
      <c r="D5871" t="n">
        <v>0.0</v>
      </c>
      <c r="E5871" t="s"/>
      <c r="F5871" t="n">
        <v>0.0</v>
      </c>
    </row>
    <row r="5872">
      <c r="A5872" t="s">
        <v>11603</v>
      </c>
      <c r="B5872" t="s">
        <v>37504</v>
      </c>
      <c r="C5872" t="s">
        <v>39709</v>
      </c>
      <c r="D5872" t="n">
        <v>0.0</v>
      </c>
      <c r="E5872" t="s"/>
      <c r="F5872" t="n">
        <v>0.0</v>
      </c>
    </row>
    <row r="5873">
      <c r="A5873" t="s">
        <v>11605</v>
      </c>
      <c r="B5873" t="s">
        <v>37504</v>
      </c>
      <c r="C5873" t="s">
        <v>39710</v>
      </c>
      <c r="D5873" t="n">
        <v>0.0</v>
      </c>
      <c r="E5873" t="s"/>
      <c r="F5873" t="n">
        <v>0.0</v>
      </c>
    </row>
    <row r="5874">
      <c r="A5874" t="s">
        <v>11607</v>
      </c>
      <c r="B5874" t="s">
        <v>37504</v>
      </c>
      <c r="C5874" t="s">
        <v>39711</v>
      </c>
      <c r="D5874" t="n">
        <v>0.0</v>
      </c>
      <c r="E5874" t="s"/>
      <c r="F5874" t="n">
        <v>0.0</v>
      </c>
    </row>
    <row r="5875">
      <c r="A5875" t="s">
        <v>11609</v>
      </c>
      <c r="B5875" t="s">
        <v>37504</v>
      </c>
      <c r="C5875" t="s">
        <v>39712</v>
      </c>
      <c r="D5875" t="n">
        <v>0.0</v>
      </c>
      <c r="E5875" t="s"/>
      <c r="F5875" t="n">
        <v>0.0</v>
      </c>
    </row>
    <row r="5876">
      <c r="A5876" t="s">
        <v>11611</v>
      </c>
      <c r="B5876" t="s">
        <v>37504</v>
      </c>
      <c r="C5876" t="s">
        <v>39713</v>
      </c>
      <c r="D5876" t="n">
        <v>0.0</v>
      </c>
      <c r="E5876" t="s"/>
      <c r="F5876" t="n">
        <v>0.0</v>
      </c>
    </row>
    <row r="5877">
      <c r="A5877" t="s">
        <v>11613</v>
      </c>
      <c r="B5877" t="s">
        <v>37504</v>
      </c>
      <c r="C5877" t="s">
        <v>39714</v>
      </c>
      <c r="D5877" t="n">
        <v>0.0</v>
      </c>
      <c r="E5877" t="s"/>
      <c r="F5877" t="n">
        <v>0.0</v>
      </c>
    </row>
    <row r="5878">
      <c r="A5878" t="s">
        <v>11615</v>
      </c>
      <c r="B5878" t="s">
        <v>37504</v>
      </c>
      <c r="C5878" t="s">
        <v>39715</v>
      </c>
      <c r="D5878" t="n">
        <v>0.0</v>
      </c>
      <c r="E5878" t="s"/>
      <c r="F5878" t="n">
        <v>0.0</v>
      </c>
    </row>
    <row r="5879">
      <c r="A5879" t="s">
        <v>11617</v>
      </c>
      <c r="B5879" t="s">
        <v>37504</v>
      </c>
      <c r="C5879" t="s">
        <v>39716</v>
      </c>
      <c r="D5879" t="n">
        <v>0.0</v>
      </c>
      <c r="E5879" t="s"/>
      <c r="F5879" t="n">
        <v>0.0</v>
      </c>
    </row>
    <row r="5880">
      <c r="A5880" t="s">
        <v>11619</v>
      </c>
      <c r="B5880" t="s">
        <v>37504</v>
      </c>
      <c r="C5880" t="s">
        <v>39717</v>
      </c>
      <c r="D5880" t="n">
        <v>0.0</v>
      </c>
      <c r="E5880" t="s"/>
      <c r="F5880" t="n">
        <v>0.0</v>
      </c>
    </row>
    <row r="5881">
      <c r="A5881" t="s">
        <v>11621</v>
      </c>
      <c r="B5881" t="s">
        <v>37504</v>
      </c>
      <c r="C5881" t="s">
        <v>39718</v>
      </c>
      <c r="D5881" t="n">
        <v>0.0</v>
      </c>
      <c r="E5881" t="s"/>
      <c r="F5881" t="n">
        <v>0.0</v>
      </c>
    </row>
    <row r="5882">
      <c r="A5882" t="s">
        <v>11623</v>
      </c>
      <c r="B5882" t="s">
        <v>37504</v>
      </c>
      <c r="C5882" t="s">
        <v>39719</v>
      </c>
      <c r="D5882" t="n">
        <v>0.0</v>
      </c>
      <c r="E5882" t="s"/>
      <c r="F5882" t="n">
        <v>0.0</v>
      </c>
    </row>
    <row r="5883">
      <c r="A5883" t="s">
        <v>11625</v>
      </c>
      <c r="B5883" t="s">
        <v>37504</v>
      </c>
      <c r="C5883" t="s">
        <v>39720</v>
      </c>
      <c r="D5883" t="n">
        <v>0.0</v>
      </c>
      <c r="E5883" t="s"/>
      <c r="F5883" t="n">
        <v>0.0</v>
      </c>
    </row>
    <row r="5884">
      <c r="A5884" t="s">
        <v>11627</v>
      </c>
      <c r="B5884" t="s">
        <v>37504</v>
      </c>
      <c r="C5884" t="s">
        <v>39721</v>
      </c>
      <c r="D5884" t="n">
        <v>0.0</v>
      </c>
      <c r="E5884" t="s"/>
      <c r="F5884" t="n">
        <v>0.0</v>
      </c>
    </row>
    <row r="5885">
      <c r="A5885" t="s">
        <v>11629</v>
      </c>
      <c r="B5885" t="s">
        <v>37504</v>
      </c>
      <c r="C5885" t="s">
        <v>39722</v>
      </c>
      <c r="D5885" t="n">
        <v>0.0</v>
      </c>
      <c r="E5885" t="s"/>
      <c r="F5885" t="n">
        <v>0.0</v>
      </c>
    </row>
    <row r="5886">
      <c r="A5886" t="s">
        <v>11631</v>
      </c>
      <c r="B5886" t="s">
        <v>37504</v>
      </c>
      <c r="C5886" t="s">
        <v>39723</v>
      </c>
      <c r="D5886" t="n">
        <v>0.0</v>
      </c>
      <c r="E5886" t="s"/>
      <c r="F5886" t="n">
        <v>0.0</v>
      </c>
    </row>
    <row r="5887">
      <c r="A5887" t="s">
        <v>11633</v>
      </c>
      <c r="B5887" t="s">
        <v>37504</v>
      </c>
      <c r="C5887" t="s">
        <v>39724</v>
      </c>
      <c r="D5887" t="n">
        <v>0.0</v>
      </c>
      <c r="E5887" t="s"/>
      <c r="F5887" t="n">
        <v>0.0</v>
      </c>
    </row>
    <row r="5888">
      <c r="A5888" t="s">
        <v>11635</v>
      </c>
      <c r="B5888" t="s">
        <v>37504</v>
      </c>
      <c r="C5888" t="s">
        <v>39725</v>
      </c>
      <c r="D5888" t="n">
        <v>0.0</v>
      </c>
      <c r="E5888" t="s"/>
      <c r="F5888" t="n">
        <v>0.0</v>
      </c>
    </row>
    <row r="5889">
      <c r="A5889" t="s">
        <v>11637</v>
      </c>
      <c r="B5889" t="s">
        <v>37504</v>
      </c>
      <c r="C5889" t="s">
        <v>39726</v>
      </c>
      <c r="D5889" t="n">
        <v>0.0</v>
      </c>
      <c r="E5889" t="s"/>
      <c r="F5889" t="n">
        <v>0.0</v>
      </c>
    </row>
    <row r="5890">
      <c r="A5890" t="s">
        <v>11639</v>
      </c>
      <c r="B5890" t="s">
        <v>37504</v>
      </c>
      <c r="C5890" t="s">
        <v>39727</v>
      </c>
      <c r="D5890" t="n">
        <v>0.0</v>
      </c>
      <c r="E5890" t="s"/>
      <c r="F5890" t="n">
        <v>0.0</v>
      </c>
    </row>
    <row r="5891">
      <c r="A5891" t="s">
        <v>11641</v>
      </c>
      <c r="B5891" t="s">
        <v>37504</v>
      </c>
      <c r="C5891" t="s">
        <v>39728</v>
      </c>
      <c r="D5891" t="n">
        <v>0.0</v>
      </c>
      <c r="E5891" t="s"/>
      <c r="F5891" t="n">
        <v>0.0</v>
      </c>
    </row>
    <row r="5892">
      <c r="A5892" t="s">
        <v>11643</v>
      </c>
      <c r="B5892" t="s">
        <v>37504</v>
      </c>
      <c r="C5892" t="s">
        <v>39729</v>
      </c>
      <c r="D5892" t="n">
        <v>0.0</v>
      </c>
      <c r="E5892" t="s"/>
      <c r="F5892" t="n">
        <v>0.0</v>
      </c>
    </row>
    <row r="5893">
      <c r="A5893" t="s">
        <v>11645</v>
      </c>
      <c r="B5893" t="s">
        <v>37504</v>
      </c>
      <c r="C5893" t="s">
        <v>39730</v>
      </c>
      <c r="D5893" t="n">
        <v>0.0</v>
      </c>
      <c r="E5893" t="s"/>
      <c r="F5893" t="n">
        <v>0.0</v>
      </c>
    </row>
    <row r="5894">
      <c r="A5894" t="s">
        <v>11647</v>
      </c>
      <c r="B5894" t="s">
        <v>37504</v>
      </c>
      <c r="C5894" t="s">
        <v>39731</v>
      </c>
      <c r="D5894" t="n">
        <v>0.0</v>
      </c>
      <c r="E5894" t="s"/>
      <c r="F5894" t="n">
        <v>0.0</v>
      </c>
    </row>
    <row r="5895">
      <c r="A5895" t="s">
        <v>11649</v>
      </c>
      <c r="B5895" t="s">
        <v>37504</v>
      </c>
      <c r="C5895" t="s">
        <v>39732</v>
      </c>
      <c r="D5895" t="n">
        <v>0.0</v>
      </c>
      <c r="E5895" t="s"/>
      <c r="F5895" t="n">
        <v>0.0</v>
      </c>
    </row>
    <row r="5896">
      <c r="A5896" t="s">
        <v>11651</v>
      </c>
      <c r="B5896" t="s">
        <v>37504</v>
      </c>
      <c r="C5896" t="s">
        <v>39733</v>
      </c>
      <c r="D5896" t="n">
        <v>0.0</v>
      </c>
      <c r="E5896" t="s"/>
      <c r="F5896" t="n">
        <v>0.0</v>
      </c>
    </row>
    <row r="5897">
      <c r="A5897" t="s">
        <v>11653</v>
      </c>
      <c r="B5897" t="s">
        <v>37504</v>
      </c>
      <c r="C5897" t="s">
        <v>39734</v>
      </c>
      <c r="D5897" t="n">
        <v>0.0</v>
      </c>
      <c r="E5897" t="s"/>
      <c r="F5897" t="n">
        <v>0.0</v>
      </c>
    </row>
    <row r="5898">
      <c r="A5898" t="s">
        <v>11655</v>
      </c>
      <c r="B5898" t="s">
        <v>37504</v>
      </c>
      <c r="C5898" t="s">
        <v>39735</v>
      </c>
      <c r="D5898" t="n">
        <v>0.0</v>
      </c>
      <c r="E5898" t="s"/>
      <c r="F5898" t="n">
        <v>0.0</v>
      </c>
    </row>
    <row r="5899">
      <c r="A5899" t="s">
        <v>11657</v>
      </c>
      <c r="B5899" t="s">
        <v>37504</v>
      </c>
      <c r="C5899" t="s">
        <v>39736</v>
      </c>
      <c r="D5899" t="n">
        <v>0.0</v>
      </c>
      <c r="E5899" t="s"/>
      <c r="F5899" t="n">
        <v>0.0</v>
      </c>
    </row>
    <row r="5900">
      <c r="A5900" t="s">
        <v>11659</v>
      </c>
      <c r="B5900" t="s">
        <v>37504</v>
      </c>
      <c r="C5900" t="s">
        <v>39737</v>
      </c>
      <c r="D5900" t="n">
        <v>0.0</v>
      </c>
      <c r="E5900" t="s"/>
      <c r="F5900" t="n">
        <v>0.0</v>
      </c>
    </row>
    <row r="5901">
      <c r="A5901" t="s">
        <v>11661</v>
      </c>
      <c r="B5901" t="s">
        <v>37504</v>
      </c>
      <c r="C5901" t="s">
        <v>39738</v>
      </c>
      <c r="D5901" t="n">
        <v>0.0</v>
      </c>
      <c r="E5901" t="s"/>
      <c r="F5901" t="n">
        <v>0.0</v>
      </c>
    </row>
    <row r="5902">
      <c r="A5902" t="s">
        <v>11663</v>
      </c>
      <c r="B5902" t="s">
        <v>37504</v>
      </c>
      <c r="C5902" t="s">
        <v>39739</v>
      </c>
      <c r="D5902" t="n">
        <v>0.0</v>
      </c>
      <c r="E5902" t="s"/>
      <c r="F5902" t="n">
        <v>0.0</v>
      </c>
    </row>
    <row r="5903">
      <c r="A5903" t="s">
        <v>11665</v>
      </c>
      <c r="B5903" t="s">
        <v>37504</v>
      </c>
      <c r="C5903" t="s">
        <v>39740</v>
      </c>
      <c r="D5903" t="n">
        <v>0.0</v>
      </c>
      <c r="E5903" t="s"/>
      <c r="F5903" t="n">
        <v>0.0</v>
      </c>
    </row>
    <row r="5904">
      <c r="A5904" t="s">
        <v>11667</v>
      </c>
      <c r="B5904" t="s">
        <v>37504</v>
      </c>
      <c r="C5904" t="s">
        <v>39741</v>
      </c>
      <c r="D5904" t="n">
        <v>0.0</v>
      </c>
      <c r="E5904" t="s"/>
      <c r="F5904" t="n">
        <v>0.0</v>
      </c>
    </row>
    <row r="5905">
      <c r="A5905" t="s">
        <v>11669</v>
      </c>
      <c r="B5905" t="s">
        <v>37504</v>
      </c>
      <c r="C5905" t="s">
        <v>39742</v>
      </c>
      <c r="D5905" t="n">
        <v>0.0</v>
      </c>
      <c r="E5905" t="s"/>
      <c r="F5905" t="n">
        <v>0.0</v>
      </c>
    </row>
    <row r="5906">
      <c r="A5906" t="s">
        <v>11671</v>
      </c>
      <c r="B5906" t="s">
        <v>37504</v>
      </c>
      <c r="C5906" t="s">
        <v>39743</v>
      </c>
      <c r="D5906" t="n">
        <v>0.0</v>
      </c>
      <c r="E5906" t="s"/>
      <c r="F5906" t="n">
        <v>0.0</v>
      </c>
    </row>
    <row r="5907">
      <c r="A5907" t="s">
        <v>11673</v>
      </c>
      <c r="B5907" t="s">
        <v>37504</v>
      </c>
      <c r="C5907" t="s">
        <v>39744</v>
      </c>
      <c r="D5907" t="n">
        <v>0.0</v>
      </c>
      <c r="E5907" t="s"/>
      <c r="F5907" t="n">
        <v>0.0</v>
      </c>
    </row>
    <row r="5908">
      <c r="A5908" t="s">
        <v>11675</v>
      </c>
      <c r="B5908" t="s">
        <v>37504</v>
      </c>
      <c r="C5908" t="s">
        <v>39745</v>
      </c>
      <c r="D5908" t="n">
        <v>0.0</v>
      </c>
      <c r="E5908" t="s"/>
      <c r="F5908" t="n">
        <v>0.0</v>
      </c>
    </row>
    <row r="5909">
      <c r="A5909" t="s">
        <v>11677</v>
      </c>
      <c r="B5909" t="s">
        <v>37504</v>
      </c>
      <c r="C5909" t="s">
        <v>39746</v>
      </c>
      <c r="D5909" t="n">
        <v>0.0</v>
      </c>
      <c r="E5909" t="s"/>
      <c r="F5909" t="n">
        <v>0.0</v>
      </c>
    </row>
    <row r="5910">
      <c r="A5910" t="s">
        <v>11679</v>
      </c>
      <c r="B5910" t="s">
        <v>37504</v>
      </c>
      <c r="C5910" t="s">
        <v>39747</v>
      </c>
      <c r="D5910" t="n">
        <v>0.0</v>
      </c>
      <c r="E5910" t="s"/>
      <c r="F5910" t="n">
        <v>0.0</v>
      </c>
    </row>
    <row r="5911">
      <c r="A5911" t="s">
        <v>11681</v>
      </c>
      <c r="B5911" t="s">
        <v>37504</v>
      </c>
      <c r="C5911" t="s">
        <v>39748</v>
      </c>
      <c r="D5911" t="n">
        <v>0.0</v>
      </c>
      <c r="E5911" t="s"/>
      <c r="F5911" t="n">
        <v>0.0</v>
      </c>
    </row>
    <row r="5912">
      <c r="A5912" t="s">
        <v>11683</v>
      </c>
      <c r="B5912" t="s">
        <v>37504</v>
      </c>
      <c r="C5912" t="s">
        <v>39749</v>
      </c>
      <c r="D5912" t="n">
        <v>0.0</v>
      </c>
      <c r="E5912" t="s"/>
      <c r="F5912" t="n">
        <v>0.0</v>
      </c>
    </row>
    <row r="5913">
      <c r="A5913" t="s">
        <v>11685</v>
      </c>
      <c r="B5913" t="s">
        <v>37504</v>
      </c>
      <c r="C5913" t="s">
        <v>39750</v>
      </c>
      <c r="D5913" t="n">
        <v>0.0</v>
      </c>
      <c r="E5913" t="s"/>
      <c r="F5913" t="n">
        <v>0.0</v>
      </c>
    </row>
    <row r="5914">
      <c r="A5914" t="s">
        <v>11687</v>
      </c>
      <c r="B5914" t="s">
        <v>37504</v>
      </c>
      <c r="C5914" t="s">
        <v>39751</v>
      </c>
      <c r="D5914" t="n">
        <v>0.0</v>
      </c>
      <c r="E5914" t="s"/>
      <c r="F5914" t="n">
        <v>0.0</v>
      </c>
    </row>
    <row r="5915">
      <c r="A5915" t="s">
        <v>11689</v>
      </c>
      <c r="B5915" t="s">
        <v>37504</v>
      </c>
      <c r="C5915" t="s">
        <v>39752</v>
      </c>
      <c r="D5915" t="n">
        <v>0.0</v>
      </c>
      <c r="E5915" t="s"/>
      <c r="F5915" t="n">
        <v>0.0</v>
      </c>
    </row>
    <row r="5916">
      <c r="A5916" t="s">
        <v>11691</v>
      </c>
      <c r="B5916" t="s">
        <v>37504</v>
      </c>
      <c r="C5916" t="s">
        <v>39753</v>
      </c>
      <c r="D5916" t="n">
        <v>0.0</v>
      </c>
      <c r="E5916" t="s"/>
      <c r="F5916" t="n">
        <v>0.0</v>
      </c>
    </row>
    <row r="5917">
      <c r="A5917" t="s">
        <v>11693</v>
      </c>
      <c r="B5917" t="s">
        <v>37504</v>
      </c>
      <c r="C5917" t="s">
        <v>39754</v>
      </c>
      <c r="D5917" t="n">
        <v>0.0</v>
      </c>
      <c r="E5917" t="s"/>
      <c r="F5917" t="n">
        <v>0.0</v>
      </c>
    </row>
    <row r="5918">
      <c r="A5918" t="s">
        <v>11695</v>
      </c>
      <c r="B5918" t="s">
        <v>37504</v>
      </c>
      <c r="C5918" t="s">
        <v>39755</v>
      </c>
      <c r="D5918" t="n">
        <v>0.0</v>
      </c>
      <c r="E5918" t="s"/>
      <c r="F5918" t="n">
        <v>0.0</v>
      </c>
    </row>
    <row r="5919">
      <c r="A5919" t="s">
        <v>11697</v>
      </c>
      <c r="B5919" t="s">
        <v>37504</v>
      </c>
      <c r="C5919" t="s">
        <v>39756</v>
      </c>
      <c r="D5919" t="n">
        <v>0.0</v>
      </c>
      <c r="E5919" t="s"/>
      <c r="F5919" t="n">
        <v>0.0</v>
      </c>
    </row>
    <row r="5920">
      <c r="A5920" t="s">
        <v>11699</v>
      </c>
      <c r="B5920" t="s">
        <v>37504</v>
      </c>
      <c r="C5920" t="s">
        <v>39757</v>
      </c>
      <c r="D5920" t="n">
        <v>0.0</v>
      </c>
      <c r="E5920" t="s"/>
      <c r="F5920" t="n">
        <v>0.0</v>
      </c>
    </row>
    <row r="5921">
      <c r="A5921" t="s">
        <v>11701</v>
      </c>
      <c r="B5921" t="s">
        <v>37504</v>
      </c>
      <c r="C5921" t="s">
        <v>39758</v>
      </c>
      <c r="D5921" t="n">
        <v>0.0</v>
      </c>
      <c r="E5921" t="s"/>
      <c r="F5921" t="n">
        <v>0.0</v>
      </c>
    </row>
    <row r="5922">
      <c r="A5922" t="s">
        <v>11703</v>
      </c>
      <c r="B5922" t="s">
        <v>37504</v>
      </c>
      <c r="C5922" t="s">
        <v>39759</v>
      </c>
      <c r="D5922" t="n">
        <v>0.0</v>
      </c>
      <c r="E5922" t="s"/>
      <c r="F5922" t="n">
        <v>0.0</v>
      </c>
    </row>
    <row r="5923">
      <c r="A5923" t="s">
        <v>11705</v>
      </c>
      <c r="B5923" t="s">
        <v>37504</v>
      </c>
      <c r="C5923" t="s">
        <v>39760</v>
      </c>
      <c r="D5923" t="n">
        <v>0.0</v>
      </c>
      <c r="E5923" t="s"/>
      <c r="F5923" t="n">
        <v>0.0</v>
      </c>
    </row>
    <row r="5924">
      <c r="A5924" t="s">
        <v>11707</v>
      </c>
      <c r="B5924" t="s">
        <v>37504</v>
      </c>
      <c r="C5924" t="s">
        <v>39761</v>
      </c>
      <c r="D5924" t="n">
        <v>0.0</v>
      </c>
      <c r="E5924" t="s"/>
      <c r="F5924" t="n">
        <v>0.0</v>
      </c>
    </row>
    <row r="5925">
      <c r="A5925" t="s">
        <v>11709</v>
      </c>
      <c r="B5925" t="s">
        <v>37504</v>
      </c>
      <c r="C5925" t="s">
        <v>39762</v>
      </c>
      <c r="D5925" t="n">
        <v>0.0</v>
      </c>
      <c r="E5925" t="s"/>
      <c r="F5925" t="n">
        <v>0.0</v>
      </c>
    </row>
    <row r="5926">
      <c r="A5926" t="s">
        <v>11711</v>
      </c>
      <c r="B5926" t="s">
        <v>37504</v>
      </c>
      <c r="C5926" t="s">
        <v>39763</v>
      </c>
      <c r="D5926" t="n">
        <v>0.0</v>
      </c>
      <c r="E5926" t="s"/>
      <c r="F5926" t="n">
        <v>0.0</v>
      </c>
    </row>
    <row r="5927">
      <c r="A5927" t="s">
        <v>11713</v>
      </c>
      <c r="B5927" t="s">
        <v>37504</v>
      </c>
      <c r="C5927" t="s">
        <v>39764</v>
      </c>
      <c r="D5927" t="n">
        <v>0.0</v>
      </c>
      <c r="E5927" t="s"/>
      <c r="F5927" t="n">
        <v>0.0</v>
      </c>
    </row>
    <row r="5928">
      <c r="A5928" t="s">
        <v>11715</v>
      </c>
      <c r="B5928" t="s">
        <v>37504</v>
      </c>
      <c r="C5928" t="s">
        <v>39765</v>
      </c>
      <c r="D5928" t="n">
        <v>0.0</v>
      </c>
      <c r="E5928" t="s"/>
      <c r="F5928" t="n">
        <v>0.0</v>
      </c>
    </row>
    <row r="5929">
      <c r="A5929" t="s">
        <v>11717</v>
      </c>
      <c r="B5929" t="s">
        <v>37504</v>
      </c>
      <c r="C5929" t="s">
        <v>39766</v>
      </c>
      <c r="D5929" t="n">
        <v>0.0</v>
      </c>
      <c r="E5929" t="s"/>
      <c r="F5929" t="n">
        <v>0.0</v>
      </c>
    </row>
    <row r="5930">
      <c r="A5930" t="s">
        <v>11719</v>
      </c>
      <c r="B5930" t="s">
        <v>37504</v>
      </c>
      <c r="C5930" t="s">
        <v>39767</v>
      </c>
      <c r="D5930" t="n">
        <v>0.0</v>
      </c>
      <c r="E5930" t="s"/>
      <c r="F5930" t="n">
        <v>0.0</v>
      </c>
    </row>
    <row r="5931">
      <c r="A5931" t="s">
        <v>11721</v>
      </c>
      <c r="B5931" t="s">
        <v>37504</v>
      </c>
      <c r="C5931" t="s">
        <v>39768</v>
      </c>
      <c r="D5931" t="n">
        <v>0.0</v>
      </c>
      <c r="E5931" t="s"/>
      <c r="F5931" t="n">
        <v>0.0</v>
      </c>
    </row>
    <row r="5932">
      <c r="A5932" t="s">
        <v>11723</v>
      </c>
      <c r="B5932" t="s">
        <v>37504</v>
      </c>
      <c r="C5932" t="s">
        <v>39769</v>
      </c>
      <c r="D5932" t="n">
        <v>0.0</v>
      </c>
      <c r="E5932" t="s"/>
      <c r="F5932" t="n">
        <v>0.0</v>
      </c>
    </row>
    <row r="5933">
      <c r="A5933" t="s">
        <v>11725</v>
      </c>
      <c r="B5933" t="s">
        <v>37504</v>
      </c>
      <c r="C5933" t="s">
        <v>39770</v>
      </c>
      <c r="D5933" t="n">
        <v>0.0</v>
      </c>
      <c r="E5933" t="s"/>
      <c r="F5933" t="n">
        <v>0.0</v>
      </c>
    </row>
    <row r="5934">
      <c r="A5934" t="s">
        <v>11727</v>
      </c>
      <c r="B5934" t="s">
        <v>37504</v>
      </c>
      <c r="C5934" t="s">
        <v>39771</v>
      </c>
      <c r="D5934" t="n">
        <v>0.0</v>
      </c>
      <c r="E5934" t="s"/>
      <c r="F5934" t="n">
        <v>0.0</v>
      </c>
    </row>
    <row r="5935">
      <c r="A5935" t="s">
        <v>11729</v>
      </c>
      <c r="B5935" t="s">
        <v>37504</v>
      </c>
      <c r="C5935" t="s">
        <v>39772</v>
      </c>
      <c r="D5935" t="n">
        <v>0.0</v>
      </c>
      <c r="E5935" t="s"/>
      <c r="F5935" t="n">
        <v>0.0</v>
      </c>
    </row>
    <row r="5936">
      <c r="A5936" t="s">
        <v>11731</v>
      </c>
      <c r="B5936" t="s">
        <v>37504</v>
      </c>
      <c r="C5936" t="s">
        <v>39773</v>
      </c>
      <c r="D5936" t="n">
        <v>0.0</v>
      </c>
      <c r="E5936" t="s"/>
      <c r="F5936" t="n">
        <v>0.0</v>
      </c>
    </row>
    <row r="5937">
      <c r="A5937" t="s">
        <v>11733</v>
      </c>
      <c r="B5937" t="s">
        <v>37504</v>
      </c>
      <c r="C5937" t="s">
        <v>39774</v>
      </c>
      <c r="D5937" t="n">
        <v>0.0</v>
      </c>
      <c r="E5937" t="s"/>
      <c r="F5937" t="n">
        <v>0.0</v>
      </c>
    </row>
    <row r="5938">
      <c r="A5938" t="s">
        <v>11735</v>
      </c>
      <c r="B5938" t="s">
        <v>37504</v>
      </c>
      <c r="C5938" t="s">
        <v>39775</v>
      </c>
      <c r="D5938" t="n">
        <v>0.0</v>
      </c>
      <c r="E5938" t="s"/>
      <c r="F5938" t="n">
        <v>0.0</v>
      </c>
    </row>
    <row r="5939">
      <c r="A5939" t="s">
        <v>11737</v>
      </c>
      <c r="B5939" t="s">
        <v>37504</v>
      </c>
      <c r="C5939" t="s">
        <v>39776</v>
      </c>
      <c r="D5939" t="n">
        <v>0.0</v>
      </c>
      <c r="E5939" t="s"/>
      <c r="F5939" t="n">
        <v>0.0</v>
      </c>
    </row>
    <row r="5940">
      <c r="A5940" t="s">
        <v>11739</v>
      </c>
      <c r="B5940" t="s">
        <v>37504</v>
      </c>
      <c r="C5940" t="s">
        <v>39777</v>
      </c>
      <c r="D5940" t="n">
        <v>0.0</v>
      </c>
      <c r="E5940" t="s"/>
      <c r="F5940" t="n">
        <v>0.0</v>
      </c>
    </row>
    <row r="5941">
      <c r="A5941" t="s">
        <v>11741</v>
      </c>
      <c r="B5941" t="s">
        <v>37504</v>
      </c>
      <c r="C5941" t="s">
        <v>39778</v>
      </c>
      <c r="D5941" t="n">
        <v>0.0</v>
      </c>
      <c r="E5941" t="s"/>
      <c r="F5941" t="n">
        <v>0.0</v>
      </c>
    </row>
    <row r="5942">
      <c r="A5942" t="s">
        <v>11743</v>
      </c>
      <c r="B5942" t="s">
        <v>37504</v>
      </c>
      <c r="C5942" t="s">
        <v>39779</v>
      </c>
      <c r="D5942" t="n">
        <v>0.0</v>
      </c>
      <c r="E5942" t="s"/>
      <c r="F5942" t="n">
        <v>0.0</v>
      </c>
    </row>
    <row r="5943">
      <c r="A5943" t="s">
        <v>11745</v>
      </c>
      <c r="B5943" t="s">
        <v>37504</v>
      </c>
      <c r="C5943" t="s">
        <v>39780</v>
      </c>
      <c r="D5943" t="n">
        <v>0.0</v>
      </c>
      <c r="E5943" t="s"/>
      <c r="F5943" t="n">
        <v>0.0</v>
      </c>
    </row>
    <row r="5944">
      <c r="A5944" t="s">
        <v>11747</v>
      </c>
      <c r="B5944" t="s">
        <v>37504</v>
      </c>
      <c r="C5944" t="s">
        <v>39781</v>
      </c>
      <c r="D5944" t="n">
        <v>0.0</v>
      </c>
      <c r="E5944" t="s"/>
      <c r="F5944" t="n">
        <v>0.0</v>
      </c>
    </row>
    <row r="5945">
      <c r="A5945" t="s">
        <v>11749</v>
      </c>
      <c r="B5945" t="s">
        <v>37504</v>
      </c>
      <c r="C5945" t="s">
        <v>39782</v>
      </c>
      <c r="D5945" t="n">
        <v>0.0</v>
      </c>
      <c r="E5945" t="s"/>
      <c r="F5945" t="n">
        <v>0.0</v>
      </c>
    </row>
    <row r="5946">
      <c r="A5946" t="s">
        <v>11751</v>
      </c>
      <c r="B5946" t="s">
        <v>37504</v>
      </c>
      <c r="C5946" t="s">
        <v>39783</v>
      </c>
      <c r="D5946" t="n">
        <v>0.0</v>
      </c>
      <c r="E5946" t="s"/>
      <c r="F5946" t="n">
        <v>0.0</v>
      </c>
    </row>
    <row r="5947">
      <c r="A5947" t="s">
        <v>11753</v>
      </c>
      <c r="B5947" t="s">
        <v>37504</v>
      </c>
      <c r="C5947" t="s">
        <v>39784</v>
      </c>
      <c r="D5947" t="n">
        <v>0.0</v>
      </c>
      <c r="E5947" t="s"/>
      <c r="F5947" t="n">
        <v>0.0</v>
      </c>
    </row>
    <row r="5948">
      <c r="A5948" t="s">
        <v>11755</v>
      </c>
      <c r="B5948" t="s">
        <v>37504</v>
      </c>
      <c r="C5948" t="s">
        <v>39785</v>
      </c>
      <c r="D5948" t="n">
        <v>0.0</v>
      </c>
      <c r="E5948" t="s"/>
      <c r="F5948" t="n">
        <v>0.0</v>
      </c>
    </row>
    <row r="5949">
      <c r="A5949" t="s">
        <v>11757</v>
      </c>
      <c r="B5949" t="s">
        <v>37504</v>
      </c>
      <c r="C5949" t="s">
        <v>39786</v>
      </c>
      <c r="D5949" t="n">
        <v>0.0</v>
      </c>
      <c r="E5949" t="s"/>
      <c r="F5949" t="n">
        <v>0.0</v>
      </c>
    </row>
    <row r="5950">
      <c r="A5950" t="s">
        <v>11759</v>
      </c>
      <c r="B5950" t="s">
        <v>37504</v>
      </c>
      <c r="C5950" t="s">
        <v>39787</v>
      </c>
      <c r="D5950" t="n">
        <v>0.0</v>
      </c>
      <c r="E5950" t="s"/>
      <c r="F5950" t="n">
        <v>0.0</v>
      </c>
    </row>
    <row r="5951">
      <c r="A5951" t="s">
        <v>11761</v>
      </c>
      <c r="B5951" t="s">
        <v>37504</v>
      </c>
      <c r="C5951" t="s">
        <v>39788</v>
      </c>
      <c r="D5951" t="n">
        <v>0.0</v>
      </c>
      <c r="E5951" t="s"/>
      <c r="F5951" t="n">
        <v>0.0</v>
      </c>
    </row>
    <row r="5952">
      <c r="A5952" t="s">
        <v>11763</v>
      </c>
      <c r="B5952" t="s">
        <v>37504</v>
      </c>
      <c r="C5952" t="s">
        <v>39789</v>
      </c>
      <c r="D5952" t="n">
        <v>0.0</v>
      </c>
      <c r="E5952" t="s"/>
      <c r="F5952" t="n">
        <v>0.0</v>
      </c>
    </row>
    <row r="5953">
      <c r="A5953" t="s">
        <v>11765</v>
      </c>
      <c r="B5953" t="s">
        <v>37504</v>
      </c>
      <c r="C5953" t="s">
        <v>39790</v>
      </c>
      <c r="D5953" t="n">
        <v>0.0</v>
      </c>
      <c r="E5953" t="s"/>
      <c r="F5953" t="n">
        <v>0.0</v>
      </c>
    </row>
    <row r="5954">
      <c r="A5954" t="s">
        <v>11767</v>
      </c>
      <c r="B5954" t="s">
        <v>37504</v>
      </c>
      <c r="C5954" t="s">
        <v>39791</v>
      </c>
      <c r="D5954" t="n">
        <v>0.0</v>
      </c>
      <c r="E5954" t="s"/>
      <c r="F5954" t="n">
        <v>0.0</v>
      </c>
    </row>
    <row r="5955">
      <c r="A5955" t="s">
        <v>11769</v>
      </c>
      <c r="B5955" t="s">
        <v>37504</v>
      </c>
      <c r="C5955" t="s">
        <v>39792</v>
      </c>
      <c r="D5955" t="n">
        <v>0.0</v>
      </c>
      <c r="E5955" t="s"/>
      <c r="F5955" t="n">
        <v>0.0</v>
      </c>
    </row>
    <row r="5956">
      <c r="A5956" t="s">
        <v>11771</v>
      </c>
      <c r="B5956" t="s">
        <v>37504</v>
      </c>
      <c r="C5956" t="s">
        <v>39793</v>
      </c>
      <c r="D5956" t="n">
        <v>0.0</v>
      </c>
      <c r="E5956" t="s"/>
      <c r="F5956" t="n">
        <v>0.0</v>
      </c>
    </row>
    <row r="5957">
      <c r="A5957" t="s">
        <v>11773</v>
      </c>
      <c r="B5957" t="s">
        <v>37504</v>
      </c>
      <c r="C5957" t="s">
        <v>39794</v>
      </c>
      <c r="D5957" t="n">
        <v>0.0</v>
      </c>
      <c r="E5957" t="s"/>
      <c r="F5957" t="n">
        <v>0.0</v>
      </c>
    </row>
    <row r="5958">
      <c r="A5958" t="s">
        <v>11775</v>
      </c>
      <c r="B5958" t="s">
        <v>37504</v>
      </c>
      <c r="C5958" t="s">
        <v>39795</v>
      </c>
      <c r="D5958" t="n">
        <v>0.0</v>
      </c>
      <c r="E5958" t="s"/>
      <c r="F5958" t="n">
        <v>0.0</v>
      </c>
    </row>
    <row r="5959">
      <c r="A5959" t="s">
        <v>11777</v>
      </c>
      <c r="B5959" t="s">
        <v>37504</v>
      </c>
      <c r="C5959" t="s">
        <v>39796</v>
      </c>
      <c r="D5959" t="n">
        <v>0.0</v>
      </c>
      <c r="E5959" t="s"/>
      <c r="F5959" t="n">
        <v>0.0</v>
      </c>
    </row>
    <row r="5960">
      <c r="A5960" t="s">
        <v>11779</v>
      </c>
      <c r="B5960" t="s">
        <v>37504</v>
      </c>
      <c r="C5960" t="s">
        <v>39797</v>
      </c>
      <c r="D5960" t="n">
        <v>0.0</v>
      </c>
      <c r="E5960" t="s"/>
      <c r="F5960" t="n">
        <v>0.0</v>
      </c>
    </row>
    <row r="5961">
      <c r="A5961" t="s">
        <v>11781</v>
      </c>
      <c r="B5961" t="s">
        <v>37504</v>
      </c>
      <c r="C5961" t="s">
        <v>39798</v>
      </c>
      <c r="D5961" t="n">
        <v>0.0</v>
      </c>
      <c r="E5961" t="s"/>
      <c r="F5961" t="n">
        <v>0.0</v>
      </c>
    </row>
    <row r="5962">
      <c r="A5962" t="s">
        <v>11783</v>
      </c>
      <c r="B5962" t="s">
        <v>37504</v>
      </c>
      <c r="C5962" t="s">
        <v>39799</v>
      </c>
      <c r="D5962" t="n">
        <v>0.0</v>
      </c>
      <c r="E5962" t="s"/>
      <c r="F5962" t="n">
        <v>0.0</v>
      </c>
    </row>
    <row r="5963">
      <c r="A5963" t="s">
        <v>11785</v>
      </c>
      <c r="B5963" t="s">
        <v>37504</v>
      </c>
      <c r="C5963" t="s">
        <v>39800</v>
      </c>
      <c r="D5963" t="n">
        <v>0.0</v>
      </c>
      <c r="E5963" t="s"/>
      <c r="F5963" t="n">
        <v>0.0</v>
      </c>
    </row>
    <row r="5964">
      <c r="A5964" t="s">
        <v>11787</v>
      </c>
      <c r="B5964" t="s">
        <v>37504</v>
      </c>
      <c r="C5964" t="s">
        <v>39801</v>
      </c>
      <c r="D5964" t="n">
        <v>0.0</v>
      </c>
      <c r="E5964" t="s"/>
      <c r="F5964" t="n">
        <v>0.0</v>
      </c>
    </row>
    <row r="5965">
      <c r="A5965" t="s">
        <v>11789</v>
      </c>
      <c r="B5965" t="s">
        <v>37504</v>
      </c>
      <c r="C5965" t="s">
        <v>39802</v>
      </c>
      <c r="D5965" t="n">
        <v>0.0</v>
      </c>
      <c r="E5965" t="s"/>
      <c r="F5965" t="n">
        <v>0.0</v>
      </c>
    </row>
    <row r="5966">
      <c r="A5966" t="s">
        <v>11791</v>
      </c>
      <c r="B5966" t="s">
        <v>37504</v>
      </c>
      <c r="C5966" t="s">
        <v>39803</v>
      </c>
      <c r="D5966" t="n">
        <v>0.0</v>
      </c>
      <c r="E5966" t="s"/>
      <c r="F5966" t="n">
        <v>0.0</v>
      </c>
    </row>
    <row r="5967">
      <c r="A5967" t="s">
        <v>11793</v>
      </c>
      <c r="B5967" t="s">
        <v>37504</v>
      </c>
      <c r="C5967" t="s">
        <v>39804</v>
      </c>
      <c r="D5967" t="n">
        <v>0.0</v>
      </c>
      <c r="E5967" t="s"/>
      <c r="F5967" t="n">
        <v>0.0</v>
      </c>
    </row>
    <row r="5968">
      <c r="A5968" t="s">
        <v>11795</v>
      </c>
      <c r="B5968" t="s">
        <v>37504</v>
      </c>
      <c r="C5968" t="s">
        <v>39805</v>
      </c>
      <c r="D5968" t="n">
        <v>0.0</v>
      </c>
      <c r="E5968" t="s"/>
      <c r="F5968" t="n">
        <v>0.0</v>
      </c>
    </row>
    <row r="5969">
      <c r="A5969" t="s">
        <v>11797</v>
      </c>
      <c r="B5969" t="s">
        <v>37504</v>
      </c>
      <c r="C5969" t="s">
        <v>39806</v>
      </c>
      <c r="D5969" t="n">
        <v>0.0</v>
      </c>
      <c r="E5969" t="s"/>
      <c r="F5969" t="n">
        <v>0.0</v>
      </c>
    </row>
    <row r="5970">
      <c r="A5970" t="s">
        <v>11799</v>
      </c>
      <c r="B5970" t="s">
        <v>37504</v>
      </c>
      <c r="C5970" t="s">
        <v>39807</v>
      </c>
      <c r="D5970" t="n">
        <v>0.0</v>
      </c>
      <c r="E5970" t="s"/>
      <c r="F5970" t="n">
        <v>0.0</v>
      </c>
    </row>
    <row r="5971">
      <c r="A5971" t="s">
        <v>11801</v>
      </c>
      <c r="B5971" t="s">
        <v>37504</v>
      </c>
      <c r="C5971" t="s">
        <v>39808</v>
      </c>
      <c r="D5971" t="n">
        <v>0.0</v>
      </c>
      <c r="E5971" t="s"/>
      <c r="F5971" t="n">
        <v>0.0</v>
      </c>
    </row>
    <row r="5972">
      <c r="A5972" t="s">
        <v>11803</v>
      </c>
      <c r="B5972" t="s">
        <v>37504</v>
      </c>
      <c r="C5972" t="s">
        <v>39809</v>
      </c>
      <c r="D5972" t="n">
        <v>0.0</v>
      </c>
      <c r="E5972" t="s"/>
      <c r="F5972" t="n">
        <v>0.0</v>
      </c>
    </row>
    <row r="5973">
      <c r="A5973" t="s">
        <v>11805</v>
      </c>
      <c r="B5973" t="s">
        <v>37504</v>
      </c>
      <c r="C5973" t="s">
        <v>39810</v>
      </c>
      <c r="D5973" t="n">
        <v>0.0</v>
      </c>
      <c r="E5973" t="s"/>
      <c r="F5973" t="n">
        <v>0.0</v>
      </c>
    </row>
    <row r="5974">
      <c r="A5974" t="s">
        <v>11807</v>
      </c>
      <c r="B5974" t="s">
        <v>37504</v>
      </c>
      <c r="C5974" t="s">
        <v>39811</v>
      </c>
      <c r="D5974" t="n">
        <v>0.0</v>
      </c>
      <c r="E5974" t="s"/>
      <c r="F5974" t="n">
        <v>0.0</v>
      </c>
    </row>
    <row r="5975">
      <c r="A5975" t="s">
        <v>11809</v>
      </c>
      <c r="B5975" t="s">
        <v>37504</v>
      </c>
      <c r="C5975" t="s">
        <v>39812</v>
      </c>
      <c r="D5975" t="n">
        <v>0.0</v>
      </c>
      <c r="E5975" t="s"/>
      <c r="F5975" t="n">
        <v>0.0</v>
      </c>
    </row>
    <row r="5976">
      <c r="A5976" t="s">
        <v>11811</v>
      </c>
      <c r="B5976" t="s">
        <v>37504</v>
      </c>
      <c r="C5976" t="s">
        <v>39813</v>
      </c>
      <c r="D5976" t="n">
        <v>0.0</v>
      </c>
      <c r="E5976" t="s"/>
      <c r="F5976" t="n">
        <v>0.0</v>
      </c>
    </row>
    <row r="5977">
      <c r="A5977" t="s">
        <v>11813</v>
      </c>
      <c r="B5977" t="s">
        <v>37504</v>
      </c>
      <c r="C5977" t="s">
        <v>39814</v>
      </c>
      <c r="D5977" t="n">
        <v>0.0</v>
      </c>
      <c r="E5977" t="s"/>
      <c r="F5977" t="n">
        <v>0.0</v>
      </c>
    </row>
    <row r="5978">
      <c r="A5978" t="s">
        <v>11815</v>
      </c>
      <c r="B5978" t="s">
        <v>37504</v>
      </c>
      <c r="C5978" t="s">
        <v>39815</v>
      </c>
      <c r="D5978" t="n">
        <v>0.0</v>
      </c>
      <c r="E5978" t="s"/>
      <c r="F5978" t="n">
        <v>0.0</v>
      </c>
    </row>
    <row r="5979">
      <c r="A5979" t="s">
        <v>11817</v>
      </c>
      <c r="B5979" t="s">
        <v>37504</v>
      </c>
      <c r="C5979" t="s">
        <v>39816</v>
      </c>
      <c r="D5979" t="n">
        <v>0.0</v>
      </c>
      <c r="E5979" t="s"/>
      <c r="F5979" t="n">
        <v>0.0</v>
      </c>
    </row>
    <row r="5980">
      <c r="A5980" t="s">
        <v>11819</v>
      </c>
      <c r="B5980" t="s">
        <v>37504</v>
      </c>
      <c r="C5980" t="s">
        <v>39817</v>
      </c>
      <c r="D5980" t="n">
        <v>0.0</v>
      </c>
      <c r="E5980" t="s"/>
      <c r="F5980" t="n">
        <v>0.0</v>
      </c>
    </row>
    <row r="5981">
      <c r="A5981" t="s">
        <v>11821</v>
      </c>
      <c r="B5981" t="s">
        <v>37504</v>
      </c>
      <c r="C5981" t="s">
        <v>39818</v>
      </c>
      <c r="D5981" t="n">
        <v>0.0</v>
      </c>
      <c r="E5981" t="s"/>
      <c r="F5981" t="n">
        <v>0.0</v>
      </c>
    </row>
    <row r="5982">
      <c r="A5982" t="s">
        <v>11823</v>
      </c>
      <c r="B5982" t="s">
        <v>37504</v>
      </c>
      <c r="C5982" t="s">
        <v>39819</v>
      </c>
      <c r="D5982" t="n">
        <v>0.0</v>
      </c>
      <c r="E5982" t="s"/>
      <c r="F5982" t="n">
        <v>0.0</v>
      </c>
    </row>
    <row r="5983">
      <c r="A5983" t="s">
        <v>11825</v>
      </c>
      <c r="B5983" t="s">
        <v>37504</v>
      </c>
      <c r="C5983" t="s">
        <v>39820</v>
      </c>
      <c r="D5983" t="n">
        <v>0.0</v>
      </c>
      <c r="E5983" t="s"/>
      <c r="F5983" t="n">
        <v>0.0</v>
      </c>
    </row>
    <row r="5984">
      <c r="A5984" t="s">
        <v>11827</v>
      </c>
      <c r="B5984" t="s">
        <v>37504</v>
      </c>
      <c r="C5984" t="s">
        <v>39821</v>
      </c>
      <c r="D5984" t="n">
        <v>0.0</v>
      </c>
      <c r="E5984" t="s"/>
      <c r="F5984" t="n">
        <v>0.0</v>
      </c>
    </row>
    <row r="5985">
      <c r="A5985" t="s">
        <v>11829</v>
      </c>
      <c r="B5985" t="s">
        <v>37504</v>
      </c>
      <c r="C5985" t="s">
        <v>39822</v>
      </c>
      <c r="D5985" t="n">
        <v>0.0</v>
      </c>
      <c r="E5985" t="s"/>
      <c r="F5985" t="n">
        <v>0.0</v>
      </c>
    </row>
    <row r="5986">
      <c r="A5986" t="s">
        <v>11831</v>
      </c>
      <c r="B5986" t="s">
        <v>37504</v>
      </c>
      <c r="C5986" t="s">
        <v>39823</v>
      </c>
      <c r="D5986" t="n">
        <v>0.0</v>
      </c>
      <c r="E5986" t="s"/>
      <c r="F5986" t="n">
        <v>0.0</v>
      </c>
    </row>
    <row r="5987">
      <c r="A5987" t="s">
        <v>11833</v>
      </c>
      <c r="B5987" t="s">
        <v>37504</v>
      </c>
      <c r="C5987" t="s">
        <v>39824</v>
      </c>
      <c r="D5987" t="n">
        <v>0.0</v>
      </c>
      <c r="E5987" t="s"/>
      <c r="F5987" t="n">
        <v>0.0</v>
      </c>
    </row>
    <row r="5988">
      <c r="A5988" t="s">
        <v>11835</v>
      </c>
      <c r="B5988" t="s">
        <v>37504</v>
      </c>
      <c r="C5988" t="s">
        <v>39825</v>
      </c>
      <c r="D5988" t="n">
        <v>0.0</v>
      </c>
      <c r="E5988" t="s"/>
      <c r="F5988" t="n">
        <v>0.0</v>
      </c>
    </row>
    <row r="5989">
      <c r="A5989" t="s">
        <v>11837</v>
      </c>
      <c r="B5989" t="s">
        <v>37504</v>
      </c>
      <c r="C5989" t="s">
        <v>39826</v>
      </c>
      <c r="D5989" t="n">
        <v>0.0</v>
      </c>
      <c r="E5989" t="s"/>
      <c r="F5989" t="n">
        <v>0.0</v>
      </c>
    </row>
    <row r="5990">
      <c r="A5990" t="s">
        <v>11839</v>
      </c>
      <c r="B5990" t="s">
        <v>37504</v>
      </c>
      <c r="C5990" t="s">
        <v>39827</v>
      </c>
      <c r="D5990" t="n">
        <v>0.0</v>
      </c>
      <c r="E5990" t="s"/>
      <c r="F5990" t="n">
        <v>0.0</v>
      </c>
    </row>
    <row r="5991">
      <c r="A5991" t="s">
        <v>11841</v>
      </c>
      <c r="B5991" t="s">
        <v>37504</v>
      </c>
      <c r="C5991" t="s">
        <v>39828</v>
      </c>
      <c r="D5991" t="n">
        <v>0.0</v>
      </c>
      <c r="E5991" t="s"/>
      <c r="F5991" t="n">
        <v>0.0</v>
      </c>
    </row>
    <row r="5992">
      <c r="A5992" t="s">
        <v>11843</v>
      </c>
      <c r="B5992" t="s">
        <v>37504</v>
      </c>
      <c r="C5992" t="s">
        <v>39829</v>
      </c>
      <c r="D5992" t="n">
        <v>0.0</v>
      </c>
      <c r="E5992" t="s"/>
      <c r="F5992" t="n">
        <v>0.0</v>
      </c>
    </row>
    <row r="5993">
      <c r="A5993" t="s">
        <v>11845</v>
      </c>
      <c r="B5993" t="s">
        <v>37504</v>
      </c>
      <c r="C5993" t="s">
        <v>39830</v>
      </c>
      <c r="D5993" t="n">
        <v>0.0</v>
      </c>
      <c r="E5993" t="s"/>
      <c r="F5993" t="n">
        <v>0.0</v>
      </c>
    </row>
    <row r="5994">
      <c r="A5994" t="s">
        <v>11847</v>
      </c>
      <c r="B5994" t="s">
        <v>37504</v>
      </c>
      <c r="C5994" t="s">
        <v>39831</v>
      </c>
      <c r="D5994" t="n">
        <v>0.0</v>
      </c>
      <c r="E5994" t="s"/>
      <c r="F5994" t="n">
        <v>0.0</v>
      </c>
    </row>
    <row r="5995">
      <c r="A5995" t="s">
        <v>11849</v>
      </c>
      <c r="B5995" t="s">
        <v>37504</v>
      </c>
      <c r="C5995" t="s">
        <v>39832</v>
      </c>
      <c r="D5995" t="n">
        <v>0.0</v>
      </c>
      <c r="E5995" t="s"/>
      <c r="F5995" t="n">
        <v>0.0</v>
      </c>
    </row>
    <row r="5996">
      <c r="A5996" t="s">
        <v>11851</v>
      </c>
      <c r="B5996" t="s">
        <v>37504</v>
      </c>
      <c r="C5996" t="s">
        <v>39833</v>
      </c>
      <c r="D5996" t="n">
        <v>0.0</v>
      </c>
      <c r="E5996" t="s"/>
      <c r="F5996" t="n">
        <v>0.0</v>
      </c>
    </row>
    <row r="5997">
      <c r="A5997" t="s">
        <v>11853</v>
      </c>
      <c r="B5997" t="s">
        <v>37504</v>
      </c>
      <c r="C5997" t="s">
        <v>39834</v>
      </c>
      <c r="D5997" t="n">
        <v>0.0</v>
      </c>
      <c r="E5997" t="s"/>
      <c r="F5997" t="n">
        <v>0.0</v>
      </c>
    </row>
    <row r="5998">
      <c r="A5998" t="s">
        <v>11855</v>
      </c>
      <c r="B5998" t="s">
        <v>37504</v>
      </c>
      <c r="C5998" t="s">
        <v>39835</v>
      </c>
      <c r="D5998" t="n">
        <v>0.0</v>
      </c>
      <c r="E5998" t="s"/>
      <c r="F5998" t="n">
        <v>0.0</v>
      </c>
    </row>
    <row r="5999">
      <c r="A5999" t="s">
        <v>11857</v>
      </c>
      <c r="B5999" t="s">
        <v>37504</v>
      </c>
      <c r="C5999" t="s">
        <v>39836</v>
      </c>
      <c r="D5999" t="n">
        <v>0.0</v>
      </c>
      <c r="E5999" t="s"/>
      <c r="F5999" t="n">
        <v>0.0</v>
      </c>
    </row>
    <row r="6000">
      <c r="A6000" t="s">
        <v>11859</v>
      </c>
      <c r="B6000" t="s">
        <v>37504</v>
      </c>
      <c r="C6000" t="s">
        <v>39837</v>
      </c>
      <c r="D6000" t="n">
        <v>0.0</v>
      </c>
      <c r="E6000" t="s"/>
      <c r="F6000" t="n">
        <v>0.0</v>
      </c>
    </row>
    <row r="6001">
      <c r="A6001" t="s">
        <v>11861</v>
      </c>
      <c r="B6001" t="s">
        <v>37504</v>
      </c>
      <c r="C6001" t="s">
        <v>39838</v>
      </c>
      <c r="D6001" t="n">
        <v>0.0</v>
      </c>
      <c r="E6001" t="s"/>
      <c r="F6001" t="n">
        <v>0.0</v>
      </c>
    </row>
    <row r="6002">
      <c r="A6002" t="s">
        <v>11863</v>
      </c>
      <c r="B6002" t="s">
        <v>37504</v>
      </c>
      <c r="C6002" t="s">
        <v>39839</v>
      </c>
      <c r="D6002" t="n">
        <v>0.0</v>
      </c>
      <c r="E6002" t="s"/>
      <c r="F6002" t="n">
        <v>0.0</v>
      </c>
    </row>
    <row r="6003">
      <c r="A6003" t="s">
        <v>11865</v>
      </c>
      <c r="B6003" t="s">
        <v>37504</v>
      </c>
      <c r="C6003" t="s">
        <v>39840</v>
      </c>
      <c r="D6003" t="n">
        <v>0.0</v>
      </c>
      <c r="E6003" t="s"/>
      <c r="F6003" t="n">
        <v>0.0</v>
      </c>
    </row>
    <row r="6004">
      <c r="A6004" t="s">
        <v>11867</v>
      </c>
      <c r="B6004" t="s">
        <v>37504</v>
      </c>
      <c r="C6004" t="s">
        <v>39841</v>
      </c>
      <c r="D6004" t="n">
        <v>0.0</v>
      </c>
      <c r="E6004" t="s"/>
      <c r="F6004" t="n">
        <v>0.0</v>
      </c>
    </row>
    <row r="6005">
      <c r="A6005" t="s">
        <v>11869</v>
      </c>
      <c r="B6005" t="s">
        <v>37504</v>
      </c>
      <c r="C6005" t="s">
        <v>39842</v>
      </c>
      <c r="D6005" t="n">
        <v>0.0</v>
      </c>
      <c r="E6005" t="s"/>
      <c r="F6005" t="n">
        <v>0.0</v>
      </c>
    </row>
    <row r="6006">
      <c r="A6006" t="s">
        <v>11871</v>
      </c>
      <c r="B6006" t="s">
        <v>37504</v>
      </c>
      <c r="C6006" t="s">
        <v>39843</v>
      </c>
      <c r="D6006" t="n">
        <v>0.0</v>
      </c>
      <c r="E6006" t="s"/>
      <c r="F6006" t="n">
        <v>0.0</v>
      </c>
    </row>
    <row r="6007">
      <c r="A6007" t="s">
        <v>11873</v>
      </c>
      <c r="B6007" t="s">
        <v>37504</v>
      </c>
      <c r="C6007" t="s">
        <v>39844</v>
      </c>
      <c r="D6007" t="n">
        <v>0.0</v>
      </c>
      <c r="E6007" t="s"/>
      <c r="F6007" t="n">
        <v>0.0</v>
      </c>
    </row>
    <row r="6008">
      <c r="A6008" t="s">
        <v>11875</v>
      </c>
      <c r="B6008" t="s">
        <v>37504</v>
      </c>
      <c r="C6008" t="s">
        <v>39845</v>
      </c>
      <c r="D6008" t="n">
        <v>0.0</v>
      </c>
      <c r="E6008" t="s"/>
      <c r="F6008" t="n">
        <v>0.0</v>
      </c>
    </row>
    <row r="6009">
      <c r="A6009" t="s">
        <v>11877</v>
      </c>
      <c r="B6009" t="s">
        <v>37504</v>
      </c>
      <c r="C6009" t="s">
        <v>39846</v>
      </c>
      <c r="D6009" t="n">
        <v>0.0</v>
      </c>
      <c r="E6009" t="s"/>
      <c r="F6009" t="n">
        <v>0.0</v>
      </c>
    </row>
    <row r="6010">
      <c r="A6010" t="s">
        <v>11879</v>
      </c>
      <c r="B6010" t="s">
        <v>37504</v>
      </c>
      <c r="C6010" t="s">
        <v>39847</v>
      </c>
      <c r="D6010" t="n">
        <v>0.0</v>
      </c>
      <c r="E6010" t="s"/>
      <c r="F6010" t="n">
        <v>0.0</v>
      </c>
    </row>
    <row r="6011">
      <c r="A6011" t="s">
        <v>11881</v>
      </c>
      <c r="B6011" t="s">
        <v>37504</v>
      </c>
      <c r="C6011" t="s">
        <v>39848</v>
      </c>
      <c r="D6011" t="n">
        <v>0.0</v>
      </c>
      <c r="E6011" t="s"/>
      <c r="F6011" t="n">
        <v>0.0</v>
      </c>
    </row>
    <row r="6012">
      <c r="A6012" t="s">
        <v>11883</v>
      </c>
      <c r="B6012" t="s">
        <v>37504</v>
      </c>
      <c r="C6012" t="s">
        <v>39849</v>
      </c>
      <c r="D6012" t="n">
        <v>0.0</v>
      </c>
      <c r="E6012" t="s"/>
      <c r="F6012" t="n">
        <v>0.0</v>
      </c>
    </row>
    <row r="6013">
      <c r="A6013" t="s">
        <v>11885</v>
      </c>
      <c r="B6013" t="s">
        <v>37504</v>
      </c>
      <c r="C6013" t="s">
        <v>39850</v>
      </c>
      <c r="D6013" t="n">
        <v>0.0</v>
      </c>
      <c r="E6013" t="s"/>
      <c r="F6013" t="n">
        <v>0.0</v>
      </c>
    </row>
    <row r="6014">
      <c r="A6014" t="s">
        <v>11887</v>
      </c>
      <c r="B6014" t="s">
        <v>37504</v>
      </c>
      <c r="C6014" t="s">
        <v>39851</v>
      </c>
      <c r="D6014" t="n">
        <v>0.0</v>
      </c>
      <c r="E6014" t="s"/>
      <c r="F6014" t="n">
        <v>0.0</v>
      </c>
    </row>
    <row r="6015">
      <c r="A6015" t="s">
        <v>11889</v>
      </c>
      <c r="B6015" t="s">
        <v>37504</v>
      </c>
      <c r="C6015" t="s">
        <v>39852</v>
      </c>
      <c r="D6015" t="n">
        <v>0.0</v>
      </c>
      <c r="E6015" t="s"/>
      <c r="F6015" t="n">
        <v>0.0</v>
      </c>
    </row>
    <row r="6016">
      <c r="A6016" t="s">
        <v>11891</v>
      </c>
      <c r="B6016" t="s">
        <v>37504</v>
      </c>
      <c r="C6016" t="s">
        <v>39853</v>
      </c>
      <c r="D6016" t="n">
        <v>0.0</v>
      </c>
      <c r="E6016" t="s"/>
      <c r="F6016" t="n">
        <v>0.0</v>
      </c>
    </row>
    <row r="6017">
      <c r="A6017" t="s">
        <v>11893</v>
      </c>
      <c r="B6017" t="s">
        <v>37504</v>
      </c>
      <c r="C6017" t="s">
        <v>39854</v>
      </c>
      <c r="D6017" t="n">
        <v>0.0</v>
      </c>
      <c r="E6017" t="s"/>
      <c r="F6017" t="n">
        <v>0.0</v>
      </c>
    </row>
    <row r="6018">
      <c r="A6018" t="s">
        <v>11895</v>
      </c>
      <c r="B6018" t="s">
        <v>37504</v>
      </c>
      <c r="C6018" t="s">
        <v>39855</v>
      </c>
      <c r="D6018" t="n">
        <v>0.0</v>
      </c>
      <c r="E6018" t="s"/>
      <c r="F6018" t="n">
        <v>0.0</v>
      </c>
    </row>
    <row r="6019">
      <c r="A6019" t="s">
        <v>11897</v>
      </c>
      <c r="B6019" t="s">
        <v>37504</v>
      </c>
      <c r="C6019" t="s">
        <v>39856</v>
      </c>
      <c r="D6019" t="n">
        <v>0.0</v>
      </c>
      <c r="E6019" t="s"/>
      <c r="F6019" t="n">
        <v>0.0</v>
      </c>
    </row>
    <row r="6020">
      <c r="A6020" t="s">
        <v>11899</v>
      </c>
      <c r="B6020" t="s">
        <v>37504</v>
      </c>
      <c r="C6020" t="s">
        <v>39857</v>
      </c>
      <c r="D6020" t="n">
        <v>0.0</v>
      </c>
      <c r="E6020" t="s"/>
      <c r="F6020" t="n">
        <v>0.0</v>
      </c>
    </row>
    <row r="6021">
      <c r="A6021" t="s">
        <v>11901</v>
      </c>
      <c r="B6021" t="s">
        <v>37504</v>
      </c>
      <c r="C6021" t="s">
        <v>39858</v>
      </c>
      <c r="D6021" t="n">
        <v>0.0</v>
      </c>
      <c r="E6021" t="s"/>
      <c r="F6021" t="n">
        <v>0.0</v>
      </c>
    </row>
    <row r="6022">
      <c r="A6022" t="s">
        <v>11903</v>
      </c>
      <c r="B6022" t="s">
        <v>37504</v>
      </c>
      <c r="C6022" t="s">
        <v>39859</v>
      </c>
      <c r="D6022" t="n">
        <v>0.0</v>
      </c>
      <c r="E6022" t="s"/>
      <c r="F6022" t="n">
        <v>0.0</v>
      </c>
    </row>
    <row r="6023">
      <c r="A6023" t="s">
        <v>11905</v>
      </c>
      <c r="B6023" t="s">
        <v>37504</v>
      </c>
      <c r="C6023" t="s">
        <v>39860</v>
      </c>
      <c r="D6023" t="n">
        <v>0.0</v>
      </c>
      <c r="E6023" t="s"/>
      <c r="F6023" t="n">
        <v>0.0</v>
      </c>
    </row>
    <row r="6024">
      <c r="A6024" t="s">
        <v>11907</v>
      </c>
      <c r="B6024" t="s">
        <v>37504</v>
      </c>
      <c r="C6024" t="s">
        <v>39861</v>
      </c>
      <c r="D6024" t="n">
        <v>0.0</v>
      </c>
      <c r="E6024" t="s"/>
      <c r="F6024" t="n">
        <v>0.0</v>
      </c>
    </row>
    <row r="6025">
      <c r="A6025" t="s">
        <v>11909</v>
      </c>
      <c r="B6025" t="s">
        <v>37504</v>
      </c>
      <c r="C6025" t="s">
        <v>39862</v>
      </c>
      <c r="D6025" t="n">
        <v>0.0</v>
      </c>
      <c r="E6025" t="s"/>
      <c r="F6025" t="n">
        <v>0.0</v>
      </c>
    </row>
    <row r="6026">
      <c r="A6026" t="s">
        <v>11911</v>
      </c>
      <c r="B6026" t="s">
        <v>37504</v>
      </c>
      <c r="C6026" t="s">
        <v>39863</v>
      </c>
      <c r="D6026" t="n">
        <v>0.0</v>
      </c>
      <c r="E6026" t="s"/>
      <c r="F6026" t="n">
        <v>0.0</v>
      </c>
    </row>
    <row r="6027">
      <c r="A6027" t="s">
        <v>11913</v>
      </c>
      <c r="B6027" t="s">
        <v>37504</v>
      </c>
      <c r="C6027" t="s">
        <v>39864</v>
      </c>
      <c r="D6027" t="n">
        <v>0.0</v>
      </c>
      <c r="E6027" t="s"/>
      <c r="F6027" t="n">
        <v>0.0</v>
      </c>
    </row>
    <row r="6028">
      <c r="A6028" t="s">
        <v>11915</v>
      </c>
      <c r="B6028" t="s">
        <v>37504</v>
      </c>
      <c r="C6028" t="s">
        <v>39865</v>
      </c>
      <c r="D6028" t="n">
        <v>0.0</v>
      </c>
      <c r="E6028" t="s"/>
      <c r="F6028" t="n">
        <v>0.0</v>
      </c>
    </row>
    <row r="6029">
      <c r="A6029" t="s">
        <v>11917</v>
      </c>
      <c r="B6029" t="s">
        <v>37504</v>
      </c>
      <c r="C6029" t="s">
        <v>39866</v>
      </c>
      <c r="D6029" t="n">
        <v>0.0</v>
      </c>
      <c r="E6029" t="s"/>
      <c r="F6029" t="n">
        <v>0.0</v>
      </c>
    </row>
    <row r="6030">
      <c r="A6030" t="s">
        <v>11919</v>
      </c>
      <c r="B6030" t="s">
        <v>37504</v>
      </c>
      <c r="C6030" t="s">
        <v>39867</v>
      </c>
      <c r="D6030" t="n">
        <v>0.0</v>
      </c>
      <c r="E6030" t="s"/>
      <c r="F6030" t="n">
        <v>0.0</v>
      </c>
    </row>
    <row r="6031">
      <c r="A6031" t="s">
        <v>11921</v>
      </c>
      <c r="B6031" t="s">
        <v>37504</v>
      </c>
      <c r="C6031" t="s">
        <v>39868</v>
      </c>
      <c r="D6031" t="n">
        <v>0.0</v>
      </c>
      <c r="E6031" t="s"/>
      <c r="F6031" t="n">
        <v>0.0</v>
      </c>
    </row>
    <row r="6032">
      <c r="A6032" t="s">
        <v>11923</v>
      </c>
      <c r="B6032" t="s">
        <v>37504</v>
      </c>
      <c r="C6032" t="s">
        <v>39869</v>
      </c>
      <c r="D6032" t="n">
        <v>0.0</v>
      </c>
      <c r="E6032" t="s"/>
      <c r="F6032" t="n">
        <v>0.0</v>
      </c>
    </row>
    <row r="6033">
      <c r="A6033" t="s">
        <v>11925</v>
      </c>
      <c r="B6033" t="s">
        <v>37504</v>
      </c>
      <c r="C6033" t="s">
        <v>39870</v>
      </c>
      <c r="D6033" t="n">
        <v>0.0</v>
      </c>
      <c r="E6033" t="s"/>
      <c r="F6033" t="n">
        <v>0.0</v>
      </c>
    </row>
    <row r="6034">
      <c r="A6034" t="s">
        <v>11927</v>
      </c>
      <c r="B6034" t="s">
        <v>37504</v>
      </c>
      <c r="C6034" t="s">
        <v>39871</v>
      </c>
      <c r="D6034" t="n">
        <v>0.0</v>
      </c>
      <c r="E6034" t="s"/>
      <c r="F6034" t="n">
        <v>0.0</v>
      </c>
    </row>
    <row r="6035">
      <c r="A6035" t="s">
        <v>11929</v>
      </c>
      <c r="B6035" t="s">
        <v>37504</v>
      </c>
      <c r="C6035" t="s">
        <v>39872</v>
      </c>
      <c r="D6035" t="n">
        <v>0.0</v>
      </c>
      <c r="E6035" t="s"/>
      <c r="F6035" t="n">
        <v>0.0</v>
      </c>
    </row>
    <row r="6036">
      <c r="A6036" t="s">
        <v>11931</v>
      </c>
      <c r="B6036" t="s">
        <v>37504</v>
      </c>
      <c r="C6036" t="s">
        <v>39873</v>
      </c>
      <c r="D6036" t="n">
        <v>0.0</v>
      </c>
      <c r="E6036" t="s"/>
      <c r="F6036" t="n">
        <v>0.0</v>
      </c>
    </row>
    <row r="6037">
      <c r="A6037" t="s">
        <v>11933</v>
      </c>
      <c r="B6037" t="s">
        <v>37504</v>
      </c>
      <c r="C6037" t="s">
        <v>39874</v>
      </c>
      <c r="D6037" t="n">
        <v>0.0</v>
      </c>
      <c r="E6037" t="s"/>
      <c r="F6037" t="n">
        <v>0.0</v>
      </c>
    </row>
    <row r="6038">
      <c r="A6038" t="s">
        <v>11935</v>
      </c>
      <c r="B6038" t="s">
        <v>37504</v>
      </c>
      <c r="C6038" t="s">
        <v>39875</v>
      </c>
      <c r="D6038" t="n">
        <v>0.0</v>
      </c>
      <c r="E6038" t="s"/>
      <c r="F6038" t="n">
        <v>0.0</v>
      </c>
    </row>
    <row r="6039">
      <c r="A6039" t="s">
        <v>11937</v>
      </c>
      <c r="B6039" t="s">
        <v>37504</v>
      </c>
      <c r="C6039" t="s">
        <v>39876</v>
      </c>
      <c r="D6039" t="n">
        <v>0.0</v>
      </c>
      <c r="E6039" t="s"/>
      <c r="F6039" t="n">
        <v>0.0</v>
      </c>
    </row>
    <row r="6040">
      <c r="A6040" t="s">
        <v>11939</v>
      </c>
      <c r="B6040" t="s">
        <v>37504</v>
      </c>
      <c r="C6040" t="s">
        <v>39877</v>
      </c>
      <c r="D6040" t="n">
        <v>0.0</v>
      </c>
      <c r="E6040" t="s"/>
      <c r="F6040" t="n">
        <v>0.0</v>
      </c>
    </row>
    <row r="6041">
      <c r="A6041" t="s">
        <v>11941</v>
      </c>
      <c r="B6041" t="s">
        <v>37504</v>
      </c>
      <c r="C6041" t="s">
        <v>39878</v>
      </c>
      <c r="D6041" t="n">
        <v>0.0</v>
      </c>
      <c r="E6041" t="s"/>
      <c r="F6041" t="n">
        <v>0.0</v>
      </c>
    </row>
    <row r="6042">
      <c r="A6042" t="s">
        <v>11943</v>
      </c>
      <c r="B6042" t="s">
        <v>37504</v>
      </c>
      <c r="C6042" t="s">
        <v>39879</v>
      </c>
      <c r="D6042" t="n">
        <v>0.0</v>
      </c>
      <c r="E6042" t="s"/>
      <c r="F6042" t="n">
        <v>0.0</v>
      </c>
    </row>
    <row r="6043">
      <c r="A6043" t="s">
        <v>11945</v>
      </c>
      <c r="B6043" t="s">
        <v>37504</v>
      </c>
      <c r="C6043" t="s">
        <v>39880</v>
      </c>
      <c r="D6043" t="n">
        <v>0.0</v>
      </c>
      <c r="E6043" t="s"/>
      <c r="F6043" t="n">
        <v>0.0</v>
      </c>
    </row>
    <row r="6044">
      <c r="A6044" t="s">
        <v>11947</v>
      </c>
      <c r="B6044" t="s">
        <v>37504</v>
      </c>
      <c r="C6044" t="s">
        <v>39881</v>
      </c>
      <c r="D6044" t="n">
        <v>0.0</v>
      </c>
      <c r="E6044" t="s"/>
      <c r="F6044" t="n">
        <v>0.0</v>
      </c>
    </row>
    <row r="6045">
      <c r="A6045" t="s">
        <v>11949</v>
      </c>
      <c r="B6045" t="s">
        <v>37504</v>
      </c>
      <c r="C6045" t="s">
        <v>39882</v>
      </c>
      <c r="D6045" t="n">
        <v>0.0</v>
      </c>
      <c r="E6045" t="s"/>
      <c r="F6045" t="n">
        <v>0.0</v>
      </c>
    </row>
    <row r="6046">
      <c r="A6046" t="s">
        <v>11951</v>
      </c>
      <c r="B6046" t="s">
        <v>37504</v>
      </c>
      <c r="C6046" t="s">
        <v>39883</v>
      </c>
      <c r="D6046" t="n">
        <v>0.0</v>
      </c>
      <c r="E6046" t="s"/>
      <c r="F6046" t="n">
        <v>0.0</v>
      </c>
    </row>
    <row r="6047">
      <c r="A6047" t="s">
        <v>11953</v>
      </c>
      <c r="B6047" t="s">
        <v>37504</v>
      </c>
      <c r="C6047" t="s">
        <v>39884</v>
      </c>
      <c r="D6047" t="n">
        <v>0.0</v>
      </c>
      <c r="E6047" t="s"/>
      <c r="F6047" t="n">
        <v>0.0</v>
      </c>
    </row>
    <row r="6048">
      <c r="A6048" t="s">
        <v>11955</v>
      </c>
      <c r="B6048" t="s">
        <v>37504</v>
      </c>
      <c r="C6048" t="s">
        <v>39885</v>
      </c>
      <c r="D6048" t="n">
        <v>0.0</v>
      </c>
      <c r="E6048" t="s"/>
      <c r="F6048" t="n">
        <v>0.0</v>
      </c>
    </row>
    <row r="6049">
      <c r="A6049" t="s">
        <v>11957</v>
      </c>
      <c r="B6049" t="s">
        <v>37504</v>
      </c>
      <c r="C6049" t="s">
        <v>39886</v>
      </c>
      <c r="D6049" t="n">
        <v>0.0</v>
      </c>
      <c r="E6049" t="s"/>
      <c r="F6049" t="n">
        <v>0.0</v>
      </c>
    </row>
    <row r="6050">
      <c r="A6050" t="s">
        <v>11959</v>
      </c>
      <c r="B6050" t="s">
        <v>37504</v>
      </c>
      <c r="C6050" t="s">
        <v>39887</v>
      </c>
      <c r="D6050" t="n">
        <v>0.0</v>
      </c>
      <c r="E6050" t="s"/>
      <c r="F6050" t="n">
        <v>0.0</v>
      </c>
    </row>
    <row r="6051">
      <c r="A6051" t="s">
        <v>11961</v>
      </c>
      <c r="B6051" t="s">
        <v>37504</v>
      </c>
      <c r="C6051" t="s">
        <v>39888</v>
      </c>
      <c r="D6051" t="n">
        <v>0.0</v>
      </c>
      <c r="E6051" t="s"/>
      <c r="F6051" t="n">
        <v>0.0</v>
      </c>
    </row>
    <row r="6052">
      <c r="A6052" t="s">
        <v>11963</v>
      </c>
      <c r="B6052" t="s">
        <v>37504</v>
      </c>
      <c r="C6052" t="s">
        <v>39889</v>
      </c>
      <c r="D6052" t="n">
        <v>0.0</v>
      </c>
      <c r="E6052" t="s"/>
      <c r="F6052" t="n">
        <v>0.0</v>
      </c>
    </row>
    <row r="6053">
      <c r="A6053" t="s">
        <v>11965</v>
      </c>
      <c r="B6053" t="s">
        <v>37504</v>
      </c>
      <c r="C6053" t="s">
        <v>39890</v>
      </c>
      <c r="D6053" t="n">
        <v>0.0</v>
      </c>
      <c r="E6053" t="s"/>
      <c r="F6053" t="n">
        <v>0.0</v>
      </c>
    </row>
    <row r="6054">
      <c r="A6054" t="s">
        <v>11967</v>
      </c>
      <c r="B6054" t="s">
        <v>37504</v>
      </c>
      <c r="C6054" t="s">
        <v>39891</v>
      </c>
      <c r="D6054" t="n">
        <v>0.0</v>
      </c>
      <c r="E6054" t="s"/>
      <c r="F6054" t="n">
        <v>0.0</v>
      </c>
    </row>
    <row r="6055">
      <c r="A6055" t="s">
        <v>11969</v>
      </c>
      <c r="B6055" t="s">
        <v>37504</v>
      </c>
      <c r="C6055" t="s">
        <v>39892</v>
      </c>
      <c r="D6055" t="n">
        <v>0.0</v>
      </c>
      <c r="E6055" t="s"/>
      <c r="F6055" t="n">
        <v>0.0</v>
      </c>
    </row>
    <row r="6056">
      <c r="A6056" t="s">
        <v>11971</v>
      </c>
      <c r="B6056" t="s">
        <v>37504</v>
      </c>
      <c r="C6056" t="s">
        <v>39893</v>
      </c>
      <c r="D6056" t="n">
        <v>0.0</v>
      </c>
      <c r="E6056" t="s"/>
      <c r="F6056" t="n">
        <v>0.0</v>
      </c>
    </row>
    <row r="6057">
      <c r="A6057" t="s">
        <v>11973</v>
      </c>
      <c r="B6057" t="s">
        <v>37504</v>
      </c>
      <c r="C6057" t="s">
        <v>39894</v>
      </c>
      <c r="D6057" t="n">
        <v>0.0</v>
      </c>
      <c r="E6057" t="s"/>
      <c r="F6057" t="n">
        <v>0.0</v>
      </c>
    </row>
    <row r="6058">
      <c r="A6058" t="s">
        <v>11975</v>
      </c>
      <c r="B6058" t="s">
        <v>37504</v>
      </c>
      <c r="C6058" t="s">
        <v>39895</v>
      </c>
      <c r="D6058" t="n">
        <v>0.0</v>
      </c>
      <c r="E6058" t="s"/>
      <c r="F6058" t="n">
        <v>0.0</v>
      </c>
    </row>
    <row r="6059">
      <c r="A6059" t="s">
        <v>11977</v>
      </c>
      <c r="B6059" t="s">
        <v>37504</v>
      </c>
      <c r="C6059" t="s">
        <v>39896</v>
      </c>
      <c r="D6059" t="n">
        <v>0.0</v>
      </c>
      <c r="E6059" t="s"/>
      <c r="F6059" t="n">
        <v>0.0</v>
      </c>
    </row>
    <row r="6060">
      <c r="A6060" t="s">
        <v>11979</v>
      </c>
      <c r="B6060" t="s">
        <v>37504</v>
      </c>
      <c r="C6060" t="s">
        <v>39897</v>
      </c>
      <c r="D6060" t="n">
        <v>0.0</v>
      </c>
      <c r="E6060" t="s"/>
      <c r="F6060" t="n">
        <v>0.0</v>
      </c>
    </row>
    <row r="6061">
      <c r="A6061" t="s">
        <v>11981</v>
      </c>
      <c r="B6061" t="s">
        <v>37504</v>
      </c>
      <c r="C6061" t="s">
        <v>39898</v>
      </c>
      <c r="D6061" t="n">
        <v>0.0</v>
      </c>
      <c r="E6061" t="s"/>
      <c r="F6061" t="n">
        <v>0.0</v>
      </c>
    </row>
    <row r="6062">
      <c r="A6062" t="s">
        <v>11983</v>
      </c>
      <c r="B6062" t="s">
        <v>37504</v>
      </c>
      <c r="C6062" t="s">
        <v>39899</v>
      </c>
      <c r="D6062" t="n">
        <v>0.0</v>
      </c>
      <c r="E6062" t="s"/>
      <c r="F6062" t="n">
        <v>0.0</v>
      </c>
    </row>
    <row r="6063">
      <c r="A6063" t="s">
        <v>11985</v>
      </c>
      <c r="B6063" t="s">
        <v>37504</v>
      </c>
      <c r="C6063" t="s">
        <v>39900</v>
      </c>
      <c r="D6063" t="n">
        <v>0.0</v>
      </c>
      <c r="E6063" t="s"/>
      <c r="F6063" t="n">
        <v>0.0</v>
      </c>
    </row>
    <row r="6064">
      <c r="A6064" t="s">
        <v>11987</v>
      </c>
      <c r="B6064" t="s">
        <v>37504</v>
      </c>
      <c r="C6064" t="s">
        <v>39901</v>
      </c>
      <c r="D6064" t="n">
        <v>0.0</v>
      </c>
      <c r="E6064" t="s"/>
      <c r="F6064" t="n">
        <v>0.0</v>
      </c>
    </row>
    <row r="6065">
      <c r="A6065" t="s">
        <v>11989</v>
      </c>
      <c r="B6065" t="s">
        <v>37504</v>
      </c>
      <c r="C6065" t="s">
        <v>39902</v>
      </c>
      <c r="D6065" t="n">
        <v>0.0</v>
      </c>
      <c r="E6065" t="s"/>
      <c r="F6065" t="n">
        <v>0.0</v>
      </c>
    </row>
    <row r="6066">
      <c r="A6066" t="s">
        <v>11991</v>
      </c>
      <c r="B6066" t="s">
        <v>37504</v>
      </c>
      <c r="C6066" t="s">
        <v>39903</v>
      </c>
      <c r="D6066" t="n">
        <v>0.0</v>
      </c>
      <c r="E6066" t="s"/>
      <c r="F6066" t="n">
        <v>0.0</v>
      </c>
    </row>
    <row r="6067">
      <c r="A6067" t="s">
        <v>11993</v>
      </c>
      <c r="B6067" t="s">
        <v>37504</v>
      </c>
      <c r="C6067" t="s">
        <v>39904</v>
      </c>
      <c r="D6067" t="n">
        <v>0.0</v>
      </c>
      <c r="E6067" t="s"/>
      <c r="F6067" t="n">
        <v>0.0</v>
      </c>
    </row>
    <row r="6068">
      <c r="A6068" t="s">
        <v>11995</v>
      </c>
      <c r="B6068" t="s">
        <v>37504</v>
      </c>
      <c r="C6068" t="s">
        <v>39905</v>
      </c>
      <c r="D6068" t="n">
        <v>0.0</v>
      </c>
      <c r="E6068" t="s"/>
      <c r="F6068" t="n">
        <v>0.0</v>
      </c>
    </row>
    <row r="6069">
      <c r="A6069" t="s">
        <v>11997</v>
      </c>
      <c r="B6069" t="s">
        <v>37504</v>
      </c>
      <c r="C6069" t="s">
        <v>39906</v>
      </c>
      <c r="D6069" t="n">
        <v>0.0</v>
      </c>
      <c r="E6069" t="s"/>
      <c r="F6069" t="n">
        <v>0.0</v>
      </c>
    </row>
    <row r="6070">
      <c r="A6070" t="s">
        <v>11999</v>
      </c>
      <c r="B6070" t="s">
        <v>37504</v>
      </c>
      <c r="C6070" t="s">
        <v>39907</v>
      </c>
      <c r="D6070" t="n">
        <v>0.0</v>
      </c>
      <c r="E6070" t="s"/>
      <c r="F6070" t="n">
        <v>0.0</v>
      </c>
    </row>
    <row r="6071">
      <c r="A6071" t="s">
        <v>12001</v>
      </c>
      <c r="B6071" t="s">
        <v>37504</v>
      </c>
      <c r="C6071" t="s">
        <v>39908</v>
      </c>
      <c r="D6071" t="n">
        <v>0.0</v>
      </c>
      <c r="E6071" t="s"/>
      <c r="F6071" t="n">
        <v>0.0</v>
      </c>
    </row>
    <row r="6072">
      <c r="A6072" t="s">
        <v>12003</v>
      </c>
      <c r="B6072" t="s">
        <v>37504</v>
      </c>
      <c r="C6072" t="s">
        <v>39909</v>
      </c>
      <c r="D6072" t="n">
        <v>0.0</v>
      </c>
      <c r="E6072" t="s"/>
      <c r="F6072" t="n">
        <v>0.0</v>
      </c>
    </row>
    <row r="6073">
      <c r="A6073" t="s">
        <v>12005</v>
      </c>
      <c r="B6073" t="s">
        <v>37504</v>
      </c>
      <c r="C6073" t="s">
        <v>39910</v>
      </c>
      <c r="D6073" t="n">
        <v>0.0</v>
      </c>
      <c r="E6073" t="s"/>
      <c r="F6073" t="n">
        <v>0.0</v>
      </c>
    </row>
    <row r="6074">
      <c r="A6074" t="s">
        <v>12007</v>
      </c>
      <c r="B6074" t="s">
        <v>37504</v>
      </c>
      <c r="C6074" t="s">
        <v>39911</v>
      </c>
      <c r="D6074" t="n">
        <v>0.0</v>
      </c>
      <c r="E6074" t="s"/>
      <c r="F6074" t="n">
        <v>0.0</v>
      </c>
    </row>
    <row r="6075">
      <c r="A6075" t="s">
        <v>12009</v>
      </c>
      <c r="B6075" t="s">
        <v>37504</v>
      </c>
      <c r="C6075" t="s">
        <v>39912</v>
      </c>
      <c r="D6075" t="n">
        <v>0.0</v>
      </c>
      <c r="E6075" t="s"/>
      <c r="F6075" t="n">
        <v>0.0</v>
      </c>
    </row>
    <row r="6076">
      <c r="A6076" t="s">
        <v>12011</v>
      </c>
      <c r="B6076" t="s">
        <v>37504</v>
      </c>
      <c r="C6076" t="s">
        <v>39913</v>
      </c>
      <c r="D6076" t="n">
        <v>0.0</v>
      </c>
      <c r="E6076" t="s"/>
      <c r="F6076" t="n">
        <v>0.0</v>
      </c>
    </row>
    <row r="6077">
      <c r="A6077" t="s">
        <v>12013</v>
      </c>
      <c r="B6077" t="s">
        <v>37504</v>
      </c>
      <c r="C6077" t="s">
        <v>39914</v>
      </c>
      <c r="D6077" t="n">
        <v>0.0</v>
      </c>
      <c r="E6077" t="s"/>
      <c r="F6077" t="n">
        <v>0.0</v>
      </c>
    </row>
    <row r="6078">
      <c r="A6078" t="s">
        <v>12015</v>
      </c>
      <c r="B6078" t="s">
        <v>37504</v>
      </c>
      <c r="C6078" t="s">
        <v>39915</v>
      </c>
      <c r="D6078" t="n">
        <v>0.0</v>
      </c>
      <c r="E6078" t="s"/>
      <c r="F6078" t="n">
        <v>0.0</v>
      </c>
    </row>
    <row r="6079">
      <c r="A6079" t="s">
        <v>12017</v>
      </c>
      <c r="B6079" t="s">
        <v>37504</v>
      </c>
      <c r="C6079" t="s">
        <v>39916</v>
      </c>
      <c r="D6079" t="n">
        <v>0.0</v>
      </c>
      <c r="E6079" t="s"/>
      <c r="F6079" t="n">
        <v>0.0</v>
      </c>
    </row>
    <row r="6080">
      <c r="A6080" t="s">
        <v>12019</v>
      </c>
      <c r="B6080" t="s">
        <v>37504</v>
      </c>
      <c r="C6080" t="s">
        <v>39917</v>
      </c>
      <c r="D6080" t="n">
        <v>0.0</v>
      </c>
      <c r="E6080" t="s"/>
      <c r="F6080" t="n">
        <v>0.0</v>
      </c>
    </row>
    <row r="6081">
      <c r="A6081" t="s">
        <v>12021</v>
      </c>
      <c r="B6081" t="s">
        <v>37504</v>
      </c>
      <c r="C6081" t="s">
        <v>39918</v>
      </c>
      <c r="D6081" t="n">
        <v>0.0</v>
      </c>
      <c r="E6081" t="s"/>
      <c r="F6081" t="n">
        <v>0.0</v>
      </c>
    </row>
    <row r="6082">
      <c r="A6082" t="s">
        <v>12023</v>
      </c>
      <c r="B6082" t="s">
        <v>37504</v>
      </c>
      <c r="C6082" t="s">
        <v>39919</v>
      </c>
      <c r="D6082" t="n">
        <v>0.0</v>
      </c>
      <c r="E6082" t="s"/>
      <c r="F6082" t="n">
        <v>0.0</v>
      </c>
    </row>
    <row r="6083">
      <c r="A6083" t="s">
        <v>12025</v>
      </c>
      <c r="B6083" t="s">
        <v>37504</v>
      </c>
      <c r="C6083" t="s">
        <v>39920</v>
      </c>
      <c r="D6083" t="n">
        <v>0.0</v>
      </c>
      <c r="E6083" t="s"/>
      <c r="F6083" t="n">
        <v>0.0</v>
      </c>
    </row>
    <row r="6084">
      <c r="A6084" t="s">
        <v>12027</v>
      </c>
      <c r="B6084" t="s">
        <v>37504</v>
      </c>
      <c r="C6084" t="s">
        <v>39921</v>
      </c>
      <c r="D6084" t="n">
        <v>0.0</v>
      </c>
      <c r="E6084" t="s"/>
      <c r="F6084" t="n">
        <v>0.0</v>
      </c>
    </row>
    <row r="6085">
      <c r="A6085" t="s">
        <v>12029</v>
      </c>
      <c r="B6085" t="s">
        <v>37504</v>
      </c>
      <c r="C6085" t="s">
        <v>39922</v>
      </c>
      <c r="D6085" t="n">
        <v>0.0</v>
      </c>
      <c r="E6085" t="s"/>
      <c r="F6085" t="n">
        <v>0.0</v>
      </c>
    </row>
    <row r="6086">
      <c r="A6086" t="s">
        <v>12031</v>
      </c>
      <c r="B6086" t="s">
        <v>37504</v>
      </c>
      <c r="C6086" t="s">
        <v>39923</v>
      </c>
      <c r="D6086" t="n">
        <v>0.0</v>
      </c>
      <c r="E6086" t="s"/>
      <c r="F6086" t="n">
        <v>0.0</v>
      </c>
    </row>
    <row r="6087">
      <c r="A6087" t="s">
        <v>12033</v>
      </c>
      <c r="B6087" t="s">
        <v>37504</v>
      </c>
      <c r="C6087" t="s">
        <v>39924</v>
      </c>
      <c r="D6087" t="n">
        <v>0.0</v>
      </c>
      <c r="E6087" t="s"/>
      <c r="F6087" t="n">
        <v>0.0</v>
      </c>
    </row>
    <row r="6088">
      <c r="A6088" t="s">
        <v>12035</v>
      </c>
      <c r="B6088" t="s">
        <v>37504</v>
      </c>
      <c r="C6088" t="s">
        <v>39925</v>
      </c>
      <c r="D6088" t="n">
        <v>0.0</v>
      </c>
      <c r="E6088" t="s"/>
      <c r="F6088" t="n">
        <v>0.0</v>
      </c>
    </row>
    <row r="6089">
      <c r="A6089" t="s">
        <v>12037</v>
      </c>
      <c r="B6089" t="s">
        <v>37504</v>
      </c>
      <c r="C6089" t="s">
        <v>39926</v>
      </c>
      <c r="D6089" t="n">
        <v>0.0</v>
      </c>
      <c r="E6089" t="s"/>
      <c r="F6089" t="n">
        <v>0.0</v>
      </c>
    </row>
    <row r="6090">
      <c r="A6090" t="s">
        <v>12039</v>
      </c>
      <c r="B6090" t="s">
        <v>37504</v>
      </c>
      <c r="C6090" t="s">
        <v>39927</v>
      </c>
      <c r="D6090" t="n">
        <v>0.0</v>
      </c>
      <c r="E6090" t="s"/>
      <c r="F6090" t="n">
        <v>0.0</v>
      </c>
    </row>
    <row r="6091">
      <c r="A6091" t="s">
        <v>12041</v>
      </c>
      <c r="B6091" t="s">
        <v>37504</v>
      </c>
      <c r="C6091" t="s">
        <v>39928</v>
      </c>
      <c r="D6091" t="n">
        <v>0.0</v>
      </c>
      <c r="E6091" t="s"/>
      <c r="F6091" t="n">
        <v>0.0</v>
      </c>
    </row>
    <row r="6092">
      <c r="A6092" t="s">
        <v>12043</v>
      </c>
      <c r="B6092" t="s">
        <v>37504</v>
      </c>
      <c r="C6092" t="s">
        <v>39929</v>
      </c>
      <c r="D6092" t="n">
        <v>0.0</v>
      </c>
      <c r="E6092" t="s"/>
      <c r="F6092" t="n">
        <v>0.0</v>
      </c>
    </row>
    <row r="6093">
      <c r="A6093" t="s">
        <v>12045</v>
      </c>
      <c r="B6093" t="s">
        <v>37504</v>
      </c>
      <c r="C6093" t="s">
        <v>39930</v>
      </c>
      <c r="D6093" t="n">
        <v>0.0</v>
      </c>
      <c r="E6093" t="s"/>
      <c r="F6093" t="n">
        <v>0.0</v>
      </c>
    </row>
    <row r="6094">
      <c r="A6094" t="s">
        <v>12047</v>
      </c>
      <c r="B6094" t="s">
        <v>37504</v>
      </c>
      <c r="C6094" t="s">
        <v>39931</v>
      </c>
      <c r="D6094" t="n">
        <v>0.0</v>
      </c>
      <c r="E6094" t="s"/>
      <c r="F6094" t="n">
        <v>0.0</v>
      </c>
    </row>
    <row r="6095">
      <c r="A6095" t="s">
        <v>12049</v>
      </c>
      <c r="B6095" t="s">
        <v>37504</v>
      </c>
      <c r="C6095" t="s">
        <v>39932</v>
      </c>
      <c r="D6095" t="n">
        <v>0.0</v>
      </c>
      <c r="E6095" t="s"/>
      <c r="F6095" t="n">
        <v>0.0</v>
      </c>
    </row>
    <row r="6096">
      <c r="A6096" t="s">
        <v>12051</v>
      </c>
      <c r="B6096" t="s">
        <v>37504</v>
      </c>
      <c r="C6096" t="s">
        <v>39933</v>
      </c>
      <c r="D6096" t="n">
        <v>0.0</v>
      </c>
      <c r="E6096" t="s"/>
      <c r="F6096" t="n">
        <v>0.0</v>
      </c>
    </row>
    <row r="6097">
      <c r="A6097" t="s">
        <v>12053</v>
      </c>
      <c r="B6097" t="s">
        <v>37504</v>
      </c>
      <c r="C6097" t="s">
        <v>39934</v>
      </c>
      <c r="D6097" t="n">
        <v>0.0</v>
      </c>
      <c r="E6097" t="s"/>
      <c r="F6097" t="n">
        <v>0.0</v>
      </c>
    </row>
    <row r="6098">
      <c r="A6098" t="s">
        <v>12055</v>
      </c>
      <c r="B6098" t="s">
        <v>37504</v>
      </c>
      <c r="C6098" t="s">
        <v>39935</v>
      </c>
      <c r="D6098" t="n">
        <v>0.0</v>
      </c>
      <c r="E6098" t="s"/>
      <c r="F6098" t="n">
        <v>0.0</v>
      </c>
    </row>
    <row r="6099">
      <c r="A6099" t="s">
        <v>12057</v>
      </c>
      <c r="B6099" t="s">
        <v>37504</v>
      </c>
      <c r="C6099" t="s">
        <v>39936</v>
      </c>
      <c r="D6099" t="n">
        <v>0.0</v>
      </c>
      <c r="E6099" t="s"/>
      <c r="F6099" t="n">
        <v>0.0</v>
      </c>
    </row>
    <row r="6100">
      <c r="A6100" t="s">
        <v>12059</v>
      </c>
      <c r="B6100" t="s">
        <v>37504</v>
      </c>
      <c r="C6100" t="s">
        <v>39937</v>
      </c>
      <c r="D6100" t="n">
        <v>0.0</v>
      </c>
      <c r="E6100" t="s"/>
      <c r="F6100" t="n">
        <v>0.0</v>
      </c>
    </row>
    <row r="6101">
      <c r="A6101" t="s">
        <v>12061</v>
      </c>
      <c r="B6101" t="s">
        <v>37504</v>
      </c>
      <c r="C6101" t="s">
        <v>39938</v>
      </c>
      <c r="D6101" t="n">
        <v>0.0</v>
      </c>
      <c r="E6101" t="s"/>
      <c r="F6101" t="n">
        <v>0.0</v>
      </c>
    </row>
    <row r="6102">
      <c r="A6102" t="s">
        <v>12063</v>
      </c>
      <c r="B6102" t="s">
        <v>37504</v>
      </c>
      <c r="C6102" t="s">
        <v>39939</v>
      </c>
      <c r="D6102" t="n">
        <v>0.0</v>
      </c>
      <c r="E6102" t="s"/>
      <c r="F6102" t="n">
        <v>0.0</v>
      </c>
    </row>
    <row r="6103">
      <c r="A6103" t="s">
        <v>12065</v>
      </c>
      <c r="B6103" t="s">
        <v>37504</v>
      </c>
      <c r="C6103" t="s">
        <v>39940</v>
      </c>
      <c r="D6103" t="n">
        <v>0.0</v>
      </c>
      <c r="E6103" t="s"/>
      <c r="F6103" t="n">
        <v>0.0</v>
      </c>
    </row>
    <row r="6104">
      <c r="A6104" t="s">
        <v>12067</v>
      </c>
      <c r="B6104" t="s">
        <v>37504</v>
      </c>
      <c r="C6104" t="s">
        <v>39941</v>
      </c>
      <c r="D6104" t="n">
        <v>0.0</v>
      </c>
      <c r="E6104" t="s"/>
      <c r="F6104" t="n">
        <v>0.0</v>
      </c>
    </row>
    <row r="6105">
      <c r="A6105" t="s">
        <v>12069</v>
      </c>
      <c r="B6105" t="s">
        <v>37504</v>
      </c>
      <c r="C6105" t="s">
        <v>39942</v>
      </c>
      <c r="D6105" t="n">
        <v>0.0</v>
      </c>
      <c r="E6105" t="s"/>
      <c r="F6105" t="n">
        <v>0.0</v>
      </c>
    </row>
    <row r="6106">
      <c r="A6106" t="s">
        <v>12071</v>
      </c>
      <c r="B6106" t="s">
        <v>37504</v>
      </c>
      <c r="C6106" t="s">
        <v>39943</v>
      </c>
      <c r="D6106" t="n">
        <v>0.0</v>
      </c>
      <c r="E6106" t="s"/>
      <c r="F6106" t="n">
        <v>0.0</v>
      </c>
    </row>
    <row r="6107">
      <c r="A6107" t="s">
        <v>12073</v>
      </c>
      <c r="B6107" t="s">
        <v>37504</v>
      </c>
      <c r="C6107" t="s">
        <v>39944</v>
      </c>
      <c r="D6107" t="n">
        <v>0.0</v>
      </c>
      <c r="E6107" t="s"/>
      <c r="F6107" t="n">
        <v>0.0</v>
      </c>
    </row>
    <row r="6108">
      <c r="A6108" t="s">
        <v>12075</v>
      </c>
      <c r="B6108" t="s">
        <v>37504</v>
      </c>
      <c r="C6108" t="s">
        <v>39945</v>
      </c>
      <c r="D6108" t="n">
        <v>0.0</v>
      </c>
      <c r="E6108" t="s"/>
      <c r="F6108" t="n">
        <v>0.0</v>
      </c>
    </row>
    <row r="6109">
      <c r="A6109" t="s">
        <v>12077</v>
      </c>
      <c r="B6109" t="s">
        <v>37504</v>
      </c>
      <c r="C6109" t="s">
        <v>39946</v>
      </c>
      <c r="D6109" t="n">
        <v>0.0</v>
      </c>
      <c r="E6109" t="s"/>
      <c r="F6109" t="n">
        <v>0.0</v>
      </c>
    </row>
    <row r="6110">
      <c r="A6110" t="s">
        <v>12079</v>
      </c>
      <c r="B6110" t="s">
        <v>37504</v>
      </c>
      <c r="C6110" t="s">
        <v>39947</v>
      </c>
      <c r="D6110" t="n">
        <v>0.0</v>
      </c>
      <c r="E6110" t="s"/>
      <c r="F6110" t="n">
        <v>0.0</v>
      </c>
    </row>
    <row r="6111">
      <c r="A6111" t="s">
        <v>12081</v>
      </c>
      <c r="B6111" t="s">
        <v>37504</v>
      </c>
      <c r="C6111" t="s">
        <v>39948</v>
      </c>
      <c r="D6111" t="n">
        <v>0.0</v>
      </c>
      <c r="E6111" t="s"/>
      <c r="F6111" t="n">
        <v>0.0</v>
      </c>
    </row>
    <row r="6112">
      <c r="A6112" t="s">
        <v>12083</v>
      </c>
      <c r="B6112" t="s">
        <v>37504</v>
      </c>
      <c r="C6112" t="s">
        <v>39949</v>
      </c>
      <c r="D6112" t="n">
        <v>0.0</v>
      </c>
      <c r="E6112" t="s"/>
      <c r="F6112" t="n">
        <v>0.0</v>
      </c>
    </row>
    <row r="6113">
      <c r="A6113" t="s">
        <v>12085</v>
      </c>
      <c r="B6113" t="s">
        <v>37504</v>
      </c>
      <c r="C6113" t="s">
        <v>39950</v>
      </c>
      <c r="D6113" t="n">
        <v>0.0</v>
      </c>
      <c r="E6113" t="s"/>
      <c r="F6113" t="n">
        <v>0.0</v>
      </c>
    </row>
    <row r="6114">
      <c r="A6114" t="s">
        <v>12087</v>
      </c>
      <c r="B6114" t="s">
        <v>37504</v>
      </c>
      <c r="C6114" t="s">
        <v>39951</v>
      </c>
      <c r="D6114" t="n">
        <v>0.0</v>
      </c>
      <c r="E6114" t="s"/>
      <c r="F6114" t="n">
        <v>0.0</v>
      </c>
    </row>
    <row r="6115">
      <c r="A6115" t="s">
        <v>12089</v>
      </c>
      <c r="B6115" t="s">
        <v>37504</v>
      </c>
      <c r="C6115" t="s">
        <v>39952</v>
      </c>
      <c r="D6115" t="n">
        <v>0.0</v>
      </c>
      <c r="E6115" t="s"/>
      <c r="F6115" t="n">
        <v>0.0</v>
      </c>
    </row>
    <row r="6116">
      <c r="A6116" t="s">
        <v>12091</v>
      </c>
      <c r="B6116" t="s">
        <v>37504</v>
      </c>
      <c r="C6116" t="s">
        <v>39953</v>
      </c>
      <c r="D6116" t="n">
        <v>0.0</v>
      </c>
      <c r="E6116" t="s"/>
      <c r="F6116" t="n">
        <v>0.0</v>
      </c>
    </row>
    <row r="6117">
      <c r="A6117" t="s">
        <v>12093</v>
      </c>
      <c r="B6117" t="s">
        <v>37504</v>
      </c>
      <c r="C6117" t="s">
        <v>39954</v>
      </c>
      <c r="D6117" t="n">
        <v>0.0</v>
      </c>
      <c r="E6117" t="s"/>
      <c r="F6117" t="n">
        <v>0.0</v>
      </c>
    </row>
    <row r="6118">
      <c r="A6118" t="s">
        <v>12095</v>
      </c>
      <c r="B6118" t="s">
        <v>37504</v>
      </c>
      <c r="C6118" t="s">
        <v>39955</v>
      </c>
      <c r="D6118" t="n">
        <v>0.0</v>
      </c>
      <c r="E6118" t="s"/>
      <c r="F6118" t="n">
        <v>0.0</v>
      </c>
    </row>
    <row r="6119">
      <c r="A6119" t="s">
        <v>12097</v>
      </c>
      <c r="B6119" t="s">
        <v>37504</v>
      </c>
      <c r="C6119" t="s">
        <v>39956</v>
      </c>
      <c r="D6119" t="n">
        <v>0.0</v>
      </c>
      <c r="E6119" t="s"/>
      <c r="F6119" t="n">
        <v>0.0</v>
      </c>
    </row>
    <row r="6120">
      <c r="A6120" t="s">
        <v>12099</v>
      </c>
      <c r="B6120" t="s">
        <v>37504</v>
      </c>
      <c r="C6120" t="s">
        <v>39957</v>
      </c>
      <c r="D6120" t="n">
        <v>0.0</v>
      </c>
      <c r="E6120" t="s"/>
      <c r="F6120" t="n">
        <v>0.0</v>
      </c>
    </row>
    <row r="6121">
      <c r="A6121" t="s">
        <v>12101</v>
      </c>
      <c r="B6121" t="s">
        <v>37504</v>
      </c>
      <c r="C6121" t="s">
        <v>39958</v>
      </c>
      <c r="D6121" t="n">
        <v>0.0</v>
      </c>
      <c r="E6121" t="s"/>
      <c r="F6121" t="n">
        <v>0.0</v>
      </c>
    </row>
    <row r="6122">
      <c r="A6122" t="s">
        <v>12103</v>
      </c>
      <c r="B6122" t="s">
        <v>37504</v>
      </c>
      <c r="C6122" t="s">
        <v>39959</v>
      </c>
      <c r="D6122" t="n">
        <v>0.0</v>
      </c>
      <c r="E6122" t="s"/>
      <c r="F6122" t="n">
        <v>0.0</v>
      </c>
    </row>
    <row r="6123">
      <c r="A6123" t="s">
        <v>12105</v>
      </c>
      <c r="B6123" t="s">
        <v>37504</v>
      </c>
      <c r="C6123" t="s">
        <v>39960</v>
      </c>
      <c r="D6123" t="n">
        <v>0.0</v>
      </c>
      <c r="E6123" t="s"/>
      <c r="F6123" t="n">
        <v>0.0</v>
      </c>
    </row>
    <row r="6124">
      <c r="A6124" t="s">
        <v>12107</v>
      </c>
      <c r="B6124" t="s">
        <v>37504</v>
      </c>
      <c r="C6124" t="s">
        <v>39961</v>
      </c>
      <c r="D6124" t="n">
        <v>0.0</v>
      </c>
      <c r="E6124" t="s"/>
      <c r="F6124" t="n">
        <v>0.0</v>
      </c>
    </row>
    <row r="6125">
      <c r="A6125" t="s">
        <v>12109</v>
      </c>
      <c r="B6125" t="s">
        <v>37504</v>
      </c>
      <c r="C6125" t="s">
        <v>39962</v>
      </c>
      <c r="D6125" t="n">
        <v>0.0</v>
      </c>
      <c r="E6125" t="s"/>
      <c r="F6125" t="n">
        <v>0.0</v>
      </c>
    </row>
    <row r="6126">
      <c r="A6126" t="s">
        <v>12111</v>
      </c>
      <c r="B6126" t="s">
        <v>37504</v>
      </c>
      <c r="C6126" t="s">
        <v>39963</v>
      </c>
      <c r="D6126" t="n">
        <v>0.0</v>
      </c>
      <c r="E6126" t="s"/>
      <c r="F6126" t="n">
        <v>0.0</v>
      </c>
    </row>
    <row r="6127">
      <c r="A6127" t="s">
        <v>12113</v>
      </c>
      <c r="B6127" t="s">
        <v>37504</v>
      </c>
      <c r="C6127" t="s">
        <v>39964</v>
      </c>
      <c r="D6127" t="n">
        <v>0.0</v>
      </c>
      <c r="E6127" t="s"/>
      <c r="F6127" t="n">
        <v>0.0</v>
      </c>
    </row>
    <row r="6128">
      <c r="A6128" t="s">
        <v>12115</v>
      </c>
      <c r="B6128" t="s">
        <v>37504</v>
      </c>
      <c r="C6128" t="s">
        <v>39965</v>
      </c>
      <c r="D6128" t="n">
        <v>0.0</v>
      </c>
      <c r="E6128" t="s"/>
      <c r="F6128" t="n">
        <v>0.0</v>
      </c>
    </row>
    <row r="6129">
      <c r="A6129" t="s">
        <v>12117</v>
      </c>
      <c r="B6129" t="s">
        <v>37504</v>
      </c>
      <c r="C6129" t="s">
        <v>39966</v>
      </c>
      <c r="D6129" t="n">
        <v>0.0</v>
      </c>
      <c r="E6129" t="s"/>
      <c r="F6129" t="n">
        <v>0.0</v>
      </c>
    </row>
    <row r="6130">
      <c r="A6130" t="s">
        <v>12119</v>
      </c>
      <c r="B6130" t="s">
        <v>37504</v>
      </c>
      <c r="C6130" t="s">
        <v>39967</v>
      </c>
      <c r="D6130" t="n">
        <v>0.0</v>
      </c>
      <c r="E6130" t="s"/>
      <c r="F6130" t="n">
        <v>0.0</v>
      </c>
    </row>
    <row r="6131">
      <c r="A6131" t="s">
        <v>12121</v>
      </c>
      <c r="B6131" t="s">
        <v>37504</v>
      </c>
      <c r="C6131" t="s">
        <v>39968</v>
      </c>
      <c r="D6131" t="n">
        <v>0.0</v>
      </c>
      <c r="E6131" t="s"/>
      <c r="F6131" t="n">
        <v>0.0</v>
      </c>
    </row>
    <row r="6132">
      <c r="A6132" t="s">
        <v>12123</v>
      </c>
      <c r="B6132" t="s">
        <v>37504</v>
      </c>
      <c r="C6132" t="s">
        <v>39969</v>
      </c>
      <c r="D6132" t="n">
        <v>0.0</v>
      </c>
      <c r="E6132" t="s"/>
      <c r="F6132" t="n">
        <v>0.0</v>
      </c>
    </row>
    <row r="6133">
      <c r="A6133" t="s">
        <v>12125</v>
      </c>
      <c r="B6133" t="s">
        <v>37504</v>
      </c>
      <c r="C6133" t="s">
        <v>39970</v>
      </c>
      <c r="D6133" t="n">
        <v>0.0</v>
      </c>
      <c r="E6133" t="s"/>
      <c r="F6133" t="n">
        <v>0.0</v>
      </c>
    </row>
    <row r="6134">
      <c r="A6134" t="s">
        <v>12127</v>
      </c>
      <c r="B6134" t="s">
        <v>37504</v>
      </c>
      <c r="C6134" t="s">
        <v>39971</v>
      </c>
      <c r="D6134" t="n">
        <v>0.0</v>
      </c>
      <c r="E6134" t="s"/>
      <c r="F6134" t="n">
        <v>0.0</v>
      </c>
    </row>
    <row r="6135">
      <c r="A6135" t="s">
        <v>12129</v>
      </c>
      <c r="B6135" t="s">
        <v>37504</v>
      </c>
      <c r="C6135" t="s">
        <v>39972</v>
      </c>
      <c r="D6135" t="n">
        <v>0.0</v>
      </c>
      <c r="E6135" t="s"/>
      <c r="F6135" t="n">
        <v>0.0</v>
      </c>
    </row>
    <row r="6136">
      <c r="A6136" t="s">
        <v>12131</v>
      </c>
      <c r="B6136" t="s">
        <v>37504</v>
      </c>
      <c r="C6136" t="s">
        <v>39973</v>
      </c>
      <c r="D6136" t="n">
        <v>0.0</v>
      </c>
      <c r="E6136" t="s"/>
      <c r="F6136" t="n">
        <v>0.0</v>
      </c>
    </row>
    <row r="6137">
      <c r="A6137" t="s">
        <v>12133</v>
      </c>
      <c r="B6137" t="s">
        <v>37504</v>
      </c>
      <c r="C6137" t="s">
        <v>39974</v>
      </c>
      <c r="D6137" t="n">
        <v>0.0</v>
      </c>
      <c r="E6137" t="s"/>
      <c r="F6137" t="n">
        <v>0.0</v>
      </c>
    </row>
    <row r="6138">
      <c r="A6138" t="s">
        <v>12135</v>
      </c>
      <c r="B6138" t="s">
        <v>37504</v>
      </c>
      <c r="C6138" t="s">
        <v>39975</v>
      </c>
      <c r="D6138" t="n">
        <v>0.0</v>
      </c>
      <c r="E6138" t="s"/>
      <c r="F6138" t="n">
        <v>0.0</v>
      </c>
    </row>
    <row r="6139">
      <c r="A6139" t="s">
        <v>12137</v>
      </c>
      <c r="B6139" t="s">
        <v>37504</v>
      </c>
      <c r="C6139" t="s">
        <v>39976</v>
      </c>
      <c r="D6139" t="n">
        <v>0.0</v>
      </c>
      <c r="E6139" t="s"/>
      <c r="F6139" t="n">
        <v>0.0</v>
      </c>
    </row>
    <row r="6140">
      <c r="A6140" t="s">
        <v>12139</v>
      </c>
      <c r="B6140" t="s">
        <v>37504</v>
      </c>
      <c r="C6140" t="s">
        <v>39977</v>
      </c>
      <c r="D6140" t="n">
        <v>0.0</v>
      </c>
      <c r="E6140" t="s"/>
      <c r="F6140" t="n">
        <v>0.0</v>
      </c>
    </row>
    <row r="6141">
      <c r="A6141" t="s">
        <v>12141</v>
      </c>
      <c r="B6141" t="s">
        <v>37504</v>
      </c>
      <c r="C6141" t="s">
        <v>39978</v>
      </c>
      <c r="D6141" t="n">
        <v>0.0</v>
      </c>
      <c r="E6141" t="s"/>
      <c r="F6141" t="n">
        <v>0.0</v>
      </c>
    </row>
    <row r="6142">
      <c r="A6142" t="s">
        <v>12143</v>
      </c>
      <c r="B6142" t="s">
        <v>37504</v>
      </c>
      <c r="C6142" t="s">
        <v>39979</v>
      </c>
      <c r="D6142" t="n">
        <v>0.0</v>
      </c>
      <c r="E6142" t="s"/>
      <c r="F6142" t="n">
        <v>0.0</v>
      </c>
    </row>
    <row r="6143">
      <c r="A6143" t="s">
        <v>12145</v>
      </c>
      <c r="B6143" t="s">
        <v>37504</v>
      </c>
      <c r="C6143" t="s">
        <v>39980</v>
      </c>
      <c r="D6143" t="n">
        <v>0.0</v>
      </c>
      <c r="E6143" t="s"/>
      <c r="F6143" t="n">
        <v>0.0</v>
      </c>
    </row>
    <row r="6144">
      <c r="A6144" t="s">
        <v>12147</v>
      </c>
      <c r="B6144" t="s">
        <v>37504</v>
      </c>
      <c r="C6144" t="s">
        <v>39981</v>
      </c>
      <c r="D6144" t="n">
        <v>0.0</v>
      </c>
      <c r="E6144" t="s"/>
      <c r="F6144" t="n">
        <v>0.0</v>
      </c>
    </row>
    <row r="6145">
      <c r="A6145" t="s">
        <v>12149</v>
      </c>
      <c r="B6145" t="s">
        <v>37504</v>
      </c>
      <c r="C6145" t="s">
        <v>39982</v>
      </c>
      <c r="D6145" t="n">
        <v>0.0</v>
      </c>
      <c r="E6145" t="s"/>
      <c r="F6145" t="n">
        <v>0.0</v>
      </c>
    </row>
    <row r="6146">
      <c r="A6146" t="s">
        <v>12151</v>
      </c>
      <c r="B6146" t="s">
        <v>37504</v>
      </c>
      <c r="C6146" t="s">
        <v>39983</v>
      </c>
      <c r="D6146" t="n">
        <v>0.0</v>
      </c>
      <c r="E6146" t="s"/>
      <c r="F6146" t="n">
        <v>0.0</v>
      </c>
    </row>
    <row r="6147">
      <c r="A6147" t="s">
        <v>12153</v>
      </c>
      <c r="B6147" t="s">
        <v>37504</v>
      </c>
      <c r="C6147" t="s">
        <v>39984</v>
      </c>
      <c r="D6147" t="n">
        <v>0.0</v>
      </c>
      <c r="E6147" t="s"/>
      <c r="F6147" t="n">
        <v>0.0</v>
      </c>
    </row>
    <row r="6148">
      <c r="A6148" t="s">
        <v>12155</v>
      </c>
      <c r="B6148" t="s">
        <v>37504</v>
      </c>
      <c r="C6148" t="s">
        <v>39985</v>
      </c>
      <c r="D6148" t="n">
        <v>0.0</v>
      </c>
      <c r="E6148" t="s"/>
      <c r="F6148" t="n">
        <v>0.0</v>
      </c>
    </row>
    <row r="6149">
      <c r="A6149" t="s">
        <v>12157</v>
      </c>
      <c r="B6149" t="s">
        <v>37504</v>
      </c>
      <c r="C6149" t="s">
        <v>39986</v>
      </c>
      <c r="D6149" t="n">
        <v>0.0</v>
      </c>
      <c r="E6149" t="s"/>
      <c r="F6149" t="n">
        <v>0.0</v>
      </c>
    </row>
    <row r="6150">
      <c r="A6150" t="s">
        <v>12159</v>
      </c>
      <c r="B6150" t="s">
        <v>37504</v>
      </c>
      <c r="C6150" t="s">
        <v>39987</v>
      </c>
      <c r="D6150" t="n">
        <v>0.0</v>
      </c>
      <c r="E6150" t="s"/>
      <c r="F6150" t="n">
        <v>0.0</v>
      </c>
    </row>
    <row r="6151">
      <c r="A6151" t="s">
        <v>12161</v>
      </c>
      <c r="B6151" t="s">
        <v>37504</v>
      </c>
      <c r="C6151" t="s">
        <v>39988</v>
      </c>
      <c r="D6151" t="n">
        <v>0.0</v>
      </c>
      <c r="E6151" t="s"/>
      <c r="F6151" t="n">
        <v>0.0</v>
      </c>
    </row>
    <row r="6152">
      <c r="A6152" t="s">
        <v>12163</v>
      </c>
      <c r="B6152" t="s">
        <v>37504</v>
      </c>
      <c r="C6152" t="s">
        <v>39989</v>
      </c>
      <c r="D6152" t="n">
        <v>0.0</v>
      </c>
      <c r="E6152" t="s"/>
      <c r="F6152" t="n">
        <v>0.0</v>
      </c>
    </row>
    <row r="6153">
      <c r="A6153" t="s">
        <v>12165</v>
      </c>
      <c r="B6153" t="s">
        <v>37504</v>
      </c>
      <c r="C6153" t="s">
        <v>39990</v>
      </c>
      <c r="D6153" t="n">
        <v>0.0</v>
      </c>
      <c r="E6153" t="s"/>
      <c r="F6153" t="n">
        <v>0.0</v>
      </c>
    </row>
    <row r="6154">
      <c r="A6154" t="s">
        <v>12167</v>
      </c>
      <c r="B6154" t="s">
        <v>37504</v>
      </c>
      <c r="C6154" t="s">
        <v>39991</v>
      </c>
      <c r="D6154" t="n">
        <v>0.0</v>
      </c>
      <c r="E6154" t="s"/>
      <c r="F6154" t="n">
        <v>0.0</v>
      </c>
    </row>
    <row r="6155">
      <c r="A6155" t="s">
        <v>12169</v>
      </c>
      <c r="B6155" t="s">
        <v>37504</v>
      </c>
      <c r="C6155" t="s">
        <v>39992</v>
      </c>
      <c r="D6155" t="n">
        <v>0.0</v>
      </c>
      <c r="E6155" t="s"/>
      <c r="F6155" t="n">
        <v>0.0</v>
      </c>
    </row>
    <row r="6156">
      <c r="A6156" t="s">
        <v>12171</v>
      </c>
      <c r="B6156" t="s">
        <v>37504</v>
      </c>
      <c r="C6156" t="s">
        <v>39993</v>
      </c>
      <c r="D6156" t="n">
        <v>0.0</v>
      </c>
      <c r="E6156" t="s"/>
      <c r="F6156" t="n">
        <v>0.0</v>
      </c>
    </row>
    <row r="6157">
      <c r="A6157" t="s">
        <v>12173</v>
      </c>
      <c r="B6157" t="s">
        <v>37504</v>
      </c>
      <c r="C6157" t="s">
        <v>39994</v>
      </c>
      <c r="D6157" t="n">
        <v>0.0</v>
      </c>
      <c r="E6157" t="s"/>
      <c r="F6157" t="n">
        <v>0.0</v>
      </c>
    </row>
    <row r="6158">
      <c r="A6158" t="s">
        <v>12175</v>
      </c>
      <c r="B6158" t="s">
        <v>37504</v>
      </c>
      <c r="C6158" t="s">
        <v>39995</v>
      </c>
      <c r="D6158" t="n">
        <v>0.0</v>
      </c>
      <c r="E6158" t="s"/>
      <c r="F6158" t="n">
        <v>0.0</v>
      </c>
    </row>
    <row r="6159">
      <c r="A6159" t="s">
        <v>12177</v>
      </c>
      <c r="B6159" t="s">
        <v>37504</v>
      </c>
      <c r="C6159" t="s">
        <v>39996</v>
      </c>
      <c r="D6159" t="n">
        <v>0.0</v>
      </c>
      <c r="E6159" t="s"/>
      <c r="F6159" t="n">
        <v>0.0</v>
      </c>
    </row>
    <row r="6160">
      <c r="A6160" t="s">
        <v>12179</v>
      </c>
      <c r="B6160" t="s">
        <v>37504</v>
      </c>
      <c r="C6160" t="s">
        <v>39997</v>
      </c>
      <c r="D6160" t="n">
        <v>0.0</v>
      </c>
      <c r="E6160" t="s"/>
      <c r="F6160" t="n">
        <v>0.0</v>
      </c>
    </row>
    <row r="6161">
      <c r="A6161" t="s">
        <v>12181</v>
      </c>
      <c r="B6161" t="s">
        <v>37504</v>
      </c>
      <c r="C6161" t="s">
        <v>39998</v>
      </c>
      <c r="D6161" t="n">
        <v>0.0</v>
      </c>
      <c r="E6161" t="s"/>
      <c r="F6161" t="n">
        <v>0.0</v>
      </c>
    </row>
    <row r="6162">
      <c r="A6162" t="s">
        <v>12183</v>
      </c>
      <c r="B6162" t="s">
        <v>37504</v>
      </c>
      <c r="C6162" t="s">
        <v>39999</v>
      </c>
      <c r="D6162" t="n">
        <v>0.0</v>
      </c>
      <c r="E6162" t="s"/>
      <c r="F6162" t="n">
        <v>0.0</v>
      </c>
    </row>
    <row r="6163">
      <c r="A6163" t="s">
        <v>12185</v>
      </c>
      <c r="B6163" t="s">
        <v>37504</v>
      </c>
      <c r="C6163" t="s">
        <v>40000</v>
      </c>
      <c r="D6163" t="n">
        <v>0.0</v>
      </c>
      <c r="E6163" t="s"/>
      <c r="F6163" t="n">
        <v>0.0</v>
      </c>
    </row>
    <row r="6164">
      <c r="A6164" t="s">
        <v>12187</v>
      </c>
      <c r="B6164" t="s">
        <v>37504</v>
      </c>
      <c r="C6164" t="s">
        <v>40001</v>
      </c>
      <c r="D6164" t="n">
        <v>0.0</v>
      </c>
      <c r="E6164" t="s"/>
      <c r="F6164" t="n">
        <v>0.0</v>
      </c>
    </row>
    <row r="6165">
      <c r="A6165" t="s">
        <v>12189</v>
      </c>
      <c r="B6165" t="s">
        <v>37504</v>
      </c>
      <c r="C6165" t="s">
        <v>40002</v>
      </c>
      <c r="D6165" t="n">
        <v>0.0</v>
      </c>
      <c r="E6165" t="s"/>
      <c r="F6165" t="n">
        <v>0.0</v>
      </c>
    </row>
    <row r="6166">
      <c r="A6166" t="s">
        <v>12191</v>
      </c>
      <c r="B6166" t="s">
        <v>37504</v>
      </c>
      <c r="C6166" t="s">
        <v>40003</v>
      </c>
      <c r="D6166" t="n">
        <v>0.0</v>
      </c>
      <c r="E6166" t="s"/>
      <c r="F6166" t="n">
        <v>0.0</v>
      </c>
    </row>
    <row r="6167">
      <c r="A6167" t="s">
        <v>12193</v>
      </c>
      <c r="B6167" t="s">
        <v>37504</v>
      </c>
      <c r="C6167" t="s">
        <v>40004</v>
      </c>
      <c r="D6167" t="n">
        <v>0.0</v>
      </c>
      <c r="E6167" t="s"/>
      <c r="F6167" t="n">
        <v>0.0</v>
      </c>
    </row>
    <row r="6168">
      <c r="A6168" t="s">
        <v>12195</v>
      </c>
      <c r="B6168" t="s">
        <v>37504</v>
      </c>
      <c r="C6168" t="s">
        <v>40005</v>
      </c>
      <c r="D6168" t="n">
        <v>0.0</v>
      </c>
      <c r="E6168" t="s"/>
      <c r="F6168" t="n">
        <v>0.0</v>
      </c>
    </row>
    <row r="6169">
      <c r="A6169" t="s">
        <v>12197</v>
      </c>
      <c r="B6169" t="s">
        <v>37504</v>
      </c>
      <c r="C6169" t="s">
        <v>40006</v>
      </c>
      <c r="D6169" t="n">
        <v>0.0</v>
      </c>
      <c r="E6169" t="s"/>
      <c r="F6169" t="n">
        <v>0.0</v>
      </c>
    </row>
    <row r="6170">
      <c r="A6170" t="s">
        <v>12199</v>
      </c>
      <c r="B6170" t="s">
        <v>37504</v>
      </c>
      <c r="C6170" t="s">
        <v>40007</v>
      </c>
      <c r="D6170" t="n">
        <v>0.0</v>
      </c>
      <c r="E6170" t="s"/>
      <c r="F6170" t="n">
        <v>0.0</v>
      </c>
    </row>
    <row r="6171">
      <c r="A6171" t="s">
        <v>12201</v>
      </c>
      <c r="B6171" t="s">
        <v>37504</v>
      </c>
      <c r="C6171" t="s">
        <v>40008</v>
      </c>
      <c r="D6171" t="n">
        <v>0.0</v>
      </c>
      <c r="E6171" t="s"/>
      <c r="F6171" t="n">
        <v>0.0</v>
      </c>
    </row>
    <row r="6172">
      <c r="A6172" t="s">
        <v>12203</v>
      </c>
      <c r="B6172" t="s">
        <v>37504</v>
      </c>
      <c r="C6172" t="s">
        <v>40009</v>
      </c>
      <c r="D6172" t="n">
        <v>0.0</v>
      </c>
      <c r="E6172" t="s"/>
      <c r="F6172" t="n">
        <v>0.0</v>
      </c>
    </row>
    <row r="6173">
      <c r="A6173" t="s">
        <v>12205</v>
      </c>
      <c r="B6173" t="s">
        <v>37504</v>
      </c>
      <c r="C6173" t="s">
        <v>40010</v>
      </c>
      <c r="D6173" t="n">
        <v>0.0</v>
      </c>
      <c r="E6173" t="s"/>
      <c r="F6173" t="n">
        <v>0.0</v>
      </c>
    </row>
    <row r="6174">
      <c r="A6174" t="s">
        <v>12207</v>
      </c>
      <c r="B6174" t="s">
        <v>37504</v>
      </c>
      <c r="C6174" t="s">
        <v>40011</v>
      </c>
      <c r="D6174" t="n">
        <v>0.0</v>
      </c>
      <c r="E6174" t="s"/>
      <c r="F6174" t="n">
        <v>0.0</v>
      </c>
    </row>
    <row r="6175">
      <c r="A6175" t="s">
        <v>12209</v>
      </c>
      <c r="B6175" t="s">
        <v>37504</v>
      </c>
      <c r="C6175" t="s">
        <v>40012</v>
      </c>
      <c r="D6175" t="n">
        <v>0.0</v>
      </c>
      <c r="E6175" t="s"/>
      <c r="F6175" t="n">
        <v>0.0</v>
      </c>
    </row>
    <row r="6176">
      <c r="A6176" t="s">
        <v>12211</v>
      </c>
      <c r="B6176" t="s">
        <v>37504</v>
      </c>
      <c r="C6176" t="s">
        <v>40013</v>
      </c>
      <c r="D6176" t="n">
        <v>0.0</v>
      </c>
      <c r="E6176" t="s"/>
      <c r="F6176" t="n">
        <v>0.0</v>
      </c>
    </row>
    <row r="6177">
      <c r="A6177" t="s">
        <v>12213</v>
      </c>
      <c r="B6177" t="s">
        <v>37504</v>
      </c>
      <c r="C6177" t="s">
        <v>40014</v>
      </c>
      <c r="D6177" t="n">
        <v>0.0</v>
      </c>
      <c r="E6177" t="s"/>
      <c r="F6177" t="n">
        <v>0.0</v>
      </c>
    </row>
    <row r="6178">
      <c r="A6178" t="s">
        <v>12215</v>
      </c>
      <c r="B6178" t="s">
        <v>37504</v>
      </c>
      <c r="C6178" t="s">
        <v>40015</v>
      </c>
      <c r="D6178" t="n">
        <v>0.0</v>
      </c>
      <c r="E6178" t="s"/>
      <c r="F6178" t="n">
        <v>0.0</v>
      </c>
    </row>
    <row r="6179">
      <c r="A6179" t="s">
        <v>12217</v>
      </c>
      <c r="B6179" t="s">
        <v>37504</v>
      </c>
      <c r="C6179" t="s">
        <v>40016</v>
      </c>
      <c r="D6179" t="n">
        <v>0.0</v>
      </c>
      <c r="E6179" t="s"/>
      <c r="F6179" t="n">
        <v>0.0</v>
      </c>
    </row>
    <row r="6180">
      <c r="A6180" t="s">
        <v>12219</v>
      </c>
      <c r="B6180" t="s">
        <v>37504</v>
      </c>
      <c r="C6180" t="s">
        <v>40017</v>
      </c>
      <c r="D6180" t="n">
        <v>0.0</v>
      </c>
      <c r="E6180" t="s"/>
      <c r="F6180" t="n">
        <v>0.0</v>
      </c>
    </row>
    <row r="6181">
      <c r="A6181" t="s">
        <v>12221</v>
      </c>
      <c r="B6181" t="s">
        <v>37504</v>
      </c>
      <c r="C6181" t="s">
        <v>40018</v>
      </c>
      <c r="D6181" t="n">
        <v>0.0</v>
      </c>
      <c r="E6181" t="s"/>
      <c r="F6181" t="n">
        <v>0.0</v>
      </c>
    </row>
    <row r="6182">
      <c r="A6182" t="s">
        <v>12223</v>
      </c>
      <c r="B6182" t="s">
        <v>37504</v>
      </c>
      <c r="C6182" t="s">
        <v>40019</v>
      </c>
      <c r="D6182" t="n">
        <v>0.0</v>
      </c>
      <c r="E6182" t="s"/>
      <c r="F6182" t="n">
        <v>0.0</v>
      </c>
    </row>
    <row r="6183">
      <c r="A6183" t="s">
        <v>12225</v>
      </c>
      <c r="B6183" t="s">
        <v>37504</v>
      </c>
      <c r="C6183" t="s">
        <v>40020</v>
      </c>
      <c r="D6183" t="n">
        <v>0.0</v>
      </c>
      <c r="E6183" t="s"/>
      <c r="F6183" t="n">
        <v>0.0</v>
      </c>
    </row>
    <row r="6184">
      <c r="A6184" t="s">
        <v>12227</v>
      </c>
      <c r="B6184" t="s">
        <v>37504</v>
      </c>
      <c r="C6184" t="s">
        <v>40021</v>
      </c>
      <c r="D6184" t="n">
        <v>0.0</v>
      </c>
      <c r="E6184" t="s"/>
      <c r="F6184" t="n">
        <v>0.0</v>
      </c>
    </row>
    <row r="6185">
      <c r="A6185" t="s">
        <v>12229</v>
      </c>
      <c r="B6185" t="s">
        <v>37504</v>
      </c>
      <c r="C6185" t="s">
        <v>40022</v>
      </c>
      <c r="D6185" t="n">
        <v>0.0</v>
      </c>
      <c r="E6185" t="s"/>
      <c r="F6185" t="n">
        <v>0.0</v>
      </c>
    </row>
    <row r="6186">
      <c r="A6186" t="s">
        <v>12231</v>
      </c>
      <c r="B6186" t="s">
        <v>37504</v>
      </c>
      <c r="C6186" t="s">
        <v>40023</v>
      </c>
      <c r="D6186" t="n">
        <v>0.0</v>
      </c>
      <c r="E6186" t="s"/>
      <c r="F6186" t="n">
        <v>0.0</v>
      </c>
    </row>
    <row r="6187">
      <c r="A6187" t="s">
        <v>12233</v>
      </c>
      <c r="B6187" t="s">
        <v>37504</v>
      </c>
      <c r="C6187" t="s">
        <v>40024</v>
      </c>
      <c r="D6187" t="n">
        <v>0.0</v>
      </c>
      <c r="E6187" t="s"/>
      <c r="F6187" t="n">
        <v>0.0</v>
      </c>
    </row>
    <row r="6188">
      <c r="A6188" t="s">
        <v>12235</v>
      </c>
      <c r="B6188" t="s">
        <v>37504</v>
      </c>
      <c r="C6188" t="s">
        <v>40025</v>
      </c>
      <c r="D6188" t="n">
        <v>0.0</v>
      </c>
      <c r="E6188" t="s"/>
      <c r="F6188" t="n">
        <v>0.0</v>
      </c>
    </row>
    <row r="6189">
      <c r="A6189" t="s">
        <v>12237</v>
      </c>
      <c r="B6189" t="s">
        <v>37504</v>
      </c>
      <c r="C6189" t="s">
        <v>40026</v>
      </c>
      <c r="D6189" t="n">
        <v>0.0</v>
      </c>
      <c r="E6189" t="s"/>
      <c r="F6189" t="n">
        <v>0.0</v>
      </c>
    </row>
    <row r="6190">
      <c r="A6190" t="s">
        <v>12239</v>
      </c>
      <c r="B6190" t="s">
        <v>37504</v>
      </c>
      <c r="C6190" t="s">
        <v>40027</v>
      </c>
      <c r="D6190" t="n">
        <v>0.0</v>
      </c>
      <c r="E6190" t="s"/>
      <c r="F6190" t="n">
        <v>0.0</v>
      </c>
    </row>
    <row r="6191">
      <c r="A6191" t="s">
        <v>12241</v>
      </c>
      <c r="B6191" t="s">
        <v>37504</v>
      </c>
      <c r="C6191" t="s">
        <v>40028</v>
      </c>
      <c r="D6191" t="n">
        <v>0.0</v>
      </c>
      <c r="E6191" t="s"/>
      <c r="F6191" t="n">
        <v>0.0</v>
      </c>
    </row>
    <row r="6192">
      <c r="A6192" t="s">
        <v>12243</v>
      </c>
      <c r="B6192" t="s">
        <v>37504</v>
      </c>
      <c r="C6192" t="s">
        <v>40029</v>
      </c>
      <c r="D6192" t="n">
        <v>0.0</v>
      </c>
      <c r="E6192" t="s"/>
      <c r="F6192" t="n">
        <v>0.0</v>
      </c>
    </row>
    <row r="6193">
      <c r="A6193" t="s">
        <v>12245</v>
      </c>
      <c r="B6193" t="s">
        <v>37504</v>
      </c>
      <c r="C6193" t="s">
        <v>40030</v>
      </c>
      <c r="D6193" t="n">
        <v>0.0</v>
      </c>
      <c r="E6193" t="s"/>
      <c r="F6193" t="n">
        <v>0.0</v>
      </c>
    </row>
    <row r="6194">
      <c r="A6194" t="s">
        <v>12247</v>
      </c>
      <c r="B6194" t="s">
        <v>37504</v>
      </c>
      <c r="C6194" t="s">
        <v>40031</v>
      </c>
      <c r="D6194" t="n">
        <v>0.0</v>
      </c>
      <c r="E6194" t="s"/>
      <c r="F6194" t="n">
        <v>0.0</v>
      </c>
    </row>
    <row r="6195">
      <c r="A6195" t="s">
        <v>12249</v>
      </c>
      <c r="B6195" t="s">
        <v>37504</v>
      </c>
      <c r="C6195" t="s">
        <v>40032</v>
      </c>
      <c r="D6195" t="n">
        <v>0.0</v>
      </c>
      <c r="E6195" t="s"/>
      <c r="F6195" t="n">
        <v>0.0</v>
      </c>
    </row>
    <row r="6196">
      <c r="A6196" t="s">
        <v>12251</v>
      </c>
      <c r="B6196" t="s">
        <v>37504</v>
      </c>
      <c r="C6196" t="s">
        <v>40033</v>
      </c>
      <c r="D6196" t="n">
        <v>0.0</v>
      </c>
      <c r="E6196" t="s"/>
      <c r="F6196" t="n">
        <v>0.0</v>
      </c>
    </row>
    <row r="6197">
      <c r="A6197" t="s">
        <v>12253</v>
      </c>
      <c r="B6197" t="s">
        <v>37504</v>
      </c>
      <c r="C6197" t="s">
        <v>40034</v>
      </c>
      <c r="D6197" t="n">
        <v>0.0</v>
      </c>
      <c r="E6197" t="s"/>
      <c r="F6197" t="n">
        <v>0.0</v>
      </c>
    </row>
    <row r="6198">
      <c r="A6198" t="s">
        <v>12255</v>
      </c>
      <c r="B6198" t="s">
        <v>37504</v>
      </c>
      <c r="C6198" t="s">
        <v>40035</v>
      </c>
      <c r="D6198" t="n">
        <v>0.0</v>
      </c>
      <c r="E6198" t="s"/>
      <c r="F6198" t="n">
        <v>0.0</v>
      </c>
    </row>
    <row r="6199">
      <c r="A6199" t="s">
        <v>12257</v>
      </c>
      <c r="B6199" t="s">
        <v>37504</v>
      </c>
      <c r="C6199" t="s">
        <v>40036</v>
      </c>
      <c r="D6199" t="n">
        <v>0.0</v>
      </c>
      <c r="E6199" t="s"/>
      <c r="F6199" t="n">
        <v>0.0</v>
      </c>
    </row>
    <row r="6200">
      <c r="A6200" t="s">
        <v>12259</v>
      </c>
      <c r="B6200" t="s">
        <v>37504</v>
      </c>
      <c r="C6200" t="s">
        <v>40037</v>
      </c>
      <c r="D6200" t="n">
        <v>0.0</v>
      </c>
      <c r="E6200" t="s"/>
      <c r="F6200" t="n">
        <v>0.0</v>
      </c>
    </row>
    <row r="6201">
      <c r="A6201" t="s">
        <v>12261</v>
      </c>
      <c r="B6201" t="s">
        <v>37504</v>
      </c>
      <c r="C6201" t="s">
        <v>40038</v>
      </c>
      <c r="D6201" t="n">
        <v>0.0</v>
      </c>
      <c r="E6201" t="s"/>
      <c r="F6201" t="n">
        <v>0.0</v>
      </c>
    </row>
    <row r="6202">
      <c r="A6202" t="s">
        <v>12263</v>
      </c>
      <c r="B6202" t="s">
        <v>37504</v>
      </c>
      <c r="C6202" t="s">
        <v>40039</v>
      </c>
      <c r="D6202" t="n">
        <v>0.0</v>
      </c>
      <c r="E6202" t="s"/>
      <c r="F6202" t="n">
        <v>0.0</v>
      </c>
    </row>
    <row r="6203">
      <c r="A6203" t="s">
        <v>12265</v>
      </c>
      <c r="B6203" t="s">
        <v>37504</v>
      </c>
      <c r="C6203" t="s">
        <v>40040</v>
      </c>
      <c r="D6203" t="n">
        <v>0.0</v>
      </c>
      <c r="E6203" t="s"/>
      <c r="F6203" t="n">
        <v>0.0</v>
      </c>
    </row>
    <row r="6204">
      <c r="A6204" t="s">
        <v>12267</v>
      </c>
      <c r="B6204" t="s">
        <v>37504</v>
      </c>
      <c r="C6204" t="s">
        <v>40041</v>
      </c>
      <c r="D6204" t="n">
        <v>0.0</v>
      </c>
      <c r="E6204" t="s"/>
      <c r="F6204" t="n">
        <v>0.0</v>
      </c>
    </row>
    <row r="6205">
      <c r="A6205" t="s">
        <v>12269</v>
      </c>
      <c r="B6205" t="s">
        <v>37504</v>
      </c>
      <c r="C6205" t="s">
        <v>40042</v>
      </c>
      <c r="D6205" t="n">
        <v>0.0</v>
      </c>
      <c r="E6205" t="s"/>
      <c r="F6205" t="n">
        <v>0.0</v>
      </c>
    </row>
    <row r="6206">
      <c r="A6206" t="s">
        <v>12271</v>
      </c>
      <c r="B6206" t="s">
        <v>37504</v>
      </c>
      <c r="C6206" t="s">
        <v>40043</v>
      </c>
      <c r="D6206" t="n">
        <v>0.0</v>
      </c>
      <c r="E6206" t="s"/>
      <c r="F6206" t="n">
        <v>0.0</v>
      </c>
    </row>
    <row r="6207">
      <c r="A6207" t="s">
        <v>12273</v>
      </c>
      <c r="B6207" t="s">
        <v>37504</v>
      </c>
      <c r="C6207" t="s">
        <v>40044</v>
      </c>
      <c r="D6207" t="n">
        <v>0.0</v>
      </c>
      <c r="E6207" t="s"/>
      <c r="F6207" t="n">
        <v>0.0</v>
      </c>
    </row>
    <row r="6208">
      <c r="A6208" t="s">
        <v>12275</v>
      </c>
      <c r="B6208" t="s">
        <v>37504</v>
      </c>
      <c r="C6208" t="s">
        <v>40045</v>
      </c>
      <c r="D6208" t="n">
        <v>0.0</v>
      </c>
      <c r="E6208" t="s"/>
      <c r="F6208" t="n">
        <v>0.0</v>
      </c>
    </row>
    <row r="6209">
      <c r="A6209" t="s">
        <v>12277</v>
      </c>
      <c r="B6209" t="s">
        <v>37504</v>
      </c>
      <c r="C6209" t="s">
        <v>40046</v>
      </c>
      <c r="D6209" t="n">
        <v>0.0</v>
      </c>
      <c r="E6209" t="s"/>
      <c r="F6209" t="n">
        <v>0.0</v>
      </c>
    </row>
    <row r="6210">
      <c r="A6210" t="s">
        <v>12279</v>
      </c>
      <c r="B6210" t="s">
        <v>37504</v>
      </c>
      <c r="C6210" t="s">
        <v>40047</v>
      </c>
      <c r="D6210" t="n">
        <v>0.0</v>
      </c>
      <c r="E6210" t="s"/>
      <c r="F6210" t="n">
        <v>0.0</v>
      </c>
    </row>
    <row r="6211">
      <c r="A6211" t="s">
        <v>12281</v>
      </c>
      <c r="B6211" t="s">
        <v>37504</v>
      </c>
      <c r="C6211" t="s">
        <v>40048</v>
      </c>
      <c r="D6211" t="n">
        <v>0.0</v>
      </c>
      <c r="E6211" t="s"/>
      <c r="F6211" t="n">
        <v>0.0</v>
      </c>
    </row>
    <row r="6212">
      <c r="A6212" t="s">
        <v>12283</v>
      </c>
      <c r="B6212" t="s">
        <v>37504</v>
      </c>
      <c r="C6212" t="s">
        <v>40049</v>
      </c>
      <c r="D6212" t="n">
        <v>0.0</v>
      </c>
      <c r="E6212" t="s"/>
      <c r="F6212" t="n">
        <v>0.0</v>
      </c>
    </row>
    <row r="6213">
      <c r="A6213" t="s">
        <v>12285</v>
      </c>
      <c r="B6213" t="s">
        <v>37504</v>
      </c>
      <c r="C6213" t="s">
        <v>40050</v>
      </c>
      <c r="D6213" t="n">
        <v>0.0</v>
      </c>
      <c r="E6213" t="s"/>
      <c r="F6213" t="n">
        <v>0.0</v>
      </c>
    </row>
    <row r="6214">
      <c r="A6214" t="s">
        <v>12287</v>
      </c>
      <c r="B6214" t="s">
        <v>37504</v>
      </c>
      <c r="C6214" t="s">
        <v>40051</v>
      </c>
      <c r="D6214" t="n">
        <v>0.0</v>
      </c>
      <c r="E6214" t="s"/>
      <c r="F6214" t="n">
        <v>0.0</v>
      </c>
    </row>
    <row r="6215">
      <c r="A6215" t="s">
        <v>12289</v>
      </c>
      <c r="B6215" t="s">
        <v>37504</v>
      </c>
      <c r="C6215" t="s">
        <v>40052</v>
      </c>
      <c r="D6215" t="n">
        <v>0.0</v>
      </c>
      <c r="E6215" t="s"/>
      <c r="F6215" t="n">
        <v>0.0</v>
      </c>
    </row>
    <row r="6216">
      <c r="A6216" t="s">
        <v>12291</v>
      </c>
      <c r="B6216" t="s">
        <v>37504</v>
      </c>
      <c r="C6216" t="s">
        <v>40053</v>
      </c>
      <c r="D6216" t="n">
        <v>0.0</v>
      </c>
      <c r="E6216" t="s"/>
      <c r="F6216" t="n">
        <v>0.0</v>
      </c>
    </row>
    <row r="6217">
      <c r="A6217" t="s">
        <v>12293</v>
      </c>
      <c r="B6217" t="s">
        <v>37504</v>
      </c>
      <c r="C6217" t="s">
        <v>40054</v>
      </c>
      <c r="D6217" t="n">
        <v>0.0</v>
      </c>
      <c r="E6217" t="s"/>
      <c r="F6217" t="n">
        <v>0.0</v>
      </c>
    </row>
    <row r="6218">
      <c r="A6218" t="s">
        <v>12295</v>
      </c>
      <c r="B6218" t="s">
        <v>37504</v>
      </c>
      <c r="C6218" t="s">
        <v>40055</v>
      </c>
      <c r="D6218" t="n">
        <v>0.0</v>
      </c>
      <c r="E6218" t="s"/>
      <c r="F6218" t="n">
        <v>0.0</v>
      </c>
    </row>
    <row r="6219">
      <c r="A6219" t="s">
        <v>12297</v>
      </c>
      <c r="B6219" t="s">
        <v>37504</v>
      </c>
      <c r="C6219" t="s">
        <v>40056</v>
      </c>
      <c r="D6219" t="n">
        <v>0.0</v>
      </c>
      <c r="E6219" t="s"/>
      <c r="F6219" t="n">
        <v>0.0</v>
      </c>
    </row>
    <row r="6220">
      <c r="A6220" t="s">
        <v>12299</v>
      </c>
      <c r="B6220" t="s">
        <v>37504</v>
      </c>
      <c r="C6220" t="s">
        <v>40057</v>
      </c>
      <c r="D6220" t="n">
        <v>0.0</v>
      </c>
      <c r="E6220" t="s"/>
      <c r="F6220" t="n">
        <v>0.0</v>
      </c>
    </row>
    <row r="6221">
      <c r="A6221" t="s">
        <v>12301</v>
      </c>
      <c r="B6221" t="s">
        <v>37504</v>
      </c>
      <c r="C6221" t="s">
        <v>40058</v>
      </c>
      <c r="D6221" t="n">
        <v>0.0</v>
      </c>
      <c r="E6221" t="s"/>
      <c r="F6221" t="n">
        <v>0.0</v>
      </c>
    </row>
    <row r="6222">
      <c r="A6222" t="s">
        <v>12303</v>
      </c>
      <c r="B6222" t="s">
        <v>37504</v>
      </c>
      <c r="C6222" t="s">
        <v>40059</v>
      </c>
      <c r="D6222" t="n">
        <v>0.0</v>
      </c>
      <c r="E6222" t="s"/>
      <c r="F6222" t="n">
        <v>0.0</v>
      </c>
    </row>
    <row r="6223">
      <c r="A6223" t="s">
        <v>12305</v>
      </c>
      <c r="B6223" t="s">
        <v>37504</v>
      </c>
      <c r="C6223" t="s">
        <v>40060</v>
      </c>
      <c r="D6223" t="n">
        <v>0.0</v>
      </c>
      <c r="E6223" t="s"/>
      <c r="F6223" t="n">
        <v>0.0</v>
      </c>
    </row>
    <row r="6224">
      <c r="A6224" t="s">
        <v>12307</v>
      </c>
      <c r="B6224" t="s">
        <v>37504</v>
      </c>
      <c r="C6224" t="s">
        <v>40061</v>
      </c>
      <c r="D6224" t="n">
        <v>0.0</v>
      </c>
      <c r="E6224" t="s"/>
      <c r="F6224" t="n">
        <v>0.0</v>
      </c>
    </row>
    <row r="6225">
      <c r="A6225" t="s">
        <v>12309</v>
      </c>
      <c r="B6225" t="s">
        <v>37504</v>
      </c>
      <c r="C6225" t="s">
        <v>40062</v>
      </c>
      <c r="D6225" t="n">
        <v>0.0</v>
      </c>
      <c r="E6225" t="s"/>
      <c r="F6225" t="n">
        <v>0.0</v>
      </c>
    </row>
    <row r="6226">
      <c r="A6226" t="s">
        <v>12311</v>
      </c>
      <c r="B6226" t="s">
        <v>37504</v>
      </c>
      <c r="C6226" t="s">
        <v>40063</v>
      </c>
      <c r="D6226" t="n">
        <v>0.0</v>
      </c>
      <c r="E6226" t="s"/>
      <c r="F6226" t="n">
        <v>0.0</v>
      </c>
    </row>
    <row r="6227">
      <c r="A6227" t="s">
        <v>12313</v>
      </c>
      <c r="B6227" t="s">
        <v>37504</v>
      </c>
      <c r="C6227" t="s">
        <v>40064</v>
      </c>
      <c r="D6227" t="n">
        <v>0.0</v>
      </c>
      <c r="E6227" t="s"/>
      <c r="F6227" t="n">
        <v>0.0</v>
      </c>
    </row>
    <row r="6228">
      <c r="A6228" t="s">
        <v>12315</v>
      </c>
      <c r="B6228" t="s">
        <v>37504</v>
      </c>
      <c r="C6228" t="s">
        <v>40065</v>
      </c>
      <c r="D6228" t="n">
        <v>0.0</v>
      </c>
      <c r="E6228" t="s"/>
      <c r="F6228" t="n">
        <v>0.0</v>
      </c>
    </row>
    <row r="6229">
      <c r="A6229" t="s">
        <v>12317</v>
      </c>
      <c r="B6229" t="s">
        <v>37504</v>
      </c>
      <c r="C6229" t="s">
        <v>40066</v>
      </c>
      <c r="D6229" t="n">
        <v>0.0</v>
      </c>
      <c r="E6229" t="s"/>
      <c r="F6229" t="n">
        <v>0.0</v>
      </c>
    </row>
    <row r="6230">
      <c r="A6230" t="s">
        <v>12319</v>
      </c>
      <c r="B6230" t="s">
        <v>37504</v>
      </c>
      <c r="C6230" t="s">
        <v>40067</v>
      </c>
      <c r="D6230" t="n">
        <v>0.0</v>
      </c>
      <c r="E6230" t="s"/>
      <c r="F6230" t="n">
        <v>0.0</v>
      </c>
    </row>
    <row r="6231">
      <c r="A6231" t="s">
        <v>12321</v>
      </c>
      <c r="B6231" t="s">
        <v>37504</v>
      </c>
      <c r="C6231" t="s">
        <v>40068</v>
      </c>
      <c r="D6231" t="n">
        <v>0.0</v>
      </c>
      <c r="E6231" t="s"/>
      <c r="F6231" t="n">
        <v>0.0</v>
      </c>
    </row>
    <row r="6232">
      <c r="A6232" t="s">
        <v>12323</v>
      </c>
      <c r="B6232" t="s">
        <v>37504</v>
      </c>
      <c r="C6232" t="s">
        <v>40069</v>
      </c>
      <c r="D6232" t="n">
        <v>0.0</v>
      </c>
      <c r="E6232" t="s"/>
      <c r="F6232" t="n">
        <v>0.0</v>
      </c>
    </row>
    <row r="6233">
      <c r="A6233" t="s">
        <v>12325</v>
      </c>
      <c r="B6233" t="s">
        <v>37504</v>
      </c>
      <c r="C6233" t="s">
        <v>40070</v>
      </c>
      <c r="D6233" t="n">
        <v>0.0</v>
      </c>
      <c r="E6233" t="s"/>
      <c r="F6233" t="n">
        <v>0.0</v>
      </c>
    </row>
    <row r="6234">
      <c r="A6234" t="s">
        <v>12327</v>
      </c>
      <c r="B6234" t="s">
        <v>37504</v>
      </c>
      <c r="C6234" t="s">
        <v>40071</v>
      </c>
      <c r="D6234" t="n">
        <v>0.0</v>
      </c>
      <c r="E6234" t="s"/>
      <c r="F6234" t="n">
        <v>0.0</v>
      </c>
    </row>
    <row r="6235">
      <c r="A6235" t="s">
        <v>12329</v>
      </c>
      <c r="B6235" t="s">
        <v>37504</v>
      </c>
      <c r="C6235" t="s">
        <v>40072</v>
      </c>
      <c r="D6235" t="n">
        <v>0.0</v>
      </c>
      <c r="E6235" t="s"/>
      <c r="F6235" t="n">
        <v>0.0</v>
      </c>
    </row>
    <row r="6236">
      <c r="A6236" t="s">
        <v>12331</v>
      </c>
      <c r="B6236" t="s">
        <v>37504</v>
      </c>
      <c r="C6236" t="s">
        <v>40073</v>
      </c>
      <c r="D6236" t="n">
        <v>0.0</v>
      </c>
      <c r="E6236" t="s"/>
      <c r="F6236" t="n">
        <v>0.0</v>
      </c>
    </row>
    <row r="6237">
      <c r="A6237" t="s">
        <v>12333</v>
      </c>
      <c r="B6237" t="s">
        <v>37504</v>
      </c>
      <c r="C6237" t="s">
        <v>40074</v>
      </c>
      <c r="D6237" t="n">
        <v>0.0</v>
      </c>
      <c r="E6237" t="s"/>
      <c r="F6237" t="n">
        <v>0.0</v>
      </c>
    </row>
    <row r="6238">
      <c r="A6238" t="s">
        <v>12335</v>
      </c>
      <c r="B6238" t="s">
        <v>37504</v>
      </c>
      <c r="C6238" t="s">
        <v>40075</v>
      </c>
      <c r="D6238" t="n">
        <v>0.0</v>
      </c>
      <c r="E6238" t="s"/>
      <c r="F6238" t="n">
        <v>0.0</v>
      </c>
    </row>
    <row r="6239">
      <c r="A6239" t="s">
        <v>12337</v>
      </c>
      <c r="B6239" t="s">
        <v>37504</v>
      </c>
      <c r="C6239" t="s">
        <v>40076</v>
      </c>
      <c r="D6239" t="n">
        <v>0.0</v>
      </c>
      <c r="E6239" t="s"/>
      <c r="F6239" t="n">
        <v>0.0</v>
      </c>
    </row>
    <row r="6240">
      <c r="A6240" t="s">
        <v>12339</v>
      </c>
      <c r="B6240" t="s">
        <v>37504</v>
      </c>
      <c r="C6240" t="s">
        <v>40077</v>
      </c>
      <c r="D6240" t="n">
        <v>0.0</v>
      </c>
      <c r="E6240" t="s"/>
      <c r="F6240" t="n">
        <v>0.0</v>
      </c>
    </row>
    <row r="6241">
      <c r="A6241" t="s">
        <v>12341</v>
      </c>
      <c r="B6241" t="s">
        <v>37504</v>
      </c>
      <c r="C6241" t="s">
        <v>40078</v>
      </c>
      <c r="D6241" t="n">
        <v>0.0</v>
      </c>
      <c r="E6241" t="s"/>
      <c r="F6241" t="n">
        <v>0.0</v>
      </c>
    </row>
    <row r="6242">
      <c r="A6242" t="s">
        <v>12343</v>
      </c>
      <c r="B6242" t="s">
        <v>37504</v>
      </c>
      <c r="C6242" t="s">
        <v>40079</v>
      </c>
      <c r="D6242" t="n">
        <v>0.0</v>
      </c>
      <c r="E6242" t="s"/>
      <c r="F6242" t="n">
        <v>0.0</v>
      </c>
    </row>
    <row r="6243">
      <c r="A6243" t="s">
        <v>12345</v>
      </c>
      <c r="B6243" t="s">
        <v>37504</v>
      </c>
      <c r="C6243" t="s">
        <v>40080</v>
      </c>
      <c r="D6243" t="n">
        <v>0.0</v>
      </c>
      <c r="E6243" t="s"/>
      <c r="F6243" t="n">
        <v>0.0</v>
      </c>
    </row>
    <row r="6244">
      <c r="A6244" t="s">
        <v>12347</v>
      </c>
      <c r="B6244" t="s">
        <v>37504</v>
      </c>
      <c r="C6244" t="s">
        <v>40081</v>
      </c>
      <c r="D6244" t="n">
        <v>0.0</v>
      </c>
      <c r="E6244" t="s"/>
      <c r="F6244" t="n">
        <v>0.0</v>
      </c>
    </row>
    <row r="6245">
      <c r="A6245" t="s">
        <v>12349</v>
      </c>
      <c r="B6245" t="s">
        <v>37504</v>
      </c>
      <c r="C6245" t="s">
        <v>40082</v>
      </c>
      <c r="D6245" t="n">
        <v>0.0</v>
      </c>
      <c r="E6245" t="s"/>
      <c r="F6245" t="n">
        <v>0.0</v>
      </c>
    </row>
    <row r="6246">
      <c r="A6246" t="s">
        <v>12351</v>
      </c>
      <c r="B6246" t="s">
        <v>37504</v>
      </c>
      <c r="C6246" t="s">
        <v>40083</v>
      </c>
      <c r="D6246" t="n">
        <v>0.0</v>
      </c>
      <c r="E6246" t="s"/>
      <c r="F6246" t="n">
        <v>0.0</v>
      </c>
    </row>
    <row r="6247">
      <c r="A6247" t="s">
        <v>12353</v>
      </c>
      <c r="B6247" t="s">
        <v>37504</v>
      </c>
      <c r="C6247" t="s">
        <v>40084</v>
      </c>
      <c r="D6247" t="n">
        <v>0.0</v>
      </c>
      <c r="E6247" t="s"/>
      <c r="F6247" t="n">
        <v>0.0</v>
      </c>
    </row>
    <row r="6248">
      <c r="A6248" t="s">
        <v>12355</v>
      </c>
      <c r="B6248" t="s">
        <v>37504</v>
      </c>
      <c r="C6248" t="s">
        <v>40085</v>
      </c>
      <c r="D6248" t="n">
        <v>0.0</v>
      </c>
      <c r="E6248" t="s"/>
      <c r="F6248" t="n">
        <v>0.0</v>
      </c>
    </row>
    <row r="6249">
      <c r="A6249" t="s">
        <v>12357</v>
      </c>
      <c r="B6249" t="s">
        <v>37504</v>
      </c>
      <c r="C6249" t="s">
        <v>40086</v>
      </c>
      <c r="D6249" t="n">
        <v>0.0</v>
      </c>
      <c r="E6249" t="s"/>
      <c r="F6249" t="n">
        <v>0.0</v>
      </c>
    </row>
    <row r="6250">
      <c r="A6250" t="s">
        <v>12359</v>
      </c>
      <c r="B6250" t="s">
        <v>37504</v>
      </c>
      <c r="C6250" t="s">
        <v>40087</v>
      </c>
      <c r="D6250" t="n">
        <v>0.0</v>
      </c>
      <c r="E6250" t="s"/>
      <c r="F6250" t="n">
        <v>0.0</v>
      </c>
    </row>
    <row r="6251">
      <c r="A6251" t="s">
        <v>12361</v>
      </c>
      <c r="B6251" t="s">
        <v>37504</v>
      </c>
      <c r="C6251" t="s">
        <v>40088</v>
      </c>
      <c r="D6251" t="n">
        <v>0.0</v>
      </c>
      <c r="E6251" t="s"/>
      <c r="F6251" t="n">
        <v>0.0</v>
      </c>
    </row>
    <row r="6252">
      <c r="A6252" t="s">
        <v>12363</v>
      </c>
      <c r="B6252" t="s">
        <v>37504</v>
      </c>
      <c r="C6252" t="s">
        <v>40089</v>
      </c>
      <c r="D6252" t="n">
        <v>0.0</v>
      </c>
      <c r="E6252" t="s"/>
      <c r="F6252" t="n">
        <v>0.0</v>
      </c>
    </row>
    <row r="6253">
      <c r="A6253" t="s">
        <v>12365</v>
      </c>
      <c r="B6253" t="s">
        <v>37504</v>
      </c>
      <c r="C6253" t="s">
        <v>40090</v>
      </c>
      <c r="D6253" t="n">
        <v>0.0</v>
      </c>
      <c r="E6253" t="s"/>
      <c r="F6253" t="n">
        <v>0.0</v>
      </c>
    </row>
    <row r="6254">
      <c r="A6254" t="s">
        <v>12367</v>
      </c>
      <c r="B6254" t="s">
        <v>37504</v>
      </c>
      <c r="C6254" t="s">
        <v>40091</v>
      </c>
      <c r="D6254" t="n">
        <v>0.0</v>
      </c>
      <c r="E6254" t="s"/>
      <c r="F6254" t="n">
        <v>0.0</v>
      </c>
    </row>
    <row r="6255">
      <c r="A6255" t="s">
        <v>12369</v>
      </c>
      <c r="B6255" t="s">
        <v>37504</v>
      </c>
      <c r="C6255" t="s">
        <v>40092</v>
      </c>
      <c r="D6255" t="n">
        <v>0.0</v>
      </c>
      <c r="E6255" t="s"/>
      <c r="F6255" t="n">
        <v>0.0</v>
      </c>
    </row>
    <row r="6256">
      <c r="A6256" t="s">
        <v>12371</v>
      </c>
      <c r="B6256" t="s">
        <v>37504</v>
      </c>
      <c r="C6256" t="s">
        <v>40093</v>
      </c>
      <c r="D6256" t="n">
        <v>0.0</v>
      </c>
      <c r="E6256" t="s"/>
      <c r="F6256" t="n">
        <v>0.0</v>
      </c>
    </row>
    <row r="6257">
      <c r="A6257" t="s">
        <v>12373</v>
      </c>
      <c r="B6257" t="s">
        <v>37504</v>
      </c>
      <c r="C6257" t="s">
        <v>40094</v>
      </c>
      <c r="D6257" t="n">
        <v>0.0</v>
      </c>
      <c r="E6257" t="s"/>
      <c r="F6257" t="n">
        <v>0.0</v>
      </c>
    </row>
    <row r="6258">
      <c r="A6258" t="s">
        <v>12375</v>
      </c>
      <c r="B6258" t="s">
        <v>37504</v>
      </c>
      <c r="C6258" t="s">
        <v>40095</v>
      </c>
      <c r="D6258" t="n">
        <v>0.0</v>
      </c>
      <c r="E6258" t="s"/>
      <c r="F6258" t="n">
        <v>0.0</v>
      </c>
    </row>
    <row r="6259">
      <c r="A6259" t="s">
        <v>12377</v>
      </c>
      <c r="B6259" t="s">
        <v>37504</v>
      </c>
      <c r="C6259" t="s">
        <v>40096</v>
      </c>
      <c r="D6259" t="n">
        <v>0.0</v>
      </c>
      <c r="E6259" t="s"/>
      <c r="F6259" t="n">
        <v>0.0</v>
      </c>
    </row>
    <row r="6260">
      <c r="A6260" t="s">
        <v>12379</v>
      </c>
      <c r="B6260" t="s">
        <v>37504</v>
      </c>
      <c r="C6260" t="s">
        <v>40097</v>
      </c>
      <c r="D6260" t="n">
        <v>0.0</v>
      </c>
      <c r="E6260" t="s"/>
      <c r="F6260" t="n">
        <v>0.0</v>
      </c>
    </row>
    <row r="6261">
      <c r="A6261" t="s">
        <v>12381</v>
      </c>
      <c r="B6261" t="s">
        <v>37504</v>
      </c>
      <c r="C6261" t="s">
        <v>40098</v>
      </c>
      <c r="D6261" t="n">
        <v>0.0</v>
      </c>
      <c r="E6261" t="s"/>
      <c r="F6261" t="n">
        <v>0.0</v>
      </c>
    </row>
    <row r="6262">
      <c r="A6262" t="s">
        <v>12383</v>
      </c>
      <c r="B6262" t="s">
        <v>37504</v>
      </c>
      <c r="C6262" t="s">
        <v>40099</v>
      </c>
      <c r="D6262" t="n">
        <v>0.0</v>
      </c>
      <c r="E6262" t="s"/>
      <c r="F6262" t="n">
        <v>0.0</v>
      </c>
    </row>
    <row r="6263">
      <c r="A6263" t="s">
        <v>12385</v>
      </c>
      <c r="B6263" t="s">
        <v>37504</v>
      </c>
      <c r="C6263" t="s">
        <v>40100</v>
      </c>
      <c r="D6263" t="n">
        <v>0.0</v>
      </c>
      <c r="E6263" t="s"/>
      <c r="F6263" t="n">
        <v>0.0</v>
      </c>
    </row>
    <row r="6264">
      <c r="A6264" t="s">
        <v>12387</v>
      </c>
      <c r="B6264" t="s">
        <v>37504</v>
      </c>
      <c r="C6264" t="s">
        <v>40101</v>
      </c>
      <c r="D6264" t="n">
        <v>0.0</v>
      </c>
      <c r="E6264" t="s"/>
      <c r="F6264" t="n">
        <v>0.0</v>
      </c>
    </row>
    <row r="6265">
      <c r="A6265" t="s">
        <v>12389</v>
      </c>
      <c r="B6265" t="s">
        <v>37504</v>
      </c>
      <c r="C6265" t="s">
        <v>40102</v>
      </c>
      <c r="D6265" t="n">
        <v>0.0</v>
      </c>
      <c r="E6265" t="s"/>
      <c r="F6265" t="n">
        <v>0.0</v>
      </c>
    </row>
    <row r="6266">
      <c r="A6266" t="s">
        <v>12391</v>
      </c>
      <c r="B6266" t="s">
        <v>37504</v>
      </c>
      <c r="C6266" t="s">
        <v>40103</v>
      </c>
      <c r="D6266" t="n">
        <v>0.0</v>
      </c>
      <c r="E6266" t="s"/>
      <c r="F6266" t="n">
        <v>0.0</v>
      </c>
    </row>
    <row r="6267">
      <c r="A6267" t="s">
        <v>12393</v>
      </c>
      <c r="B6267" t="s">
        <v>37504</v>
      </c>
      <c r="C6267" t="s">
        <v>40104</v>
      </c>
      <c r="D6267" t="n">
        <v>0.0</v>
      </c>
      <c r="E6267" t="s"/>
      <c r="F6267" t="n">
        <v>0.0</v>
      </c>
    </row>
    <row r="6268">
      <c r="A6268" t="s">
        <v>12395</v>
      </c>
      <c r="B6268" t="s">
        <v>37504</v>
      </c>
      <c r="C6268" t="s">
        <v>40105</v>
      </c>
      <c r="D6268" t="n">
        <v>0.0</v>
      </c>
      <c r="E6268" t="s"/>
      <c r="F6268" t="n">
        <v>0.0</v>
      </c>
    </row>
    <row r="6269">
      <c r="A6269" t="s">
        <v>12397</v>
      </c>
      <c r="B6269" t="s">
        <v>37504</v>
      </c>
      <c r="C6269" t="s">
        <v>40106</v>
      </c>
      <c r="D6269" t="n">
        <v>0.0</v>
      </c>
      <c r="E6269" t="s"/>
      <c r="F6269" t="n">
        <v>0.0</v>
      </c>
    </row>
    <row r="6270">
      <c r="A6270" t="s">
        <v>12399</v>
      </c>
      <c r="B6270" t="s">
        <v>37504</v>
      </c>
      <c r="C6270" t="s">
        <v>40107</v>
      </c>
      <c r="D6270" t="n">
        <v>0.0</v>
      </c>
      <c r="E6270" t="s"/>
      <c r="F6270" t="n">
        <v>0.0</v>
      </c>
    </row>
    <row r="6271">
      <c r="A6271" t="s">
        <v>12401</v>
      </c>
      <c r="B6271" t="s">
        <v>37504</v>
      </c>
      <c r="C6271" t="s">
        <v>40108</v>
      </c>
      <c r="D6271" t="n">
        <v>0.0</v>
      </c>
      <c r="E6271" t="s"/>
      <c r="F6271" t="n">
        <v>0.0</v>
      </c>
    </row>
    <row r="6272">
      <c r="A6272" t="s">
        <v>12403</v>
      </c>
      <c r="B6272" t="s">
        <v>37504</v>
      </c>
      <c r="C6272" t="s">
        <v>40109</v>
      </c>
      <c r="D6272" t="n">
        <v>0.0</v>
      </c>
      <c r="E6272" t="s"/>
      <c r="F6272" t="n">
        <v>0.0</v>
      </c>
    </row>
    <row r="6273">
      <c r="A6273" t="s">
        <v>12405</v>
      </c>
      <c r="B6273" t="s">
        <v>37504</v>
      </c>
      <c r="C6273" t="s">
        <v>40110</v>
      </c>
      <c r="D6273" t="n">
        <v>0.0</v>
      </c>
      <c r="E6273" t="s"/>
      <c r="F6273" t="n">
        <v>0.0</v>
      </c>
    </row>
    <row r="6274">
      <c r="A6274" t="s">
        <v>12407</v>
      </c>
      <c r="B6274" t="s">
        <v>37504</v>
      </c>
      <c r="C6274" t="s">
        <v>40111</v>
      </c>
      <c r="D6274" t="n">
        <v>0.0</v>
      </c>
      <c r="E6274" t="s"/>
      <c r="F6274" t="n">
        <v>0.0</v>
      </c>
    </row>
    <row r="6275">
      <c r="A6275" t="s">
        <v>12409</v>
      </c>
      <c r="B6275" t="s">
        <v>37504</v>
      </c>
      <c r="C6275" t="s">
        <v>40112</v>
      </c>
      <c r="D6275" t="n">
        <v>0.0</v>
      </c>
      <c r="E6275" t="s"/>
      <c r="F6275" t="n">
        <v>0.0</v>
      </c>
    </row>
    <row r="6276">
      <c r="A6276" t="s">
        <v>12411</v>
      </c>
      <c r="B6276" t="s">
        <v>37504</v>
      </c>
      <c r="C6276" t="s">
        <v>40113</v>
      </c>
      <c r="D6276" t="n">
        <v>0.0</v>
      </c>
      <c r="E6276" t="s"/>
      <c r="F6276" t="n">
        <v>0.0</v>
      </c>
    </row>
    <row r="6277">
      <c r="A6277" t="s">
        <v>12413</v>
      </c>
      <c r="B6277" t="s">
        <v>37504</v>
      </c>
      <c r="C6277" t="s">
        <v>40114</v>
      </c>
      <c r="D6277" t="n">
        <v>0.0</v>
      </c>
      <c r="E6277" t="s"/>
      <c r="F6277" t="n">
        <v>0.0</v>
      </c>
    </row>
    <row r="6278">
      <c r="A6278" t="s">
        <v>12415</v>
      </c>
      <c r="B6278" t="s">
        <v>37504</v>
      </c>
      <c r="C6278" t="s">
        <v>40115</v>
      </c>
      <c r="D6278" t="n">
        <v>0.0</v>
      </c>
      <c r="E6278" t="s"/>
      <c r="F6278" t="n">
        <v>0.0</v>
      </c>
    </row>
    <row r="6279">
      <c r="A6279" t="s">
        <v>12417</v>
      </c>
      <c r="B6279" t="s">
        <v>37504</v>
      </c>
      <c r="C6279" t="s">
        <v>40116</v>
      </c>
      <c r="D6279" t="n">
        <v>0.0</v>
      </c>
      <c r="E6279" t="s"/>
      <c r="F6279" t="n">
        <v>0.0</v>
      </c>
    </row>
    <row r="6280">
      <c r="A6280" t="s">
        <v>12419</v>
      </c>
      <c r="B6280" t="s">
        <v>37504</v>
      </c>
      <c r="C6280" t="s">
        <v>40117</v>
      </c>
      <c r="D6280" t="n">
        <v>0.0</v>
      </c>
      <c r="E6280" t="s"/>
      <c r="F6280" t="n">
        <v>0.0</v>
      </c>
    </row>
    <row r="6281">
      <c r="A6281" t="s">
        <v>12421</v>
      </c>
      <c r="B6281" t="s">
        <v>37504</v>
      </c>
      <c r="C6281" t="s">
        <v>40118</v>
      </c>
      <c r="D6281" t="n">
        <v>0.0</v>
      </c>
      <c r="E6281" t="s"/>
      <c r="F6281" t="n">
        <v>0.0</v>
      </c>
    </row>
    <row r="6282">
      <c r="A6282" t="s">
        <v>12423</v>
      </c>
      <c r="B6282" t="s">
        <v>37504</v>
      </c>
      <c r="C6282" t="s">
        <v>40119</v>
      </c>
      <c r="D6282" t="n">
        <v>0.0</v>
      </c>
      <c r="E6282" t="s"/>
      <c r="F6282" t="n">
        <v>0.0</v>
      </c>
    </row>
    <row r="6283">
      <c r="A6283" t="s">
        <v>12425</v>
      </c>
      <c r="B6283" t="s">
        <v>37504</v>
      </c>
      <c r="C6283" t="s">
        <v>40120</v>
      </c>
      <c r="D6283" t="n">
        <v>0.0</v>
      </c>
      <c r="E6283" t="s"/>
      <c r="F6283" t="n">
        <v>0.0</v>
      </c>
    </row>
    <row r="6284">
      <c r="A6284" t="s">
        <v>12427</v>
      </c>
      <c r="B6284" t="s">
        <v>37504</v>
      </c>
      <c r="C6284" t="s">
        <v>40121</v>
      </c>
      <c r="D6284" t="n">
        <v>0.0</v>
      </c>
      <c r="E6284" t="s"/>
      <c r="F6284" t="n">
        <v>0.0</v>
      </c>
    </row>
    <row r="6285">
      <c r="A6285" t="s">
        <v>12429</v>
      </c>
      <c r="B6285" t="s">
        <v>37504</v>
      </c>
      <c r="C6285" t="s">
        <v>40122</v>
      </c>
      <c r="D6285" t="n">
        <v>0.0</v>
      </c>
      <c r="E6285" t="s"/>
      <c r="F6285" t="n">
        <v>0.0</v>
      </c>
    </row>
    <row r="6286">
      <c r="A6286" t="s">
        <v>12431</v>
      </c>
      <c r="B6286" t="s">
        <v>37504</v>
      </c>
      <c r="C6286" t="s">
        <v>40123</v>
      </c>
      <c r="D6286" t="n">
        <v>0.0</v>
      </c>
      <c r="E6286" t="s"/>
      <c r="F6286" t="n">
        <v>0.0</v>
      </c>
    </row>
    <row r="6287">
      <c r="A6287" t="s">
        <v>12433</v>
      </c>
      <c r="B6287" t="s">
        <v>37504</v>
      </c>
      <c r="C6287" t="s">
        <v>40124</v>
      </c>
      <c r="D6287" t="n">
        <v>0.0</v>
      </c>
      <c r="E6287" t="s"/>
      <c r="F6287" t="n">
        <v>0.0</v>
      </c>
    </row>
    <row r="6288">
      <c r="A6288" t="s">
        <v>12435</v>
      </c>
      <c r="B6288" t="s">
        <v>37504</v>
      </c>
      <c r="C6288" t="s">
        <v>40125</v>
      </c>
      <c r="D6288" t="n">
        <v>0.0</v>
      </c>
      <c r="E6288" t="s"/>
      <c r="F6288" t="n">
        <v>0.0</v>
      </c>
    </row>
    <row r="6289">
      <c r="A6289" t="s">
        <v>12437</v>
      </c>
      <c r="B6289" t="s">
        <v>37504</v>
      </c>
      <c r="C6289" t="s">
        <v>40126</v>
      </c>
      <c r="D6289" t="n">
        <v>0.0</v>
      </c>
      <c r="E6289" t="s"/>
      <c r="F6289" t="n">
        <v>0.0</v>
      </c>
    </row>
    <row r="6290">
      <c r="A6290" t="s">
        <v>12439</v>
      </c>
      <c r="B6290" t="s">
        <v>37504</v>
      </c>
      <c r="C6290" t="s">
        <v>40127</v>
      </c>
      <c r="D6290" t="n">
        <v>0.0</v>
      </c>
      <c r="E6290" t="s"/>
      <c r="F6290" t="n">
        <v>0.0</v>
      </c>
    </row>
    <row r="6291">
      <c r="A6291" t="s">
        <v>12441</v>
      </c>
      <c r="B6291" t="s">
        <v>37504</v>
      </c>
      <c r="C6291" t="s">
        <v>40128</v>
      </c>
      <c r="D6291" t="n">
        <v>0.0</v>
      </c>
      <c r="E6291" t="s"/>
      <c r="F6291" t="n">
        <v>0.0</v>
      </c>
    </row>
    <row r="6292">
      <c r="A6292" t="s">
        <v>12443</v>
      </c>
      <c r="B6292" t="s">
        <v>37504</v>
      </c>
      <c r="C6292" t="s">
        <v>40129</v>
      </c>
      <c r="D6292" t="n">
        <v>0.0</v>
      </c>
      <c r="E6292" t="s"/>
      <c r="F6292" t="n">
        <v>0.0</v>
      </c>
    </row>
    <row r="6293">
      <c r="A6293" t="s">
        <v>12445</v>
      </c>
      <c r="B6293" t="s">
        <v>37504</v>
      </c>
      <c r="C6293" t="s">
        <v>40130</v>
      </c>
      <c r="D6293" t="n">
        <v>0.0</v>
      </c>
      <c r="E6293" t="s"/>
      <c r="F6293" t="n">
        <v>0.0</v>
      </c>
    </row>
    <row r="6294">
      <c r="A6294" t="s">
        <v>12447</v>
      </c>
      <c r="B6294" t="s">
        <v>37504</v>
      </c>
      <c r="C6294" t="s">
        <v>40131</v>
      </c>
      <c r="D6294" t="n">
        <v>0.0</v>
      </c>
      <c r="E6294" t="s"/>
      <c r="F6294" t="n">
        <v>0.0</v>
      </c>
    </row>
    <row r="6295">
      <c r="A6295" t="s">
        <v>12449</v>
      </c>
      <c r="B6295" t="s">
        <v>37504</v>
      </c>
      <c r="C6295" t="s">
        <v>40132</v>
      </c>
      <c r="D6295" t="n">
        <v>0.0</v>
      </c>
      <c r="E6295" t="s"/>
      <c r="F6295" t="n">
        <v>0.0</v>
      </c>
    </row>
    <row r="6296">
      <c r="A6296" t="s">
        <v>12451</v>
      </c>
      <c r="B6296" t="s">
        <v>37504</v>
      </c>
      <c r="C6296" t="s">
        <v>40133</v>
      </c>
      <c r="D6296" t="n">
        <v>0.0</v>
      </c>
      <c r="E6296" t="s"/>
      <c r="F6296" t="n">
        <v>0.0</v>
      </c>
    </row>
    <row r="6297">
      <c r="A6297" t="s">
        <v>12453</v>
      </c>
      <c r="B6297" t="s">
        <v>37504</v>
      </c>
      <c r="C6297" t="s">
        <v>40134</v>
      </c>
      <c r="D6297" t="n">
        <v>0.0</v>
      </c>
      <c r="E6297" t="s"/>
      <c r="F6297" t="n">
        <v>0.0</v>
      </c>
    </row>
    <row r="6298">
      <c r="A6298" t="s">
        <v>12455</v>
      </c>
      <c r="B6298" t="s">
        <v>37504</v>
      </c>
      <c r="C6298" t="s">
        <v>40135</v>
      </c>
      <c r="D6298" t="n">
        <v>0.0</v>
      </c>
      <c r="E6298" t="s"/>
      <c r="F6298" t="n">
        <v>0.0</v>
      </c>
    </row>
    <row r="6299">
      <c r="A6299" t="s">
        <v>12457</v>
      </c>
      <c r="B6299" t="s">
        <v>37504</v>
      </c>
      <c r="C6299" t="s">
        <v>40136</v>
      </c>
      <c r="D6299" t="n">
        <v>0.0</v>
      </c>
      <c r="E6299" t="s"/>
      <c r="F6299" t="n">
        <v>0.0</v>
      </c>
    </row>
    <row r="6300">
      <c r="A6300" t="s">
        <v>12459</v>
      </c>
      <c r="B6300" t="s">
        <v>37504</v>
      </c>
      <c r="C6300" t="s">
        <v>40137</v>
      </c>
      <c r="D6300" t="n">
        <v>0.0</v>
      </c>
      <c r="E6300" t="s"/>
      <c r="F6300" t="n">
        <v>0.0</v>
      </c>
    </row>
    <row r="6301">
      <c r="A6301" t="s">
        <v>12461</v>
      </c>
      <c r="B6301" t="s">
        <v>37504</v>
      </c>
      <c r="C6301" t="s">
        <v>40138</v>
      </c>
      <c r="D6301" t="n">
        <v>0.0</v>
      </c>
      <c r="E6301" t="s"/>
      <c r="F6301" t="n">
        <v>0.0</v>
      </c>
    </row>
    <row r="6302">
      <c r="A6302" t="s">
        <v>12463</v>
      </c>
      <c r="B6302" t="s">
        <v>37504</v>
      </c>
      <c r="C6302" t="s">
        <v>40139</v>
      </c>
      <c r="D6302" t="n">
        <v>0.0</v>
      </c>
      <c r="E6302" t="s"/>
      <c r="F6302" t="n">
        <v>0.0</v>
      </c>
    </row>
    <row r="6303">
      <c r="A6303" t="s">
        <v>12465</v>
      </c>
      <c r="B6303" t="s">
        <v>37504</v>
      </c>
      <c r="C6303" t="s">
        <v>40140</v>
      </c>
      <c r="D6303" t="n">
        <v>0.0</v>
      </c>
      <c r="E6303" t="s"/>
      <c r="F6303" t="n">
        <v>0.0</v>
      </c>
    </row>
    <row r="6304">
      <c r="A6304" t="s">
        <v>12467</v>
      </c>
      <c r="B6304" t="s">
        <v>37504</v>
      </c>
      <c r="C6304" t="s">
        <v>40141</v>
      </c>
      <c r="D6304" t="n">
        <v>0.0</v>
      </c>
      <c r="E6304" t="s"/>
      <c r="F6304" t="n">
        <v>0.0</v>
      </c>
    </row>
    <row r="6305">
      <c r="A6305" t="s">
        <v>12469</v>
      </c>
      <c r="B6305" t="s">
        <v>37504</v>
      </c>
      <c r="C6305" t="s">
        <v>40142</v>
      </c>
      <c r="D6305" t="n">
        <v>0.0</v>
      </c>
      <c r="E6305" t="s"/>
      <c r="F6305" t="n">
        <v>0.0</v>
      </c>
    </row>
    <row r="6306">
      <c r="A6306" t="s">
        <v>12471</v>
      </c>
      <c r="B6306" t="s">
        <v>37504</v>
      </c>
      <c r="C6306" t="s">
        <v>40143</v>
      </c>
      <c r="D6306" t="n">
        <v>0.0</v>
      </c>
      <c r="E6306" t="s"/>
      <c r="F6306" t="n">
        <v>0.0</v>
      </c>
    </row>
    <row r="6307">
      <c r="A6307" t="s">
        <v>12473</v>
      </c>
      <c r="B6307" t="s">
        <v>37504</v>
      </c>
      <c r="C6307" t="s">
        <v>40144</v>
      </c>
      <c r="D6307" t="n">
        <v>0.0</v>
      </c>
      <c r="E6307" t="s"/>
      <c r="F6307" t="n">
        <v>0.0</v>
      </c>
    </row>
    <row r="6308">
      <c r="A6308" t="s">
        <v>12475</v>
      </c>
      <c r="B6308" t="s">
        <v>37504</v>
      </c>
      <c r="C6308" t="s">
        <v>40145</v>
      </c>
      <c r="D6308" t="n">
        <v>0.0</v>
      </c>
      <c r="E6308" t="s"/>
      <c r="F6308" t="n">
        <v>0.0</v>
      </c>
    </row>
    <row r="6309">
      <c r="A6309" t="s">
        <v>12477</v>
      </c>
      <c r="B6309" t="s">
        <v>37504</v>
      </c>
      <c r="C6309" t="s">
        <v>40146</v>
      </c>
      <c r="D6309" t="n">
        <v>0.0</v>
      </c>
      <c r="E6309" t="s"/>
      <c r="F6309" t="n">
        <v>0.0</v>
      </c>
    </row>
    <row r="6310">
      <c r="A6310" t="s">
        <v>12479</v>
      </c>
      <c r="B6310" t="s">
        <v>37504</v>
      </c>
      <c r="C6310" t="s">
        <v>40147</v>
      </c>
      <c r="D6310" t="n">
        <v>0.0</v>
      </c>
      <c r="E6310" t="s"/>
      <c r="F6310" t="n">
        <v>0.0</v>
      </c>
    </row>
    <row r="6311">
      <c r="A6311" t="s">
        <v>12481</v>
      </c>
      <c r="B6311" t="s">
        <v>37504</v>
      </c>
      <c r="C6311" t="s">
        <v>40148</v>
      </c>
      <c r="D6311" t="n">
        <v>0.0</v>
      </c>
      <c r="E6311" t="s"/>
      <c r="F6311" t="n">
        <v>0.0</v>
      </c>
    </row>
    <row r="6312">
      <c r="A6312" t="s">
        <v>12483</v>
      </c>
      <c r="B6312" t="s">
        <v>37504</v>
      </c>
      <c r="C6312" t="s">
        <v>40149</v>
      </c>
      <c r="D6312" t="n">
        <v>0.0</v>
      </c>
      <c r="E6312" t="s"/>
      <c r="F6312" t="n">
        <v>0.0</v>
      </c>
    </row>
    <row r="6313">
      <c r="A6313" t="s">
        <v>12485</v>
      </c>
      <c r="B6313" t="s">
        <v>37504</v>
      </c>
      <c r="C6313" t="s">
        <v>40150</v>
      </c>
      <c r="D6313" t="n">
        <v>0.0</v>
      </c>
      <c r="E6313" t="s"/>
      <c r="F6313" t="n">
        <v>0.0</v>
      </c>
    </row>
    <row r="6314">
      <c r="A6314" t="s">
        <v>12487</v>
      </c>
      <c r="B6314" t="s">
        <v>37504</v>
      </c>
      <c r="C6314" t="s">
        <v>40151</v>
      </c>
      <c r="D6314" t="n">
        <v>0.0</v>
      </c>
      <c r="E6314" t="s"/>
      <c r="F6314" t="n">
        <v>0.0</v>
      </c>
    </row>
    <row r="6315">
      <c r="A6315" t="s">
        <v>12489</v>
      </c>
      <c r="B6315" t="s">
        <v>37504</v>
      </c>
      <c r="C6315" t="s">
        <v>40152</v>
      </c>
      <c r="D6315" t="n">
        <v>0.0</v>
      </c>
      <c r="E6315" t="s"/>
      <c r="F6315" t="n">
        <v>0.0</v>
      </c>
    </row>
    <row r="6316">
      <c r="A6316" t="s">
        <v>12491</v>
      </c>
      <c r="B6316" t="s">
        <v>37504</v>
      </c>
      <c r="C6316" t="s">
        <v>40153</v>
      </c>
      <c r="D6316" t="n">
        <v>0.0</v>
      </c>
      <c r="E6316" t="s"/>
      <c r="F6316" t="n">
        <v>0.0</v>
      </c>
    </row>
    <row r="6317">
      <c r="A6317" t="s">
        <v>12493</v>
      </c>
      <c r="B6317" t="s">
        <v>37504</v>
      </c>
      <c r="C6317" t="s">
        <v>40154</v>
      </c>
      <c r="D6317" t="n">
        <v>0.0</v>
      </c>
      <c r="E6317" t="s"/>
      <c r="F6317" t="n">
        <v>0.0</v>
      </c>
    </row>
    <row r="6318">
      <c r="A6318" t="s">
        <v>12495</v>
      </c>
      <c r="B6318" t="s">
        <v>37504</v>
      </c>
      <c r="C6318" t="s">
        <v>40155</v>
      </c>
      <c r="D6318" t="n">
        <v>0.0</v>
      </c>
      <c r="E6318" t="s"/>
      <c r="F6318" t="n">
        <v>0.0</v>
      </c>
    </row>
    <row r="6319">
      <c r="A6319" t="s">
        <v>12497</v>
      </c>
      <c r="B6319" t="s">
        <v>37504</v>
      </c>
      <c r="C6319" t="s">
        <v>40156</v>
      </c>
      <c r="D6319" t="n">
        <v>0.0</v>
      </c>
      <c r="E6319" t="s"/>
      <c r="F6319" t="n">
        <v>0.0</v>
      </c>
    </row>
    <row r="6320">
      <c r="A6320" t="s">
        <v>12499</v>
      </c>
      <c r="B6320" t="s">
        <v>37504</v>
      </c>
      <c r="C6320" t="s">
        <v>40157</v>
      </c>
      <c r="D6320" t="n">
        <v>0.0</v>
      </c>
      <c r="E6320" t="s"/>
      <c r="F6320" t="n">
        <v>0.0</v>
      </c>
    </row>
    <row r="6321">
      <c r="A6321" t="s">
        <v>12501</v>
      </c>
      <c r="B6321" t="s">
        <v>37504</v>
      </c>
      <c r="C6321" t="s">
        <v>40158</v>
      </c>
      <c r="D6321" t="n">
        <v>0.0</v>
      </c>
      <c r="E6321" t="s"/>
      <c r="F6321" t="n">
        <v>0.0</v>
      </c>
    </row>
    <row r="6322">
      <c r="A6322" t="s">
        <v>12503</v>
      </c>
      <c r="B6322" t="s">
        <v>37504</v>
      </c>
      <c r="C6322" t="s">
        <v>40159</v>
      </c>
      <c r="D6322" t="n">
        <v>0.0</v>
      </c>
      <c r="E6322" t="s"/>
      <c r="F6322" t="n">
        <v>0.0</v>
      </c>
    </row>
    <row r="6323">
      <c r="A6323" t="s">
        <v>12505</v>
      </c>
      <c r="B6323" t="s">
        <v>37504</v>
      </c>
      <c r="C6323" t="s">
        <v>40160</v>
      </c>
      <c r="D6323" t="n">
        <v>0.0</v>
      </c>
      <c r="E6323" t="s"/>
      <c r="F6323" t="n">
        <v>0.0</v>
      </c>
    </row>
    <row r="6324">
      <c r="A6324" t="s">
        <v>12507</v>
      </c>
      <c r="B6324" t="s">
        <v>37504</v>
      </c>
      <c r="C6324" t="s">
        <v>40161</v>
      </c>
      <c r="D6324" t="n">
        <v>0.0</v>
      </c>
      <c r="E6324" t="s"/>
      <c r="F6324" t="n">
        <v>0.0</v>
      </c>
    </row>
    <row r="6325">
      <c r="A6325" t="s">
        <v>12509</v>
      </c>
      <c r="B6325" t="s">
        <v>37504</v>
      </c>
      <c r="C6325" t="s">
        <v>40162</v>
      </c>
      <c r="D6325" t="n">
        <v>0.0</v>
      </c>
      <c r="E6325" t="s"/>
      <c r="F6325" t="n">
        <v>0.0</v>
      </c>
    </row>
    <row r="6326">
      <c r="A6326" t="s">
        <v>12511</v>
      </c>
      <c r="B6326" t="s">
        <v>37504</v>
      </c>
      <c r="C6326" t="s">
        <v>40163</v>
      </c>
      <c r="D6326" t="n">
        <v>0.0</v>
      </c>
      <c r="E6326" t="s"/>
      <c r="F6326" t="n">
        <v>0.0</v>
      </c>
    </row>
    <row r="6327">
      <c r="A6327" t="s">
        <v>12513</v>
      </c>
      <c r="B6327" t="s">
        <v>37504</v>
      </c>
      <c r="C6327" t="s">
        <v>40164</v>
      </c>
      <c r="D6327" t="n">
        <v>0.0</v>
      </c>
      <c r="E6327" t="s"/>
      <c r="F6327" t="n">
        <v>0.0</v>
      </c>
    </row>
    <row r="6328">
      <c r="A6328" t="s">
        <v>12515</v>
      </c>
      <c r="B6328" t="s">
        <v>37504</v>
      </c>
      <c r="C6328" t="s">
        <v>40165</v>
      </c>
      <c r="D6328" t="n">
        <v>0.0</v>
      </c>
      <c r="E6328" t="s"/>
      <c r="F6328" t="n">
        <v>0.0</v>
      </c>
    </row>
    <row r="6329">
      <c r="A6329" t="s">
        <v>12517</v>
      </c>
      <c r="B6329" t="s">
        <v>37504</v>
      </c>
      <c r="C6329" t="s">
        <v>40166</v>
      </c>
      <c r="D6329" t="n">
        <v>0.0</v>
      </c>
      <c r="E6329" t="s"/>
      <c r="F6329" t="n">
        <v>0.0</v>
      </c>
    </row>
    <row r="6330">
      <c r="A6330" t="s">
        <v>12519</v>
      </c>
      <c r="B6330" t="s">
        <v>37504</v>
      </c>
      <c r="C6330" t="s">
        <v>40167</v>
      </c>
      <c r="D6330" t="n">
        <v>0.0</v>
      </c>
      <c r="E6330" t="s"/>
      <c r="F6330" t="n">
        <v>0.0</v>
      </c>
    </row>
    <row r="6331">
      <c r="A6331" t="s">
        <v>12521</v>
      </c>
      <c r="B6331" t="s">
        <v>37504</v>
      </c>
      <c r="C6331" t="s">
        <v>40168</v>
      </c>
      <c r="D6331" t="n">
        <v>0.0</v>
      </c>
      <c r="E6331" t="s"/>
      <c r="F6331" t="n">
        <v>0.0</v>
      </c>
    </row>
    <row r="6332">
      <c r="A6332" t="s">
        <v>12523</v>
      </c>
      <c r="B6332" t="s">
        <v>37504</v>
      </c>
      <c r="C6332" t="s">
        <v>40169</v>
      </c>
      <c r="D6332" t="n">
        <v>0.0</v>
      </c>
      <c r="E6332" t="s"/>
      <c r="F6332" t="n">
        <v>0.0</v>
      </c>
    </row>
    <row r="6333">
      <c r="A6333" t="s">
        <v>12525</v>
      </c>
      <c r="B6333" t="s">
        <v>37504</v>
      </c>
      <c r="C6333" t="s">
        <v>40170</v>
      </c>
      <c r="D6333" t="n">
        <v>0.0</v>
      </c>
      <c r="E6333" t="s"/>
      <c r="F6333" t="n">
        <v>0.0</v>
      </c>
    </row>
    <row r="6334">
      <c r="A6334" t="s">
        <v>12527</v>
      </c>
      <c r="B6334" t="s">
        <v>37504</v>
      </c>
      <c r="C6334" t="s">
        <v>40171</v>
      </c>
      <c r="D6334" t="n">
        <v>0.0</v>
      </c>
      <c r="E6334" t="s"/>
      <c r="F6334" t="n">
        <v>0.0</v>
      </c>
    </row>
    <row r="6335">
      <c r="A6335" t="s">
        <v>12529</v>
      </c>
      <c r="B6335" t="s">
        <v>37504</v>
      </c>
      <c r="C6335" t="s">
        <v>40172</v>
      </c>
      <c r="D6335" t="n">
        <v>0.0</v>
      </c>
      <c r="E6335" t="s"/>
      <c r="F6335" t="n">
        <v>0.0</v>
      </c>
    </row>
    <row r="6336">
      <c r="A6336" t="s">
        <v>12531</v>
      </c>
      <c r="B6336" t="s">
        <v>37504</v>
      </c>
      <c r="C6336" t="s">
        <v>40173</v>
      </c>
      <c r="D6336" t="n">
        <v>0.0</v>
      </c>
      <c r="E6336" t="s"/>
      <c r="F6336" t="n">
        <v>0.0</v>
      </c>
    </row>
    <row r="6337">
      <c r="A6337" t="s">
        <v>12533</v>
      </c>
      <c r="B6337" t="s">
        <v>37504</v>
      </c>
      <c r="C6337" t="s">
        <v>40174</v>
      </c>
      <c r="D6337" t="n">
        <v>0.0</v>
      </c>
      <c r="E6337" t="s"/>
      <c r="F6337" t="n">
        <v>0.0</v>
      </c>
    </row>
    <row r="6338">
      <c r="A6338" t="s">
        <v>12535</v>
      </c>
      <c r="B6338" t="s">
        <v>37504</v>
      </c>
      <c r="C6338" t="s">
        <v>40175</v>
      </c>
      <c r="D6338" t="n">
        <v>0.0</v>
      </c>
      <c r="E6338" t="s"/>
      <c r="F6338" t="n">
        <v>0.0</v>
      </c>
    </row>
    <row r="6339">
      <c r="A6339" t="s">
        <v>12537</v>
      </c>
      <c r="B6339" t="s">
        <v>37504</v>
      </c>
      <c r="C6339" t="s">
        <v>40176</v>
      </c>
      <c r="D6339" t="n">
        <v>0.0</v>
      </c>
      <c r="E6339" t="s"/>
      <c r="F6339" t="n">
        <v>0.0</v>
      </c>
    </row>
    <row r="6340">
      <c r="A6340" t="s">
        <v>12539</v>
      </c>
      <c r="B6340" t="s">
        <v>37504</v>
      </c>
      <c r="C6340" t="s">
        <v>40177</v>
      </c>
      <c r="D6340" t="n">
        <v>0.0</v>
      </c>
      <c r="E6340" t="s"/>
      <c r="F6340" t="n">
        <v>0.0</v>
      </c>
    </row>
    <row r="6341">
      <c r="A6341" t="s">
        <v>12541</v>
      </c>
      <c r="B6341" t="s">
        <v>37504</v>
      </c>
      <c r="C6341" t="s">
        <v>40178</v>
      </c>
      <c r="D6341" t="n">
        <v>0.0</v>
      </c>
      <c r="E6341" t="s"/>
      <c r="F6341" t="n">
        <v>0.0</v>
      </c>
    </row>
    <row r="6342">
      <c r="A6342" t="s">
        <v>12543</v>
      </c>
      <c r="B6342" t="s">
        <v>37504</v>
      </c>
      <c r="C6342" t="s">
        <v>40179</v>
      </c>
      <c r="D6342" t="n">
        <v>0.0</v>
      </c>
      <c r="E6342" t="s"/>
      <c r="F6342" t="n">
        <v>0.0</v>
      </c>
    </row>
    <row r="6343">
      <c r="A6343" t="s">
        <v>12545</v>
      </c>
      <c r="B6343" t="s">
        <v>37504</v>
      </c>
      <c r="C6343" t="s">
        <v>40180</v>
      </c>
      <c r="D6343" t="n">
        <v>0.0</v>
      </c>
      <c r="E6343" t="s"/>
      <c r="F6343" t="n">
        <v>0.0</v>
      </c>
    </row>
    <row r="6344">
      <c r="A6344" t="s">
        <v>12547</v>
      </c>
      <c r="B6344" t="s">
        <v>37504</v>
      </c>
      <c r="C6344" t="s">
        <v>40181</v>
      </c>
      <c r="D6344" t="n">
        <v>0.0</v>
      </c>
      <c r="E6344" t="s"/>
      <c r="F6344" t="n">
        <v>0.0</v>
      </c>
    </row>
    <row r="6345">
      <c r="A6345" t="s">
        <v>12549</v>
      </c>
      <c r="B6345" t="s">
        <v>37504</v>
      </c>
      <c r="C6345" t="s">
        <v>40182</v>
      </c>
      <c r="D6345" t="n">
        <v>0.0</v>
      </c>
      <c r="E6345" t="s"/>
      <c r="F6345" t="n">
        <v>0.0</v>
      </c>
    </row>
    <row r="6346">
      <c r="A6346" t="s">
        <v>12551</v>
      </c>
      <c r="B6346" t="s">
        <v>37504</v>
      </c>
      <c r="C6346" t="s">
        <v>40183</v>
      </c>
      <c r="D6346" t="n">
        <v>0.0</v>
      </c>
      <c r="E6346" t="s"/>
      <c r="F6346" t="n">
        <v>0.0</v>
      </c>
    </row>
    <row r="6347">
      <c r="A6347" t="s">
        <v>12553</v>
      </c>
      <c r="B6347" t="s">
        <v>37504</v>
      </c>
      <c r="C6347" t="s">
        <v>40184</v>
      </c>
      <c r="D6347" t="n">
        <v>0.0</v>
      </c>
      <c r="E6347" t="s"/>
      <c r="F6347" t="n">
        <v>0.0</v>
      </c>
    </row>
    <row r="6348">
      <c r="A6348" t="s">
        <v>12555</v>
      </c>
      <c r="B6348" t="s">
        <v>37504</v>
      </c>
      <c r="C6348" t="s">
        <v>40185</v>
      </c>
      <c r="D6348" t="n">
        <v>0.0</v>
      </c>
      <c r="E6348" t="s"/>
      <c r="F6348" t="n">
        <v>0.0</v>
      </c>
    </row>
    <row r="6349">
      <c r="A6349" t="s">
        <v>12557</v>
      </c>
      <c r="B6349" t="s">
        <v>37504</v>
      </c>
      <c r="C6349" t="s">
        <v>40186</v>
      </c>
      <c r="D6349" t="n">
        <v>0.0</v>
      </c>
      <c r="E6349" t="s"/>
      <c r="F6349" t="n">
        <v>0.0</v>
      </c>
    </row>
    <row r="6350">
      <c r="A6350" t="s">
        <v>12559</v>
      </c>
      <c r="B6350" t="s">
        <v>37504</v>
      </c>
      <c r="C6350" t="s">
        <v>40187</v>
      </c>
      <c r="D6350" t="n">
        <v>0.0</v>
      </c>
      <c r="E6350" t="s"/>
      <c r="F6350" t="n">
        <v>0.0</v>
      </c>
    </row>
    <row r="6351">
      <c r="A6351" t="s">
        <v>12561</v>
      </c>
      <c r="B6351" t="s">
        <v>37504</v>
      </c>
      <c r="C6351" t="s">
        <v>40188</v>
      </c>
      <c r="D6351" t="n">
        <v>0.0</v>
      </c>
      <c r="E6351" t="s"/>
      <c r="F6351" t="n">
        <v>0.0</v>
      </c>
    </row>
    <row r="6352">
      <c r="A6352" t="s">
        <v>12563</v>
      </c>
      <c r="B6352" t="s">
        <v>37504</v>
      </c>
      <c r="C6352" t="s">
        <v>40189</v>
      </c>
      <c r="D6352" t="n">
        <v>0.0</v>
      </c>
      <c r="E6352" t="s"/>
      <c r="F6352" t="n">
        <v>0.0</v>
      </c>
    </row>
    <row r="6353">
      <c r="A6353" t="s">
        <v>12565</v>
      </c>
      <c r="B6353" t="s">
        <v>37504</v>
      </c>
      <c r="C6353" t="s">
        <v>40190</v>
      </c>
      <c r="D6353" t="n">
        <v>0.0</v>
      </c>
      <c r="E6353" t="s"/>
      <c r="F6353" t="n">
        <v>0.0</v>
      </c>
    </row>
    <row r="6354">
      <c r="A6354" t="s">
        <v>12567</v>
      </c>
      <c r="B6354" t="s">
        <v>37504</v>
      </c>
      <c r="C6354" t="s">
        <v>40191</v>
      </c>
      <c r="D6354" t="n">
        <v>0.0</v>
      </c>
      <c r="E6354" t="s"/>
      <c r="F6354" t="n">
        <v>0.0</v>
      </c>
    </row>
    <row r="6355">
      <c r="A6355" t="s">
        <v>12569</v>
      </c>
      <c r="B6355" t="s">
        <v>37504</v>
      </c>
      <c r="C6355" t="s">
        <v>40192</v>
      </c>
      <c r="D6355" t="n">
        <v>0.0</v>
      </c>
      <c r="E6355" t="s"/>
      <c r="F6355" t="n">
        <v>0.0</v>
      </c>
    </row>
    <row r="6356">
      <c r="A6356" t="s">
        <v>12571</v>
      </c>
      <c r="B6356" t="s">
        <v>37504</v>
      </c>
      <c r="C6356" t="s">
        <v>40193</v>
      </c>
      <c r="D6356" t="n">
        <v>0.0</v>
      </c>
      <c r="E6356" t="s"/>
      <c r="F6356" t="n">
        <v>0.0</v>
      </c>
    </row>
    <row r="6357">
      <c r="A6357" t="s">
        <v>12573</v>
      </c>
      <c r="B6357" t="s">
        <v>37504</v>
      </c>
      <c r="C6357" t="s">
        <v>40194</v>
      </c>
      <c r="D6357" t="n">
        <v>0.0</v>
      </c>
      <c r="E6357" t="s"/>
      <c r="F6357" t="n">
        <v>0.0</v>
      </c>
    </row>
    <row r="6358">
      <c r="A6358" t="s">
        <v>12575</v>
      </c>
      <c r="B6358" t="s">
        <v>37504</v>
      </c>
      <c r="C6358" t="s">
        <v>40195</v>
      </c>
      <c r="D6358" t="n">
        <v>0.0</v>
      </c>
      <c r="E6358" t="s"/>
      <c r="F6358" t="n">
        <v>0.0</v>
      </c>
    </row>
    <row r="6359">
      <c r="A6359" t="s">
        <v>12577</v>
      </c>
      <c r="B6359" t="s">
        <v>37504</v>
      </c>
      <c r="C6359" t="s">
        <v>40196</v>
      </c>
      <c r="D6359" t="n">
        <v>0.0</v>
      </c>
      <c r="E6359" t="s"/>
      <c r="F6359" t="n">
        <v>0.0</v>
      </c>
    </row>
    <row r="6360">
      <c r="A6360" t="s">
        <v>12579</v>
      </c>
      <c r="B6360" t="s">
        <v>37504</v>
      </c>
      <c r="C6360" t="s">
        <v>40197</v>
      </c>
      <c r="D6360" t="n">
        <v>0.0</v>
      </c>
      <c r="E6360" t="s"/>
      <c r="F6360" t="n">
        <v>0.0</v>
      </c>
    </row>
    <row r="6361">
      <c r="A6361" t="s">
        <v>12581</v>
      </c>
      <c r="B6361" t="s">
        <v>37504</v>
      </c>
      <c r="C6361" t="s">
        <v>40198</v>
      </c>
      <c r="D6361" t="n">
        <v>0.0</v>
      </c>
      <c r="E6361" t="s"/>
      <c r="F6361" t="n">
        <v>0.0</v>
      </c>
    </row>
    <row r="6362">
      <c r="A6362" t="s">
        <v>12583</v>
      </c>
      <c r="B6362" t="s">
        <v>37504</v>
      </c>
      <c r="C6362" t="s">
        <v>40199</v>
      </c>
      <c r="D6362" t="n">
        <v>0.0</v>
      </c>
      <c r="E6362" t="s"/>
      <c r="F6362" t="n">
        <v>0.0</v>
      </c>
    </row>
    <row r="6363">
      <c r="A6363" t="s">
        <v>12585</v>
      </c>
      <c r="B6363" t="s">
        <v>37504</v>
      </c>
      <c r="C6363" t="s">
        <v>40200</v>
      </c>
      <c r="D6363" t="n">
        <v>0.0</v>
      </c>
      <c r="E6363" t="s"/>
      <c r="F6363" t="n">
        <v>0.0</v>
      </c>
    </row>
    <row r="6364">
      <c r="A6364" t="s">
        <v>12587</v>
      </c>
      <c r="B6364" t="s">
        <v>37504</v>
      </c>
      <c r="C6364" t="s">
        <v>40201</v>
      </c>
      <c r="D6364" t="n">
        <v>0.0</v>
      </c>
      <c r="E6364" t="s"/>
      <c r="F6364" t="n">
        <v>0.0</v>
      </c>
    </row>
    <row r="6365">
      <c r="A6365" t="s">
        <v>12589</v>
      </c>
      <c r="B6365" t="s">
        <v>37504</v>
      </c>
      <c r="C6365" t="s">
        <v>40202</v>
      </c>
      <c r="D6365" t="n">
        <v>0.0</v>
      </c>
      <c r="E6365" t="s"/>
      <c r="F6365" t="n">
        <v>0.0</v>
      </c>
    </row>
    <row r="6366">
      <c r="A6366" t="s">
        <v>12591</v>
      </c>
      <c r="B6366" t="s">
        <v>37504</v>
      </c>
      <c r="C6366" t="s">
        <v>40203</v>
      </c>
      <c r="D6366" t="n">
        <v>0.0</v>
      </c>
      <c r="E6366" t="s"/>
      <c r="F6366" t="n">
        <v>0.0</v>
      </c>
    </row>
    <row r="6367">
      <c r="A6367" t="s">
        <v>12593</v>
      </c>
      <c r="B6367" t="s">
        <v>37504</v>
      </c>
      <c r="C6367" t="s">
        <v>40204</v>
      </c>
      <c r="D6367" t="n">
        <v>0.0</v>
      </c>
      <c r="E6367" t="s"/>
      <c r="F6367" t="n">
        <v>0.0</v>
      </c>
    </row>
    <row r="6368">
      <c r="A6368" t="s">
        <v>12595</v>
      </c>
      <c r="B6368" t="s">
        <v>37504</v>
      </c>
      <c r="C6368" t="s">
        <v>40205</v>
      </c>
      <c r="D6368" t="n">
        <v>0.0</v>
      </c>
      <c r="E6368" t="s"/>
      <c r="F6368" t="n">
        <v>0.0</v>
      </c>
    </row>
    <row r="6369">
      <c r="A6369" t="s">
        <v>12597</v>
      </c>
      <c r="B6369" t="s">
        <v>37504</v>
      </c>
      <c r="C6369" t="s">
        <v>40206</v>
      </c>
      <c r="D6369" t="n">
        <v>0.0</v>
      </c>
      <c r="E6369" t="s"/>
      <c r="F6369" t="n">
        <v>0.0</v>
      </c>
    </row>
    <row r="6370">
      <c r="A6370" t="s">
        <v>12599</v>
      </c>
      <c r="B6370" t="s">
        <v>37504</v>
      </c>
      <c r="C6370" t="s">
        <v>40207</v>
      </c>
      <c r="D6370" t="n">
        <v>0.0</v>
      </c>
      <c r="E6370" t="s"/>
      <c r="F6370" t="n">
        <v>0.0</v>
      </c>
    </row>
    <row r="6371">
      <c r="A6371" t="s">
        <v>12601</v>
      </c>
      <c r="B6371" t="s">
        <v>37504</v>
      </c>
      <c r="C6371" t="s">
        <v>40208</v>
      </c>
      <c r="D6371" t="n">
        <v>0.0</v>
      </c>
      <c r="E6371" t="s"/>
      <c r="F6371" t="n">
        <v>0.0</v>
      </c>
    </row>
    <row r="6372">
      <c r="A6372" t="s">
        <v>12603</v>
      </c>
      <c r="B6372" t="s">
        <v>37504</v>
      </c>
      <c r="C6372" t="s">
        <v>40209</v>
      </c>
      <c r="D6372" t="n">
        <v>0.0</v>
      </c>
      <c r="E6372" t="s"/>
      <c r="F6372" t="n">
        <v>0.0</v>
      </c>
    </row>
    <row r="6373">
      <c r="A6373" t="s">
        <v>12605</v>
      </c>
      <c r="B6373" t="s">
        <v>37504</v>
      </c>
      <c r="C6373" t="s">
        <v>40210</v>
      </c>
      <c r="D6373" t="n">
        <v>0.0</v>
      </c>
      <c r="E6373" t="s"/>
      <c r="F6373" t="n">
        <v>0.0</v>
      </c>
    </row>
    <row r="6374">
      <c r="A6374" t="s">
        <v>12607</v>
      </c>
      <c r="B6374" t="s">
        <v>37504</v>
      </c>
      <c r="C6374" t="s">
        <v>40211</v>
      </c>
      <c r="D6374" t="n">
        <v>0.0</v>
      </c>
      <c r="E6374" t="s"/>
      <c r="F6374" t="n">
        <v>0.0</v>
      </c>
    </row>
    <row r="6375">
      <c r="A6375" t="s">
        <v>12609</v>
      </c>
      <c r="B6375" t="s">
        <v>37504</v>
      </c>
      <c r="C6375" t="s">
        <v>40212</v>
      </c>
      <c r="D6375" t="n">
        <v>0.0</v>
      </c>
      <c r="E6375" t="s"/>
      <c r="F6375" t="n">
        <v>0.0</v>
      </c>
    </row>
    <row r="6376">
      <c r="A6376" t="s">
        <v>12611</v>
      </c>
      <c r="B6376" t="s">
        <v>37504</v>
      </c>
      <c r="C6376" t="s">
        <v>40213</v>
      </c>
      <c r="D6376" t="n">
        <v>0.0</v>
      </c>
      <c r="E6376" t="s"/>
      <c r="F6376" t="n">
        <v>0.0</v>
      </c>
    </row>
    <row r="6377">
      <c r="A6377" t="s">
        <v>12613</v>
      </c>
      <c r="B6377" t="s">
        <v>37504</v>
      </c>
      <c r="C6377" t="s">
        <v>40214</v>
      </c>
      <c r="D6377" t="n">
        <v>0.0</v>
      </c>
      <c r="E6377" t="s"/>
      <c r="F6377" t="n">
        <v>0.0</v>
      </c>
    </row>
    <row r="6378">
      <c r="A6378" t="s">
        <v>12615</v>
      </c>
      <c r="B6378" t="s">
        <v>37504</v>
      </c>
      <c r="C6378" t="s">
        <v>40215</v>
      </c>
      <c r="D6378" t="n">
        <v>0.0</v>
      </c>
      <c r="E6378" t="s"/>
      <c r="F6378" t="n">
        <v>0.0</v>
      </c>
    </row>
    <row r="6379">
      <c r="A6379" t="s">
        <v>12617</v>
      </c>
      <c r="B6379" t="s">
        <v>37504</v>
      </c>
      <c r="C6379" t="s">
        <v>40216</v>
      </c>
      <c r="D6379" t="n">
        <v>0.0</v>
      </c>
      <c r="E6379" t="s"/>
      <c r="F6379" t="n">
        <v>0.0</v>
      </c>
    </row>
    <row r="6380">
      <c r="A6380" t="s">
        <v>12619</v>
      </c>
      <c r="B6380" t="s">
        <v>37504</v>
      </c>
      <c r="C6380" t="s">
        <v>40217</v>
      </c>
      <c r="D6380" t="n">
        <v>0.0</v>
      </c>
      <c r="E6380" t="s"/>
      <c r="F6380" t="n">
        <v>0.0</v>
      </c>
    </row>
    <row r="6381">
      <c r="A6381" t="s">
        <v>12621</v>
      </c>
      <c r="B6381" t="s">
        <v>37504</v>
      </c>
      <c r="C6381" t="s">
        <v>40218</v>
      </c>
      <c r="D6381" t="n">
        <v>0.0</v>
      </c>
      <c r="E6381" t="s"/>
      <c r="F6381" t="n">
        <v>0.0</v>
      </c>
    </row>
    <row r="6382">
      <c r="A6382" t="s">
        <v>12623</v>
      </c>
      <c r="B6382" t="s">
        <v>37504</v>
      </c>
      <c r="C6382" t="s">
        <v>40219</v>
      </c>
      <c r="D6382" t="n">
        <v>0.0</v>
      </c>
      <c r="E6382" t="s"/>
      <c r="F6382" t="n">
        <v>0.0</v>
      </c>
    </row>
    <row r="6383">
      <c r="A6383" t="s">
        <v>12625</v>
      </c>
      <c r="B6383" t="s">
        <v>37504</v>
      </c>
      <c r="C6383" t="s">
        <v>40220</v>
      </c>
      <c r="D6383" t="n">
        <v>0.0</v>
      </c>
      <c r="E6383" t="s"/>
      <c r="F6383" t="n">
        <v>0.0</v>
      </c>
    </row>
    <row r="6384">
      <c r="A6384" t="s">
        <v>12627</v>
      </c>
      <c r="B6384" t="s">
        <v>37504</v>
      </c>
      <c r="C6384" t="s">
        <v>40221</v>
      </c>
      <c r="D6384" t="n">
        <v>0.0</v>
      </c>
      <c r="E6384" t="s"/>
      <c r="F6384" t="n">
        <v>0.0</v>
      </c>
    </row>
    <row r="6385">
      <c r="A6385" t="s">
        <v>12629</v>
      </c>
      <c r="B6385" t="s">
        <v>37504</v>
      </c>
      <c r="C6385" t="s">
        <v>40222</v>
      </c>
      <c r="D6385" t="n">
        <v>0.0</v>
      </c>
      <c r="E6385" t="s"/>
      <c r="F6385" t="n">
        <v>0.0</v>
      </c>
    </row>
    <row r="6386">
      <c r="A6386" t="s">
        <v>12631</v>
      </c>
      <c r="B6386" t="s">
        <v>37504</v>
      </c>
      <c r="C6386" t="s">
        <v>40223</v>
      </c>
      <c r="D6386" t="n">
        <v>0.0</v>
      </c>
      <c r="E6386" t="s"/>
      <c r="F6386" t="n">
        <v>0.0</v>
      </c>
    </row>
    <row r="6387">
      <c r="A6387" t="s">
        <v>12633</v>
      </c>
      <c r="B6387" t="s">
        <v>37504</v>
      </c>
      <c r="C6387" t="s">
        <v>40224</v>
      </c>
      <c r="D6387" t="n">
        <v>0.0</v>
      </c>
      <c r="E6387" t="s"/>
      <c r="F6387" t="n">
        <v>0.0</v>
      </c>
    </row>
    <row r="6388">
      <c r="A6388" t="s">
        <v>12635</v>
      </c>
      <c r="B6388" t="s">
        <v>37504</v>
      </c>
      <c r="C6388" t="s">
        <v>40225</v>
      </c>
      <c r="D6388" t="n">
        <v>0.0</v>
      </c>
      <c r="E6388" t="s"/>
      <c r="F6388" t="n">
        <v>0.0</v>
      </c>
    </row>
    <row r="6389">
      <c r="A6389" t="s">
        <v>12637</v>
      </c>
      <c r="B6389" t="s">
        <v>37504</v>
      </c>
      <c r="C6389" t="s">
        <v>40226</v>
      </c>
      <c r="D6389" t="n">
        <v>0.0</v>
      </c>
      <c r="E6389" t="s"/>
      <c r="F6389" t="n">
        <v>0.0</v>
      </c>
    </row>
    <row r="6390">
      <c r="A6390" t="s">
        <v>12639</v>
      </c>
      <c r="B6390" t="s">
        <v>37504</v>
      </c>
      <c r="C6390" t="s">
        <v>40227</v>
      </c>
      <c r="D6390" t="n">
        <v>0.0</v>
      </c>
      <c r="E6390" t="s"/>
      <c r="F6390" t="n">
        <v>0.0</v>
      </c>
    </row>
    <row r="6391">
      <c r="A6391" t="s">
        <v>12641</v>
      </c>
      <c r="B6391" t="s">
        <v>37504</v>
      </c>
      <c r="C6391" t="s">
        <v>40228</v>
      </c>
      <c r="D6391" t="n">
        <v>0.0</v>
      </c>
      <c r="E6391" t="s"/>
      <c r="F6391" t="n">
        <v>0.0</v>
      </c>
    </row>
    <row r="6392">
      <c r="A6392" t="s">
        <v>12643</v>
      </c>
      <c r="B6392" t="s">
        <v>37504</v>
      </c>
      <c r="C6392" t="s">
        <v>40229</v>
      </c>
      <c r="D6392" t="n">
        <v>0.0</v>
      </c>
      <c r="E6392" t="s"/>
      <c r="F6392" t="n">
        <v>0.0</v>
      </c>
    </row>
    <row r="6393">
      <c r="A6393" t="s">
        <v>12645</v>
      </c>
      <c r="B6393" t="s">
        <v>37504</v>
      </c>
      <c r="C6393" t="s">
        <v>40230</v>
      </c>
      <c r="D6393" t="n">
        <v>0.0</v>
      </c>
      <c r="E6393" t="s"/>
      <c r="F6393" t="n">
        <v>0.0</v>
      </c>
    </row>
    <row r="6394">
      <c r="A6394" t="s">
        <v>12647</v>
      </c>
      <c r="B6394" t="s">
        <v>37504</v>
      </c>
      <c r="C6394" t="s">
        <v>40231</v>
      </c>
      <c r="D6394" t="n">
        <v>0.0</v>
      </c>
      <c r="E6394" t="s"/>
      <c r="F6394" t="n">
        <v>0.0</v>
      </c>
    </row>
    <row r="6395">
      <c r="A6395" t="s">
        <v>12649</v>
      </c>
      <c r="B6395" t="s">
        <v>37504</v>
      </c>
      <c r="C6395" t="s">
        <v>40232</v>
      </c>
      <c r="D6395" t="n">
        <v>0.0</v>
      </c>
      <c r="E6395" t="s"/>
      <c r="F6395" t="n">
        <v>0.0</v>
      </c>
    </row>
    <row r="6396">
      <c r="A6396" t="s">
        <v>12651</v>
      </c>
      <c r="B6396" t="s">
        <v>37504</v>
      </c>
      <c r="C6396" t="s">
        <v>40233</v>
      </c>
      <c r="D6396" t="n">
        <v>0.0</v>
      </c>
      <c r="E6396" t="s"/>
      <c r="F6396" t="n">
        <v>0.0</v>
      </c>
    </row>
    <row r="6397">
      <c r="A6397" t="s">
        <v>12653</v>
      </c>
      <c r="B6397" t="s">
        <v>37504</v>
      </c>
      <c r="C6397" t="s">
        <v>40234</v>
      </c>
      <c r="D6397" t="n">
        <v>0.0</v>
      </c>
      <c r="E6397" t="s"/>
      <c r="F6397" t="n">
        <v>0.0</v>
      </c>
    </row>
    <row r="6398">
      <c r="A6398" t="s">
        <v>12655</v>
      </c>
      <c r="B6398" t="s">
        <v>37504</v>
      </c>
      <c r="C6398" t="s">
        <v>40235</v>
      </c>
      <c r="D6398" t="n">
        <v>0.0</v>
      </c>
      <c r="E6398" t="s"/>
      <c r="F6398" t="n">
        <v>0.0</v>
      </c>
    </row>
    <row r="6399">
      <c r="A6399" t="s">
        <v>12657</v>
      </c>
      <c r="B6399" t="s">
        <v>37504</v>
      </c>
      <c r="C6399" t="s">
        <v>40236</v>
      </c>
      <c r="D6399" t="n">
        <v>0.0</v>
      </c>
      <c r="E6399" t="s"/>
      <c r="F6399" t="n">
        <v>0.0</v>
      </c>
    </row>
    <row r="6400">
      <c r="A6400" t="s">
        <v>12659</v>
      </c>
      <c r="B6400" t="s">
        <v>37504</v>
      </c>
      <c r="C6400" t="s">
        <v>40237</v>
      </c>
      <c r="D6400" t="n">
        <v>0.0</v>
      </c>
      <c r="E6400" t="s"/>
      <c r="F6400" t="n">
        <v>0.0</v>
      </c>
    </row>
    <row r="6401">
      <c r="A6401" t="s">
        <v>12661</v>
      </c>
      <c r="B6401" t="s">
        <v>37504</v>
      </c>
      <c r="C6401" t="s">
        <v>40238</v>
      </c>
      <c r="D6401" t="n">
        <v>0.0</v>
      </c>
      <c r="E6401" t="s"/>
      <c r="F6401" t="n">
        <v>0.0</v>
      </c>
    </row>
    <row r="6402">
      <c r="A6402" t="s">
        <v>12663</v>
      </c>
      <c r="B6402" t="s">
        <v>37504</v>
      </c>
      <c r="C6402" t="s">
        <v>40239</v>
      </c>
      <c r="D6402" t="n">
        <v>0.0</v>
      </c>
      <c r="E6402" t="s"/>
      <c r="F6402" t="n">
        <v>0.0</v>
      </c>
    </row>
    <row r="6403">
      <c r="A6403" t="s">
        <v>12665</v>
      </c>
      <c r="B6403" t="s">
        <v>37504</v>
      </c>
      <c r="C6403" t="s">
        <v>40240</v>
      </c>
      <c r="D6403" t="n">
        <v>0.0</v>
      </c>
      <c r="E6403" t="s"/>
      <c r="F6403" t="n">
        <v>0.0</v>
      </c>
    </row>
    <row r="6404">
      <c r="A6404" t="s">
        <v>12667</v>
      </c>
      <c r="B6404" t="s">
        <v>37504</v>
      </c>
      <c r="C6404" t="s">
        <v>40241</v>
      </c>
      <c r="D6404" t="n">
        <v>0.0</v>
      </c>
      <c r="E6404" t="s"/>
      <c r="F6404" t="n">
        <v>0.0</v>
      </c>
    </row>
    <row r="6405">
      <c r="A6405" t="s">
        <v>12669</v>
      </c>
      <c r="B6405" t="s">
        <v>37504</v>
      </c>
      <c r="C6405" t="s">
        <v>40242</v>
      </c>
      <c r="D6405" t="n">
        <v>0.0</v>
      </c>
      <c r="E6405" t="s"/>
      <c r="F6405" t="n">
        <v>0.0</v>
      </c>
    </row>
    <row r="6406">
      <c r="A6406" t="s">
        <v>12671</v>
      </c>
      <c r="B6406" t="s">
        <v>37504</v>
      </c>
      <c r="C6406" t="s">
        <v>40243</v>
      </c>
      <c r="D6406" t="n">
        <v>0.0</v>
      </c>
      <c r="E6406" t="s"/>
      <c r="F6406" t="n">
        <v>0.0</v>
      </c>
    </row>
    <row r="6407">
      <c r="A6407" t="s">
        <v>12673</v>
      </c>
      <c r="B6407" t="s">
        <v>37504</v>
      </c>
      <c r="C6407" t="s">
        <v>40244</v>
      </c>
      <c r="D6407" t="n">
        <v>0.0</v>
      </c>
      <c r="E6407" t="s"/>
      <c r="F6407" t="n">
        <v>0.0</v>
      </c>
    </row>
    <row r="6408">
      <c r="A6408" t="s">
        <v>12675</v>
      </c>
      <c r="B6408" t="s">
        <v>37504</v>
      </c>
      <c r="C6408" t="s">
        <v>40245</v>
      </c>
      <c r="D6408" t="n">
        <v>0.0</v>
      </c>
      <c r="E6408" t="s"/>
      <c r="F6408" t="n">
        <v>0.0</v>
      </c>
    </row>
    <row r="6409">
      <c r="A6409" t="s">
        <v>12677</v>
      </c>
      <c r="B6409" t="s">
        <v>37504</v>
      </c>
      <c r="C6409" t="s">
        <v>40246</v>
      </c>
      <c r="D6409" t="n">
        <v>0.0</v>
      </c>
      <c r="E6409" t="s"/>
      <c r="F6409" t="n">
        <v>0.0</v>
      </c>
    </row>
    <row r="6410">
      <c r="A6410" t="s">
        <v>12679</v>
      </c>
      <c r="B6410" t="s">
        <v>37504</v>
      </c>
      <c r="C6410" t="s">
        <v>40247</v>
      </c>
      <c r="D6410" t="n">
        <v>0.0</v>
      </c>
      <c r="E6410" t="s"/>
      <c r="F6410" t="n">
        <v>0.0</v>
      </c>
    </row>
    <row r="6411">
      <c r="A6411" t="s">
        <v>12681</v>
      </c>
      <c r="B6411" t="s">
        <v>37504</v>
      </c>
      <c r="C6411" t="s">
        <v>40248</v>
      </c>
      <c r="D6411" t="n">
        <v>0.0</v>
      </c>
      <c r="E6411" t="s"/>
      <c r="F6411" t="n">
        <v>0.0</v>
      </c>
    </row>
    <row r="6412">
      <c r="A6412" t="s">
        <v>12683</v>
      </c>
      <c r="B6412" t="s">
        <v>37504</v>
      </c>
      <c r="C6412" t="s">
        <v>40249</v>
      </c>
      <c r="D6412" t="n">
        <v>0.0</v>
      </c>
      <c r="E6412" t="s"/>
      <c r="F6412" t="n">
        <v>0.0</v>
      </c>
    </row>
    <row r="6413">
      <c r="A6413" t="s">
        <v>12685</v>
      </c>
      <c r="B6413" t="s">
        <v>37504</v>
      </c>
      <c r="C6413" t="s">
        <v>40250</v>
      </c>
      <c r="D6413" t="n">
        <v>0.0</v>
      </c>
      <c r="E6413" t="s"/>
      <c r="F6413" t="n">
        <v>0.0</v>
      </c>
    </row>
    <row r="6414">
      <c r="A6414" t="s">
        <v>12687</v>
      </c>
      <c r="B6414" t="s">
        <v>37504</v>
      </c>
      <c r="C6414" t="s">
        <v>40251</v>
      </c>
      <c r="D6414" t="n">
        <v>0.0</v>
      </c>
      <c r="E6414" t="s"/>
      <c r="F6414" t="n">
        <v>0.0</v>
      </c>
    </row>
    <row r="6415">
      <c r="A6415" t="s">
        <v>12689</v>
      </c>
      <c r="B6415" t="s">
        <v>37504</v>
      </c>
      <c r="C6415" t="s">
        <v>40252</v>
      </c>
      <c r="D6415" t="n">
        <v>0.0</v>
      </c>
      <c r="E6415" t="s"/>
      <c r="F6415" t="n">
        <v>0.0</v>
      </c>
    </row>
    <row r="6416">
      <c r="A6416" t="s">
        <v>12691</v>
      </c>
      <c r="B6416" t="s">
        <v>37504</v>
      </c>
      <c r="C6416" t="s">
        <v>40253</v>
      </c>
      <c r="D6416" t="n">
        <v>0.0</v>
      </c>
      <c r="E6416" t="s"/>
      <c r="F6416" t="n">
        <v>0.0</v>
      </c>
    </row>
    <row r="6417">
      <c r="A6417" t="s">
        <v>12693</v>
      </c>
      <c r="B6417" t="s">
        <v>37504</v>
      </c>
      <c r="C6417" t="s">
        <v>40254</v>
      </c>
      <c r="D6417" t="n">
        <v>0.0</v>
      </c>
      <c r="E6417" t="s"/>
      <c r="F6417" t="n">
        <v>0.0</v>
      </c>
    </row>
    <row r="6418">
      <c r="A6418" t="s">
        <v>12695</v>
      </c>
      <c r="B6418" t="s">
        <v>37504</v>
      </c>
      <c r="C6418" t="s">
        <v>40255</v>
      </c>
      <c r="D6418" t="n">
        <v>0.0</v>
      </c>
      <c r="E6418" t="s"/>
      <c r="F6418" t="n">
        <v>0.0</v>
      </c>
    </row>
    <row r="6419">
      <c r="A6419" t="s">
        <v>12697</v>
      </c>
      <c r="B6419" t="s">
        <v>37504</v>
      </c>
      <c r="C6419" t="s">
        <v>40256</v>
      </c>
      <c r="D6419" t="n">
        <v>0.0</v>
      </c>
      <c r="E6419" t="s"/>
      <c r="F6419" t="n">
        <v>0.0</v>
      </c>
    </row>
    <row r="6420">
      <c r="A6420" t="s">
        <v>12699</v>
      </c>
      <c r="B6420" t="s">
        <v>37504</v>
      </c>
      <c r="C6420" t="s">
        <v>40257</v>
      </c>
      <c r="D6420" t="n">
        <v>0.0</v>
      </c>
      <c r="E6420" t="s"/>
      <c r="F6420" t="n">
        <v>0.0</v>
      </c>
    </row>
    <row r="6421">
      <c r="A6421" t="s">
        <v>12701</v>
      </c>
      <c r="B6421" t="s">
        <v>37504</v>
      </c>
      <c r="C6421" t="s">
        <v>40258</v>
      </c>
      <c r="D6421" t="n">
        <v>0.0</v>
      </c>
      <c r="E6421" t="s"/>
      <c r="F6421" t="n">
        <v>0.0</v>
      </c>
    </row>
    <row r="6422">
      <c r="A6422" t="s">
        <v>12703</v>
      </c>
      <c r="B6422" t="s">
        <v>37504</v>
      </c>
      <c r="C6422" t="s">
        <v>40259</v>
      </c>
      <c r="D6422" t="n">
        <v>0.0</v>
      </c>
      <c r="E6422" t="s"/>
      <c r="F6422" t="n">
        <v>0.0</v>
      </c>
    </row>
    <row r="6423">
      <c r="A6423" t="s">
        <v>12705</v>
      </c>
      <c r="B6423" t="s">
        <v>37504</v>
      </c>
      <c r="C6423" t="s">
        <v>40260</v>
      </c>
      <c r="D6423" t="n">
        <v>0.0</v>
      </c>
      <c r="E6423" t="s"/>
      <c r="F6423" t="n">
        <v>0.0</v>
      </c>
    </row>
    <row r="6424">
      <c r="A6424" t="s">
        <v>12707</v>
      </c>
      <c r="B6424" t="s">
        <v>37504</v>
      </c>
      <c r="C6424" t="s">
        <v>40261</v>
      </c>
      <c r="D6424" t="n">
        <v>0.0</v>
      </c>
      <c r="E6424" t="s"/>
      <c r="F6424" t="n">
        <v>0.0</v>
      </c>
    </row>
    <row r="6425">
      <c r="A6425" t="s">
        <v>12709</v>
      </c>
      <c r="B6425" t="s">
        <v>37504</v>
      </c>
      <c r="C6425" t="s">
        <v>40262</v>
      </c>
      <c r="D6425" t="n">
        <v>0.0</v>
      </c>
      <c r="E6425" t="s"/>
      <c r="F6425" t="n">
        <v>0.0</v>
      </c>
    </row>
    <row r="6426">
      <c r="A6426" t="s">
        <v>12711</v>
      </c>
      <c r="B6426" t="s">
        <v>37504</v>
      </c>
      <c r="C6426" t="s">
        <v>40263</v>
      </c>
      <c r="D6426" t="n">
        <v>0.0</v>
      </c>
      <c r="E6426" t="s"/>
      <c r="F6426" t="n">
        <v>0.0</v>
      </c>
    </row>
    <row r="6427">
      <c r="A6427" t="s">
        <v>12713</v>
      </c>
      <c r="B6427" t="s">
        <v>37504</v>
      </c>
      <c r="C6427" t="s">
        <v>40264</v>
      </c>
      <c r="D6427" t="n">
        <v>0.0</v>
      </c>
      <c r="E6427" t="s"/>
      <c r="F6427" t="n">
        <v>0.0</v>
      </c>
    </row>
    <row r="6428">
      <c r="A6428" t="s">
        <v>12715</v>
      </c>
      <c r="B6428" t="s">
        <v>37504</v>
      </c>
      <c r="C6428" t="s">
        <v>40265</v>
      </c>
      <c r="D6428" t="n">
        <v>0.0</v>
      </c>
      <c r="E6428" t="s"/>
      <c r="F6428" t="n">
        <v>0.0</v>
      </c>
    </row>
    <row r="6429">
      <c r="A6429" t="s">
        <v>12717</v>
      </c>
      <c r="B6429" t="s">
        <v>37504</v>
      </c>
      <c r="C6429" t="s">
        <v>40266</v>
      </c>
      <c r="D6429" t="n">
        <v>0.0</v>
      </c>
      <c r="E6429" t="s"/>
      <c r="F6429" t="n">
        <v>0.0</v>
      </c>
    </row>
    <row r="6430">
      <c r="A6430" t="s">
        <v>12719</v>
      </c>
      <c r="B6430" t="s">
        <v>37504</v>
      </c>
      <c r="C6430" t="s">
        <v>40267</v>
      </c>
      <c r="D6430" t="n">
        <v>0.0</v>
      </c>
      <c r="E6430" t="s"/>
      <c r="F6430" t="n">
        <v>0.0</v>
      </c>
    </row>
    <row r="6431">
      <c r="A6431" t="s">
        <v>12721</v>
      </c>
      <c r="B6431" t="s">
        <v>37504</v>
      </c>
      <c r="C6431" t="s">
        <v>40268</v>
      </c>
      <c r="D6431" t="n">
        <v>0.0</v>
      </c>
      <c r="E6431" t="s"/>
      <c r="F6431" t="n">
        <v>0.0</v>
      </c>
    </row>
    <row r="6432">
      <c r="A6432" t="s">
        <v>12723</v>
      </c>
      <c r="B6432" t="s">
        <v>37504</v>
      </c>
      <c r="C6432" t="s">
        <v>40269</v>
      </c>
      <c r="D6432" t="n">
        <v>0.0</v>
      </c>
      <c r="E6432" t="s"/>
      <c r="F6432" t="n">
        <v>0.0</v>
      </c>
    </row>
    <row r="6433">
      <c r="A6433" t="s">
        <v>12725</v>
      </c>
      <c r="B6433" t="s">
        <v>37504</v>
      </c>
      <c r="C6433" t="s">
        <v>40270</v>
      </c>
      <c r="D6433" t="n">
        <v>0.0</v>
      </c>
      <c r="E6433" t="s"/>
      <c r="F6433" t="n">
        <v>0.0</v>
      </c>
    </row>
    <row r="6434">
      <c r="A6434" t="s">
        <v>12727</v>
      </c>
      <c r="B6434" t="s">
        <v>37504</v>
      </c>
      <c r="C6434" t="s">
        <v>40271</v>
      </c>
      <c r="D6434" t="n">
        <v>0.0</v>
      </c>
      <c r="E6434" t="s"/>
      <c r="F6434" t="n">
        <v>0.0</v>
      </c>
    </row>
    <row r="6435">
      <c r="A6435" t="s">
        <v>12729</v>
      </c>
      <c r="B6435" t="s">
        <v>37504</v>
      </c>
      <c r="C6435" t="s">
        <v>40272</v>
      </c>
      <c r="D6435" t="n">
        <v>0.0</v>
      </c>
      <c r="E6435" t="s"/>
      <c r="F6435" t="n">
        <v>0.0</v>
      </c>
    </row>
    <row r="6436">
      <c r="A6436" t="s">
        <v>12731</v>
      </c>
      <c r="B6436" t="s">
        <v>37504</v>
      </c>
      <c r="C6436" t="s">
        <v>40273</v>
      </c>
      <c r="D6436" t="n">
        <v>0.0</v>
      </c>
      <c r="E6436" t="s"/>
      <c r="F6436" t="n">
        <v>0.0</v>
      </c>
    </row>
    <row r="6437">
      <c r="A6437" t="s">
        <v>12733</v>
      </c>
      <c r="B6437" t="s">
        <v>37504</v>
      </c>
      <c r="C6437" t="s">
        <v>40274</v>
      </c>
      <c r="D6437" t="n">
        <v>0.0</v>
      </c>
      <c r="E6437" t="s"/>
      <c r="F6437" t="n">
        <v>0.0</v>
      </c>
    </row>
    <row r="6438">
      <c r="A6438" t="s">
        <v>12735</v>
      </c>
      <c r="B6438" t="s">
        <v>37504</v>
      </c>
      <c r="C6438" t="s">
        <v>40275</v>
      </c>
      <c r="D6438" t="n">
        <v>0.0</v>
      </c>
      <c r="E6438" t="s"/>
      <c r="F6438" t="n">
        <v>0.0</v>
      </c>
    </row>
    <row r="6439">
      <c r="A6439" t="s">
        <v>12737</v>
      </c>
      <c r="B6439" t="s">
        <v>37504</v>
      </c>
      <c r="C6439" t="s">
        <v>40276</v>
      </c>
      <c r="D6439" t="n">
        <v>0.0</v>
      </c>
      <c r="E6439" t="s"/>
      <c r="F6439" t="n">
        <v>0.0</v>
      </c>
    </row>
    <row r="6440">
      <c r="A6440" t="s">
        <v>12739</v>
      </c>
      <c r="B6440" t="s">
        <v>37504</v>
      </c>
      <c r="C6440" t="s">
        <v>40277</v>
      </c>
      <c r="D6440" t="n">
        <v>0.0</v>
      </c>
      <c r="E6440" t="s"/>
      <c r="F6440" t="n">
        <v>0.0</v>
      </c>
    </row>
    <row r="6441">
      <c r="A6441" t="s">
        <v>12741</v>
      </c>
      <c r="B6441" t="s">
        <v>37504</v>
      </c>
      <c r="C6441" t="s">
        <v>40278</v>
      </c>
      <c r="D6441" t="n">
        <v>0.0</v>
      </c>
      <c r="E6441" t="s"/>
      <c r="F6441" t="n">
        <v>0.0</v>
      </c>
    </row>
    <row r="6442">
      <c r="A6442" t="s">
        <v>12743</v>
      </c>
      <c r="B6442" t="s">
        <v>37504</v>
      </c>
      <c r="C6442" t="s">
        <v>40279</v>
      </c>
      <c r="D6442" t="n">
        <v>0.0</v>
      </c>
      <c r="E6442" t="s"/>
      <c r="F6442" t="n">
        <v>0.0</v>
      </c>
    </row>
    <row r="6443">
      <c r="A6443" t="s">
        <v>12745</v>
      </c>
      <c r="B6443" t="s">
        <v>37504</v>
      </c>
      <c r="C6443" t="s">
        <v>40280</v>
      </c>
      <c r="D6443" t="n">
        <v>0.0</v>
      </c>
      <c r="E6443" t="s"/>
      <c r="F6443" t="n">
        <v>0.0</v>
      </c>
    </row>
    <row r="6444">
      <c r="A6444" t="s">
        <v>12747</v>
      </c>
      <c r="B6444" t="s">
        <v>37504</v>
      </c>
      <c r="C6444" t="s">
        <v>40281</v>
      </c>
      <c r="D6444" t="n">
        <v>0.0</v>
      </c>
      <c r="E6444" t="s"/>
      <c r="F6444" t="n">
        <v>0.0</v>
      </c>
    </row>
    <row r="6445">
      <c r="A6445" t="s">
        <v>12749</v>
      </c>
      <c r="B6445" t="s">
        <v>37504</v>
      </c>
      <c r="C6445" t="s">
        <v>40282</v>
      </c>
      <c r="D6445" t="n">
        <v>0.0</v>
      </c>
      <c r="E6445" t="s"/>
      <c r="F6445" t="n">
        <v>0.0</v>
      </c>
    </row>
    <row r="6446">
      <c r="A6446" t="s">
        <v>12751</v>
      </c>
      <c r="B6446" t="s">
        <v>37504</v>
      </c>
      <c r="C6446" t="s">
        <v>40283</v>
      </c>
      <c r="D6446" t="n">
        <v>0.0</v>
      </c>
      <c r="E6446" t="s"/>
      <c r="F6446" t="n">
        <v>0.0</v>
      </c>
    </row>
    <row r="6447">
      <c r="A6447" t="s">
        <v>12753</v>
      </c>
      <c r="B6447" t="s">
        <v>37504</v>
      </c>
      <c r="C6447" t="s">
        <v>40284</v>
      </c>
      <c r="D6447" t="n">
        <v>0.0</v>
      </c>
      <c r="E6447" t="s"/>
      <c r="F6447" t="n">
        <v>0.0</v>
      </c>
    </row>
    <row r="6448">
      <c r="A6448" t="s">
        <v>12755</v>
      </c>
      <c r="B6448" t="s">
        <v>37504</v>
      </c>
      <c r="C6448" t="s">
        <v>40285</v>
      </c>
      <c r="D6448" t="n">
        <v>0.0</v>
      </c>
      <c r="E6448" t="s"/>
      <c r="F6448" t="n">
        <v>0.0</v>
      </c>
    </row>
    <row r="6449">
      <c r="A6449" t="s">
        <v>12757</v>
      </c>
      <c r="B6449" t="s">
        <v>37504</v>
      </c>
      <c r="C6449" t="s">
        <v>40286</v>
      </c>
      <c r="D6449" t="n">
        <v>0.0</v>
      </c>
      <c r="E6449" t="s"/>
      <c r="F6449" t="n">
        <v>0.0</v>
      </c>
    </row>
    <row r="6450">
      <c r="A6450" t="s">
        <v>12759</v>
      </c>
      <c r="B6450" t="s">
        <v>37504</v>
      </c>
      <c r="C6450" t="s">
        <v>40287</v>
      </c>
      <c r="D6450" t="n">
        <v>0.0</v>
      </c>
      <c r="E6450" t="s"/>
      <c r="F6450" t="n">
        <v>0.0</v>
      </c>
    </row>
    <row r="6451">
      <c r="A6451" t="s">
        <v>12761</v>
      </c>
      <c r="B6451" t="s">
        <v>37504</v>
      </c>
      <c r="C6451" t="s">
        <v>40288</v>
      </c>
      <c r="D6451" t="n">
        <v>0.0</v>
      </c>
      <c r="E6451" t="s"/>
      <c r="F6451" t="n">
        <v>0.0</v>
      </c>
    </row>
    <row r="6452">
      <c r="A6452" t="s">
        <v>12763</v>
      </c>
      <c r="B6452" t="s">
        <v>37504</v>
      </c>
      <c r="C6452" t="s">
        <v>40289</v>
      </c>
      <c r="D6452" t="n">
        <v>0.0</v>
      </c>
      <c r="E6452" t="s"/>
      <c r="F6452" t="n">
        <v>0.0</v>
      </c>
    </row>
    <row r="6453">
      <c r="A6453" t="s">
        <v>12765</v>
      </c>
      <c r="B6453" t="s">
        <v>37504</v>
      </c>
      <c r="C6453" t="s">
        <v>40290</v>
      </c>
      <c r="D6453" t="n">
        <v>0.0</v>
      </c>
      <c r="E6453" t="s"/>
      <c r="F6453" t="n">
        <v>0.0</v>
      </c>
    </row>
    <row r="6454">
      <c r="A6454" t="s">
        <v>12767</v>
      </c>
      <c r="B6454" t="s">
        <v>37504</v>
      </c>
      <c r="C6454" t="s">
        <v>40291</v>
      </c>
      <c r="D6454" t="n">
        <v>0.0</v>
      </c>
      <c r="E6454" t="s"/>
      <c r="F6454" t="n">
        <v>0.0</v>
      </c>
    </row>
    <row r="6455">
      <c r="A6455" t="s">
        <v>12769</v>
      </c>
      <c r="B6455" t="s">
        <v>37504</v>
      </c>
      <c r="C6455" t="s">
        <v>40292</v>
      </c>
      <c r="D6455" t="n">
        <v>0.0</v>
      </c>
      <c r="E6455" t="s"/>
      <c r="F6455" t="n">
        <v>0.0</v>
      </c>
    </row>
    <row r="6456">
      <c r="A6456" t="s">
        <v>12771</v>
      </c>
      <c r="B6456" t="s">
        <v>37504</v>
      </c>
      <c r="C6456" t="s">
        <v>40293</v>
      </c>
      <c r="D6456" t="n">
        <v>0.0</v>
      </c>
      <c r="E6456" t="s"/>
      <c r="F6456" t="n">
        <v>0.0</v>
      </c>
    </row>
    <row r="6457">
      <c r="A6457" t="s">
        <v>12773</v>
      </c>
      <c r="B6457" t="s">
        <v>37504</v>
      </c>
      <c r="C6457" t="s">
        <v>40294</v>
      </c>
      <c r="D6457" t="n">
        <v>0.0</v>
      </c>
      <c r="E6457" t="s"/>
      <c r="F6457" t="n">
        <v>0.0</v>
      </c>
    </row>
    <row r="6458">
      <c r="A6458" t="s">
        <v>12775</v>
      </c>
      <c r="B6458" t="s">
        <v>37504</v>
      </c>
      <c r="C6458" t="s">
        <v>40295</v>
      </c>
      <c r="D6458" t="n">
        <v>0.0</v>
      </c>
      <c r="E6458" t="s"/>
      <c r="F6458" t="n">
        <v>0.0</v>
      </c>
    </row>
    <row r="6459">
      <c r="A6459" t="s">
        <v>12777</v>
      </c>
      <c r="B6459" t="s">
        <v>37504</v>
      </c>
      <c r="C6459" t="s">
        <v>40296</v>
      </c>
      <c r="D6459" t="n">
        <v>0.0</v>
      </c>
      <c r="E6459" t="s"/>
      <c r="F6459" t="n">
        <v>0.0</v>
      </c>
    </row>
    <row r="6460">
      <c r="A6460" t="s">
        <v>12779</v>
      </c>
      <c r="B6460" t="s">
        <v>37504</v>
      </c>
      <c r="C6460" t="s">
        <v>40297</v>
      </c>
      <c r="D6460" t="n">
        <v>0.0</v>
      </c>
      <c r="E6460" t="s"/>
      <c r="F6460" t="n">
        <v>0.0</v>
      </c>
    </row>
    <row r="6461">
      <c r="A6461" t="s">
        <v>12781</v>
      </c>
      <c r="B6461" t="s">
        <v>37504</v>
      </c>
      <c r="C6461" t="s">
        <v>40298</v>
      </c>
      <c r="D6461" t="n">
        <v>0.0</v>
      </c>
      <c r="E6461" t="s"/>
      <c r="F6461" t="n">
        <v>0.0</v>
      </c>
    </row>
    <row r="6462">
      <c r="A6462" t="s">
        <v>12783</v>
      </c>
      <c r="B6462" t="s">
        <v>37504</v>
      </c>
      <c r="C6462" t="s">
        <v>40299</v>
      </c>
      <c r="D6462" t="n">
        <v>0.0</v>
      </c>
      <c r="E6462" t="s"/>
      <c r="F6462" t="n">
        <v>0.0</v>
      </c>
    </row>
    <row r="6463">
      <c r="A6463" t="s">
        <v>12785</v>
      </c>
      <c r="B6463" t="s">
        <v>37504</v>
      </c>
      <c r="C6463" t="s">
        <v>40300</v>
      </c>
      <c r="D6463" t="n">
        <v>0.0</v>
      </c>
      <c r="E6463" t="s"/>
      <c r="F6463" t="n">
        <v>0.0</v>
      </c>
    </row>
    <row r="6464">
      <c r="A6464" t="s">
        <v>12787</v>
      </c>
      <c r="B6464" t="s">
        <v>37504</v>
      </c>
      <c r="C6464" t="s">
        <v>40301</v>
      </c>
      <c r="D6464" t="n">
        <v>0.0</v>
      </c>
      <c r="E6464" t="s"/>
      <c r="F6464" t="n">
        <v>0.0</v>
      </c>
    </row>
    <row r="6465">
      <c r="A6465" t="s">
        <v>12789</v>
      </c>
      <c r="B6465" t="s">
        <v>37504</v>
      </c>
      <c r="C6465" t="s">
        <v>40302</v>
      </c>
      <c r="D6465" t="n">
        <v>0.0</v>
      </c>
      <c r="E6465" t="s"/>
      <c r="F6465" t="n">
        <v>0.0</v>
      </c>
    </row>
    <row r="6466">
      <c r="A6466" t="s">
        <v>12791</v>
      </c>
      <c r="B6466" t="s">
        <v>37504</v>
      </c>
      <c r="C6466" t="s">
        <v>40303</v>
      </c>
      <c r="D6466" t="n">
        <v>0.0</v>
      </c>
      <c r="E6466" t="s"/>
      <c r="F6466" t="n">
        <v>0.0</v>
      </c>
    </row>
    <row r="6467">
      <c r="A6467" t="s">
        <v>12793</v>
      </c>
      <c r="B6467" t="s">
        <v>37504</v>
      </c>
      <c r="C6467" t="s">
        <v>40304</v>
      </c>
      <c r="D6467" t="n">
        <v>0.0</v>
      </c>
      <c r="E6467" t="s"/>
      <c r="F6467" t="n">
        <v>0.0</v>
      </c>
    </row>
    <row r="6468">
      <c r="A6468" t="s">
        <v>12795</v>
      </c>
      <c r="B6468" t="s">
        <v>37504</v>
      </c>
      <c r="C6468" t="s">
        <v>40305</v>
      </c>
      <c r="D6468" t="n">
        <v>0.0</v>
      </c>
      <c r="E6468" t="s"/>
      <c r="F6468" t="n">
        <v>0.0</v>
      </c>
    </row>
    <row r="6469">
      <c r="A6469" t="s">
        <v>12797</v>
      </c>
      <c r="B6469" t="s">
        <v>37504</v>
      </c>
      <c r="C6469" t="s">
        <v>40306</v>
      </c>
      <c r="D6469" t="n">
        <v>0.0</v>
      </c>
      <c r="E6469" t="s"/>
      <c r="F6469" t="n">
        <v>0.0</v>
      </c>
    </row>
    <row r="6470">
      <c r="A6470" t="s">
        <v>12799</v>
      </c>
      <c r="B6470" t="s">
        <v>37504</v>
      </c>
      <c r="C6470" t="s">
        <v>40307</v>
      </c>
      <c r="D6470" t="n">
        <v>0.0</v>
      </c>
      <c r="E6470" t="s"/>
      <c r="F6470" t="n">
        <v>0.0</v>
      </c>
    </row>
    <row r="6471">
      <c r="A6471" t="s">
        <v>12801</v>
      </c>
      <c r="B6471" t="s">
        <v>37504</v>
      </c>
      <c r="C6471" t="s">
        <v>40308</v>
      </c>
      <c r="D6471" t="n">
        <v>0.0</v>
      </c>
      <c r="E6471" t="s"/>
      <c r="F6471" t="n">
        <v>0.0</v>
      </c>
    </row>
    <row r="6472">
      <c r="A6472" t="s">
        <v>12803</v>
      </c>
      <c r="B6472" t="s">
        <v>37504</v>
      </c>
      <c r="C6472" t="s">
        <v>40309</v>
      </c>
      <c r="D6472" t="n">
        <v>0.0</v>
      </c>
      <c r="E6472" t="s"/>
      <c r="F6472" t="n">
        <v>0.0</v>
      </c>
    </row>
    <row r="6473">
      <c r="A6473" t="s">
        <v>12805</v>
      </c>
      <c r="B6473" t="s">
        <v>37504</v>
      </c>
      <c r="C6473" t="s">
        <v>40310</v>
      </c>
      <c r="D6473" t="n">
        <v>0.0</v>
      </c>
      <c r="E6473" t="s"/>
      <c r="F6473" t="n">
        <v>0.0</v>
      </c>
    </row>
    <row r="6474">
      <c r="A6474" t="s">
        <v>12807</v>
      </c>
      <c r="B6474" t="s">
        <v>37504</v>
      </c>
      <c r="C6474" t="s">
        <v>40311</v>
      </c>
      <c r="D6474" t="n">
        <v>0.0</v>
      </c>
      <c r="E6474" t="s"/>
      <c r="F6474" t="n">
        <v>0.0</v>
      </c>
    </row>
    <row r="6475">
      <c r="A6475" t="s">
        <v>12809</v>
      </c>
      <c r="B6475" t="s">
        <v>37504</v>
      </c>
      <c r="C6475" t="s">
        <v>40312</v>
      </c>
      <c r="D6475" t="n">
        <v>0.0</v>
      </c>
      <c r="E6475" t="s"/>
      <c r="F6475" t="n">
        <v>0.0</v>
      </c>
    </row>
    <row r="6476">
      <c r="A6476" t="s">
        <v>12811</v>
      </c>
      <c r="B6476" t="s">
        <v>37504</v>
      </c>
      <c r="C6476" t="s">
        <v>40313</v>
      </c>
      <c r="D6476" t="n">
        <v>0.0</v>
      </c>
      <c r="E6476" t="s"/>
      <c r="F6476" t="n">
        <v>0.0</v>
      </c>
    </row>
    <row r="6477">
      <c r="A6477" t="s">
        <v>12813</v>
      </c>
      <c r="B6477" t="s">
        <v>37504</v>
      </c>
      <c r="C6477" t="s">
        <v>40314</v>
      </c>
      <c r="D6477" t="n">
        <v>0.0</v>
      </c>
      <c r="E6477" t="s"/>
      <c r="F6477" t="n">
        <v>0.0</v>
      </c>
    </row>
    <row r="6478">
      <c r="A6478" t="s">
        <v>12815</v>
      </c>
      <c r="B6478" t="s">
        <v>37504</v>
      </c>
      <c r="C6478" t="s">
        <v>40315</v>
      </c>
      <c r="D6478" t="n">
        <v>0.0</v>
      </c>
      <c r="E6478" t="s"/>
      <c r="F6478" t="n">
        <v>0.0</v>
      </c>
    </row>
    <row r="6479">
      <c r="A6479" t="s">
        <v>12817</v>
      </c>
      <c r="B6479" t="s">
        <v>37504</v>
      </c>
      <c r="C6479" t="s">
        <v>40316</v>
      </c>
      <c r="D6479" t="n">
        <v>0.0</v>
      </c>
      <c r="E6479" t="s"/>
      <c r="F6479" t="n">
        <v>0.0</v>
      </c>
    </row>
    <row r="6480">
      <c r="A6480" t="s">
        <v>12819</v>
      </c>
      <c r="B6480" t="s">
        <v>37504</v>
      </c>
      <c r="C6480" t="s">
        <v>40317</v>
      </c>
      <c r="D6480" t="n">
        <v>0.0</v>
      </c>
      <c r="E6480" t="s"/>
      <c r="F6480" t="n">
        <v>0.0</v>
      </c>
    </row>
    <row r="6481">
      <c r="A6481" t="s">
        <v>12821</v>
      </c>
      <c r="B6481" t="s">
        <v>37504</v>
      </c>
      <c r="C6481" t="s">
        <v>40318</v>
      </c>
      <c r="D6481" t="n">
        <v>0.0</v>
      </c>
      <c r="E6481" t="s"/>
      <c r="F6481" t="n">
        <v>0.0</v>
      </c>
    </row>
    <row r="6482">
      <c r="A6482" t="s">
        <v>12823</v>
      </c>
      <c r="B6482" t="s">
        <v>37504</v>
      </c>
      <c r="C6482" t="s">
        <v>40319</v>
      </c>
      <c r="D6482" t="n">
        <v>0.0</v>
      </c>
      <c r="E6482" t="s"/>
      <c r="F6482" t="n">
        <v>0.0</v>
      </c>
    </row>
    <row r="6483">
      <c r="A6483" t="s">
        <v>12825</v>
      </c>
      <c r="B6483" t="s">
        <v>37504</v>
      </c>
      <c r="C6483" t="s">
        <v>40320</v>
      </c>
      <c r="D6483" t="n">
        <v>0.0</v>
      </c>
      <c r="E6483" t="s"/>
      <c r="F6483" t="n">
        <v>0.0</v>
      </c>
    </row>
    <row r="6484">
      <c r="A6484" t="s">
        <v>12827</v>
      </c>
      <c r="B6484" t="s">
        <v>37504</v>
      </c>
      <c r="C6484" t="s">
        <v>40321</v>
      </c>
      <c r="D6484" t="n">
        <v>0.0</v>
      </c>
      <c r="E6484" t="s"/>
      <c r="F6484" t="n">
        <v>0.0</v>
      </c>
    </row>
    <row r="6485">
      <c r="A6485" t="s">
        <v>12829</v>
      </c>
      <c r="B6485" t="s">
        <v>37504</v>
      </c>
      <c r="C6485" t="s">
        <v>40322</v>
      </c>
      <c r="D6485" t="n">
        <v>0.0</v>
      </c>
      <c r="E6485" t="s"/>
      <c r="F6485" t="n">
        <v>0.0</v>
      </c>
    </row>
    <row r="6486">
      <c r="A6486" t="s">
        <v>12831</v>
      </c>
      <c r="B6486" t="s">
        <v>37504</v>
      </c>
      <c r="C6486" t="s">
        <v>40323</v>
      </c>
      <c r="D6486" t="n">
        <v>0.0</v>
      </c>
      <c r="E6486" t="s"/>
      <c r="F6486" t="n">
        <v>0.0</v>
      </c>
    </row>
    <row r="6487">
      <c r="A6487" t="s">
        <v>12833</v>
      </c>
      <c r="B6487" t="s">
        <v>37504</v>
      </c>
      <c r="C6487" t="s">
        <v>40324</v>
      </c>
      <c r="D6487" t="n">
        <v>0.0</v>
      </c>
      <c r="E6487" t="s"/>
      <c r="F6487" t="n">
        <v>0.0</v>
      </c>
    </row>
    <row r="6488">
      <c r="A6488" t="s">
        <v>12835</v>
      </c>
      <c r="B6488" t="s">
        <v>37504</v>
      </c>
      <c r="C6488" t="s">
        <v>40325</v>
      </c>
      <c r="D6488" t="n">
        <v>0.0</v>
      </c>
      <c r="E6488" t="s"/>
      <c r="F6488" t="n">
        <v>0.0</v>
      </c>
    </row>
    <row r="6489">
      <c r="A6489" t="s">
        <v>12837</v>
      </c>
      <c r="B6489" t="s">
        <v>37504</v>
      </c>
      <c r="C6489" t="s">
        <v>40326</v>
      </c>
      <c r="D6489" t="n">
        <v>0.0</v>
      </c>
      <c r="E6489" t="s"/>
      <c r="F6489" t="n">
        <v>0.0</v>
      </c>
    </row>
    <row r="6490">
      <c r="A6490" t="s">
        <v>12839</v>
      </c>
      <c r="B6490" t="s">
        <v>37504</v>
      </c>
      <c r="C6490" t="s">
        <v>40327</v>
      </c>
      <c r="D6490" t="n">
        <v>0.0</v>
      </c>
      <c r="E6490" t="s"/>
      <c r="F6490" t="n">
        <v>0.0</v>
      </c>
    </row>
    <row r="6491">
      <c r="A6491" t="s">
        <v>12841</v>
      </c>
      <c r="B6491" t="s">
        <v>37504</v>
      </c>
      <c r="C6491" t="s">
        <v>40328</v>
      </c>
      <c r="D6491" t="n">
        <v>0.0</v>
      </c>
      <c r="E6491" t="s"/>
      <c r="F6491" t="n">
        <v>0.0</v>
      </c>
    </row>
    <row r="6492">
      <c r="A6492" t="s">
        <v>12843</v>
      </c>
      <c r="B6492" t="s">
        <v>37504</v>
      </c>
      <c r="C6492" t="s">
        <v>40329</v>
      </c>
      <c r="D6492" t="n">
        <v>0.0</v>
      </c>
      <c r="E6492" t="s"/>
      <c r="F6492" t="n">
        <v>0.0</v>
      </c>
    </row>
    <row r="6493">
      <c r="A6493" t="s">
        <v>12845</v>
      </c>
      <c r="B6493" t="s">
        <v>37504</v>
      </c>
      <c r="C6493" t="s">
        <v>40330</v>
      </c>
      <c r="D6493" t="n">
        <v>0.0</v>
      </c>
      <c r="E6493" t="s"/>
      <c r="F6493" t="n">
        <v>0.0</v>
      </c>
    </row>
    <row r="6494">
      <c r="A6494" t="s">
        <v>12847</v>
      </c>
      <c r="B6494" t="s">
        <v>37504</v>
      </c>
      <c r="C6494" t="s">
        <v>40331</v>
      </c>
      <c r="D6494" t="n">
        <v>0.0</v>
      </c>
      <c r="E6494" t="s"/>
      <c r="F6494" t="n">
        <v>0.0</v>
      </c>
    </row>
    <row r="6495">
      <c r="A6495" t="s">
        <v>12849</v>
      </c>
      <c r="B6495" t="s">
        <v>37504</v>
      </c>
      <c r="C6495" t="s">
        <v>40332</v>
      </c>
      <c r="D6495" t="n">
        <v>0.0</v>
      </c>
      <c r="E6495" t="s"/>
      <c r="F6495" t="n">
        <v>0.0</v>
      </c>
    </row>
    <row r="6496">
      <c r="A6496" t="s">
        <v>12851</v>
      </c>
      <c r="B6496" t="s">
        <v>37504</v>
      </c>
      <c r="C6496" t="s">
        <v>40333</v>
      </c>
      <c r="D6496" t="n">
        <v>0.0</v>
      </c>
      <c r="E6496" t="s"/>
      <c r="F6496" t="n">
        <v>0.0</v>
      </c>
    </row>
    <row r="6497">
      <c r="A6497" t="s">
        <v>12853</v>
      </c>
      <c r="B6497" t="s">
        <v>37504</v>
      </c>
      <c r="C6497" t="s">
        <v>40334</v>
      </c>
      <c r="D6497" t="n">
        <v>0.0</v>
      </c>
      <c r="E6497" t="s"/>
      <c r="F6497" t="n">
        <v>0.0</v>
      </c>
    </row>
    <row r="6498">
      <c r="A6498" t="s">
        <v>12855</v>
      </c>
      <c r="B6498" t="s">
        <v>37504</v>
      </c>
      <c r="C6498" t="s">
        <v>40335</v>
      </c>
      <c r="D6498" t="n">
        <v>0.0</v>
      </c>
      <c r="E6498" t="s"/>
      <c r="F6498" t="n">
        <v>0.0</v>
      </c>
    </row>
    <row r="6499">
      <c r="A6499" t="s">
        <v>12857</v>
      </c>
      <c r="B6499" t="s">
        <v>37504</v>
      </c>
      <c r="C6499" t="s">
        <v>40336</v>
      </c>
      <c r="D6499" t="n">
        <v>0.0</v>
      </c>
      <c r="E6499" t="s"/>
      <c r="F6499" t="n">
        <v>0.0</v>
      </c>
    </row>
    <row r="6500">
      <c r="A6500" t="s">
        <v>12859</v>
      </c>
      <c r="B6500" t="s">
        <v>37504</v>
      </c>
      <c r="C6500" t="s">
        <v>40337</v>
      </c>
      <c r="D6500" t="n">
        <v>0.0</v>
      </c>
      <c r="E6500" t="s"/>
      <c r="F6500" t="n">
        <v>0.0</v>
      </c>
    </row>
    <row r="6501">
      <c r="A6501" t="s">
        <v>12861</v>
      </c>
      <c r="B6501" t="s">
        <v>37504</v>
      </c>
      <c r="C6501" t="s">
        <v>40338</v>
      </c>
      <c r="D6501" t="n">
        <v>0.0</v>
      </c>
      <c r="E6501" t="s"/>
      <c r="F6501" t="n">
        <v>0.0</v>
      </c>
    </row>
    <row r="6502">
      <c r="A6502" t="s">
        <v>12863</v>
      </c>
      <c r="B6502" t="s">
        <v>37504</v>
      </c>
      <c r="C6502" t="s">
        <v>40339</v>
      </c>
      <c r="D6502" t="n">
        <v>0.0</v>
      </c>
      <c r="E6502" t="s"/>
      <c r="F6502" t="n">
        <v>0.0</v>
      </c>
    </row>
    <row r="6503">
      <c r="A6503" t="s">
        <v>12865</v>
      </c>
      <c r="B6503" t="s">
        <v>37504</v>
      </c>
      <c r="C6503" t="s">
        <v>40340</v>
      </c>
      <c r="D6503" t="n">
        <v>0.0</v>
      </c>
      <c r="E6503" t="s"/>
      <c r="F6503" t="n">
        <v>0.0</v>
      </c>
    </row>
    <row r="6504">
      <c r="A6504" t="s">
        <v>12867</v>
      </c>
      <c r="B6504" t="s">
        <v>37504</v>
      </c>
      <c r="C6504" t="s">
        <v>40341</v>
      </c>
      <c r="D6504" t="n">
        <v>0.0</v>
      </c>
      <c r="E6504" t="s"/>
      <c r="F6504" t="n">
        <v>0.0</v>
      </c>
    </row>
    <row r="6505">
      <c r="A6505" t="s">
        <v>12869</v>
      </c>
      <c r="B6505" t="s">
        <v>37504</v>
      </c>
      <c r="C6505" t="s">
        <v>40342</v>
      </c>
      <c r="D6505" t="n">
        <v>0.0</v>
      </c>
      <c r="E6505" t="s"/>
      <c r="F6505" t="n">
        <v>0.0</v>
      </c>
    </row>
    <row r="6506">
      <c r="A6506" t="s">
        <v>12871</v>
      </c>
      <c r="B6506" t="s">
        <v>37504</v>
      </c>
      <c r="C6506" t="s">
        <v>40343</v>
      </c>
      <c r="D6506" t="n">
        <v>0.0</v>
      </c>
      <c r="E6506" t="s"/>
      <c r="F6506" t="n">
        <v>0.0</v>
      </c>
    </row>
    <row r="6507">
      <c r="A6507" t="s">
        <v>12873</v>
      </c>
      <c r="B6507" t="s">
        <v>37504</v>
      </c>
      <c r="C6507" t="s">
        <v>40344</v>
      </c>
      <c r="D6507" t="n">
        <v>0.0</v>
      </c>
      <c r="E6507" t="s"/>
      <c r="F6507" t="n">
        <v>0.0</v>
      </c>
    </row>
    <row r="6508">
      <c r="A6508" t="s">
        <v>12875</v>
      </c>
      <c r="B6508" t="s">
        <v>37504</v>
      </c>
      <c r="C6508" t="s">
        <v>40345</v>
      </c>
      <c r="D6508" t="n">
        <v>0.0</v>
      </c>
      <c r="E6508" t="s"/>
      <c r="F6508" t="n">
        <v>0.0</v>
      </c>
    </row>
    <row r="6509">
      <c r="A6509" t="s">
        <v>12877</v>
      </c>
      <c r="B6509" t="s">
        <v>37504</v>
      </c>
      <c r="C6509" t="s">
        <v>40346</v>
      </c>
      <c r="D6509" t="n">
        <v>0.0</v>
      </c>
      <c r="E6509" t="s"/>
      <c r="F6509" t="n">
        <v>0.0</v>
      </c>
    </row>
    <row r="6510">
      <c r="A6510" t="s">
        <v>12879</v>
      </c>
      <c r="B6510" t="s">
        <v>37504</v>
      </c>
      <c r="C6510" t="s">
        <v>40347</v>
      </c>
      <c r="D6510" t="n">
        <v>0.0</v>
      </c>
      <c r="E6510" t="s"/>
      <c r="F6510" t="n">
        <v>0.0</v>
      </c>
    </row>
    <row r="6511">
      <c r="A6511" t="s">
        <v>12881</v>
      </c>
      <c r="B6511" t="s">
        <v>37504</v>
      </c>
      <c r="C6511" t="s">
        <v>40348</v>
      </c>
      <c r="D6511" t="n">
        <v>0.0</v>
      </c>
      <c r="E6511" t="s"/>
      <c r="F6511" t="n">
        <v>0.0</v>
      </c>
    </row>
    <row r="6512">
      <c r="A6512" t="s">
        <v>12883</v>
      </c>
      <c r="B6512" t="s">
        <v>37504</v>
      </c>
      <c r="C6512" t="s">
        <v>40349</v>
      </c>
      <c r="D6512" t="n">
        <v>0.0</v>
      </c>
      <c r="E6512" t="s"/>
      <c r="F6512" t="n">
        <v>0.0</v>
      </c>
    </row>
    <row r="6513">
      <c r="A6513" t="s">
        <v>12885</v>
      </c>
      <c r="B6513" t="s">
        <v>37504</v>
      </c>
      <c r="C6513" t="s">
        <v>40350</v>
      </c>
      <c r="D6513" t="n">
        <v>0.0</v>
      </c>
      <c r="E6513" t="s"/>
      <c r="F6513" t="n">
        <v>0.0</v>
      </c>
    </row>
    <row r="6514">
      <c r="A6514" t="s">
        <v>12887</v>
      </c>
      <c r="B6514" t="s">
        <v>37504</v>
      </c>
      <c r="C6514" t="s">
        <v>40351</v>
      </c>
      <c r="D6514" t="n">
        <v>0.0</v>
      </c>
      <c r="E6514" t="s"/>
      <c r="F6514" t="n">
        <v>0.0</v>
      </c>
    </row>
    <row r="6515">
      <c r="A6515" t="s">
        <v>12889</v>
      </c>
      <c r="B6515" t="s">
        <v>37504</v>
      </c>
      <c r="C6515" t="s">
        <v>40352</v>
      </c>
      <c r="D6515" t="n">
        <v>0.0</v>
      </c>
      <c r="E6515" t="s"/>
      <c r="F6515" t="n">
        <v>0.0</v>
      </c>
    </row>
    <row r="6516">
      <c r="A6516" t="s">
        <v>12891</v>
      </c>
      <c r="B6516" t="s">
        <v>37504</v>
      </c>
      <c r="C6516" t="s">
        <v>40353</v>
      </c>
      <c r="D6516" t="n">
        <v>0.0</v>
      </c>
      <c r="E6516" t="s"/>
      <c r="F6516" t="n">
        <v>0.0</v>
      </c>
    </row>
    <row r="6517">
      <c r="A6517" t="s">
        <v>12893</v>
      </c>
      <c r="B6517" t="s">
        <v>37504</v>
      </c>
      <c r="C6517" t="s">
        <v>40354</v>
      </c>
      <c r="D6517" t="n">
        <v>0.0</v>
      </c>
      <c r="E6517" t="s"/>
      <c r="F6517" t="n">
        <v>0.0</v>
      </c>
    </row>
    <row r="6518">
      <c r="A6518" t="s">
        <v>12895</v>
      </c>
      <c r="B6518" t="s">
        <v>37504</v>
      </c>
      <c r="C6518" t="s">
        <v>40355</v>
      </c>
      <c r="D6518" t="n">
        <v>0.0</v>
      </c>
      <c r="E6518" t="s"/>
      <c r="F6518" t="n">
        <v>0.0</v>
      </c>
    </row>
    <row r="6519">
      <c r="A6519" t="s">
        <v>12897</v>
      </c>
      <c r="B6519" t="s">
        <v>37504</v>
      </c>
      <c r="C6519" t="s">
        <v>40356</v>
      </c>
      <c r="D6519" t="n">
        <v>0.0</v>
      </c>
      <c r="E6519" t="s"/>
      <c r="F6519" t="n">
        <v>0.0</v>
      </c>
    </row>
    <row r="6520">
      <c r="A6520" t="s">
        <v>12899</v>
      </c>
      <c r="B6520" t="s">
        <v>37504</v>
      </c>
      <c r="C6520" t="s">
        <v>40357</v>
      </c>
      <c r="D6520" t="n">
        <v>0.0</v>
      </c>
      <c r="E6520" t="s"/>
      <c r="F6520" t="n">
        <v>0.0</v>
      </c>
    </row>
    <row r="6521">
      <c r="A6521" t="s">
        <v>12901</v>
      </c>
      <c r="B6521" t="s">
        <v>37504</v>
      </c>
      <c r="C6521" t="s">
        <v>40358</v>
      </c>
      <c r="D6521" t="n">
        <v>0.0</v>
      </c>
      <c r="E6521" t="s"/>
      <c r="F6521" t="n">
        <v>0.0</v>
      </c>
    </row>
    <row r="6522">
      <c r="A6522" t="s">
        <v>12903</v>
      </c>
      <c r="B6522" t="s">
        <v>37504</v>
      </c>
      <c r="C6522" t="s">
        <v>40359</v>
      </c>
      <c r="D6522" t="n">
        <v>0.0</v>
      </c>
      <c r="E6522" t="s"/>
      <c r="F6522" t="n">
        <v>0.0</v>
      </c>
    </row>
    <row r="6523">
      <c r="A6523" t="s">
        <v>12905</v>
      </c>
      <c r="B6523" t="s">
        <v>37504</v>
      </c>
      <c r="C6523" t="s">
        <v>40360</v>
      </c>
      <c r="D6523" t="n">
        <v>0.0</v>
      </c>
      <c r="E6523" t="s"/>
      <c r="F6523" t="n">
        <v>0.0</v>
      </c>
    </row>
    <row r="6524">
      <c r="A6524" t="s">
        <v>12907</v>
      </c>
      <c r="B6524" t="s">
        <v>37504</v>
      </c>
      <c r="C6524" t="s">
        <v>40361</v>
      </c>
      <c r="D6524" t="n">
        <v>0.0</v>
      </c>
      <c r="E6524" t="s"/>
      <c r="F6524" t="n">
        <v>0.0</v>
      </c>
    </row>
    <row r="6525">
      <c r="A6525" t="s">
        <v>12909</v>
      </c>
      <c r="B6525" t="s">
        <v>37504</v>
      </c>
      <c r="C6525" t="s">
        <v>40362</v>
      </c>
      <c r="D6525" t="n">
        <v>0.0</v>
      </c>
      <c r="E6525" t="s"/>
      <c r="F6525" t="n">
        <v>0.0</v>
      </c>
    </row>
    <row r="6526">
      <c r="A6526" t="s">
        <v>12911</v>
      </c>
      <c r="B6526" t="s">
        <v>37504</v>
      </c>
      <c r="C6526" t="s">
        <v>40363</v>
      </c>
      <c r="D6526" t="n">
        <v>0.0</v>
      </c>
      <c r="E6526" t="s"/>
      <c r="F6526" t="n">
        <v>0.0</v>
      </c>
    </row>
    <row r="6527">
      <c r="A6527" t="s">
        <v>12913</v>
      </c>
      <c r="B6527" t="s">
        <v>37504</v>
      </c>
      <c r="C6527" t="s">
        <v>40364</v>
      </c>
      <c r="D6527" t="n">
        <v>0.0</v>
      </c>
      <c r="E6527" t="s"/>
      <c r="F6527" t="n">
        <v>0.0</v>
      </c>
    </row>
    <row r="6528">
      <c r="A6528" t="s">
        <v>12915</v>
      </c>
      <c r="B6528" t="s">
        <v>37504</v>
      </c>
      <c r="C6528" t="s">
        <v>40365</v>
      </c>
      <c r="D6528" t="n">
        <v>0.0</v>
      </c>
      <c r="E6528" t="s"/>
      <c r="F6528" t="n">
        <v>0.0</v>
      </c>
    </row>
    <row r="6529">
      <c r="A6529" t="s">
        <v>12917</v>
      </c>
      <c r="B6529" t="s">
        <v>37504</v>
      </c>
      <c r="C6529" t="s">
        <v>40366</v>
      </c>
      <c r="D6529" t="n">
        <v>0.0</v>
      </c>
      <c r="E6529" t="s"/>
      <c r="F6529" t="n">
        <v>0.0</v>
      </c>
    </row>
    <row r="6530">
      <c r="A6530" t="s">
        <v>12919</v>
      </c>
      <c r="B6530" t="s">
        <v>37504</v>
      </c>
      <c r="C6530" t="s">
        <v>40367</v>
      </c>
      <c r="D6530" t="n">
        <v>0.0</v>
      </c>
      <c r="E6530" t="s"/>
      <c r="F6530" t="n">
        <v>0.0</v>
      </c>
    </row>
    <row r="6531">
      <c r="A6531" t="s">
        <v>12921</v>
      </c>
      <c r="B6531" t="s">
        <v>37504</v>
      </c>
      <c r="C6531" t="s">
        <v>40368</v>
      </c>
      <c r="D6531" t="n">
        <v>0.0</v>
      </c>
      <c r="E6531" t="s"/>
      <c r="F6531" t="n">
        <v>0.0</v>
      </c>
    </row>
    <row r="6532">
      <c r="A6532" t="s">
        <v>12923</v>
      </c>
      <c r="B6532" t="s">
        <v>37504</v>
      </c>
      <c r="C6532" t="s">
        <v>40369</v>
      </c>
      <c r="D6532" t="n">
        <v>0.0</v>
      </c>
      <c r="E6532" t="s"/>
      <c r="F6532" t="n">
        <v>0.0</v>
      </c>
    </row>
    <row r="6533">
      <c r="A6533" t="s">
        <v>12925</v>
      </c>
      <c r="B6533" t="s">
        <v>37504</v>
      </c>
      <c r="C6533" t="s">
        <v>40370</v>
      </c>
      <c r="D6533" t="n">
        <v>0.0</v>
      </c>
      <c r="E6533" t="s"/>
      <c r="F6533" t="n">
        <v>0.0</v>
      </c>
    </row>
    <row r="6534">
      <c r="A6534" t="s">
        <v>12927</v>
      </c>
      <c r="B6534" t="s">
        <v>37504</v>
      </c>
      <c r="C6534" t="s">
        <v>40371</v>
      </c>
      <c r="D6534" t="n">
        <v>0.0</v>
      </c>
      <c r="E6534" t="s"/>
      <c r="F6534" t="n">
        <v>0.0</v>
      </c>
    </row>
    <row r="6535">
      <c r="A6535" t="s">
        <v>12929</v>
      </c>
      <c r="B6535" t="s">
        <v>37504</v>
      </c>
      <c r="C6535" t="s">
        <v>40372</v>
      </c>
      <c r="D6535" t="n">
        <v>0.0</v>
      </c>
      <c r="E6535" t="s"/>
      <c r="F6535" t="n">
        <v>0.0</v>
      </c>
    </row>
    <row r="6536">
      <c r="A6536" t="s">
        <v>12931</v>
      </c>
      <c r="B6536" t="s">
        <v>37504</v>
      </c>
      <c r="C6536" t="s">
        <v>40373</v>
      </c>
      <c r="D6536" t="n">
        <v>0.0</v>
      </c>
      <c r="E6536" t="s"/>
      <c r="F6536" t="n">
        <v>0.0</v>
      </c>
    </row>
    <row r="6537">
      <c r="A6537" t="s">
        <v>12933</v>
      </c>
      <c r="B6537" t="s">
        <v>37504</v>
      </c>
      <c r="C6537" t="s">
        <v>40374</v>
      </c>
      <c r="D6537" t="n">
        <v>0.0</v>
      </c>
      <c r="E6537" t="s"/>
      <c r="F6537" t="n">
        <v>0.0</v>
      </c>
    </row>
    <row r="6538">
      <c r="A6538" t="s">
        <v>12935</v>
      </c>
      <c r="B6538" t="s">
        <v>37504</v>
      </c>
      <c r="C6538" t="s">
        <v>40375</v>
      </c>
      <c r="D6538" t="n">
        <v>0.0</v>
      </c>
      <c r="E6538" t="s"/>
      <c r="F6538" t="n">
        <v>0.0</v>
      </c>
    </row>
    <row r="6539">
      <c r="A6539" t="s">
        <v>12937</v>
      </c>
      <c r="B6539" t="s">
        <v>37504</v>
      </c>
      <c r="C6539" t="s">
        <v>40376</v>
      </c>
      <c r="D6539" t="n">
        <v>0.0</v>
      </c>
      <c r="E6539" t="s"/>
      <c r="F6539" t="n">
        <v>0.0</v>
      </c>
    </row>
    <row r="6540">
      <c r="A6540" t="s">
        <v>12939</v>
      </c>
      <c r="B6540" t="s">
        <v>37504</v>
      </c>
      <c r="C6540" t="s">
        <v>40377</v>
      </c>
      <c r="D6540" t="n">
        <v>0.0</v>
      </c>
      <c r="E6540" t="s"/>
      <c r="F6540" t="n">
        <v>0.0</v>
      </c>
    </row>
    <row r="6541">
      <c r="A6541" t="s">
        <v>12941</v>
      </c>
      <c r="B6541" t="s">
        <v>37504</v>
      </c>
      <c r="C6541" t="s">
        <v>40378</v>
      </c>
      <c r="D6541" t="n">
        <v>0.0</v>
      </c>
      <c r="E6541" t="s"/>
      <c r="F6541" t="n">
        <v>0.0</v>
      </c>
    </row>
    <row r="6542">
      <c r="A6542" t="s">
        <v>12943</v>
      </c>
      <c r="B6542" t="s">
        <v>37504</v>
      </c>
      <c r="C6542" t="s">
        <v>40379</v>
      </c>
      <c r="D6542" t="n">
        <v>0.0</v>
      </c>
      <c r="E6542" t="s"/>
      <c r="F6542" t="n">
        <v>0.0</v>
      </c>
    </row>
    <row r="6543">
      <c r="A6543" t="s">
        <v>12945</v>
      </c>
      <c r="B6543" t="s">
        <v>37504</v>
      </c>
      <c r="C6543" t="s">
        <v>40380</v>
      </c>
      <c r="D6543" t="n">
        <v>0.0</v>
      </c>
      <c r="E6543" t="s"/>
      <c r="F6543" t="n">
        <v>0.0</v>
      </c>
    </row>
    <row r="6544">
      <c r="A6544" t="s">
        <v>12947</v>
      </c>
      <c r="B6544" t="s">
        <v>37504</v>
      </c>
      <c r="C6544" t="s">
        <v>40381</v>
      </c>
      <c r="D6544" t="n">
        <v>0.0</v>
      </c>
      <c r="E6544" t="s"/>
      <c r="F6544" t="n">
        <v>0.0</v>
      </c>
    </row>
    <row r="6545">
      <c r="A6545" t="s">
        <v>12949</v>
      </c>
      <c r="B6545" t="s">
        <v>37504</v>
      </c>
      <c r="C6545" t="s">
        <v>40382</v>
      </c>
      <c r="D6545" t="n">
        <v>0.0</v>
      </c>
      <c r="E6545" t="s"/>
      <c r="F6545" t="n">
        <v>0.0</v>
      </c>
    </row>
    <row r="6546">
      <c r="A6546" t="s">
        <v>12951</v>
      </c>
      <c r="B6546" t="s">
        <v>37504</v>
      </c>
      <c r="C6546" t="s">
        <v>40383</v>
      </c>
      <c r="D6546" t="n">
        <v>0.0</v>
      </c>
      <c r="E6546" t="s"/>
      <c r="F6546" t="n">
        <v>0.0</v>
      </c>
    </row>
    <row r="6547">
      <c r="A6547" t="s">
        <v>12953</v>
      </c>
      <c r="B6547" t="s">
        <v>37504</v>
      </c>
      <c r="C6547" t="s">
        <v>40384</v>
      </c>
      <c r="D6547" t="n">
        <v>0.0</v>
      </c>
      <c r="E6547" t="s"/>
      <c r="F6547" t="n">
        <v>0.0</v>
      </c>
    </row>
    <row r="6548">
      <c r="A6548" t="s">
        <v>12955</v>
      </c>
      <c r="B6548" t="s">
        <v>37504</v>
      </c>
      <c r="C6548" t="s">
        <v>40385</v>
      </c>
      <c r="D6548" t="n">
        <v>0.0</v>
      </c>
      <c r="E6548" t="s"/>
      <c r="F6548" t="n">
        <v>0.0</v>
      </c>
    </row>
    <row r="6549">
      <c r="A6549" t="s">
        <v>12957</v>
      </c>
      <c r="B6549" t="s">
        <v>37504</v>
      </c>
      <c r="C6549" t="s">
        <v>40386</v>
      </c>
      <c r="D6549" t="n">
        <v>0.0</v>
      </c>
      <c r="E6549" t="s"/>
      <c r="F6549" t="n">
        <v>0.0</v>
      </c>
    </row>
    <row r="6550">
      <c r="A6550" t="s">
        <v>12959</v>
      </c>
      <c r="B6550" t="s">
        <v>37504</v>
      </c>
      <c r="C6550" t="s">
        <v>40387</v>
      </c>
      <c r="D6550" t="n">
        <v>0.0</v>
      </c>
      <c r="E6550" t="s"/>
      <c r="F6550" t="n">
        <v>0.0</v>
      </c>
    </row>
    <row r="6551">
      <c r="A6551" t="s">
        <v>12961</v>
      </c>
      <c r="B6551" t="s">
        <v>37504</v>
      </c>
      <c r="C6551" t="s">
        <v>40388</v>
      </c>
      <c r="D6551" t="n">
        <v>0.0</v>
      </c>
      <c r="E6551" t="s"/>
      <c r="F6551" t="n">
        <v>0.0</v>
      </c>
    </row>
    <row r="6552">
      <c r="A6552" t="s">
        <v>12963</v>
      </c>
      <c r="B6552" t="s">
        <v>37504</v>
      </c>
      <c r="C6552" t="s">
        <v>40389</v>
      </c>
      <c r="D6552" t="n">
        <v>0.0</v>
      </c>
      <c r="E6552" t="s"/>
      <c r="F6552" t="n">
        <v>0.0</v>
      </c>
    </row>
    <row r="6553">
      <c r="A6553" t="s">
        <v>12965</v>
      </c>
      <c r="B6553" t="s">
        <v>37504</v>
      </c>
      <c r="C6553" t="s">
        <v>40390</v>
      </c>
      <c r="D6553" t="n">
        <v>0.0</v>
      </c>
      <c r="E6553" t="s"/>
      <c r="F6553" t="n">
        <v>0.0</v>
      </c>
    </row>
    <row r="6554">
      <c r="A6554" t="s">
        <v>12967</v>
      </c>
      <c r="B6554" t="s">
        <v>37504</v>
      </c>
      <c r="C6554" t="s">
        <v>40391</v>
      </c>
      <c r="D6554" t="n">
        <v>0.0</v>
      </c>
      <c r="E6554" t="s"/>
      <c r="F6554" t="n">
        <v>0.0</v>
      </c>
    </row>
    <row r="6555">
      <c r="A6555" t="s">
        <v>12969</v>
      </c>
      <c r="B6555" t="s">
        <v>37504</v>
      </c>
      <c r="C6555" t="s">
        <v>40392</v>
      </c>
      <c r="D6555" t="n">
        <v>0.0</v>
      </c>
      <c r="E6555" t="s"/>
      <c r="F6555" t="n">
        <v>0.0</v>
      </c>
    </row>
    <row r="6556">
      <c r="A6556" t="s">
        <v>12971</v>
      </c>
      <c r="B6556" t="s">
        <v>37504</v>
      </c>
      <c r="C6556" t="s">
        <v>40393</v>
      </c>
      <c r="D6556" t="n">
        <v>0.0</v>
      </c>
      <c r="E6556" t="s"/>
      <c r="F6556" t="n">
        <v>0.0</v>
      </c>
    </row>
    <row r="6557">
      <c r="A6557" t="s">
        <v>12973</v>
      </c>
      <c r="B6557" t="s">
        <v>37504</v>
      </c>
      <c r="C6557" t="s">
        <v>40394</v>
      </c>
      <c r="D6557" t="n">
        <v>0.0</v>
      </c>
      <c r="E6557" t="s"/>
      <c r="F6557" t="n">
        <v>0.0</v>
      </c>
    </row>
    <row r="6558">
      <c r="A6558" t="s">
        <v>12975</v>
      </c>
      <c r="B6558" t="s">
        <v>37504</v>
      </c>
      <c r="C6558" t="s">
        <v>40395</v>
      </c>
      <c r="D6558" t="n">
        <v>0.0</v>
      </c>
      <c r="E6558" t="s"/>
      <c r="F6558" t="n">
        <v>0.0</v>
      </c>
    </row>
    <row r="6559">
      <c r="A6559" t="s">
        <v>12977</v>
      </c>
      <c r="B6559" t="s">
        <v>37504</v>
      </c>
      <c r="C6559" t="s">
        <v>40396</v>
      </c>
      <c r="D6559" t="n">
        <v>0.0</v>
      </c>
      <c r="E6559" t="s"/>
      <c r="F6559" t="n">
        <v>0.0</v>
      </c>
    </row>
    <row r="6560">
      <c r="A6560" t="s">
        <v>12979</v>
      </c>
      <c r="B6560" t="s">
        <v>37504</v>
      </c>
      <c r="C6560" t="s">
        <v>40397</v>
      </c>
      <c r="D6560" t="n">
        <v>0.0</v>
      </c>
      <c r="E6560" t="s"/>
      <c r="F6560" t="n">
        <v>0.0</v>
      </c>
    </row>
    <row r="6561">
      <c r="A6561" t="s">
        <v>12981</v>
      </c>
      <c r="B6561" t="s">
        <v>37504</v>
      </c>
      <c r="C6561" t="s">
        <v>40398</v>
      </c>
      <c r="D6561" t="n">
        <v>0.0</v>
      </c>
      <c r="E6561" t="s"/>
      <c r="F6561" t="n">
        <v>0.0</v>
      </c>
    </row>
    <row r="6562">
      <c r="A6562" t="s">
        <v>12983</v>
      </c>
      <c r="B6562" t="s">
        <v>37504</v>
      </c>
      <c r="C6562" t="s">
        <v>40399</v>
      </c>
      <c r="D6562" t="n">
        <v>0.0</v>
      </c>
      <c r="E6562" t="s"/>
      <c r="F6562" t="n">
        <v>0.0</v>
      </c>
    </row>
    <row r="6563">
      <c r="A6563" t="s">
        <v>12985</v>
      </c>
      <c r="B6563" t="s">
        <v>37504</v>
      </c>
      <c r="C6563" t="s">
        <v>40400</v>
      </c>
      <c r="D6563" t="n">
        <v>0.0</v>
      </c>
      <c r="E6563" t="s"/>
      <c r="F6563" t="n">
        <v>0.0</v>
      </c>
    </row>
    <row r="6564">
      <c r="A6564" t="s">
        <v>12987</v>
      </c>
      <c r="B6564" t="s">
        <v>37504</v>
      </c>
      <c r="C6564" t="s">
        <v>40401</v>
      </c>
      <c r="D6564" t="n">
        <v>0.0</v>
      </c>
      <c r="E6564" t="s"/>
      <c r="F6564" t="n">
        <v>0.0</v>
      </c>
    </row>
    <row r="6565">
      <c r="A6565" t="s">
        <v>12989</v>
      </c>
      <c r="B6565" t="s">
        <v>37504</v>
      </c>
      <c r="C6565" t="s">
        <v>40402</v>
      </c>
      <c r="D6565" t="n">
        <v>0.0</v>
      </c>
      <c r="E6565" t="s"/>
      <c r="F6565" t="n">
        <v>0.0</v>
      </c>
    </row>
    <row r="6566">
      <c r="A6566" t="s">
        <v>12991</v>
      </c>
      <c r="B6566" t="s">
        <v>37504</v>
      </c>
      <c r="C6566" t="s">
        <v>40403</v>
      </c>
      <c r="D6566" t="n">
        <v>0.0</v>
      </c>
      <c r="E6566" t="s"/>
      <c r="F6566" t="n">
        <v>0.0</v>
      </c>
    </row>
    <row r="6567">
      <c r="A6567" t="s">
        <v>12993</v>
      </c>
      <c r="B6567" t="s">
        <v>37504</v>
      </c>
      <c r="C6567" t="s">
        <v>40404</v>
      </c>
      <c r="D6567" t="n">
        <v>0.0</v>
      </c>
      <c r="E6567" t="s"/>
      <c r="F6567" t="n">
        <v>0.0</v>
      </c>
    </row>
    <row r="6568">
      <c r="A6568" t="s">
        <v>12995</v>
      </c>
      <c r="B6568" t="s">
        <v>37504</v>
      </c>
      <c r="C6568" t="s">
        <v>40405</v>
      </c>
      <c r="D6568" t="n">
        <v>0.0</v>
      </c>
      <c r="E6568" t="s"/>
      <c r="F6568" t="n">
        <v>0.0</v>
      </c>
    </row>
    <row r="6569">
      <c r="A6569" t="s">
        <v>12997</v>
      </c>
      <c r="B6569" t="s">
        <v>37504</v>
      </c>
      <c r="C6569" t="s">
        <v>40406</v>
      </c>
      <c r="D6569" t="n">
        <v>0.0</v>
      </c>
      <c r="E6569" t="s"/>
      <c r="F6569" t="n">
        <v>0.0</v>
      </c>
    </row>
    <row r="6570">
      <c r="A6570" t="s">
        <v>12999</v>
      </c>
      <c r="B6570" t="s">
        <v>37504</v>
      </c>
      <c r="C6570" t="s">
        <v>40407</v>
      </c>
      <c r="D6570" t="n">
        <v>0.0</v>
      </c>
      <c r="E6570" t="s"/>
      <c r="F6570" t="n">
        <v>0.0</v>
      </c>
    </row>
    <row r="6571">
      <c r="A6571" t="s">
        <v>13001</v>
      </c>
      <c r="B6571" t="s">
        <v>37504</v>
      </c>
      <c r="C6571" t="s">
        <v>40408</v>
      </c>
      <c r="D6571" t="n">
        <v>0.0</v>
      </c>
      <c r="E6571" t="s"/>
      <c r="F6571" t="n">
        <v>0.0</v>
      </c>
    </row>
    <row r="6572">
      <c r="A6572" t="s">
        <v>13003</v>
      </c>
      <c r="B6572" t="s">
        <v>37504</v>
      </c>
      <c r="C6572" t="s">
        <v>40409</v>
      </c>
      <c r="D6572" t="n">
        <v>0.0</v>
      </c>
      <c r="E6572" t="s"/>
      <c r="F6572" t="n">
        <v>0.0</v>
      </c>
    </row>
    <row r="6573">
      <c r="A6573" t="s">
        <v>13005</v>
      </c>
      <c r="B6573" t="s">
        <v>37504</v>
      </c>
      <c r="C6573" t="s">
        <v>40410</v>
      </c>
      <c r="D6573" t="n">
        <v>0.0</v>
      </c>
      <c r="E6573" t="s"/>
      <c r="F6573" t="n">
        <v>0.0</v>
      </c>
    </row>
    <row r="6574">
      <c r="A6574" t="s">
        <v>13007</v>
      </c>
      <c r="B6574" t="s">
        <v>37504</v>
      </c>
      <c r="C6574" t="s">
        <v>40411</v>
      </c>
      <c r="D6574" t="n">
        <v>0.0</v>
      </c>
      <c r="E6574" t="s"/>
      <c r="F6574" t="n">
        <v>0.0</v>
      </c>
    </row>
    <row r="6575">
      <c r="A6575" t="s">
        <v>13009</v>
      </c>
      <c r="B6575" t="s">
        <v>37504</v>
      </c>
      <c r="C6575" t="s">
        <v>40412</v>
      </c>
      <c r="D6575" t="n">
        <v>0.0</v>
      </c>
      <c r="E6575" t="s"/>
      <c r="F6575" t="n">
        <v>0.0</v>
      </c>
    </row>
    <row r="6576">
      <c r="A6576" t="s">
        <v>13011</v>
      </c>
      <c r="B6576" t="s">
        <v>37504</v>
      </c>
      <c r="C6576" t="s">
        <v>40413</v>
      </c>
      <c r="D6576" t="n">
        <v>0.0</v>
      </c>
      <c r="E6576" t="s"/>
      <c r="F6576" t="n">
        <v>0.0</v>
      </c>
    </row>
    <row r="6577">
      <c r="A6577" t="s">
        <v>13013</v>
      </c>
      <c r="B6577" t="s">
        <v>37504</v>
      </c>
      <c r="C6577" t="s">
        <v>40414</v>
      </c>
      <c r="D6577" t="n">
        <v>0.0</v>
      </c>
      <c r="E6577" t="s"/>
      <c r="F6577" t="n">
        <v>0.0</v>
      </c>
    </row>
    <row r="6578">
      <c r="A6578" t="s">
        <v>13015</v>
      </c>
      <c r="B6578" t="s">
        <v>37504</v>
      </c>
      <c r="C6578" t="s">
        <v>40415</v>
      </c>
      <c r="D6578" t="n">
        <v>0.0</v>
      </c>
      <c r="E6578" t="s"/>
      <c r="F6578" t="n">
        <v>0.0</v>
      </c>
    </row>
    <row r="6579">
      <c r="A6579" t="s">
        <v>13017</v>
      </c>
      <c r="B6579" t="s">
        <v>37504</v>
      </c>
      <c r="C6579" t="s">
        <v>40416</v>
      </c>
      <c r="D6579" t="n">
        <v>0.0</v>
      </c>
      <c r="E6579" t="s"/>
      <c r="F6579" t="n">
        <v>0.0</v>
      </c>
    </row>
    <row r="6580">
      <c r="A6580" t="s">
        <v>13019</v>
      </c>
      <c r="B6580" t="s">
        <v>37504</v>
      </c>
      <c r="C6580" t="s">
        <v>40417</v>
      </c>
      <c r="D6580" t="n">
        <v>0.0</v>
      </c>
      <c r="E6580" t="s"/>
      <c r="F6580" t="n">
        <v>0.0</v>
      </c>
    </row>
    <row r="6581">
      <c r="A6581" t="s">
        <v>13021</v>
      </c>
      <c r="B6581" t="s">
        <v>37504</v>
      </c>
      <c r="C6581" t="s">
        <v>40418</v>
      </c>
      <c r="D6581" t="n">
        <v>0.0</v>
      </c>
      <c r="E6581" t="s"/>
      <c r="F6581" t="n">
        <v>0.0</v>
      </c>
    </row>
    <row r="6582">
      <c r="A6582" t="s">
        <v>13023</v>
      </c>
      <c r="B6582" t="s">
        <v>37504</v>
      </c>
      <c r="C6582" t="s">
        <v>40419</v>
      </c>
      <c r="D6582" t="n">
        <v>0.0</v>
      </c>
      <c r="E6582" t="s"/>
      <c r="F6582" t="n">
        <v>0.0</v>
      </c>
    </row>
    <row r="6583">
      <c r="A6583" t="s">
        <v>13025</v>
      </c>
      <c r="B6583" t="s">
        <v>37504</v>
      </c>
      <c r="C6583" t="s">
        <v>40420</v>
      </c>
      <c r="D6583" t="n">
        <v>0.0</v>
      </c>
      <c r="E6583" t="s"/>
      <c r="F6583" t="n">
        <v>0.0</v>
      </c>
    </row>
    <row r="6584">
      <c r="A6584" t="s">
        <v>13027</v>
      </c>
      <c r="B6584" t="s">
        <v>37504</v>
      </c>
      <c r="C6584" t="s">
        <v>40421</v>
      </c>
      <c r="D6584" t="n">
        <v>0.0</v>
      </c>
      <c r="E6584" t="s"/>
      <c r="F6584" t="n">
        <v>0.0</v>
      </c>
    </row>
    <row r="6585">
      <c r="A6585" t="s">
        <v>13029</v>
      </c>
      <c r="B6585" t="s">
        <v>37504</v>
      </c>
      <c r="C6585" t="s">
        <v>40422</v>
      </c>
      <c r="D6585" t="n">
        <v>0.0</v>
      </c>
      <c r="E6585" t="s"/>
      <c r="F6585" t="n">
        <v>0.0</v>
      </c>
    </row>
    <row r="6586">
      <c r="A6586" t="s">
        <v>13031</v>
      </c>
      <c r="B6586" t="s">
        <v>37504</v>
      </c>
      <c r="C6586" t="s">
        <v>40423</v>
      </c>
      <c r="D6586" t="n">
        <v>0.0</v>
      </c>
      <c r="E6586" t="s"/>
      <c r="F6586" t="n">
        <v>0.0</v>
      </c>
    </row>
    <row r="6587">
      <c r="A6587" t="s">
        <v>13033</v>
      </c>
      <c r="B6587" t="s">
        <v>37504</v>
      </c>
      <c r="C6587" t="s">
        <v>40424</v>
      </c>
      <c r="D6587" t="n">
        <v>0.0</v>
      </c>
      <c r="E6587" t="s"/>
      <c r="F6587" t="n">
        <v>0.0</v>
      </c>
    </row>
    <row r="6588">
      <c r="A6588" t="s">
        <v>13035</v>
      </c>
      <c r="B6588" t="s">
        <v>37504</v>
      </c>
      <c r="C6588" t="s">
        <v>40425</v>
      </c>
      <c r="D6588" t="n">
        <v>0.0</v>
      </c>
      <c r="E6588" t="s"/>
      <c r="F6588" t="n">
        <v>0.0</v>
      </c>
    </row>
    <row r="6589">
      <c r="A6589" t="s">
        <v>13037</v>
      </c>
      <c r="B6589" t="s">
        <v>37504</v>
      </c>
      <c r="C6589" t="s">
        <v>40426</v>
      </c>
      <c r="D6589" t="n">
        <v>0.0</v>
      </c>
      <c r="E6589" t="s"/>
      <c r="F6589" t="n">
        <v>0.0</v>
      </c>
    </row>
    <row r="6590">
      <c r="A6590" t="s">
        <v>13039</v>
      </c>
      <c r="B6590" t="s">
        <v>37504</v>
      </c>
      <c r="C6590" t="s">
        <v>40427</v>
      </c>
      <c r="D6590" t="n">
        <v>0.0</v>
      </c>
      <c r="E6590" t="s"/>
      <c r="F6590" t="n">
        <v>0.0</v>
      </c>
    </row>
    <row r="6591">
      <c r="A6591" t="s">
        <v>13041</v>
      </c>
      <c r="B6591" t="s">
        <v>37504</v>
      </c>
      <c r="C6591" t="s">
        <v>40428</v>
      </c>
      <c r="D6591" t="n">
        <v>0.0</v>
      </c>
      <c r="E6591" t="s"/>
      <c r="F6591" t="n">
        <v>0.0</v>
      </c>
    </row>
    <row r="6592">
      <c r="A6592" t="s">
        <v>13043</v>
      </c>
      <c r="B6592" t="s">
        <v>37504</v>
      </c>
      <c r="C6592" t="s">
        <v>40429</v>
      </c>
      <c r="D6592" t="n">
        <v>0.0</v>
      </c>
      <c r="E6592" t="s"/>
      <c r="F6592" t="n">
        <v>0.0</v>
      </c>
    </row>
    <row r="6593">
      <c r="A6593" t="s">
        <v>13045</v>
      </c>
      <c r="B6593" t="s">
        <v>37504</v>
      </c>
      <c r="C6593" t="s">
        <v>40430</v>
      </c>
      <c r="D6593" t="n">
        <v>0.0</v>
      </c>
      <c r="E6593" t="s"/>
      <c r="F6593" t="n">
        <v>0.0</v>
      </c>
    </row>
    <row r="6594">
      <c r="A6594" t="s">
        <v>13047</v>
      </c>
      <c r="B6594" t="s">
        <v>37504</v>
      </c>
      <c r="C6594" t="s">
        <v>40431</v>
      </c>
      <c r="D6594" t="n">
        <v>0.0</v>
      </c>
      <c r="E6594" t="s"/>
      <c r="F6594" t="n">
        <v>0.0</v>
      </c>
    </row>
    <row r="6595">
      <c r="A6595" t="s">
        <v>13049</v>
      </c>
      <c r="B6595" t="s">
        <v>37504</v>
      </c>
      <c r="C6595" t="s">
        <v>40432</v>
      </c>
      <c r="D6595" t="n">
        <v>0.0</v>
      </c>
      <c r="E6595" t="s"/>
      <c r="F6595" t="n">
        <v>0.0</v>
      </c>
    </row>
    <row r="6596">
      <c r="A6596" t="s">
        <v>13051</v>
      </c>
      <c r="B6596" t="s">
        <v>37504</v>
      </c>
      <c r="C6596" t="s">
        <v>40433</v>
      </c>
      <c r="D6596" t="n">
        <v>0.0</v>
      </c>
      <c r="E6596" t="s"/>
      <c r="F6596" t="n">
        <v>0.0</v>
      </c>
    </row>
    <row r="6597">
      <c r="A6597" t="s">
        <v>13053</v>
      </c>
      <c r="B6597" t="s">
        <v>37504</v>
      </c>
      <c r="C6597" t="s">
        <v>40434</v>
      </c>
      <c r="D6597" t="n">
        <v>0.0</v>
      </c>
      <c r="E6597" t="s"/>
      <c r="F6597" t="n">
        <v>0.0</v>
      </c>
    </row>
    <row r="6598">
      <c r="A6598" t="s">
        <v>13055</v>
      </c>
      <c r="B6598" t="s">
        <v>37504</v>
      </c>
      <c r="C6598" t="s">
        <v>40435</v>
      </c>
      <c r="D6598" t="n">
        <v>0.0</v>
      </c>
      <c r="E6598" t="s"/>
      <c r="F6598" t="n">
        <v>0.0</v>
      </c>
    </row>
    <row r="6599">
      <c r="A6599" t="s">
        <v>13057</v>
      </c>
      <c r="B6599" t="s">
        <v>37504</v>
      </c>
      <c r="C6599" t="s">
        <v>40436</v>
      </c>
      <c r="D6599" t="n">
        <v>0.0</v>
      </c>
      <c r="E6599" t="s"/>
      <c r="F6599" t="n">
        <v>0.0</v>
      </c>
    </row>
    <row r="6600">
      <c r="A6600" t="s">
        <v>13059</v>
      </c>
      <c r="B6600" t="s">
        <v>37504</v>
      </c>
      <c r="C6600" t="s">
        <v>40437</v>
      </c>
      <c r="D6600" t="n">
        <v>0.0</v>
      </c>
      <c r="E6600" t="s"/>
      <c r="F6600" t="n">
        <v>0.0</v>
      </c>
    </row>
    <row r="6601">
      <c r="A6601" t="s">
        <v>13061</v>
      </c>
      <c r="B6601" t="s">
        <v>37504</v>
      </c>
      <c r="C6601" t="s">
        <v>40438</v>
      </c>
      <c r="D6601" t="n">
        <v>0.0</v>
      </c>
      <c r="E6601" t="s"/>
      <c r="F6601" t="n">
        <v>0.0</v>
      </c>
    </row>
    <row r="6602">
      <c r="A6602" t="s">
        <v>13063</v>
      </c>
      <c r="B6602" t="s">
        <v>37504</v>
      </c>
      <c r="C6602" t="s">
        <v>40439</v>
      </c>
      <c r="D6602" t="n">
        <v>0.0</v>
      </c>
      <c r="E6602" t="s"/>
      <c r="F6602" t="n">
        <v>0.0</v>
      </c>
    </row>
    <row r="6603">
      <c r="A6603" t="s">
        <v>13065</v>
      </c>
      <c r="B6603" t="s">
        <v>37504</v>
      </c>
      <c r="C6603" t="s">
        <v>40440</v>
      </c>
      <c r="D6603" t="n">
        <v>0.0</v>
      </c>
      <c r="E6603" t="s"/>
      <c r="F6603" t="n">
        <v>0.0</v>
      </c>
    </row>
    <row r="6604">
      <c r="A6604" t="s">
        <v>13067</v>
      </c>
      <c r="B6604" t="s">
        <v>37504</v>
      </c>
      <c r="C6604" t="s">
        <v>40441</v>
      </c>
      <c r="D6604" t="n">
        <v>0.0</v>
      </c>
      <c r="E6604" t="s"/>
      <c r="F6604" t="n">
        <v>0.0</v>
      </c>
    </row>
    <row r="6605">
      <c r="A6605" t="s">
        <v>13069</v>
      </c>
      <c r="B6605" t="s">
        <v>37504</v>
      </c>
      <c r="C6605" t="s">
        <v>40442</v>
      </c>
      <c r="D6605" t="n">
        <v>0.0</v>
      </c>
      <c r="E6605" t="s"/>
      <c r="F6605" t="n">
        <v>0.0</v>
      </c>
    </row>
    <row r="6606">
      <c r="A6606" t="s">
        <v>13071</v>
      </c>
      <c r="B6606" t="s">
        <v>37504</v>
      </c>
      <c r="C6606" t="s">
        <v>40443</v>
      </c>
      <c r="D6606" t="n">
        <v>0.0</v>
      </c>
      <c r="E6606" t="s"/>
      <c r="F6606" t="n">
        <v>0.0</v>
      </c>
    </row>
    <row r="6607">
      <c r="A6607" t="s">
        <v>13073</v>
      </c>
      <c r="B6607" t="s">
        <v>37504</v>
      </c>
      <c r="C6607" t="s">
        <v>40444</v>
      </c>
      <c r="D6607" t="n">
        <v>0.0</v>
      </c>
      <c r="E6607" t="s"/>
      <c r="F6607" t="n">
        <v>0.0</v>
      </c>
    </row>
    <row r="6608">
      <c r="A6608" t="s">
        <v>13075</v>
      </c>
      <c r="B6608" t="s">
        <v>37504</v>
      </c>
      <c r="C6608" t="s">
        <v>40445</v>
      </c>
      <c r="D6608" t="n">
        <v>0.0</v>
      </c>
      <c r="E6608" t="s"/>
      <c r="F6608" t="n">
        <v>0.0</v>
      </c>
    </row>
    <row r="6609">
      <c r="A6609" t="s">
        <v>13077</v>
      </c>
      <c r="B6609" t="s">
        <v>37504</v>
      </c>
      <c r="C6609" t="s">
        <v>40446</v>
      </c>
      <c r="D6609" t="n">
        <v>0.0</v>
      </c>
      <c r="E6609" t="s"/>
      <c r="F6609" t="n">
        <v>0.0</v>
      </c>
    </row>
    <row r="6610">
      <c r="A6610" t="s">
        <v>13079</v>
      </c>
      <c r="B6610" t="s">
        <v>37504</v>
      </c>
      <c r="C6610" t="s">
        <v>40447</v>
      </c>
      <c r="D6610" t="n">
        <v>0.0</v>
      </c>
      <c r="E6610" t="s"/>
      <c r="F6610" t="n">
        <v>0.0</v>
      </c>
    </row>
    <row r="6611">
      <c r="A6611" t="s">
        <v>13081</v>
      </c>
      <c r="B6611" t="s">
        <v>37504</v>
      </c>
      <c r="C6611" t="s">
        <v>40448</v>
      </c>
      <c r="D6611" t="n">
        <v>0.0</v>
      </c>
      <c r="E6611" t="s"/>
      <c r="F6611" t="n">
        <v>0.0</v>
      </c>
    </row>
    <row r="6612">
      <c r="A6612" t="s">
        <v>13083</v>
      </c>
      <c r="B6612" t="s">
        <v>37504</v>
      </c>
      <c r="C6612" t="s">
        <v>40449</v>
      </c>
      <c r="D6612" t="n">
        <v>0.0</v>
      </c>
      <c r="E6612" t="s"/>
      <c r="F6612" t="n">
        <v>0.0</v>
      </c>
    </row>
    <row r="6613">
      <c r="A6613" t="s">
        <v>13085</v>
      </c>
      <c r="B6613" t="s">
        <v>37504</v>
      </c>
      <c r="C6613" t="s">
        <v>40450</v>
      </c>
      <c r="D6613" t="n">
        <v>0.0</v>
      </c>
      <c r="E6613" t="s"/>
      <c r="F6613" t="n">
        <v>0.0</v>
      </c>
    </row>
    <row r="6614">
      <c r="A6614" t="s">
        <v>13087</v>
      </c>
      <c r="B6614" t="s">
        <v>37504</v>
      </c>
      <c r="C6614" t="s">
        <v>40451</v>
      </c>
      <c r="D6614" t="n">
        <v>0.0</v>
      </c>
      <c r="E6614" t="s"/>
      <c r="F6614" t="n">
        <v>0.0</v>
      </c>
    </row>
    <row r="6615">
      <c r="A6615" t="s">
        <v>13089</v>
      </c>
      <c r="B6615" t="s">
        <v>37504</v>
      </c>
      <c r="C6615" t="s">
        <v>40452</v>
      </c>
      <c r="D6615" t="n">
        <v>0.0</v>
      </c>
      <c r="E6615" t="s"/>
      <c r="F6615" t="n">
        <v>0.0</v>
      </c>
    </row>
    <row r="6616">
      <c r="A6616" t="s">
        <v>13091</v>
      </c>
      <c r="B6616" t="s">
        <v>37504</v>
      </c>
      <c r="C6616" t="s">
        <v>40453</v>
      </c>
      <c r="D6616" t="n">
        <v>0.0</v>
      </c>
      <c r="E6616" t="s"/>
      <c r="F6616" t="n">
        <v>0.0</v>
      </c>
    </row>
    <row r="6617">
      <c r="A6617" t="s">
        <v>13093</v>
      </c>
      <c r="B6617" t="s">
        <v>37504</v>
      </c>
      <c r="C6617" t="s">
        <v>40454</v>
      </c>
      <c r="D6617" t="n">
        <v>0.0</v>
      </c>
      <c r="E6617" t="s"/>
      <c r="F6617" t="n">
        <v>0.0</v>
      </c>
    </row>
    <row r="6618">
      <c r="A6618" t="s">
        <v>13095</v>
      </c>
      <c r="B6618" t="s">
        <v>37504</v>
      </c>
      <c r="C6618" t="s">
        <v>40455</v>
      </c>
      <c r="D6618" t="n">
        <v>0.0</v>
      </c>
      <c r="E6618" t="s"/>
      <c r="F6618" t="n">
        <v>0.0</v>
      </c>
    </row>
    <row r="6619">
      <c r="A6619" t="s">
        <v>13097</v>
      </c>
      <c r="B6619" t="s">
        <v>37504</v>
      </c>
      <c r="C6619" t="s">
        <v>40456</v>
      </c>
      <c r="D6619" t="n">
        <v>0.0</v>
      </c>
      <c r="E6619" t="s"/>
      <c r="F6619" t="n">
        <v>0.0</v>
      </c>
    </row>
    <row r="6620">
      <c r="A6620" t="s">
        <v>13099</v>
      </c>
      <c r="B6620" t="s">
        <v>37504</v>
      </c>
      <c r="C6620" t="s">
        <v>40457</v>
      </c>
      <c r="D6620" t="n">
        <v>0.0</v>
      </c>
      <c r="E6620" t="s"/>
      <c r="F6620" t="n">
        <v>0.0</v>
      </c>
    </row>
    <row r="6621">
      <c r="A6621" t="s">
        <v>13101</v>
      </c>
      <c r="B6621" t="s">
        <v>37504</v>
      </c>
      <c r="C6621" t="s">
        <v>40458</v>
      </c>
      <c r="D6621" t="n">
        <v>0.0</v>
      </c>
      <c r="E6621" t="s"/>
      <c r="F6621" t="n">
        <v>0.0</v>
      </c>
    </row>
    <row r="6622">
      <c r="A6622" t="s">
        <v>13103</v>
      </c>
      <c r="B6622" t="s">
        <v>37504</v>
      </c>
      <c r="C6622" t="s">
        <v>40459</v>
      </c>
      <c r="D6622" t="n">
        <v>0.0</v>
      </c>
      <c r="E6622" t="s"/>
      <c r="F6622" t="n">
        <v>0.0</v>
      </c>
    </row>
    <row r="6623">
      <c r="A6623" t="s">
        <v>13105</v>
      </c>
      <c r="B6623" t="s">
        <v>37504</v>
      </c>
      <c r="C6623" t="s">
        <v>40460</v>
      </c>
      <c r="D6623" t="n">
        <v>0.0</v>
      </c>
      <c r="E6623" t="s"/>
      <c r="F6623" t="n">
        <v>0.0</v>
      </c>
    </row>
    <row r="6624">
      <c r="A6624" t="s">
        <v>13107</v>
      </c>
      <c r="B6624" t="s">
        <v>37504</v>
      </c>
      <c r="C6624" t="s">
        <v>40461</v>
      </c>
      <c r="D6624" t="n">
        <v>0.0</v>
      </c>
      <c r="E6624" t="s"/>
      <c r="F6624" t="n">
        <v>0.0</v>
      </c>
    </row>
    <row r="6625">
      <c r="A6625" t="s">
        <v>13109</v>
      </c>
      <c r="B6625" t="s">
        <v>37504</v>
      </c>
      <c r="C6625" t="s">
        <v>40462</v>
      </c>
      <c r="D6625" t="n">
        <v>0.0</v>
      </c>
      <c r="E6625" t="s"/>
      <c r="F6625" t="n">
        <v>0.0</v>
      </c>
    </row>
    <row r="6626">
      <c r="A6626" t="s">
        <v>13111</v>
      </c>
      <c r="B6626" t="s">
        <v>37504</v>
      </c>
      <c r="C6626" t="s">
        <v>40463</v>
      </c>
      <c r="D6626" t="n">
        <v>0.0</v>
      </c>
      <c r="E6626" t="s"/>
      <c r="F6626" t="n">
        <v>0.0</v>
      </c>
    </row>
    <row r="6627">
      <c r="A6627" t="s">
        <v>13113</v>
      </c>
      <c r="B6627" t="s">
        <v>37504</v>
      </c>
      <c r="C6627" t="s">
        <v>40464</v>
      </c>
      <c r="D6627" t="n">
        <v>0.0</v>
      </c>
      <c r="E6627" t="s"/>
      <c r="F6627" t="n">
        <v>0.0</v>
      </c>
    </row>
    <row r="6628">
      <c r="A6628" t="s">
        <v>13115</v>
      </c>
      <c r="B6628" t="s">
        <v>37504</v>
      </c>
      <c r="C6628" t="s">
        <v>40465</v>
      </c>
      <c r="D6628" t="n">
        <v>0.0</v>
      </c>
      <c r="E6628" t="s"/>
      <c r="F6628" t="n">
        <v>0.0</v>
      </c>
    </row>
    <row r="6629">
      <c r="A6629" t="s">
        <v>13117</v>
      </c>
      <c r="B6629" t="s">
        <v>37504</v>
      </c>
      <c r="C6629" t="s">
        <v>40466</v>
      </c>
      <c r="D6629" t="n">
        <v>0.0</v>
      </c>
      <c r="E6629" t="s"/>
      <c r="F6629" t="n">
        <v>0.0</v>
      </c>
    </row>
    <row r="6630">
      <c r="A6630" t="s">
        <v>13119</v>
      </c>
      <c r="B6630" t="s">
        <v>37504</v>
      </c>
      <c r="C6630" t="s">
        <v>40467</v>
      </c>
      <c r="D6630" t="n">
        <v>0.0</v>
      </c>
      <c r="E6630" t="s"/>
      <c r="F6630" t="n">
        <v>0.0</v>
      </c>
    </row>
    <row r="6631">
      <c r="A6631" t="s">
        <v>13121</v>
      </c>
      <c r="B6631" t="s">
        <v>37504</v>
      </c>
      <c r="C6631" t="s">
        <v>40468</v>
      </c>
      <c r="D6631" t="n">
        <v>0.0</v>
      </c>
      <c r="E6631" t="s"/>
      <c r="F6631" t="n">
        <v>0.0</v>
      </c>
    </row>
    <row r="6632">
      <c r="A6632" t="s">
        <v>13123</v>
      </c>
      <c r="B6632" t="s">
        <v>37504</v>
      </c>
      <c r="C6632" t="s">
        <v>40469</v>
      </c>
      <c r="D6632" t="n">
        <v>0.0</v>
      </c>
      <c r="E6632" t="s"/>
      <c r="F6632" t="n">
        <v>0.0</v>
      </c>
    </row>
    <row r="6633">
      <c r="A6633" t="s">
        <v>13125</v>
      </c>
      <c r="B6633" t="s">
        <v>37504</v>
      </c>
      <c r="C6633" t="s">
        <v>40470</v>
      </c>
      <c r="D6633" t="n">
        <v>0.0</v>
      </c>
      <c r="E6633" t="s"/>
      <c r="F6633" t="n">
        <v>0.0</v>
      </c>
    </row>
    <row r="6634">
      <c r="A6634" t="s">
        <v>13127</v>
      </c>
      <c r="B6634" t="s">
        <v>37504</v>
      </c>
      <c r="C6634" t="s">
        <v>40471</v>
      </c>
      <c r="D6634" t="n">
        <v>0.0</v>
      </c>
      <c r="E6634" t="s"/>
      <c r="F6634" t="n">
        <v>0.0</v>
      </c>
    </row>
    <row r="6635">
      <c r="A6635" t="s">
        <v>13129</v>
      </c>
      <c r="B6635" t="s">
        <v>37504</v>
      </c>
      <c r="C6635" t="s">
        <v>40472</v>
      </c>
      <c r="D6635" t="n">
        <v>0.0</v>
      </c>
      <c r="E6635" t="s"/>
      <c r="F6635" t="n">
        <v>0.0</v>
      </c>
    </row>
    <row r="6636">
      <c r="A6636" t="s">
        <v>13131</v>
      </c>
      <c r="B6636" t="s">
        <v>37504</v>
      </c>
      <c r="C6636" t="s">
        <v>40473</v>
      </c>
      <c r="D6636" t="n">
        <v>0.0</v>
      </c>
      <c r="E6636" t="s"/>
      <c r="F6636" t="n">
        <v>0.0</v>
      </c>
    </row>
    <row r="6637">
      <c r="A6637" t="s">
        <v>13133</v>
      </c>
      <c r="B6637" t="s">
        <v>37504</v>
      </c>
      <c r="C6637" t="s">
        <v>40474</v>
      </c>
      <c r="D6637" t="n">
        <v>0.0</v>
      </c>
      <c r="E6637" t="s"/>
      <c r="F6637" t="n">
        <v>0.0</v>
      </c>
    </row>
    <row r="6638">
      <c r="A6638" t="s">
        <v>13135</v>
      </c>
      <c r="B6638" t="s">
        <v>37504</v>
      </c>
      <c r="C6638" t="s">
        <v>40475</v>
      </c>
      <c r="D6638" t="n">
        <v>0.0</v>
      </c>
      <c r="E6638" t="s"/>
      <c r="F6638" t="n">
        <v>0.0</v>
      </c>
    </row>
    <row r="6639">
      <c r="A6639" t="s">
        <v>13137</v>
      </c>
      <c r="B6639" t="s">
        <v>37504</v>
      </c>
      <c r="C6639" t="s">
        <v>40476</v>
      </c>
      <c r="D6639" t="n">
        <v>0.0</v>
      </c>
      <c r="E6639" t="s"/>
      <c r="F6639" t="n">
        <v>0.0</v>
      </c>
    </row>
    <row r="6640">
      <c r="A6640" t="s">
        <v>13139</v>
      </c>
      <c r="B6640" t="s">
        <v>37504</v>
      </c>
      <c r="C6640" t="s">
        <v>40477</v>
      </c>
      <c r="D6640" t="n">
        <v>0.0</v>
      </c>
      <c r="E6640" t="s"/>
      <c r="F6640" t="n">
        <v>0.0</v>
      </c>
    </row>
    <row r="6641">
      <c r="A6641" t="s">
        <v>13141</v>
      </c>
      <c r="B6641" t="s">
        <v>37504</v>
      </c>
      <c r="C6641" t="s">
        <v>40478</v>
      </c>
      <c r="D6641" t="n">
        <v>0.0</v>
      </c>
      <c r="E6641" t="s"/>
      <c r="F6641" t="n">
        <v>0.0</v>
      </c>
    </row>
    <row r="6642">
      <c r="A6642" t="s">
        <v>13143</v>
      </c>
      <c r="B6642" t="s">
        <v>37504</v>
      </c>
      <c r="C6642" t="s">
        <v>40479</v>
      </c>
      <c r="D6642" t="n">
        <v>0.0</v>
      </c>
      <c r="E6642" t="s"/>
      <c r="F6642" t="n">
        <v>0.0</v>
      </c>
    </row>
    <row r="6643">
      <c r="A6643" t="s">
        <v>13145</v>
      </c>
      <c r="B6643" t="s">
        <v>37504</v>
      </c>
      <c r="C6643" t="s">
        <v>40480</v>
      </c>
      <c r="D6643" t="n">
        <v>0.0</v>
      </c>
      <c r="E6643" t="s"/>
      <c r="F6643" t="n">
        <v>0.0</v>
      </c>
    </row>
    <row r="6644">
      <c r="A6644" t="s">
        <v>13147</v>
      </c>
      <c r="B6644" t="s">
        <v>37504</v>
      </c>
      <c r="C6644" t="s">
        <v>40481</v>
      </c>
      <c r="D6644" t="n">
        <v>0.0</v>
      </c>
      <c r="E6644" t="s"/>
      <c r="F6644" t="n">
        <v>0.0</v>
      </c>
    </row>
    <row r="6645">
      <c r="A6645" t="s">
        <v>13149</v>
      </c>
      <c r="B6645" t="s">
        <v>37504</v>
      </c>
      <c r="C6645" t="s">
        <v>40482</v>
      </c>
      <c r="D6645" t="n">
        <v>0.0</v>
      </c>
      <c r="E6645" t="s"/>
      <c r="F6645" t="n">
        <v>0.0</v>
      </c>
    </row>
    <row r="6646">
      <c r="A6646" t="s">
        <v>13151</v>
      </c>
      <c r="B6646" t="s">
        <v>37504</v>
      </c>
      <c r="C6646" t="s">
        <v>40483</v>
      </c>
      <c r="D6646" t="n">
        <v>0.0</v>
      </c>
      <c r="E6646" t="s"/>
      <c r="F6646" t="n">
        <v>0.0</v>
      </c>
    </row>
    <row r="6647">
      <c r="A6647" t="s">
        <v>13153</v>
      </c>
      <c r="B6647" t="s">
        <v>37504</v>
      </c>
      <c r="C6647" t="s">
        <v>40484</v>
      </c>
      <c r="D6647" t="n">
        <v>0.0</v>
      </c>
      <c r="E6647" t="s"/>
      <c r="F6647" t="n">
        <v>0.0</v>
      </c>
    </row>
    <row r="6648">
      <c r="A6648" t="s">
        <v>13155</v>
      </c>
      <c r="B6648" t="s">
        <v>37504</v>
      </c>
      <c r="C6648" t="s">
        <v>40485</v>
      </c>
      <c r="D6648" t="n">
        <v>0.0</v>
      </c>
      <c r="E6648" t="s"/>
      <c r="F6648" t="n">
        <v>0.0</v>
      </c>
    </row>
    <row r="6649">
      <c r="A6649" t="s">
        <v>13157</v>
      </c>
      <c r="B6649" t="s">
        <v>37504</v>
      </c>
      <c r="C6649" t="s">
        <v>40486</v>
      </c>
      <c r="D6649" t="n">
        <v>0.0</v>
      </c>
      <c r="E6649" t="s"/>
      <c r="F6649" t="n">
        <v>0.0</v>
      </c>
    </row>
    <row r="6650">
      <c r="A6650" t="s">
        <v>13159</v>
      </c>
      <c r="B6650" t="s">
        <v>37504</v>
      </c>
      <c r="C6650" t="s">
        <v>40487</v>
      </c>
      <c r="D6650" t="n">
        <v>0.0</v>
      </c>
      <c r="E6650" t="s"/>
      <c r="F6650" t="n">
        <v>0.0</v>
      </c>
    </row>
    <row r="6651">
      <c r="A6651" t="s">
        <v>13161</v>
      </c>
      <c r="B6651" t="s">
        <v>37504</v>
      </c>
      <c r="C6651" t="s">
        <v>40488</v>
      </c>
      <c r="D6651" t="n">
        <v>0.0</v>
      </c>
      <c r="E6651" t="s"/>
      <c r="F6651" t="n">
        <v>0.0</v>
      </c>
    </row>
    <row r="6652">
      <c r="A6652" t="s">
        <v>13163</v>
      </c>
      <c r="B6652" t="s">
        <v>37504</v>
      </c>
      <c r="C6652" t="s">
        <v>40489</v>
      </c>
      <c r="D6652" t="n">
        <v>0.0</v>
      </c>
      <c r="E6652" t="s"/>
      <c r="F6652" t="n">
        <v>0.0</v>
      </c>
    </row>
    <row r="6653">
      <c r="A6653" t="s">
        <v>13165</v>
      </c>
      <c r="B6653" t="s">
        <v>37504</v>
      </c>
      <c r="C6653" t="s">
        <v>40490</v>
      </c>
      <c r="D6653" t="n">
        <v>0.0</v>
      </c>
      <c r="E6653" t="s"/>
      <c r="F6653" t="n">
        <v>0.0</v>
      </c>
    </row>
    <row r="6654">
      <c r="A6654" t="s">
        <v>13167</v>
      </c>
      <c r="B6654" t="s">
        <v>37504</v>
      </c>
      <c r="C6654" t="s">
        <v>40491</v>
      </c>
      <c r="D6654" t="n">
        <v>0.0</v>
      </c>
      <c r="E6654" t="s"/>
      <c r="F6654" t="n">
        <v>0.0</v>
      </c>
    </row>
    <row r="6655">
      <c r="A6655" t="s">
        <v>13169</v>
      </c>
      <c r="B6655" t="s">
        <v>37504</v>
      </c>
      <c r="C6655" t="s">
        <v>40492</v>
      </c>
      <c r="D6655" t="n">
        <v>0.0</v>
      </c>
      <c r="E6655" t="s"/>
      <c r="F6655" t="n">
        <v>0.0</v>
      </c>
    </row>
    <row r="6656">
      <c r="A6656" t="s">
        <v>13171</v>
      </c>
      <c r="B6656" t="s">
        <v>37504</v>
      </c>
      <c r="C6656" t="s">
        <v>40493</v>
      </c>
      <c r="D6656" t="n">
        <v>0.0</v>
      </c>
      <c r="E6656" t="s"/>
      <c r="F6656" t="n">
        <v>0.0</v>
      </c>
    </row>
    <row r="6657">
      <c r="A6657" t="s">
        <v>13173</v>
      </c>
      <c r="B6657" t="s">
        <v>37504</v>
      </c>
      <c r="C6657" t="s">
        <v>40494</v>
      </c>
      <c r="D6657" t="n">
        <v>0.0</v>
      </c>
      <c r="E6657" t="s"/>
      <c r="F6657" t="n">
        <v>0.0</v>
      </c>
    </row>
    <row r="6658">
      <c r="A6658" t="s">
        <v>13175</v>
      </c>
      <c r="B6658" t="s">
        <v>37504</v>
      </c>
      <c r="C6658" t="s">
        <v>40495</v>
      </c>
      <c r="D6658" t="n">
        <v>0.0</v>
      </c>
      <c r="E6658" t="s"/>
      <c r="F6658" t="n">
        <v>0.0</v>
      </c>
    </row>
    <row r="6659">
      <c r="A6659" t="s">
        <v>13177</v>
      </c>
      <c r="B6659" t="s">
        <v>37504</v>
      </c>
      <c r="C6659" t="s">
        <v>40496</v>
      </c>
      <c r="D6659" t="n">
        <v>0.0</v>
      </c>
      <c r="E6659" t="s"/>
      <c r="F6659" t="n">
        <v>0.0</v>
      </c>
    </row>
    <row r="6660">
      <c r="A6660" t="s">
        <v>13179</v>
      </c>
      <c r="B6660" t="s">
        <v>37504</v>
      </c>
      <c r="C6660" t="s">
        <v>40497</v>
      </c>
      <c r="D6660" t="n">
        <v>0.0</v>
      </c>
      <c r="E6660" t="s"/>
      <c r="F6660" t="n">
        <v>0.0</v>
      </c>
    </row>
    <row r="6661">
      <c r="A6661" t="s">
        <v>13181</v>
      </c>
      <c r="B6661" t="s">
        <v>37504</v>
      </c>
      <c r="C6661" t="s">
        <v>40498</v>
      </c>
      <c r="D6661" t="n">
        <v>0.0</v>
      </c>
      <c r="E6661" t="s"/>
      <c r="F6661" t="n">
        <v>0.0</v>
      </c>
    </row>
    <row r="6662">
      <c r="A6662" t="s">
        <v>13183</v>
      </c>
      <c r="B6662" t="s">
        <v>37504</v>
      </c>
      <c r="C6662" t="s">
        <v>40499</v>
      </c>
      <c r="D6662" t="n">
        <v>0.0</v>
      </c>
      <c r="E6662" t="s"/>
      <c r="F6662" t="n">
        <v>0.0</v>
      </c>
    </row>
    <row r="6663">
      <c r="A6663" t="s">
        <v>13185</v>
      </c>
      <c r="B6663" t="s">
        <v>37504</v>
      </c>
      <c r="C6663" t="s">
        <v>40500</v>
      </c>
      <c r="D6663" t="n">
        <v>0.0</v>
      </c>
      <c r="E6663" t="s"/>
      <c r="F6663" t="n">
        <v>0.0</v>
      </c>
    </row>
    <row r="6664">
      <c r="A6664" t="s">
        <v>13187</v>
      </c>
      <c r="B6664" t="s">
        <v>37504</v>
      </c>
      <c r="C6664" t="s">
        <v>40501</v>
      </c>
      <c r="D6664" t="n">
        <v>0.0</v>
      </c>
      <c r="E6664" t="s"/>
      <c r="F6664" t="n">
        <v>0.0</v>
      </c>
    </row>
    <row r="6665">
      <c r="A6665" t="s">
        <v>13189</v>
      </c>
      <c r="B6665" t="s">
        <v>37504</v>
      </c>
      <c r="C6665" t="s">
        <v>40502</v>
      </c>
      <c r="D6665" t="n">
        <v>0.0</v>
      </c>
      <c r="E6665" t="s"/>
      <c r="F6665" t="n">
        <v>0.0</v>
      </c>
    </row>
    <row r="6666">
      <c r="A6666" t="s">
        <v>13191</v>
      </c>
      <c r="B6666" t="s">
        <v>37504</v>
      </c>
      <c r="C6666" t="s">
        <v>40503</v>
      </c>
      <c r="D6666" t="n">
        <v>0.0</v>
      </c>
      <c r="E6666" t="s"/>
      <c r="F6666" t="n">
        <v>0.0</v>
      </c>
    </row>
    <row r="6667">
      <c r="A6667" t="s">
        <v>13193</v>
      </c>
      <c r="B6667" t="s">
        <v>37504</v>
      </c>
      <c r="C6667" t="s">
        <v>40504</v>
      </c>
      <c r="D6667" t="n">
        <v>0.0</v>
      </c>
      <c r="E6667" t="s"/>
      <c r="F6667" t="n">
        <v>0.0</v>
      </c>
    </row>
    <row r="6668">
      <c r="A6668" t="s">
        <v>13195</v>
      </c>
      <c r="B6668" t="s">
        <v>37504</v>
      </c>
      <c r="C6668" t="s">
        <v>40505</v>
      </c>
      <c r="D6668" t="n">
        <v>0.0</v>
      </c>
      <c r="E6668" t="s"/>
      <c r="F6668" t="n">
        <v>0.0</v>
      </c>
    </row>
    <row r="6669">
      <c r="A6669" t="s">
        <v>13197</v>
      </c>
      <c r="B6669" t="s">
        <v>37504</v>
      </c>
      <c r="C6669" t="s">
        <v>40506</v>
      </c>
      <c r="D6669" t="n">
        <v>0.0</v>
      </c>
      <c r="E6669" t="s"/>
      <c r="F6669" t="n">
        <v>0.0</v>
      </c>
    </row>
    <row r="6670">
      <c r="A6670" t="s">
        <v>13199</v>
      </c>
      <c r="B6670" t="s">
        <v>37504</v>
      </c>
      <c r="C6670" t="s">
        <v>40507</v>
      </c>
      <c r="D6670" t="n">
        <v>0.0</v>
      </c>
      <c r="E6670" t="s"/>
      <c r="F6670" t="n">
        <v>0.0</v>
      </c>
    </row>
    <row r="6671">
      <c r="A6671" t="s">
        <v>13201</v>
      </c>
      <c r="B6671" t="s">
        <v>37504</v>
      </c>
      <c r="C6671" t="s">
        <v>40508</v>
      </c>
      <c r="D6671" t="n">
        <v>0.0</v>
      </c>
      <c r="E6671" t="s"/>
      <c r="F6671" t="n">
        <v>0.0</v>
      </c>
    </row>
    <row r="6672">
      <c r="A6672" t="s">
        <v>13203</v>
      </c>
      <c r="B6672" t="s">
        <v>37504</v>
      </c>
      <c r="C6672" t="s">
        <v>40509</v>
      </c>
      <c r="D6672" t="n">
        <v>0.0</v>
      </c>
      <c r="E6672" t="s"/>
      <c r="F6672" t="n">
        <v>0.0</v>
      </c>
    </row>
    <row r="6673">
      <c r="A6673" t="s">
        <v>13205</v>
      </c>
      <c r="B6673" t="s">
        <v>37504</v>
      </c>
      <c r="C6673" t="s">
        <v>40510</v>
      </c>
      <c r="D6673" t="n">
        <v>0.0</v>
      </c>
      <c r="E6673" t="s"/>
      <c r="F6673" t="n">
        <v>0.0</v>
      </c>
    </row>
    <row r="6674">
      <c r="A6674" t="s">
        <v>13207</v>
      </c>
      <c r="B6674" t="s">
        <v>37504</v>
      </c>
      <c r="C6674" t="s">
        <v>40511</v>
      </c>
      <c r="D6674" t="n">
        <v>0.0</v>
      </c>
      <c r="E6674" t="s"/>
      <c r="F6674" t="n">
        <v>0.0</v>
      </c>
    </row>
    <row r="6675">
      <c r="A6675" t="s">
        <v>13209</v>
      </c>
      <c r="B6675" t="s">
        <v>37504</v>
      </c>
      <c r="C6675" t="s">
        <v>40512</v>
      </c>
      <c r="D6675" t="n">
        <v>0.0</v>
      </c>
      <c r="E6675" t="s"/>
      <c r="F6675" t="n">
        <v>0.0</v>
      </c>
    </row>
    <row r="6676">
      <c r="A6676" t="s">
        <v>13211</v>
      </c>
      <c r="B6676" t="s">
        <v>37504</v>
      </c>
      <c r="C6676" t="s">
        <v>40513</v>
      </c>
      <c r="D6676" t="n">
        <v>0.0</v>
      </c>
      <c r="E6676" t="s"/>
      <c r="F6676" t="n">
        <v>0.0</v>
      </c>
    </row>
    <row r="6677">
      <c r="A6677" t="s">
        <v>13213</v>
      </c>
      <c r="B6677" t="s">
        <v>37504</v>
      </c>
      <c r="C6677" t="s">
        <v>40514</v>
      </c>
      <c r="D6677" t="n">
        <v>0.0</v>
      </c>
      <c r="E6677" t="s"/>
      <c r="F6677" t="n">
        <v>0.0</v>
      </c>
    </row>
    <row r="6678">
      <c r="A6678" t="s">
        <v>13215</v>
      </c>
      <c r="B6678" t="s">
        <v>37504</v>
      </c>
      <c r="C6678" t="s">
        <v>40515</v>
      </c>
      <c r="D6678" t="n">
        <v>0.0</v>
      </c>
      <c r="E6678" t="s"/>
      <c r="F6678" t="n">
        <v>0.0</v>
      </c>
    </row>
    <row r="6679">
      <c r="A6679" t="s">
        <v>13217</v>
      </c>
      <c r="B6679" t="s">
        <v>37504</v>
      </c>
      <c r="C6679" t="s">
        <v>40516</v>
      </c>
      <c r="D6679" t="n">
        <v>0.0</v>
      </c>
      <c r="E6679" t="s"/>
      <c r="F6679" t="n">
        <v>0.0</v>
      </c>
    </row>
    <row r="6680">
      <c r="A6680" t="s">
        <v>13219</v>
      </c>
      <c r="B6680" t="s">
        <v>37504</v>
      </c>
      <c r="C6680" t="s">
        <v>40517</v>
      </c>
      <c r="D6680" t="n">
        <v>0.0</v>
      </c>
      <c r="E6680" t="s"/>
      <c r="F6680" t="n">
        <v>0.0</v>
      </c>
    </row>
    <row r="6681">
      <c r="A6681" t="s">
        <v>13221</v>
      </c>
      <c r="B6681" t="s">
        <v>37504</v>
      </c>
      <c r="C6681" t="s">
        <v>40518</v>
      </c>
      <c r="D6681" t="n">
        <v>0.0</v>
      </c>
      <c r="E6681" t="s"/>
      <c r="F6681" t="n">
        <v>0.0</v>
      </c>
    </row>
    <row r="6682">
      <c r="A6682" t="s">
        <v>13223</v>
      </c>
      <c r="B6682" t="s">
        <v>37504</v>
      </c>
      <c r="C6682" t="s">
        <v>40519</v>
      </c>
      <c r="D6682" t="n">
        <v>0.0</v>
      </c>
      <c r="E6682" t="s"/>
      <c r="F6682" t="n">
        <v>0.0</v>
      </c>
    </row>
    <row r="6683">
      <c r="A6683" t="s">
        <v>13225</v>
      </c>
      <c r="B6683" t="s">
        <v>37504</v>
      </c>
      <c r="C6683" t="s">
        <v>40520</v>
      </c>
      <c r="D6683" t="n">
        <v>0.0</v>
      </c>
      <c r="E6683" t="s"/>
      <c r="F6683" t="n">
        <v>0.0</v>
      </c>
    </row>
    <row r="6684">
      <c r="A6684" t="s">
        <v>13227</v>
      </c>
      <c r="B6684" t="s">
        <v>37504</v>
      </c>
      <c r="C6684" t="s">
        <v>40521</v>
      </c>
      <c r="D6684" t="n">
        <v>0.0</v>
      </c>
      <c r="E6684" t="s"/>
      <c r="F6684" t="n">
        <v>0.0</v>
      </c>
    </row>
    <row r="6685">
      <c r="A6685" t="s">
        <v>13229</v>
      </c>
      <c r="B6685" t="s">
        <v>37504</v>
      </c>
      <c r="C6685" t="s">
        <v>40522</v>
      </c>
      <c r="D6685" t="n">
        <v>0.0</v>
      </c>
      <c r="E6685" t="s"/>
      <c r="F6685" t="n">
        <v>0.0</v>
      </c>
    </row>
    <row r="6686">
      <c r="A6686" t="s">
        <v>13231</v>
      </c>
      <c r="B6686" t="s">
        <v>37504</v>
      </c>
      <c r="C6686" t="s">
        <v>40523</v>
      </c>
      <c r="D6686" t="n">
        <v>0.0</v>
      </c>
      <c r="E6686" t="s"/>
      <c r="F6686" t="n">
        <v>0.0</v>
      </c>
    </row>
    <row r="6687">
      <c r="A6687" t="s">
        <v>13233</v>
      </c>
      <c r="B6687" t="s">
        <v>37504</v>
      </c>
      <c r="C6687" t="s">
        <v>40524</v>
      </c>
      <c r="D6687" t="n">
        <v>0.0</v>
      </c>
      <c r="E6687" t="s"/>
      <c r="F6687" t="n">
        <v>0.0</v>
      </c>
    </row>
    <row r="6688">
      <c r="A6688" t="s">
        <v>13235</v>
      </c>
      <c r="B6688" t="s">
        <v>37504</v>
      </c>
      <c r="C6688" t="s">
        <v>40525</v>
      </c>
      <c r="D6688" t="n">
        <v>0.0</v>
      </c>
      <c r="E6688" t="s"/>
      <c r="F6688" t="n">
        <v>0.0</v>
      </c>
    </row>
    <row r="6689">
      <c r="A6689" t="s">
        <v>13237</v>
      </c>
      <c r="B6689" t="s">
        <v>37504</v>
      </c>
      <c r="C6689" t="s">
        <v>40526</v>
      </c>
      <c r="D6689" t="n">
        <v>0.0</v>
      </c>
      <c r="E6689" t="s"/>
      <c r="F6689" t="n">
        <v>0.0</v>
      </c>
    </row>
    <row r="6690">
      <c r="A6690" t="s">
        <v>13239</v>
      </c>
      <c r="B6690" t="s">
        <v>37504</v>
      </c>
      <c r="C6690" t="s">
        <v>40527</v>
      </c>
      <c r="D6690" t="n">
        <v>0.0</v>
      </c>
      <c r="E6690" t="s"/>
      <c r="F6690" t="n">
        <v>0.0</v>
      </c>
    </row>
    <row r="6691">
      <c r="A6691" t="s">
        <v>13241</v>
      </c>
      <c r="B6691" t="s">
        <v>37504</v>
      </c>
      <c r="C6691" t="s">
        <v>40528</v>
      </c>
      <c r="D6691" t="n">
        <v>0.0</v>
      </c>
      <c r="E6691" t="s"/>
      <c r="F6691" t="n">
        <v>0.0</v>
      </c>
    </row>
    <row r="6692">
      <c r="A6692" t="s">
        <v>13243</v>
      </c>
      <c r="B6692" t="s">
        <v>37504</v>
      </c>
      <c r="C6692" t="s">
        <v>40529</v>
      </c>
      <c r="D6692" t="n">
        <v>0.0</v>
      </c>
      <c r="E6692" t="s"/>
      <c r="F6692" t="n">
        <v>0.0</v>
      </c>
    </row>
    <row r="6693">
      <c r="A6693" t="s">
        <v>13245</v>
      </c>
      <c r="B6693" t="s">
        <v>37504</v>
      </c>
      <c r="C6693" t="s">
        <v>40530</v>
      </c>
      <c r="D6693" t="n">
        <v>0.0</v>
      </c>
      <c r="E6693" t="s"/>
      <c r="F6693" t="n">
        <v>0.0</v>
      </c>
    </row>
    <row r="6694">
      <c r="A6694" t="s">
        <v>13247</v>
      </c>
      <c r="B6694" t="s">
        <v>37504</v>
      </c>
      <c r="C6694" t="s">
        <v>40531</v>
      </c>
      <c r="D6694" t="n">
        <v>0.0</v>
      </c>
      <c r="E6694" t="s"/>
      <c r="F6694" t="n">
        <v>0.0</v>
      </c>
    </row>
    <row r="6695">
      <c r="A6695" t="s">
        <v>13249</v>
      </c>
      <c r="B6695" t="s">
        <v>37504</v>
      </c>
      <c r="C6695" t="s">
        <v>40532</v>
      </c>
      <c r="D6695" t="n">
        <v>0.0</v>
      </c>
      <c r="E6695" t="s"/>
      <c r="F6695" t="n">
        <v>0.0</v>
      </c>
    </row>
    <row r="6696">
      <c r="A6696" t="s">
        <v>13251</v>
      </c>
      <c r="B6696" t="s">
        <v>37504</v>
      </c>
      <c r="C6696" t="s">
        <v>40533</v>
      </c>
      <c r="D6696" t="n">
        <v>0.0</v>
      </c>
      <c r="E6696" t="s"/>
      <c r="F6696" t="n">
        <v>0.0</v>
      </c>
    </row>
    <row r="6697">
      <c r="A6697" t="s">
        <v>13253</v>
      </c>
      <c r="B6697" t="s">
        <v>37504</v>
      </c>
      <c r="C6697" t="s">
        <v>40534</v>
      </c>
      <c r="D6697" t="n">
        <v>0.0</v>
      </c>
      <c r="E6697" t="s"/>
      <c r="F6697" t="n">
        <v>0.0</v>
      </c>
    </row>
    <row r="6698">
      <c r="A6698" t="s">
        <v>13255</v>
      </c>
      <c r="B6698" t="s">
        <v>37504</v>
      </c>
      <c r="C6698" t="s">
        <v>40535</v>
      </c>
      <c r="D6698" t="n">
        <v>0.0</v>
      </c>
      <c r="E6698" t="s"/>
      <c r="F6698" t="n">
        <v>0.0</v>
      </c>
    </row>
    <row r="6699">
      <c r="A6699" t="s">
        <v>13257</v>
      </c>
      <c r="B6699" t="s">
        <v>37504</v>
      </c>
      <c r="C6699" t="s">
        <v>40536</v>
      </c>
      <c r="D6699" t="n">
        <v>0.0</v>
      </c>
      <c r="E6699" t="s"/>
      <c r="F6699" t="n">
        <v>0.0</v>
      </c>
    </row>
    <row r="6700">
      <c r="A6700" t="s">
        <v>13259</v>
      </c>
      <c r="B6700" t="s">
        <v>37504</v>
      </c>
      <c r="C6700" t="s">
        <v>40537</v>
      </c>
      <c r="D6700" t="n">
        <v>0.0</v>
      </c>
      <c r="E6700" t="s"/>
      <c r="F6700" t="n">
        <v>0.0</v>
      </c>
    </row>
    <row r="6701">
      <c r="A6701" t="s">
        <v>13261</v>
      </c>
      <c r="B6701" t="s">
        <v>37504</v>
      </c>
      <c r="C6701" t="s">
        <v>40538</v>
      </c>
      <c r="D6701" t="n">
        <v>0.0</v>
      </c>
      <c r="E6701" t="s"/>
      <c r="F6701" t="n">
        <v>0.0</v>
      </c>
    </row>
    <row r="6702">
      <c r="A6702" t="s">
        <v>13263</v>
      </c>
      <c r="B6702" t="s">
        <v>37504</v>
      </c>
      <c r="C6702" t="s">
        <v>40539</v>
      </c>
      <c r="D6702" t="n">
        <v>0.0</v>
      </c>
      <c r="E6702" t="s"/>
      <c r="F6702" t="n">
        <v>0.0</v>
      </c>
    </row>
    <row r="6703">
      <c r="A6703" t="s">
        <v>13265</v>
      </c>
      <c r="B6703" t="s">
        <v>37504</v>
      </c>
      <c r="C6703" t="s">
        <v>40540</v>
      </c>
      <c r="D6703" t="n">
        <v>0.0</v>
      </c>
      <c r="E6703" t="s"/>
      <c r="F6703" t="n">
        <v>0.0</v>
      </c>
    </row>
    <row r="6704">
      <c r="A6704" t="s">
        <v>13267</v>
      </c>
      <c r="B6704" t="s">
        <v>37504</v>
      </c>
      <c r="C6704" t="s">
        <v>40541</v>
      </c>
      <c r="D6704" t="n">
        <v>0.0</v>
      </c>
      <c r="E6704" t="s"/>
      <c r="F6704" t="n">
        <v>0.0</v>
      </c>
    </row>
    <row r="6705">
      <c r="A6705" t="s">
        <v>13269</v>
      </c>
      <c r="B6705" t="s">
        <v>37504</v>
      </c>
      <c r="C6705" t="s">
        <v>40542</v>
      </c>
      <c r="D6705" t="n">
        <v>0.0</v>
      </c>
      <c r="E6705" t="s"/>
      <c r="F6705" t="n">
        <v>0.0</v>
      </c>
    </row>
    <row r="6706">
      <c r="A6706" t="s">
        <v>13271</v>
      </c>
      <c r="B6706" t="s">
        <v>37504</v>
      </c>
      <c r="C6706" t="s">
        <v>40543</v>
      </c>
      <c r="D6706" t="n">
        <v>0.0</v>
      </c>
      <c r="E6706" t="s"/>
      <c r="F6706" t="n">
        <v>0.0</v>
      </c>
    </row>
    <row r="6707">
      <c r="A6707" t="s">
        <v>13273</v>
      </c>
      <c r="B6707" t="s">
        <v>37504</v>
      </c>
      <c r="C6707" t="s">
        <v>40544</v>
      </c>
      <c r="D6707" t="n">
        <v>0.0</v>
      </c>
      <c r="E6707" t="s"/>
      <c r="F6707" t="n">
        <v>0.0</v>
      </c>
    </row>
    <row r="6708">
      <c r="A6708" t="s">
        <v>13275</v>
      </c>
      <c r="B6708" t="s">
        <v>37504</v>
      </c>
      <c r="C6708" t="s">
        <v>40545</v>
      </c>
      <c r="D6708" t="n">
        <v>0.0</v>
      </c>
      <c r="E6708" t="s"/>
      <c r="F6708" t="n">
        <v>0.0</v>
      </c>
    </row>
    <row r="6709">
      <c r="A6709" t="s">
        <v>13277</v>
      </c>
      <c r="B6709" t="s">
        <v>37504</v>
      </c>
      <c r="C6709" t="s">
        <v>40546</v>
      </c>
      <c r="D6709" t="n">
        <v>0.0</v>
      </c>
      <c r="E6709" t="s"/>
      <c r="F6709" t="n">
        <v>0.0</v>
      </c>
    </row>
    <row r="6710">
      <c r="A6710" t="s">
        <v>13279</v>
      </c>
      <c r="B6710" t="s">
        <v>37504</v>
      </c>
      <c r="C6710" t="s">
        <v>40547</v>
      </c>
      <c r="D6710" t="n">
        <v>0.0</v>
      </c>
      <c r="E6710" t="s"/>
      <c r="F6710" t="n">
        <v>0.0</v>
      </c>
    </row>
    <row r="6711">
      <c r="A6711" t="s">
        <v>13281</v>
      </c>
      <c r="B6711" t="s">
        <v>37504</v>
      </c>
      <c r="C6711" t="s">
        <v>40548</v>
      </c>
      <c r="D6711" t="n">
        <v>0.0</v>
      </c>
      <c r="E6711" t="s"/>
      <c r="F6711" t="n">
        <v>0.0</v>
      </c>
    </row>
    <row r="6712">
      <c r="A6712" t="s">
        <v>13283</v>
      </c>
      <c r="B6712" t="s">
        <v>37504</v>
      </c>
      <c r="C6712" t="s">
        <v>40549</v>
      </c>
      <c r="D6712" t="n">
        <v>0.0</v>
      </c>
      <c r="E6712" t="s"/>
      <c r="F6712" t="n">
        <v>0.0</v>
      </c>
    </row>
    <row r="6713">
      <c r="A6713" t="s">
        <v>13285</v>
      </c>
      <c r="B6713" t="s">
        <v>37504</v>
      </c>
      <c r="C6713" t="s">
        <v>40550</v>
      </c>
      <c r="D6713" t="n">
        <v>0.0</v>
      </c>
      <c r="E6713" t="s"/>
      <c r="F6713" t="n">
        <v>0.0</v>
      </c>
    </row>
    <row r="6714">
      <c r="A6714" t="s">
        <v>13287</v>
      </c>
      <c r="B6714" t="s">
        <v>37504</v>
      </c>
      <c r="C6714" t="s">
        <v>40551</v>
      </c>
      <c r="D6714" t="n">
        <v>0.0</v>
      </c>
      <c r="E6714" t="s"/>
      <c r="F6714" t="n">
        <v>0.0</v>
      </c>
    </row>
    <row r="6715">
      <c r="A6715" t="s">
        <v>13289</v>
      </c>
      <c r="B6715" t="s">
        <v>37504</v>
      </c>
      <c r="C6715" t="s">
        <v>40552</v>
      </c>
      <c r="D6715" t="n">
        <v>0.0</v>
      </c>
      <c r="E6715" t="s"/>
      <c r="F6715" t="n">
        <v>0.0</v>
      </c>
    </row>
    <row r="6716">
      <c r="A6716" t="s">
        <v>13291</v>
      </c>
      <c r="B6716" t="s">
        <v>37504</v>
      </c>
      <c r="C6716" t="s">
        <v>40553</v>
      </c>
      <c r="D6716" t="n">
        <v>0.0</v>
      </c>
      <c r="E6716" t="s"/>
      <c r="F6716" t="n">
        <v>0.0</v>
      </c>
    </row>
    <row r="6717">
      <c r="A6717" t="s">
        <v>13293</v>
      </c>
      <c r="B6717" t="s">
        <v>37504</v>
      </c>
      <c r="C6717" t="s">
        <v>40554</v>
      </c>
      <c r="D6717" t="n">
        <v>0.0</v>
      </c>
      <c r="E6717" t="s"/>
      <c r="F6717" t="n">
        <v>0.0</v>
      </c>
    </row>
    <row r="6718">
      <c r="A6718" t="s">
        <v>13295</v>
      </c>
      <c r="B6718" t="s">
        <v>37504</v>
      </c>
      <c r="C6718" t="s">
        <v>40555</v>
      </c>
      <c r="D6718" t="n">
        <v>0.0</v>
      </c>
      <c r="E6718" t="s"/>
      <c r="F6718" t="n">
        <v>0.0</v>
      </c>
    </row>
    <row r="6719">
      <c r="A6719" t="s">
        <v>13297</v>
      </c>
      <c r="B6719" t="s">
        <v>37504</v>
      </c>
      <c r="C6719" t="s">
        <v>40556</v>
      </c>
      <c r="D6719" t="n">
        <v>0.0</v>
      </c>
      <c r="E6719" t="s"/>
      <c r="F6719" t="n">
        <v>0.0</v>
      </c>
    </row>
    <row r="6720">
      <c r="A6720" t="s">
        <v>13299</v>
      </c>
      <c r="B6720" t="s">
        <v>37504</v>
      </c>
      <c r="C6720" t="s">
        <v>40557</v>
      </c>
      <c r="D6720" t="n">
        <v>0.0</v>
      </c>
      <c r="E6720" t="s"/>
      <c r="F6720" t="n">
        <v>0.0</v>
      </c>
    </row>
    <row r="6721">
      <c r="A6721" t="s">
        <v>13301</v>
      </c>
      <c r="B6721" t="s">
        <v>37504</v>
      </c>
      <c r="C6721" t="s">
        <v>40558</v>
      </c>
      <c r="D6721" t="n">
        <v>0.0</v>
      </c>
      <c r="E6721" t="s"/>
      <c r="F6721" t="n">
        <v>0.0</v>
      </c>
    </row>
    <row r="6722">
      <c r="A6722" t="s">
        <v>13303</v>
      </c>
      <c r="B6722" t="s">
        <v>37504</v>
      </c>
      <c r="C6722" t="s">
        <v>40559</v>
      </c>
      <c r="D6722" t="n">
        <v>0.0</v>
      </c>
      <c r="E6722" t="s"/>
      <c r="F6722" t="n">
        <v>0.0</v>
      </c>
    </row>
    <row r="6723">
      <c r="A6723" t="s">
        <v>13305</v>
      </c>
      <c r="B6723" t="s">
        <v>37504</v>
      </c>
      <c r="C6723" t="s">
        <v>40560</v>
      </c>
      <c r="D6723" t="n">
        <v>0.0</v>
      </c>
      <c r="E6723" t="s"/>
      <c r="F6723" t="n">
        <v>0.0</v>
      </c>
    </row>
    <row r="6724">
      <c r="A6724" t="s">
        <v>13307</v>
      </c>
      <c r="B6724" t="s">
        <v>37504</v>
      </c>
      <c r="C6724" t="s">
        <v>40561</v>
      </c>
      <c r="D6724" t="n">
        <v>0.0</v>
      </c>
      <c r="E6724" t="s"/>
      <c r="F6724" t="n">
        <v>0.0</v>
      </c>
    </row>
    <row r="6725">
      <c r="A6725" t="s">
        <v>13309</v>
      </c>
      <c r="B6725" t="s">
        <v>37504</v>
      </c>
      <c r="C6725" t="s">
        <v>40562</v>
      </c>
      <c r="D6725" t="n">
        <v>0.0</v>
      </c>
      <c r="E6725" t="s"/>
      <c r="F6725" t="n">
        <v>0.0</v>
      </c>
    </row>
    <row r="6726">
      <c r="A6726" t="s">
        <v>13311</v>
      </c>
      <c r="B6726" t="s">
        <v>37504</v>
      </c>
      <c r="C6726" t="s">
        <v>40563</v>
      </c>
      <c r="D6726" t="n">
        <v>0.0</v>
      </c>
      <c r="E6726" t="s"/>
      <c r="F6726" t="n">
        <v>0.0</v>
      </c>
    </row>
    <row r="6727">
      <c r="A6727" t="s">
        <v>13313</v>
      </c>
      <c r="B6727" t="s">
        <v>37504</v>
      </c>
      <c r="C6727" t="s">
        <v>40564</v>
      </c>
      <c r="D6727" t="n">
        <v>0.0</v>
      </c>
      <c r="E6727" t="s"/>
      <c r="F6727" t="n">
        <v>0.0</v>
      </c>
    </row>
    <row r="6728">
      <c r="A6728" t="s">
        <v>13315</v>
      </c>
      <c r="B6728" t="s">
        <v>37504</v>
      </c>
      <c r="C6728" t="s">
        <v>40565</v>
      </c>
      <c r="D6728" t="n">
        <v>0.0</v>
      </c>
      <c r="E6728" t="s"/>
      <c r="F6728" t="n">
        <v>0.0</v>
      </c>
    </row>
    <row r="6729">
      <c r="A6729" t="s">
        <v>13317</v>
      </c>
      <c r="B6729" t="s">
        <v>37504</v>
      </c>
      <c r="C6729" t="s">
        <v>40566</v>
      </c>
      <c r="D6729" t="n">
        <v>0.0</v>
      </c>
      <c r="E6729" t="s"/>
      <c r="F6729" t="n">
        <v>0.0</v>
      </c>
    </row>
    <row r="6730">
      <c r="A6730" t="s">
        <v>13319</v>
      </c>
      <c r="B6730" t="s">
        <v>37504</v>
      </c>
      <c r="C6730" t="s">
        <v>40567</v>
      </c>
      <c r="D6730" t="n">
        <v>0.0</v>
      </c>
      <c r="E6730" t="s"/>
      <c r="F6730" t="n">
        <v>0.0</v>
      </c>
    </row>
    <row r="6731">
      <c r="A6731" t="s">
        <v>13321</v>
      </c>
      <c r="B6731" t="s">
        <v>37504</v>
      </c>
      <c r="C6731" t="s">
        <v>40568</v>
      </c>
      <c r="D6731" t="n">
        <v>0.0</v>
      </c>
      <c r="E6731" t="s"/>
      <c r="F6731" t="n">
        <v>0.0</v>
      </c>
    </row>
    <row r="6732">
      <c r="A6732" t="s">
        <v>13323</v>
      </c>
      <c r="B6732" t="s">
        <v>37504</v>
      </c>
      <c r="C6732" t="s">
        <v>40569</v>
      </c>
      <c r="D6732" t="n">
        <v>0.0</v>
      </c>
      <c r="E6732" t="s"/>
      <c r="F6732" t="n">
        <v>0.0</v>
      </c>
    </row>
    <row r="6733">
      <c r="A6733" t="s">
        <v>13325</v>
      </c>
      <c r="B6733" t="s">
        <v>37504</v>
      </c>
      <c r="C6733" t="s">
        <v>40570</v>
      </c>
      <c r="D6733" t="n">
        <v>0.0</v>
      </c>
      <c r="E6733" t="s"/>
      <c r="F6733" t="n">
        <v>0.0</v>
      </c>
    </row>
    <row r="6734">
      <c r="A6734" t="s">
        <v>13327</v>
      </c>
      <c r="B6734" t="s">
        <v>37504</v>
      </c>
      <c r="C6734" t="s">
        <v>40571</v>
      </c>
      <c r="D6734" t="n">
        <v>0.0</v>
      </c>
      <c r="E6734" t="s"/>
      <c r="F6734" t="n">
        <v>0.0</v>
      </c>
    </row>
    <row r="6735">
      <c r="A6735" t="s">
        <v>13329</v>
      </c>
      <c r="B6735" t="s">
        <v>37504</v>
      </c>
      <c r="C6735" t="s">
        <v>40572</v>
      </c>
      <c r="D6735" t="n">
        <v>0.0</v>
      </c>
      <c r="E6735" t="s"/>
      <c r="F6735" t="n">
        <v>0.0</v>
      </c>
    </row>
    <row r="6736">
      <c r="A6736" t="s">
        <v>13331</v>
      </c>
      <c r="B6736" t="s">
        <v>37504</v>
      </c>
      <c r="C6736" t="s">
        <v>40573</v>
      </c>
      <c r="D6736" t="n">
        <v>0.0</v>
      </c>
      <c r="E6736" t="s"/>
      <c r="F6736" t="n">
        <v>0.0</v>
      </c>
    </row>
    <row r="6737">
      <c r="A6737" t="s">
        <v>13333</v>
      </c>
      <c r="B6737" t="s">
        <v>37504</v>
      </c>
      <c r="C6737" t="s">
        <v>40574</v>
      </c>
      <c r="D6737" t="n">
        <v>0.0</v>
      </c>
      <c r="E6737" t="s"/>
      <c r="F6737" t="n">
        <v>0.0</v>
      </c>
    </row>
    <row r="6738">
      <c r="A6738" t="s">
        <v>13335</v>
      </c>
      <c r="B6738" t="s">
        <v>37504</v>
      </c>
      <c r="C6738" t="s">
        <v>40575</v>
      </c>
      <c r="D6738" t="n">
        <v>0.0</v>
      </c>
      <c r="E6738" t="s"/>
      <c r="F6738" t="n">
        <v>0.0</v>
      </c>
    </row>
    <row r="6739">
      <c r="A6739" t="s">
        <v>13337</v>
      </c>
      <c r="B6739" t="s">
        <v>37504</v>
      </c>
      <c r="C6739" t="s">
        <v>40576</v>
      </c>
      <c r="D6739" t="n">
        <v>0.0</v>
      </c>
      <c r="E6739" t="s"/>
      <c r="F6739" t="n">
        <v>0.0</v>
      </c>
    </row>
    <row r="6740">
      <c r="A6740" t="s">
        <v>13339</v>
      </c>
      <c r="B6740" t="s">
        <v>37504</v>
      </c>
      <c r="C6740" t="s">
        <v>40577</v>
      </c>
      <c r="D6740" t="n">
        <v>0.0</v>
      </c>
      <c r="E6740" t="s"/>
      <c r="F6740" t="n">
        <v>0.0</v>
      </c>
    </row>
    <row r="6741">
      <c r="A6741" t="s">
        <v>13341</v>
      </c>
      <c r="B6741" t="s">
        <v>37504</v>
      </c>
      <c r="C6741" t="s">
        <v>40578</v>
      </c>
      <c r="D6741" t="n">
        <v>0.0</v>
      </c>
      <c r="E6741" t="s"/>
      <c r="F6741" t="n">
        <v>0.0</v>
      </c>
    </row>
    <row r="6742">
      <c r="A6742" t="s">
        <v>13343</v>
      </c>
      <c r="B6742" t="s">
        <v>37504</v>
      </c>
      <c r="C6742" t="s">
        <v>40579</v>
      </c>
      <c r="D6742" t="n">
        <v>0.0</v>
      </c>
      <c r="E6742" t="s"/>
      <c r="F6742" t="n">
        <v>0.0</v>
      </c>
    </row>
    <row r="6743">
      <c r="A6743" t="s">
        <v>13345</v>
      </c>
      <c r="B6743" t="s">
        <v>37504</v>
      </c>
      <c r="C6743" t="s">
        <v>40580</v>
      </c>
      <c r="D6743" t="n">
        <v>0.0</v>
      </c>
      <c r="E6743" t="s"/>
      <c r="F6743" t="n">
        <v>0.0</v>
      </c>
    </row>
    <row r="6744">
      <c r="A6744" t="s">
        <v>13347</v>
      </c>
      <c r="B6744" t="s">
        <v>37504</v>
      </c>
      <c r="C6744" t="s">
        <v>40581</v>
      </c>
      <c r="D6744" t="n">
        <v>0.0</v>
      </c>
      <c r="E6744" t="s"/>
      <c r="F6744" t="n">
        <v>0.0</v>
      </c>
    </row>
    <row r="6745">
      <c r="A6745" t="s">
        <v>13349</v>
      </c>
      <c r="B6745" t="s">
        <v>37504</v>
      </c>
      <c r="C6745" t="s">
        <v>40582</v>
      </c>
      <c r="D6745" t="n">
        <v>0.0</v>
      </c>
      <c r="E6745" t="s"/>
      <c r="F6745" t="n">
        <v>0.0</v>
      </c>
    </row>
    <row r="6746">
      <c r="A6746" t="s">
        <v>13351</v>
      </c>
      <c r="B6746" t="s">
        <v>37504</v>
      </c>
      <c r="C6746" t="s">
        <v>40583</v>
      </c>
      <c r="D6746" t="n">
        <v>0.0</v>
      </c>
      <c r="E6746" t="s"/>
      <c r="F6746" t="n">
        <v>0.0</v>
      </c>
    </row>
    <row r="6747">
      <c r="A6747" t="s">
        <v>13353</v>
      </c>
      <c r="B6747" t="s">
        <v>37504</v>
      </c>
      <c r="C6747" t="s">
        <v>40584</v>
      </c>
      <c r="D6747" t="n">
        <v>0.0</v>
      </c>
      <c r="E6747" t="s"/>
      <c r="F6747" t="n">
        <v>0.0</v>
      </c>
    </row>
    <row r="6748">
      <c r="A6748" t="s">
        <v>13355</v>
      </c>
      <c r="B6748" t="s">
        <v>37504</v>
      </c>
      <c r="C6748" t="s">
        <v>40585</v>
      </c>
      <c r="D6748" t="n">
        <v>0.0</v>
      </c>
      <c r="E6748" t="s"/>
      <c r="F6748" t="n">
        <v>0.0</v>
      </c>
    </row>
    <row r="6749">
      <c r="A6749" t="s">
        <v>13357</v>
      </c>
      <c r="B6749" t="s">
        <v>37504</v>
      </c>
      <c r="C6749" t="s">
        <v>40586</v>
      </c>
      <c r="D6749" t="n">
        <v>0.0</v>
      </c>
      <c r="E6749" t="s"/>
      <c r="F6749" t="n">
        <v>0.0</v>
      </c>
    </row>
    <row r="6750">
      <c r="A6750" t="s">
        <v>13359</v>
      </c>
      <c r="B6750" t="s">
        <v>37504</v>
      </c>
      <c r="C6750" t="s">
        <v>40587</v>
      </c>
      <c r="D6750" t="n">
        <v>0.0</v>
      </c>
      <c r="E6750" t="s"/>
      <c r="F6750" t="n">
        <v>0.0</v>
      </c>
    </row>
    <row r="6751">
      <c r="A6751" t="s">
        <v>13361</v>
      </c>
      <c r="B6751" t="s">
        <v>37504</v>
      </c>
      <c r="C6751" t="s">
        <v>40588</v>
      </c>
      <c r="D6751" t="n">
        <v>0.0</v>
      </c>
      <c r="E6751" t="s"/>
      <c r="F6751" t="n">
        <v>0.0</v>
      </c>
    </row>
    <row r="6752">
      <c r="A6752" t="s">
        <v>13363</v>
      </c>
      <c r="B6752" t="s">
        <v>37504</v>
      </c>
      <c r="C6752" t="s">
        <v>40589</v>
      </c>
      <c r="D6752" t="n">
        <v>0.0</v>
      </c>
      <c r="E6752" t="s"/>
      <c r="F6752" t="n">
        <v>0.0</v>
      </c>
    </row>
    <row r="6753">
      <c r="A6753" t="s">
        <v>13365</v>
      </c>
      <c r="B6753" t="s">
        <v>37504</v>
      </c>
      <c r="C6753" t="s">
        <v>40590</v>
      </c>
      <c r="D6753" t="n">
        <v>0.0</v>
      </c>
      <c r="E6753" t="s"/>
      <c r="F6753" t="n">
        <v>0.0</v>
      </c>
    </row>
    <row r="6754">
      <c r="A6754" t="s">
        <v>13367</v>
      </c>
      <c r="B6754" t="s">
        <v>37504</v>
      </c>
      <c r="C6754" t="s">
        <v>40591</v>
      </c>
      <c r="D6754" t="n">
        <v>0.0</v>
      </c>
      <c r="E6754" t="s"/>
      <c r="F6754" t="n">
        <v>0.0</v>
      </c>
    </row>
    <row r="6755">
      <c r="A6755" t="s">
        <v>13369</v>
      </c>
      <c r="B6755" t="s">
        <v>37504</v>
      </c>
      <c r="C6755" t="s">
        <v>40592</v>
      </c>
      <c r="D6755" t="n">
        <v>0.0</v>
      </c>
      <c r="E6755" t="s"/>
      <c r="F6755" t="n">
        <v>0.0</v>
      </c>
    </row>
    <row r="6756">
      <c r="A6756" t="s">
        <v>13371</v>
      </c>
      <c r="B6756" t="s">
        <v>37504</v>
      </c>
      <c r="C6756" t="s">
        <v>40593</v>
      </c>
      <c r="D6756" t="n">
        <v>0.0</v>
      </c>
      <c r="E6756" t="s"/>
      <c r="F6756" t="n">
        <v>0.0</v>
      </c>
    </row>
    <row r="6757">
      <c r="A6757" t="s">
        <v>13373</v>
      </c>
      <c r="B6757" t="s">
        <v>37504</v>
      </c>
      <c r="C6757" t="s">
        <v>40594</v>
      </c>
      <c r="D6757" t="n">
        <v>0.0</v>
      </c>
      <c r="E6757" t="s"/>
      <c r="F6757" t="n">
        <v>0.0</v>
      </c>
    </row>
    <row r="6758">
      <c r="A6758" t="s">
        <v>13375</v>
      </c>
      <c r="B6758" t="s">
        <v>37504</v>
      </c>
      <c r="C6758" t="s">
        <v>40595</v>
      </c>
      <c r="D6758" t="n">
        <v>0.0</v>
      </c>
      <c r="E6758" t="s"/>
      <c r="F6758" t="n">
        <v>0.0</v>
      </c>
    </row>
    <row r="6759">
      <c r="A6759" t="s">
        <v>13377</v>
      </c>
      <c r="B6759" t="s">
        <v>37504</v>
      </c>
      <c r="C6759" t="s">
        <v>40596</v>
      </c>
      <c r="D6759" t="n">
        <v>0.0</v>
      </c>
      <c r="E6759" t="s"/>
      <c r="F6759" t="n">
        <v>0.0</v>
      </c>
    </row>
    <row r="6760">
      <c r="A6760" t="s">
        <v>13379</v>
      </c>
      <c r="B6760" t="s">
        <v>37504</v>
      </c>
      <c r="C6760" t="s">
        <v>40597</v>
      </c>
      <c r="D6760" t="n">
        <v>0.0</v>
      </c>
      <c r="E6760" t="s"/>
      <c r="F6760" t="n">
        <v>0.0</v>
      </c>
    </row>
    <row r="6761">
      <c r="A6761" t="s">
        <v>13381</v>
      </c>
      <c r="B6761" t="s">
        <v>37504</v>
      </c>
      <c r="C6761" t="s">
        <v>40598</v>
      </c>
      <c r="D6761" t="n">
        <v>0.0</v>
      </c>
      <c r="E6761" t="s"/>
      <c r="F6761" t="n">
        <v>0.0</v>
      </c>
    </row>
    <row r="6762">
      <c r="A6762" t="s">
        <v>13383</v>
      </c>
      <c r="B6762" t="s">
        <v>37504</v>
      </c>
      <c r="C6762" t="s">
        <v>40599</v>
      </c>
      <c r="D6762" t="n">
        <v>0.0</v>
      </c>
      <c r="E6762" t="s"/>
      <c r="F6762" t="n">
        <v>0.0</v>
      </c>
    </row>
    <row r="6763">
      <c r="A6763" t="s">
        <v>13385</v>
      </c>
      <c r="B6763" t="s">
        <v>37504</v>
      </c>
      <c r="C6763" t="s">
        <v>40600</v>
      </c>
      <c r="D6763" t="n">
        <v>0.0</v>
      </c>
      <c r="E6763" t="s"/>
      <c r="F6763" t="n">
        <v>0.0</v>
      </c>
    </row>
    <row r="6764">
      <c r="A6764" t="s">
        <v>13387</v>
      </c>
      <c r="B6764" t="s">
        <v>37504</v>
      </c>
      <c r="C6764" t="s">
        <v>40601</v>
      </c>
      <c r="D6764" t="n">
        <v>0.0</v>
      </c>
      <c r="E6764" t="s"/>
      <c r="F6764" t="n">
        <v>0.0</v>
      </c>
    </row>
    <row r="6765">
      <c r="A6765" t="s">
        <v>13389</v>
      </c>
      <c r="B6765" t="s">
        <v>37504</v>
      </c>
      <c r="C6765" t="s">
        <v>40602</v>
      </c>
      <c r="D6765" t="n">
        <v>0.0</v>
      </c>
      <c r="E6765" t="s"/>
      <c r="F6765" t="n">
        <v>0.0</v>
      </c>
    </row>
    <row r="6766">
      <c r="A6766" t="s">
        <v>13391</v>
      </c>
      <c r="B6766" t="s">
        <v>37504</v>
      </c>
      <c r="C6766" t="s">
        <v>40603</v>
      </c>
      <c r="D6766" t="n">
        <v>0.0</v>
      </c>
      <c r="E6766" t="s"/>
      <c r="F6766" t="n">
        <v>0.0</v>
      </c>
    </row>
    <row r="6767">
      <c r="A6767" t="s">
        <v>13393</v>
      </c>
      <c r="B6767" t="s">
        <v>37504</v>
      </c>
      <c r="C6767" t="s">
        <v>40604</v>
      </c>
      <c r="D6767" t="n">
        <v>0.0</v>
      </c>
      <c r="E6767" t="s"/>
      <c r="F6767" t="n">
        <v>0.0</v>
      </c>
    </row>
    <row r="6768">
      <c r="A6768" t="s">
        <v>13395</v>
      </c>
      <c r="B6768" t="s">
        <v>37504</v>
      </c>
      <c r="C6768" t="s">
        <v>40605</v>
      </c>
      <c r="D6768" t="n">
        <v>0.0</v>
      </c>
      <c r="E6768" t="s"/>
      <c r="F6768" t="n">
        <v>0.0</v>
      </c>
    </row>
    <row r="6769">
      <c r="A6769" t="s">
        <v>13397</v>
      </c>
      <c r="B6769" t="s">
        <v>37504</v>
      </c>
      <c r="C6769" t="s">
        <v>40606</v>
      </c>
      <c r="D6769" t="n">
        <v>0.0</v>
      </c>
      <c r="E6769" t="s"/>
      <c r="F6769" t="n">
        <v>0.0</v>
      </c>
    </row>
    <row r="6770">
      <c r="A6770" t="s">
        <v>13399</v>
      </c>
      <c r="B6770" t="s">
        <v>37504</v>
      </c>
      <c r="C6770" t="s">
        <v>40607</v>
      </c>
      <c r="D6770" t="n">
        <v>0.0</v>
      </c>
      <c r="E6770" t="s"/>
      <c r="F6770" t="n">
        <v>0.0</v>
      </c>
    </row>
    <row r="6771">
      <c r="A6771" t="s">
        <v>13401</v>
      </c>
      <c r="B6771" t="s">
        <v>37504</v>
      </c>
      <c r="C6771" t="s">
        <v>40608</v>
      </c>
      <c r="D6771" t="n">
        <v>0.0</v>
      </c>
      <c r="E6771" t="s"/>
      <c r="F6771" t="n">
        <v>0.0</v>
      </c>
    </row>
    <row r="6772">
      <c r="A6772" t="s">
        <v>13403</v>
      </c>
      <c r="B6772" t="s">
        <v>37504</v>
      </c>
      <c r="C6772" t="s">
        <v>40609</v>
      </c>
      <c r="D6772" t="n">
        <v>0.0</v>
      </c>
      <c r="E6772" t="s"/>
      <c r="F6772" t="n">
        <v>0.0</v>
      </c>
    </row>
    <row r="6773">
      <c r="A6773" t="s">
        <v>13405</v>
      </c>
      <c r="B6773" t="s">
        <v>37504</v>
      </c>
      <c r="C6773" t="s">
        <v>40610</v>
      </c>
      <c r="D6773" t="n">
        <v>0.0</v>
      </c>
      <c r="E6773" t="s"/>
      <c r="F6773" t="n">
        <v>0.0</v>
      </c>
    </row>
    <row r="6774">
      <c r="A6774" t="s">
        <v>13407</v>
      </c>
      <c r="B6774" t="s">
        <v>37504</v>
      </c>
      <c r="C6774" t="s">
        <v>40611</v>
      </c>
      <c r="D6774" t="n">
        <v>0.0</v>
      </c>
      <c r="E6774" t="s"/>
      <c r="F6774" t="n">
        <v>0.0</v>
      </c>
    </row>
    <row r="6775">
      <c r="A6775" t="s">
        <v>13409</v>
      </c>
      <c r="B6775" t="s">
        <v>37504</v>
      </c>
      <c r="C6775" t="s">
        <v>40612</v>
      </c>
      <c r="D6775" t="n">
        <v>0.0</v>
      </c>
      <c r="E6775" t="s"/>
      <c r="F6775" t="n">
        <v>0.0</v>
      </c>
    </row>
    <row r="6776">
      <c r="A6776" t="s">
        <v>13411</v>
      </c>
      <c r="B6776" t="s">
        <v>37504</v>
      </c>
      <c r="C6776" t="s">
        <v>40613</v>
      </c>
      <c r="D6776" t="n">
        <v>0.0</v>
      </c>
      <c r="E6776" t="s"/>
      <c r="F6776" t="n">
        <v>0.0</v>
      </c>
    </row>
    <row r="6777">
      <c r="A6777" t="s">
        <v>13413</v>
      </c>
      <c r="B6777" t="s">
        <v>37504</v>
      </c>
      <c r="C6777" t="s">
        <v>40614</v>
      </c>
      <c r="D6777" t="n">
        <v>0.0</v>
      </c>
      <c r="E6777" t="s"/>
      <c r="F6777" t="n">
        <v>0.0</v>
      </c>
    </row>
    <row r="6778">
      <c r="A6778" t="s">
        <v>13415</v>
      </c>
      <c r="B6778" t="s">
        <v>37504</v>
      </c>
      <c r="C6778" t="s">
        <v>40615</v>
      </c>
      <c r="D6778" t="n">
        <v>0.0</v>
      </c>
      <c r="E6778" t="s"/>
      <c r="F6778" t="n">
        <v>0.0</v>
      </c>
    </row>
    <row r="6779">
      <c r="A6779" t="s">
        <v>13417</v>
      </c>
      <c r="B6779" t="s">
        <v>37504</v>
      </c>
      <c r="C6779" t="s">
        <v>40616</v>
      </c>
      <c r="D6779" t="n">
        <v>0.0</v>
      </c>
      <c r="E6779" t="s"/>
      <c r="F6779" t="n">
        <v>0.0</v>
      </c>
    </row>
    <row r="6780">
      <c r="A6780" t="s">
        <v>13419</v>
      </c>
      <c r="B6780" t="s">
        <v>37504</v>
      </c>
      <c r="C6780" t="s">
        <v>40617</v>
      </c>
      <c r="D6780" t="n">
        <v>0.0</v>
      </c>
      <c r="E6780" t="s"/>
      <c r="F6780" t="n">
        <v>0.0</v>
      </c>
    </row>
    <row r="6781">
      <c r="A6781" t="s">
        <v>13421</v>
      </c>
      <c r="B6781" t="s">
        <v>37504</v>
      </c>
      <c r="C6781" t="s">
        <v>40618</v>
      </c>
      <c r="D6781" t="n">
        <v>0.0</v>
      </c>
      <c r="E6781" t="s"/>
      <c r="F6781" t="n">
        <v>0.0</v>
      </c>
    </row>
    <row r="6782">
      <c r="A6782" t="s">
        <v>13423</v>
      </c>
      <c r="B6782" t="s">
        <v>37504</v>
      </c>
      <c r="C6782" t="s">
        <v>40619</v>
      </c>
      <c r="D6782" t="n">
        <v>0.0</v>
      </c>
      <c r="E6782" t="s"/>
      <c r="F6782" t="n">
        <v>0.0</v>
      </c>
    </row>
    <row r="6783">
      <c r="A6783" t="s">
        <v>13425</v>
      </c>
      <c r="B6783" t="s">
        <v>37504</v>
      </c>
      <c r="C6783" t="s">
        <v>40620</v>
      </c>
      <c r="D6783" t="n">
        <v>0.0</v>
      </c>
      <c r="E6783" t="s"/>
      <c r="F6783" t="n">
        <v>0.0</v>
      </c>
    </row>
    <row r="6784">
      <c r="A6784" t="s">
        <v>13427</v>
      </c>
      <c r="B6784" t="s">
        <v>37504</v>
      </c>
      <c r="C6784" t="s">
        <v>40621</v>
      </c>
      <c r="D6784" t="n">
        <v>0.0</v>
      </c>
      <c r="E6784" t="s"/>
      <c r="F6784" t="n">
        <v>0.0</v>
      </c>
    </row>
    <row r="6785">
      <c r="A6785" t="s">
        <v>13429</v>
      </c>
      <c r="B6785" t="s">
        <v>37504</v>
      </c>
      <c r="C6785" t="s">
        <v>40622</v>
      </c>
      <c r="D6785" t="n">
        <v>0.0</v>
      </c>
      <c r="E6785" t="s"/>
      <c r="F6785" t="n">
        <v>0.0</v>
      </c>
    </row>
    <row r="6786">
      <c r="A6786" t="s">
        <v>13431</v>
      </c>
      <c r="B6786" t="s">
        <v>37504</v>
      </c>
      <c r="C6786" t="s">
        <v>40623</v>
      </c>
      <c r="D6786" t="n">
        <v>0.0</v>
      </c>
      <c r="E6786" t="s"/>
      <c r="F6786" t="n">
        <v>0.0</v>
      </c>
    </row>
    <row r="6787">
      <c r="A6787" t="s">
        <v>13433</v>
      </c>
      <c r="B6787" t="s">
        <v>37504</v>
      </c>
      <c r="C6787" t="s">
        <v>40624</v>
      </c>
      <c r="D6787" t="n">
        <v>0.0</v>
      </c>
      <c r="E6787" t="s"/>
      <c r="F6787" t="n">
        <v>0.0</v>
      </c>
    </row>
    <row r="6788">
      <c r="A6788" t="s">
        <v>13435</v>
      </c>
      <c r="B6788" t="s">
        <v>37504</v>
      </c>
      <c r="C6788" t="s">
        <v>40625</v>
      </c>
      <c r="D6788" t="n">
        <v>0.0</v>
      </c>
      <c r="E6788" t="s"/>
      <c r="F6788" t="n">
        <v>0.0</v>
      </c>
    </row>
    <row r="6789">
      <c r="A6789" t="s">
        <v>13437</v>
      </c>
      <c r="B6789" t="s">
        <v>37504</v>
      </c>
      <c r="C6789" t="s">
        <v>40626</v>
      </c>
      <c r="D6789" t="n">
        <v>0.0</v>
      </c>
      <c r="E6789" t="s"/>
      <c r="F6789" t="n">
        <v>0.0</v>
      </c>
    </row>
    <row r="6790">
      <c r="A6790" t="s">
        <v>13439</v>
      </c>
      <c r="B6790" t="s">
        <v>37504</v>
      </c>
      <c r="C6790" t="s">
        <v>40627</v>
      </c>
      <c r="D6790" t="n">
        <v>0.0</v>
      </c>
      <c r="E6790" t="s"/>
      <c r="F6790" t="n">
        <v>0.0</v>
      </c>
    </row>
    <row r="6791">
      <c r="A6791" t="s">
        <v>13441</v>
      </c>
      <c r="B6791" t="s">
        <v>37504</v>
      </c>
      <c r="C6791" t="s">
        <v>40628</v>
      </c>
      <c r="D6791" t="n">
        <v>0.0</v>
      </c>
      <c r="E6791" t="s"/>
      <c r="F6791" t="n">
        <v>0.0</v>
      </c>
    </row>
    <row r="6792">
      <c r="A6792" t="s">
        <v>13443</v>
      </c>
      <c r="B6792" t="s">
        <v>37504</v>
      </c>
      <c r="C6792" t="s">
        <v>40629</v>
      </c>
      <c r="D6792" t="n">
        <v>0.0</v>
      </c>
      <c r="E6792" t="s"/>
      <c r="F6792" t="n">
        <v>0.0</v>
      </c>
    </row>
    <row r="6793">
      <c r="A6793" t="s">
        <v>13445</v>
      </c>
      <c r="B6793" t="s">
        <v>37504</v>
      </c>
      <c r="C6793" t="s">
        <v>40630</v>
      </c>
      <c r="D6793" t="n">
        <v>0.0</v>
      </c>
      <c r="E6793" t="s"/>
      <c r="F6793" t="n">
        <v>0.0</v>
      </c>
    </row>
    <row r="6794">
      <c r="A6794" t="s">
        <v>13447</v>
      </c>
      <c r="B6794" t="s">
        <v>37504</v>
      </c>
      <c r="C6794" t="s">
        <v>40631</v>
      </c>
      <c r="D6794" t="n">
        <v>0.0</v>
      </c>
      <c r="E6794" t="s"/>
      <c r="F6794" t="n">
        <v>0.0</v>
      </c>
    </row>
    <row r="6795">
      <c r="A6795" t="s">
        <v>13449</v>
      </c>
      <c r="B6795" t="s">
        <v>37504</v>
      </c>
      <c r="C6795" t="s">
        <v>40632</v>
      </c>
      <c r="D6795" t="n">
        <v>0.0</v>
      </c>
      <c r="E6795" t="s"/>
      <c r="F6795" t="n">
        <v>0.0</v>
      </c>
    </row>
    <row r="6796">
      <c r="A6796" t="s">
        <v>13451</v>
      </c>
      <c r="B6796" t="s">
        <v>37504</v>
      </c>
      <c r="C6796" t="s">
        <v>40633</v>
      </c>
      <c r="D6796" t="n">
        <v>0.0</v>
      </c>
      <c r="E6796" t="s"/>
      <c r="F6796" t="n">
        <v>0.0</v>
      </c>
    </row>
    <row r="6797">
      <c r="A6797" t="s">
        <v>13453</v>
      </c>
      <c r="B6797" t="s">
        <v>37504</v>
      </c>
      <c r="C6797" t="s">
        <v>40634</v>
      </c>
      <c r="D6797" t="n">
        <v>0.0</v>
      </c>
      <c r="E6797" t="s"/>
      <c r="F6797" t="n">
        <v>0.0</v>
      </c>
    </row>
    <row r="6798">
      <c r="A6798" t="s">
        <v>13455</v>
      </c>
      <c r="B6798" t="s">
        <v>37504</v>
      </c>
      <c r="C6798" t="s">
        <v>40635</v>
      </c>
      <c r="D6798" t="n">
        <v>0.0</v>
      </c>
      <c r="E6798" t="s"/>
      <c r="F6798" t="n">
        <v>0.0</v>
      </c>
    </row>
    <row r="6799">
      <c r="A6799" t="s">
        <v>13457</v>
      </c>
      <c r="B6799" t="s">
        <v>37504</v>
      </c>
      <c r="C6799" t="s">
        <v>40636</v>
      </c>
      <c r="D6799" t="n">
        <v>0.0</v>
      </c>
      <c r="E6799" t="s"/>
      <c r="F6799" t="n">
        <v>0.0</v>
      </c>
    </row>
    <row r="6800">
      <c r="A6800" t="s">
        <v>13459</v>
      </c>
      <c r="B6800" t="s">
        <v>37504</v>
      </c>
      <c r="C6800" t="s">
        <v>40637</v>
      </c>
      <c r="D6800" t="n">
        <v>0.0</v>
      </c>
      <c r="E6800" t="s"/>
      <c r="F6800" t="n">
        <v>0.0</v>
      </c>
    </row>
    <row r="6801">
      <c r="A6801" t="s">
        <v>13461</v>
      </c>
      <c r="B6801" t="s">
        <v>37504</v>
      </c>
      <c r="C6801" t="s">
        <v>40638</v>
      </c>
      <c r="D6801" t="n">
        <v>0.0</v>
      </c>
      <c r="E6801" t="s"/>
      <c r="F6801" t="n">
        <v>0.0</v>
      </c>
    </row>
    <row r="6802">
      <c r="A6802" t="s">
        <v>13463</v>
      </c>
      <c r="B6802" t="s">
        <v>37504</v>
      </c>
      <c r="C6802" t="s">
        <v>40639</v>
      </c>
      <c r="D6802" t="n">
        <v>0.0</v>
      </c>
      <c r="E6802" t="s"/>
      <c r="F6802" t="n">
        <v>0.0</v>
      </c>
    </row>
    <row r="6803">
      <c r="A6803" t="s">
        <v>13465</v>
      </c>
      <c r="B6803" t="s">
        <v>37504</v>
      </c>
      <c r="C6803" t="s">
        <v>40640</v>
      </c>
      <c r="D6803" t="n">
        <v>0.0</v>
      </c>
      <c r="E6803" t="s"/>
      <c r="F6803" t="n">
        <v>0.0</v>
      </c>
    </row>
    <row r="6804">
      <c r="A6804" t="s">
        <v>13467</v>
      </c>
      <c r="B6804" t="s">
        <v>37504</v>
      </c>
      <c r="C6804" t="s">
        <v>40641</v>
      </c>
      <c r="D6804" t="n">
        <v>0.0</v>
      </c>
      <c r="E6804" t="s"/>
      <c r="F6804" t="n">
        <v>0.0</v>
      </c>
    </row>
    <row r="6805">
      <c r="A6805" t="s">
        <v>13469</v>
      </c>
      <c r="B6805" t="s">
        <v>37504</v>
      </c>
      <c r="C6805" t="s">
        <v>40642</v>
      </c>
      <c r="D6805" t="n">
        <v>0.0</v>
      </c>
      <c r="E6805" t="s"/>
      <c r="F6805" t="n">
        <v>0.0</v>
      </c>
    </row>
    <row r="6806">
      <c r="A6806" t="s">
        <v>13471</v>
      </c>
      <c r="B6806" t="s">
        <v>37504</v>
      </c>
      <c r="C6806" t="s">
        <v>40643</v>
      </c>
      <c r="D6806" t="n">
        <v>0.0</v>
      </c>
      <c r="E6806" t="s"/>
      <c r="F6806" t="n">
        <v>0.0</v>
      </c>
    </row>
    <row r="6807">
      <c r="A6807" t="s">
        <v>13473</v>
      </c>
      <c r="B6807" t="s">
        <v>37504</v>
      </c>
      <c r="C6807" t="s">
        <v>40644</v>
      </c>
      <c r="D6807" t="n">
        <v>0.0</v>
      </c>
      <c r="E6807" t="s"/>
      <c r="F6807" t="n">
        <v>0.0</v>
      </c>
    </row>
    <row r="6808">
      <c r="A6808" t="s">
        <v>13475</v>
      </c>
      <c r="B6808" t="s">
        <v>37504</v>
      </c>
      <c r="C6808" t="s">
        <v>40645</v>
      </c>
      <c r="D6808" t="n">
        <v>0.0</v>
      </c>
      <c r="E6808" t="s"/>
      <c r="F6808" t="n">
        <v>0.0</v>
      </c>
    </row>
    <row r="6809">
      <c r="A6809" t="s">
        <v>13477</v>
      </c>
      <c r="B6809" t="s">
        <v>37504</v>
      </c>
      <c r="C6809" t="s">
        <v>40646</v>
      </c>
      <c r="D6809" t="n">
        <v>0.0</v>
      </c>
      <c r="E6809" t="s"/>
      <c r="F6809" t="n">
        <v>0.0</v>
      </c>
    </row>
    <row r="6810">
      <c r="A6810" t="s">
        <v>13479</v>
      </c>
      <c r="B6810" t="s">
        <v>37504</v>
      </c>
      <c r="C6810" t="s">
        <v>40647</v>
      </c>
      <c r="D6810" t="n">
        <v>0.0</v>
      </c>
      <c r="E6810" t="s"/>
      <c r="F6810" t="n">
        <v>0.0</v>
      </c>
    </row>
    <row r="6811">
      <c r="A6811" t="s">
        <v>13481</v>
      </c>
      <c r="B6811" t="s">
        <v>37504</v>
      </c>
      <c r="C6811" t="s">
        <v>40648</v>
      </c>
      <c r="D6811" t="n">
        <v>0.0</v>
      </c>
      <c r="E6811" t="s"/>
      <c r="F6811" t="n">
        <v>0.0</v>
      </c>
    </row>
    <row r="6812">
      <c r="A6812" t="s">
        <v>13483</v>
      </c>
      <c r="B6812" t="s">
        <v>37504</v>
      </c>
      <c r="C6812" t="s">
        <v>40649</v>
      </c>
      <c r="D6812" t="n">
        <v>0.0</v>
      </c>
      <c r="E6812" t="s"/>
      <c r="F6812" t="n">
        <v>0.0</v>
      </c>
    </row>
    <row r="6813">
      <c r="A6813" t="s">
        <v>13485</v>
      </c>
      <c r="B6813" t="s">
        <v>37504</v>
      </c>
      <c r="C6813" t="s">
        <v>40650</v>
      </c>
      <c r="D6813" t="n">
        <v>0.0</v>
      </c>
      <c r="E6813" t="s"/>
      <c r="F6813" t="n">
        <v>0.0</v>
      </c>
    </row>
    <row r="6814">
      <c r="A6814" t="s">
        <v>13487</v>
      </c>
      <c r="B6814" t="s">
        <v>37504</v>
      </c>
      <c r="C6814" t="s">
        <v>40651</v>
      </c>
      <c r="D6814" t="n">
        <v>0.0</v>
      </c>
      <c r="E6814" t="s"/>
      <c r="F6814" t="n">
        <v>0.0</v>
      </c>
    </row>
    <row r="6815">
      <c r="A6815" t="s">
        <v>13489</v>
      </c>
      <c r="B6815" t="s">
        <v>37504</v>
      </c>
      <c r="C6815" t="s">
        <v>40652</v>
      </c>
      <c r="D6815" t="n">
        <v>0.0</v>
      </c>
      <c r="E6815" t="s"/>
      <c r="F6815" t="n">
        <v>0.0</v>
      </c>
    </row>
    <row r="6816">
      <c r="A6816" t="s">
        <v>13491</v>
      </c>
      <c r="B6816" t="s">
        <v>37504</v>
      </c>
      <c r="C6816" t="s">
        <v>40653</v>
      </c>
      <c r="D6816" t="n">
        <v>0.0</v>
      </c>
      <c r="E6816" t="s"/>
      <c r="F6816" t="n">
        <v>0.0</v>
      </c>
    </row>
    <row r="6817">
      <c r="A6817" t="s">
        <v>13493</v>
      </c>
      <c r="B6817" t="s">
        <v>37504</v>
      </c>
      <c r="C6817" t="s">
        <v>40654</v>
      </c>
      <c r="D6817" t="n">
        <v>0.0</v>
      </c>
      <c r="E6817" t="s"/>
      <c r="F6817" t="n">
        <v>0.0</v>
      </c>
    </row>
    <row r="6818">
      <c r="A6818" t="s">
        <v>13495</v>
      </c>
      <c r="B6818" t="s">
        <v>37504</v>
      </c>
      <c r="C6818" t="s">
        <v>40655</v>
      </c>
      <c r="D6818" t="n">
        <v>0.0</v>
      </c>
      <c r="E6818" t="s"/>
      <c r="F6818" t="n">
        <v>0.0</v>
      </c>
    </row>
    <row r="6819">
      <c r="A6819" t="s">
        <v>13497</v>
      </c>
      <c r="B6819" t="s">
        <v>37504</v>
      </c>
      <c r="C6819" t="s">
        <v>40656</v>
      </c>
      <c r="D6819" t="n">
        <v>0.0</v>
      </c>
      <c r="E6819" t="s"/>
      <c r="F6819" t="n">
        <v>0.0</v>
      </c>
    </row>
    <row r="6820">
      <c r="A6820" t="s">
        <v>13499</v>
      </c>
      <c r="B6820" t="s">
        <v>37504</v>
      </c>
      <c r="C6820" t="s">
        <v>40657</v>
      </c>
      <c r="D6820" t="n">
        <v>0.0</v>
      </c>
      <c r="E6820" t="s"/>
      <c r="F6820" t="n">
        <v>0.0</v>
      </c>
    </row>
    <row r="6821">
      <c r="A6821" t="s">
        <v>13501</v>
      </c>
      <c r="B6821" t="s">
        <v>37504</v>
      </c>
      <c r="C6821" t="s">
        <v>40658</v>
      </c>
      <c r="D6821" t="n">
        <v>0.0</v>
      </c>
      <c r="E6821" t="s"/>
      <c r="F6821" t="n">
        <v>0.0</v>
      </c>
    </row>
    <row r="6822">
      <c r="A6822" t="s">
        <v>13503</v>
      </c>
      <c r="B6822" t="s">
        <v>37504</v>
      </c>
      <c r="C6822" t="s">
        <v>40659</v>
      </c>
      <c r="D6822" t="n">
        <v>0.0</v>
      </c>
      <c r="E6822" t="s"/>
      <c r="F6822" t="n">
        <v>0.0</v>
      </c>
    </row>
    <row r="6823">
      <c r="A6823" t="s">
        <v>13505</v>
      </c>
      <c r="B6823" t="s">
        <v>37504</v>
      </c>
      <c r="C6823" t="s">
        <v>40660</v>
      </c>
      <c r="D6823" t="n">
        <v>0.0</v>
      </c>
      <c r="E6823" t="s"/>
      <c r="F6823" t="n">
        <v>0.0</v>
      </c>
    </row>
    <row r="6824">
      <c r="A6824" t="s">
        <v>13507</v>
      </c>
      <c r="B6824" t="s">
        <v>37504</v>
      </c>
      <c r="C6824" t="s">
        <v>40661</v>
      </c>
      <c r="D6824" t="n">
        <v>0.0</v>
      </c>
      <c r="E6824" t="s"/>
      <c r="F6824" t="n">
        <v>0.0</v>
      </c>
    </row>
    <row r="6825">
      <c r="A6825" t="s">
        <v>13509</v>
      </c>
      <c r="B6825" t="s">
        <v>37504</v>
      </c>
      <c r="C6825" t="s">
        <v>40662</v>
      </c>
      <c r="D6825" t="n">
        <v>0.0</v>
      </c>
      <c r="E6825" t="s"/>
      <c r="F6825" t="n">
        <v>0.0</v>
      </c>
    </row>
    <row r="6826">
      <c r="A6826" t="s">
        <v>13511</v>
      </c>
      <c r="B6826" t="s">
        <v>37504</v>
      </c>
      <c r="C6826" t="s">
        <v>40663</v>
      </c>
      <c r="D6826" t="n">
        <v>0.0</v>
      </c>
      <c r="E6826" t="s"/>
      <c r="F6826" t="n">
        <v>0.0</v>
      </c>
    </row>
    <row r="6827">
      <c r="A6827" t="s">
        <v>13513</v>
      </c>
      <c r="B6827" t="s">
        <v>37504</v>
      </c>
      <c r="C6827" t="s">
        <v>40664</v>
      </c>
      <c r="D6827" t="n">
        <v>0.0</v>
      </c>
      <c r="E6827" t="s"/>
      <c r="F6827" t="n">
        <v>0.0</v>
      </c>
    </row>
    <row r="6828">
      <c r="A6828" t="s">
        <v>13515</v>
      </c>
      <c r="B6828" t="s">
        <v>37504</v>
      </c>
      <c r="C6828" t="s">
        <v>40665</v>
      </c>
      <c r="D6828" t="n">
        <v>0.0</v>
      </c>
      <c r="E6828" t="s"/>
      <c r="F6828" t="n">
        <v>0.0</v>
      </c>
    </row>
    <row r="6829">
      <c r="A6829" t="s">
        <v>13517</v>
      </c>
      <c r="B6829" t="s">
        <v>37504</v>
      </c>
      <c r="C6829" t="s">
        <v>40666</v>
      </c>
      <c r="D6829" t="n">
        <v>0.0</v>
      </c>
      <c r="E6829" t="s"/>
      <c r="F6829" t="n">
        <v>0.0</v>
      </c>
    </row>
    <row r="6830">
      <c r="A6830" t="s">
        <v>13519</v>
      </c>
      <c r="B6830" t="s">
        <v>37504</v>
      </c>
      <c r="C6830" t="s">
        <v>40667</v>
      </c>
      <c r="D6830" t="n">
        <v>0.0</v>
      </c>
      <c r="E6830" t="s"/>
      <c r="F6830" t="n">
        <v>0.0</v>
      </c>
    </row>
    <row r="6831">
      <c r="A6831" t="s">
        <v>13521</v>
      </c>
      <c r="B6831" t="s">
        <v>37504</v>
      </c>
      <c r="C6831" t="s">
        <v>40668</v>
      </c>
      <c r="D6831" t="n">
        <v>0.0</v>
      </c>
      <c r="E6831" t="s"/>
      <c r="F6831" t="n">
        <v>0.0</v>
      </c>
    </row>
    <row r="6832">
      <c r="A6832" t="s">
        <v>13523</v>
      </c>
      <c r="B6832" t="s">
        <v>37504</v>
      </c>
      <c r="C6832" t="s">
        <v>40669</v>
      </c>
      <c r="D6832" t="n">
        <v>0.0</v>
      </c>
      <c r="E6832" t="s"/>
      <c r="F6832" t="n">
        <v>0.0</v>
      </c>
    </row>
    <row r="6833">
      <c r="A6833" t="s">
        <v>13525</v>
      </c>
      <c r="B6833" t="s">
        <v>37504</v>
      </c>
      <c r="C6833" t="s">
        <v>40670</v>
      </c>
      <c r="D6833" t="n">
        <v>0.0</v>
      </c>
      <c r="E6833" t="s"/>
      <c r="F6833" t="n">
        <v>0.0</v>
      </c>
    </row>
    <row r="6834">
      <c r="A6834" t="s">
        <v>13527</v>
      </c>
      <c r="B6834" t="s">
        <v>37504</v>
      </c>
      <c r="C6834" t="s">
        <v>40671</v>
      </c>
      <c r="D6834" t="n">
        <v>0.0</v>
      </c>
      <c r="E6834" t="s"/>
      <c r="F6834" t="n">
        <v>0.0</v>
      </c>
    </row>
    <row r="6835">
      <c r="A6835" t="s">
        <v>13529</v>
      </c>
      <c r="B6835" t="s">
        <v>37504</v>
      </c>
      <c r="C6835" t="s">
        <v>40672</v>
      </c>
      <c r="D6835" t="n">
        <v>0.0</v>
      </c>
      <c r="E6835" t="s"/>
      <c r="F6835" t="n">
        <v>0.0</v>
      </c>
    </row>
    <row r="6836">
      <c r="A6836" t="s">
        <v>13531</v>
      </c>
      <c r="B6836" t="s">
        <v>37504</v>
      </c>
      <c r="C6836" t="s">
        <v>40673</v>
      </c>
      <c r="D6836" t="n">
        <v>0.0</v>
      </c>
      <c r="E6836" t="s"/>
      <c r="F6836" t="n">
        <v>0.0</v>
      </c>
    </row>
    <row r="6837">
      <c r="A6837" t="s">
        <v>13533</v>
      </c>
      <c r="B6837" t="s">
        <v>37504</v>
      </c>
      <c r="C6837" t="s">
        <v>40674</v>
      </c>
      <c r="D6837" t="n">
        <v>0.0</v>
      </c>
      <c r="E6837" t="s"/>
      <c r="F6837" t="n">
        <v>0.0</v>
      </c>
    </row>
    <row r="6838">
      <c r="A6838" t="s">
        <v>13535</v>
      </c>
      <c r="B6838" t="s">
        <v>37504</v>
      </c>
      <c r="C6838" t="s">
        <v>40675</v>
      </c>
      <c r="D6838" t="n">
        <v>0.0</v>
      </c>
      <c r="E6838" t="s"/>
      <c r="F6838" t="n">
        <v>0.0</v>
      </c>
    </row>
    <row r="6839">
      <c r="A6839" t="s">
        <v>13537</v>
      </c>
      <c r="B6839" t="s">
        <v>37504</v>
      </c>
      <c r="C6839" t="s">
        <v>40676</v>
      </c>
      <c r="D6839" t="n">
        <v>0.0</v>
      </c>
      <c r="E6839" t="s"/>
      <c r="F6839" t="n">
        <v>0.0</v>
      </c>
    </row>
    <row r="6840">
      <c r="A6840" t="s">
        <v>13539</v>
      </c>
      <c r="B6840" t="s">
        <v>37504</v>
      </c>
      <c r="C6840" t="s">
        <v>40677</v>
      </c>
      <c r="D6840" t="n">
        <v>0.0</v>
      </c>
      <c r="E6840" t="s"/>
      <c r="F6840" t="n">
        <v>0.0</v>
      </c>
    </row>
    <row r="6841">
      <c r="A6841" t="s">
        <v>13541</v>
      </c>
      <c r="B6841" t="s">
        <v>37504</v>
      </c>
      <c r="C6841" t="s">
        <v>40678</v>
      </c>
      <c r="D6841" t="n">
        <v>0.0</v>
      </c>
      <c r="E6841" t="s"/>
      <c r="F6841" t="n">
        <v>0.0</v>
      </c>
    </row>
    <row r="6842">
      <c r="A6842" t="s">
        <v>13543</v>
      </c>
      <c r="B6842" t="s">
        <v>37504</v>
      </c>
      <c r="C6842" t="s">
        <v>40679</v>
      </c>
      <c r="D6842" t="n">
        <v>0.0</v>
      </c>
      <c r="E6842" t="s"/>
      <c r="F6842" t="n">
        <v>0.0</v>
      </c>
    </row>
    <row r="6843">
      <c r="A6843" t="s">
        <v>13545</v>
      </c>
      <c r="B6843" t="s">
        <v>37504</v>
      </c>
      <c r="C6843" t="s">
        <v>40680</v>
      </c>
      <c r="D6843" t="n">
        <v>0.0</v>
      </c>
      <c r="E6843" t="s"/>
      <c r="F6843" t="n">
        <v>0.0</v>
      </c>
    </row>
    <row r="6844">
      <c r="A6844" t="s">
        <v>13547</v>
      </c>
      <c r="B6844" t="s">
        <v>37504</v>
      </c>
      <c r="C6844" t="s">
        <v>40681</v>
      </c>
      <c r="D6844" t="n">
        <v>0.0</v>
      </c>
      <c r="E6844" t="s"/>
      <c r="F6844" t="n">
        <v>0.0</v>
      </c>
    </row>
    <row r="6845">
      <c r="A6845" t="s">
        <v>13549</v>
      </c>
      <c r="B6845" t="s">
        <v>37504</v>
      </c>
      <c r="C6845" t="s">
        <v>40682</v>
      </c>
      <c r="D6845" t="n">
        <v>0.0</v>
      </c>
      <c r="E6845" t="s"/>
      <c r="F6845" t="n">
        <v>0.0</v>
      </c>
    </row>
    <row r="6846">
      <c r="A6846" t="s">
        <v>13551</v>
      </c>
      <c r="B6846" t="s">
        <v>37504</v>
      </c>
      <c r="C6846" t="s">
        <v>40683</v>
      </c>
      <c r="D6846" t="n">
        <v>0.0</v>
      </c>
      <c r="E6846" t="s"/>
      <c r="F6846" t="n">
        <v>0.0</v>
      </c>
    </row>
    <row r="6847">
      <c r="A6847" t="s">
        <v>13553</v>
      </c>
      <c r="B6847" t="s">
        <v>37504</v>
      </c>
      <c r="C6847" t="s">
        <v>40684</v>
      </c>
      <c r="D6847" t="n">
        <v>0.0</v>
      </c>
      <c r="E6847" t="s"/>
      <c r="F6847" t="n">
        <v>0.0</v>
      </c>
    </row>
    <row r="6848">
      <c r="A6848" t="s">
        <v>13555</v>
      </c>
      <c r="B6848" t="s">
        <v>37504</v>
      </c>
      <c r="C6848" t="s">
        <v>40685</v>
      </c>
      <c r="D6848" t="n">
        <v>0.0</v>
      </c>
      <c r="E6848" t="s"/>
      <c r="F6848" t="n">
        <v>0.0</v>
      </c>
    </row>
    <row r="6849">
      <c r="A6849" t="s">
        <v>13557</v>
      </c>
      <c r="B6849" t="s">
        <v>37504</v>
      </c>
      <c r="C6849" t="s">
        <v>40686</v>
      </c>
      <c r="D6849" t="n">
        <v>0.0</v>
      </c>
      <c r="E6849" t="s"/>
      <c r="F6849" t="n">
        <v>0.0</v>
      </c>
    </row>
    <row r="6850">
      <c r="A6850" t="s">
        <v>13559</v>
      </c>
      <c r="B6850" t="s">
        <v>37504</v>
      </c>
      <c r="C6850" t="s">
        <v>40687</v>
      </c>
      <c r="D6850" t="n">
        <v>0.0</v>
      </c>
      <c r="E6850" t="s"/>
      <c r="F6850" t="n">
        <v>0.0</v>
      </c>
    </row>
    <row r="6851">
      <c r="A6851" t="s">
        <v>13561</v>
      </c>
      <c r="B6851" t="s">
        <v>37504</v>
      </c>
      <c r="C6851" t="s">
        <v>40688</v>
      </c>
      <c r="D6851" t="n">
        <v>0.0</v>
      </c>
      <c r="E6851" t="s"/>
      <c r="F6851" t="n">
        <v>0.0</v>
      </c>
    </row>
    <row r="6852">
      <c r="A6852" t="s">
        <v>13563</v>
      </c>
      <c r="B6852" t="s">
        <v>37504</v>
      </c>
      <c r="C6852" t="s">
        <v>40689</v>
      </c>
      <c r="D6852" t="n">
        <v>0.0</v>
      </c>
      <c r="E6852" t="s"/>
      <c r="F6852" t="n">
        <v>0.0</v>
      </c>
    </row>
    <row r="6853">
      <c r="A6853" t="s">
        <v>13565</v>
      </c>
      <c r="B6853" t="s">
        <v>37504</v>
      </c>
      <c r="C6853" t="s">
        <v>40690</v>
      </c>
      <c r="D6853" t="n">
        <v>0.0</v>
      </c>
      <c r="E6853" t="s"/>
      <c r="F6853" t="n">
        <v>0.0</v>
      </c>
    </row>
    <row r="6854">
      <c r="A6854" t="s">
        <v>13567</v>
      </c>
      <c r="B6854" t="s">
        <v>37504</v>
      </c>
      <c r="C6854" t="s">
        <v>40691</v>
      </c>
      <c r="D6854" t="n">
        <v>0.0</v>
      </c>
      <c r="E6854" t="s"/>
      <c r="F6854" t="n">
        <v>0.0</v>
      </c>
    </row>
    <row r="6855">
      <c r="A6855" t="s">
        <v>13569</v>
      </c>
      <c r="B6855" t="s">
        <v>37504</v>
      </c>
      <c r="C6855" t="s">
        <v>40692</v>
      </c>
      <c r="D6855" t="n">
        <v>0.0</v>
      </c>
      <c r="E6855" t="s"/>
      <c r="F6855" t="n">
        <v>0.0</v>
      </c>
    </row>
    <row r="6856">
      <c r="A6856" t="s">
        <v>13571</v>
      </c>
      <c r="B6856" t="s">
        <v>37504</v>
      </c>
      <c r="C6856" t="s">
        <v>40693</v>
      </c>
      <c r="D6856" t="n">
        <v>0.0</v>
      </c>
      <c r="E6856" t="s"/>
      <c r="F6856" t="n">
        <v>0.0</v>
      </c>
    </row>
    <row r="6857">
      <c r="A6857" t="s">
        <v>13573</v>
      </c>
      <c r="B6857" t="s">
        <v>37504</v>
      </c>
      <c r="C6857" t="s">
        <v>40694</v>
      </c>
      <c r="D6857" t="n">
        <v>0.0</v>
      </c>
      <c r="E6857" t="s"/>
      <c r="F6857" t="n">
        <v>0.0</v>
      </c>
    </row>
    <row r="6858">
      <c r="A6858" t="s">
        <v>13575</v>
      </c>
      <c r="B6858" t="s">
        <v>37504</v>
      </c>
      <c r="C6858" t="s">
        <v>40695</v>
      </c>
      <c r="D6858" t="n">
        <v>0.0</v>
      </c>
      <c r="E6858" t="s"/>
      <c r="F6858" t="n">
        <v>0.0</v>
      </c>
    </row>
    <row r="6859">
      <c r="A6859" t="s">
        <v>13577</v>
      </c>
      <c r="B6859" t="s">
        <v>37504</v>
      </c>
      <c r="C6859" t="s">
        <v>40696</v>
      </c>
      <c r="D6859" t="n">
        <v>0.0</v>
      </c>
      <c r="E6859" t="s"/>
      <c r="F6859" t="n">
        <v>0.0</v>
      </c>
    </row>
    <row r="6860">
      <c r="A6860" t="s">
        <v>13579</v>
      </c>
      <c r="B6860" t="s">
        <v>37504</v>
      </c>
      <c r="C6860" t="s">
        <v>40697</v>
      </c>
      <c r="D6860" t="n">
        <v>0.0</v>
      </c>
      <c r="E6860" t="s"/>
      <c r="F6860" t="n">
        <v>0.0</v>
      </c>
    </row>
    <row r="6861">
      <c r="A6861" t="s">
        <v>13581</v>
      </c>
      <c r="B6861" t="s">
        <v>37504</v>
      </c>
      <c r="C6861" t="s">
        <v>40698</v>
      </c>
      <c r="D6861" t="n">
        <v>0.0</v>
      </c>
      <c r="E6861" t="s"/>
      <c r="F6861" t="n">
        <v>0.0</v>
      </c>
    </row>
    <row r="6862">
      <c r="A6862" t="s">
        <v>13583</v>
      </c>
      <c r="B6862" t="s">
        <v>37504</v>
      </c>
      <c r="C6862" t="s">
        <v>40699</v>
      </c>
      <c r="D6862" t="n">
        <v>0.0</v>
      </c>
      <c r="E6862" t="s"/>
      <c r="F6862" t="n">
        <v>0.0</v>
      </c>
    </row>
    <row r="6863">
      <c r="A6863" t="s">
        <v>13585</v>
      </c>
      <c r="B6863" t="s">
        <v>37504</v>
      </c>
      <c r="C6863" t="s">
        <v>40700</v>
      </c>
      <c r="D6863" t="n">
        <v>0.0</v>
      </c>
      <c r="E6863" t="s"/>
      <c r="F6863" t="n">
        <v>0.0</v>
      </c>
    </row>
    <row r="6864">
      <c r="A6864" t="s">
        <v>13587</v>
      </c>
      <c r="B6864" t="s">
        <v>37504</v>
      </c>
      <c r="C6864" t="s">
        <v>40701</v>
      </c>
      <c r="D6864" t="n">
        <v>0.0</v>
      </c>
      <c r="E6864" t="s"/>
      <c r="F6864" t="n">
        <v>0.0</v>
      </c>
    </row>
    <row r="6865">
      <c r="A6865" t="s">
        <v>13589</v>
      </c>
      <c r="B6865" t="s">
        <v>37504</v>
      </c>
      <c r="C6865" t="s">
        <v>40702</v>
      </c>
      <c r="D6865" t="n">
        <v>0.0</v>
      </c>
      <c r="E6865" t="s"/>
      <c r="F6865" t="n">
        <v>0.0</v>
      </c>
    </row>
    <row r="6866">
      <c r="A6866" t="s">
        <v>13591</v>
      </c>
      <c r="B6866" t="s">
        <v>37504</v>
      </c>
      <c r="C6866" t="s">
        <v>40703</v>
      </c>
      <c r="D6866" t="n">
        <v>0.0</v>
      </c>
      <c r="E6866" t="s"/>
      <c r="F6866" t="n">
        <v>0.0</v>
      </c>
    </row>
    <row r="6867">
      <c r="A6867" t="s">
        <v>13593</v>
      </c>
      <c r="B6867" t="s">
        <v>37504</v>
      </c>
      <c r="C6867" t="s">
        <v>40704</v>
      </c>
      <c r="D6867" t="n">
        <v>0.0</v>
      </c>
      <c r="E6867" t="s"/>
      <c r="F6867" t="n">
        <v>0.0</v>
      </c>
    </row>
    <row r="6868">
      <c r="A6868" t="s">
        <v>13595</v>
      </c>
      <c r="B6868" t="s">
        <v>37504</v>
      </c>
      <c r="C6868" t="s">
        <v>40705</v>
      </c>
      <c r="D6868" t="n">
        <v>0.0</v>
      </c>
      <c r="E6868" t="s"/>
      <c r="F6868" t="n">
        <v>0.0</v>
      </c>
    </row>
    <row r="6869">
      <c r="A6869" t="s">
        <v>13597</v>
      </c>
      <c r="B6869" t="s">
        <v>37504</v>
      </c>
      <c r="C6869" t="s">
        <v>40706</v>
      </c>
      <c r="D6869" t="n">
        <v>0.0</v>
      </c>
      <c r="E6869" t="s"/>
      <c r="F6869" t="n">
        <v>0.0</v>
      </c>
    </row>
    <row r="6870">
      <c r="A6870" t="s">
        <v>13599</v>
      </c>
      <c r="B6870" t="s">
        <v>37504</v>
      </c>
      <c r="C6870" t="s">
        <v>40707</v>
      </c>
      <c r="D6870" t="n">
        <v>0.0</v>
      </c>
      <c r="E6870" t="s"/>
      <c r="F6870" t="n">
        <v>0.0</v>
      </c>
    </row>
    <row r="6871">
      <c r="A6871" t="s">
        <v>13601</v>
      </c>
      <c r="B6871" t="s">
        <v>37504</v>
      </c>
      <c r="C6871" t="s">
        <v>40708</v>
      </c>
      <c r="D6871" t="n">
        <v>0.0</v>
      </c>
      <c r="E6871" t="s"/>
      <c r="F6871" t="n">
        <v>0.0</v>
      </c>
    </row>
    <row r="6872">
      <c r="A6872" t="s">
        <v>13603</v>
      </c>
      <c r="B6872" t="s">
        <v>37504</v>
      </c>
      <c r="C6872" t="s">
        <v>40709</v>
      </c>
      <c r="D6872" t="n">
        <v>0.0</v>
      </c>
      <c r="E6872" t="s"/>
      <c r="F6872" t="n">
        <v>0.0</v>
      </c>
    </row>
    <row r="6873">
      <c r="A6873" t="s">
        <v>13605</v>
      </c>
      <c r="B6873" t="s">
        <v>37504</v>
      </c>
      <c r="C6873" t="s">
        <v>40710</v>
      </c>
      <c r="D6873" t="n">
        <v>0.0</v>
      </c>
      <c r="E6873" t="s"/>
      <c r="F6873" t="n">
        <v>0.0</v>
      </c>
    </row>
    <row r="6874">
      <c r="A6874" t="s">
        <v>13607</v>
      </c>
      <c r="B6874" t="s">
        <v>37504</v>
      </c>
      <c r="C6874" t="s">
        <v>40711</v>
      </c>
      <c r="D6874" t="n">
        <v>0.0</v>
      </c>
      <c r="E6874" t="s"/>
      <c r="F6874" t="n">
        <v>0.0</v>
      </c>
    </row>
    <row r="6875">
      <c r="A6875" t="s">
        <v>13609</v>
      </c>
      <c r="B6875" t="s">
        <v>37504</v>
      </c>
      <c r="C6875" t="s">
        <v>40712</v>
      </c>
      <c r="D6875" t="n">
        <v>0.0</v>
      </c>
      <c r="E6875" t="s"/>
      <c r="F6875" t="n">
        <v>0.0</v>
      </c>
    </row>
    <row r="6876">
      <c r="A6876" t="s">
        <v>13611</v>
      </c>
      <c r="B6876" t="s">
        <v>37504</v>
      </c>
      <c r="C6876" t="s">
        <v>40713</v>
      </c>
      <c r="D6876" t="n">
        <v>0.0</v>
      </c>
      <c r="E6876" t="s"/>
      <c r="F6876" t="n">
        <v>0.0</v>
      </c>
    </row>
    <row r="6877">
      <c r="A6877" t="s">
        <v>13613</v>
      </c>
      <c r="B6877" t="s">
        <v>37504</v>
      </c>
      <c r="C6877" t="s">
        <v>40714</v>
      </c>
      <c r="D6877" t="n">
        <v>0.0</v>
      </c>
      <c r="E6877" t="s"/>
      <c r="F6877" t="n">
        <v>0.0</v>
      </c>
    </row>
    <row r="6878">
      <c r="A6878" t="s">
        <v>13615</v>
      </c>
      <c r="B6878" t="s">
        <v>37504</v>
      </c>
      <c r="C6878" t="s">
        <v>40715</v>
      </c>
      <c r="D6878" t="n">
        <v>0.0</v>
      </c>
      <c r="E6878" t="s"/>
      <c r="F6878" t="n">
        <v>0.0</v>
      </c>
    </row>
    <row r="6879">
      <c r="A6879" t="s">
        <v>13617</v>
      </c>
      <c r="B6879" t="s">
        <v>37504</v>
      </c>
      <c r="C6879" t="s">
        <v>40716</v>
      </c>
      <c r="D6879" t="n">
        <v>0.0</v>
      </c>
      <c r="E6879" t="s"/>
      <c r="F6879" t="n">
        <v>0.0</v>
      </c>
    </row>
    <row r="6880">
      <c r="A6880" t="s">
        <v>13619</v>
      </c>
      <c r="B6880" t="s">
        <v>37504</v>
      </c>
      <c r="C6880" t="s">
        <v>40717</v>
      </c>
      <c r="D6880" t="n">
        <v>0.0</v>
      </c>
      <c r="E6880" t="s"/>
      <c r="F6880" t="n">
        <v>0.0</v>
      </c>
    </row>
    <row r="6881">
      <c r="A6881" t="s">
        <v>13621</v>
      </c>
      <c r="B6881" t="s">
        <v>37504</v>
      </c>
      <c r="C6881" t="s">
        <v>40718</v>
      </c>
      <c r="D6881" t="n">
        <v>0.0</v>
      </c>
      <c r="E6881" t="s"/>
      <c r="F6881" t="n">
        <v>0.0</v>
      </c>
    </row>
    <row r="6882">
      <c r="A6882" t="s">
        <v>13623</v>
      </c>
      <c r="B6882" t="s">
        <v>37504</v>
      </c>
      <c r="C6882" t="s">
        <v>40719</v>
      </c>
      <c r="D6882" t="n">
        <v>0.0</v>
      </c>
      <c r="E6882" t="s"/>
      <c r="F6882" t="n">
        <v>0.0</v>
      </c>
    </row>
    <row r="6883">
      <c r="A6883" t="s">
        <v>13625</v>
      </c>
      <c r="B6883" t="s">
        <v>37504</v>
      </c>
      <c r="C6883" t="s">
        <v>40720</v>
      </c>
      <c r="D6883" t="n">
        <v>0.0</v>
      </c>
      <c r="E6883" t="s"/>
      <c r="F6883" t="n">
        <v>0.0</v>
      </c>
    </row>
    <row r="6884">
      <c r="A6884" t="s">
        <v>13627</v>
      </c>
      <c r="B6884" t="s">
        <v>37504</v>
      </c>
      <c r="C6884" t="s">
        <v>40721</v>
      </c>
      <c r="D6884" t="n">
        <v>0.0</v>
      </c>
      <c r="E6884" t="s"/>
      <c r="F6884" t="n">
        <v>0.0</v>
      </c>
    </row>
    <row r="6885">
      <c r="A6885" t="s">
        <v>13629</v>
      </c>
      <c r="B6885" t="s">
        <v>37504</v>
      </c>
      <c r="C6885" t="s">
        <v>40722</v>
      </c>
      <c r="D6885" t="n">
        <v>0.0</v>
      </c>
      <c r="E6885" t="s"/>
      <c r="F6885" t="n">
        <v>0.0</v>
      </c>
    </row>
    <row r="6886">
      <c r="A6886" t="s">
        <v>13631</v>
      </c>
      <c r="B6886" t="s">
        <v>37504</v>
      </c>
      <c r="C6886" t="s">
        <v>40723</v>
      </c>
      <c r="D6886" t="n">
        <v>0.0</v>
      </c>
      <c r="E6886" t="s"/>
      <c r="F6886" t="n">
        <v>0.0</v>
      </c>
    </row>
    <row r="6887">
      <c r="A6887" t="s">
        <v>13633</v>
      </c>
      <c r="B6887" t="s">
        <v>37504</v>
      </c>
      <c r="C6887" t="s">
        <v>40724</v>
      </c>
      <c r="D6887" t="n">
        <v>0.0</v>
      </c>
      <c r="E6887" t="s"/>
      <c r="F6887" t="n">
        <v>0.0</v>
      </c>
    </row>
    <row r="6888">
      <c r="A6888" t="s">
        <v>13635</v>
      </c>
      <c r="B6888" t="s">
        <v>37504</v>
      </c>
      <c r="C6888" t="s">
        <v>40725</v>
      </c>
      <c r="D6888" t="n">
        <v>0.0</v>
      </c>
      <c r="E6888" t="s"/>
      <c r="F6888" t="n">
        <v>0.0</v>
      </c>
    </row>
    <row r="6889">
      <c r="A6889" t="s">
        <v>13637</v>
      </c>
      <c r="B6889" t="s">
        <v>37504</v>
      </c>
      <c r="C6889" t="s">
        <v>40726</v>
      </c>
      <c r="D6889" t="n">
        <v>0.0</v>
      </c>
      <c r="E6889" t="s"/>
      <c r="F6889" t="n">
        <v>0.0</v>
      </c>
    </row>
    <row r="6890">
      <c r="A6890" t="s">
        <v>13639</v>
      </c>
      <c r="B6890" t="s">
        <v>37504</v>
      </c>
      <c r="C6890" t="s">
        <v>40727</v>
      </c>
      <c r="D6890" t="n">
        <v>0.0</v>
      </c>
      <c r="E6890" t="s"/>
      <c r="F6890" t="n">
        <v>0.0</v>
      </c>
    </row>
    <row r="6891">
      <c r="A6891" t="s">
        <v>13641</v>
      </c>
      <c r="B6891" t="s">
        <v>37504</v>
      </c>
      <c r="C6891" t="s">
        <v>40728</v>
      </c>
      <c r="D6891" t="n">
        <v>0.0</v>
      </c>
      <c r="E6891" t="s"/>
      <c r="F6891" t="n">
        <v>0.0</v>
      </c>
    </row>
    <row r="6892">
      <c r="A6892" t="s">
        <v>13643</v>
      </c>
      <c r="B6892" t="s">
        <v>37504</v>
      </c>
      <c r="C6892" t="s">
        <v>40729</v>
      </c>
      <c r="D6892" t="n">
        <v>0.0</v>
      </c>
      <c r="E6892" t="s"/>
      <c r="F6892" t="n">
        <v>0.0</v>
      </c>
    </row>
    <row r="6893">
      <c r="A6893" t="s">
        <v>13645</v>
      </c>
      <c r="B6893" t="s">
        <v>37504</v>
      </c>
      <c r="C6893" t="s">
        <v>40730</v>
      </c>
      <c r="D6893" t="n">
        <v>0.0</v>
      </c>
      <c r="E6893" t="s"/>
      <c r="F6893" t="n">
        <v>0.0</v>
      </c>
    </row>
    <row r="6894">
      <c r="A6894" t="s">
        <v>13647</v>
      </c>
      <c r="B6894" t="s">
        <v>37504</v>
      </c>
      <c r="C6894" t="s">
        <v>40731</v>
      </c>
      <c r="D6894" t="n">
        <v>0.0</v>
      </c>
      <c r="E6894" t="s"/>
      <c r="F6894" t="n">
        <v>0.0</v>
      </c>
    </row>
    <row r="6895">
      <c r="A6895" t="s">
        <v>13649</v>
      </c>
      <c r="B6895" t="s">
        <v>37504</v>
      </c>
      <c r="C6895" t="s">
        <v>40732</v>
      </c>
      <c r="D6895" t="n">
        <v>0.0</v>
      </c>
      <c r="E6895" t="s"/>
      <c r="F6895" t="n">
        <v>0.0</v>
      </c>
    </row>
    <row r="6896">
      <c r="A6896" t="s">
        <v>13651</v>
      </c>
      <c r="B6896" t="s">
        <v>37504</v>
      </c>
      <c r="C6896" t="s">
        <v>40733</v>
      </c>
      <c r="D6896" t="n">
        <v>0.0</v>
      </c>
      <c r="E6896" t="s"/>
      <c r="F6896" t="n">
        <v>0.0</v>
      </c>
    </row>
    <row r="6897">
      <c r="A6897" t="s">
        <v>13653</v>
      </c>
      <c r="B6897" t="s">
        <v>37504</v>
      </c>
      <c r="C6897" t="s">
        <v>40734</v>
      </c>
      <c r="D6897" t="n">
        <v>0.0</v>
      </c>
      <c r="E6897" t="s"/>
      <c r="F6897" t="n">
        <v>0.0</v>
      </c>
    </row>
    <row r="6898">
      <c r="A6898" t="s">
        <v>13655</v>
      </c>
      <c r="B6898" t="s">
        <v>37504</v>
      </c>
      <c r="C6898" t="s">
        <v>40735</v>
      </c>
      <c r="D6898" t="n">
        <v>0.0</v>
      </c>
      <c r="E6898" t="s"/>
      <c r="F6898" t="n">
        <v>0.0</v>
      </c>
    </row>
    <row r="6899">
      <c r="A6899" t="s">
        <v>13657</v>
      </c>
      <c r="B6899" t="s">
        <v>37504</v>
      </c>
      <c r="C6899" t="s">
        <v>40736</v>
      </c>
      <c r="D6899" t="n">
        <v>0.0</v>
      </c>
      <c r="E6899" t="s"/>
      <c r="F6899" t="n">
        <v>0.0</v>
      </c>
    </row>
    <row r="6900">
      <c r="A6900" t="s">
        <v>13659</v>
      </c>
      <c r="B6900" t="s">
        <v>37504</v>
      </c>
      <c r="C6900" t="s">
        <v>40737</v>
      </c>
      <c r="D6900" t="n">
        <v>0.0</v>
      </c>
      <c r="E6900" t="s"/>
      <c r="F6900" t="n">
        <v>0.0</v>
      </c>
    </row>
    <row r="6901">
      <c r="A6901" t="s">
        <v>13661</v>
      </c>
      <c r="B6901" t="s">
        <v>37504</v>
      </c>
      <c r="C6901" t="s">
        <v>40738</v>
      </c>
      <c r="D6901" t="n">
        <v>0.0</v>
      </c>
      <c r="E6901" t="s"/>
      <c r="F6901" t="n">
        <v>0.0</v>
      </c>
    </row>
    <row r="6902">
      <c r="A6902" t="s">
        <v>13663</v>
      </c>
      <c r="B6902" t="s">
        <v>37504</v>
      </c>
      <c r="C6902" t="s">
        <v>40739</v>
      </c>
      <c r="D6902" t="n">
        <v>0.0</v>
      </c>
      <c r="E6902" t="s"/>
      <c r="F6902" t="n">
        <v>0.0</v>
      </c>
    </row>
    <row r="6903">
      <c r="A6903" t="s">
        <v>13665</v>
      </c>
      <c r="B6903" t="s">
        <v>37504</v>
      </c>
      <c r="C6903" t="s">
        <v>40740</v>
      </c>
      <c r="D6903" t="n">
        <v>0.0</v>
      </c>
      <c r="E6903" t="s"/>
      <c r="F6903" t="n">
        <v>0.0</v>
      </c>
    </row>
    <row r="6904">
      <c r="A6904" t="s">
        <v>13667</v>
      </c>
      <c r="B6904" t="s">
        <v>37504</v>
      </c>
      <c r="C6904" t="s">
        <v>40741</v>
      </c>
      <c r="D6904" t="n">
        <v>0.0</v>
      </c>
      <c r="E6904" t="s"/>
      <c r="F6904" t="n">
        <v>0.0</v>
      </c>
    </row>
    <row r="6905">
      <c r="A6905" t="s">
        <v>13669</v>
      </c>
      <c r="B6905" t="s">
        <v>37504</v>
      </c>
      <c r="C6905" t="s">
        <v>40742</v>
      </c>
      <c r="D6905" t="n">
        <v>0.0</v>
      </c>
      <c r="E6905" t="s"/>
      <c r="F6905" t="n">
        <v>0.0</v>
      </c>
    </row>
    <row r="6906">
      <c r="A6906" t="s">
        <v>13671</v>
      </c>
      <c r="B6906" t="s">
        <v>37504</v>
      </c>
      <c r="C6906" t="s">
        <v>40743</v>
      </c>
      <c r="D6906" t="n">
        <v>0.0</v>
      </c>
      <c r="E6906" t="s"/>
      <c r="F6906" t="n">
        <v>0.0</v>
      </c>
    </row>
    <row r="6907">
      <c r="A6907" t="s">
        <v>13673</v>
      </c>
      <c r="B6907" t="s">
        <v>37504</v>
      </c>
      <c r="C6907" t="s">
        <v>40744</v>
      </c>
      <c r="D6907" t="n">
        <v>0.0</v>
      </c>
      <c r="E6907" t="s"/>
      <c r="F6907" t="n">
        <v>0.0</v>
      </c>
    </row>
    <row r="6908">
      <c r="A6908" t="s">
        <v>13675</v>
      </c>
      <c r="B6908" t="s">
        <v>37504</v>
      </c>
      <c r="C6908" t="s">
        <v>40745</v>
      </c>
      <c r="D6908" t="n">
        <v>0.0</v>
      </c>
      <c r="E6908" t="s"/>
      <c r="F6908" t="n">
        <v>0.0</v>
      </c>
    </row>
    <row r="6909">
      <c r="A6909" t="s">
        <v>13677</v>
      </c>
      <c r="B6909" t="s">
        <v>37504</v>
      </c>
      <c r="C6909" t="s">
        <v>40746</v>
      </c>
      <c r="D6909" t="n">
        <v>0.0</v>
      </c>
      <c r="E6909" t="s"/>
      <c r="F6909" t="n">
        <v>0.0</v>
      </c>
    </row>
    <row r="6910">
      <c r="A6910" t="s">
        <v>13679</v>
      </c>
      <c r="B6910" t="s">
        <v>37504</v>
      </c>
      <c r="C6910" t="s">
        <v>40747</v>
      </c>
      <c r="D6910" t="n">
        <v>0.0</v>
      </c>
      <c r="E6910" t="s"/>
      <c r="F6910" t="n">
        <v>0.0</v>
      </c>
    </row>
    <row r="6911">
      <c r="A6911" t="s">
        <v>13681</v>
      </c>
      <c r="B6911" t="s">
        <v>37504</v>
      </c>
      <c r="C6911" t="s">
        <v>40748</v>
      </c>
      <c r="D6911" t="n">
        <v>0.0</v>
      </c>
      <c r="E6911" t="s"/>
      <c r="F6911" t="n">
        <v>0.0</v>
      </c>
    </row>
    <row r="6912">
      <c r="A6912" t="s">
        <v>13683</v>
      </c>
      <c r="B6912" t="s">
        <v>37504</v>
      </c>
      <c r="C6912" t="s">
        <v>40749</v>
      </c>
      <c r="D6912" t="n">
        <v>0.0</v>
      </c>
      <c r="E6912" t="s"/>
      <c r="F6912" t="n">
        <v>0.0</v>
      </c>
    </row>
    <row r="6913">
      <c r="A6913" t="s">
        <v>13685</v>
      </c>
      <c r="B6913" t="s">
        <v>37504</v>
      </c>
      <c r="C6913" t="s">
        <v>40750</v>
      </c>
      <c r="D6913" t="n">
        <v>0.0</v>
      </c>
      <c r="E6913" t="s"/>
      <c r="F6913" t="n">
        <v>0.0</v>
      </c>
    </row>
    <row r="6914">
      <c r="A6914" t="s">
        <v>13687</v>
      </c>
      <c r="B6914" t="s">
        <v>37504</v>
      </c>
      <c r="C6914" t="s">
        <v>40751</v>
      </c>
      <c r="D6914" t="n">
        <v>0.0</v>
      </c>
      <c r="E6914" t="s"/>
      <c r="F6914" t="n">
        <v>0.0</v>
      </c>
    </row>
    <row r="6915">
      <c r="A6915" t="s">
        <v>13689</v>
      </c>
      <c r="B6915" t="s">
        <v>37504</v>
      </c>
      <c r="C6915" t="s">
        <v>40752</v>
      </c>
      <c r="D6915" t="n">
        <v>0.0</v>
      </c>
      <c r="E6915" t="s"/>
      <c r="F6915" t="n">
        <v>0.0</v>
      </c>
    </row>
    <row r="6916">
      <c r="A6916" t="s">
        <v>13691</v>
      </c>
      <c r="B6916" t="s">
        <v>37504</v>
      </c>
      <c r="C6916" t="s">
        <v>40753</v>
      </c>
      <c r="D6916" t="n">
        <v>0.0</v>
      </c>
      <c r="E6916" t="s"/>
      <c r="F6916" t="n">
        <v>0.0</v>
      </c>
    </row>
    <row r="6917">
      <c r="A6917" t="s">
        <v>13693</v>
      </c>
      <c r="B6917" t="s">
        <v>37504</v>
      </c>
      <c r="C6917" t="s">
        <v>40754</v>
      </c>
      <c r="D6917" t="n">
        <v>0.0</v>
      </c>
      <c r="E6917" t="s"/>
      <c r="F6917" t="n">
        <v>0.0</v>
      </c>
    </row>
    <row r="6918">
      <c r="A6918" t="s">
        <v>13695</v>
      </c>
      <c r="B6918" t="s">
        <v>37504</v>
      </c>
      <c r="C6918" t="s">
        <v>40755</v>
      </c>
      <c r="D6918" t="n">
        <v>0.0</v>
      </c>
      <c r="E6918" t="s"/>
      <c r="F6918" t="n">
        <v>0.0</v>
      </c>
    </row>
    <row r="6919">
      <c r="A6919" t="s">
        <v>13697</v>
      </c>
      <c r="B6919" t="s">
        <v>37504</v>
      </c>
      <c r="C6919" t="s">
        <v>40756</v>
      </c>
      <c r="D6919" t="n">
        <v>0.0</v>
      </c>
      <c r="E6919" t="s"/>
      <c r="F6919" t="n">
        <v>0.0</v>
      </c>
    </row>
    <row r="6920">
      <c r="A6920" t="s">
        <v>13699</v>
      </c>
      <c r="B6920" t="s">
        <v>37504</v>
      </c>
      <c r="C6920" t="s">
        <v>40757</v>
      </c>
      <c r="D6920" t="n">
        <v>0.0</v>
      </c>
      <c r="E6920" t="s"/>
      <c r="F6920" t="n">
        <v>0.0</v>
      </c>
    </row>
    <row r="6921">
      <c r="A6921" t="s">
        <v>13701</v>
      </c>
      <c r="B6921" t="s">
        <v>37504</v>
      </c>
      <c r="C6921" t="s">
        <v>40758</v>
      </c>
      <c r="D6921" t="n">
        <v>0.0</v>
      </c>
      <c r="E6921" t="s"/>
      <c r="F6921" t="n">
        <v>0.0</v>
      </c>
    </row>
    <row r="6922">
      <c r="A6922" t="s">
        <v>13703</v>
      </c>
      <c r="B6922" t="s">
        <v>37504</v>
      </c>
      <c r="C6922" t="s">
        <v>40759</v>
      </c>
      <c r="D6922" t="n">
        <v>0.0</v>
      </c>
      <c r="E6922" t="s"/>
      <c r="F6922" t="n">
        <v>0.0</v>
      </c>
    </row>
    <row r="6923">
      <c r="A6923" t="s">
        <v>13705</v>
      </c>
      <c r="B6923" t="s">
        <v>37504</v>
      </c>
      <c r="C6923" t="s">
        <v>40760</v>
      </c>
      <c r="D6923" t="n">
        <v>0.0</v>
      </c>
      <c r="E6923" t="s"/>
      <c r="F6923" t="n">
        <v>0.0</v>
      </c>
    </row>
    <row r="6924">
      <c r="A6924" t="s">
        <v>13707</v>
      </c>
      <c r="B6924" t="s">
        <v>37504</v>
      </c>
      <c r="C6924" t="s">
        <v>40761</v>
      </c>
      <c r="D6924" t="n">
        <v>0.0</v>
      </c>
      <c r="E6924" t="s"/>
      <c r="F6924" t="n">
        <v>0.0</v>
      </c>
    </row>
    <row r="6925">
      <c r="A6925" t="s">
        <v>13709</v>
      </c>
      <c r="B6925" t="s">
        <v>37504</v>
      </c>
      <c r="C6925" t="s">
        <v>40762</v>
      </c>
      <c r="D6925" t="n">
        <v>0.0</v>
      </c>
      <c r="E6925" t="s"/>
      <c r="F6925" t="n">
        <v>0.0</v>
      </c>
    </row>
    <row r="6926">
      <c r="A6926" t="s">
        <v>13711</v>
      </c>
      <c r="B6926" t="s">
        <v>37504</v>
      </c>
      <c r="C6926" t="s">
        <v>40763</v>
      </c>
      <c r="D6926" t="n">
        <v>0.0</v>
      </c>
      <c r="E6926" t="s"/>
      <c r="F6926" t="n">
        <v>0.0</v>
      </c>
    </row>
    <row r="6927">
      <c r="A6927" t="s">
        <v>13713</v>
      </c>
      <c r="B6927" t="s">
        <v>37504</v>
      </c>
      <c r="C6927" t="s">
        <v>40764</v>
      </c>
      <c r="D6927" t="n">
        <v>0.0</v>
      </c>
      <c r="E6927" t="s"/>
      <c r="F6927" t="n">
        <v>0.0</v>
      </c>
    </row>
    <row r="6928">
      <c r="A6928" t="s">
        <v>13715</v>
      </c>
      <c r="B6928" t="s">
        <v>37504</v>
      </c>
      <c r="C6928" t="s">
        <v>40765</v>
      </c>
      <c r="D6928" t="n">
        <v>0.0</v>
      </c>
      <c r="E6928" t="s"/>
      <c r="F6928" t="n">
        <v>0.0</v>
      </c>
    </row>
    <row r="6929">
      <c r="A6929" t="s">
        <v>13717</v>
      </c>
      <c r="B6929" t="s">
        <v>37504</v>
      </c>
      <c r="C6929" t="s">
        <v>40766</v>
      </c>
      <c r="D6929" t="n">
        <v>0.0</v>
      </c>
      <c r="E6929" t="s"/>
      <c r="F6929" t="n">
        <v>0.0</v>
      </c>
    </row>
    <row r="6930">
      <c r="A6930" t="s">
        <v>13719</v>
      </c>
      <c r="B6930" t="s">
        <v>37504</v>
      </c>
      <c r="C6930" t="s">
        <v>40767</v>
      </c>
      <c r="D6930" t="n">
        <v>0.0</v>
      </c>
      <c r="E6930" t="s"/>
      <c r="F6930" t="n">
        <v>0.0</v>
      </c>
    </row>
    <row r="6931">
      <c r="A6931" t="s">
        <v>13721</v>
      </c>
      <c r="B6931" t="s">
        <v>37504</v>
      </c>
      <c r="C6931" t="s">
        <v>40768</v>
      </c>
      <c r="D6931" t="n">
        <v>0.0</v>
      </c>
      <c r="E6931" t="s"/>
      <c r="F6931" t="n">
        <v>0.0</v>
      </c>
    </row>
    <row r="6932">
      <c r="A6932" t="s">
        <v>13723</v>
      </c>
      <c r="B6932" t="s">
        <v>37504</v>
      </c>
      <c r="C6932" t="s">
        <v>40769</v>
      </c>
      <c r="D6932" t="n">
        <v>0.0</v>
      </c>
      <c r="E6932" t="s"/>
      <c r="F6932" t="n">
        <v>0.0</v>
      </c>
    </row>
    <row r="6933">
      <c r="A6933" t="s">
        <v>13725</v>
      </c>
      <c r="B6933" t="s">
        <v>37504</v>
      </c>
      <c r="C6933" t="s">
        <v>40770</v>
      </c>
      <c r="D6933" t="n">
        <v>0.0</v>
      </c>
      <c r="E6933" t="s"/>
      <c r="F6933" t="n">
        <v>0.0</v>
      </c>
    </row>
    <row r="6934">
      <c r="A6934" t="s">
        <v>13727</v>
      </c>
      <c r="B6934" t="s">
        <v>37504</v>
      </c>
      <c r="C6934" t="s">
        <v>40771</v>
      </c>
      <c r="D6934" t="n">
        <v>0.0</v>
      </c>
      <c r="E6934" t="s"/>
      <c r="F6934" t="n">
        <v>0.0</v>
      </c>
    </row>
    <row r="6935">
      <c r="A6935" t="s">
        <v>13729</v>
      </c>
      <c r="B6935" t="s">
        <v>37504</v>
      </c>
      <c r="C6935" t="s">
        <v>40772</v>
      </c>
      <c r="D6935" t="n">
        <v>0.0</v>
      </c>
      <c r="E6935" t="s"/>
      <c r="F6935" t="n">
        <v>0.0</v>
      </c>
    </row>
    <row r="6936">
      <c r="A6936" t="s">
        <v>13731</v>
      </c>
      <c r="B6936" t="s">
        <v>37504</v>
      </c>
      <c r="C6936" t="s">
        <v>40773</v>
      </c>
      <c r="D6936" t="n">
        <v>0.0</v>
      </c>
      <c r="E6936" t="s"/>
      <c r="F6936" t="n">
        <v>0.0</v>
      </c>
    </row>
    <row r="6937">
      <c r="A6937" t="s">
        <v>13733</v>
      </c>
      <c r="B6937" t="s">
        <v>37504</v>
      </c>
      <c r="C6937" t="s">
        <v>40774</v>
      </c>
      <c r="D6937" t="n">
        <v>0.0</v>
      </c>
      <c r="E6937" t="s"/>
      <c r="F6937" t="n">
        <v>0.0</v>
      </c>
    </row>
    <row r="6938">
      <c r="A6938" t="s">
        <v>13735</v>
      </c>
      <c r="B6938" t="s">
        <v>37504</v>
      </c>
      <c r="C6938" t="s">
        <v>40775</v>
      </c>
      <c r="D6938" t="n">
        <v>0.0</v>
      </c>
      <c r="E6938" t="s"/>
      <c r="F6938" t="n">
        <v>0.0</v>
      </c>
    </row>
    <row r="6939">
      <c r="A6939" t="s">
        <v>13737</v>
      </c>
      <c r="B6939" t="s">
        <v>37504</v>
      </c>
      <c r="C6939" t="s">
        <v>40776</v>
      </c>
      <c r="D6939" t="n">
        <v>0.0</v>
      </c>
      <c r="E6939" t="s"/>
      <c r="F6939" t="n">
        <v>0.0</v>
      </c>
    </row>
    <row r="6940">
      <c r="A6940" t="s">
        <v>13739</v>
      </c>
      <c r="B6940" t="s">
        <v>37504</v>
      </c>
      <c r="C6940" t="s">
        <v>40777</v>
      </c>
      <c r="D6940" t="n">
        <v>0.0</v>
      </c>
      <c r="E6940" t="s"/>
      <c r="F6940" t="n">
        <v>0.0</v>
      </c>
    </row>
    <row r="6941">
      <c r="A6941" t="s">
        <v>13741</v>
      </c>
      <c r="B6941" t="s">
        <v>37504</v>
      </c>
      <c r="C6941" t="s">
        <v>40778</v>
      </c>
      <c r="D6941" t="n">
        <v>0.0</v>
      </c>
      <c r="E6941" t="s"/>
      <c r="F6941" t="n">
        <v>0.0</v>
      </c>
    </row>
    <row r="6942">
      <c r="A6942" t="s">
        <v>13743</v>
      </c>
      <c r="B6942" t="s">
        <v>37504</v>
      </c>
      <c r="C6942" t="s">
        <v>40779</v>
      </c>
      <c r="D6942" t="n">
        <v>0.0</v>
      </c>
      <c r="E6942" t="s"/>
      <c r="F6942" t="n">
        <v>0.0</v>
      </c>
    </row>
    <row r="6943">
      <c r="A6943" t="s">
        <v>13745</v>
      </c>
      <c r="B6943" t="s">
        <v>37504</v>
      </c>
      <c r="C6943" t="s">
        <v>40780</v>
      </c>
      <c r="D6943" t="n">
        <v>0.0</v>
      </c>
      <c r="E6943" t="s"/>
      <c r="F6943" t="n">
        <v>0.0</v>
      </c>
    </row>
    <row r="6944">
      <c r="A6944" t="s">
        <v>13747</v>
      </c>
      <c r="B6944" t="s">
        <v>37504</v>
      </c>
      <c r="C6944" t="s">
        <v>40781</v>
      </c>
      <c r="D6944" t="n">
        <v>0.0</v>
      </c>
      <c r="E6944" t="s"/>
      <c r="F6944" t="n">
        <v>0.0</v>
      </c>
    </row>
    <row r="6945">
      <c r="A6945" t="s">
        <v>13749</v>
      </c>
      <c r="B6945" t="s">
        <v>37504</v>
      </c>
      <c r="C6945" t="s">
        <v>40782</v>
      </c>
      <c r="D6945" t="n">
        <v>0.0</v>
      </c>
      <c r="E6945" t="s"/>
      <c r="F6945" t="n">
        <v>0.0</v>
      </c>
    </row>
    <row r="6946">
      <c r="A6946" t="s">
        <v>13751</v>
      </c>
      <c r="B6946" t="s">
        <v>37504</v>
      </c>
      <c r="C6946" t="s">
        <v>40783</v>
      </c>
      <c r="D6946" t="n">
        <v>0.0</v>
      </c>
      <c r="E6946" t="s"/>
      <c r="F6946" t="n">
        <v>0.0</v>
      </c>
    </row>
    <row r="6947">
      <c r="A6947" t="s">
        <v>13753</v>
      </c>
      <c r="B6947" t="s">
        <v>37504</v>
      </c>
      <c r="C6947" t="s">
        <v>40784</v>
      </c>
      <c r="D6947" t="n">
        <v>0.0</v>
      </c>
      <c r="E6947" t="s"/>
      <c r="F6947" t="n">
        <v>0.0</v>
      </c>
    </row>
    <row r="6948">
      <c r="A6948" t="s">
        <v>13755</v>
      </c>
      <c r="B6948" t="s">
        <v>37504</v>
      </c>
      <c r="C6948" t="s">
        <v>40785</v>
      </c>
      <c r="D6948" t="n">
        <v>0.0</v>
      </c>
      <c r="E6948" t="s"/>
      <c r="F6948" t="n">
        <v>0.0</v>
      </c>
    </row>
    <row r="6949">
      <c r="A6949" t="s">
        <v>13757</v>
      </c>
      <c r="B6949" t="s">
        <v>37504</v>
      </c>
      <c r="C6949" t="s">
        <v>40786</v>
      </c>
      <c r="D6949" t="n">
        <v>0.0</v>
      </c>
      <c r="E6949" t="s"/>
      <c r="F6949" t="n">
        <v>0.0</v>
      </c>
    </row>
    <row r="6950">
      <c r="A6950" t="s">
        <v>13759</v>
      </c>
      <c r="B6950" t="s">
        <v>37504</v>
      </c>
      <c r="C6950" t="s">
        <v>40787</v>
      </c>
      <c r="D6950" t="n">
        <v>0.0</v>
      </c>
      <c r="E6950" t="s"/>
      <c r="F6950" t="n">
        <v>0.0</v>
      </c>
    </row>
    <row r="6951">
      <c r="A6951" t="s">
        <v>13761</v>
      </c>
      <c r="B6951" t="s">
        <v>37504</v>
      </c>
      <c r="C6951" t="s">
        <v>40788</v>
      </c>
      <c r="D6951" t="n">
        <v>0.0</v>
      </c>
      <c r="E6951" t="s"/>
      <c r="F6951" t="n">
        <v>0.0</v>
      </c>
    </row>
    <row r="6952">
      <c r="A6952" t="s">
        <v>13763</v>
      </c>
      <c r="B6952" t="s">
        <v>37504</v>
      </c>
      <c r="C6952" t="s">
        <v>40789</v>
      </c>
      <c r="D6952" t="n">
        <v>0.0</v>
      </c>
      <c r="E6952" t="s"/>
      <c r="F6952" t="n">
        <v>0.0</v>
      </c>
    </row>
    <row r="6953">
      <c r="A6953" t="s">
        <v>13765</v>
      </c>
      <c r="B6953" t="s">
        <v>37504</v>
      </c>
      <c r="C6953" t="s">
        <v>40790</v>
      </c>
      <c r="D6953" t="n">
        <v>0.0</v>
      </c>
      <c r="E6953" t="s"/>
      <c r="F6953" t="n">
        <v>0.0</v>
      </c>
    </row>
    <row r="6954">
      <c r="A6954" t="s">
        <v>13767</v>
      </c>
      <c r="B6954" t="s">
        <v>37504</v>
      </c>
      <c r="C6954" t="s">
        <v>40791</v>
      </c>
      <c r="D6954" t="n">
        <v>0.0</v>
      </c>
      <c r="E6954" t="s"/>
      <c r="F6954" t="n">
        <v>0.0</v>
      </c>
    </row>
    <row r="6955">
      <c r="A6955" t="s">
        <v>13769</v>
      </c>
      <c r="B6955" t="s">
        <v>37504</v>
      </c>
      <c r="C6955" t="s">
        <v>40792</v>
      </c>
      <c r="D6955" t="n">
        <v>0.0</v>
      </c>
      <c r="E6955" t="s"/>
      <c r="F6955" t="n">
        <v>0.0</v>
      </c>
    </row>
    <row r="6956">
      <c r="A6956" t="s">
        <v>13771</v>
      </c>
      <c r="B6956" t="s">
        <v>37504</v>
      </c>
      <c r="C6956" t="s">
        <v>40793</v>
      </c>
      <c r="D6956" t="n">
        <v>0.0</v>
      </c>
      <c r="E6956" t="s"/>
      <c r="F6956" t="n">
        <v>0.0</v>
      </c>
    </row>
    <row r="6957">
      <c r="A6957" t="s">
        <v>13773</v>
      </c>
      <c r="B6957" t="s">
        <v>37504</v>
      </c>
      <c r="C6957" t="s">
        <v>40794</v>
      </c>
      <c r="D6957" t="n">
        <v>0.0</v>
      </c>
      <c r="E6957" t="s"/>
      <c r="F6957" t="n">
        <v>0.0</v>
      </c>
    </row>
    <row r="6958">
      <c r="A6958" t="s">
        <v>13775</v>
      </c>
      <c r="B6958" t="s">
        <v>37504</v>
      </c>
      <c r="C6958" t="s">
        <v>40795</v>
      </c>
      <c r="D6958" t="n">
        <v>0.0</v>
      </c>
      <c r="E6958" t="s"/>
      <c r="F6958" t="n">
        <v>0.0</v>
      </c>
    </row>
    <row r="6959">
      <c r="A6959" t="s">
        <v>13777</v>
      </c>
      <c r="B6959" t="s">
        <v>37504</v>
      </c>
      <c r="C6959" t="s">
        <v>40796</v>
      </c>
      <c r="D6959" t="n">
        <v>0.0</v>
      </c>
      <c r="E6959" t="s"/>
      <c r="F6959" t="n">
        <v>0.0</v>
      </c>
    </row>
    <row r="6960">
      <c r="A6960" t="s">
        <v>13779</v>
      </c>
      <c r="B6960" t="s">
        <v>37504</v>
      </c>
      <c r="C6960" t="s">
        <v>40797</v>
      </c>
      <c r="D6960" t="n">
        <v>0.0</v>
      </c>
      <c r="E6960" t="s"/>
      <c r="F6960" t="n">
        <v>0.0</v>
      </c>
    </row>
    <row r="6961">
      <c r="A6961" t="s">
        <v>13781</v>
      </c>
      <c r="B6961" t="s">
        <v>37504</v>
      </c>
      <c r="C6961" t="s">
        <v>40798</v>
      </c>
      <c r="D6961" t="n">
        <v>0.0</v>
      </c>
      <c r="E6961" t="s"/>
      <c r="F6961" t="n">
        <v>0.0</v>
      </c>
    </row>
    <row r="6962">
      <c r="A6962" t="s">
        <v>13783</v>
      </c>
      <c r="B6962" t="s">
        <v>37504</v>
      </c>
      <c r="C6962" t="s">
        <v>40799</v>
      </c>
      <c r="D6962" t="n">
        <v>0.0</v>
      </c>
      <c r="E6962" t="s"/>
      <c r="F6962" t="n">
        <v>0.0</v>
      </c>
    </row>
    <row r="6963">
      <c r="A6963" t="s">
        <v>13785</v>
      </c>
      <c r="B6963" t="s">
        <v>37504</v>
      </c>
      <c r="C6963" t="s">
        <v>40800</v>
      </c>
      <c r="D6963" t="n">
        <v>0.0</v>
      </c>
      <c r="E6963" t="s"/>
      <c r="F6963" t="n">
        <v>0.0</v>
      </c>
    </row>
    <row r="6964">
      <c r="A6964" t="s">
        <v>13787</v>
      </c>
      <c r="B6964" t="s">
        <v>37504</v>
      </c>
      <c r="C6964" t="s">
        <v>40801</v>
      </c>
      <c r="D6964" t="n">
        <v>0.0</v>
      </c>
      <c r="E6964" t="s"/>
      <c r="F6964" t="n">
        <v>0.0</v>
      </c>
    </row>
    <row r="6965">
      <c r="A6965" t="s">
        <v>13789</v>
      </c>
      <c r="B6965" t="s">
        <v>37504</v>
      </c>
      <c r="C6965" t="s">
        <v>40802</v>
      </c>
      <c r="D6965" t="n">
        <v>0.0</v>
      </c>
      <c r="E6965" t="s"/>
      <c r="F6965" t="n">
        <v>0.0</v>
      </c>
    </row>
    <row r="6966">
      <c r="A6966" t="s">
        <v>13791</v>
      </c>
      <c r="B6966" t="s">
        <v>37504</v>
      </c>
      <c r="C6966" t="s">
        <v>40803</v>
      </c>
      <c r="D6966" t="n">
        <v>0.0</v>
      </c>
      <c r="E6966" t="s"/>
      <c r="F6966" t="n">
        <v>0.0</v>
      </c>
    </row>
    <row r="6967">
      <c r="A6967" t="s">
        <v>13793</v>
      </c>
      <c r="B6967" t="s">
        <v>37504</v>
      </c>
      <c r="C6967" t="s">
        <v>40804</v>
      </c>
      <c r="D6967" t="n">
        <v>0.0</v>
      </c>
      <c r="E6967" t="s"/>
      <c r="F6967" t="n">
        <v>0.0</v>
      </c>
    </row>
    <row r="6968">
      <c r="A6968" t="s">
        <v>13795</v>
      </c>
      <c r="B6968" t="s">
        <v>37504</v>
      </c>
      <c r="C6968" t="s">
        <v>40805</v>
      </c>
      <c r="D6968" t="n">
        <v>0.0</v>
      </c>
      <c r="E6968" t="s"/>
      <c r="F6968" t="n">
        <v>0.0</v>
      </c>
    </row>
    <row r="6969">
      <c r="A6969" t="s">
        <v>13797</v>
      </c>
      <c r="B6969" t="s">
        <v>37504</v>
      </c>
      <c r="C6969" t="s">
        <v>40806</v>
      </c>
      <c r="D6969" t="n">
        <v>0.0</v>
      </c>
      <c r="E6969" t="s"/>
      <c r="F6969" t="n">
        <v>0.0</v>
      </c>
    </row>
    <row r="6970">
      <c r="A6970" t="s">
        <v>13799</v>
      </c>
      <c r="B6970" t="s">
        <v>37504</v>
      </c>
      <c r="C6970" t="s">
        <v>40807</v>
      </c>
      <c r="D6970" t="n">
        <v>0.0</v>
      </c>
      <c r="E6970" t="s"/>
      <c r="F6970" t="n">
        <v>0.0</v>
      </c>
    </row>
    <row r="6971">
      <c r="A6971" t="s">
        <v>13801</v>
      </c>
      <c r="B6971" t="s">
        <v>37504</v>
      </c>
      <c r="C6971" t="s">
        <v>40808</v>
      </c>
      <c r="D6971" t="n">
        <v>0.0</v>
      </c>
      <c r="E6971" t="s"/>
      <c r="F6971" t="n">
        <v>0.0</v>
      </c>
    </row>
    <row r="6972">
      <c r="A6972" t="s">
        <v>13803</v>
      </c>
      <c r="B6972" t="s">
        <v>37504</v>
      </c>
      <c r="C6972" t="s">
        <v>40809</v>
      </c>
      <c r="D6972" t="n">
        <v>0.0</v>
      </c>
      <c r="E6972" t="s"/>
      <c r="F6972" t="n">
        <v>0.0</v>
      </c>
    </row>
    <row r="6973">
      <c r="A6973" t="s">
        <v>13805</v>
      </c>
      <c r="B6973" t="s">
        <v>37504</v>
      </c>
      <c r="C6973" t="s">
        <v>40810</v>
      </c>
      <c r="D6973" t="n">
        <v>0.0</v>
      </c>
      <c r="E6973" t="s"/>
      <c r="F6973" t="n">
        <v>0.0</v>
      </c>
    </row>
    <row r="6974">
      <c r="A6974" t="s">
        <v>13807</v>
      </c>
      <c r="B6974" t="s">
        <v>37504</v>
      </c>
      <c r="C6974" t="s">
        <v>40811</v>
      </c>
      <c r="D6974" t="n">
        <v>0.0</v>
      </c>
      <c r="E6974" t="s"/>
      <c r="F6974" t="n">
        <v>0.0</v>
      </c>
    </row>
    <row r="6975">
      <c r="A6975" t="s">
        <v>13809</v>
      </c>
      <c r="B6975" t="s">
        <v>37504</v>
      </c>
      <c r="C6975" t="s">
        <v>40812</v>
      </c>
      <c r="D6975" t="n">
        <v>0.0</v>
      </c>
      <c r="E6975" t="s"/>
      <c r="F6975" t="n">
        <v>0.0</v>
      </c>
    </row>
    <row r="6976">
      <c r="A6976" t="s">
        <v>13811</v>
      </c>
      <c r="B6976" t="s">
        <v>37504</v>
      </c>
      <c r="C6976" t="s">
        <v>40813</v>
      </c>
      <c r="D6976" t="n">
        <v>0.0</v>
      </c>
      <c r="E6976" t="s"/>
      <c r="F6976" t="n">
        <v>0.0</v>
      </c>
    </row>
    <row r="6977">
      <c r="A6977" t="s">
        <v>13813</v>
      </c>
      <c r="B6977" t="s">
        <v>37504</v>
      </c>
      <c r="C6977" t="s">
        <v>40814</v>
      </c>
      <c r="D6977" t="n">
        <v>0.0</v>
      </c>
      <c r="E6977" t="s"/>
      <c r="F6977" t="n">
        <v>0.0</v>
      </c>
    </row>
    <row r="6978">
      <c r="A6978" t="s">
        <v>13815</v>
      </c>
      <c r="B6978" t="s">
        <v>37504</v>
      </c>
      <c r="C6978" t="s">
        <v>40815</v>
      </c>
      <c r="D6978" t="n">
        <v>0.0</v>
      </c>
      <c r="E6978" t="s"/>
      <c r="F6978" t="n">
        <v>0.0</v>
      </c>
    </row>
    <row r="6979">
      <c r="A6979" t="s">
        <v>13817</v>
      </c>
      <c r="B6979" t="s">
        <v>37504</v>
      </c>
      <c r="C6979" t="s">
        <v>40816</v>
      </c>
      <c r="D6979" t="n">
        <v>0.0</v>
      </c>
      <c r="E6979" t="s"/>
      <c r="F6979" t="n">
        <v>0.0</v>
      </c>
    </row>
    <row r="6980">
      <c r="A6980" t="s">
        <v>13819</v>
      </c>
      <c r="B6980" t="s">
        <v>37504</v>
      </c>
      <c r="C6980" t="s">
        <v>40817</v>
      </c>
      <c r="D6980" t="n">
        <v>0.0</v>
      </c>
      <c r="E6980" t="s"/>
      <c r="F6980" t="n">
        <v>0.0</v>
      </c>
    </row>
    <row r="6981">
      <c r="A6981" t="s">
        <v>13821</v>
      </c>
      <c r="B6981" t="s">
        <v>37504</v>
      </c>
      <c r="C6981" t="s">
        <v>40818</v>
      </c>
      <c r="D6981" t="n">
        <v>0.0</v>
      </c>
      <c r="E6981" t="s"/>
      <c r="F6981" t="n">
        <v>0.0</v>
      </c>
    </row>
    <row r="6982">
      <c r="A6982" t="s">
        <v>13823</v>
      </c>
      <c r="B6982" t="s">
        <v>37504</v>
      </c>
      <c r="C6982" t="s">
        <v>40819</v>
      </c>
      <c r="D6982" t="n">
        <v>0.0</v>
      </c>
      <c r="E6982" t="s"/>
      <c r="F6982" t="n">
        <v>0.0</v>
      </c>
    </row>
    <row r="6983">
      <c r="A6983" t="s">
        <v>13825</v>
      </c>
      <c r="B6983" t="s">
        <v>37504</v>
      </c>
      <c r="C6983" t="s">
        <v>40820</v>
      </c>
      <c r="D6983" t="n">
        <v>0.0</v>
      </c>
      <c r="E6983" t="s"/>
      <c r="F6983" t="n">
        <v>0.0</v>
      </c>
    </row>
    <row r="6984">
      <c r="A6984" t="s">
        <v>13827</v>
      </c>
      <c r="B6984" t="s">
        <v>37504</v>
      </c>
      <c r="C6984" t="s">
        <v>40821</v>
      </c>
      <c r="D6984" t="n">
        <v>0.0</v>
      </c>
      <c r="E6984" t="s"/>
      <c r="F6984" t="n">
        <v>0.0</v>
      </c>
    </row>
    <row r="6985">
      <c r="A6985" t="s">
        <v>13829</v>
      </c>
      <c r="B6985" t="s">
        <v>37504</v>
      </c>
      <c r="C6985" t="s">
        <v>40822</v>
      </c>
      <c r="D6985" t="n">
        <v>0.0</v>
      </c>
      <c r="E6985" t="s"/>
      <c r="F6985" t="n">
        <v>0.0</v>
      </c>
    </row>
    <row r="6986">
      <c r="A6986" t="s">
        <v>13831</v>
      </c>
      <c r="B6986" t="s">
        <v>37504</v>
      </c>
      <c r="C6986" t="s">
        <v>40823</v>
      </c>
      <c r="D6986" t="n">
        <v>0.0</v>
      </c>
      <c r="E6986" t="s"/>
      <c r="F6986" t="n">
        <v>0.0</v>
      </c>
    </row>
    <row r="6987">
      <c r="A6987" t="s">
        <v>13833</v>
      </c>
      <c r="B6987" t="s">
        <v>37504</v>
      </c>
      <c r="C6987" t="s">
        <v>40824</v>
      </c>
      <c r="D6987" t="n">
        <v>0.0</v>
      </c>
      <c r="E6987" t="s"/>
      <c r="F6987" t="n">
        <v>0.0</v>
      </c>
    </row>
    <row r="6988">
      <c r="A6988" t="s">
        <v>13835</v>
      </c>
      <c r="B6988" t="s">
        <v>37504</v>
      </c>
      <c r="C6988" t="s">
        <v>40825</v>
      </c>
      <c r="D6988" t="n">
        <v>0.0</v>
      </c>
      <c r="E6988" t="s"/>
      <c r="F6988" t="n">
        <v>0.0</v>
      </c>
    </row>
    <row r="6989">
      <c r="A6989" t="s">
        <v>13837</v>
      </c>
      <c r="B6989" t="s">
        <v>37504</v>
      </c>
      <c r="C6989" t="s">
        <v>40826</v>
      </c>
      <c r="D6989" t="n">
        <v>0.0</v>
      </c>
      <c r="E6989" t="s"/>
      <c r="F6989" t="n">
        <v>0.0</v>
      </c>
    </row>
    <row r="6990">
      <c r="A6990" t="s">
        <v>13839</v>
      </c>
      <c r="B6990" t="s">
        <v>37504</v>
      </c>
      <c r="C6990" t="s">
        <v>40827</v>
      </c>
      <c r="D6990" t="n">
        <v>0.0</v>
      </c>
      <c r="E6990" t="s"/>
      <c r="F6990" t="n">
        <v>0.0</v>
      </c>
    </row>
    <row r="6991">
      <c r="A6991" t="s">
        <v>13841</v>
      </c>
      <c r="B6991" t="s">
        <v>37504</v>
      </c>
      <c r="C6991" t="s">
        <v>40828</v>
      </c>
      <c r="D6991" t="n">
        <v>0.0</v>
      </c>
      <c r="E6991" t="s"/>
      <c r="F6991" t="n">
        <v>0.0</v>
      </c>
    </row>
    <row r="6992">
      <c r="A6992" t="s">
        <v>13843</v>
      </c>
      <c r="B6992" t="s">
        <v>37504</v>
      </c>
      <c r="C6992" t="s">
        <v>40829</v>
      </c>
      <c r="D6992" t="n">
        <v>0.0</v>
      </c>
      <c r="E6992" t="s"/>
      <c r="F6992" t="n">
        <v>0.0</v>
      </c>
    </row>
    <row r="6993">
      <c r="A6993" t="s">
        <v>13845</v>
      </c>
      <c r="B6993" t="s">
        <v>37504</v>
      </c>
      <c r="C6993" t="s">
        <v>40830</v>
      </c>
      <c r="D6993" t="n">
        <v>0.0</v>
      </c>
      <c r="E6993" t="s"/>
      <c r="F6993" t="n">
        <v>0.0</v>
      </c>
    </row>
    <row r="6994">
      <c r="A6994" t="s">
        <v>13847</v>
      </c>
      <c r="B6994" t="s">
        <v>37504</v>
      </c>
      <c r="C6994" t="s">
        <v>40831</v>
      </c>
      <c r="D6994" t="n">
        <v>0.0</v>
      </c>
      <c r="E6994" t="s"/>
      <c r="F6994" t="n">
        <v>0.0</v>
      </c>
    </row>
    <row r="6995">
      <c r="A6995" t="s">
        <v>13849</v>
      </c>
      <c r="B6995" t="s">
        <v>37504</v>
      </c>
      <c r="C6995" t="s">
        <v>40832</v>
      </c>
      <c r="D6995" t="n">
        <v>0.0</v>
      </c>
      <c r="E6995" t="s"/>
      <c r="F6995" t="n">
        <v>0.0</v>
      </c>
    </row>
    <row r="6996">
      <c r="A6996" t="s">
        <v>13851</v>
      </c>
      <c r="B6996" t="s">
        <v>37504</v>
      </c>
      <c r="C6996" t="s">
        <v>40833</v>
      </c>
      <c r="D6996" t="n">
        <v>0.0</v>
      </c>
      <c r="E6996" t="s"/>
      <c r="F6996" t="n">
        <v>0.0</v>
      </c>
    </row>
    <row r="6997">
      <c r="A6997" t="s">
        <v>13853</v>
      </c>
      <c r="B6997" t="s">
        <v>37504</v>
      </c>
      <c r="C6997" t="s">
        <v>40834</v>
      </c>
      <c r="D6997" t="n">
        <v>0.0</v>
      </c>
      <c r="E6997" t="s"/>
      <c r="F6997" t="n">
        <v>0.0</v>
      </c>
    </row>
    <row r="6998">
      <c r="A6998" t="s">
        <v>13855</v>
      </c>
      <c r="B6998" t="s">
        <v>37504</v>
      </c>
      <c r="C6998" t="s">
        <v>40835</v>
      </c>
      <c r="D6998" t="n">
        <v>0.0</v>
      </c>
      <c r="E6998" t="s"/>
      <c r="F6998" t="n">
        <v>0.0</v>
      </c>
    </row>
    <row r="6999">
      <c r="A6999" t="s">
        <v>13857</v>
      </c>
      <c r="B6999" t="s">
        <v>37504</v>
      </c>
      <c r="C6999" t="s">
        <v>40836</v>
      </c>
      <c r="D6999" t="n">
        <v>0.0</v>
      </c>
      <c r="E6999" t="s"/>
      <c r="F6999" t="n">
        <v>0.0</v>
      </c>
    </row>
    <row r="7000">
      <c r="A7000" t="s">
        <v>13859</v>
      </c>
      <c r="B7000" t="s">
        <v>37504</v>
      </c>
      <c r="C7000" t="s">
        <v>40837</v>
      </c>
      <c r="D7000" t="n">
        <v>0.0</v>
      </c>
      <c r="E7000" t="s"/>
      <c r="F7000" t="n">
        <v>0.0</v>
      </c>
    </row>
    <row r="7001">
      <c r="A7001" t="s">
        <v>13861</v>
      </c>
      <c r="B7001" t="s">
        <v>37504</v>
      </c>
      <c r="C7001" t="s">
        <v>40838</v>
      </c>
      <c r="D7001" t="n">
        <v>0.0</v>
      </c>
      <c r="E7001" t="s"/>
      <c r="F7001" t="n">
        <v>0.0</v>
      </c>
    </row>
    <row r="7002">
      <c r="A7002" t="s">
        <v>13863</v>
      </c>
      <c r="B7002" t="s">
        <v>37504</v>
      </c>
      <c r="C7002" t="s">
        <v>40839</v>
      </c>
      <c r="D7002" t="n">
        <v>0.0</v>
      </c>
      <c r="E7002" t="s"/>
      <c r="F7002" t="n">
        <v>0.0</v>
      </c>
    </row>
    <row r="7003">
      <c r="A7003" t="s">
        <v>13865</v>
      </c>
      <c r="B7003" t="s">
        <v>37504</v>
      </c>
      <c r="C7003" t="s">
        <v>40840</v>
      </c>
      <c r="D7003" t="n">
        <v>0.0</v>
      </c>
      <c r="E7003" t="s"/>
      <c r="F7003" t="n">
        <v>0.0</v>
      </c>
    </row>
    <row r="7004">
      <c r="A7004" t="s">
        <v>13867</v>
      </c>
      <c r="B7004" t="s">
        <v>37504</v>
      </c>
      <c r="C7004" t="s">
        <v>40841</v>
      </c>
      <c r="D7004" t="n">
        <v>0.0</v>
      </c>
      <c r="E7004" t="s"/>
      <c r="F7004" t="n">
        <v>0.0</v>
      </c>
    </row>
    <row r="7005">
      <c r="A7005" t="s">
        <v>13869</v>
      </c>
      <c r="B7005" t="s">
        <v>37504</v>
      </c>
      <c r="C7005" t="s">
        <v>40842</v>
      </c>
      <c r="D7005" t="n">
        <v>0.0</v>
      </c>
      <c r="E7005" t="s"/>
      <c r="F7005" t="n">
        <v>0.0</v>
      </c>
    </row>
    <row r="7006">
      <c r="A7006" t="s">
        <v>13871</v>
      </c>
      <c r="B7006" t="s">
        <v>37504</v>
      </c>
      <c r="C7006" t="s">
        <v>40843</v>
      </c>
      <c r="D7006" t="n">
        <v>0.0</v>
      </c>
      <c r="E7006" t="s"/>
      <c r="F7006" t="n">
        <v>0.0</v>
      </c>
    </row>
    <row r="7007">
      <c r="A7007" t="s">
        <v>13873</v>
      </c>
      <c r="B7007" t="s">
        <v>37504</v>
      </c>
      <c r="C7007" t="s">
        <v>40844</v>
      </c>
      <c r="D7007" t="n">
        <v>0.0</v>
      </c>
      <c r="E7007" t="s"/>
      <c r="F7007" t="n">
        <v>0.0</v>
      </c>
    </row>
    <row r="7008">
      <c r="A7008" t="s">
        <v>13875</v>
      </c>
      <c r="B7008" t="s">
        <v>37504</v>
      </c>
      <c r="C7008" t="s">
        <v>40845</v>
      </c>
      <c r="D7008" t="n">
        <v>0.0</v>
      </c>
      <c r="E7008" t="s"/>
      <c r="F7008" t="n">
        <v>0.0</v>
      </c>
    </row>
    <row r="7009">
      <c r="A7009" t="s">
        <v>13877</v>
      </c>
      <c r="B7009" t="s">
        <v>37504</v>
      </c>
      <c r="C7009" t="s">
        <v>40846</v>
      </c>
      <c r="D7009" t="n">
        <v>0.0</v>
      </c>
      <c r="E7009" t="s"/>
      <c r="F7009" t="n">
        <v>0.0</v>
      </c>
    </row>
    <row r="7010">
      <c r="A7010" t="s">
        <v>13879</v>
      </c>
      <c r="B7010" t="s">
        <v>37504</v>
      </c>
      <c r="C7010" t="s">
        <v>40847</v>
      </c>
      <c r="D7010" t="n">
        <v>0.0</v>
      </c>
      <c r="E7010" t="s"/>
      <c r="F7010" t="n">
        <v>0.0</v>
      </c>
    </row>
    <row r="7011">
      <c r="A7011" t="s">
        <v>13881</v>
      </c>
      <c r="B7011" t="s">
        <v>37504</v>
      </c>
      <c r="C7011" t="s">
        <v>40848</v>
      </c>
      <c r="D7011" t="n">
        <v>0.0</v>
      </c>
      <c r="E7011" t="s"/>
      <c r="F7011" t="n">
        <v>0.0</v>
      </c>
    </row>
    <row r="7012">
      <c r="A7012" t="s">
        <v>13883</v>
      </c>
      <c r="B7012" t="s">
        <v>37504</v>
      </c>
      <c r="C7012" t="s">
        <v>40849</v>
      </c>
      <c r="D7012" t="n">
        <v>0.0</v>
      </c>
      <c r="E7012" t="s"/>
      <c r="F7012" t="n">
        <v>0.0</v>
      </c>
    </row>
    <row r="7013">
      <c r="A7013" t="s">
        <v>13885</v>
      </c>
      <c r="B7013" t="s">
        <v>37504</v>
      </c>
      <c r="C7013" t="s">
        <v>40850</v>
      </c>
      <c r="D7013" t="n">
        <v>0.0</v>
      </c>
      <c r="E7013" t="s"/>
      <c r="F7013" t="n">
        <v>0.0</v>
      </c>
    </row>
    <row r="7014">
      <c r="A7014" t="s">
        <v>13887</v>
      </c>
      <c r="B7014" t="s">
        <v>37504</v>
      </c>
      <c r="C7014" t="s">
        <v>40851</v>
      </c>
      <c r="D7014" t="n">
        <v>0.0</v>
      </c>
      <c r="E7014" t="s"/>
      <c r="F7014" t="n">
        <v>0.0</v>
      </c>
    </row>
    <row r="7015">
      <c r="A7015" t="s">
        <v>13889</v>
      </c>
      <c r="B7015" t="s">
        <v>37504</v>
      </c>
      <c r="C7015" t="s">
        <v>40852</v>
      </c>
      <c r="D7015" t="n">
        <v>0.0</v>
      </c>
      <c r="E7015" t="s"/>
      <c r="F7015" t="n">
        <v>0.0</v>
      </c>
    </row>
    <row r="7016">
      <c r="A7016" t="s">
        <v>13891</v>
      </c>
      <c r="B7016" t="s">
        <v>37504</v>
      </c>
      <c r="C7016" t="s">
        <v>40853</v>
      </c>
      <c r="D7016" t="n">
        <v>0.0</v>
      </c>
      <c r="E7016" t="s"/>
      <c r="F7016" t="n">
        <v>0.0</v>
      </c>
    </row>
    <row r="7017">
      <c r="A7017" t="s">
        <v>13893</v>
      </c>
      <c r="B7017" t="s">
        <v>37504</v>
      </c>
      <c r="C7017" t="s">
        <v>40854</v>
      </c>
      <c r="D7017" t="n">
        <v>0.0</v>
      </c>
      <c r="E7017" t="s"/>
      <c r="F7017" t="n">
        <v>0.0</v>
      </c>
    </row>
    <row r="7018">
      <c r="A7018" t="s">
        <v>13895</v>
      </c>
      <c r="B7018" t="s">
        <v>37504</v>
      </c>
      <c r="C7018" t="s">
        <v>40855</v>
      </c>
      <c r="D7018" t="n">
        <v>0.0</v>
      </c>
      <c r="E7018" t="s"/>
      <c r="F7018" t="n">
        <v>0.0</v>
      </c>
    </row>
    <row r="7019">
      <c r="A7019" t="s">
        <v>13897</v>
      </c>
      <c r="B7019" t="s">
        <v>37504</v>
      </c>
      <c r="C7019" t="s">
        <v>40856</v>
      </c>
      <c r="D7019" t="n">
        <v>0.0</v>
      </c>
      <c r="E7019" t="s"/>
      <c r="F7019" t="n">
        <v>0.0</v>
      </c>
    </row>
    <row r="7020">
      <c r="A7020" t="s">
        <v>13899</v>
      </c>
      <c r="B7020" t="s">
        <v>37504</v>
      </c>
      <c r="C7020" t="s">
        <v>40857</v>
      </c>
      <c r="D7020" t="n">
        <v>0.0</v>
      </c>
      <c r="E7020" t="s"/>
      <c r="F7020" t="n">
        <v>0.0</v>
      </c>
    </row>
    <row r="7021">
      <c r="A7021" t="s">
        <v>13901</v>
      </c>
      <c r="B7021" t="s">
        <v>37504</v>
      </c>
      <c r="C7021" t="s">
        <v>40858</v>
      </c>
      <c r="D7021" t="n">
        <v>0.0</v>
      </c>
      <c r="E7021" t="s"/>
      <c r="F7021" t="n">
        <v>0.0</v>
      </c>
    </row>
    <row r="7022">
      <c r="A7022" t="s">
        <v>13903</v>
      </c>
      <c r="B7022" t="s">
        <v>37504</v>
      </c>
      <c r="C7022" t="s">
        <v>40859</v>
      </c>
      <c r="D7022" t="n">
        <v>0.0</v>
      </c>
      <c r="E7022" t="s"/>
      <c r="F7022" t="n">
        <v>0.0</v>
      </c>
    </row>
    <row r="7023">
      <c r="A7023" t="s">
        <v>13905</v>
      </c>
      <c r="B7023" t="s">
        <v>37504</v>
      </c>
      <c r="C7023" t="s">
        <v>40860</v>
      </c>
      <c r="D7023" t="n">
        <v>0.0</v>
      </c>
      <c r="E7023" t="s"/>
      <c r="F7023" t="n">
        <v>0.0</v>
      </c>
    </row>
    <row r="7024">
      <c r="A7024" t="s">
        <v>13907</v>
      </c>
      <c r="B7024" t="s">
        <v>37504</v>
      </c>
      <c r="C7024" t="s">
        <v>40861</v>
      </c>
      <c r="D7024" t="n">
        <v>0.0</v>
      </c>
      <c r="E7024" t="s"/>
      <c r="F7024" t="n">
        <v>0.0</v>
      </c>
    </row>
    <row r="7025">
      <c r="A7025" t="s">
        <v>13909</v>
      </c>
      <c r="B7025" t="s">
        <v>37504</v>
      </c>
      <c r="C7025" t="s">
        <v>40862</v>
      </c>
      <c r="D7025" t="n">
        <v>0.0</v>
      </c>
      <c r="E7025" t="s"/>
      <c r="F7025" t="n">
        <v>0.0</v>
      </c>
    </row>
    <row r="7026">
      <c r="A7026" t="s">
        <v>13911</v>
      </c>
      <c r="B7026" t="s">
        <v>37504</v>
      </c>
      <c r="C7026" t="s">
        <v>40863</v>
      </c>
      <c r="D7026" t="n">
        <v>0.0</v>
      </c>
      <c r="E7026" t="s"/>
      <c r="F7026" t="n">
        <v>0.0</v>
      </c>
    </row>
    <row r="7027">
      <c r="A7027" t="s">
        <v>13913</v>
      </c>
      <c r="B7027" t="s">
        <v>37504</v>
      </c>
      <c r="C7027" t="s">
        <v>40864</v>
      </c>
      <c r="D7027" t="n">
        <v>0.0</v>
      </c>
      <c r="E7027" t="s"/>
      <c r="F7027" t="n">
        <v>0.0</v>
      </c>
    </row>
    <row r="7028">
      <c r="A7028" t="s">
        <v>13915</v>
      </c>
      <c r="B7028" t="s">
        <v>37504</v>
      </c>
      <c r="C7028" t="s">
        <v>40865</v>
      </c>
      <c r="D7028" t="n">
        <v>0.0</v>
      </c>
      <c r="E7028" t="s"/>
      <c r="F7028" t="n">
        <v>0.0</v>
      </c>
    </row>
    <row r="7029">
      <c r="A7029" t="s">
        <v>13917</v>
      </c>
      <c r="B7029" t="s">
        <v>37504</v>
      </c>
      <c r="C7029" t="s">
        <v>40866</v>
      </c>
      <c r="D7029" t="n">
        <v>0.0</v>
      </c>
      <c r="E7029" t="s"/>
      <c r="F7029" t="n">
        <v>0.0</v>
      </c>
    </row>
    <row r="7030">
      <c r="A7030" t="s">
        <v>13919</v>
      </c>
      <c r="B7030" t="s">
        <v>37504</v>
      </c>
      <c r="C7030" t="s">
        <v>40867</v>
      </c>
      <c r="D7030" t="n">
        <v>0.0</v>
      </c>
      <c r="E7030" t="s"/>
      <c r="F7030" t="n">
        <v>0.0</v>
      </c>
    </row>
    <row r="7031">
      <c r="A7031" t="s">
        <v>13921</v>
      </c>
      <c r="B7031" t="s">
        <v>37504</v>
      </c>
      <c r="C7031" t="s">
        <v>40868</v>
      </c>
      <c r="D7031" t="n">
        <v>0.0</v>
      </c>
      <c r="E7031" t="s"/>
      <c r="F7031" t="n">
        <v>0.0</v>
      </c>
    </row>
    <row r="7032">
      <c r="A7032" t="s">
        <v>13923</v>
      </c>
      <c r="B7032" t="s">
        <v>37504</v>
      </c>
      <c r="C7032" t="s">
        <v>40869</v>
      </c>
      <c r="D7032" t="n">
        <v>0.0</v>
      </c>
      <c r="E7032" t="s"/>
      <c r="F7032" t="n">
        <v>0.0</v>
      </c>
    </row>
    <row r="7033">
      <c r="A7033" t="s">
        <v>13925</v>
      </c>
      <c r="B7033" t="s">
        <v>37504</v>
      </c>
      <c r="C7033" t="s">
        <v>40870</v>
      </c>
      <c r="D7033" t="n">
        <v>0.0</v>
      </c>
      <c r="E7033" t="s"/>
      <c r="F7033" t="n">
        <v>0.0</v>
      </c>
    </row>
    <row r="7034">
      <c r="A7034" t="s">
        <v>13927</v>
      </c>
      <c r="B7034" t="s">
        <v>37504</v>
      </c>
      <c r="C7034" t="s">
        <v>40871</v>
      </c>
      <c r="D7034" t="n">
        <v>0.0</v>
      </c>
      <c r="E7034" t="s"/>
      <c r="F7034" t="n">
        <v>0.0</v>
      </c>
    </row>
    <row r="7035">
      <c r="A7035" t="s">
        <v>13929</v>
      </c>
      <c r="B7035" t="s">
        <v>37504</v>
      </c>
      <c r="C7035" t="s">
        <v>40872</v>
      </c>
      <c r="D7035" t="n">
        <v>0.0</v>
      </c>
      <c r="E7035" t="s"/>
      <c r="F7035" t="n">
        <v>0.0</v>
      </c>
    </row>
    <row r="7036">
      <c r="A7036" t="s">
        <v>13931</v>
      </c>
      <c r="B7036" t="s">
        <v>37504</v>
      </c>
      <c r="C7036" t="s">
        <v>40873</v>
      </c>
      <c r="D7036" t="n">
        <v>0.0</v>
      </c>
      <c r="E7036" t="s"/>
      <c r="F7036" t="n">
        <v>0.0</v>
      </c>
    </row>
    <row r="7037">
      <c r="A7037" t="s">
        <v>13933</v>
      </c>
      <c r="B7037" t="s">
        <v>37504</v>
      </c>
      <c r="C7037" t="s">
        <v>40874</v>
      </c>
      <c r="D7037" t="n">
        <v>0.0</v>
      </c>
      <c r="E7037" t="s"/>
      <c r="F7037" t="n">
        <v>0.0</v>
      </c>
    </row>
    <row r="7038">
      <c r="A7038" t="s">
        <v>13935</v>
      </c>
      <c r="B7038" t="s">
        <v>37504</v>
      </c>
      <c r="C7038" t="s">
        <v>40875</v>
      </c>
      <c r="D7038" t="n">
        <v>0.0</v>
      </c>
      <c r="E7038" t="s"/>
      <c r="F7038" t="n">
        <v>0.0</v>
      </c>
    </row>
    <row r="7039">
      <c r="A7039" t="s">
        <v>13937</v>
      </c>
      <c r="B7039" t="s">
        <v>37504</v>
      </c>
      <c r="C7039" t="s">
        <v>40876</v>
      </c>
      <c r="D7039" t="n">
        <v>0.0</v>
      </c>
      <c r="E7039" t="s"/>
      <c r="F7039" t="n">
        <v>0.0</v>
      </c>
    </row>
    <row r="7040">
      <c r="A7040" t="s">
        <v>13939</v>
      </c>
      <c r="B7040" t="s">
        <v>37504</v>
      </c>
      <c r="C7040" t="s">
        <v>40877</v>
      </c>
      <c r="D7040" t="n">
        <v>0.0</v>
      </c>
      <c r="E7040" t="s"/>
      <c r="F7040" t="n">
        <v>0.0</v>
      </c>
    </row>
    <row r="7041">
      <c r="A7041" t="s">
        <v>13941</v>
      </c>
      <c r="B7041" t="s">
        <v>37504</v>
      </c>
      <c r="C7041" t="s">
        <v>40878</v>
      </c>
      <c r="D7041" t="n">
        <v>0.0</v>
      </c>
      <c r="E7041" t="s"/>
      <c r="F7041" t="n">
        <v>0.0</v>
      </c>
    </row>
    <row r="7042">
      <c r="A7042" t="s">
        <v>13943</v>
      </c>
      <c r="B7042" t="s">
        <v>37504</v>
      </c>
      <c r="C7042" t="s">
        <v>40879</v>
      </c>
      <c r="D7042" t="n">
        <v>0.0</v>
      </c>
      <c r="E7042" t="s"/>
      <c r="F7042" t="n">
        <v>0.0</v>
      </c>
    </row>
    <row r="7043">
      <c r="A7043" t="s">
        <v>13945</v>
      </c>
      <c r="B7043" t="s">
        <v>37504</v>
      </c>
      <c r="C7043" t="s">
        <v>40880</v>
      </c>
      <c r="D7043" t="n">
        <v>0.0</v>
      </c>
      <c r="E7043" t="s"/>
      <c r="F7043" t="n">
        <v>0.0</v>
      </c>
    </row>
    <row r="7044">
      <c r="A7044" t="s">
        <v>13947</v>
      </c>
      <c r="B7044" t="s">
        <v>37504</v>
      </c>
      <c r="C7044" t="s">
        <v>40881</v>
      </c>
      <c r="D7044" t="n">
        <v>0.0</v>
      </c>
      <c r="E7044" t="s"/>
      <c r="F7044" t="n">
        <v>0.0</v>
      </c>
    </row>
    <row r="7045">
      <c r="A7045" t="s">
        <v>13949</v>
      </c>
      <c r="B7045" t="s">
        <v>37504</v>
      </c>
      <c r="C7045" t="s">
        <v>40882</v>
      </c>
      <c r="D7045" t="n">
        <v>0.0</v>
      </c>
      <c r="E7045" t="s"/>
      <c r="F7045" t="n">
        <v>0.0</v>
      </c>
    </row>
    <row r="7046">
      <c r="A7046" t="s">
        <v>13951</v>
      </c>
      <c r="B7046" t="s">
        <v>37504</v>
      </c>
      <c r="C7046" t="s">
        <v>40883</v>
      </c>
      <c r="D7046" t="n">
        <v>0.0</v>
      </c>
      <c r="E7046" t="s"/>
      <c r="F7046" t="n">
        <v>0.0</v>
      </c>
    </row>
    <row r="7047">
      <c r="A7047" t="s">
        <v>13953</v>
      </c>
      <c r="B7047" t="s">
        <v>37504</v>
      </c>
      <c r="C7047" t="s">
        <v>40884</v>
      </c>
      <c r="D7047" t="n">
        <v>0.0</v>
      </c>
      <c r="E7047" t="s"/>
      <c r="F7047" t="n">
        <v>0.0</v>
      </c>
    </row>
    <row r="7048">
      <c r="A7048" t="s">
        <v>13955</v>
      </c>
      <c r="B7048" t="s">
        <v>37504</v>
      </c>
      <c r="C7048" t="s">
        <v>40885</v>
      </c>
      <c r="D7048" t="n">
        <v>0.0</v>
      </c>
      <c r="E7048" t="s"/>
      <c r="F7048" t="n">
        <v>0.0</v>
      </c>
    </row>
    <row r="7049">
      <c r="A7049" t="s">
        <v>13957</v>
      </c>
      <c r="B7049" t="s">
        <v>37504</v>
      </c>
      <c r="C7049" t="s">
        <v>40886</v>
      </c>
      <c r="D7049" t="n">
        <v>0.0</v>
      </c>
      <c r="E7049" t="s"/>
      <c r="F7049" t="n">
        <v>0.0</v>
      </c>
    </row>
    <row r="7050">
      <c r="A7050" t="s">
        <v>13959</v>
      </c>
      <c r="B7050" t="s">
        <v>37504</v>
      </c>
      <c r="C7050" t="s">
        <v>40887</v>
      </c>
      <c r="D7050" t="n">
        <v>0.0</v>
      </c>
      <c r="E7050" t="s"/>
      <c r="F7050" t="n">
        <v>0.0</v>
      </c>
    </row>
    <row r="7051">
      <c r="A7051" t="s">
        <v>13961</v>
      </c>
      <c r="B7051" t="s">
        <v>37504</v>
      </c>
      <c r="C7051" t="s">
        <v>40888</v>
      </c>
      <c r="D7051" t="n">
        <v>0.0</v>
      </c>
      <c r="E7051" t="s"/>
      <c r="F7051" t="n">
        <v>0.0</v>
      </c>
    </row>
    <row r="7052">
      <c r="A7052" t="s">
        <v>13963</v>
      </c>
      <c r="B7052" t="s">
        <v>37504</v>
      </c>
      <c r="C7052" t="s">
        <v>40889</v>
      </c>
      <c r="D7052" t="n">
        <v>0.0</v>
      </c>
      <c r="E7052" t="s"/>
      <c r="F7052" t="n">
        <v>0.0</v>
      </c>
    </row>
    <row r="7053">
      <c r="A7053" t="s">
        <v>13965</v>
      </c>
      <c r="B7053" t="s">
        <v>37504</v>
      </c>
      <c r="C7053" t="s">
        <v>40890</v>
      </c>
      <c r="D7053" t="n">
        <v>0.0</v>
      </c>
      <c r="E7053" t="s"/>
      <c r="F7053" t="n">
        <v>0.0</v>
      </c>
    </row>
    <row r="7054">
      <c r="A7054" t="s">
        <v>13967</v>
      </c>
      <c r="B7054" t="s">
        <v>37504</v>
      </c>
      <c r="C7054" t="s">
        <v>40891</v>
      </c>
      <c r="D7054" t="n">
        <v>0.0</v>
      </c>
      <c r="E7054" t="s"/>
      <c r="F7054" t="n">
        <v>0.0</v>
      </c>
    </row>
    <row r="7055">
      <c r="A7055" t="s">
        <v>13969</v>
      </c>
      <c r="B7055" t="s">
        <v>37504</v>
      </c>
      <c r="C7055" t="s">
        <v>40892</v>
      </c>
      <c r="D7055" t="n">
        <v>0.0</v>
      </c>
      <c r="E7055" t="s"/>
      <c r="F7055" t="n">
        <v>0.0</v>
      </c>
    </row>
    <row r="7056">
      <c r="A7056" t="s">
        <v>13971</v>
      </c>
      <c r="B7056" t="s">
        <v>37504</v>
      </c>
      <c r="C7056" t="s">
        <v>40893</v>
      </c>
      <c r="D7056" t="n">
        <v>0.0</v>
      </c>
      <c r="E7056" t="s"/>
      <c r="F7056" t="n">
        <v>0.0</v>
      </c>
    </row>
    <row r="7057">
      <c r="A7057" t="s">
        <v>13973</v>
      </c>
      <c r="B7057" t="s">
        <v>37504</v>
      </c>
      <c r="C7057" t="s">
        <v>40894</v>
      </c>
      <c r="D7057" t="n">
        <v>0.0</v>
      </c>
      <c r="E7057" t="s"/>
      <c r="F7057" t="n">
        <v>0.0</v>
      </c>
    </row>
    <row r="7058">
      <c r="A7058" t="s">
        <v>13975</v>
      </c>
      <c r="B7058" t="s">
        <v>37504</v>
      </c>
      <c r="C7058" t="s">
        <v>40895</v>
      </c>
      <c r="D7058" t="n">
        <v>0.0</v>
      </c>
      <c r="E7058" t="s"/>
      <c r="F7058" t="n">
        <v>0.0</v>
      </c>
    </row>
    <row r="7059">
      <c r="A7059" t="s">
        <v>13977</v>
      </c>
      <c r="B7059" t="s">
        <v>37504</v>
      </c>
      <c r="C7059" t="s">
        <v>40896</v>
      </c>
      <c r="D7059" t="n">
        <v>0.0</v>
      </c>
      <c r="E7059" t="s"/>
      <c r="F7059" t="n">
        <v>0.0</v>
      </c>
    </row>
    <row r="7060">
      <c r="A7060" t="s">
        <v>13979</v>
      </c>
      <c r="B7060" t="s">
        <v>37504</v>
      </c>
      <c r="C7060" t="s">
        <v>40897</v>
      </c>
      <c r="D7060" t="n">
        <v>0.0</v>
      </c>
      <c r="E7060" t="s"/>
      <c r="F7060" t="n">
        <v>0.0</v>
      </c>
    </row>
    <row r="7061">
      <c r="A7061" t="s">
        <v>13981</v>
      </c>
      <c r="B7061" t="s">
        <v>37504</v>
      </c>
      <c r="C7061" t="s">
        <v>40898</v>
      </c>
      <c r="D7061" t="n">
        <v>0.0</v>
      </c>
      <c r="E7061" t="s"/>
      <c r="F7061" t="n">
        <v>0.0</v>
      </c>
    </row>
    <row r="7062">
      <c r="A7062" t="s">
        <v>13983</v>
      </c>
      <c r="B7062" t="s">
        <v>37504</v>
      </c>
      <c r="C7062" t="s">
        <v>40899</v>
      </c>
      <c r="D7062" t="n">
        <v>0.0</v>
      </c>
      <c r="E7062" t="s"/>
      <c r="F7062" t="n">
        <v>0.0</v>
      </c>
    </row>
    <row r="7063">
      <c r="A7063" t="s">
        <v>13985</v>
      </c>
      <c r="B7063" t="s">
        <v>37504</v>
      </c>
      <c r="C7063" t="s">
        <v>40900</v>
      </c>
      <c r="D7063" t="n">
        <v>0.0</v>
      </c>
      <c r="E7063" t="s"/>
      <c r="F7063" t="n">
        <v>0.0</v>
      </c>
    </row>
    <row r="7064">
      <c r="A7064" t="s">
        <v>13987</v>
      </c>
      <c r="B7064" t="s">
        <v>37504</v>
      </c>
      <c r="C7064" t="s">
        <v>40901</v>
      </c>
      <c r="D7064" t="n">
        <v>0.0</v>
      </c>
      <c r="E7064" t="s"/>
      <c r="F7064" t="n">
        <v>0.0</v>
      </c>
    </row>
    <row r="7065">
      <c r="A7065" t="s">
        <v>13989</v>
      </c>
      <c r="B7065" t="s">
        <v>37504</v>
      </c>
      <c r="C7065" t="s">
        <v>40902</v>
      </c>
      <c r="D7065" t="n">
        <v>0.0</v>
      </c>
      <c r="E7065" t="s"/>
      <c r="F7065" t="n">
        <v>0.0</v>
      </c>
    </row>
    <row r="7066">
      <c r="A7066" t="s">
        <v>13991</v>
      </c>
      <c r="B7066" t="s">
        <v>37504</v>
      </c>
      <c r="C7066" t="s">
        <v>40903</v>
      </c>
      <c r="D7066" t="n">
        <v>0.0</v>
      </c>
      <c r="E7066" t="s"/>
      <c r="F7066" t="n">
        <v>0.0</v>
      </c>
    </row>
    <row r="7067">
      <c r="A7067" t="s">
        <v>13993</v>
      </c>
      <c r="B7067" t="s">
        <v>37504</v>
      </c>
      <c r="C7067" t="s">
        <v>40904</v>
      </c>
      <c r="D7067" t="n">
        <v>0.0</v>
      </c>
      <c r="E7067" t="s"/>
      <c r="F7067" t="n">
        <v>0.0</v>
      </c>
    </row>
    <row r="7068">
      <c r="A7068" t="s">
        <v>13995</v>
      </c>
      <c r="B7068" t="s">
        <v>37504</v>
      </c>
      <c r="C7068" t="s">
        <v>40905</v>
      </c>
      <c r="D7068" t="n">
        <v>0.0</v>
      </c>
      <c r="E7068" t="s"/>
      <c r="F7068" t="n">
        <v>0.0</v>
      </c>
    </row>
    <row r="7069">
      <c r="A7069" t="s">
        <v>13997</v>
      </c>
      <c r="B7069" t="s">
        <v>37504</v>
      </c>
      <c r="C7069" t="s">
        <v>40906</v>
      </c>
      <c r="D7069" t="n">
        <v>0.0</v>
      </c>
      <c r="E7069" t="s"/>
      <c r="F7069" t="n">
        <v>0.0</v>
      </c>
    </row>
    <row r="7070">
      <c r="A7070" t="s">
        <v>13999</v>
      </c>
      <c r="B7070" t="s">
        <v>37504</v>
      </c>
      <c r="C7070" t="s">
        <v>40907</v>
      </c>
      <c r="D7070" t="n">
        <v>0.0</v>
      </c>
      <c r="E7070" t="s"/>
      <c r="F7070" t="n">
        <v>0.0</v>
      </c>
    </row>
    <row r="7071">
      <c r="A7071" t="s">
        <v>14001</v>
      </c>
      <c r="B7071" t="s">
        <v>37504</v>
      </c>
      <c r="C7071" t="s">
        <v>40908</v>
      </c>
      <c r="D7071" t="n">
        <v>0.0</v>
      </c>
      <c r="E7071" t="s"/>
      <c r="F7071" t="n">
        <v>0.0</v>
      </c>
    </row>
    <row r="7072">
      <c r="A7072" t="s">
        <v>14003</v>
      </c>
      <c r="B7072" t="s">
        <v>37504</v>
      </c>
      <c r="C7072" t="s">
        <v>40909</v>
      </c>
      <c r="D7072" t="n">
        <v>0.0</v>
      </c>
      <c r="E7072" t="s"/>
      <c r="F7072" t="n">
        <v>0.0</v>
      </c>
    </row>
    <row r="7073">
      <c r="A7073" t="s">
        <v>14005</v>
      </c>
      <c r="B7073" t="s">
        <v>37504</v>
      </c>
      <c r="C7073" t="s">
        <v>40910</v>
      </c>
      <c r="D7073" t="n">
        <v>0.0</v>
      </c>
      <c r="E7073" t="s"/>
      <c r="F7073" t="n">
        <v>0.0</v>
      </c>
    </row>
    <row r="7074">
      <c r="A7074" t="s">
        <v>14007</v>
      </c>
      <c r="B7074" t="s">
        <v>37504</v>
      </c>
      <c r="C7074" t="s">
        <v>40911</v>
      </c>
      <c r="D7074" t="n">
        <v>0.0</v>
      </c>
      <c r="E7074" t="s"/>
      <c r="F7074" t="n">
        <v>0.0</v>
      </c>
    </row>
    <row r="7075">
      <c r="A7075" t="s">
        <v>14009</v>
      </c>
      <c r="B7075" t="s">
        <v>37504</v>
      </c>
      <c r="C7075" t="s">
        <v>40912</v>
      </c>
      <c r="D7075" t="n">
        <v>0.0</v>
      </c>
      <c r="E7075" t="s"/>
      <c r="F7075" t="n">
        <v>0.0</v>
      </c>
    </row>
    <row r="7076">
      <c r="A7076" t="s">
        <v>14011</v>
      </c>
      <c r="B7076" t="s">
        <v>37504</v>
      </c>
      <c r="C7076" t="s">
        <v>40913</v>
      </c>
      <c r="D7076" t="n">
        <v>0.0</v>
      </c>
      <c r="E7076" t="s"/>
      <c r="F7076" t="n">
        <v>0.0</v>
      </c>
    </row>
    <row r="7077">
      <c r="A7077" t="s">
        <v>14013</v>
      </c>
      <c r="B7077" t="s">
        <v>37504</v>
      </c>
      <c r="C7077" t="s">
        <v>40914</v>
      </c>
      <c r="D7077" t="n">
        <v>0.0</v>
      </c>
      <c r="E7077" t="s"/>
      <c r="F7077" t="n">
        <v>0.0</v>
      </c>
    </row>
    <row r="7078">
      <c r="A7078" t="s">
        <v>14015</v>
      </c>
      <c r="B7078" t="s">
        <v>37504</v>
      </c>
      <c r="C7078" t="s">
        <v>40915</v>
      </c>
      <c r="D7078" t="n">
        <v>0.0</v>
      </c>
      <c r="E7078" t="s"/>
      <c r="F7078" t="n">
        <v>0.0</v>
      </c>
    </row>
    <row r="7079">
      <c r="A7079" t="s">
        <v>14017</v>
      </c>
      <c r="B7079" t="s">
        <v>37504</v>
      </c>
      <c r="C7079" t="s">
        <v>40916</v>
      </c>
      <c r="D7079" t="n">
        <v>0.0</v>
      </c>
      <c r="E7079" t="s"/>
      <c r="F7079" t="n">
        <v>0.0</v>
      </c>
    </row>
    <row r="7080">
      <c r="A7080" t="s">
        <v>14019</v>
      </c>
      <c r="B7080" t="s">
        <v>37504</v>
      </c>
      <c r="C7080" t="s">
        <v>40917</v>
      </c>
      <c r="D7080" t="n">
        <v>0.0</v>
      </c>
      <c r="E7080" t="s"/>
      <c r="F7080" t="n">
        <v>0.0</v>
      </c>
    </row>
    <row r="7081">
      <c r="A7081" t="s">
        <v>14021</v>
      </c>
      <c r="B7081" t="s">
        <v>37504</v>
      </c>
      <c r="C7081" t="s">
        <v>40918</v>
      </c>
      <c r="D7081" t="n">
        <v>0.0</v>
      </c>
      <c r="E7081" t="s"/>
      <c r="F7081" t="n">
        <v>0.0</v>
      </c>
    </row>
    <row r="7082">
      <c r="A7082" t="s">
        <v>14023</v>
      </c>
      <c r="B7082" t="s">
        <v>37504</v>
      </c>
      <c r="C7082" t="s">
        <v>40919</v>
      </c>
      <c r="D7082" t="n">
        <v>0.0</v>
      </c>
      <c r="E7082" t="s"/>
      <c r="F7082" t="n">
        <v>0.0</v>
      </c>
    </row>
    <row r="7083">
      <c r="A7083" t="s">
        <v>14025</v>
      </c>
      <c r="B7083" t="s">
        <v>37504</v>
      </c>
      <c r="C7083" t="s">
        <v>40920</v>
      </c>
      <c r="D7083" t="n">
        <v>0.0</v>
      </c>
      <c r="E7083" t="s"/>
      <c r="F7083" t="n">
        <v>0.0</v>
      </c>
    </row>
    <row r="7084">
      <c r="A7084" t="s">
        <v>14027</v>
      </c>
      <c r="B7084" t="s">
        <v>37504</v>
      </c>
      <c r="C7084" t="s">
        <v>40921</v>
      </c>
      <c r="D7084" t="n">
        <v>0.0</v>
      </c>
      <c r="E7084" t="s"/>
      <c r="F7084" t="n">
        <v>0.0</v>
      </c>
    </row>
    <row r="7085">
      <c r="A7085" t="s">
        <v>14029</v>
      </c>
      <c r="B7085" t="s">
        <v>37504</v>
      </c>
      <c r="C7085" t="s">
        <v>40922</v>
      </c>
      <c r="D7085" t="n">
        <v>0.0</v>
      </c>
      <c r="E7085" t="s"/>
      <c r="F7085" t="n">
        <v>0.0</v>
      </c>
    </row>
    <row r="7086">
      <c r="A7086" t="s">
        <v>14031</v>
      </c>
      <c r="B7086" t="s">
        <v>37504</v>
      </c>
      <c r="C7086" t="s">
        <v>40923</v>
      </c>
      <c r="D7086" t="n">
        <v>0.0</v>
      </c>
      <c r="E7086" t="s"/>
      <c r="F7086" t="n">
        <v>0.0</v>
      </c>
    </row>
    <row r="7087">
      <c r="A7087" t="s">
        <v>14033</v>
      </c>
      <c r="B7087" t="s">
        <v>37504</v>
      </c>
      <c r="C7087" t="s">
        <v>40924</v>
      </c>
      <c r="D7087" t="n">
        <v>0.0</v>
      </c>
      <c r="E7087" t="s"/>
      <c r="F7087" t="n">
        <v>0.0</v>
      </c>
    </row>
    <row r="7088">
      <c r="A7088" t="s">
        <v>14035</v>
      </c>
      <c r="B7088" t="s">
        <v>37504</v>
      </c>
      <c r="C7088" t="s">
        <v>40925</v>
      </c>
      <c r="D7088" t="n">
        <v>0.0</v>
      </c>
      <c r="E7088" t="s"/>
      <c r="F7088" t="n">
        <v>0.0</v>
      </c>
    </row>
    <row r="7089">
      <c r="A7089" t="s">
        <v>14037</v>
      </c>
      <c r="B7089" t="s">
        <v>37504</v>
      </c>
      <c r="C7089" t="s">
        <v>40926</v>
      </c>
      <c r="D7089" t="n">
        <v>0.0</v>
      </c>
      <c r="E7089" t="s"/>
      <c r="F7089" t="n">
        <v>0.0</v>
      </c>
    </row>
    <row r="7090">
      <c r="A7090" t="s">
        <v>14039</v>
      </c>
      <c r="B7090" t="s">
        <v>37504</v>
      </c>
      <c r="C7090" t="s">
        <v>40927</v>
      </c>
      <c r="D7090" t="n">
        <v>0.0</v>
      </c>
      <c r="E7090" t="s"/>
      <c r="F7090" t="n">
        <v>0.0</v>
      </c>
    </row>
    <row r="7091">
      <c r="A7091" t="s">
        <v>14041</v>
      </c>
      <c r="B7091" t="s">
        <v>37504</v>
      </c>
      <c r="C7091" t="s">
        <v>40928</v>
      </c>
      <c r="D7091" t="n">
        <v>0.0</v>
      </c>
      <c r="E7091" t="s"/>
      <c r="F7091" t="n">
        <v>0.0</v>
      </c>
    </row>
    <row r="7092">
      <c r="A7092" t="s">
        <v>14043</v>
      </c>
      <c r="B7092" t="s">
        <v>37504</v>
      </c>
      <c r="C7092" t="s">
        <v>40929</v>
      </c>
      <c r="D7092" t="n">
        <v>0.0</v>
      </c>
      <c r="E7092" t="s"/>
      <c r="F7092" t="n">
        <v>0.0</v>
      </c>
    </row>
    <row r="7093">
      <c r="A7093" t="s">
        <v>14045</v>
      </c>
      <c r="B7093" t="s">
        <v>37504</v>
      </c>
      <c r="C7093" t="s">
        <v>40930</v>
      </c>
      <c r="D7093" t="n">
        <v>0.0</v>
      </c>
      <c r="E7093" t="s"/>
      <c r="F7093" t="n">
        <v>0.0</v>
      </c>
    </row>
    <row r="7094">
      <c r="A7094" t="s">
        <v>14047</v>
      </c>
      <c r="B7094" t="s">
        <v>37504</v>
      </c>
      <c r="C7094" t="s">
        <v>40931</v>
      </c>
      <c r="D7094" t="n">
        <v>0.0</v>
      </c>
      <c r="E7094" t="s"/>
      <c r="F7094" t="n">
        <v>0.0</v>
      </c>
    </row>
    <row r="7095">
      <c r="A7095" t="s">
        <v>14049</v>
      </c>
      <c r="B7095" t="s">
        <v>37504</v>
      </c>
      <c r="C7095" t="s">
        <v>40932</v>
      </c>
      <c r="D7095" t="n">
        <v>0.0</v>
      </c>
      <c r="E7095" t="s"/>
      <c r="F7095" t="n">
        <v>0.0</v>
      </c>
    </row>
    <row r="7096">
      <c r="A7096" t="s">
        <v>14051</v>
      </c>
      <c r="B7096" t="s">
        <v>37504</v>
      </c>
      <c r="C7096" t="s">
        <v>40933</v>
      </c>
      <c r="D7096" t="n">
        <v>0.0</v>
      </c>
      <c r="E7096" t="s"/>
      <c r="F7096" t="n">
        <v>0.0</v>
      </c>
    </row>
    <row r="7097">
      <c r="A7097" t="s">
        <v>14053</v>
      </c>
      <c r="B7097" t="s">
        <v>37504</v>
      </c>
      <c r="C7097" t="s">
        <v>40934</v>
      </c>
      <c r="D7097" t="n">
        <v>0.0</v>
      </c>
      <c r="E7097" t="s"/>
      <c r="F7097" t="n">
        <v>0.0</v>
      </c>
    </row>
    <row r="7098">
      <c r="A7098" t="s">
        <v>14055</v>
      </c>
      <c r="B7098" t="s">
        <v>37504</v>
      </c>
      <c r="C7098" t="s">
        <v>40935</v>
      </c>
      <c r="D7098" t="n">
        <v>0.0</v>
      </c>
      <c r="E7098" t="s"/>
      <c r="F7098" t="n">
        <v>0.0</v>
      </c>
    </row>
    <row r="7099">
      <c r="A7099" t="s">
        <v>14057</v>
      </c>
      <c r="B7099" t="s">
        <v>37504</v>
      </c>
      <c r="C7099" t="s">
        <v>40936</v>
      </c>
      <c r="D7099" t="n">
        <v>0.0</v>
      </c>
      <c r="E7099" t="s"/>
      <c r="F7099" t="n">
        <v>0.0</v>
      </c>
    </row>
    <row r="7100">
      <c r="A7100" t="s">
        <v>14059</v>
      </c>
      <c r="B7100" t="s">
        <v>37504</v>
      </c>
      <c r="C7100" t="s">
        <v>40937</v>
      </c>
      <c r="D7100" t="n">
        <v>0.0</v>
      </c>
      <c r="E7100" t="s"/>
      <c r="F7100" t="n">
        <v>0.0</v>
      </c>
    </row>
    <row r="7101">
      <c r="A7101" t="s">
        <v>14061</v>
      </c>
      <c r="B7101" t="s">
        <v>37504</v>
      </c>
      <c r="C7101" t="s">
        <v>40938</v>
      </c>
      <c r="D7101" t="n">
        <v>0.0</v>
      </c>
      <c r="E7101" t="s"/>
      <c r="F7101" t="n">
        <v>0.0</v>
      </c>
    </row>
    <row r="7102">
      <c r="A7102" t="s">
        <v>14063</v>
      </c>
      <c r="B7102" t="s">
        <v>37504</v>
      </c>
      <c r="C7102" t="s">
        <v>40939</v>
      </c>
      <c r="D7102" t="n">
        <v>0.0</v>
      </c>
      <c r="E7102" t="s"/>
      <c r="F7102" t="n">
        <v>0.0</v>
      </c>
    </row>
    <row r="7103">
      <c r="A7103" t="s">
        <v>14065</v>
      </c>
      <c r="B7103" t="s">
        <v>37504</v>
      </c>
      <c r="C7103" t="s">
        <v>40940</v>
      </c>
      <c r="D7103" t="n">
        <v>0.0</v>
      </c>
      <c r="E7103" t="s"/>
      <c r="F7103" t="n">
        <v>0.0</v>
      </c>
    </row>
    <row r="7104">
      <c r="A7104" t="s">
        <v>14067</v>
      </c>
      <c r="B7104" t="s">
        <v>37504</v>
      </c>
      <c r="C7104" t="s">
        <v>40941</v>
      </c>
      <c r="D7104" t="n">
        <v>0.0</v>
      </c>
      <c r="E7104" t="s"/>
      <c r="F7104" t="n">
        <v>0.0</v>
      </c>
    </row>
    <row r="7105">
      <c r="A7105" t="s">
        <v>14069</v>
      </c>
      <c r="B7105" t="s">
        <v>37504</v>
      </c>
      <c r="C7105" t="s">
        <v>40942</v>
      </c>
      <c r="D7105" t="n">
        <v>0.0</v>
      </c>
      <c r="E7105" t="s"/>
      <c r="F7105" t="n">
        <v>0.0</v>
      </c>
    </row>
    <row r="7106">
      <c r="A7106" t="s">
        <v>14071</v>
      </c>
      <c r="B7106" t="s">
        <v>37504</v>
      </c>
      <c r="C7106" t="s">
        <v>40943</v>
      </c>
      <c r="D7106" t="n">
        <v>0.0</v>
      </c>
      <c r="E7106" t="s"/>
      <c r="F7106" t="n">
        <v>0.0</v>
      </c>
    </row>
    <row r="7107">
      <c r="A7107" t="s">
        <v>14073</v>
      </c>
      <c r="B7107" t="s">
        <v>37504</v>
      </c>
      <c r="C7107" t="s">
        <v>40944</v>
      </c>
      <c r="D7107" t="n">
        <v>0.0</v>
      </c>
      <c r="E7107" t="s"/>
      <c r="F7107" t="n">
        <v>0.0</v>
      </c>
    </row>
    <row r="7108">
      <c r="A7108" t="s">
        <v>14075</v>
      </c>
      <c r="B7108" t="s">
        <v>37504</v>
      </c>
      <c r="C7108" t="s">
        <v>40945</v>
      </c>
      <c r="D7108" t="n">
        <v>0.0</v>
      </c>
      <c r="E7108" t="s"/>
      <c r="F7108" t="n">
        <v>0.0</v>
      </c>
    </row>
    <row r="7109">
      <c r="A7109" t="s">
        <v>14077</v>
      </c>
      <c r="B7109" t="s">
        <v>37504</v>
      </c>
      <c r="C7109" t="s">
        <v>40946</v>
      </c>
      <c r="D7109" t="n">
        <v>0.0</v>
      </c>
      <c r="E7109" t="s"/>
      <c r="F7109" t="n">
        <v>0.0</v>
      </c>
    </row>
    <row r="7110">
      <c r="A7110" t="s">
        <v>14079</v>
      </c>
      <c r="B7110" t="s">
        <v>37504</v>
      </c>
      <c r="C7110" t="s">
        <v>40947</v>
      </c>
      <c r="D7110" t="n">
        <v>0.0</v>
      </c>
      <c r="E7110" t="s"/>
      <c r="F7110" t="n">
        <v>0.0</v>
      </c>
    </row>
    <row r="7111">
      <c r="A7111" t="s">
        <v>14081</v>
      </c>
      <c r="B7111" t="s">
        <v>37504</v>
      </c>
      <c r="C7111" t="s">
        <v>40948</v>
      </c>
      <c r="D7111" t="n">
        <v>0.0</v>
      </c>
      <c r="E7111" t="s"/>
      <c r="F7111" t="n">
        <v>0.0</v>
      </c>
    </row>
    <row r="7112">
      <c r="A7112" t="s">
        <v>14083</v>
      </c>
      <c r="B7112" t="s">
        <v>37504</v>
      </c>
      <c r="C7112" t="s">
        <v>40949</v>
      </c>
      <c r="D7112" t="n">
        <v>0.0</v>
      </c>
      <c r="E7112" t="s"/>
      <c r="F7112" t="n">
        <v>0.0</v>
      </c>
    </row>
    <row r="7113">
      <c r="A7113" t="s">
        <v>14085</v>
      </c>
      <c r="B7113" t="s">
        <v>37504</v>
      </c>
      <c r="C7113" t="s">
        <v>40950</v>
      </c>
      <c r="D7113" t="n">
        <v>0.0</v>
      </c>
      <c r="E7113" t="s"/>
      <c r="F7113" t="n">
        <v>0.0</v>
      </c>
    </row>
    <row r="7114">
      <c r="A7114" t="s">
        <v>14087</v>
      </c>
      <c r="B7114" t="s">
        <v>37504</v>
      </c>
      <c r="C7114" t="s">
        <v>40951</v>
      </c>
      <c r="D7114" t="n">
        <v>0.0</v>
      </c>
      <c r="E7114" t="s"/>
      <c r="F7114" t="n">
        <v>0.0</v>
      </c>
    </row>
    <row r="7115">
      <c r="A7115" t="s">
        <v>14089</v>
      </c>
      <c r="B7115" t="s">
        <v>37504</v>
      </c>
      <c r="C7115" t="s">
        <v>40952</v>
      </c>
      <c r="D7115" t="n">
        <v>0.0</v>
      </c>
      <c r="E7115" t="s"/>
      <c r="F7115" t="n">
        <v>0.0</v>
      </c>
    </row>
    <row r="7116">
      <c r="A7116" t="s">
        <v>14091</v>
      </c>
      <c r="B7116" t="s">
        <v>37504</v>
      </c>
      <c r="C7116" t="s">
        <v>40953</v>
      </c>
      <c r="D7116" t="n">
        <v>0.0</v>
      </c>
      <c r="E7116" t="s"/>
      <c r="F7116" t="n">
        <v>0.0</v>
      </c>
    </row>
    <row r="7117">
      <c r="A7117" t="s">
        <v>14093</v>
      </c>
      <c r="B7117" t="s">
        <v>37504</v>
      </c>
      <c r="C7117" t="s">
        <v>40954</v>
      </c>
      <c r="D7117" t="n">
        <v>0.0</v>
      </c>
      <c r="E7117" t="s"/>
      <c r="F7117" t="n">
        <v>0.0</v>
      </c>
    </row>
    <row r="7118">
      <c r="A7118" t="s">
        <v>14095</v>
      </c>
      <c r="B7118" t="s">
        <v>37504</v>
      </c>
      <c r="C7118" t="s">
        <v>40955</v>
      </c>
      <c r="D7118" t="n">
        <v>0.0</v>
      </c>
      <c r="E7118" t="s"/>
      <c r="F7118" t="n">
        <v>0.0</v>
      </c>
    </row>
    <row r="7119">
      <c r="A7119" t="s">
        <v>14097</v>
      </c>
      <c r="B7119" t="s">
        <v>37504</v>
      </c>
      <c r="C7119" t="s">
        <v>40956</v>
      </c>
      <c r="D7119" t="n">
        <v>0.0</v>
      </c>
      <c r="E7119" t="s"/>
      <c r="F7119" t="n">
        <v>0.0</v>
      </c>
    </row>
    <row r="7120">
      <c r="A7120" t="s">
        <v>14099</v>
      </c>
      <c r="B7120" t="s">
        <v>37504</v>
      </c>
      <c r="C7120" t="s">
        <v>40957</v>
      </c>
      <c r="D7120" t="n">
        <v>0.0</v>
      </c>
      <c r="E7120" t="s"/>
      <c r="F7120" t="n">
        <v>0.0</v>
      </c>
    </row>
    <row r="7121">
      <c r="A7121" t="s">
        <v>14101</v>
      </c>
      <c r="B7121" t="s">
        <v>37504</v>
      </c>
      <c r="C7121" t="s">
        <v>40958</v>
      </c>
      <c r="D7121" t="n">
        <v>0.0</v>
      </c>
      <c r="E7121" t="s"/>
      <c r="F7121" t="n">
        <v>0.0</v>
      </c>
    </row>
    <row r="7122">
      <c r="A7122" t="s">
        <v>14103</v>
      </c>
      <c r="B7122" t="s">
        <v>37504</v>
      </c>
      <c r="C7122" t="s">
        <v>40959</v>
      </c>
      <c r="D7122" t="n">
        <v>0.0</v>
      </c>
      <c r="E7122" t="s"/>
      <c r="F7122" t="n">
        <v>0.0</v>
      </c>
    </row>
    <row r="7123">
      <c r="A7123" t="s">
        <v>14105</v>
      </c>
      <c r="B7123" t="s">
        <v>37504</v>
      </c>
      <c r="C7123" t="s">
        <v>40960</v>
      </c>
      <c r="D7123" t="n">
        <v>0.0</v>
      </c>
      <c r="E7123" t="s"/>
      <c r="F7123" t="n">
        <v>0.0</v>
      </c>
    </row>
    <row r="7124">
      <c r="A7124" t="s">
        <v>14107</v>
      </c>
      <c r="B7124" t="s">
        <v>37504</v>
      </c>
      <c r="C7124" t="s">
        <v>40961</v>
      </c>
      <c r="D7124" t="n">
        <v>0.0</v>
      </c>
      <c r="E7124" t="s"/>
      <c r="F7124" t="n">
        <v>0.0</v>
      </c>
    </row>
    <row r="7125">
      <c r="A7125" t="s">
        <v>14109</v>
      </c>
      <c r="B7125" t="s">
        <v>37504</v>
      </c>
      <c r="C7125" t="s">
        <v>40962</v>
      </c>
      <c r="D7125" t="n">
        <v>0.0</v>
      </c>
      <c r="E7125" t="s"/>
      <c r="F7125" t="n">
        <v>0.0</v>
      </c>
    </row>
    <row r="7126">
      <c r="A7126" t="s">
        <v>14111</v>
      </c>
      <c r="B7126" t="s">
        <v>37504</v>
      </c>
      <c r="C7126" t="s">
        <v>40963</v>
      </c>
      <c r="D7126" t="n">
        <v>0.0</v>
      </c>
      <c r="E7126" t="s"/>
      <c r="F7126" t="n">
        <v>0.0</v>
      </c>
    </row>
    <row r="7127">
      <c r="A7127" t="s">
        <v>14113</v>
      </c>
      <c r="B7127" t="s">
        <v>37504</v>
      </c>
      <c r="C7127" t="s">
        <v>40964</v>
      </c>
      <c r="D7127" t="n">
        <v>0.0</v>
      </c>
      <c r="E7127" t="s"/>
      <c r="F7127" t="n">
        <v>0.0</v>
      </c>
    </row>
    <row r="7128">
      <c r="A7128" t="s">
        <v>14115</v>
      </c>
      <c r="B7128" t="s">
        <v>37504</v>
      </c>
      <c r="C7128" t="s">
        <v>40965</v>
      </c>
      <c r="D7128" t="n">
        <v>0.0</v>
      </c>
      <c r="E7128" t="s"/>
      <c r="F7128" t="n">
        <v>0.0</v>
      </c>
    </row>
    <row r="7129">
      <c r="A7129" t="s">
        <v>14117</v>
      </c>
      <c r="B7129" t="s">
        <v>37504</v>
      </c>
      <c r="C7129" t="s">
        <v>40966</v>
      </c>
      <c r="D7129" t="n">
        <v>0.0</v>
      </c>
      <c r="E7129" t="s"/>
      <c r="F7129" t="n">
        <v>0.0</v>
      </c>
    </row>
    <row r="7130">
      <c r="A7130" t="s">
        <v>14119</v>
      </c>
      <c r="B7130" t="s">
        <v>37504</v>
      </c>
      <c r="C7130" t="s">
        <v>40967</v>
      </c>
      <c r="D7130" t="n">
        <v>0.0</v>
      </c>
      <c r="E7130" t="s"/>
      <c r="F7130" t="n">
        <v>0.0</v>
      </c>
    </row>
    <row r="7131">
      <c r="A7131" t="s">
        <v>14121</v>
      </c>
      <c r="B7131" t="s">
        <v>37504</v>
      </c>
      <c r="C7131" t="s">
        <v>40968</v>
      </c>
      <c r="D7131" t="n">
        <v>0.0</v>
      </c>
      <c r="E7131" t="s"/>
      <c r="F7131" t="n">
        <v>0.0</v>
      </c>
    </row>
    <row r="7132">
      <c r="A7132" t="s">
        <v>14123</v>
      </c>
      <c r="B7132" t="s">
        <v>37504</v>
      </c>
      <c r="C7132" t="s">
        <v>40969</v>
      </c>
      <c r="D7132" t="n">
        <v>0.0</v>
      </c>
      <c r="E7132" t="s"/>
      <c r="F7132" t="n">
        <v>0.0</v>
      </c>
    </row>
    <row r="7133">
      <c r="A7133" t="s">
        <v>14125</v>
      </c>
      <c r="B7133" t="s">
        <v>37504</v>
      </c>
      <c r="C7133" t="s">
        <v>40970</v>
      </c>
      <c r="D7133" t="n">
        <v>0.0</v>
      </c>
      <c r="E7133" t="s"/>
      <c r="F7133" t="n">
        <v>0.0</v>
      </c>
    </row>
    <row r="7134">
      <c r="A7134" t="s">
        <v>14127</v>
      </c>
      <c r="B7134" t="s">
        <v>37504</v>
      </c>
      <c r="C7134" t="s">
        <v>40971</v>
      </c>
      <c r="D7134" t="n">
        <v>0.0</v>
      </c>
      <c r="E7134" t="s"/>
      <c r="F7134" t="n">
        <v>0.0</v>
      </c>
    </row>
    <row r="7135">
      <c r="A7135" t="s">
        <v>14129</v>
      </c>
      <c r="B7135" t="s">
        <v>37504</v>
      </c>
      <c r="C7135" t="s">
        <v>40972</v>
      </c>
      <c r="D7135" t="n">
        <v>0.0</v>
      </c>
      <c r="E7135" t="s"/>
      <c r="F7135" t="n">
        <v>0.0</v>
      </c>
    </row>
    <row r="7136">
      <c r="A7136" t="s">
        <v>14131</v>
      </c>
      <c r="B7136" t="s">
        <v>37504</v>
      </c>
      <c r="C7136" t="s">
        <v>40973</v>
      </c>
      <c r="D7136" t="n">
        <v>0.0</v>
      </c>
      <c r="E7136" t="s"/>
      <c r="F7136" t="n">
        <v>0.0</v>
      </c>
    </row>
    <row r="7137">
      <c r="A7137" t="s">
        <v>14133</v>
      </c>
      <c r="B7137" t="s">
        <v>37504</v>
      </c>
      <c r="C7137" t="s">
        <v>40974</v>
      </c>
      <c r="D7137" t="n">
        <v>0.0</v>
      </c>
      <c r="E7137" t="s"/>
      <c r="F7137" t="n">
        <v>0.0</v>
      </c>
    </row>
    <row r="7138">
      <c r="A7138" t="s">
        <v>14135</v>
      </c>
      <c r="B7138" t="s">
        <v>37504</v>
      </c>
      <c r="C7138" t="s">
        <v>40975</v>
      </c>
      <c r="D7138" t="n">
        <v>0.0</v>
      </c>
      <c r="E7138" t="s"/>
      <c r="F7138" t="n">
        <v>0.0</v>
      </c>
    </row>
    <row r="7139">
      <c r="A7139" t="s">
        <v>14137</v>
      </c>
      <c r="B7139" t="s">
        <v>37504</v>
      </c>
      <c r="C7139" t="s">
        <v>40976</v>
      </c>
      <c r="D7139" t="n">
        <v>0.0</v>
      </c>
      <c r="E7139" t="s"/>
      <c r="F7139" t="n">
        <v>0.0</v>
      </c>
    </row>
    <row r="7140">
      <c r="A7140" t="s">
        <v>14139</v>
      </c>
      <c r="B7140" t="s">
        <v>37504</v>
      </c>
      <c r="C7140" t="s">
        <v>40977</v>
      </c>
      <c r="D7140" t="n">
        <v>0.0</v>
      </c>
      <c r="E7140" t="s"/>
      <c r="F7140" t="n">
        <v>0.0</v>
      </c>
    </row>
    <row r="7141">
      <c r="A7141" t="s">
        <v>14141</v>
      </c>
      <c r="B7141" t="s">
        <v>37504</v>
      </c>
      <c r="C7141" t="s">
        <v>40978</v>
      </c>
      <c r="D7141" t="n">
        <v>0.0</v>
      </c>
      <c r="E7141" t="s"/>
      <c r="F7141" t="n">
        <v>0.0</v>
      </c>
    </row>
    <row r="7142">
      <c r="A7142" t="s">
        <v>14143</v>
      </c>
      <c r="B7142" t="s">
        <v>37504</v>
      </c>
      <c r="C7142" t="s">
        <v>40979</v>
      </c>
      <c r="D7142" t="n">
        <v>0.0</v>
      </c>
      <c r="E7142" t="s"/>
      <c r="F7142" t="n">
        <v>0.0</v>
      </c>
    </row>
    <row r="7143">
      <c r="A7143" t="s">
        <v>14145</v>
      </c>
      <c r="B7143" t="s">
        <v>37504</v>
      </c>
      <c r="C7143" t="s">
        <v>40980</v>
      </c>
      <c r="D7143" t="n">
        <v>0.0</v>
      </c>
      <c r="E7143" t="s"/>
      <c r="F7143" t="n">
        <v>0.0</v>
      </c>
    </row>
    <row r="7144">
      <c r="A7144" t="s">
        <v>14147</v>
      </c>
      <c r="B7144" t="s">
        <v>37504</v>
      </c>
      <c r="C7144" t="s">
        <v>40981</v>
      </c>
      <c r="D7144" t="n">
        <v>0.0</v>
      </c>
      <c r="E7144" t="s"/>
      <c r="F7144" t="n">
        <v>0.0</v>
      </c>
    </row>
    <row r="7145">
      <c r="A7145" t="s">
        <v>14149</v>
      </c>
      <c r="B7145" t="s">
        <v>37504</v>
      </c>
      <c r="C7145" t="s">
        <v>40982</v>
      </c>
      <c r="D7145" t="n">
        <v>0.0</v>
      </c>
      <c r="E7145" t="s"/>
      <c r="F7145" t="n">
        <v>0.0</v>
      </c>
    </row>
    <row r="7146">
      <c r="A7146" t="s">
        <v>14151</v>
      </c>
      <c r="B7146" t="s">
        <v>37504</v>
      </c>
      <c r="C7146" t="s">
        <v>40983</v>
      </c>
      <c r="D7146" t="n">
        <v>0.0</v>
      </c>
      <c r="E7146" t="s"/>
      <c r="F7146" t="n">
        <v>0.0</v>
      </c>
    </row>
    <row r="7147">
      <c r="A7147" t="s">
        <v>14153</v>
      </c>
      <c r="B7147" t="s">
        <v>37504</v>
      </c>
      <c r="C7147" t="s">
        <v>40984</v>
      </c>
      <c r="D7147" t="n">
        <v>0.0</v>
      </c>
      <c r="E7147" t="s"/>
      <c r="F7147" t="n">
        <v>0.0</v>
      </c>
    </row>
    <row r="7148">
      <c r="A7148" t="s">
        <v>14155</v>
      </c>
      <c r="B7148" t="s">
        <v>37504</v>
      </c>
      <c r="C7148" t="s">
        <v>40985</v>
      </c>
      <c r="D7148" t="n">
        <v>0.0</v>
      </c>
      <c r="E7148" t="s"/>
      <c r="F7148" t="n">
        <v>0.0</v>
      </c>
    </row>
    <row r="7149">
      <c r="A7149" t="s">
        <v>14157</v>
      </c>
      <c r="B7149" t="s">
        <v>37504</v>
      </c>
      <c r="C7149" t="s">
        <v>40986</v>
      </c>
      <c r="D7149" t="n">
        <v>0.0</v>
      </c>
      <c r="E7149" t="s"/>
      <c r="F7149" t="n">
        <v>0.0</v>
      </c>
    </row>
    <row r="7150">
      <c r="A7150" t="s">
        <v>14159</v>
      </c>
      <c r="B7150" t="s">
        <v>37504</v>
      </c>
      <c r="C7150" t="s">
        <v>40987</v>
      </c>
      <c r="D7150" t="n">
        <v>0.0</v>
      </c>
      <c r="E7150" t="s"/>
      <c r="F7150" t="n">
        <v>0.0</v>
      </c>
    </row>
    <row r="7151">
      <c r="A7151" t="s">
        <v>14161</v>
      </c>
      <c r="B7151" t="s">
        <v>37504</v>
      </c>
      <c r="C7151" t="s">
        <v>40988</v>
      </c>
      <c r="D7151" t="n">
        <v>0.0</v>
      </c>
      <c r="E7151" t="s"/>
      <c r="F7151" t="n">
        <v>0.0</v>
      </c>
    </row>
    <row r="7152">
      <c r="A7152" t="s">
        <v>14163</v>
      </c>
      <c r="B7152" t="s">
        <v>37504</v>
      </c>
      <c r="C7152" t="s">
        <v>40989</v>
      </c>
      <c r="D7152" t="n">
        <v>0.0</v>
      </c>
      <c r="E7152" t="s"/>
      <c r="F7152" t="n">
        <v>0.0</v>
      </c>
    </row>
    <row r="7153">
      <c r="A7153" t="s">
        <v>14165</v>
      </c>
      <c r="B7153" t="s">
        <v>37504</v>
      </c>
      <c r="C7153" t="s">
        <v>40990</v>
      </c>
      <c r="D7153" t="n">
        <v>0.0</v>
      </c>
      <c r="E7153" t="s"/>
      <c r="F7153" t="n">
        <v>0.0</v>
      </c>
    </row>
    <row r="7154">
      <c r="A7154" t="s">
        <v>14167</v>
      </c>
      <c r="B7154" t="s">
        <v>37504</v>
      </c>
      <c r="C7154" t="s">
        <v>40991</v>
      </c>
      <c r="D7154" t="n">
        <v>0.0</v>
      </c>
      <c r="E7154" t="s"/>
      <c r="F7154" t="n">
        <v>0.0</v>
      </c>
    </row>
    <row r="7155">
      <c r="A7155" t="s">
        <v>14169</v>
      </c>
      <c r="B7155" t="s">
        <v>37504</v>
      </c>
      <c r="C7155" t="s">
        <v>40992</v>
      </c>
      <c r="D7155" t="n">
        <v>0.0</v>
      </c>
      <c r="E7155" t="s"/>
      <c r="F7155" t="n">
        <v>0.0</v>
      </c>
    </row>
    <row r="7156">
      <c r="A7156" t="s">
        <v>14171</v>
      </c>
      <c r="B7156" t="s">
        <v>37504</v>
      </c>
      <c r="C7156" t="s">
        <v>40993</v>
      </c>
      <c r="D7156" t="n">
        <v>0.0</v>
      </c>
      <c r="E7156" t="s"/>
      <c r="F7156" t="n">
        <v>0.0</v>
      </c>
    </row>
    <row r="7157">
      <c r="A7157" t="s">
        <v>14173</v>
      </c>
      <c r="B7157" t="s">
        <v>37504</v>
      </c>
      <c r="C7157" t="s">
        <v>40994</v>
      </c>
      <c r="D7157" t="n">
        <v>0.0</v>
      </c>
      <c r="E7157" t="s"/>
      <c r="F7157" t="n">
        <v>0.0</v>
      </c>
    </row>
    <row r="7158">
      <c r="A7158" t="s">
        <v>14175</v>
      </c>
      <c r="B7158" t="s">
        <v>37504</v>
      </c>
      <c r="C7158" t="s">
        <v>40995</v>
      </c>
      <c r="D7158" t="n">
        <v>0.0</v>
      </c>
      <c r="E7158" t="s"/>
      <c r="F7158" t="n">
        <v>0.0</v>
      </c>
    </row>
    <row r="7159">
      <c r="A7159" t="s">
        <v>14177</v>
      </c>
      <c r="B7159" t="s">
        <v>37504</v>
      </c>
      <c r="C7159" t="s">
        <v>40996</v>
      </c>
      <c r="D7159" t="n">
        <v>0.0</v>
      </c>
      <c r="E7159" t="s"/>
      <c r="F7159" t="n">
        <v>0.0</v>
      </c>
    </row>
    <row r="7160">
      <c r="A7160" t="s">
        <v>14179</v>
      </c>
      <c r="B7160" t="s">
        <v>37504</v>
      </c>
      <c r="C7160" t="s">
        <v>40997</v>
      </c>
      <c r="D7160" t="n">
        <v>0.0</v>
      </c>
      <c r="E7160" t="s"/>
      <c r="F7160" t="n">
        <v>0.0</v>
      </c>
    </row>
    <row r="7161">
      <c r="A7161" t="s">
        <v>14181</v>
      </c>
      <c r="B7161" t="s">
        <v>37504</v>
      </c>
      <c r="C7161" t="s">
        <v>40998</v>
      </c>
      <c r="D7161" t="n">
        <v>0.0</v>
      </c>
      <c r="E7161" t="s"/>
      <c r="F7161" t="n">
        <v>0.0</v>
      </c>
    </row>
    <row r="7162">
      <c r="A7162" t="s">
        <v>14183</v>
      </c>
      <c r="B7162" t="s">
        <v>37504</v>
      </c>
      <c r="C7162" t="s">
        <v>40999</v>
      </c>
      <c r="D7162" t="n">
        <v>0.0</v>
      </c>
      <c r="E7162" t="s"/>
      <c r="F7162" t="n">
        <v>0.0</v>
      </c>
    </row>
    <row r="7163">
      <c r="A7163" t="s">
        <v>14185</v>
      </c>
      <c r="B7163" t="s">
        <v>37504</v>
      </c>
      <c r="C7163" t="s">
        <v>41000</v>
      </c>
      <c r="D7163" t="n">
        <v>0.0</v>
      </c>
      <c r="E7163" t="s"/>
      <c r="F7163" t="n">
        <v>0.0</v>
      </c>
    </row>
    <row r="7164">
      <c r="A7164" t="s">
        <v>14187</v>
      </c>
      <c r="B7164" t="s">
        <v>37504</v>
      </c>
      <c r="C7164" t="s">
        <v>41001</v>
      </c>
      <c r="D7164" t="n">
        <v>0.0</v>
      </c>
      <c r="E7164" t="s"/>
      <c r="F7164" t="n">
        <v>0.0</v>
      </c>
    </row>
    <row r="7165">
      <c r="A7165" t="s">
        <v>14189</v>
      </c>
      <c r="B7165" t="s">
        <v>37504</v>
      </c>
      <c r="C7165" t="s">
        <v>41002</v>
      </c>
      <c r="D7165" t="n">
        <v>0.0</v>
      </c>
      <c r="E7165" t="s"/>
      <c r="F7165" t="n">
        <v>0.0</v>
      </c>
    </row>
    <row r="7166">
      <c r="A7166" t="s">
        <v>14191</v>
      </c>
      <c r="B7166" t="s">
        <v>37504</v>
      </c>
      <c r="C7166" t="s">
        <v>41003</v>
      </c>
      <c r="D7166" t="n">
        <v>0.0</v>
      </c>
      <c r="E7166" t="s"/>
      <c r="F7166" t="n">
        <v>0.0</v>
      </c>
    </row>
    <row r="7167">
      <c r="A7167" t="s">
        <v>14193</v>
      </c>
      <c r="B7167" t="s">
        <v>37504</v>
      </c>
      <c r="C7167" t="s">
        <v>41004</v>
      </c>
      <c r="D7167" t="n">
        <v>0.0</v>
      </c>
      <c r="E7167" t="s"/>
      <c r="F7167" t="n">
        <v>0.0</v>
      </c>
    </row>
    <row r="7168">
      <c r="A7168" t="s">
        <v>14195</v>
      </c>
      <c r="B7168" t="s">
        <v>37504</v>
      </c>
      <c r="C7168" t="s">
        <v>41005</v>
      </c>
      <c r="D7168" t="n">
        <v>0.0</v>
      </c>
      <c r="E7168" t="s"/>
      <c r="F7168" t="n">
        <v>0.0</v>
      </c>
    </row>
    <row r="7169">
      <c r="A7169" t="s">
        <v>14197</v>
      </c>
      <c r="B7169" t="s">
        <v>37504</v>
      </c>
      <c r="C7169" t="s">
        <v>41006</v>
      </c>
      <c r="D7169" t="n">
        <v>0.0</v>
      </c>
      <c r="E7169" t="s"/>
      <c r="F7169" t="n">
        <v>0.0</v>
      </c>
    </row>
    <row r="7170">
      <c r="A7170" t="s">
        <v>14199</v>
      </c>
      <c r="B7170" t="s">
        <v>37504</v>
      </c>
      <c r="C7170" t="s">
        <v>41007</v>
      </c>
      <c r="D7170" t="n">
        <v>0.0</v>
      </c>
      <c r="E7170" t="s"/>
      <c r="F7170" t="n">
        <v>0.0</v>
      </c>
    </row>
    <row r="7171">
      <c r="A7171" t="s">
        <v>14201</v>
      </c>
      <c r="B7171" t="s">
        <v>37504</v>
      </c>
      <c r="C7171" t="s">
        <v>41008</v>
      </c>
      <c r="D7171" t="n">
        <v>0.0</v>
      </c>
      <c r="E7171" t="s"/>
      <c r="F7171" t="n">
        <v>0.0</v>
      </c>
    </row>
    <row r="7172">
      <c r="A7172" t="s">
        <v>14203</v>
      </c>
      <c r="B7172" t="s">
        <v>37504</v>
      </c>
      <c r="C7172" t="s">
        <v>41009</v>
      </c>
      <c r="D7172" t="n">
        <v>0.0</v>
      </c>
      <c r="E7172" t="s"/>
      <c r="F7172" t="n">
        <v>0.0</v>
      </c>
    </row>
    <row r="7173">
      <c r="A7173" t="s">
        <v>14205</v>
      </c>
      <c r="B7173" t="s">
        <v>37504</v>
      </c>
      <c r="C7173" t="s">
        <v>41010</v>
      </c>
      <c r="D7173" t="n">
        <v>0.0</v>
      </c>
      <c r="E7173" t="s"/>
      <c r="F7173" t="n">
        <v>0.0</v>
      </c>
    </row>
    <row r="7174">
      <c r="A7174" t="s">
        <v>14207</v>
      </c>
      <c r="B7174" t="s">
        <v>37504</v>
      </c>
      <c r="C7174" t="s">
        <v>41011</v>
      </c>
      <c r="D7174" t="n">
        <v>0.0</v>
      </c>
      <c r="E7174" t="s"/>
      <c r="F7174" t="n">
        <v>0.0</v>
      </c>
    </row>
    <row r="7175">
      <c r="A7175" t="s">
        <v>14209</v>
      </c>
      <c r="B7175" t="s">
        <v>37504</v>
      </c>
      <c r="C7175" t="s">
        <v>41012</v>
      </c>
      <c r="D7175" t="n">
        <v>0.0</v>
      </c>
      <c r="E7175" t="s"/>
      <c r="F7175" t="n">
        <v>0.0</v>
      </c>
    </row>
    <row r="7176">
      <c r="A7176" t="s">
        <v>14211</v>
      </c>
      <c r="B7176" t="s">
        <v>37504</v>
      </c>
      <c r="C7176" t="s">
        <v>41013</v>
      </c>
      <c r="D7176" t="n">
        <v>0.0</v>
      </c>
      <c r="E7176" t="s"/>
      <c r="F7176" t="n">
        <v>0.0</v>
      </c>
    </row>
    <row r="7177">
      <c r="A7177" t="s">
        <v>14213</v>
      </c>
      <c r="B7177" t="s">
        <v>37504</v>
      </c>
      <c r="C7177" t="s">
        <v>41014</v>
      </c>
      <c r="D7177" t="n">
        <v>0.0</v>
      </c>
      <c r="E7177" t="s"/>
      <c r="F7177" t="n">
        <v>0.0</v>
      </c>
    </row>
    <row r="7178">
      <c r="A7178" t="s">
        <v>14215</v>
      </c>
      <c r="B7178" t="s">
        <v>37504</v>
      </c>
      <c r="C7178" t="s">
        <v>41015</v>
      </c>
      <c r="D7178" t="n">
        <v>0.0</v>
      </c>
      <c r="E7178" t="s"/>
      <c r="F7178" t="n">
        <v>0.0</v>
      </c>
    </row>
    <row r="7179">
      <c r="A7179" t="s">
        <v>14217</v>
      </c>
      <c r="B7179" t="s">
        <v>37504</v>
      </c>
      <c r="C7179" t="s">
        <v>41016</v>
      </c>
      <c r="D7179" t="n">
        <v>0.0</v>
      </c>
      <c r="E7179" t="s"/>
      <c r="F7179" t="n">
        <v>0.0</v>
      </c>
    </row>
    <row r="7180">
      <c r="A7180" t="s">
        <v>14219</v>
      </c>
      <c r="B7180" t="s">
        <v>37504</v>
      </c>
      <c r="C7180" t="s">
        <v>41017</v>
      </c>
      <c r="D7180" t="n">
        <v>0.0</v>
      </c>
      <c r="E7180" t="s"/>
      <c r="F7180" t="n">
        <v>0.0</v>
      </c>
    </row>
    <row r="7181">
      <c r="A7181" t="s">
        <v>14221</v>
      </c>
      <c r="B7181" t="s">
        <v>37504</v>
      </c>
      <c r="C7181" t="s">
        <v>41018</v>
      </c>
      <c r="D7181" t="n">
        <v>0.0</v>
      </c>
      <c r="E7181" t="s"/>
      <c r="F7181" t="n">
        <v>0.0</v>
      </c>
    </row>
    <row r="7182">
      <c r="A7182" t="s">
        <v>14223</v>
      </c>
      <c r="B7182" t="s">
        <v>37504</v>
      </c>
      <c r="C7182" t="s">
        <v>41019</v>
      </c>
      <c r="D7182" t="n">
        <v>0.0</v>
      </c>
      <c r="E7182" t="s"/>
      <c r="F7182" t="n">
        <v>0.0</v>
      </c>
    </row>
    <row r="7183">
      <c r="A7183" t="s">
        <v>14225</v>
      </c>
      <c r="B7183" t="s">
        <v>37504</v>
      </c>
      <c r="C7183" t="s">
        <v>41020</v>
      </c>
      <c r="D7183" t="n">
        <v>0.0</v>
      </c>
      <c r="E7183" t="s"/>
      <c r="F7183" t="n">
        <v>0.0</v>
      </c>
    </row>
    <row r="7184">
      <c r="A7184" t="s">
        <v>14227</v>
      </c>
      <c r="B7184" t="s">
        <v>37504</v>
      </c>
      <c r="C7184" t="s">
        <v>41021</v>
      </c>
      <c r="D7184" t="n">
        <v>0.0</v>
      </c>
      <c r="E7184" t="s"/>
      <c r="F7184" t="n">
        <v>0.0</v>
      </c>
    </row>
    <row r="7185">
      <c r="A7185" t="s">
        <v>14229</v>
      </c>
      <c r="B7185" t="s">
        <v>37504</v>
      </c>
      <c r="C7185" t="s">
        <v>41022</v>
      </c>
      <c r="D7185" t="n">
        <v>0.0</v>
      </c>
      <c r="E7185" t="s"/>
      <c r="F7185" t="n">
        <v>0.0</v>
      </c>
    </row>
    <row r="7186">
      <c r="A7186" t="s">
        <v>14231</v>
      </c>
      <c r="B7186" t="s">
        <v>37504</v>
      </c>
      <c r="C7186" t="s">
        <v>41023</v>
      </c>
      <c r="D7186" t="n">
        <v>0.0</v>
      </c>
      <c r="E7186" t="s"/>
      <c r="F7186" t="n">
        <v>0.0</v>
      </c>
    </row>
    <row r="7187">
      <c r="A7187" t="s">
        <v>14233</v>
      </c>
      <c r="B7187" t="s">
        <v>37504</v>
      </c>
      <c r="C7187" t="s">
        <v>41024</v>
      </c>
      <c r="D7187" t="n">
        <v>0.0</v>
      </c>
      <c r="E7187" t="s"/>
      <c r="F7187" t="n">
        <v>0.0</v>
      </c>
    </row>
    <row r="7188">
      <c r="A7188" t="s">
        <v>14235</v>
      </c>
      <c r="B7188" t="s">
        <v>37504</v>
      </c>
      <c r="C7188" t="s">
        <v>41025</v>
      </c>
      <c r="D7188" t="n">
        <v>0.0</v>
      </c>
      <c r="E7188" t="s"/>
      <c r="F7188" t="n">
        <v>0.0</v>
      </c>
    </row>
    <row r="7189">
      <c r="A7189" t="s">
        <v>14237</v>
      </c>
      <c r="B7189" t="s">
        <v>37504</v>
      </c>
      <c r="C7189" t="s">
        <v>41026</v>
      </c>
      <c r="D7189" t="n">
        <v>0.0</v>
      </c>
      <c r="E7189" t="s"/>
      <c r="F7189" t="n">
        <v>0.0</v>
      </c>
    </row>
    <row r="7190">
      <c r="A7190" t="s">
        <v>14239</v>
      </c>
      <c r="B7190" t="s">
        <v>37504</v>
      </c>
      <c r="C7190" t="s">
        <v>41027</v>
      </c>
      <c r="D7190" t="n">
        <v>0.0</v>
      </c>
      <c r="E7190" t="s"/>
      <c r="F7190" t="n">
        <v>0.0</v>
      </c>
    </row>
    <row r="7191">
      <c r="A7191" t="s">
        <v>14241</v>
      </c>
      <c r="B7191" t="s">
        <v>37504</v>
      </c>
      <c r="C7191" t="s">
        <v>41028</v>
      </c>
      <c r="D7191" t="n">
        <v>0.0</v>
      </c>
      <c r="E7191" t="s"/>
      <c r="F7191" t="n">
        <v>0.0</v>
      </c>
    </row>
    <row r="7192">
      <c r="A7192" t="s">
        <v>14243</v>
      </c>
      <c r="B7192" t="s">
        <v>37504</v>
      </c>
      <c r="C7192" t="s">
        <v>41029</v>
      </c>
      <c r="D7192" t="n">
        <v>0.0</v>
      </c>
      <c r="E7192" t="s"/>
      <c r="F7192" t="n">
        <v>0.0</v>
      </c>
    </row>
    <row r="7193">
      <c r="A7193" t="s">
        <v>14245</v>
      </c>
      <c r="B7193" t="s">
        <v>37504</v>
      </c>
      <c r="C7193" t="s">
        <v>41030</v>
      </c>
      <c r="D7193" t="n">
        <v>0.0</v>
      </c>
      <c r="E7193" t="s"/>
      <c r="F7193" t="n">
        <v>0.0</v>
      </c>
    </row>
    <row r="7194">
      <c r="A7194" t="s">
        <v>14247</v>
      </c>
      <c r="B7194" t="s">
        <v>37504</v>
      </c>
      <c r="C7194" t="s">
        <v>41031</v>
      </c>
      <c r="D7194" t="n">
        <v>0.0</v>
      </c>
      <c r="E7194" t="s"/>
      <c r="F7194" t="n">
        <v>0.0</v>
      </c>
    </row>
    <row r="7195">
      <c r="A7195" t="s">
        <v>14249</v>
      </c>
      <c r="B7195" t="s">
        <v>37504</v>
      </c>
      <c r="C7195" t="s">
        <v>41032</v>
      </c>
      <c r="D7195" t="n">
        <v>0.0</v>
      </c>
      <c r="E7195" t="s"/>
      <c r="F7195" t="n">
        <v>0.0</v>
      </c>
    </row>
    <row r="7196">
      <c r="A7196" t="s">
        <v>14251</v>
      </c>
      <c r="B7196" t="s">
        <v>37504</v>
      </c>
      <c r="C7196" t="s">
        <v>41033</v>
      </c>
      <c r="D7196" t="n">
        <v>0.0</v>
      </c>
      <c r="E7196" t="s"/>
      <c r="F7196" t="n">
        <v>0.0</v>
      </c>
    </row>
    <row r="7197">
      <c r="A7197" t="s">
        <v>14253</v>
      </c>
      <c r="B7197" t="s">
        <v>37504</v>
      </c>
      <c r="C7197" t="s">
        <v>41034</v>
      </c>
      <c r="D7197" t="n">
        <v>0.0</v>
      </c>
      <c r="E7197" t="s"/>
      <c r="F7197" t="n">
        <v>0.0</v>
      </c>
    </row>
    <row r="7198">
      <c r="A7198" t="s">
        <v>14255</v>
      </c>
      <c r="B7198" t="s">
        <v>37504</v>
      </c>
      <c r="C7198" t="s">
        <v>41035</v>
      </c>
      <c r="D7198" t="n">
        <v>0.0</v>
      </c>
      <c r="E7198" t="s"/>
      <c r="F7198" t="n">
        <v>0.0</v>
      </c>
    </row>
    <row r="7199">
      <c r="A7199" t="s">
        <v>14257</v>
      </c>
      <c r="B7199" t="s">
        <v>37504</v>
      </c>
      <c r="C7199" t="s">
        <v>41036</v>
      </c>
      <c r="D7199" t="n">
        <v>0.0</v>
      </c>
      <c r="E7199" t="s"/>
      <c r="F7199" t="n">
        <v>0.0</v>
      </c>
    </row>
    <row r="7200">
      <c r="A7200" t="s">
        <v>14259</v>
      </c>
      <c r="B7200" t="s">
        <v>37504</v>
      </c>
      <c r="C7200" t="s">
        <v>41037</v>
      </c>
      <c r="D7200" t="n">
        <v>0.0</v>
      </c>
      <c r="E7200" t="s"/>
      <c r="F7200" t="n">
        <v>0.0</v>
      </c>
    </row>
    <row r="7201">
      <c r="A7201" t="s">
        <v>14261</v>
      </c>
      <c r="B7201" t="s">
        <v>37504</v>
      </c>
      <c r="C7201" t="s">
        <v>41038</v>
      </c>
      <c r="D7201" t="n">
        <v>0.0</v>
      </c>
      <c r="E7201" t="s"/>
      <c r="F7201" t="n">
        <v>0.0</v>
      </c>
    </row>
    <row r="7202">
      <c r="A7202" t="s">
        <v>14263</v>
      </c>
      <c r="B7202" t="s">
        <v>37504</v>
      </c>
      <c r="C7202" t="s">
        <v>41039</v>
      </c>
      <c r="D7202" t="n">
        <v>0.0</v>
      </c>
      <c r="E7202" t="s"/>
      <c r="F7202" t="n">
        <v>0.0</v>
      </c>
    </row>
    <row r="7203">
      <c r="A7203" t="s">
        <v>14265</v>
      </c>
      <c r="B7203" t="s">
        <v>37504</v>
      </c>
      <c r="C7203" t="s">
        <v>41040</v>
      </c>
      <c r="D7203" t="n">
        <v>0.0</v>
      </c>
      <c r="E7203" t="s"/>
      <c r="F7203" t="n">
        <v>0.0</v>
      </c>
    </row>
    <row r="7204">
      <c r="A7204" t="s">
        <v>14267</v>
      </c>
      <c r="B7204" t="s">
        <v>37504</v>
      </c>
      <c r="C7204" t="s">
        <v>41041</v>
      </c>
      <c r="D7204" t="n">
        <v>0.0</v>
      </c>
      <c r="E7204" t="s"/>
      <c r="F7204" t="n">
        <v>0.0</v>
      </c>
    </row>
    <row r="7205">
      <c r="A7205" t="s">
        <v>14269</v>
      </c>
      <c r="B7205" t="s">
        <v>37504</v>
      </c>
      <c r="C7205" t="s">
        <v>41042</v>
      </c>
      <c r="D7205" t="n">
        <v>0.0</v>
      </c>
      <c r="E7205" t="s"/>
      <c r="F7205" t="n">
        <v>0.0</v>
      </c>
    </row>
    <row r="7206">
      <c r="A7206" t="s">
        <v>14271</v>
      </c>
      <c r="B7206" t="s">
        <v>37504</v>
      </c>
      <c r="C7206" t="s">
        <v>41043</v>
      </c>
      <c r="D7206" t="n">
        <v>0.0</v>
      </c>
      <c r="E7206" t="s"/>
      <c r="F7206" t="n">
        <v>0.0</v>
      </c>
    </row>
    <row r="7207">
      <c r="A7207" t="s">
        <v>14273</v>
      </c>
      <c r="B7207" t="s">
        <v>37504</v>
      </c>
      <c r="C7207" t="s">
        <v>41044</v>
      </c>
      <c r="D7207" t="n">
        <v>0.0</v>
      </c>
      <c r="E7207" t="s"/>
      <c r="F7207" t="n">
        <v>0.0</v>
      </c>
    </row>
    <row r="7208">
      <c r="A7208" t="s">
        <v>14275</v>
      </c>
      <c r="B7208" t="s">
        <v>37504</v>
      </c>
      <c r="C7208" t="s">
        <v>41045</v>
      </c>
      <c r="D7208" t="n">
        <v>0.0</v>
      </c>
      <c r="E7208" t="s"/>
      <c r="F7208" t="n">
        <v>0.0</v>
      </c>
    </row>
    <row r="7209">
      <c r="A7209" t="s">
        <v>14277</v>
      </c>
      <c r="B7209" t="s">
        <v>37504</v>
      </c>
      <c r="C7209" t="s">
        <v>41046</v>
      </c>
      <c r="D7209" t="n">
        <v>0.0</v>
      </c>
      <c r="E7209" t="s"/>
      <c r="F7209" t="n">
        <v>0.0</v>
      </c>
    </row>
    <row r="7210">
      <c r="A7210" t="s">
        <v>14279</v>
      </c>
      <c r="B7210" t="s">
        <v>37504</v>
      </c>
      <c r="C7210" t="s">
        <v>41047</v>
      </c>
      <c r="D7210" t="n">
        <v>0.0</v>
      </c>
      <c r="E7210" t="s"/>
      <c r="F7210" t="n">
        <v>0.0</v>
      </c>
    </row>
    <row r="7211">
      <c r="A7211" t="s">
        <v>14281</v>
      </c>
      <c r="B7211" t="s">
        <v>37504</v>
      </c>
      <c r="C7211" t="s">
        <v>41048</v>
      </c>
      <c r="D7211" t="n">
        <v>0.0</v>
      </c>
      <c r="E7211" t="s"/>
      <c r="F7211" t="n">
        <v>0.0</v>
      </c>
    </row>
    <row r="7212">
      <c r="A7212" t="s">
        <v>14283</v>
      </c>
      <c r="B7212" t="s">
        <v>37504</v>
      </c>
      <c r="C7212" t="s">
        <v>41049</v>
      </c>
      <c r="D7212" t="n">
        <v>0.0</v>
      </c>
      <c r="E7212" t="s"/>
      <c r="F7212" t="n">
        <v>0.0</v>
      </c>
    </row>
    <row r="7213">
      <c r="A7213" t="s">
        <v>14285</v>
      </c>
      <c r="B7213" t="s">
        <v>37504</v>
      </c>
      <c r="C7213" t="s">
        <v>41050</v>
      </c>
      <c r="D7213" t="n">
        <v>0.0</v>
      </c>
      <c r="E7213" t="s"/>
      <c r="F7213" t="n">
        <v>0.0</v>
      </c>
    </row>
    <row r="7214">
      <c r="A7214" t="s">
        <v>14287</v>
      </c>
      <c r="B7214" t="s">
        <v>37504</v>
      </c>
      <c r="C7214" t="s">
        <v>41051</v>
      </c>
      <c r="D7214" t="n">
        <v>0.0</v>
      </c>
      <c r="E7214" t="s"/>
      <c r="F7214" t="n">
        <v>0.0</v>
      </c>
    </row>
    <row r="7215">
      <c r="A7215" t="s">
        <v>14289</v>
      </c>
      <c r="B7215" t="s">
        <v>37504</v>
      </c>
      <c r="C7215" t="s">
        <v>41052</v>
      </c>
      <c r="D7215" t="n">
        <v>0.0</v>
      </c>
      <c r="E7215" t="s"/>
      <c r="F7215" t="n">
        <v>0.0</v>
      </c>
    </row>
    <row r="7216">
      <c r="A7216" t="s">
        <v>14291</v>
      </c>
      <c r="B7216" t="s">
        <v>37504</v>
      </c>
      <c r="C7216" t="s">
        <v>41053</v>
      </c>
      <c r="D7216" t="n">
        <v>0.0</v>
      </c>
      <c r="E7216" t="s"/>
      <c r="F7216" t="n">
        <v>0.0</v>
      </c>
    </row>
    <row r="7217">
      <c r="A7217" t="s">
        <v>14293</v>
      </c>
      <c r="B7217" t="s">
        <v>37504</v>
      </c>
      <c r="C7217" t="s">
        <v>41054</v>
      </c>
      <c r="D7217" t="n">
        <v>0.0</v>
      </c>
      <c r="E7217" t="s"/>
      <c r="F7217" t="n">
        <v>0.0</v>
      </c>
    </row>
    <row r="7218">
      <c r="A7218" t="s">
        <v>14295</v>
      </c>
      <c r="B7218" t="s">
        <v>37504</v>
      </c>
      <c r="C7218" t="s">
        <v>41055</v>
      </c>
      <c r="D7218" t="n">
        <v>0.0</v>
      </c>
      <c r="E7218" t="s"/>
      <c r="F7218" t="n">
        <v>0.0</v>
      </c>
    </row>
    <row r="7219">
      <c r="A7219" t="s">
        <v>14297</v>
      </c>
      <c r="B7219" t="s">
        <v>37504</v>
      </c>
      <c r="C7219" t="s">
        <v>41056</v>
      </c>
      <c r="D7219" t="n">
        <v>0.0</v>
      </c>
      <c r="E7219" t="s"/>
      <c r="F7219" t="n">
        <v>0.0</v>
      </c>
    </row>
    <row r="7220">
      <c r="A7220" t="s">
        <v>14299</v>
      </c>
      <c r="B7220" t="s">
        <v>37504</v>
      </c>
      <c r="C7220" t="s">
        <v>41057</v>
      </c>
      <c r="D7220" t="n">
        <v>0.0</v>
      </c>
      <c r="E7220" t="s"/>
      <c r="F7220" t="n">
        <v>0.0</v>
      </c>
    </row>
    <row r="7221">
      <c r="A7221" t="s">
        <v>14301</v>
      </c>
      <c r="B7221" t="s">
        <v>37504</v>
      </c>
      <c r="C7221" t="s">
        <v>41058</v>
      </c>
      <c r="D7221" t="n">
        <v>0.0</v>
      </c>
      <c r="E7221" t="s"/>
      <c r="F7221" t="n">
        <v>0.0</v>
      </c>
    </row>
    <row r="7222">
      <c r="A7222" t="s">
        <v>14303</v>
      </c>
      <c r="B7222" t="s">
        <v>37504</v>
      </c>
      <c r="C7222" t="s">
        <v>41059</v>
      </c>
      <c r="D7222" t="n">
        <v>0.0</v>
      </c>
      <c r="E7222" t="s"/>
      <c r="F7222" t="n">
        <v>0.0</v>
      </c>
    </row>
    <row r="7223">
      <c r="A7223" t="s">
        <v>14305</v>
      </c>
      <c r="B7223" t="s">
        <v>37504</v>
      </c>
      <c r="C7223" t="s">
        <v>41060</v>
      </c>
      <c r="D7223" t="n">
        <v>0.0</v>
      </c>
      <c r="E7223" t="s"/>
      <c r="F7223" t="n">
        <v>0.0</v>
      </c>
    </row>
    <row r="7224">
      <c r="A7224" t="s">
        <v>14307</v>
      </c>
      <c r="B7224" t="s">
        <v>37504</v>
      </c>
      <c r="C7224" t="s">
        <v>41061</v>
      </c>
      <c r="D7224" t="n">
        <v>0.0</v>
      </c>
      <c r="E7224" t="s"/>
      <c r="F7224" t="n">
        <v>0.0</v>
      </c>
    </row>
    <row r="7225">
      <c r="A7225" t="s">
        <v>14309</v>
      </c>
      <c r="B7225" t="s">
        <v>37504</v>
      </c>
      <c r="C7225" t="s">
        <v>41062</v>
      </c>
      <c r="D7225" t="n">
        <v>0.0</v>
      </c>
      <c r="E7225" t="s"/>
      <c r="F7225" t="n">
        <v>0.0</v>
      </c>
    </row>
    <row r="7226">
      <c r="A7226" t="s">
        <v>14311</v>
      </c>
      <c r="B7226" t="s">
        <v>37504</v>
      </c>
      <c r="C7226" t="s">
        <v>41063</v>
      </c>
      <c r="D7226" t="n">
        <v>0.0</v>
      </c>
      <c r="E7226" t="s"/>
      <c r="F7226" t="n">
        <v>0.0</v>
      </c>
    </row>
    <row r="7227">
      <c r="A7227" t="s">
        <v>14313</v>
      </c>
      <c r="B7227" t="s">
        <v>37504</v>
      </c>
      <c r="C7227" t="s">
        <v>41064</v>
      </c>
      <c r="D7227" t="n">
        <v>0.0</v>
      </c>
      <c r="E7227" t="s"/>
      <c r="F7227" t="n">
        <v>0.0</v>
      </c>
    </row>
    <row r="7228">
      <c r="A7228" t="s">
        <v>14315</v>
      </c>
      <c r="B7228" t="s">
        <v>37504</v>
      </c>
      <c r="C7228" t="s">
        <v>41065</v>
      </c>
      <c r="D7228" t="n">
        <v>0.0</v>
      </c>
      <c r="E7228" t="s"/>
      <c r="F7228" t="n">
        <v>0.0</v>
      </c>
    </row>
    <row r="7229">
      <c r="A7229" t="s">
        <v>14317</v>
      </c>
      <c r="B7229" t="s">
        <v>37504</v>
      </c>
      <c r="C7229" t="s">
        <v>41066</v>
      </c>
      <c r="D7229" t="n">
        <v>0.0</v>
      </c>
      <c r="E7229" t="s"/>
      <c r="F7229" t="n">
        <v>0.0</v>
      </c>
    </row>
    <row r="7230">
      <c r="A7230" t="s">
        <v>14319</v>
      </c>
      <c r="B7230" t="s">
        <v>37504</v>
      </c>
      <c r="C7230" t="s">
        <v>41067</v>
      </c>
      <c r="D7230" t="n">
        <v>0.0</v>
      </c>
      <c r="E7230" t="s"/>
      <c r="F7230" t="n">
        <v>0.0</v>
      </c>
    </row>
    <row r="7231">
      <c r="A7231" t="s">
        <v>14321</v>
      </c>
      <c r="B7231" t="s">
        <v>37504</v>
      </c>
      <c r="C7231" t="s">
        <v>41068</v>
      </c>
      <c r="D7231" t="n">
        <v>0.0</v>
      </c>
      <c r="E7231" t="s"/>
      <c r="F7231" t="n">
        <v>0.0</v>
      </c>
    </row>
    <row r="7232">
      <c r="A7232" t="s">
        <v>14323</v>
      </c>
      <c r="B7232" t="s">
        <v>37504</v>
      </c>
      <c r="C7232" t="s">
        <v>41069</v>
      </c>
      <c r="D7232" t="n">
        <v>0.0</v>
      </c>
      <c r="E7232" t="s"/>
      <c r="F7232" t="n">
        <v>0.0</v>
      </c>
    </row>
    <row r="7233">
      <c r="A7233" t="s">
        <v>14325</v>
      </c>
      <c r="B7233" t="s">
        <v>37504</v>
      </c>
      <c r="C7233" t="s">
        <v>41070</v>
      </c>
      <c r="D7233" t="n">
        <v>0.0</v>
      </c>
      <c r="E7233" t="s"/>
      <c r="F7233" t="n">
        <v>0.0</v>
      </c>
    </row>
    <row r="7234">
      <c r="A7234" t="s">
        <v>14327</v>
      </c>
      <c r="B7234" t="s">
        <v>37504</v>
      </c>
      <c r="C7234" t="s">
        <v>41071</v>
      </c>
      <c r="D7234" t="n">
        <v>0.0</v>
      </c>
      <c r="E7234" t="s"/>
      <c r="F7234" t="n">
        <v>0.0</v>
      </c>
    </row>
    <row r="7235">
      <c r="A7235" t="s">
        <v>14329</v>
      </c>
      <c r="B7235" t="s">
        <v>37504</v>
      </c>
      <c r="C7235" t="s">
        <v>41072</v>
      </c>
      <c r="D7235" t="n">
        <v>0.0</v>
      </c>
      <c r="E7235" t="s"/>
      <c r="F7235" t="n">
        <v>0.0</v>
      </c>
    </row>
    <row r="7236">
      <c r="A7236" t="s">
        <v>14331</v>
      </c>
      <c r="B7236" t="s">
        <v>37504</v>
      </c>
      <c r="C7236" t="s">
        <v>41073</v>
      </c>
      <c r="D7236" t="n">
        <v>0.0</v>
      </c>
      <c r="E7236" t="s"/>
      <c r="F7236" t="n">
        <v>0.0</v>
      </c>
    </row>
    <row r="7237">
      <c r="A7237" t="s">
        <v>14333</v>
      </c>
      <c r="B7237" t="s">
        <v>37504</v>
      </c>
      <c r="C7237" t="s">
        <v>41074</v>
      </c>
      <c r="D7237" t="n">
        <v>0.0</v>
      </c>
      <c r="E7237" t="s"/>
      <c r="F7237" t="n">
        <v>0.0</v>
      </c>
    </row>
    <row r="7238">
      <c r="A7238" t="s">
        <v>14335</v>
      </c>
      <c r="B7238" t="s">
        <v>37504</v>
      </c>
      <c r="C7238" t="s">
        <v>41075</v>
      </c>
      <c r="D7238" t="n">
        <v>0.0</v>
      </c>
      <c r="E7238" t="s"/>
      <c r="F7238" t="n">
        <v>0.0</v>
      </c>
    </row>
    <row r="7239">
      <c r="A7239" t="s">
        <v>14337</v>
      </c>
      <c r="B7239" t="s">
        <v>37504</v>
      </c>
      <c r="C7239" t="s">
        <v>41076</v>
      </c>
      <c r="D7239" t="n">
        <v>0.0</v>
      </c>
      <c r="E7239" t="s"/>
      <c r="F7239" t="n">
        <v>0.0</v>
      </c>
    </row>
    <row r="7240">
      <c r="A7240" t="s">
        <v>14339</v>
      </c>
      <c r="B7240" t="s">
        <v>37504</v>
      </c>
      <c r="C7240" t="s">
        <v>41077</v>
      </c>
      <c r="D7240" t="n">
        <v>0.0</v>
      </c>
      <c r="E7240" t="s"/>
      <c r="F7240" t="n">
        <v>0.0</v>
      </c>
    </row>
    <row r="7241">
      <c r="A7241" t="s">
        <v>14341</v>
      </c>
      <c r="B7241" t="s">
        <v>37504</v>
      </c>
      <c r="C7241" t="s">
        <v>41078</v>
      </c>
      <c r="D7241" t="n">
        <v>0.0</v>
      </c>
      <c r="E7241" t="s"/>
      <c r="F7241" t="n">
        <v>0.0</v>
      </c>
    </row>
    <row r="7242">
      <c r="A7242" t="s">
        <v>14343</v>
      </c>
      <c r="B7242" t="s">
        <v>37504</v>
      </c>
      <c r="C7242" t="s">
        <v>41079</v>
      </c>
      <c r="D7242" t="n">
        <v>0.0</v>
      </c>
      <c r="E7242" t="s"/>
      <c r="F7242" t="n">
        <v>0.0</v>
      </c>
    </row>
    <row r="7243">
      <c r="A7243" t="s">
        <v>14345</v>
      </c>
      <c r="B7243" t="s">
        <v>37504</v>
      </c>
      <c r="C7243" t="s">
        <v>41080</v>
      </c>
      <c r="D7243" t="n">
        <v>0.0</v>
      </c>
      <c r="E7243" t="s"/>
      <c r="F7243" t="n">
        <v>0.0</v>
      </c>
    </row>
    <row r="7244">
      <c r="A7244" t="s">
        <v>14347</v>
      </c>
      <c r="B7244" t="s">
        <v>37504</v>
      </c>
      <c r="C7244" t="s">
        <v>41081</v>
      </c>
      <c r="D7244" t="n">
        <v>0.0</v>
      </c>
      <c r="E7244" t="s"/>
      <c r="F7244" t="n">
        <v>0.0</v>
      </c>
    </row>
    <row r="7245">
      <c r="A7245" t="s">
        <v>14349</v>
      </c>
      <c r="B7245" t="s">
        <v>37504</v>
      </c>
      <c r="C7245" t="s">
        <v>41082</v>
      </c>
      <c r="D7245" t="n">
        <v>0.0</v>
      </c>
      <c r="E7245" t="s"/>
      <c r="F7245" t="n">
        <v>0.0</v>
      </c>
    </row>
    <row r="7246">
      <c r="A7246" t="s">
        <v>14351</v>
      </c>
      <c r="B7246" t="s">
        <v>37504</v>
      </c>
      <c r="C7246" t="s">
        <v>41083</v>
      </c>
      <c r="D7246" t="n">
        <v>0.0</v>
      </c>
      <c r="E7246" t="s"/>
      <c r="F7246" t="n">
        <v>0.0</v>
      </c>
    </row>
    <row r="7247">
      <c r="A7247" t="s">
        <v>14353</v>
      </c>
      <c r="B7247" t="s">
        <v>37504</v>
      </c>
      <c r="C7247" t="s">
        <v>41084</v>
      </c>
      <c r="D7247" t="n">
        <v>0.0</v>
      </c>
      <c r="E7247" t="s"/>
      <c r="F7247" t="n">
        <v>0.0</v>
      </c>
    </row>
    <row r="7248">
      <c r="A7248" t="s">
        <v>14355</v>
      </c>
      <c r="B7248" t="s">
        <v>37504</v>
      </c>
      <c r="C7248" t="s">
        <v>41085</v>
      </c>
      <c r="D7248" t="n">
        <v>0.0</v>
      </c>
      <c r="E7248" t="s"/>
      <c r="F7248" t="n">
        <v>0.0</v>
      </c>
    </row>
    <row r="7249">
      <c r="A7249" t="s">
        <v>14357</v>
      </c>
      <c r="B7249" t="s">
        <v>37504</v>
      </c>
      <c r="C7249" t="s">
        <v>41086</v>
      </c>
      <c r="D7249" t="n">
        <v>0.0</v>
      </c>
      <c r="E7249" t="s"/>
      <c r="F7249" t="n">
        <v>0.0</v>
      </c>
    </row>
    <row r="7250">
      <c r="A7250" t="s">
        <v>14359</v>
      </c>
      <c r="B7250" t="s">
        <v>37504</v>
      </c>
      <c r="C7250" t="s">
        <v>41087</v>
      </c>
      <c r="D7250" t="n">
        <v>0.0</v>
      </c>
      <c r="E7250" t="s"/>
      <c r="F7250" t="n">
        <v>0.0</v>
      </c>
    </row>
    <row r="7251">
      <c r="A7251" t="s">
        <v>14361</v>
      </c>
      <c r="B7251" t="s">
        <v>37504</v>
      </c>
      <c r="C7251" t="s">
        <v>41088</v>
      </c>
      <c r="D7251" t="n">
        <v>0.0</v>
      </c>
      <c r="E7251" t="s"/>
      <c r="F7251" t="n">
        <v>0.0</v>
      </c>
    </row>
    <row r="7252">
      <c r="A7252" t="s">
        <v>14363</v>
      </c>
      <c r="B7252" t="s">
        <v>41089</v>
      </c>
      <c r="C7252" t="s">
        <v>41090</v>
      </c>
      <c r="D7252" t="n">
        <v>0.0</v>
      </c>
      <c r="E7252" t="s"/>
      <c r="F7252" t="n">
        <v>0.0</v>
      </c>
    </row>
    <row r="7253">
      <c r="A7253" t="s">
        <v>14365</v>
      </c>
      <c r="B7253" t="s">
        <v>41089</v>
      </c>
      <c r="C7253" t="s">
        <v>41091</v>
      </c>
      <c r="D7253" t="n">
        <v>0.0</v>
      </c>
      <c r="E7253" t="s"/>
      <c r="F7253" t="n">
        <v>0.0</v>
      </c>
    </row>
    <row r="7254">
      <c r="A7254" t="s">
        <v>14367</v>
      </c>
      <c r="B7254" t="s">
        <v>41089</v>
      </c>
      <c r="C7254" t="s">
        <v>41092</v>
      </c>
      <c r="D7254" t="n">
        <v>0.0</v>
      </c>
      <c r="E7254" t="s"/>
      <c r="F7254" t="n">
        <v>0.0</v>
      </c>
    </row>
    <row r="7255">
      <c r="A7255" t="s">
        <v>14369</v>
      </c>
      <c r="B7255" t="s">
        <v>41089</v>
      </c>
      <c r="C7255" t="s">
        <v>41093</v>
      </c>
      <c r="D7255" t="n">
        <v>0.0</v>
      </c>
      <c r="E7255" t="s"/>
      <c r="F7255" t="n">
        <v>0.0</v>
      </c>
    </row>
    <row r="7256">
      <c r="A7256" t="s">
        <v>14371</v>
      </c>
      <c r="B7256" t="s">
        <v>41089</v>
      </c>
      <c r="C7256" t="s">
        <v>41094</v>
      </c>
      <c r="D7256" t="n">
        <v>0.0</v>
      </c>
      <c r="E7256" t="s"/>
      <c r="F7256" t="n">
        <v>0.0</v>
      </c>
    </row>
    <row r="7257">
      <c r="A7257" t="s">
        <v>14373</v>
      </c>
      <c r="B7257" t="s">
        <v>41089</v>
      </c>
      <c r="C7257" t="s">
        <v>41095</v>
      </c>
      <c r="D7257" t="n">
        <v>0.0</v>
      </c>
      <c r="E7257" t="s"/>
      <c r="F7257" t="n">
        <v>0.0</v>
      </c>
    </row>
    <row r="7258">
      <c r="A7258" t="s">
        <v>14375</v>
      </c>
      <c r="B7258" t="s">
        <v>41089</v>
      </c>
      <c r="C7258" t="s">
        <v>41096</v>
      </c>
      <c r="D7258" t="n">
        <v>0.0</v>
      </c>
      <c r="E7258" t="s"/>
      <c r="F7258" t="n">
        <v>0.0</v>
      </c>
    </row>
    <row r="7259">
      <c r="A7259" t="s">
        <v>14377</v>
      </c>
      <c r="B7259" t="s">
        <v>41089</v>
      </c>
      <c r="C7259" t="s">
        <v>41097</v>
      </c>
      <c r="D7259" t="n">
        <v>0.0</v>
      </c>
      <c r="E7259" t="s"/>
      <c r="F7259" t="n">
        <v>0.0</v>
      </c>
    </row>
    <row r="7260">
      <c r="A7260" t="s">
        <v>14379</v>
      </c>
      <c r="B7260" t="s">
        <v>41089</v>
      </c>
      <c r="C7260" t="s">
        <v>41098</v>
      </c>
      <c r="D7260" t="n">
        <v>0.0</v>
      </c>
      <c r="E7260" t="s"/>
      <c r="F7260" t="n">
        <v>0.0</v>
      </c>
    </row>
    <row r="7261">
      <c r="A7261" t="s">
        <v>14381</v>
      </c>
      <c r="B7261" t="s">
        <v>41089</v>
      </c>
      <c r="C7261" t="s">
        <v>41099</v>
      </c>
      <c r="D7261" t="n">
        <v>0.0</v>
      </c>
      <c r="E7261" t="s"/>
      <c r="F7261" t="n">
        <v>0.0</v>
      </c>
    </row>
    <row r="7262">
      <c r="A7262" t="s">
        <v>14383</v>
      </c>
      <c r="B7262" t="s">
        <v>41089</v>
      </c>
      <c r="C7262" t="s">
        <v>41100</v>
      </c>
      <c r="D7262" t="n">
        <v>0.0</v>
      </c>
      <c r="E7262" t="s"/>
      <c r="F7262" t="n">
        <v>0.0</v>
      </c>
    </row>
    <row r="7263">
      <c r="A7263" t="s">
        <v>14385</v>
      </c>
      <c r="B7263" t="s">
        <v>41089</v>
      </c>
      <c r="C7263" t="s">
        <v>41101</v>
      </c>
      <c r="D7263" t="n">
        <v>0.0</v>
      </c>
      <c r="E7263" t="s"/>
      <c r="F7263" t="n">
        <v>0.0</v>
      </c>
    </row>
    <row r="7264">
      <c r="A7264" t="s">
        <v>14387</v>
      </c>
      <c r="B7264" t="s">
        <v>41089</v>
      </c>
      <c r="C7264" t="s">
        <v>41102</v>
      </c>
      <c r="D7264" t="n">
        <v>0.0</v>
      </c>
      <c r="E7264" t="s"/>
      <c r="F7264" t="n">
        <v>0.0</v>
      </c>
    </row>
    <row r="7265">
      <c r="A7265" t="s">
        <v>14389</v>
      </c>
      <c r="B7265" t="s">
        <v>41089</v>
      </c>
      <c r="C7265" t="s">
        <v>41103</v>
      </c>
      <c r="D7265" t="n">
        <v>0.0</v>
      </c>
      <c r="E7265" t="s"/>
      <c r="F7265" t="n">
        <v>0.0</v>
      </c>
    </row>
    <row r="7266">
      <c r="A7266" t="s">
        <v>14391</v>
      </c>
      <c r="B7266" t="s">
        <v>41089</v>
      </c>
      <c r="C7266" t="s">
        <v>41104</v>
      </c>
      <c r="D7266" t="n">
        <v>0.0</v>
      </c>
      <c r="E7266" t="s"/>
      <c r="F7266" t="n">
        <v>0.0</v>
      </c>
    </row>
    <row r="7267">
      <c r="A7267" t="s">
        <v>14393</v>
      </c>
      <c r="B7267" t="s">
        <v>41089</v>
      </c>
      <c r="C7267" t="s">
        <v>41105</v>
      </c>
      <c r="D7267" t="n">
        <v>0.0</v>
      </c>
      <c r="E7267" t="s"/>
      <c r="F7267" t="n">
        <v>0.0</v>
      </c>
    </row>
    <row r="7268">
      <c r="A7268" t="s">
        <v>14395</v>
      </c>
      <c r="B7268" t="s">
        <v>41089</v>
      </c>
      <c r="C7268" t="s">
        <v>41106</v>
      </c>
      <c r="D7268" t="n">
        <v>0.0</v>
      </c>
      <c r="E7268" t="s"/>
      <c r="F7268" t="n">
        <v>0.0</v>
      </c>
    </row>
    <row r="7269">
      <c r="A7269" t="s">
        <v>14397</v>
      </c>
      <c r="B7269" t="s">
        <v>41089</v>
      </c>
      <c r="C7269" t="s">
        <v>41107</v>
      </c>
      <c r="D7269" t="n">
        <v>0.0</v>
      </c>
      <c r="E7269" t="s"/>
      <c r="F7269" t="n">
        <v>0.0</v>
      </c>
    </row>
    <row r="7270">
      <c r="A7270" t="s">
        <v>14399</v>
      </c>
      <c r="B7270" t="s">
        <v>41089</v>
      </c>
      <c r="C7270" t="s">
        <v>41108</v>
      </c>
      <c r="D7270" t="n">
        <v>0.0</v>
      </c>
      <c r="E7270" t="s"/>
      <c r="F7270" t="n">
        <v>0.0</v>
      </c>
    </row>
    <row r="7271">
      <c r="A7271" t="s">
        <v>14401</v>
      </c>
      <c r="B7271" t="s">
        <v>41089</v>
      </c>
      <c r="C7271" t="s">
        <v>41109</v>
      </c>
      <c r="D7271" t="n">
        <v>0.0</v>
      </c>
      <c r="E7271" t="s"/>
      <c r="F7271" t="n">
        <v>0.0</v>
      </c>
    </row>
    <row r="7272">
      <c r="A7272" t="s">
        <v>14403</v>
      </c>
      <c r="B7272" t="s">
        <v>41089</v>
      </c>
      <c r="C7272" t="s">
        <v>41110</v>
      </c>
      <c r="D7272" t="n">
        <v>0.0</v>
      </c>
      <c r="E7272" t="s"/>
      <c r="F7272" t="n">
        <v>0.0</v>
      </c>
    </row>
    <row r="7273">
      <c r="A7273" t="s">
        <v>14405</v>
      </c>
      <c r="B7273" t="s">
        <v>41089</v>
      </c>
      <c r="C7273" t="s">
        <v>41111</v>
      </c>
      <c r="D7273" t="n">
        <v>0.0</v>
      </c>
      <c r="E7273" t="s"/>
      <c r="F7273" t="n">
        <v>0.0</v>
      </c>
    </row>
    <row r="7274">
      <c r="A7274" t="s">
        <v>14407</v>
      </c>
      <c r="B7274" t="s">
        <v>41089</v>
      </c>
      <c r="C7274" t="s">
        <v>41112</v>
      </c>
      <c r="D7274" t="n">
        <v>0.0</v>
      </c>
      <c r="E7274" t="s"/>
      <c r="F7274" t="n">
        <v>0.0</v>
      </c>
    </row>
    <row r="7275">
      <c r="A7275" t="s">
        <v>14409</v>
      </c>
      <c r="B7275" t="s">
        <v>41089</v>
      </c>
      <c r="C7275" t="s">
        <v>41113</v>
      </c>
      <c r="D7275" t="n">
        <v>0.0</v>
      </c>
      <c r="E7275" t="s"/>
      <c r="F7275" t="n">
        <v>0.0</v>
      </c>
    </row>
    <row r="7276">
      <c r="A7276" t="s">
        <v>14411</v>
      </c>
      <c r="B7276" t="s">
        <v>41089</v>
      </c>
      <c r="C7276" t="s">
        <v>41114</v>
      </c>
      <c r="D7276" t="n">
        <v>0.0</v>
      </c>
      <c r="E7276" t="s"/>
      <c r="F7276" t="n">
        <v>0.0</v>
      </c>
    </row>
    <row r="7277">
      <c r="A7277" t="s">
        <v>14413</v>
      </c>
      <c r="B7277" t="s">
        <v>41089</v>
      </c>
      <c r="C7277" t="s">
        <v>41115</v>
      </c>
      <c r="D7277" t="n">
        <v>0.0</v>
      </c>
      <c r="E7277" t="s"/>
      <c r="F7277" t="n">
        <v>0.0</v>
      </c>
    </row>
    <row r="7278">
      <c r="A7278" t="s">
        <v>14415</v>
      </c>
      <c r="B7278" t="s">
        <v>41089</v>
      </c>
      <c r="C7278" t="s">
        <v>41116</v>
      </c>
      <c r="D7278" t="n">
        <v>0.0</v>
      </c>
      <c r="E7278" t="s"/>
      <c r="F7278" t="n">
        <v>0.0</v>
      </c>
    </row>
    <row r="7279">
      <c r="A7279" t="s">
        <v>14417</v>
      </c>
      <c r="B7279" t="s">
        <v>41089</v>
      </c>
      <c r="C7279" t="s">
        <v>41117</v>
      </c>
      <c r="D7279" t="n">
        <v>0.0</v>
      </c>
      <c r="E7279" t="s"/>
      <c r="F7279" t="n">
        <v>0.0</v>
      </c>
    </row>
    <row r="7280">
      <c r="A7280" t="s">
        <v>14419</v>
      </c>
      <c r="B7280" t="s">
        <v>41089</v>
      </c>
      <c r="C7280" t="s">
        <v>41118</v>
      </c>
      <c r="D7280" t="n">
        <v>0.0</v>
      </c>
      <c r="E7280" t="s"/>
      <c r="F7280" t="n">
        <v>0.0</v>
      </c>
    </row>
    <row r="7281">
      <c r="A7281" t="s">
        <v>14421</v>
      </c>
      <c r="B7281" t="s">
        <v>41089</v>
      </c>
      <c r="C7281" t="s">
        <v>41119</v>
      </c>
      <c r="D7281" t="n">
        <v>0.0</v>
      </c>
      <c r="E7281" t="s"/>
      <c r="F7281" t="n">
        <v>0.0</v>
      </c>
    </row>
    <row r="7282">
      <c r="A7282" t="s">
        <v>14423</v>
      </c>
      <c r="B7282" t="s">
        <v>41089</v>
      </c>
      <c r="C7282" t="s">
        <v>41120</v>
      </c>
      <c r="D7282" t="n">
        <v>0.0</v>
      </c>
      <c r="E7282" t="s"/>
      <c r="F7282" t="n">
        <v>0.0</v>
      </c>
    </row>
    <row r="7283">
      <c r="A7283" t="s">
        <v>14425</v>
      </c>
      <c r="B7283" t="s">
        <v>41089</v>
      </c>
      <c r="C7283" t="s">
        <v>41121</v>
      </c>
      <c r="D7283" t="n">
        <v>0.0</v>
      </c>
      <c r="E7283" t="s"/>
      <c r="F7283" t="n">
        <v>0.0</v>
      </c>
    </row>
    <row r="7284">
      <c r="A7284" t="s">
        <v>14427</v>
      </c>
      <c r="B7284" t="s">
        <v>41089</v>
      </c>
      <c r="C7284" t="s">
        <v>41122</v>
      </c>
      <c r="D7284" t="n">
        <v>0.0</v>
      </c>
      <c r="E7284" t="s"/>
      <c r="F7284" t="n">
        <v>0.0</v>
      </c>
    </row>
    <row r="7285">
      <c r="A7285" t="s">
        <v>14429</v>
      </c>
      <c r="B7285" t="s">
        <v>41089</v>
      </c>
      <c r="C7285" t="s">
        <v>41123</v>
      </c>
      <c r="D7285" t="n">
        <v>0.0</v>
      </c>
      <c r="E7285" t="s"/>
      <c r="F7285" t="n">
        <v>0.0</v>
      </c>
    </row>
    <row r="7286">
      <c r="A7286" t="s">
        <v>14431</v>
      </c>
      <c r="B7286" t="s">
        <v>41089</v>
      </c>
      <c r="C7286" t="s">
        <v>41124</v>
      </c>
      <c r="D7286" t="n">
        <v>0.0</v>
      </c>
      <c r="E7286" t="s"/>
      <c r="F7286" t="n">
        <v>0.0</v>
      </c>
    </row>
    <row r="7287">
      <c r="A7287" t="s">
        <v>14433</v>
      </c>
      <c r="B7287" t="s">
        <v>41089</v>
      </c>
      <c r="C7287" t="s">
        <v>41125</v>
      </c>
      <c r="D7287" t="n">
        <v>0.0</v>
      </c>
      <c r="E7287" t="s"/>
      <c r="F7287" t="n">
        <v>0.0</v>
      </c>
    </row>
    <row r="7288">
      <c r="A7288" t="s">
        <v>14435</v>
      </c>
      <c r="B7288" t="s">
        <v>41089</v>
      </c>
      <c r="C7288" t="s">
        <v>41126</v>
      </c>
      <c r="D7288" t="n">
        <v>0.0</v>
      </c>
      <c r="E7288" t="s"/>
      <c r="F7288" t="n">
        <v>0.0</v>
      </c>
    </row>
    <row r="7289">
      <c r="A7289" t="s">
        <v>14437</v>
      </c>
      <c r="B7289" t="s">
        <v>41089</v>
      </c>
      <c r="C7289" t="s">
        <v>41127</v>
      </c>
      <c r="D7289" t="n">
        <v>0.0</v>
      </c>
      <c r="E7289" t="s"/>
      <c r="F7289" t="n">
        <v>0.0</v>
      </c>
    </row>
    <row r="7290">
      <c r="A7290" t="s">
        <v>14439</v>
      </c>
      <c r="B7290" t="s">
        <v>41089</v>
      </c>
      <c r="C7290" t="s">
        <v>41128</v>
      </c>
      <c r="D7290" t="n">
        <v>0.0</v>
      </c>
      <c r="E7290" t="s"/>
      <c r="F7290" t="n">
        <v>0.0</v>
      </c>
    </row>
    <row r="7291">
      <c r="A7291" t="s">
        <v>14441</v>
      </c>
      <c r="B7291" t="s">
        <v>41089</v>
      </c>
      <c r="C7291" t="s">
        <v>41129</v>
      </c>
      <c r="D7291" t="n">
        <v>0.0</v>
      </c>
      <c r="E7291" t="s"/>
      <c r="F7291" t="n">
        <v>0.0</v>
      </c>
    </row>
    <row r="7292">
      <c r="A7292" t="s">
        <v>14443</v>
      </c>
      <c r="B7292" t="s">
        <v>41089</v>
      </c>
      <c r="C7292" t="s">
        <v>41130</v>
      </c>
      <c r="D7292" t="n">
        <v>0.0</v>
      </c>
      <c r="E7292" t="s"/>
      <c r="F7292" t="n">
        <v>0.0</v>
      </c>
    </row>
    <row r="7293">
      <c r="A7293" t="s">
        <v>14445</v>
      </c>
      <c r="B7293" t="s">
        <v>41089</v>
      </c>
      <c r="C7293" t="s">
        <v>41131</v>
      </c>
      <c r="D7293" t="n">
        <v>0.0</v>
      </c>
      <c r="E7293" t="s"/>
      <c r="F7293" t="n">
        <v>0.0</v>
      </c>
    </row>
    <row r="7294">
      <c r="A7294" t="s">
        <v>14447</v>
      </c>
      <c r="B7294" t="s">
        <v>41089</v>
      </c>
      <c r="C7294" t="s">
        <v>41132</v>
      </c>
      <c r="D7294" t="n">
        <v>0.0</v>
      </c>
      <c r="E7294" t="s"/>
      <c r="F7294" t="n">
        <v>0.0</v>
      </c>
    </row>
    <row r="7295">
      <c r="A7295" t="s">
        <v>14449</v>
      </c>
      <c r="B7295" t="s">
        <v>41089</v>
      </c>
      <c r="C7295" t="s">
        <v>41133</v>
      </c>
      <c r="D7295" t="n">
        <v>0.0</v>
      </c>
      <c r="E7295" t="s"/>
      <c r="F7295" t="n">
        <v>0.0</v>
      </c>
    </row>
    <row r="7296">
      <c r="A7296" t="s">
        <v>14451</v>
      </c>
      <c r="B7296" t="s">
        <v>41089</v>
      </c>
      <c r="C7296" t="s">
        <v>41134</v>
      </c>
      <c r="D7296" t="n">
        <v>0.0</v>
      </c>
      <c r="E7296" t="s"/>
      <c r="F7296" t="n">
        <v>0.0</v>
      </c>
    </row>
    <row r="7297">
      <c r="A7297" t="s">
        <v>14453</v>
      </c>
      <c r="B7297" t="s">
        <v>41089</v>
      </c>
      <c r="C7297" t="s">
        <v>41135</v>
      </c>
      <c r="D7297" t="n">
        <v>0.0</v>
      </c>
      <c r="E7297" t="s"/>
      <c r="F7297" t="n">
        <v>0.0</v>
      </c>
    </row>
    <row r="7298">
      <c r="A7298" t="s">
        <v>14455</v>
      </c>
      <c r="B7298" t="s">
        <v>41089</v>
      </c>
      <c r="C7298" t="s">
        <v>41136</v>
      </c>
      <c r="D7298" t="n">
        <v>0.0</v>
      </c>
      <c r="E7298" t="s"/>
      <c r="F7298" t="n">
        <v>0.0</v>
      </c>
    </row>
    <row r="7299">
      <c r="A7299" t="s">
        <v>14457</v>
      </c>
      <c r="B7299" t="s">
        <v>41089</v>
      </c>
      <c r="C7299" t="s">
        <v>41137</v>
      </c>
      <c r="D7299" t="n">
        <v>0.0</v>
      </c>
      <c r="E7299" t="s"/>
      <c r="F7299" t="n">
        <v>0.0</v>
      </c>
    </row>
    <row r="7300">
      <c r="A7300" t="s">
        <v>14459</v>
      </c>
      <c r="B7300" t="s">
        <v>41089</v>
      </c>
      <c r="C7300" t="s">
        <v>41138</v>
      </c>
      <c r="D7300" t="n">
        <v>0.0</v>
      </c>
      <c r="E7300" t="s"/>
      <c r="F7300" t="n">
        <v>0.0</v>
      </c>
    </row>
    <row r="7301">
      <c r="A7301" t="s">
        <v>14461</v>
      </c>
      <c r="B7301" t="s">
        <v>41089</v>
      </c>
      <c r="C7301" t="s">
        <v>41139</v>
      </c>
      <c r="D7301" t="n">
        <v>0.0</v>
      </c>
      <c r="E7301" t="s"/>
      <c r="F7301" t="n">
        <v>0.0</v>
      </c>
    </row>
    <row r="7302">
      <c r="A7302" t="s">
        <v>14463</v>
      </c>
      <c r="B7302" t="s">
        <v>41089</v>
      </c>
      <c r="C7302" t="s">
        <v>41140</v>
      </c>
      <c r="D7302" t="n">
        <v>0.0</v>
      </c>
      <c r="E7302" t="s"/>
      <c r="F7302" t="n">
        <v>0.0</v>
      </c>
    </row>
    <row r="7303">
      <c r="A7303" t="s">
        <v>14465</v>
      </c>
      <c r="B7303" t="s">
        <v>41089</v>
      </c>
      <c r="C7303" t="s">
        <v>41141</v>
      </c>
      <c r="D7303" t="n">
        <v>0.0</v>
      </c>
      <c r="E7303" t="s"/>
      <c r="F7303" t="n">
        <v>0.0</v>
      </c>
    </row>
    <row r="7304">
      <c r="A7304" t="s">
        <v>14467</v>
      </c>
      <c r="B7304" t="s">
        <v>41089</v>
      </c>
      <c r="C7304" t="s">
        <v>41142</v>
      </c>
      <c r="D7304" t="n">
        <v>0.0</v>
      </c>
      <c r="E7304" t="s"/>
      <c r="F7304" t="n">
        <v>0.0</v>
      </c>
    </row>
    <row r="7305">
      <c r="A7305" t="s">
        <v>14469</v>
      </c>
      <c r="B7305" t="s">
        <v>41089</v>
      </c>
      <c r="C7305" t="s">
        <v>41143</v>
      </c>
      <c r="D7305" t="n">
        <v>0.0</v>
      </c>
      <c r="E7305" t="s"/>
      <c r="F7305" t="n">
        <v>0.0</v>
      </c>
    </row>
    <row r="7306">
      <c r="A7306" t="s">
        <v>14471</v>
      </c>
      <c r="B7306" t="s">
        <v>41089</v>
      </c>
      <c r="C7306" t="s">
        <v>41144</v>
      </c>
      <c r="D7306" t="n">
        <v>0.0</v>
      </c>
      <c r="E7306" t="s"/>
      <c r="F7306" t="n">
        <v>0.0</v>
      </c>
    </row>
    <row r="7307">
      <c r="A7307" t="s">
        <v>14473</v>
      </c>
      <c r="B7307" t="s">
        <v>41089</v>
      </c>
      <c r="C7307" t="s">
        <v>41145</v>
      </c>
      <c r="D7307" t="n">
        <v>0.0</v>
      </c>
      <c r="E7307" t="s"/>
      <c r="F7307" t="n">
        <v>0.0</v>
      </c>
    </row>
    <row r="7308">
      <c r="A7308" t="s">
        <v>14475</v>
      </c>
      <c r="B7308" t="s">
        <v>41089</v>
      </c>
      <c r="C7308" t="s">
        <v>41146</v>
      </c>
      <c r="D7308" t="n">
        <v>0.0</v>
      </c>
      <c r="E7308" t="s"/>
      <c r="F7308" t="n">
        <v>0.0</v>
      </c>
    </row>
    <row r="7309">
      <c r="A7309" t="s">
        <v>14477</v>
      </c>
      <c r="B7309" t="s">
        <v>41089</v>
      </c>
      <c r="C7309" t="s">
        <v>41147</v>
      </c>
      <c r="D7309" t="n">
        <v>0.0</v>
      </c>
      <c r="E7309" t="s"/>
      <c r="F7309" t="n">
        <v>0.0</v>
      </c>
    </row>
    <row r="7310">
      <c r="A7310" t="s">
        <v>14479</v>
      </c>
      <c r="B7310" t="s">
        <v>41089</v>
      </c>
      <c r="C7310" t="s">
        <v>41148</v>
      </c>
      <c r="D7310" t="n">
        <v>0.0</v>
      </c>
      <c r="E7310" t="s"/>
      <c r="F7310" t="n">
        <v>0.0</v>
      </c>
    </row>
    <row r="7311">
      <c r="A7311" t="s">
        <v>14481</v>
      </c>
      <c r="B7311" t="s">
        <v>41089</v>
      </c>
      <c r="C7311" t="s">
        <v>41149</v>
      </c>
      <c r="D7311" t="n">
        <v>0.0</v>
      </c>
      <c r="E7311" t="s"/>
      <c r="F7311" t="n">
        <v>0.0</v>
      </c>
    </row>
    <row r="7312">
      <c r="A7312" t="s">
        <v>14483</v>
      </c>
      <c r="B7312" t="s">
        <v>41089</v>
      </c>
      <c r="C7312" t="s">
        <v>41150</v>
      </c>
      <c r="D7312" t="n">
        <v>0.0</v>
      </c>
      <c r="E7312" t="s"/>
      <c r="F7312" t="n">
        <v>0.0</v>
      </c>
    </row>
    <row r="7313">
      <c r="A7313" t="s">
        <v>14485</v>
      </c>
      <c r="B7313" t="s">
        <v>41089</v>
      </c>
      <c r="C7313" t="s">
        <v>41151</v>
      </c>
      <c r="D7313" t="n">
        <v>0.0</v>
      </c>
      <c r="E7313" t="s"/>
      <c r="F7313" t="n">
        <v>0.0</v>
      </c>
    </row>
    <row r="7314">
      <c r="A7314" t="s">
        <v>14487</v>
      </c>
      <c r="B7314" t="s">
        <v>41089</v>
      </c>
      <c r="C7314" t="s">
        <v>41152</v>
      </c>
      <c r="D7314" t="n">
        <v>0.0</v>
      </c>
      <c r="E7314" t="s"/>
      <c r="F7314" t="n">
        <v>0.0</v>
      </c>
    </row>
    <row r="7315">
      <c r="A7315" t="s">
        <v>14489</v>
      </c>
      <c r="B7315" t="s">
        <v>41089</v>
      </c>
      <c r="C7315" t="s">
        <v>41153</v>
      </c>
      <c r="D7315" t="n">
        <v>0.0</v>
      </c>
      <c r="E7315" t="s"/>
      <c r="F7315" t="n">
        <v>0.0</v>
      </c>
    </row>
    <row r="7316">
      <c r="A7316" t="s">
        <v>14491</v>
      </c>
      <c r="B7316" t="s">
        <v>41089</v>
      </c>
      <c r="C7316" t="s">
        <v>41154</v>
      </c>
      <c r="D7316" t="n">
        <v>0.0</v>
      </c>
      <c r="E7316" t="s"/>
      <c r="F7316" t="n">
        <v>0.0</v>
      </c>
    </row>
    <row r="7317">
      <c r="A7317" t="s">
        <v>14493</v>
      </c>
      <c r="B7317" t="s">
        <v>41089</v>
      </c>
      <c r="C7317" t="s">
        <v>41155</v>
      </c>
      <c r="D7317" t="n">
        <v>0.0</v>
      </c>
      <c r="E7317" t="s"/>
      <c r="F7317" t="n">
        <v>0.0</v>
      </c>
    </row>
    <row r="7318">
      <c r="A7318" t="s">
        <v>14495</v>
      </c>
      <c r="B7318" t="s">
        <v>41089</v>
      </c>
      <c r="C7318" t="s">
        <v>41156</v>
      </c>
      <c r="D7318" t="n">
        <v>0.0</v>
      </c>
      <c r="E7318" t="s"/>
      <c r="F7318" t="n">
        <v>0.0</v>
      </c>
    </row>
    <row r="7319">
      <c r="A7319" t="s">
        <v>14497</v>
      </c>
      <c r="B7319" t="s">
        <v>41089</v>
      </c>
      <c r="C7319" t="s">
        <v>41157</v>
      </c>
      <c r="D7319" t="n">
        <v>0.0</v>
      </c>
      <c r="E7319" t="s"/>
      <c r="F7319" t="n">
        <v>0.0</v>
      </c>
    </row>
    <row r="7320">
      <c r="A7320" t="s">
        <v>14499</v>
      </c>
      <c r="B7320" t="s">
        <v>41089</v>
      </c>
      <c r="C7320" t="s">
        <v>41158</v>
      </c>
      <c r="D7320" t="n">
        <v>0.0</v>
      </c>
      <c r="E7320" t="s"/>
      <c r="F7320" t="n">
        <v>0.0</v>
      </c>
    </row>
    <row r="7321">
      <c r="A7321" t="s">
        <v>14501</v>
      </c>
      <c r="B7321" t="s">
        <v>41089</v>
      </c>
      <c r="C7321" t="s">
        <v>41159</v>
      </c>
      <c r="D7321" t="n">
        <v>0.0</v>
      </c>
      <c r="E7321" t="s"/>
      <c r="F7321" t="n">
        <v>0.0</v>
      </c>
    </row>
    <row r="7322">
      <c r="A7322" t="s">
        <v>14503</v>
      </c>
      <c r="B7322" t="s">
        <v>41089</v>
      </c>
      <c r="C7322" t="s">
        <v>41160</v>
      </c>
      <c r="D7322" t="n">
        <v>0.0</v>
      </c>
      <c r="E7322" t="s"/>
      <c r="F7322" t="n">
        <v>0.0</v>
      </c>
    </row>
    <row r="7323">
      <c r="A7323" t="s">
        <v>14505</v>
      </c>
      <c r="B7323" t="s">
        <v>41089</v>
      </c>
      <c r="C7323" t="s">
        <v>41161</v>
      </c>
      <c r="D7323" t="n">
        <v>0.0</v>
      </c>
      <c r="E7323" t="s"/>
      <c r="F7323" t="n">
        <v>0.0</v>
      </c>
    </row>
    <row r="7324">
      <c r="A7324" t="s">
        <v>14507</v>
      </c>
      <c r="B7324" t="s">
        <v>41089</v>
      </c>
      <c r="C7324" t="s">
        <v>41162</v>
      </c>
      <c r="D7324" t="n">
        <v>0.0</v>
      </c>
      <c r="E7324" t="s"/>
      <c r="F7324" t="n">
        <v>0.0</v>
      </c>
    </row>
    <row r="7325">
      <c r="A7325" t="s">
        <v>14509</v>
      </c>
      <c r="B7325" t="s">
        <v>41089</v>
      </c>
      <c r="C7325" t="s">
        <v>41163</v>
      </c>
      <c r="D7325" t="n">
        <v>0.0</v>
      </c>
      <c r="E7325" t="s"/>
      <c r="F7325" t="n">
        <v>0.0</v>
      </c>
    </row>
    <row r="7326">
      <c r="A7326" t="s">
        <v>14511</v>
      </c>
      <c r="B7326" t="s">
        <v>41089</v>
      </c>
      <c r="C7326" t="s">
        <v>41164</v>
      </c>
      <c r="D7326" t="n">
        <v>0.0</v>
      </c>
      <c r="E7326" t="s"/>
      <c r="F7326" t="n">
        <v>0.0</v>
      </c>
    </row>
    <row r="7327">
      <c r="A7327" t="s">
        <v>14513</v>
      </c>
      <c r="B7327" t="s">
        <v>41089</v>
      </c>
      <c r="C7327" t="s">
        <v>41165</v>
      </c>
      <c r="D7327" t="n">
        <v>0.0</v>
      </c>
      <c r="E7327" t="s"/>
      <c r="F7327" t="n">
        <v>0.0</v>
      </c>
    </row>
    <row r="7328">
      <c r="A7328" t="s">
        <v>14515</v>
      </c>
      <c r="B7328" t="s">
        <v>41089</v>
      </c>
      <c r="C7328" t="s">
        <v>41166</v>
      </c>
      <c r="D7328" t="n">
        <v>0.0</v>
      </c>
      <c r="E7328" t="s"/>
      <c r="F7328" t="n">
        <v>0.0</v>
      </c>
    </row>
    <row r="7329">
      <c r="A7329" t="s">
        <v>14517</v>
      </c>
      <c r="B7329" t="s">
        <v>41089</v>
      </c>
      <c r="C7329" t="s">
        <v>41167</v>
      </c>
      <c r="D7329" t="n">
        <v>0.0</v>
      </c>
      <c r="E7329" t="s"/>
      <c r="F7329" t="n">
        <v>0.0</v>
      </c>
    </row>
    <row r="7330">
      <c r="A7330" t="s">
        <v>14519</v>
      </c>
      <c r="B7330" t="s">
        <v>41089</v>
      </c>
      <c r="C7330" t="s">
        <v>41168</v>
      </c>
      <c r="D7330" t="n">
        <v>0.0</v>
      </c>
      <c r="E7330" t="s"/>
      <c r="F7330" t="n">
        <v>0.0</v>
      </c>
    </row>
    <row r="7331">
      <c r="A7331" t="s">
        <v>14521</v>
      </c>
      <c r="B7331" t="s">
        <v>41089</v>
      </c>
      <c r="C7331" t="s">
        <v>41169</v>
      </c>
      <c r="D7331" t="n">
        <v>0.0</v>
      </c>
      <c r="E7331" t="s"/>
      <c r="F7331" t="n">
        <v>0.0</v>
      </c>
    </row>
    <row r="7332">
      <c r="A7332" t="s">
        <v>14523</v>
      </c>
      <c r="B7332" t="s">
        <v>41089</v>
      </c>
      <c r="C7332" t="s">
        <v>41170</v>
      </c>
      <c r="D7332" t="n">
        <v>0.0</v>
      </c>
      <c r="E7332" t="s"/>
      <c r="F7332" t="n">
        <v>0.0</v>
      </c>
    </row>
    <row r="7333">
      <c r="A7333" t="s">
        <v>14525</v>
      </c>
      <c r="B7333" t="s">
        <v>41089</v>
      </c>
      <c r="C7333" t="s">
        <v>41171</v>
      </c>
      <c r="D7333" t="n">
        <v>0.0</v>
      </c>
      <c r="E7333" t="s"/>
      <c r="F7333" t="n">
        <v>0.0</v>
      </c>
    </row>
    <row r="7334">
      <c r="A7334" t="s">
        <v>14527</v>
      </c>
      <c r="B7334" t="s">
        <v>41089</v>
      </c>
      <c r="C7334" t="s">
        <v>41172</v>
      </c>
      <c r="D7334" t="n">
        <v>0.0</v>
      </c>
      <c r="E7334" t="s"/>
      <c r="F7334" t="n">
        <v>0.0</v>
      </c>
    </row>
    <row r="7335">
      <c r="A7335" t="s">
        <v>14529</v>
      </c>
      <c r="B7335" t="s">
        <v>41089</v>
      </c>
      <c r="C7335" t="s">
        <v>41173</v>
      </c>
      <c r="D7335" t="n">
        <v>0.0</v>
      </c>
      <c r="E7335" t="s"/>
      <c r="F7335" t="n">
        <v>0.0</v>
      </c>
    </row>
    <row r="7336">
      <c r="A7336" t="s">
        <v>14531</v>
      </c>
      <c r="B7336" t="s">
        <v>41089</v>
      </c>
      <c r="C7336" t="s">
        <v>41174</v>
      </c>
      <c r="D7336" t="n">
        <v>0.0</v>
      </c>
      <c r="E7336" t="s"/>
      <c r="F7336" t="n">
        <v>0.0</v>
      </c>
    </row>
    <row r="7337">
      <c r="A7337" t="s">
        <v>14533</v>
      </c>
      <c r="B7337" t="s">
        <v>41089</v>
      </c>
      <c r="C7337" t="s">
        <v>41175</v>
      </c>
      <c r="D7337" t="n">
        <v>0.0</v>
      </c>
      <c r="E7337" t="s"/>
      <c r="F7337" t="n">
        <v>0.0</v>
      </c>
    </row>
    <row r="7338">
      <c r="A7338" t="s">
        <v>14535</v>
      </c>
      <c r="B7338" t="s">
        <v>41089</v>
      </c>
      <c r="C7338" t="s">
        <v>41176</v>
      </c>
      <c r="D7338" t="n">
        <v>0.0</v>
      </c>
      <c r="E7338" t="s"/>
      <c r="F7338" t="n">
        <v>0.0</v>
      </c>
    </row>
    <row r="7339">
      <c r="A7339" t="s">
        <v>14537</v>
      </c>
      <c r="B7339" t="s">
        <v>41089</v>
      </c>
      <c r="C7339" t="s">
        <v>41177</v>
      </c>
      <c r="D7339" t="n">
        <v>0.0</v>
      </c>
      <c r="E7339" t="s"/>
      <c r="F7339" t="n">
        <v>0.0</v>
      </c>
    </row>
    <row r="7340">
      <c r="A7340" t="s">
        <v>14539</v>
      </c>
      <c r="B7340" t="s">
        <v>41089</v>
      </c>
      <c r="C7340" t="s">
        <v>41178</v>
      </c>
      <c r="D7340" t="n">
        <v>0.0</v>
      </c>
      <c r="E7340" t="s"/>
      <c r="F7340" t="n">
        <v>0.0</v>
      </c>
    </row>
    <row r="7341">
      <c r="A7341" t="s">
        <v>14541</v>
      </c>
      <c r="B7341" t="s">
        <v>41089</v>
      </c>
      <c r="C7341" t="s">
        <v>41179</v>
      </c>
      <c r="D7341" t="n">
        <v>0.0</v>
      </c>
      <c r="E7341" t="s"/>
      <c r="F7341" t="n">
        <v>0.0</v>
      </c>
    </row>
    <row r="7342">
      <c r="A7342" t="s">
        <v>14543</v>
      </c>
      <c r="B7342" t="s">
        <v>41089</v>
      </c>
      <c r="C7342" t="s">
        <v>41180</v>
      </c>
      <c r="D7342" t="n">
        <v>0.0</v>
      </c>
      <c r="E7342" t="s"/>
      <c r="F7342" t="n">
        <v>0.0</v>
      </c>
    </row>
    <row r="7343">
      <c r="A7343" t="s">
        <v>14545</v>
      </c>
      <c r="B7343" t="s">
        <v>41089</v>
      </c>
      <c r="C7343" t="s">
        <v>41181</v>
      </c>
      <c r="D7343" t="n">
        <v>0.0</v>
      </c>
      <c r="E7343" t="s"/>
      <c r="F7343" t="n">
        <v>0.0</v>
      </c>
    </row>
    <row r="7344">
      <c r="A7344" t="s">
        <v>14547</v>
      </c>
      <c r="B7344" t="s">
        <v>41089</v>
      </c>
      <c r="C7344" t="s">
        <v>41182</v>
      </c>
      <c r="D7344" t="n">
        <v>0.0</v>
      </c>
      <c r="E7344" t="s"/>
      <c r="F7344" t="n">
        <v>0.0</v>
      </c>
    </row>
    <row r="7345">
      <c r="A7345" t="s">
        <v>14549</v>
      </c>
      <c r="B7345" t="s">
        <v>41089</v>
      </c>
      <c r="C7345" t="s">
        <v>41183</v>
      </c>
      <c r="D7345" t="n">
        <v>0.0</v>
      </c>
      <c r="E7345" t="s"/>
      <c r="F7345" t="n">
        <v>0.0</v>
      </c>
    </row>
    <row r="7346">
      <c r="A7346" t="s">
        <v>14551</v>
      </c>
      <c r="B7346" t="s">
        <v>41089</v>
      </c>
      <c r="C7346" t="s">
        <v>41184</v>
      </c>
      <c r="D7346" t="n">
        <v>0.0</v>
      </c>
      <c r="E7346" t="s"/>
      <c r="F7346" t="n">
        <v>0.0</v>
      </c>
    </row>
    <row r="7347">
      <c r="A7347" t="s">
        <v>14553</v>
      </c>
      <c r="B7347" t="s">
        <v>41089</v>
      </c>
      <c r="C7347" t="s">
        <v>41185</v>
      </c>
      <c r="D7347" t="n">
        <v>0.0</v>
      </c>
      <c r="E7347" t="s"/>
      <c r="F7347" t="n">
        <v>0.0</v>
      </c>
    </row>
    <row r="7348">
      <c r="A7348" t="s">
        <v>14555</v>
      </c>
      <c r="B7348" t="s">
        <v>41089</v>
      </c>
      <c r="C7348" t="s">
        <v>41186</v>
      </c>
      <c r="D7348" t="n">
        <v>0.0</v>
      </c>
      <c r="E7348" t="s"/>
      <c r="F7348" t="n">
        <v>0.0</v>
      </c>
    </row>
    <row r="7349">
      <c r="A7349" t="s">
        <v>14557</v>
      </c>
      <c r="B7349" t="s">
        <v>41089</v>
      </c>
      <c r="C7349" t="s">
        <v>41187</v>
      </c>
      <c r="D7349" t="n">
        <v>0.0</v>
      </c>
      <c r="E7349" t="s"/>
      <c r="F7349" t="n">
        <v>0.0</v>
      </c>
    </row>
    <row r="7350">
      <c r="A7350" t="s">
        <v>14559</v>
      </c>
      <c r="B7350" t="s">
        <v>41089</v>
      </c>
      <c r="C7350" t="s">
        <v>41188</v>
      </c>
      <c r="D7350" t="n">
        <v>0.0</v>
      </c>
      <c r="E7350" t="s"/>
      <c r="F7350" t="n">
        <v>0.0</v>
      </c>
    </row>
    <row r="7351">
      <c r="A7351" t="s">
        <v>14561</v>
      </c>
      <c r="B7351" t="s">
        <v>41089</v>
      </c>
      <c r="C7351" t="s">
        <v>41189</v>
      </c>
      <c r="D7351" t="n">
        <v>0.0</v>
      </c>
      <c r="E7351" t="s"/>
      <c r="F7351" t="n">
        <v>0.0</v>
      </c>
    </row>
    <row r="7352">
      <c r="A7352" t="s">
        <v>14563</v>
      </c>
      <c r="B7352" t="s">
        <v>41089</v>
      </c>
      <c r="C7352" t="s">
        <v>41190</v>
      </c>
      <c r="D7352" t="n">
        <v>0.0</v>
      </c>
      <c r="E7352" t="s"/>
      <c r="F7352" t="n">
        <v>0.0</v>
      </c>
    </row>
    <row r="7353">
      <c r="A7353" t="s">
        <v>14565</v>
      </c>
      <c r="B7353" t="s">
        <v>41089</v>
      </c>
      <c r="C7353" t="s">
        <v>41191</v>
      </c>
      <c r="D7353" t="n">
        <v>0.0</v>
      </c>
      <c r="E7353" t="s"/>
      <c r="F7353" t="n">
        <v>0.0</v>
      </c>
    </row>
    <row r="7354">
      <c r="A7354" t="s">
        <v>14567</v>
      </c>
      <c r="B7354" t="s">
        <v>41089</v>
      </c>
      <c r="C7354" t="s">
        <v>41192</v>
      </c>
      <c r="D7354" t="n">
        <v>0.0</v>
      </c>
      <c r="E7354" t="s"/>
      <c r="F7354" t="n">
        <v>0.0</v>
      </c>
    </row>
    <row r="7355">
      <c r="A7355" t="s">
        <v>14569</v>
      </c>
      <c r="B7355" t="s">
        <v>41089</v>
      </c>
      <c r="C7355" t="s">
        <v>41193</v>
      </c>
      <c r="D7355" t="n">
        <v>0.0</v>
      </c>
      <c r="E7355" t="s"/>
      <c r="F7355" t="n">
        <v>0.0</v>
      </c>
    </row>
    <row r="7356">
      <c r="A7356" t="s">
        <v>14571</v>
      </c>
      <c r="B7356" t="s">
        <v>41089</v>
      </c>
      <c r="C7356" t="s">
        <v>41194</v>
      </c>
      <c r="D7356" t="n">
        <v>0.0</v>
      </c>
      <c r="E7356" t="s"/>
      <c r="F7356" t="n">
        <v>0.0</v>
      </c>
    </row>
    <row r="7357">
      <c r="A7357" t="s">
        <v>14573</v>
      </c>
      <c r="B7357" t="s">
        <v>41089</v>
      </c>
      <c r="C7357" t="s">
        <v>41195</v>
      </c>
      <c r="D7357" t="n">
        <v>0.0</v>
      </c>
      <c r="E7357" t="s"/>
      <c r="F7357" t="n">
        <v>0.0</v>
      </c>
    </row>
    <row r="7358">
      <c r="A7358" t="s">
        <v>14575</v>
      </c>
      <c r="B7358" t="s">
        <v>41089</v>
      </c>
      <c r="C7358" t="s">
        <v>41196</v>
      </c>
      <c r="D7358" t="n">
        <v>0.0</v>
      </c>
      <c r="E7358" t="s"/>
      <c r="F7358" t="n">
        <v>0.0</v>
      </c>
    </row>
    <row r="7359">
      <c r="A7359" t="s">
        <v>14577</v>
      </c>
      <c r="B7359" t="s">
        <v>41089</v>
      </c>
      <c r="C7359" t="s">
        <v>41197</v>
      </c>
      <c r="D7359" t="n">
        <v>0.0</v>
      </c>
      <c r="E7359" t="s"/>
      <c r="F7359" t="n">
        <v>0.0</v>
      </c>
    </row>
    <row r="7360">
      <c r="A7360" t="s">
        <v>14579</v>
      </c>
      <c r="B7360" t="s">
        <v>41089</v>
      </c>
      <c r="C7360" t="s">
        <v>41198</v>
      </c>
      <c r="D7360" t="n">
        <v>0.0</v>
      </c>
      <c r="E7360" t="s"/>
      <c r="F7360" t="n">
        <v>0.0</v>
      </c>
    </row>
    <row r="7361">
      <c r="A7361" t="s">
        <v>14581</v>
      </c>
      <c r="B7361" t="s">
        <v>41089</v>
      </c>
      <c r="C7361" t="s">
        <v>41199</v>
      </c>
      <c r="D7361" t="n">
        <v>0.0</v>
      </c>
      <c r="E7361" t="s"/>
      <c r="F7361" t="n">
        <v>0.0</v>
      </c>
    </row>
    <row r="7362">
      <c r="A7362" t="s">
        <v>14583</v>
      </c>
      <c r="B7362" t="s">
        <v>41089</v>
      </c>
      <c r="C7362" t="s">
        <v>41200</v>
      </c>
      <c r="D7362" t="n">
        <v>0.0</v>
      </c>
      <c r="E7362" t="s"/>
      <c r="F7362" t="n">
        <v>0.0</v>
      </c>
    </row>
    <row r="7363">
      <c r="A7363" t="s">
        <v>14585</v>
      </c>
      <c r="B7363" t="s">
        <v>41089</v>
      </c>
      <c r="C7363" t="s">
        <v>41201</v>
      </c>
      <c r="D7363" t="n">
        <v>0.0</v>
      </c>
      <c r="E7363" t="s"/>
      <c r="F7363" t="n">
        <v>0.0</v>
      </c>
    </row>
    <row r="7364">
      <c r="A7364" t="s">
        <v>14587</v>
      </c>
      <c r="B7364" t="s">
        <v>41089</v>
      </c>
      <c r="C7364" t="s">
        <v>41202</v>
      </c>
      <c r="D7364" t="n">
        <v>0.0</v>
      </c>
      <c r="E7364" t="s"/>
      <c r="F7364" t="n">
        <v>0.0</v>
      </c>
    </row>
    <row r="7365">
      <c r="A7365" t="s">
        <v>14589</v>
      </c>
      <c r="B7365" t="s">
        <v>41089</v>
      </c>
      <c r="C7365" t="s">
        <v>41203</v>
      </c>
      <c r="D7365" t="n">
        <v>0.0</v>
      </c>
      <c r="E7365" t="s"/>
      <c r="F7365" t="n">
        <v>0.0</v>
      </c>
    </row>
    <row r="7366">
      <c r="A7366" t="s">
        <v>14591</v>
      </c>
      <c r="B7366" t="s">
        <v>41089</v>
      </c>
      <c r="C7366" t="s">
        <v>41204</v>
      </c>
      <c r="D7366" t="n">
        <v>0.0</v>
      </c>
      <c r="E7366" t="s"/>
      <c r="F7366" t="n">
        <v>0.0</v>
      </c>
    </row>
    <row r="7367">
      <c r="A7367" t="s">
        <v>14593</v>
      </c>
      <c r="B7367" t="s">
        <v>41089</v>
      </c>
      <c r="C7367" t="s">
        <v>41205</v>
      </c>
      <c r="D7367" t="n">
        <v>0.0</v>
      </c>
      <c r="E7367" t="s"/>
      <c r="F7367" t="n">
        <v>0.0</v>
      </c>
    </row>
    <row r="7368">
      <c r="A7368" t="s">
        <v>14595</v>
      </c>
      <c r="B7368" t="s">
        <v>41089</v>
      </c>
      <c r="C7368" t="s">
        <v>41206</v>
      </c>
      <c r="D7368" t="n">
        <v>0.0</v>
      </c>
      <c r="E7368" t="s"/>
      <c r="F7368" t="n">
        <v>0.0</v>
      </c>
    </row>
    <row r="7369">
      <c r="A7369" t="s">
        <v>14597</v>
      </c>
      <c r="B7369" t="s">
        <v>41089</v>
      </c>
      <c r="C7369" t="s">
        <v>41207</v>
      </c>
      <c r="D7369" t="n">
        <v>0.0</v>
      </c>
      <c r="E7369" t="s"/>
      <c r="F7369" t="n">
        <v>0.0</v>
      </c>
    </row>
    <row r="7370">
      <c r="A7370" t="s">
        <v>14599</v>
      </c>
      <c r="B7370" t="s">
        <v>41089</v>
      </c>
      <c r="C7370" t="s">
        <v>41208</v>
      </c>
      <c r="D7370" t="n">
        <v>0.0</v>
      </c>
      <c r="E7370" t="s"/>
      <c r="F7370" t="n">
        <v>0.0</v>
      </c>
    </row>
    <row r="7371">
      <c r="A7371" t="s">
        <v>14601</v>
      </c>
      <c r="B7371" t="s">
        <v>41089</v>
      </c>
      <c r="C7371" t="s">
        <v>41209</v>
      </c>
      <c r="D7371" t="n">
        <v>0.0</v>
      </c>
      <c r="E7371" t="s"/>
      <c r="F7371" t="n">
        <v>0.0</v>
      </c>
    </row>
    <row r="7372">
      <c r="A7372" t="s">
        <v>14603</v>
      </c>
      <c r="B7372" t="s">
        <v>41089</v>
      </c>
      <c r="C7372" t="s">
        <v>41210</v>
      </c>
      <c r="D7372" t="n">
        <v>0.0</v>
      </c>
      <c r="E7372" t="s"/>
      <c r="F7372" t="n">
        <v>0.0</v>
      </c>
    </row>
    <row r="7373">
      <c r="A7373" t="s">
        <v>14605</v>
      </c>
      <c r="B7373" t="s">
        <v>41089</v>
      </c>
      <c r="C7373" t="s">
        <v>41211</v>
      </c>
      <c r="D7373" t="n">
        <v>0.0</v>
      </c>
      <c r="E7373" t="s"/>
      <c r="F7373" t="n">
        <v>0.0</v>
      </c>
    </row>
    <row r="7374">
      <c r="A7374" t="s">
        <v>14607</v>
      </c>
      <c r="B7374" t="s">
        <v>41089</v>
      </c>
      <c r="C7374" t="s">
        <v>41212</v>
      </c>
      <c r="D7374" t="n">
        <v>0.0</v>
      </c>
      <c r="E7374" t="s"/>
      <c r="F7374" t="n">
        <v>0.0</v>
      </c>
    </row>
    <row r="7375">
      <c r="A7375" t="s">
        <v>14609</v>
      </c>
      <c r="B7375" t="s">
        <v>41089</v>
      </c>
      <c r="C7375" t="s">
        <v>41213</v>
      </c>
      <c r="D7375" t="n">
        <v>0.0</v>
      </c>
      <c r="E7375" t="s"/>
      <c r="F7375" t="n">
        <v>0.0</v>
      </c>
    </row>
    <row r="7376">
      <c r="A7376" t="s">
        <v>14611</v>
      </c>
      <c r="B7376" t="s">
        <v>41089</v>
      </c>
      <c r="C7376" t="s">
        <v>41214</v>
      </c>
      <c r="D7376" t="n">
        <v>0.0</v>
      </c>
      <c r="E7376" t="s"/>
      <c r="F7376" t="n">
        <v>0.0</v>
      </c>
    </row>
    <row r="7377">
      <c r="A7377" t="s">
        <v>14613</v>
      </c>
      <c r="B7377" t="s">
        <v>41089</v>
      </c>
      <c r="C7377" t="s">
        <v>41215</v>
      </c>
      <c r="D7377" t="n">
        <v>0.0</v>
      </c>
      <c r="E7377" t="s"/>
      <c r="F7377" t="n">
        <v>0.0</v>
      </c>
    </row>
    <row r="7378">
      <c r="A7378" t="s">
        <v>14615</v>
      </c>
      <c r="B7378" t="s">
        <v>41089</v>
      </c>
      <c r="C7378" t="s">
        <v>41216</v>
      </c>
      <c r="D7378" t="n">
        <v>0.0</v>
      </c>
      <c r="E7378" t="s"/>
      <c r="F7378" t="n">
        <v>0.0</v>
      </c>
    </row>
    <row r="7379">
      <c r="A7379" t="s">
        <v>14617</v>
      </c>
      <c r="B7379" t="s">
        <v>41089</v>
      </c>
      <c r="C7379" t="s">
        <v>41217</v>
      </c>
      <c r="D7379" t="n">
        <v>0.0</v>
      </c>
      <c r="E7379" t="s"/>
      <c r="F7379" t="n">
        <v>0.0</v>
      </c>
    </row>
    <row r="7380">
      <c r="A7380" t="s">
        <v>14619</v>
      </c>
      <c r="B7380" t="s">
        <v>41089</v>
      </c>
      <c r="C7380" t="s">
        <v>41218</v>
      </c>
      <c r="D7380" t="n">
        <v>0.0</v>
      </c>
      <c r="E7380" t="s"/>
      <c r="F7380" t="n">
        <v>0.0</v>
      </c>
    </row>
    <row r="7381">
      <c r="A7381" t="s">
        <v>14621</v>
      </c>
      <c r="B7381" t="s">
        <v>41089</v>
      </c>
      <c r="C7381" t="s">
        <v>41219</v>
      </c>
      <c r="D7381" t="n">
        <v>0.0</v>
      </c>
      <c r="E7381" t="s"/>
      <c r="F7381" t="n">
        <v>0.0</v>
      </c>
    </row>
    <row r="7382">
      <c r="A7382" t="s">
        <v>14623</v>
      </c>
      <c r="B7382" t="s">
        <v>41089</v>
      </c>
      <c r="C7382" t="s">
        <v>41220</v>
      </c>
      <c r="D7382" t="n">
        <v>0.0</v>
      </c>
      <c r="E7382" t="s"/>
      <c r="F7382" t="n">
        <v>0.0</v>
      </c>
    </row>
    <row r="7383">
      <c r="A7383" t="s">
        <v>14625</v>
      </c>
      <c r="B7383" t="s">
        <v>41089</v>
      </c>
      <c r="C7383" t="s">
        <v>41221</v>
      </c>
      <c r="D7383" t="n">
        <v>0.0</v>
      </c>
      <c r="E7383" t="s"/>
      <c r="F7383" t="n">
        <v>0.0</v>
      </c>
    </row>
    <row r="7384">
      <c r="A7384" t="s">
        <v>14627</v>
      </c>
      <c r="B7384" t="s">
        <v>41089</v>
      </c>
      <c r="C7384" t="s">
        <v>41222</v>
      </c>
      <c r="D7384" t="n">
        <v>0.0</v>
      </c>
      <c r="E7384" t="s"/>
      <c r="F7384" t="n">
        <v>0.0</v>
      </c>
    </row>
    <row r="7385">
      <c r="A7385" t="s">
        <v>14629</v>
      </c>
      <c r="B7385" t="s">
        <v>41089</v>
      </c>
      <c r="C7385" t="s">
        <v>41223</v>
      </c>
      <c r="D7385" t="n">
        <v>0.0</v>
      </c>
      <c r="E7385" t="s"/>
      <c r="F7385" t="n">
        <v>0.0</v>
      </c>
    </row>
    <row r="7386">
      <c r="A7386" t="s">
        <v>14631</v>
      </c>
      <c r="B7386" t="s">
        <v>41089</v>
      </c>
      <c r="C7386" t="s">
        <v>41224</v>
      </c>
      <c r="D7386" t="n">
        <v>0.0</v>
      </c>
      <c r="E7386" t="s"/>
      <c r="F7386" t="n">
        <v>0.0</v>
      </c>
    </row>
    <row r="7387">
      <c r="A7387" t="s">
        <v>14633</v>
      </c>
      <c r="B7387" t="s">
        <v>41089</v>
      </c>
      <c r="C7387" t="s">
        <v>41225</v>
      </c>
      <c r="D7387" t="n">
        <v>0.0</v>
      </c>
      <c r="E7387" t="s"/>
      <c r="F7387" t="n">
        <v>0.0</v>
      </c>
    </row>
    <row r="7388">
      <c r="A7388" t="s">
        <v>14635</v>
      </c>
      <c r="B7388" t="s">
        <v>41089</v>
      </c>
      <c r="C7388" t="s">
        <v>41226</v>
      </c>
      <c r="D7388" t="n">
        <v>0.0</v>
      </c>
      <c r="E7388" t="s"/>
      <c r="F7388" t="n">
        <v>0.0</v>
      </c>
    </row>
    <row r="7389">
      <c r="A7389" t="s">
        <v>14637</v>
      </c>
      <c r="B7389" t="s">
        <v>41089</v>
      </c>
      <c r="C7389" t="s">
        <v>41227</v>
      </c>
      <c r="D7389" t="n">
        <v>0.0</v>
      </c>
      <c r="E7389" t="s"/>
      <c r="F7389" t="n">
        <v>0.0</v>
      </c>
    </row>
    <row r="7390">
      <c r="A7390" t="s">
        <v>14639</v>
      </c>
      <c r="B7390" t="s">
        <v>41089</v>
      </c>
      <c r="C7390" t="s">
        <v>41228</v>
      </c>
      <c r="D7390" t="n">
        <v>0.0</v>
      </c>
      <c r="E7390" t="s"/>
      <c r="F7390" t="n">
        <v>0.0</v>
      </c>
    </row>
    <row r="7391">
      <c r="A7391" t="s">
        <v>14641</v>
      </c>
      <c r="B7391" t="s">
        <v>41089</v>
      </c>
      <c r="C7391" t="s">
        <v>41229</v>
      </c>
      <c r="D7391" t="n">
        <v>0.0</v>
      </c>
      <c r="E7391" t="s"/>
      <c r="F7391" t="n">
        <v>0.0</v>
      </c>
    </row>
    <row r="7392">
      <c r="A7392" t="s">
        <v>14643</v>
      </c>
      <c r="B7392" t="s">
        <v>41089</v>
      </c>
      <c r="C7392" t="s">
        <v>41230</v>
      </c>
      <c r="D7392" t="n">
        <v>0.0</v>
      </c>
      <c r="E7392" t="s"/>
      <c r="F7392" t="n">
        <v>0.0</v>
      </c>
    </row>
    <row r="7393">
      <c r="A7393" t="s">
        <v>14645</v>
      </c>
      <c r="B7393" t="s">
        <v>41089</v>
      </c>
      <c r="C7393" t="s">
        <v>41231</v>
      </c>
      <c r="D7393" t="n">
        <v>0.0</v>
      </c>
      <c r="E7393" t="s"/>
      <c r="F7393" t="n">
        <v>0.0</v>
      </c>
    </row>
    <row r="7394">
      <c r="A7394" t="s">
        <v>14647</v>
      </c>
      <c r="B7394" t="s">
        <v>41089</v>
      </c>
      <c r="C7394" t="s">
        <v>41232</v>
      </c>
      <c r="D7394" t="n">
        <v>0.0</v>
      </c>
      <c r="E7394" t="s"/>
      <c r="F7394" t="n">
        <v>0.0</v>
      </c>
    </row>
    <row r="7395">
      <c r="A7395" t="s">
        <v>14649</v>
      </c>
      <c r="B7395" t="s">
        <v>41089</v>
      </c>
      <c r="C7395" t="s">
        <v>41233</v>
      </c>
      <c r="D7395" t="n">
        <v>0.0</v>
      </c>
      <c r="E7395" t="s"/>
      <c r="F7395" t="n">
        <v>0.0</v>
      </c>
    </row>
    <row r="7396">
      <c r="A7396" t="s">
        <v>14651</v>
      </c>
      <c r="B7396" t="s">
        <v>41089</v>
      </c>
      <c r="C7396" t="s">
        <v>41234</v>
      </c>
      <c r="D7396" t="n">
        <v>0.0</v>
      </c>
      <c r="E7396" t="s"/>
      <c r="F7396" t="n">
        <v>0.0</v>
      </c>
    </row>
    <row r="7397">
      <c r="A7397" t="s">
        <v>14653</v>
      </c>
      <c r="B7397" t="s">
        <v>41089</v>
      </c>
      <c r="C7397" t="s">
        <v>41235</v>
      </c>
      <c r="D7397" t="n">
        <v>0.0</v>
      </c>
      <c r="E7397" t="s"/>
      <c r="F7397" t="n">
        <v>0.0</v>
      </c>
    </row>
    <row r="7398">
      <c r="A7398" t="s">
        <v>14655</v>
      </c>
      <c r="B7398" t="s">
        <v>41089</v>
      </c>
      <c r="C7398" t="s">
        <v>41236</v>
      </c>
      <c r="D7398" t="n">
        <v>0.0</v>
      </c>
      <c r="E7398" t="s"/>
      <c r="F7398" t="n">
        <v>0.0</v>
      </c>
    </row>
    <row r="7399">
      <c r="A7399" t="s">
        <v>14657</v>
      </c>
      <c r="B7399" t="s">
        <v>41089</v>
      </c>
      <c r="C7399" t="s">
        <v>41237</v>
      </c>
      <c r="D7399" t="n">
        <v>0.0</v>
      </c>
      <c r="E7399" t="s"/>
      <c r="F7399" t="n">
        <v>0.0</v>
      </c>
    </row>
    <row r="7400">
      <c r="A7400" t="s">
        <v>14659</v>
      </c>
      <c r="B7400" t="s">
        <v>41089</v>
      </c>
      <c r="C7400" t="s">
        <v>41238</v>
      </c>
      <c r="D7400" t="n">
        <v>0.0</v>
      </c>
      <c r="E7400" t="s"/>
      <c r="F7400" t="n">
        <v>0.0</v>
      </c>
    </row>
    <row r="7401">
      <c r="A7401" t="s">
        <v>14661</v>
      </c>
      <c r="B7401" t="s">
        <v>41089</v>
      </c>
      <c r="C7401" t="s">
        <v>41239</v>
      </c>
      <c r="D7401" t="n">
        <v>0.0</v>
      </c>
      <c r="E7401" t="s"/>
      <c r="F7401" t="n">
        <v>0.0</v>
      </c>
    </row>
    <row r="7402">
      <c r="A7402" t="s">
        <v>14663</v>
      </c>
      <c r="B7402" t="s">
        <v>41089</v>
      </c>
      <c r="C7402" t="s">
        <v>41240</v>
      </c>
      <c r="D7402" t="n">
        <v>0.0</v>
      </c>
      <c r="E7402" t="s"/>
      <c r="F7402" t="n">
        <v>0.0</v>
      </c>
    </row>
    <row r="7403">
      <c r="A7403" t="s">
        <v>14665</v>
      </c>
      <c r="B7403" t="s">
        <v>41089</v>
      </c>
      <c r="C7403" t="s">
        <v>41241</v>
      </c>
      <c r="D7403" t="n">
        <v>0.0</v>
      </c>
      <c r="E7403" t="s"/>
      <c r="F7403" t="n">
        <v>0.0</v>
      </c>
    </row>
    <row r="7404">
      <c r="A7404" t="s">
        <v>14667</v>
      </c>
      <c r="B7404" t="s">
        <v>41089</v>
      </c>
      <c r="C7404" t="s">
        <v>41242</v>
      </c>
      <c r="D7404" t="n">
        <v>0.0</v>
      </c>
      <c r="E7404" t="s"/>
      <c r="F7404" t="n">
        <v>0.0</v>
      </c>
    </row>
    <row r="7405">
      <c r="A7405" t="s">
        <v>14669</v>
      </c>
      <c r="B7405" t="s">
        <v>41089</v>
      </c>
      <c r="C7405" t="s">
        <v>41243</v>
      </c>
      <c r="D7405" t="n">
        <v>0.0</v>
      </c>
      <c r="E7405" t="s"/>
      <c r="F7405" t="n">
        <v>0.0</v>
      </c>
    </row>
    <row r="7406">
      <c r="A7406" t="s">
        <v>14671</v>
      </c>
      <c r="B7406" t="s">
        <v>41089</v>
      </c>
      <c r="C7406" t="s">
        <v>41244</v>
      </c>
      <c r="D7406" t="n">
        <v>0.0</v>
      </c>
      <c r="E7406" t="s"/>
      <c r="F7406" t="n">
        <v>0.0</v>
      </c>
    </row>
    <row r="7407">
      <c r="A7407" t="s">
        <v>14673</v>
      </c>
      <c r="B7407" t="s">
        <v>41089</v>
      </c>
      <c r="C7407" t="s">
        <v>41245</v>
      </c>
      <c r="D7407" t="n">
        <v>0.0</v>
      </c>
      <c r="E7407" t="s"/>
      <c r="F7407" t="n">
        <v>0.0</v>
      </c>
    </row>
    <row r="7408">
      <c r="A7408" t="s">
        <v>14675</v>
      </c>
      <c r="B7408" t="s">
        <v>41089</v>
      </c>
      <c r="C7408" t="s">
        <v>41246</v>
      </c>
      <c r="D7408" t="n">
        <v>0.0</v>
      </c>
      <c r="E7408" t="s"/>
      <c r="F7408" t="n">
        <v>0.0</v>
      </c>
    </row>
    <row r="7409">
      <c r="A7409" t="s">
        <v>14677</v>
      </c>
      <c r="B7409" t="s">
        <v>41089</v>
      </c>
      <c r="C7409" t="s">
        <v>41247</v>
      </c>
      <c r="D7409" t="n">
        <v>0.0</v>
      </c>
      <c r="E7409" t="s"/>
      <c r="F7409" t="n">
        <v>0.0</v>
      </c>
    </row>
    <row r="7410">
      <c r="A7410" t="s">
        <v>14679</v>
      </c>
      <c r="B7410" t="s">
        <v>41089</v>
      </c>
      <c r="C7410" t="s">
        <v>41248</v>
      </c>
      <c r="D7410" t="n">
        <v>0.0</v>
      </c>
      <c r="E7410" t="s"/>
      <c r="F7410" t="n">
        <v>0.0</v>
      </c>
    </row>
    <row r="7411">
      <c r="A7411" t="s">
        <v>14681</v>
      </c>
      <c r="B7411" t="s">
        <v>41089</v>
      </c>
      <c r="C7411" t="s">
        <v>41249</v>
      </c>
      <c r="D7411" t="n">
        <v>0.0</v>
      </c>
      <c r="E7411" t="s"/>
      <c r="F7411" t="n">
        <v>0.0</v>
      </c>
    </row>
    <row r="7412">
      <c r="A7412" t="s">
        <v>14683</v>
      </c>
      <c r="B7412" t="s">
        <v>41089</v>
      </c>
      <c r="C7412" t="s">
        <v>41250</v>
      </c>
      <c r="D7412" t="n">
        <v>0.0</v>
      </c>
      <c r="E7412" t="s"/>
      <c r="F7412" t="n">
        <v>0.0</v>
      </c>
    </row>
    <row r="7413">
      <c r="A7413" t="s">
        <v>14685</v>
      </c>
      <c r="B7413" t="s">
        <v>41089</v>
      </c>
      <c r="C7413" t="s">
        <v>41251</v>
      </c>
      <c r="D7413" t="n">
        <v>0.0</v>
      </c>
      <c r="E7413" t="s"/>
      <c r="F7413" t="n">
        <v>0.0</v>
      </c>
    </row>
    <row r="7414">
      <c r="A7414" t="s">
        <v>14687</v>
      </c>
      <c r="B7414" t="s">
        <v>41089</v>
      </c>
      <c r="C7414" t="s">
        <v>41252</v>
      </c>
      <c r="D7414" t="n">
        <v>0.0</v>
      </c>
      <c r="E7414" t="s"/>
      <c r="F7414" t="n">
        <v>0.0</v>
      </c>
    </row>
    <row r="7415">
      <c r="A7415" t="s">
        <v>14689</v>
      </c>
      <c r="B7415" t="s">
        <v>41089</v>
      </c>
      <c r="C7415" t="s">
        <v>41253</v>
      </c>
      <c r="D7415" t="n">
        <v>0.0</v>
      </c>
      <c r="E7415" t="s"/>
      <c r="F7415" t="n">
        <v>0.0</v>
      </c>
    </row>
    <row r="7416">
      <c r="A7416" t="s">
        <v>14691</v>
      </c>
      <c r="B7416" t="s">
        <v>41089</v>
      </c>
      <c r="C7416" t="s">
        <v>41254</v>
      </c>
      <c r="D7416" t="n">
        <v>0.0</v>
      </c>
      <c r="E7416" t="s"/>
      <c r="F7416" t="n">
        <v>0.0</v>
      </c>
    </row>
    <row r="7417">
      <c r="A7417" t="s">
        <v>14693</v>
      </c>
      <c r="B7417" t="s">
        <v>41089</v>
      </c>
      <c r="C7417" t="s">
        <v>41255</v>
      </c>
      <c r="D7417" t="n">
        <v>0.0</v>
      </c>
      <c r="E7417" t="s"/>
      <c r="F7417" t="n">
        <v>0.0</v>
      </c>
    </row>
    <row r="7418">
      <c r="A7418" t="s">
        <v>14695</v>
      </c>
      <c r="B7418" t="s">
        <v>41089</v>
      </c>
      <c r="C7418" t="s">
        <v>41256</v>
      </c>
      <c r="D7418" t="n">
        <v>0.0</v>
      </c>
      <c r="E7418" t="s"/>
      <c r="F7418" t="n">
        <v>0.0</v>
      </c>
    </row>
    <row r="7419">
      <c r="A7419" t="s">
        <v>14697</v>
      </c>
      <c r="B7419" t="s">
        <v>41089</v>
      </c>
      <c r="C7419" t="s">
        <v>41257</v>
      </c>
      <c r="D7419" t="n">
        <v>0.0</v>
      </c>
      <c r="E7419" t="s"/>
      <c r="F7419" t="n">
        <v>0.0</v>
      </c>
    </row>
    <row r="7420">
      <c r="A7420" t="s">
        <v>14699</v>
      </c>
      <c r="B7420" t="s">
        <v>41089</v>
      </c>
      <c r="C7420" t="s">
        <v>41258</v>
      </c>
      <c r="D7420" t="n">
        <v>0.0</v>
      </c>
      <c r="E7420" t="s"/>
      <c r="F7420" t="n">
        <v>0.0</v>
      </c>
    </row>
    <row r="7421">
      <c r="A7421" t="s">
        <v>14701</v>
      </c>
      <c r="B7421" t="s">
        <v>41089</v>
      </c>
      <c r="C7421" t="s">
        <v>41259</v>
      </c>
      <c r="D7421" t="n">
        <v>0.0</v>
      </c>
      <c r="E7421" t="s"/>
      <c r="F7421" t="n">
        <v>0.0</v>
      </c>
    </row>
    <row r="7422">
      <c r="A7422" t="s">
        <v>14703</v>
      </c>
      <c r="B7422" t="s">
        <v>41089</v>
      </c>
      <c r="C7422" t="s">
        <v>41260</v>
      </c>
      <c r="D7422" t="n">
        <v>0.0</v>
      </c>
      <c r="E7422" t="s"/>
      <c r="F7422" t="n">
        <v>0.0</v>
      </c>
    </row>
    <row r="7423">
      <c r="A7423" t="s">
        <v>14705</v>
      </c>
      <c r="B7423" t="s">
        <v>41089</v>
      </c>
      <c r="C7423" t="s">
        <v>41261</v>
      </c>
      <c r="D7423" t="n">
        <v>0.0</v>
      </c>
      <c r="E7423" t="s"/>
      <c r="F7423" t="n">
        <v>0.0</v>
      </c>
    </row>
    <row r="7424">
      <c r="A7424" t="s">
        <v>14707</v>
      </c>
      <c r="B7424" t="s">
        <v>41089</v>
      </c>
      <c r="C7424" t="s">
        <v>41262</v>
      </c>
      <c r="D7424" t="n">
        <v>0.0</v>
      </c>
      <c r="E7424" t="s"/>
      <c r="F7424" t="n">
        <v>0.0</v>
      </c>
    </row>
    <row r="7425">
      <c r="A7425" t="s">
        <v>14709</v>
      </c>
      <c r="B7425" t="s">
        <v>41089</v>
      </c>
      <c r="C7425" t="s">
        <v>41263</v>
      </c>
      <c r="D7425" t="n">
        <v>0.0</v>
      </c>
      <c r="E7425" t="s"/>
      <c r="F7425" t="n">
        <v>0.0</v>
      </c>
    </row>
    <row r="7426">
      <c r="A7426" t="s">
        <v>14711</v>
      </c>
      <c r="B7426" t="s">
        <v>41089</v>
      </c>
      <c r="C7426" t="s">
        <v>41264</v>
      </c>
      <c r="D7426" t="n">
        <v>0.0</v>
      </c>
      <c r="E7426" t="s"/>
      <c r="F7426" t="n">
        <v>0.0</v>
      </c>
    </row>
    <row r="7427">
      <c r="A7427" t="s">
        <v>14713</v>
      </c>
      <c r="B7427" t="s">
        <v>41089</v>
      </c>
      <c r="C7427" t="s">
        <v>41265</v>
      </c>
      <c r="D7427" t="n">
        <v>0.0</v>
      </c>
      <c r="E7427" t="s"/>
      <c r="F7427" t="n">
        <v>0.0</v>
      </c>
    </row>
    <row r="7428">
      <c r="A7428" t="s">
        <v>14715</v>
      </c>
      <c r="B7428" t="s">
        <v>41089</v>
      </c>
      <c r="C7428" t="s">
        <v>41266</v>
      </c>
      <c r="D7428" t="n">
        <v>0.0</v>
      </c>
      <c r="E7428" t="s"/>
      <c r="F7428" t="n">
        <v>0.0</v>
      </c>
    </row>
    <row r="7429">
      <c r="A7429" t="s">
        <v>14717</v>
      </c>
      <c r="B7429" t="s">
        <v>41089</v>
      </c>
      <c r="C7429" t="s">
        <v>41267</v>
      </c>
      <c r="D7429" t="n">
        <v>0.0</v>
      </c>
      <c r="E7429" t="s"/>
      <c r="F7429" t="n">
        <v>0.0</v>
      </c>
    </row>
    <row r="7430">
      <c r="A7430" t="s">
        <v>14719</v>
      </c>
      <c r="B7430" t="s">
        <v>41089</v>
      </c>
      <c r="C7430" t="s">
        <v>41268</v>
      </c>
      <c r="D7430" t="n">
        <v>0.0</v>
      </c>
      <c r="E7430" t="s"/>
      <c r="F7430" t="n">
        <v>0.0</v>
      </c>
    </row>
    <row r="7431">
      <c r="A7431" t="s">
        <v>14721</v>
      </c>
      <c r="B7431" t="s">
        <v>41089</v>
      </c>
      <c r="C7431" t="s">
        <v>41269</v>
      </c>
      <c r="D7431" t="n">
        <v>0.0</v>
      </c>
      <c r="E7431" t="s"/>
      <c r="F7431" t="n">
        <v>0.0</v>
      </c>
    </row>
    <row r="7432">
      <c r="A7432" t="s">
        <v>14723</v>
      </c>
      <c r="B7432" t="s">
        <v>41089</v>
      </c>
      <c r="C7432" t="s">
        <v>41270</v>
      </c>
      <c r="D7432" t="n">
        <v>0.0</v>
      </c>
      <c r="E7432" t="s"/>
      <c r="F7432" t="n">
        <v>0.0</v>
      </c>
    </row>
    <row r="7433">
      <c r="A7433" t="s">
        <v>14725</v>
      </c>
      <c r="B7433" t="s">
        <v>41089</v>
      </c>
      <c r="C7433" t="s">
        <v>41271</v>
      </c>
      <c r="D7433" t="n">
        <v>0.0</v>
      </c>
      <c r="E7433" t="s"/>
      <c r="F7433" t="n">
        <v>0.0</v>
      </c>
    </row>
    <row r="7434">
      <c r="A7434" t="s">
        <v>14727</v>
      </c>
      <c r="B7434" t="s">
        <v>41089</v>
      </c>
      <c r="C7434" t="s">
        <v>41272</v>
      </c>
      <c r="D7434" t="n">
        <v>0.0</v>
      </c>
      <c r="E7434" t="s"/>
      <c r="F7434" t="n">
        <v>0.0</v>
      </c>
    </row>
    <row r="7435">
      <c r="A7435" t="s">
        <v>14729</v>
      </c>
      <c r="B7435" t="s">
        <v>41089</v>
      </c>
      <c r="C7435" t="s">
        <v>41273</v>
      </c>
      <c r="D7435" t="n">
        <v>0.0</v>
      </c>
      <c r="E7435" t="s"/>
      <c r="F7435" t="n">
        <v>0.0</v>
      </c>
    </row>
    <row r="7436">
      <c r="A7436" t="s">
        <v>14731</v>
      </c>
      <c r="B7436" t="s">
        <v>41089</v>
      </c>
      <c r="C7436" t="s">
        <v>41274</v>
      </c>
      <c r="D7436" t="n">
        <v>0.0</v>
      </c>
      <c r="E7436" t="s"/>
      <c r="F7436" t="n">
        <v>0.0</v>
      </c>
    </row>
    <row r="7437">
      <c r="A7437" t="s">
        <v>14733</v>
      </c>
      <c r="B7437" t="s">
        <v>41089</v>
      </c>
      <c r="C7437" t="s">
        <v>41275</v>
      </c>
      <c r="D7437" t="n">
        <v>0.0</v>
      </c>
      <c r="E7437" t="s"/>
      <c r="F7437" t="n">
        <v>0.0</v>
      </c>
    </row>
    <row r="7438">
      <c r="A7438" t="s">
        <v>14735</v>
      </c>
      <c r="B7438" t="s">
        <v>41089</v>
      </c>
      <c r="C7438" t="s">
        <v>41276</v>
      </c>
      <c r="D7438" t="n">
        <v>0.0</v>
      </c>
      <c r="E7438" t="s"/>
      <c r="F7438" t="n">
        <v>0.0</v>
      </c>
    </row>
    <row r="7439">
      <c r="A7439" t="s">
        <v>14737</v>
      </c>
      <c r="B7439" t="s">
        <v>41089</v>
      </c>
      <c r="C7439" t="s">
        <v>41277</v>
      </c>
      <c r="D7439" t="n">
        <v>0.0</v>
      </c>
      <c r="E7439" t="s"/>
      <c r="F7439" t="n">
        <v>0.0</v>
      </c>
    </row>
    <row r="7440">
      <c r="A7440" t="s">
        <v>14739</v>
      </c>
      <c r="B7440" t="s">
        <v>41089</v>
      </c>
      <c r="C7440" t="s">
        <v>41278</v>
      </c>
      <c r="D7440" t="n">
        <v>0.0</v>
      </c>
      <c r="E7440" t="s"/>
      <c r="F7440" t="n">
        <v>0.0</v>
      </c>
    </row>
    <row r="7441">
      <c r="A7441" t="s">
        <v>14741</v>
      </c>
      <c r="B7441" t="s">
        <v>41089</v>
      </c>
      <c r="C7441" t="s">
        <v>41279</v>
      </c>
      <c r="D7441" t="n">
        <v>0.0</v>
      </c>
      <c r="E7441" t="s"/>
      <c r="F7441" t="n">
        <v>0.0</v>
      </c>
    </row>
    <row r="7442">
      <c r="A7442" t="s">
        <v>14743</v>
      </c>
      <c r="B7442" t="s">
        <v>41089</v>
      </c>
      <c r="C7442" t="s">
        <v>41280</v>
      </c>
      <c r="D7442" t="n">
        <v>0.0</v>
      </c>
      <c r="E7442" t="s"/>
      <c r="F7442" t="n">
        <v>0.0</v>
      </c>
    </row>
    <row r="7443">
      <c r="A7443" t="s">
        <v>14745</v>
      </c>
      <c r="B7443" t="s">
        <v>41089</v>
      </c>
      <c r="C7443" t="s">
        <v>41281</v>
      </c>
      <c r="D7443" t="n">
        <v>0.0</v>
      </c>
      <c r="E7443" t="s"/>
      <c r="F7443" t="n">
        <v>0.0</v>
      </c>
    </row>
    <row r="7444">
      <c r="A7444" t="s">
        <v>14747</v>
      </c>
      <c r="B7444" t="s">
        <v>41089</v>
      </c>
      <c r="C7444" t="s">
        <v>41282</v>
      </c>
      <c r="D7444" t="n">
        <v>0.0</v>
      </c>
      <c r="E7444" t="s"/>
      <c r="F7444" t="n">
        <v>0.0</v>
      </c>
    </row>
    <row r="7445">
      <c r="A7445" t="s">
        <v>14749</v>
      </c>
      <c r="B7445" t="s">
        <v>41089</v>
      </c>
      <c r="C7445" t="s">
        <v>41283</v>
      </c>
      <c r="D7445" t="n">
        <v>0.0</v>
      </c>
      <c r="E7445" t="s"/>
      <c r="F7445" t="n">
        <v>0.0</v>
      </c>
    </row>
    <row r="7446">
      <c r="A7446" t="s">
        <v>14751</v>
      </c>
      <c r="B7446" t="s">
        <v>41089</v>
      </c>
      <c r="C7446" t="s">
        <v>41284</v>
      </c>
      <c r="D7446" t="n">
        <v>0.0</v>
      </c>
      <c r="E7446" t="s"/>
      <c r="F7446" t="n">
        <v>0.0</v>
      </c>
    </row>
    <row r="7447">
      <c r="A7447" t="s">
        <v>14753</v>
      </c>
      <c r="B7447" t="s">
        <v>41089</v>
      </c>
      <c r="C7447" t="s">
        <v>41285</v>
      </c>
      <c r="D7447" t="n">
        <v>0.0</v>
      </c>
      <c r="E7447" t="s"/>
      <c r="F7447" t="n">
        <v>0.0</v>
      </c>
    </row>
    <row r="7448">
      <c r="A7448" t="s">
        <v>14755</v>
      </c>
      <c r="B7448" t="s">
        <v>41089</v>
      </c>
      <c r="C7448" t="s">
        <v>41286</v>
      </c>
      <c r="D7448" t="n">
        <v>0.0</v>
      </c>
      <c r="E7448" t="s"/>
      <c r="F7448" t="n">
        <v>0.0</v>
      </c>
    </row>
    <row r="7449">
      <c r="A7449" t="s">
        <v>14757</v>
      </c>
      <c r="B7449" t="s">
        <v>41089</v>
      </c>
      <c r="C7449" t="s">
        <v>41287</v>
      </c>
      <c r="D7449" t="n">
        <v>0.0</v>
      </c>
      <c r="E7449" t="s"/>
      <c r="F7449" t="n">
        <v>0.0</v>
      </c>
    </row>
    <row r="7450">
      <c r="A7450" t="s">
        <v>14759</v>
      </c>
      <c r="B7450" t="s">
        <v>41089</v>
      </c>
      <c r="C7450" t="s">
        <v>41288</v>
      </c>
      <c r="D7450" t="n">
        <v>0.0</v>
      </c>
      <c r="E7450" t="s"/>
      <c r="F7450" t="n">
        <v>0.0</v>
      </c>
    </row>
    <row r="7451">
      <c r="A7451" t="s">
        <v>14761</v>
      </c>
      <c r="B7451" t="s">
        <v>41089</v>
      </c>
      <c r="C7451" t="s">
        <v>41289</v>
      </c>
      <c r="D7451" t="n">
        <v>0.0</v>
      </c>
      <c r="E7451" t="s"/>
      <c r="F7451" t="n">
        <v>0.0</v>
      </c>
    </row>
    <row r="7452">
      <c r="A7452" t="s">
        <v>14763</v>
      </c>
      <c r="B7452" t="s">
        <v>41089</v>
      </c>
      <c r="C7452" t="s">
        <v>41290</v>
      </c>
      <c r="D7452" t="n">
        <v>0.0</v>
      </c>
      <c r="E7452" t="s"/>
      <c r="F7452" t="n">
        <v>0.0</v>
      </c>
    </row>
    <row r="7453">
      <c r="A7453" t="s">
        <v>14765</v>
      </c>
      <c r="B7453" t="s">
        <v>41089</v>
      </c>
      <c r="C7453" t="s">
        <v>41291</v>
      </c>
      <c r="D7453" t="n">
        <v>0.0</v>
      </c>
      <c r="E7453" t="s"/>
      <c r="F7453" t="n">
        <v>0.0</v>
      </c>
    </row>
    <row r="7454">
      <c r="A7454" t="s">
        <v>14767</v>
      </c>
      <c r="B7454" t="s">
        <v>41089</v>
      </c>
      <c r="C7454" t="s">
        <v>41292</v>
      </c>
      <c r="D7454" t="n">
        <v>0.0</v>
      </c>
      <c r="E7454" t="s"/>
      <c r="F7454" t="n">
        <v>0.0</v>
      </c>
    </row>
    <row r="7455">
      <c r="A7455" t="s">
        <v>14769</v>
      </c>
      <c r="B7455" t="s">
        <v>41089</v>
      </c>
      <c r="C7455" t="s">
        <v>41293</v>
      </c>
      <c r="D7455" t="n">
        <v>0.0</v>
      </c>
      <c r="E7455" t="s"/>
      <c r="F7455" t="n">
        <v>0.0</v>
      </c>
    </row>
    <row r="7456">
      <c r="A7456" t="s">
        <v>14771</v>
      </c>
      <c r="B7456" t="s">
        <v>41089</v>
      </c>
      <c r="C7456" t="s">
        <v>41294</v>
      </c>
      <c r="D7456" t="n">
        <v>0.0</v>
      </c>
      <c r="E7456" t="s"/>
      <c r="F7456" t="n">
        <v>0.0</v>
      </c>
    </row>
    <row r="7457">
      <c r="A7457" t="s">
        <v>14773</v>
      </c>
      <c r="B7457" t="s">
        <v>41089</v>
      </c>
      <c r="C7457" t="s">
        <v>41295</v>
      </c>
      <c r="D7457" t="n">
        <v>0.0</v>
      </c>
      <c r="E7457" t="s"/>
      <c r="F7457" t="n">
        <v>0.0</v>
      </c>
    </row>
    <row r="7458">
      <c r="A7458" t="s">
        <v>14775</v>
      </c>
      <c r="B7458" t="s">
        <v>41089</v>
      </c>
      <c r="C7458" t="s">
        <v>41296</v>
      </c>
      <c r="D7458" t="n">
        <v>0.0</v>
      </c>
      <c r="E7458" t="s"/>
      <c r="F7458" t="n">
        <v>0.0</v>
      </c>
    </row>
    <row r="7459">
      <c r="A7459" t="s">
        <v>14777</v>
      </c>
      <c r="B7459" t="s">
        <v>41089</v>
      </c>
      <c r="C7459" t="s">
        <v>41297</v>
      </c>
      <c r="D7459" t="n">
        <v>0.0</v>
      </c>
      <c r="E7459" t="s"/>
      <c r="F7459" t="n">
        <v>0.0</v>
      </c>
    </row>
    <row r="7460">
      <c r="A7460" t="s">
        <v>14779</v>
      </c>
      <c r="B7460" t="s">
        <v>41089</v>
      </c>
      <c r="C7460" t="s">
        <v>41298</v>
      </c>
      <c r="D7460" t="n">
        <v>0.0</v>
      </c>
      <c r="E7460" t="s"/>
      <c r="F7460" t="n">
        <v>0.0</v>
      </c>
    </row>
    <row r="7461">
      <c r="A7461" t="s">
        <v>14781</v>
      </c>
      <c r="B7461" t="s">
        <v>41089</v>
      </c>
      <c r="C7461" t="s">
        <v>41299</v>
      </c>
      <c r="D7461" t="n">
        <v>0.0</v>
      </c>
      <c r="E7461" t="s"/>
      <c r="F7461" t="n">
        <v>0.0</v>
      </c>
    </row>
    <row r="7462">
      <c r="A7462" t="s">
        <v>14783</v>
      </c>
      <c r="B7462" t="s">
        <v>41089</v>
      </c>
      <c r="C7462" t="s">
        <v>41300</v>
      </c>
      <c r="D7462" t="n">
        <v>0.0</v>
      </c>
      <c r="E7462" t="s"/>
      <c r="F7462" t="n">
        <v>0.0</v>
      </c>
    </row>
    <row r="7463">
      <c r="A7463" t="s">
        <v>14785</v>
      </c>
      <c r="B7463" t="s">
        <v>41089</v>
      </c>
      <c r="C7463" t="s">
        <v>41301</v>
      </c>
      <c r="D7463" t="n">
        <v>0.0</v>
      </c>
      <c r="E7463" t="s"/>
      <c r="F7463" t="n">
        <v>0.0</v>
      </c>
    </row>
    <row r="7464">
      <c r="A7464" t="s">
        <v>14787</v>
      </c>
      <c r="B7464" t="s">
        <v>41089</v>
      </c>
      <c r="C7464" t="s">
        <v>41302</v>
      </c>
      <c r="D7464" t="n">
        <v>0.0</v>
      </c>
      <c r="E7464" t="s"/>
      <c r="F7464" t="n">
        <v>0.0</v>
      </c>
    </row>
    <row r="7465">
      <c r="A7465" t="s">
        <v>14789</v>
      </c>
      <c r="B7465" t="s">
        <v>41089</v>
      </c>
      <c r="C7465" t="s">
        <v>41303</v>
      </c>
      <c r="D7465" t="n">
        <v>0.0</v>
      </c>
      <c r="E7465" t="s"/>
      <c r="F7465" t="n">
        <v>0.0</v>
      </c>
    </row>
    <row r="7466">
      <c r="A7466" t="s">
        <v>14791</v>
      </c>
      <c r="B7466" t="s">
        <v>41089</v>
      </c>
      <c r="C7466" t="s">
        <v>41304</v>
      </c>
      <c r="D7466" t="n">
        <v>0.0</v>
      </c>
      <c r="E7466" t="s"/>
      <c r="F7466" t="n">
        <v>0.0</v>
      </c>
    </row>
    <row r="7467">
      <c r="A7467" t="s">
        <v>14793</v>
      </c>
      <c r="B7467" t="s">
        <v>41089</v>
      </c>
      <c r="C7467" t="s">
        <v>41305</v>
      </c>
      <c r="D7467" t="n">
        <v>0.0</v>
      </c>
      <c r="E7467" t="s"/>
      <c r="F7467" t="n">
        <v>0.0</v>
      </c>
    </row>
    <row r="7468">
      <c r="A7468" t="s">
        <v>14795</v>
      </c>
      <c r="B7468" t="s">
        <v>41089</v>
      </c>
      <c r="C7468" t="s">
        <v>41306</v>
      </c>
      <c r="D7468" t="n">
        <v>0.0</v>
      </c>
      <c r="E7468" t="s"/>
      <c r="F7468" t="n">
        <v>0.0</v>
      </c>
    </row>
    <row r="7469">
      <c r="A7469" t="s">
        <v>14797</v>
      </c>
      <c r="B7469" t="s">
        <v>41089</v>
      </c>
      <c r="C7469" t="s">
        <v>41307</v>
      </c>
      <c r="D7469" t="n">
        <v>0.0</v>
      </c>
      <c r="E7469" t="s"/>
      <c r="F7469" t="n">
        <v>0.0</v>
      </c>
    </row>
    <row r="7470">
      <c r="A7470" t="s">
        <v>14799</v>
      </c>
      <c r="B7470" t="s">
        <v>41089</v>
      </c>
      <c r="C7470" t="s">
        <v>41308</v>
      </c>
      <c r="D7470" t="n">
        <v>0.0</v>
      </c>
      <c r="E7470" t="s"/>
      <c r="F7470" t="n">
        <v>0.0</v>
      </c>
    </row>
    <row r="7471">
      <c r="A7471" t="s">
        <v>14801</v>
      </c>
      <c r="B7471" t="s">
        <v>41089</v>
      </c>
      <c r="C7471" t="s">
        <v>41309</v>
      </c>
      <c r="D7471" t="n">
        <v>0.0</v>
      </c>
      <c r="E7471" t="s"/>
      <c r="F7471" t="n">
        <v>0.0</v>
      </c>
    </row>
    <row r="7472">
      <c r="A7472" t="s">
        <v>14803</v>
      </c>
      <c r="B7472" t="s">
        <v>41089</v>
      </c>
      <c r="C7472" t="s">
        <v>41310</v>
      </c>
      <c r="D7472" t="n">
        <v>0.0</v>
      </c>
      <c r="E7472" t="s"/>
      <c r="F7472" t="n">
        <v>0.0</v>
      </c>
    </row>
    <row r="7473">
      <c r="A7473" t="s">
        <v>14805</v>
      </c>
      <c r="B7473" t="s">
        <v>41089</v>
      </c>
      <c r="C7473" t="s">
        <v>41311</v>
      </c>
      <c r="D7473" t="n">
        <v>0.0</v>
      </c>
      <c r="E7473" t="s"/>
      <c r="F7473" t="n">
        <v>0.0</v>
      </c>
    </row>
    <row r="7474">
      <c r="A7474" t="s">
        <v>14807</v>
      </c>
      <c r="B7474" t="s">
        <v>41089</v>
      </c>
      <c r="C7474" t="s">
        <v>41312</v>
      </c>
      <c r="D7474" t="n">
        <v>0.0</v>
      </c>
      <c r="E7474" t="s"/>
      <c r="F7474" t="n">
        <v>0.0</v>
      </c>
    </row>
    <row r="7475">
      <c r="A7475" t="s">
        <v>14809</v>
      </c>
      <c r="B7475" t="s">
        <v>41089</v>
      </c>
      <c r="C7475" t="s">
        <v>41313</v>
      </c>
      <c r="D7475" t="n">
        <v>0.0</v>
      </c>
      <c r="E7475" t="s"/>
      <c r="F7475" t="n">
        <v>0.0</v>
      </c>
    </row>
    <row r="7476">
      <c r="A7476" t="s">
        <v>14811</v>
      </c>
      <c r="B7476" t="s">
        <v>41089</v>
      </c>
      <c r="C7476" t="s">
        <v>41314</v>
      </c>
      <c r="D7476" t="n">
        <v>0.0</v>
      </c>
      <c r="E7476" t="s"/>
      <c r="F7476" t="n">
        <v>0.0</v>
      </c>
    </row>
    <row r="7477">
      <c r="A7477" t="s">
        <v>14813</v>
      </c>
      <c r="B7477" t="s">
        <v>41089</v>
      </c>
      <c r="C7477" t="s">
        <v>41315</v>
      </c>
      <c r="D7477" t="n">
        <v>0.0</v>
      </c>
      <c r="E7477" t="s"/>
      <c r="F7477" t="n">
        <v>0.0</v>
      </c>
    </row>
    <row r="7478">
      <c r="A7478" t="s">
        <v>14815</v>
      </c>
      <c r="B7478" t="s">
        <v>41089</v>
      </c>
      <c r="C7478" t="s">
        <v>41316</v>
      </c>
      <c r="D7478" t="n">
        <v>0.0</v>
      </c>
      <c r="E7478" t="s"/>
      <c r="F7478" t="n">
        <v>0.0</v>
      </c>
    </row>
    <row r="7479">
      <c r="A7479" t="s">
        <v>14817</v>
      </c>
      <c r="B7479" t="s">
        <v>41089</v>
      </c>
      <c r="C7479" t="s">
        <v>41317</v>
      </c>
      <c r="D7479" t="n">
        <v>0.0</v>
      </c>
      <c r="E7479" t="s"/>
      <c r="F7479" t="n">
        <v>0.0</v>
      </c>
    </row>
    <row r="7480">
      <c r="A7480" t="s">
        <v>14819</v>
      </c>
      <c r="B7480" t="s">
        <v>41089</v>
      </c>
      <c r="C7480" t="s">
        <v>41318</v>
      </c>
      <c r="D7480" t="n">
        <v>0.0</v>
      </c>
      <c r="E7480" t="s"/>
      <c r="F7480" t="n">
        <v>0.0</v>
      </c>
    </row>
    <row r="7481">
      <c r="A7481" t="s">
        <v>14821</v>
      </c>
      <c r="B7481" t="s">
        <v>41089</v>
      </c>
      <c r="C7481" t="s">
        <v>41319</v>
      </c>
      <c r="D7481" t="n">
        <v>0.0</v>
      </c>
      <c r="E7481" t="s"/>
      <c r="F7481" t="n">
        <v>0.0</v>
      </c>
    </row>
    <row r="7482">
      <c r="A7482" t="s">
        <v>14823</v>
      </c>
      <c r="B7482" t="s">
        <v>41089</v>
      </c>
      <c r="C7482" t="s">
        <v>41320</v>
      </c>
      <c r="D7482" t="n">
        <v>0.0</v>
      </c>
      <c r="E7482" t="s"/>
      <c r="F7482" t="n">
        <v>0.0</v>
      </c>
    </row>
    <row r="7483">
      <c r="A7483" t="s">
        <v>14825</v>
      </c>
      <c r="B7483" t="s">
        <v>41089</v>
      </c>
      <c r="C7483" t="s">
        <v>41321</v>
      </c>
      <c r="D7483" t="n">
        <v>0.0</v>
      </c>
      <c r="E7483" t="s"/>
      <c r="F7483" t="n">
        <v>0.0</v>
      </c>
    </row>
    <row r="7484">
      <c r="A7484" t="s">
        <v>14827</v>
      </c>
      <c r="B7484" t="s">
        <v>41089</v>
      </c>
      <c r="C7484" t="s">
        <v>41322</v>
      </c>
      <c r="D7484" t="n">
        <v>0.0</v>
      </c>
      <c r="E7484" t="s"/>
      <c r="F7484" t="n">
        <v>0.0</v>
      </c>
    </row>
    <row r="7485">
      <c r="A7485" t="s">
        <v>14829</v>
      </c>
      <c r="B7485" t="s">
        <v>41089</v>
      </c>
      <c r="C7485" t="s">
        <v>41323</v>
      </c>
      <c r="D7485" t="n">
        <v>0.0</v>
      </c>
      <c r="E7485" t="s"/>
      <c r="F7485" t="n">
        <v>0.0</v>
      </c>
    </row>
    <row r="7486">
      <c r="A7486" t="s">
        <v>14831</v>
      </c>
      <c r="B7486" t="s">
        <v>41089</v>
      </c>
      <c r="C7486" t="s">
        <v>41324</v>
      </c>
      <c r="D7486" t="n">
        <v>0.0</v>
      </c>
      <c r="E7486" t="s"/>
      <c r="F7486" t="n">
        <v>0.0</v>
      </c>
    </row>
    <row r="7487">
      <c r="A7487" t="s">
        <v>14833</v>
      </c>
      <c r="B7487" t="s">
        <v>41089</v>
      </c>
      <c r="C7487" t="s">
        <v>41325</v>
      </c>
      <c r="D7487" t="n">
        <v>0.0</v>
      </c>
      <c r="E7487" t="s"/>
      <c r="F7487" t="n">
        <v>0.0</v>
      </c>
    </row>
    <row r="7488">
      <c r="A7488" t="s">
        <v>14835</v>
      </c>
      <c r="B7488" t="s">
        <v>41089</v>
      </c>
      <c r="C7488" t="s">
        <v>41326</v>
      </c>
      <c r="D7488" t="n">
        <v>0.0</v>
      </c>
      <c r="E7488" t="s"/>
      <c r="F7488" t="n">
        <v>0.0</v>
      </c>
    </row>
    <row r="7489">
      <c r="A7489" t="s">
        <v>14837</v>
      </c>
      <c r="B7489" t="s">
        <v>41089</v>
      </c>
      <c r="C7489" t="s">
        <v>41327</v>
      </c>
      <c r="D7489" t="n">
        <v>0.0</v>
      </c>
      <c r="E7489" t="s"/>
      <c r="F7489" t="n">
        <v>0.0</v>
      </c>
    </row>
    <row r="7490">
      <c r="A7490" t="s">
        <v>14839</v>
      </c>
      <c r="B7490" t="s">
        <v>41089</v>
      </c>
      <c r="C7490" t="s">
        <v>41328</v>
      </c>
      <c r="D7490" t="n">
        <v>0.0</v>
      </c>
      <c r="E7490" t="s"/>
      <c r="F7490" t="n">
        <v>0.0</v>
      </c>
    </row>
    <row r="7491">
      <c r="A7491" t="s">
        <v>14841</v>
      </c>
      <c r="B7491" t="s">
        <v>41089</v>
      </c>
      <c r="C7491" t="s">
        <v>41329</v>
      </c>
      <c r="D7491" t="n">
        <v>0.0</v>
      </c>
      <c r="E7491" t="s"/>
      <c r="F7491" t="n">
        <v>0.0</v>
      </c>
    </row>
    <row r="7492">
      <c r="A7492" t="s">
        <v>14843</v>
      </c>
      <c r="B7492" t="s">
        <v>41089</v>
      </c>
      <c r="C7492" t="s">
        <v>41330</v>
      </c>
      <c r="D7492" t="n">
        <v>0.0</v>
      </c>
      <c r="E7492" t="s"/>
      <c r="F7492" t="n">
        <v>0.0</v>
      </c>
    </row>
    <row r="7493">
      <c r="A7493" t="s">
        <v>14845</v>
      </c>
      <c r="B7493" t="s">
        <v>41089</v>
      </c>
      <c r="C7493" t="s">
        <v>41331</v>
      </c>
      <c r="D7493" t="n">
        <v>0.0</v>
      </c>
      <c r="E7493" t="s"/>
      <c r="F7493" t="n">
        <v>0.0</v>
      </c>
    </row>
    <row r="7494">
      <c r="A7494" t="s">
        <v>14847</v>
      </c>
      <c r="B7494" t="s">
        <v>41089</v>
      </c>
      <c r="C7494" t="s">
        <v>41332</v>
      </c>
      <c r="D7494" t="n">
        <v>0.0</v>
      </c>
      <c r="E7494" t="s"/>
      <c r="F7494" t="n">
        <v>0.0</v>
      </c>
    </row>
    <row r="7495">
      <c r="A7495" t="s">
        <v>14849</v>
      </c>
      <c r="B7495" t="s">
        <v>41089</v>
      </c>
      <c r="C7495" t="s">
        <v>41333</v>
      </c>
      <c r="D7495" t="n">
        <v>0.0</v>
      </c>
      <c r="E7495" t="s"/>
      <c r="F7495" t="n">
        <v>0.0</v>
      </c>
    </row>
    <row r="7496">
      <c r="A7496" t="s">
        <v>14851</v>
      </c>
      <c r="B7496" t="s">
        <v>41089</v>
      </c>
      <c r="C7496" t="s">
        <v>41334</v>
      </c>
      <c r="D7496" t="n">
        <v>0.0</v>
      </c>
      <c r="E7496" t="s"/>
      <c r="F7496" t="n">
        <v>0.0</v>
      </c>
    </row>
    <row r="7497">
      <c r="A7497" t="s">
        <v>14853</v>
      </c>
      <c r="B7497" t="s">
        <v>41089</v>
      </c>
      <c r="C7497" t="s">
        <v>41335</v>
      </c>
      <c r="D7497" t="n">
        <v>0.0</v>
      </c>
      <c r="E7497" t="s"/>
      <c r="F7497" t="n">
        <v>0.0</v>
      </c>
    </row>
    <row r="7498">
      <c r="A7498" t="s">
        <v>14855</v>
      </c>
      <c r="B7498" t="s">
        <v>41089</v>
      </c>
      <c r="C7498" t="s">
        <v>41336</v>
      </c>
      <c r="D7498" t="n">
        <v>0.0</v>
      </c>
      <c r="E7498" t="s"/>
      <c r="F7498" t="n">
        <v>0.0</v>
      </c>
    </row>
    <row r="7499">
      <c r="A7499" t="s">
        <v>14857</v>
      </c>
      <c r="B7499" t="s">
        <v>41089</v>
      </c>
      <c r="C7499" t="s">
        <v>41337</v>
      </c>
      <c r="D7499" t="n">
        <v>0.0</v>
      </c>
      <c r="E7499" t="s"/>
      <c r="F7499" t="n">
        <v>0.0</v>
      </c>
    </row>
    <row r="7500">
      <c r="A7500" t="s">
        <v>14859</v>
      </c>
      <c r="B7500" t="s">
        <v>41089</v>
      </c>
      <c r="C7500" t="s">
        <v>41338</v>
      </c>
      <c r="D7500" t="n">
        <v>0.0</v>
      </c>
      <c r="E7500" t="s"/>
      <c r="F7500" t="n">
        <v>0.0</v>
      </c>
    </row>
    <row r="7501">
      <c r="A7501" t="s">
        <v>14861</v>
      </c>
      <c r="B7501" t="s">
        <v>41089</v>
      </c>
      <c r="C7501" t="s">
        <v>41339</v>
      </c>
      <c r="D7501" t="n">
        <v>0.0</v>
      </c>
      <c r="E7501" t="s"/>
      <c r="F7501" t="n">
        <v>0.0</v>
      </c>
    </row>
    <row r="7502">
      <c r="A7502" t="s">
        <v>14863</v>
      </c>
      <c r="B7502" t="s">
        <v>41089</v>
      </c>
      <c r="C7502" t="s">
        <v>41340</v>
      </c>
      <c r="D7502" t="n">
        <v>0.0</v>
      </c>
      <c r="E7502" t="s"/>
      <c r="F7502" t="n">
        <v>0.0</v>
      </c>
    </row>
    <row r="7503">
      <c r="A7503" t="s">
        <v>14865</v>
      </c>
      <c r="B7503" t="s">
        <v>41089</v>
      </c>
      <c r="C7503" t="s">
        <v>41341</v>
      </c>
      <c r="D7503" t="n">
        <v>0.0</v>
      </c>
      <c r="E7503" t="s"/>
      <c r="F7503" t="n">
        <v>0.0</v>
      </c>
    </row>
    <row r="7504">
      <c r="A7504" t="s">
        <v>14867</v>
      </c>
      <c r="B7504" t="s">
        <v>41089</v>
      </c>
      <c r="C7504" t="s">
        <v>41342</v>
      </c>
      <c r="D7504" t="n">
        <v>0.0</v>
      </c>
      <c r="E7504" t="s"/>
      <c r="F7504" t="n">
        <v>0.0</v>
      </c>
    </row>
    <row r="7505">
      <c r="A7505" t="s">
        <v>14869</v>
      </c>
      <c r="B7505" t="s">
        <v>41089</v>
      </c>
      <c r="C7505" t="s">
        <v>41343</v>
      </c>
      <c r="D7505" t="n">
        <v>0.0</v>
      </c>
      <c r="E7505" t="s"/>
      <c r="F7505" t="n">
        <v>0.0</v>
      </c>
    </row>
    <row r="7506">
      <c r="A7506" t="s">
        <v>14871</v>
      </c>
      <c r="B7506" t="s">
        <v>41089</v>
      </c>
      <c r="C7506" t="s">
        <v>41344</v>
      </c>
      <c r="D7506" t="n">
        <v>0.0</v>
      </c>
      <c r="E7506" t="s"/>
      <c r="F7506" t="n">
        <v>0.0</v>
      </c>
    </row>
    <row r="7507">
      <c r="A7507" t="s">
        <v>14873</v>
      </c>
      <c r="B7507" t="s">
        <v>41089</v>
      </c>
      <c r="C7507" t="s">
        <v>41345</v>
      </c>
      <c r="D7507" t="n">
        <v>0.0</v>
      </c>
      <c r="E7507" t="s"/>
      <c r="F7507" t="n">
        <v>0.0</v>
      </c>
    </row>
    <row r="7508">
      <c r="A7508" t="s">
        <v>14875</v>
      </c>
      <c r="B7508" t="s">
        <v>41089</v>
      </c>
      <c r="C7508" t="s">
        <v>41346</v>
      </c>
      <c r="D7508" t="n">
        <v>0.0</v>
      </c>
      <c r="E7508" t="s"/>
      <c r="F7508" t="n">
        <v>0.0</v>
      </c>
    </row>
    <row r="7509">
      <c r="A7509" t="s">
        <v>14877</v>
      </c>
      <c r="B7509" t="s">
        <v>41089</v>
      </c>
      <c r="C7509" t="s">
        <v>41347</v>
      </c>
      <c r="D7509" t="n">
        <v>0.0</v>
      </c>
      <c r="E7509" t="s"/>
      <c r="F7509" t="n">
        <v>0.0</v>
      </c>
    </row>
    <row r="7510">
      <c r="A7510" t="s">
        <v>14879</v>
      </c>
      <c r="B7510" t="s">
        <v>41089</v>
      </c>
      <c r="C7510" t="s">
        <v>41348</v>
      </c>
      <c r="D7510" t="n">
        <v>0.0</v>
      </c>
      <c r="E7510" t="s"/>
      <c r="F7510" t="n">
        <v>0.0</v>
      </c>
    </row>
    <row r="7511">
      <c r="A7511" t="s">
        <v>14881</v>
      </c>
      <c r="B7511" t="s">
        <v>41089</v>
      </c>
      <c r="C7511" t="s">
        <v>41349</v>
      </c>
      <c r="D7511" t="n">
        <v>0.0</v>
      </c>
      <c r="E7511" t="s"/>
      <c r="F7511" t="n">
        <v>0.0</v>
      </c>
    </row>
    <row r="7512">
      <c r="A7512" t="s">
        <v>14883</v>
      </c>
      <c r="B7512" t="s">
        <v>41089</v>
      </c>
      <c r="C7512" t="s">
        <v>41350</v>
      </c>
      <c r="D7512" t="n">
        <v>0.0</v>
      </c>
      <c r="E7512" t="s"/>
      <c r="F7512" t="n">
        <v>0.0</v>
      </c>
    </row>
    <row r="7513">
      <c r="A7513" t="s">
        <v>14885</v>
      </c>
      <c r="B7513" t="s">
        <v>41089</v>
      </c>
      <c r="C7513" t="s">
        <v>41351</v>
      </c>
      <c r="D7513" t="n">
        <v>0.0</v>
      </c>
      <c r="E7513" t="s"/>
      <c r="F7513" t="n">
        <v>0.0</v>
      </c>
    </row>
    <row r="7514">
      <c r="A7514" t="s">
        <v>14887</v>
      </c>
      <c r="B7514" t="s">
        <v>41089</v>
      </c>
      <c r="C7514" t="s">
        <v>41352</v>
      </c>
      <c r="D7514" t="n">
        <v>0.0</v>
      </c>
      <c r="E7514" t="s"/>
      <c r="F7514" t="n">
        <v>0.0</v>
      </c>
    </row>
    <row r="7515">
      <c r="A7515" t="s">
        <v>14889</v>
      </c>
      <c r="B7515" t="s">
        <v>41089</v>
      </c>
      <c r="C7515" t="s">
        <v>41353</v>
      </c>
      <c r="D7515" t="n">
        <v>0.0</v>
      </c>
      <c r="E7515" t="s"/>
      <c r="F7515" t="n">
        <v>0.0</v>
      </c>
    </row>
    <row r="7516">
      <c r="A7516" t="s">
        <v>14891</v>
      </c>
      <c r="B7516" t="s">
        <v>41089</v>
      </c>
      <c r="C7516" t="s">
        <v>41354</v>
      </c>
      <c r="D7516" t="n">
        <v>0.0</v>
      </c>
      <c r="E7516" t="s"/>
      <c r="F7516" t="n">
        <v>0.0</v>
      </c>
    </row>
    <row r="7517">
      <c r="A7517" t="s">
        <v>14893</v>
      </c>
      <c r="B7517" t="s">
        <v>41089</v>
      </c>
      <c r="C7517" t="s">
        <v>41355</v>
      </c>
      <c r="D7517" t="n">
        <v>0.0</v>
      </c>
      <c r="E7517" t="s"/>
      <c r="F7517" t="n">
        <v>0.0</v>
      </c>
    </row>
    <row r="7518">
      <c r="A7518" t="s">
        <v>14895</v>
      </c>
      <c r="B7518" t="s">
        <v>41089</v>
      </c>
      <c r="C7518" t="s">
        <v>41356</v>
      </c>
      <c r="D7518" t="n">
        <v>0.0</v>
      </c>
      <c r="E7518" t="s"/>
      <c r="F7518" t="n">
        <v>0.0</v>
      </c>
    </row>
    <row r="7519">
      <c r="A7519" t="s">
        <v>14897</v>
      </c>
      <c r="B7519" t="s">
        <v>41089</v>
      </c>
      <c r="C7519" t="s">
        <v>41357</v>
      </c>
      <c r="D7519" t="n">
        <v>0.0</v>
      </c>
      <c r="E7519" t="s"/>
      <c r="F7519" t="n">
        <v>0.0</v>
      </c>
    </row>
    <row r="7520">
      <c r="A7520" t="s">
        <v>14899</v>
      </c>
      <c r="B7520" t="s">
        <v>41089</v>
      </c>
      <c r="C7520" t="s">
        <v>41358</v>
      </c>
      <c r="D7520" t="n">
        <v>0.0</v>
      </c>
      <c r="E7520" t="s"/>
      <c r="F7520" t="n">
        <v>0.0</v>
      </c>
    </row>
    <row r="7521">
      <c r="A7521" t="s">
        <v>14901</v>
      </c>
      <c r="B7521" t="s">
        <v>41089</v>
      </c>
      <c r="C7521" t="s">
        <v>41359</v>
      </c>
      <c r="D7521" t="n">
        <v>0.0</v>
      </c>
      <c r="E7521" t="s"/>
      <c r="F7521" t="n">
        <v>0.0</v>
      </c>
    </row>
    <row r="7522">
      <c r="A7522" t="s">
        <v>14903</v>
      </c>
      <c r="B7522" t="s">
        <v>41089</v>
      </c>
      <c r="C7522" t="s">
        <v>41360</v>
      </c>
      <c r="D7522" t="n">
        <v>0.0</v>
      </c>
      <c r="E7522" t="s"/>
      <c r="F7522" t="n">
        <v>0.0</v>
      </c>
    </row>
    <row r="7523">
      <c r="A7523" t="s">
        <v>14905</v>
      </c>
      <c r="B7523" t="s">
        <v>41089</v>
      </c>
      <c r="C7523" t="s">
        <v>41361</v>
      </c>
      <c r="D7523" t="n">
        <v>0.0</v>
      </c>
      <c r="E7523" t="s"/>
      <c r="F7523" t="n">
        <v>0.0</v>
      </c>
    </row>
    <row r="7524">
      <c r="A7524" t="s">
        <v>14907</v>
      </c>
      <c r="B7524" t="s">
        <v>41089</v>
      </c>
      <c r="C7524" t="s">
        <v>41362</v>
      </c>
      <c r="D7524" t="n">
        <v>0.0</v>
      </c>
      <c r="E7524" t="s"/>
      <c r="F7524" t="n">
        <v>0.0</v>
      </c>
    </row>
    <row r="7525">
      <c r="A7525" t="s">
        <v>14909</v>
      </c>
      <c r="B7525" t="s">
        <v>41089</v>
      </c>
      <c r="C7525" t="s">
        <v>41363</v>
      </c>
      <c r="D7525" t="n">
        <v>0.0</v>
      </c>
      <c r="E7525" t="s"/>
      <c r="F7525" t="n">
        <v>0.0</v>
      </c>
    </row>
    <row r="7526">
      <c r="A7526" t="s">
        <v>14911</v>
      </c>
      <c r="B7526" t="s">
        <v>41089</v>
      </c>
      <c r="C7526" t="s">
        <v>41364</v>
      </c>
      <c r="D7526" t="n">
        <v>0.0</v>
      </c>
      <c r="E7526" t="s"/>
      <c r="F7526" t="n">
        <v>0.0</v>
      </c>
    </row>
    <row r="7527">
      <c r="A7527" t="s">
        <v>14913</v>
      </c>
      <c r="B7527" t="s">
        <v>41089</v>
      </c>
      <c r="C7527" t="s">
        <v>41365</v>
      </c>
      <c r="D7527" t="n">
        <v>0.0</v>
      </c>
      <c r="E7527" t="s"/>
      <c r="F7527" t="n">
        <v>0.0</v>
      </c>
    </row>
    <row r="7528">
      <c r="A7528" t="s">
        <v>14915</v>
      </c>
      <c r="B7528" t="s">
        <v>41089</v>
      </c>
      <c r="C7528" t="s">
        <v>41366</v>
      </c>
      <c r="D7528" t="n">
        <v>0.0</v>
      </c>
      <c r="E7528" t="s"/>
      <c r="F7528" t="n">
        <v>0.0</v>
      </c>
    </row>
    <row r="7529">
      <c r="A7529" t="s">
        <v>14917</v>
      </c>
      <c r="B7529" t="s">
        <v>41089</v>
      </c>
      <c r="C7529" t="s">
        <v>41367</v>
      </c>
      <c r="D7529" t="n">
        <v>0.0</v>
      </c>
      <c r="E7529" t="s"/>
      <c r="F7529" t="n">
        <v>0.0</v>
      </c>
    </row>
    <row r="7530">
      <c r="A7530" t="s">
        <v>14919</v>
      </c>
      <c r="B7530" t="s">
        <v>41089</v>
      </c>
      <c r="C7530" t="s">
        <v>41368</v>
      </c>
      <c r="D7530" t="n">
        <v>0.0</v>
      </c>
      <c r="E7530" t="s"/>
      <c r="F7530" t="n">
        <v>0.0</v>
      </c>
    </row>
    <row r="7531">
      <c r="A7531" t="s">
        <v>14921</v>
      </c>
      <c r="B7531" t="s">
        <v>41089</v>
      </c>
      <c r="C7531" t="s">
        <v>41369</v>
      </c>
      <c r="D7531" t="n">
        <v>0.0</v>
      </c>
      <c r="E7531" t="s"/>
      <c r="F7531" t="n">
        <v>0.0</v>
      </c>
    </row>
    <row r="7532">
      <c r="A7532" t="s">
        <v>14923</v>
      </c>
      <c r="B7532" t="s">
        <v>41089</v>
      </c>
      <c r="C7532" t="s">
        <v>41370</v>
      </c>
      <c r="D7532" t="n">
        <v>0.0</v>
      </c>
      <c r="E7532" t="s"/>
      <c r="F7532" t="n">
        <v>0.0</v>
      </c>
    </row>
    <row r="7533">
      <c r="A7533" t="s">
        <v>14925</v>
      </c>
      <c r="B7533" t="s">
        <v>41089</v>
      </c>
      <c r="C7533" t="s">
        <v>41371</v>
      </c>
      <c r="D7533" t="n">
        <v>0.0</v>
      </c>
      <c r="E7533" t="s"/>
      <c r="F7533" t="n">
        <v>0.0</v>
      </c>
    </row>
    <row r="7534">
      <c r="A7534" t="s">
        <v>14927</v>
      </c>
      <c r="B7534" t="s">
        <v>41089</v>
      </c>
      <c r="C7534" t="s">
        <v>41372</v>
      </c>
      <c r="D7534" t="n">
        <v>0.0</v>
      </c>
      <c r="E7534" t="s"/>
      <c r="F7534" t="n">
        <v>0.0</v>
      </c>
    </row>
    <row r="7535">
      <c r="A7535" t="s">
        <v>14929</v>
      </c>
      <c r="B7535" t="s">
        <v>41089</v>
      </c>
      <c r="C7535" t="s">
        <v>41373</v>
      </c>
      <c r="D7535" t="n">
        <v>0.0</v>
      </c>
      <c r="E7535" t="s"/>
      <c r="F7535" t="n">
        <v>0.0</v>
      </c>
    </row>
    <row r="7536">
      <c r="A7536" t="s">
        <v>14931</v>
      </c>
      <c r="B7536" t="s">
        <v>41089</v>
      </c>
      <c r="C7536" t="s">
        <v>41374</v>
      </c>
      <c r="D7536" t="n">
        <v>0.0</v>
      </c>
      <c r="E7536" t="s"/>
      <c r="F7536" t="n">
        <v>0.0</v>
      </c>
    </row>
    <row r="7537">
      <c r="A7537" t="s">
        <v>14933</v>
      </c>
      <c r="B7537" t="s">
        <v>41089</v>
      </c>
      <c r="C7537" t="s">
        <v>41375</v>
      </c>
      <c r="D7537" t="n">
        <v>0.0</v>
      </c>
      <c r="E7537" t="s"/>
      <c r="F7537" t="n">
        <v>0.0</v>
      </c>
    </row>
    <row r="7538">
      <c r="A7538" t="s">
        <v>14935</v>
      </c>
      <c r="B7538" t="s">
        <v>41089</v>
      </c>
      <c r="C7538" t="s">
        <v>41376</v>
      </c>
      <c r="D7538" t="n">
        <v>0.0</v>
      </c>
      <c r="E7538" t="s"/>
      <c r="F7538" t="n">
        <v>0.0</v>
      </c>
    </row>
    <row r="7539">
      <c r="A7539" t="s">
        <v>14937</v>
      </c>
      <c r="B7539" t="s">
        <v>41089</v>
      </c>
      <c r="C7539" t="s">
        <v>41377</v>
      </c>
      <c r="D7539" t="n">
        <v>0.0</v>
      </c>
      <c r="E7539" t="s"/>
      <c r="F7539" t="n">
        <v>0.0</v>
      </c>
    </row>
    <row r="7540">
      <c r="A7540" t="s">
        <v>14939</v>
      </c>
      <c r="B7540" t="s">
        <v>41089</v>
      </c>
      <c r="C7540" t="s">
        <v>41378</v>
      </c>
      <c r="D7540" t="n">
        <v>0.0</v>
      </c>
      <c r="E7540" t="s"/>
      <c r="F7540" t="n">
        <v>0.0</v>
      </c>
    </row>
    <row r="7541">
      <c r="A7541" t="s">
        <v>14941</v>
      </c>
      <c r="B7541" t="s">
        <v>41089</v>
      </c>
      <c r="C7541" t="s">
        <v>41379</v>
      </c>
      <c r="D7541" t="n">
        <v>0.0</v>
      </c>
      <c r="E7541" t="s"/>
      <c r="F7541" t="n">
        <v>0.0</v>
      </c>
    </row>
    <row r="7542">
      <c r="A7542" t="s">
        <v>14943</v>
      </c>
      <c r="B7542" t="s">
        <v>41089</v>
      </c>
      <c r="C7542" t="s">
        <v>41380</v>
      </c>
      <c r="D7542" t="n">
        <v>0.0</v>
      </c>
      <c r="E7542" t="s"/>
      <c r="F7542" t="n">
        <v>0.0</v>
      </c>
    </row>
    <row r="7543">
      <c r="A7543" t="s">
        <v>14945</v>
      </c>
      <c r="B7543" t="s">
        <v>41089</v>
      </c>
      <c r="C7543" t="s">
        <v>41381</v>
      </c>
      <c r="D7543" t="n">
        <v>0.0</v>
      </c>
      <c r="E7543" t="s"/>
      <c r="F7543" t="n">
        <v>0.0</v>
      </c>
    </row>
    <row r="7544">
      <c r="A7544" t="s">
        <v>14947</v>
      </c>
      <c r="B7544" t="s">
        <v>41089</v>
      </c>
      <c r="C7544" t="s">
        <v>41382</v>
      </c>
      <c r="D7544" t="n">
        <v>0.0</v>
      </c>
      <c r="E7544" t="s"/>
      <c r="F7544" t="n">
        <v>0.0</v>
      </c>
    </row>
    <row r="7545">
      <c r="A7545" t="s">
        <v>14949</v>
      </c>
      <c r="B7545" t="s">
        <v>41089</v>
      </c>
      <c r="C7545" t="s">
        <v>41383</v>
      </c>
      <c r="D7545" t="n">
        <v>0.0</v>
      </c>
      <c r="E7545" t="s"/>
      <c r="F7545" t="n">
        <v>0.0</v>
      </c>
    </row>
    <row r="7546">
      <c r="A7546" t="s">
        <v>14951</v>
      </c>
      <c r="B7546" t="s">
        <v>41089</v>
      </c>
      <c r="C7546" t="s">
        <v>41384</v>
      </c>
      <c r="D7546" t="n">
        <v>0.0</v>
      </c>
      <c r="E7546" t="s"/>
      <c r="F7546" t="n">
        <v>0.0</v>
      </c>
    </row>
    <row r="7547">
      <c r="A7547" t="s">
        <v>14953</v>
      </c>
      <c r="B7547" t="s">
        <v>41089</v>
      </c>
      <c r="C7547" t="s">
        <v>41385</v>
      </c>
      <c r="D7547" t="n">
        <v>0.0</v>
      </c>
      <c r="E7547" t="s"/>
      <c r="F7547" t="n">
        <v>0.0</v>
      </c>
    </row>
    <row r="7548">
      <c r="A7548" t="s">
        <v>14955</v>
      </c>
      <c r="B7548" t="s">
        <v>41089</v>
      </c>
      <c r="C7548" t="s">
        <v>41386</v>
      </c>
      <c r="D7548" t="n">
        <v>0.0</v>
      </c>
      <c r="E7548" t="s"/>
      <c r="F7548" t="n">
        <v>0.0</v>
      </c>
    </row>
    <row r="7549">
      <c r="A7549" t="s">
        <v>14957</v>
      </c>
      <c r="B7549" t="s">
        <v>41089</v>
      </c>
      <c r="C7549" t="s">
        <v>41387</v>
      </c>
      <c r="D7549" t="n">
        <v>0.0</v>
      </c>
      <c r="E7549" t="s"/>
      <c r="F7549" t="n">
        <v>0.0</v>
      </c>
    </row>
    <row r="7550">
      <c r="A7550" t="s">
        <v>14959</v>
      </c>
      <c r="B7550" t="s">
        <v>41089</v>
      </c>
      <c r="C7550" t="s">
        <v>41388</v>
      </c>
      <c r="D7550" t="n">
        <v>0.0</v>
      </c>
      <c r="E7550" t="s"/>
      <c r="F7550" t="n">
        <v>0.0</v>
      </c>
    </row>
    <row r="7551">
      <c r="A7551" t="s">
        <v>14961</v>
      </c>
      <c r="B7551" t="s">
        <v>41089</v>
      </c>
      <c r="C7551" t="s">
        <v>41389</v>
      </c>
      <c r="D7551" t="n">
        <v>0.0</v>
      </c>
      <c r="E7551" t="s"/>
      <c r="F7551" t="n">
        <v>0.0</v>
      </c>
    </row>
    <row r="7552">
      <c r="A7552" t="s">
        <v>14963</v>
      </c>
      <c r="B7552" t="s">
        <v>41089</v>
      </c>
      <c r="C7552" t="s">
        <v>41390</v>
      </c>
      <c r="D7552" t="n">
        <v>0.0</v>
      </c>
      <c r="E7552" t="s"/>
      <c r="F7552" t="n">
        <v>0.0</v>
      </c>
    </row>
    <row r="7553">
      <c r="A7553" t="s">
        <v>14965</v>
      </c>
      <c r="B7553" t="s">
        <v>41089</v>
      </c>
      <c r="C7553" t="s">
        <v>41391</v>
      </c>
      <c r="D7553" t="n">
        <v>0.0</v>
      </c>
      <c r="E7553" t="s"/>
      <c r="F7553" t="n">
        <v>0.0</v>
      </c>
    </row>
    <row r="7554">
      <c r="A7554" t="s">
        <v>14967</v>
      </c>
      <c r="B7554" t="s">
        <v>41089</v>
      </c>
      <c r="C7554" t="s">
        <v>41392</v>
      </c>
      <c r="D7554" t="n">
        <v>0.0</v>
      </c>
      <c r="E7554" t="s"/>
      <c r="F7554" t="n">
        <v>0.0</v>
      </c>
    </row>
    <row r="7555">
      <c r="A7555" t="s">
        <v>14969</v>
      </c>
      <c r="B7555" t="s">
        <v>41089</v>
      </c>
      <c r="C7555" t="s">
        <v>41393</v>
      </c>
      <c r="D7555" t="n">
        <v>0.0</v>
      </c>
      <c r="E7555" t="s"/>
      <c r="F7555" t="n">
        <v>0.0</v>
      </c>
    </row>
    <row r="7556">
      <c r="A7556" t="s">
        <v>14971</v>
      </c>
      <c r="B7556" t="s">
        <v>41089</v>
      </c>
      <c r="C7556" t="s">
        <v>41394</v>
      </c>
      <c r="D7556" t="n">
        <v>0.0</v>
      </c>
      <c r="E7556" t="s"/>
      <c r="F7556" t="n">
        <v>0.0</v>
      </c>
    </row>
    <row r="7557">
      <c r="A7557" t="s">
        <v>14973</v>
      </c>
      <c r="B7557" t="s">
        <v>41089</v>
      </c>
      <c r="C7557" t="s">
        <v>41395</v>
      </c>
      <c r="D7557" t="n">
        <v>0.0</v>
      </c>
      <c r="E7557" t="s"/>
      <c r="F7557" t="n">
        <v>0.0</v>
      </c>
    </row>
    <row r="7558">
      <c r="A7558" t="s">
        <v>14975</v>
      </c>
      <c r="B7558" t="s">
        <v>41089</v>
      </c>
      <c r="C7558" t="s">
        <v>41396</v>
      </c>
      <c r="D7558" t="n">
        <v>0.0</v>
      </c>
      <c r="E7558" t="s"/>
      <c r="F7558" t="n">
        <v>0.0</v>
      </c>
    </row>
    <row r="7559">
      <c r="A7559" t="s">
        <v>14977</v>
      </c>
      <c r="B7559" t="s">
        <v>41089</v>
      </c>
      <c r="C7559" t="s">
        <v>41397</v>
      </c>
      <c r="D7559" t="n">
        <v>0.0</v>
      </c>
      <c r="E7559" t="s"/>
      <c r="F7559" t="n">
        <v>0.0</v>
      </c>
    </row>
    <row r="7560">
      <c r="A7560" t="s">
        <v>14979</v>
      </c>
      <c r="B7560" t="s">
        <v>41089</v>
      </c>
      <c r="C7560" t="s">
        <v>41398</v>
      </c>
      <c r="D7560" t="n">
        <v>0.0</v>
      </c>
      <c r="E7560" t="s"/>
      <c r="F7560" t="n">
        <v>0.0</v>
      </c>
    </row>
    <row r="7561">
      <c r="A7561" t="s">
        <v>14981</v>
      </c>
      <c r="B7561" t="s">
        <v>41089</v>
      </c>
      <c r="C7561" t="s">
        <v>41399</v>
      </c>
      <c r="D7561" t="n">
        <v>0.0</v>
      </c>
      <c r="E7561" t="s"/>
      <c r="F7561" t="n">
        <v>0.0</v>
      </c>
    </row>
    <row r="7562">
      <c r="A7562" t="s">
        <v>14983</v>
      </c>
      <c r="B7562" t="s">
        <v>41089</v>
      </c>
      <c r="C7562" t="s">
        <v>41400</v>
      </c>
      <c r="D7562" t="n">
        <v>0.0</v>
      </c>
      <c r="E7562" t="s"/>
      <c r="F7562" t="n">
        <v>0.0</v>
      </c>
    </row>
    <row r="7563">
      <c r="A7563" t="s">
        <v>14985</v>
      </c>
      <c r="B7563" t="s">
        <v>41089</v>
      </c>
      <c r="C7563" t="s">
        <v>41401</v>
      </c>
      <c r="D7563" t="n">
        <v>0.0</v>
      </c>
      <c r="E7563" t="s"/>
      <c r="F7563" t="n">
        <v>0.0</v>
      </c>
    </row>
    <row r="7564">
      <c r="A7564" t="s">
        <v>14987</v>
      </c>
      <c r="B7564" t="s">
        <v>41089</v>
      </c>
      <c r="C7564" t="s">
        <v>41402</v>
      </c>
      <c r="D7564" t="n">
        <v>0.0</v>
      </c>
      <c r="E7564" t="s"/>
      <c r="F7564" t="n">
        <v>0.0</v>
      </c>
    </row>
    <row r="7565">
      <c r="A7565" t="s">
        <v>14989</v>
      </c>
      <c r="B7565" t="s">
        <v>41089</v>
      </c>
      <c r="C7565" t="s">
        <v>41403</v>
      </c>
      <c r="D7565" t="n">
        <v>0.0</v>
      </c>
      <c r="E7565" t="s"/>
      <c r="F7565" t="n">
        <v>0.0</v>
      </c>
    </row>
    <row r="7566">
      <c r="A7566" t="s">
        <v>14991</v>
      </c>
      <c r="B7566" t="s">
        <v>41089</v>
      </c>
      <c r="C7566" t="s">
        <v>41404</v>
      </c>
      <c r="D7566" t="n">
        <v>0.0</v>
      </c>
      <c r="E7566" t="s"/>
      <c r="F7566" t="n">
        <v>0.0</v>
      </c>
    </row>
    <row r="7567">
      <c r="A7567" t="s">
        <v>14993</v>
      </c>
      <c r="B7567" t="s">
        <v>41089</v>
      </c>
      <c r="C7567" t="s">
        <v>41405</v>
      </c>
      <c r="D7567" t="n">
        <v>0.0</v>
      </c>
      <c r="E7567" t="s"/>
      <c r="F7567" t="n">
        <v>0.0</v>
      </c>
    </row>
    <row r="7568">
      <c r="A7568" t="s">
        <v>14995</v>
      </c>
      <c r="B7568" t="s">
        <v>41089</v>
      </c>
      <c r="C7568" t="s">
        <v>41406</v>
      </c>
      <c r="D7568" t="n">
        <v>0.0</v>
      </c>
      <c r="E7568" t="s"/>
      <c r="F7568" t="n">
        <v>0.0</v>
      </c>
    </row>
    <row r="7569">
      <c r="A7569" t="s">
        <v>14997</v>
      </c>
      <c r="B7569" t="s">
        <v>41089</v>
      </c>
      <c r="C7569" t="s">
        <v>41407</v>
      </c>
      <c r="D7569" t="n">
        <v>0.0</v>
      </c>
      <c r="E7569" t="s"/>
      <c r="F7569" t="n">
        <v>0.0</v>
      </c>
    </row>
    <row r="7570">
      <c r="A7570" t="s">
        <v>14999</v>
      </c>
      <c r="B7570" t="s">
        <v>41089</v>
      </c>
      <c r="C7570" t="s">
        <v>41408</v>
      </c>
      <c r="D7570" t="n">
        <v>0.0</v>
      </c>
      <c r="E7570" t="s"/>
      <c r="F7570" t="n">
        <v>0.0</v>
      </c>
    </row>
    <row r="7571">
      <c r="A7571" t="s">
        <v>15001</v>
      </c>
      <c r="B7571" t="s">
        <v>41089</v>
      </c>
      <c r="C7571" t="s">
        <v>41409</v>
      </c>
      <c r="D7571" t="n">
        <v>0.0</v>
      </c>
      <c r="E7571" t="s"/>
      <c r="F7571" t="n">
        <v>0.0</v>
      </c>
    </row>
    <row r="7572">
      <c r="A7572" t="s">
        <v>15003</v>
      </c>
      <c r="B7572" t="s">
        <v>41089</v>
      </c>
      <c r="C7572" t="s">
        <v>41410</v>
      </c>
      <c r="D7572" t="n">
        <v>0.0</v>
      </c>
      <c r="E7572" t="s"/>
      <c r="F7572" t="n">
        <v>0.0</v>
      </c>
    </row>
    <row r="7573">
      <c r="A7573" t="s">
        <v>15005</v>
      </c>
      <c r="B7573" t="s">
        <v>41089</v>
      </c>
      <c r="C7573" t="s">
        <v>41411</v>
      </c>
      <c r="D7573" t="n">
        <v>0.0</v>
      </c>
      <c r="E7573" t="s"/>
      <c r="F7573" t="n">
        <v>0.0</v>
      </c>
    </row>
    <row r="7574">
      <c r="A7574" t="s">
        <v>15007</v>
      </c>
      <c r="B7574" t="s">
        <v>41089</v>
      </c>
      <c r="C7574" t="s">
        <v>41412</v>
      </c>
      <c r="D7574" t="n">
        <v>0.0</v>
      </c>
      <c r="E7574" t="s"/>
      <c r="F7574" t="n">
        <v>0.0</v>
      </c>
    </row>
    <row r="7575">
      <c r="A7575" t="s">
        <v>15009</v>
      </c>
      <c r="B7575" t="s">
        <v>41089</v>
      </c>
      <c r="C7575" t="s">
        <v>41413</v>
      </c>
      <c r="D7575" t="n">
        <v>0.0</v>
      </c>
      <c r="E7575" t="s"/>
      <c r="F7575" t="n">
        <v>0.0</v>
      </c>
    </row>
    <row r="7576">
      <c r="A7576" t="s">
        <v>15011</v>
      </c>
      <c r="B7576" t="s">
        <v>41089</v>
      </c>
      <c r="C7576" t="s">
        <v>41414</v>
      </c>
      <c r="D7576" t="n">
        <v>0.0</v>
      </c>
      <c r="E7576" t="s"/>
      <c r="F7576" t="n">
        <v>0.0</v>
      </c>
    </row>
    <row r="7577">
      <c r="A7577" t="s">
        <v>15013</v>
      </c>
      <c r="B7577" t="s">
        <v>41089</v>
      </c>
      <c r="C7577" t="s">
        <v>41415</v>
      </c>
      <c r="D7577" t="n">
        <v>0.0</v>
      </c>
      <c r="E7577" t="s"/>
      <c r="F7577" t="n">
        <v>0.0</v>
      </c>
    </row>
    <row r="7578">
      <c r="A7578" t="s">
        <v>15015</v>
      </c>
      <c r="B7578" t="s">
        <v>41089</v>
      </c>
      <c r="C7578" t="s">
        <v>41416</v>
      </c>
      <c r="D7578" t="n">
        <v>0.0</v>
      </c>
      <c r="E7578" t="s"/>
      <c r="F7578" t="n">
        <v>0.0</v>
      </c>
    </row>
    <row r="7579">
      <c r="A7579" t="s">
        <v>15017</v>
      </c>
      <c r="B7579" t="s">
        <v>41089</v>
      </c>
      <c r="C7579" t="s">
        <v>41417</v>
      </c>
      <c r="D7579" t="n">
        <v>0.0</v>
      </c>
      <c r="E7579" t="s"/>
      <c r="F7579" t="n">
        <v>0.0</v>
      </c>
    </row>
    <row r="7580">
      <c r="A7580" t="s">
        <v>15019</v>
      </c>
      <c r="B7580" t="s">
        <v>41089</v>
      </c>
      <c r="C7580" t="s">
        <v>41418</v>
      </c>
      <c r="D7580" t="n">
        <v>0.0</v>
      </c>
      <c r="E7580" t="s"/>
      <c r="F7580" t="n">
        <v>0.0</v>
      </c>
    </row>
    <row r="7581">
      <c r="A7581" t="s">
        <v>15021</v>
      </c>
      <c r="B7581" t="s">
        <v>41089</v>
      </c>
      <c r="C7581" t="s">
        <v>41419</v>
      </c>
      <c r="D7581" t="n">
        <v>0.0</v>
      </c>
      <c r="E7581" t="s"/>
      <c r="F7581" t="n">
        <v>0.0</v>
      </c>
    </row>
    <row r="7582">
      <c r="A7582" t="s">
        <v>15023</v>
      </c>
      <c r="B7582" t="s">
        <v>41089</v>
      </c>
      <c r="C7582" t="s">
        <v>41420</v>
      </c>
      <c r="D7582" t="n">
        <v>0.0</v>
      </c>
      <c r="E7582" t="s"/>
      <c r="F7582" t="n">
        <v>0.0</v>
      </c>
    </row>
    <row r="7583">
      <c r="A7583" t="s">
        <v>15025</v>
      </c>
      <c r="B7583" t="s">
        <v>41089</v>
      </c>
      <c r="C7583" t="s">
        <v>41421</v>
      </c>
      <c r="D7583" t="n">
        <v>0.0</v>
      </c>
      <c r="E7583" t="s"/>
      <c r="F7583" t="n">
        <v>0.0</v>
      </c>
    </row>
    <row r="7584">
      <c r="A7584" t="s">
        <v>15027</v>
      </c>
      <c r="B7584" t="s">
        <v>41089</v>
      </c>
      <c r="C7584" t="s">
        <v>41422</v>
      </c>
      <c r="D7584" t="n">
        <v>0.0</v>
      </c>
      <c r="E7584" t="s"/>
      <c r="F7584" t="n">
        <v>0.0</v>
      </c>
    </row>
    <row r="7585">
      <c r="A7585" t="s">
        <v>15029</v>
      </c>
      <c r="B7585" t="s">
        <v>41089</v>
      </c>
      <c r="C7585" t="s">
        <v>41423</v>
      </c>
      <c r="D7585" t="n">
        <v>0.0</v>
      </c>
      <c r="E7585" t="s"/>
      <c r="F7585" t="n">
        <v>0.0</v>
      </c>
    </row>
    <row r="7586">
      <c r="A7586" t="s">
        <v>15031</v>
      </c>
      <c r="B7586" t="s">
        <v>41089</v>
      </c>
      <c r="C7586" t="s">
        <v>41424</v>
      </c>
      <c r="D7586" t="n">
        <v>0.0</v>
      </c>
      <c r="E7586" t="s"/>
      <c r="F7586" t="n">
        <v>0.0</v>
      </c>
    </row>
    <row r="7587">
      <c r="A7587" t="s">
        <v>15033</v>
      </c>
      <c r="B7587" t="s">
        <v>41089</v>
      </c>
      <c r="C7587" t="s">
        <v>41425</v>
      </c>
      <c r="D7587" t="n">
        <v>0.0</v>
      </c>
      <c r="E7587" t="s"/>
      <c r="F7587" t="n">
        <v>0.0</v>
      </c>
    </row>
    <row r="7588">
      <c r="A7588" t="s">
        <v>15035</v>
      </c>
      <c r="B7588" t="s">
        <v>41089</v>
      </c>
      <c r="C7588" t="s">
        <v>41426</v>
      </c>
      <c r="D7588" t="n">
        <v>0.0</v>
      </c>
      <c r="E7588" t="s"/>
      <c r="F7588" t="n">
        <v>0.0</v>
      </c>
    </row>
    <row r="7589">
      <c r="A7589" t="s">
        <v>15037</v>
      </c>
      <c r="B7589" t="s">
        <v>41089</v>
      </c>
      <c r="C7589" t="s">
        <v>41427</v>
      </c>
      <c r="D7589" t="n">
        <v>0.0</v>
      </c>
      <c r="E7589" t="s"/>
      <c r="F7589" t="n">
        <v>0.0</v>
      </c>
    </row>
    <row r="7590">
      <c r="A7590" t="s">
        <v>15039</v>
      </c>
      <c r="B7590" t="s">
        <v>41089</v>
      </c>
      <c r="C7590" t="s">
        <v>41428</v>
      </c>
      <c r="D7590" t="n">
        <v>0.0</v>
      </c>
      <c r="E7590" t="s"/>
      <c r="F7590" t="n">
        <v>0.0</v>
      </c>
    </row>
    <row r="7591">
      <c r="A7591" t="s">
        <v>15041</v>
      </c>
      <c r="B7591" t="s">
        <v>41089</v>
      </c>
      <c r="C7591" t="s">
        <v>41429</v>
      </c>
      <c r="D7591" t="n">
        <v>0.0</v>
      </c>
      <c r="E7591" t="s"/>
      <c r="F7591" t="n">
        <v>0.0</v>
      </c>
    </row>
    <row r="7592">
      <c r="A7592" t="s">
        <v>15043</v>
      </c>
      <c r="B7592" t="s">
        <v>41089</v>
      </c>
      <c r="C7592" t="s">
        <v>41430</v>
      </c>
      <c r="D7592" t="n">
        <v>0.0</v>
      </c>
      <c r="E7592" t="s"/>
      <c r="F7592" t="n">
        <v>0.0</v>
      </c>
    </row>
    <row r="7593">
      <c r="A7593" t="s">
        <v>15045</v>
      </c>
      <c r="B7593" t="s">
        <v>41089</v>
      </c>
      <c r="C7593" t="s">
        <v>41431</v>
      </c>
      <c r="D7593" t="n">
        <v>0.0</v>
      </c>
      <c r="E7593" t="s"/>
      <c r="F7593" t="n">
        <v>0.0</v>
      </c>
    </row>
    <row r="7594">
      <c r="A7594" t="s">
        <v>15047</v>
      </c>
      <c r="B7594" t="s">
        <v>41089</v>
      </c>
      <c r="C7594" t="s">
        <v>41432</v>
      </c>
      <c r="D7594" t="n">
        <v>0.0</v>
      </c>
      <c r="E7594" t="s"/>
      <c r="F7594" t="n">
        <v>0.0</v>
      </c>
    </row>
    <row r="7595">
      <c r="A7595" t="s">
        <v>15049</v>
      </c>
      <c r="B7595" t="s">
        <v>41089</v>
      </c>
      <c r="C7595" t="s">
        <v>41433</v>
      </c>
      <c r="D7595" t="n">
        <v>0.0</v>
      </c>
      <c r="E7595" t="s"/>
      <c r="F7595" t="n">
        <v>0.0</v>
      </c>
    </row>
    <row r="7596">
      <c r="A7596" t="s">
        <v>15051</v>
      </c>
      <c r="B7596" t="s">
        <v>41089</v>
      </c>
      <c r="C7596" t="s">
        <v>41434</v>
      </c>
      <c r="D7596" t="n">
        <v>0.0</v>
      </c>
      <c r="E7596" t="s"/>
      <c r="F7596" t="n">
        <v>0.0</v>
      </c>
    </row>
    <row r="7597">
      <c r="A7597" t="s">
        <v>15053</v>
      </c>
      <c r="B7597" t="s">
        <v>41089</v>
      </c>
      <c r="C7597" t="s">
        <v>41435</v>
      </c>
      <c r="D7597" t="n">
        <v>0.0</v>
      </c>
      <c r="E7597" t="s"/>
      <c r="F7597" t="n">
        <v>0.0</v>
      </c>
    </row>
    <row r="7598">
      <c r="A7598" t="s">
        <v>15055</v>
      </c>
      <c r="B7598" t="s">
        <v>41089</v>
      </c>
      <c r="C7598" t="s">
        <v>41436</v>
      </c>
      <c r="D7598" t="n">
        <v>0.0</v>
      </c>
      <c r="E7598" t="s"/>
      <c r="F7598" t="n">
        <v>0.0</v>
      </c>
    </row>
    <row r="7599">
      <c r="A7599" t="s">
        <v>15057</v>
      </c>
      <c r="B7599" t="s">
        <v>41089</v>
      </c>
      <c r="C7599" t="s">
        <v>41437</v>
      </c>
      <c r="D7599" t="n">
        <v>0.0</v>
      </c>
      <c r="E7599" t="s"/>
      <c r="F7599" t="n">
        <v>0.0</v>
      </c>
    </row>
    <row r="7600">
      <c r="A7600" t="s">
        <v>15059</v>
      </c>
      <c r="B7600" t="s">
        <v>41089</v>
      </c>
      <c r="C7600" t="s">
        <v>41438</v>
      </c>
      <c r="D7600" t="n">
        <v>0.0</v>
      </c>
      <c r="E7600" t="s"/>
      <c r="F7600" t="n">
        <v>0.0</v>
      </c>
    </row>
    <row r="7601">
      <c r="A7601" t="s">
        <v>15061</v>
      </c>
      <c r="B7601" t="s">
        <v>41089</v>
      </c>
      <c r="C7601" t="s">
        <v>41439</v>
      </c>
      <c r="D7601" t="n">
        <v>0.0</v>
      </c>
      <c r="E7601" t="s"/>
      <c r="F7601" t="n">
        <v>0.0</v>
      </c>
    </row>
    <row r="7602">
      <c r="A7602" t="s">
        <v>15063</v>
      </c>
      <c r="B7602" t="s">
        <v>41089</v>
      </c>
      <c r="C7602" t="s">
        <v>41440</v>
      </c>
      <c r="D7602" t="n">
        <v>0.0</v>
      </c>
      <c r="E7602" t="s"/>
      <c r="F7602" t="n">
        <v>0.0</v>
      </c>
    </row>
    <row r="7603">
      <c r="A7603" t="s">
        <v>15065</v>
      </c>
      <c r="B7603" t="s">
        <v>41089</v>
      </c>
      <c r="C7603" t="s">
        <v>41441</v>
      </c>
      <c r="D7603" t="n">
        <v>0.0</v>
      </c>
      <c r="E7603" t="s"/>
      <c r="F7603" t="n">
        <v>0.0</v>
      </c>
    </row>
    <row r="7604">
      <c r="A7604" t="s">
        <v>15067</v>
      </c>
      <c r="B7604" t="s">
        <v>41089</v>
      </c>
      <c r="C7604" t="s">
        <v>41442</v>
      </c>
      <c r="D7604" t="n">
        <v>0.0</v>
      </c>
      <c r="E7604" t="s"/>
      <c r="F7604" t="n">
        <v>0.0</v>
      </c>
    </row>
    <row r="7605">
      <c r="A7605" t="s">
        <v>15069</v>
      </c>
      <c r="B7605" t="s">
        <v>41089</v>
      </c>
      <c r="C7605" t="s">
        <v>41443</v>
      </c>
      <c r="D7605" t="n">
        <v>0.0</v>
      </c>
      <c r="E7605" t="s"/>
      <c r="F7605" t="n">
        <v>0.0</v>
      </c>
    </row>
    <row r="7606">
      <c r="A7606" t="s">
        <v>15071</v>
      </c>
      <c r="B7606" t="s">
        <v>41089</v>
      </c>
      <c r="C7606" t="s">
        <v>41444</v>
      </c>
      <c r="D7606" t="n">
        <v>0.0</v>
      </c>
      <c r="E7606" t="s"/>
      <c r="F7606" t="n">
        <v>0.0</v>
      </c>
    </row>
    <row r="7607">
      <c r="A7607" t="s">
        <v>15073</v>
      </c>
      <c r="B7607" t="s">
        <v>41089</v>
      </c>
      <c r="C7607" t="s">
        <v>41445</v>
      </c>
      <c r="D7607" t="n">
        <v>0.0</v>
      </c>
      <c r="E7607" t="s"/>
      <c r="F7607" t="n">
        <v>0.0</v>
      </c>
    </row>
    <row r="7608">
      <c r="A7608" t="s">
        <v>15075</v>
      </c>
      <c r="B7608" t="s">
        <v>41089</v>
      </c>
      <c r="C7608" t="s">
        <v>41446</v>
      </c>
      <c r="D7608" t="n">
        <v>0.0</v>
      </c>
      <c r="E7608" t="s"/>
      <c r="F7608" t="n">
        <v>0.0</v>
      </c>
    </row>
    <row r="7609">
      <c r="A7609" t="s">
        <v>15077</v>
      </c>
      <c r="B7609" t="s">
        <v>41089</v>
      </c>
      <c r="C7609" t="s">
        <v>41447</v>
      </c>
      <c r="D7609" t="n">
        <v>0.0</v>
      </c>
      <c r="E7609" t="s"/>
      <c r="F7609" t="n">
        <v>0.0</v>
      </c>
    </row>
    <row r="7610">
      <c r="A7610" t="s">
        <v>15079</v>
      </c>
      <c r="B7610" t="s">
        <v>41089</v>
      </c>
      <c r="C7610" t="s">
        <v>41448</v>
      </c>
      <c r="D7610" t="n">
        <v>0.0</v>
      </c>
      <c r="E7610" t="s"/>
      <c r="F7610" t="n">
        <v>0.0</v>
      </c>
    </row>
    <row r="7611">
      <c r="A7611" t="s">
        <v>15081</v>
      </c>
      <c r="B7611" t="s">
        <v>41089</v>
      </c>
      <c r="C7611" t="s">
        <v>41449</v>
      </c>
      <c r="D7611" t="n">
        <v>0.0</v>
      </c>
      <c r="E7611" t="s"/>
      <c r="F7611" t="n">
        <v>0.0</v>
      </c>
    </row>
    <row r="7612">
      <c r="A7612" t="s">
        <v>15083</v>
      </c>
      <c r="B7612" t="s">
        <v>41089</v>
      </c>
      <c r="C7612" t="s">
        <v>41450</v>
      </c>
      <c r="D7612" t="n">
        <v>0.0</v>
      </c>
      <c r="E7612" t="s"/>
      <c r="F7612" t="n">
        <v>0.0</v>
      </c>
    </row>
    <row r="7613">
      <c r="A7613" t="s">
        <v>15085</v>
      </c>
      <c r="B7613" t="s">
        <v>41089</v>
      </c>
      <c r="C7613" t="s">
        <v>41451</v>
      </c>
      <c r="D7613" t="n">
        <v>0.0</v>
      </c>
      <c r="E7613" t="s"/>
      <c r="F7613" t="n">
        <v>0.0</v>
      </c>
    </row>
    <row r="7614">
      <c r="A7614" t="s">
        <v>15087</v>
      </c>
      <c r="B7614" t="s">
        <v>41089</v>
      </c>
      <c r="C7614" t="s">
        <v>41452</v>
      </c>
      <c r="D7614" t="n">
        <v>0.0</v>
      </c>
      <c r="E7614" t="s"/>
      <c r="F7614" t="n">
        <v>0.0</v>
      </c>
    </row>
    <row r="7615">
      <c r="A7615" t="s">
        <v>15089</v>
      </c>
      <c r="B7615" t="s">
        <v>41089</v>
      </c>
      <c r="C7615" t="s">
        <v>41453</v>
      </c>
      <c r="D7615" t="n">
        <v>0.0</v>
      </c>
      <c r="E7615" t="s"/>
      <c r="F7615" t="n">
        <v>0.0</v>
      </c>
    </row>
    <row r="7616">
      <c r="A7616" t="s">
        <v>15091</v>
      </c>
      <c r="B7616" t="s">
        <v>41089</v>
      </c>
      <c r="C7616" t="s">
        <v>41454</v>
      </c>
      <c r="D7616" t="n">
        <v>0.0</v>
      </c>
      <c r="E7616" t="s"/>
      <c r="F7616" t="n">
        <v>0.0</v>
      </c>
    </row>
    <row r="7617">
      <c r="A7617" t="s">
        <v>15093</v>
      </c>
      <c r="B7617" t="s">
        <v>41089</v>
      </c>
      <c r="C7617" t="s">
        <v>41455</v>
      </c>
      <c r="D7617" t="n">
        <v>0.0</v>
      </c>
      <c r="E7617" t="s"/>
      <c r="F7617" t="n">
        <v>0.0</v>
      </c>
    </row>
    <row r="7618">
      <c r="A7618" t="s">
        <v>15095</v>
      </c>
      <c r="B7618" t="s">
        <v>41089</v>
      </c>
      <c r="C7618" t="s">
        <v>41456</v>
      </c>
      <c r="D7618" t="n">
        <v>0.0</v>
      </c>
      <c r="E7618" t="s"/>
      <c r="F7618" t="n">
        <v>0.0</v>
      </c>
    </row>
    <row r="7619">
      <c r="A7619" t="s">
        <v>15097</v>
      </c>
      <c r="B7619" t="s">
        <v>41089</v>
      </c>
      <c r="C7619" t="s">
        <v>41457</v>
      </c>
      <c r="D7619" t="n">
        <v>0.0</v>
      </c>
      <c r="E7619" t="s"/>
      <c r="F7619" t="n">
        <v>0.0</v>
      </c>
    </row>
    <row r="7620">
      <c r="A7620" t="s">
        <v>15099</v>
      </c>
      <c r="B7620" t="s">
        <v>41089</v>
      </c>
      <c r="C7620" t="s">
        <v>41458</v>
      </c>
      <c r="D7620" t="n">
        <v>0.0</v>
      </c>
      <c r="E7620" t="s"/>
      <c r="F7620" t="n">
        <v>0.0</v>
      </c>
    </row>
    <row r="7621">
      <c r="A7621" t="s">
        <v>15101</v>
      </c>
      <c r="B7621" t="s">
        <v>41089</v>
      </c>
      <c r="C7621" t="s">
        <v>41459</v>
      </c>
      <c r="D7621" t="n">
        <v>0.0</v>
      </c>
      <c r="E7621" t="s"/>
      <c r="F7621" t="n">
        <v>0.0</v>
      </c>
    </row>
    <row r="7622">
      <c r="A7622" t="s">
        <v>15103</v>
      </c>
      <c r="B7622" t="s">
        <v>41089</v>
      </c>
      <c r="C7622" t="s">
        <v>41460</v>
      </c>
      <c r="D7622" t="n">
        <v>0.0</v>
      </c>
      <c r="E7622" t="s"/>
      <c r="F7622" t="n">
        <v>0.0</v>
      </c>
    </row>
    <row r="7623">
      <c r="A7623" t="s">
        <v>15105</v>
      </c>
      <c r="B7623" t="s">
        <v>41089</v>
      </c>
      <c r="C7623" t="s">
        <v>41461</v>
      </c>
      <c r="D7623" t="n">
        <v>0.0</v>
      </c>
      <c r="E7623" t="s"/>
      <c r="F7623" t="n">
        <v>0.0</v>
      </c>
    </row>
    <row r="7624">
      <c r="A7624" t="s">
        <v>15107</v>
      </c>
      <c r="B7624" t="s">
        <v>41089</v>
      </c>
      <c r="C7624" t="s">
        <v>41462</v>
      </c>
      <c r="D7624" t="n">
        <v>0.0</v>
      </c>
      <c r="E7624" t="s"/>
      <c r="F7624" t="n">
        <v>0.0</v>
      </c>
    </row>
    <row r="7625">
      <c r="A7625" t="s">
        <v>15109</v>
      </c>
      <c r="B7625" t="s">
        <v>41089</v>
      </c>
      <c r="C7625" t="s">
        <v>41463</v>
      </c>
      <c r="D7625" t="n">
        <v>0.0</v>
      </c>
      <c r="E7625" t="s"/>
      <c r="F7625" t="n">
        <v>0.0</v>
      </c>
    </row>
    <row r="7626">
      <c r="A7626" t="s">
        <v>15111</v>
      </c>
      <c r="B7626" t="s">
        <v>41089</v>
      </c>
      <c r="C7626" t="s">
        <v>41464</v>
      </c>
      <c r="D7626" t="n">
        <v>0.0</v>
      </c>
      <c r="E7626" t="s"/>
      <c r="F7626" t="n">
        <v>0.0</v>
      </c>
    </row>
    <row r="7627">
      <c r="A7627" t="s">
        <v>15113</v>
      </c>
      <c r="B7627" t="s">
        <v>41089</v>
      </c>
      <c r="C7627" t="s">
        <v>41465</v>
      </c>
      <c r="D7627" t="n">
        <v>0.0</v>
      </c>
      <c r="E7627" t="s"/>
      <c r="F7627" t="n">
        <v>0.0</v>
      </c>
    </row>
    <row r="7628">
      <c r="A7628" t="s">
        <v>15115</v>
      </c>
      <c r="B7628" t="s">
        <v>41089</v>
      </c>
      <c r="C7628" t="s">
        <v>41466</v>
      </c>
      <c r="D7628" t="n">
        <v>0.0</v>
      </c>
      <c r="E7628" t="s"/>
      <c r="F7628" t="n">
        <v>0.0</v>
      </c>
    </row>
    <row r="7629">
      <c r="A7629" t="s">
        <v>15117</v>
      </c>
      <c r="B7629" t="s">
        <v>41089</v>
      </c>
      <c r="C7629" t="s">
        <v>41467</v>
      </c>
      <c r="D7629" t="n">
        <v>0.0</v>
      </c>
      <c r="E7629" t="s"/>
      <c r="F7629" t="n">
        <v>0.0</v>
      </c>
    </row>
    <row r="7630">
      <c r="A7630" t="s">
        <v>15119</v>
      </c>
      <c r="B7630" t="s">
        <v>41089</v>
      </c>
      <c r="C7630" t="s">
        <v>41468</v>
      </c>
      <c r="D7630" t="n">
        <v>0.0</v>
      </c>
      <c r="E7630" t="s"/>
      <c r="F7630" t="n">
        <v>0.0</v>
      </c>
    </row>
    <row r="7631">
      <c r="A7631" t="s">
        <v>15121</v>
      </c>
      <c r="B7631" t="s">
        <v>41089</v>
      </c>
      <c r="C7631" t="s">
        <v>41469</v>
      </c>
      <c r="D7631" t="n">
        <v>0.0</v>
      </c>
      <c r="E7631" t="s"/>
      <c r="F7631" t="n">
        <v>0.0</v>
      </c>
    </row>
    <row r="7632">
      <c r="A7632" t="s">
        <v>15123</v>
      </c>
      <c r="B7632" t="s">
        <v>41089</v>
      </c>
      <c r="C7632" t="s">
        <v>41470</v>
      </c>
      <c r="D7632" t="n">
        <v>0.0</v>
      </c>
      <c r="E7632" t="s"/>
      <c r="F7632" t="n">
        <v>0.0</v>
      </c>
    </row>
    <row r="7633">
      <c r="A7633" t="s">
        <v>15125</v>
      </c>
      <c r="B7633" t="s">
        <v>41089</v>
      </c>
      <c r="C7633" t="s">
        <v>41471</v>
      </c>
      <c r="D7633" t="n">
        <v>0.0</v>
      </c>
      <c r="E7633" t="s"/>
      <c r="F7633" t="n">
        <v>0.0</v>
      </c>
    </row>
    <row r="7634">
      <c r="A7634" t="s">
        <v>15127</v>
      </c>
      <c r="B7634" t="s">
        <v>41089</v>
      </c>
      <c r="C7634" t="s">
        <v>41472</v>
      </c>
      <c r="D7634" t="n">
        <v>0.0</v>
      </c>
      <c r="E7634" t="s"/>
      <c r="F7634" t="n">
        <v>0.0</v>
      </c>
    </row>
    <row r="7635">
      <c r="A7635" t="s">
        <v>15129</v>
      </c>
      <c r="B7635" t="s">
        <v>41089</v>
      </c>
      <c r="C7635" t="s">
        <v>41473</v>
      </c>
      <c r="D7635" t="n">
        <v>0.0</v>
      </c>
      <c r="E7635" t="s"/>
      <c r="F7635" t="n">
        <v>0.0</v>
      </c>
    </row>
    <row r="7636">
      <c r="A7636" t="s">
        <v>15131</v>
      </c>
      <c r="B7636" t="s">
        <v>41089</v>
      </c>
      <c r="C7636" t="s">
        <v>41474</v>
      </c>
      <c r="D7636" t="n">
        <v>0.0</v>
      </c>
      <c r="E7636" t="s"/>
      <c r="F7636" t="n">
        <v>0.0</v>
      </c>
    </row>
    <row r="7637">
      <c r="A7637" t="s">
        <v>15133</v>
      </c>
      <c r="B7637" t="s">
        <v>41089</v>
      </c>
      <c r="C7637" t="s">
        <v>41475</v>
      </c>
      <c r="D7637" t="n">
        <v>0.0</v>
      </c>
      <c r="E7637" t="s"/>
      <c r="F7637" t="n">
        <v>0.0</v>
      </c>
    </row>
    <row r="7638">
      <c r="A7638" t="s">
        <v>15135</v>
      </c>
      <c r="B7638" t="s">
        <v>41089</v>
      </c>
      <c r="C7638" t="s">
        <v>41476</v>
      </c>
      <c r="D7638" t="n">
        <v>0.0</v>
      </c>
      <c r="E7638" t="s"/>
      <c r="F7638" t="n">
        <v>0.0</v>
      </c>
    </row>
    <row r="7639">
      <c r="A7639" t="s">
        <v>15137</v>
      </c>
      <c r="B7639" t="s">
        <v>41089</v>
      </c>
      <c r="C7639" t="s">
        <v>41477</v>
      </c>
      <c r="D7639" t="n">
        <v>0.0</v>
      </c>
      <c r="E7639" t="s"/>
      <c r="F7639" t="n">
        <v>0.0</v>
      </c>
    </row>
    <row r="7640">
      <c r="A7640" t="s">
        <v>15139</v>
      </c>
      <c r="B7640" t="s">
        <v>41089</v>
      </c>
      <c r="C7640" t="s">
        <v>41478</v>
      </c>
      <c r="D7640" t="n">
        <v>0.0</v>
      </c>
      <c r="E7640" t="s"/>
      <c r="F7640" t="n">
        <v>0.0</v>
      </c>
    </row>
    <row r="7641">
      <c r="A7641" t="s">
        <v>15141</v>
      </c>
      <c r="B7641" t="s">
        <v>41089</v>
      </c>
      <c r="C7641" t="s">
        <v>41479</v>
      </c>
      <c r="D7641" t="n">
        <v>0.0</v>
      </c>
      <c r="E7641" t="s"/>
      <c r="F7641" t="n">
        <v>0.0</v>
      </c>
    </row>
    <row r="7642">
      <c r="A7642" t="s">
        <v>15143</v>
      </c>
      <c r="B7642" t="s">
        <v>41089</v>
      </c>
      <c r="C7642" t="s">
        <v>41480</v>
      </c>
      <c r="D7642" t="n">
        <v>0.0</v>
      </c>
      <c r="E7642" t="s"/>
      <c r="F7642" t="n">
        <v>0.0</v>
      </c>
    </row>
    <row r="7643">
      <c r="A7643" t="s">
        <v>15145</v>
      </c>
      <c r="B7643" t="s">
        <v>41089</v>
      </c>
      <c r="C7643" t="s">
        <v>41481</v>
      </c>
      <c r="D7643" t="n">
        <v>0.0</v>
      </c>
      <c r="E7643" t="s"/>
      <c r="F7643" t="n">
        <v>0.0</v>
      </c>
    </row>
    <row r="7644">
      <c r="A7644" t="s">
        <v>15147</v>
      </c>
      <c r="B7644" t="s">
        <v>41089</v>
      </c>
      <c r="C7644" t="s">
        <v>41482</v>
      </c>
      <c r="D7644" t="n">
        <v>0.0</v>
      </c>
      <c r="E7644" t="s"/>
      <c r="F7644" t="n">
        <v>0.0</v>
      </c>
    </row>
    <row r="7645">
      <c r="A7645" t="s">
        <v>15149</v>
      </c>
      <c r="B7645" t="s">
        <v>41089</v>
      </c>
      <c r="C7645" t="s">
        <v>41483</v>
      </c>
      <c r="D7645" t="n">
        <v>0.0</v>
      </c>
      <c r="E7645" t="s"/>
      <c r="F7645" t="n">
        <v>0.0</v>
      </c>
    </row>
    <row r="7646">
      <c r="A7646" t="s">
        <v>15151</v>
      </c>
      <c r="B7646" t="s">
        <v>41089</v>
      </c>
      <c r="C7646" t="s">
        <v>41484</v>
      </c>
      <c r="D7646" t="n">
        <v>0.0</v>
      </c>
      <c r="E7646" t="s"/>
      <c r="F7646" t="n">
        <v>0.0</v>
      </c>
    </row>
    <row r="7647">
      <c r="A7647" t="s">
        <v>15153</v>
      </c>
      <c r="B7647" t="s">
        <v>41089</v>
      </c>
      <c r="C7647" t="s">
        <v>41485</v>
      </c>
      <c r="D7647" t="n">
        <v>0.0</v>
      </c>
      <c r="E7647" t="s"/>
      <c r="F7647" t="n">
        <v>0.0</v>
      </c>
    </row>
    <row r="7648">
      <c r="A7648" t="s">
        <v>15155</v>
      </c>
      <c r="B7648" t="s">
        <v>41089</v>
      </c>
      <c r="C7648" t="s">
        <v>41486</v>
      </c>
      <c r="D7648" t="n">
        <v>0.0</v>
      </c>
      <c r="E7648" t="s"/>
      <c r="F7648" t="n">
        <v>0.0</v>
      </c>
    </row>
    <row r="7649">
      <c r="A7649" t="s">
        <v>15157</v>
      </c>
      <c r="B7649" t="s">
        <v>41089</v>
      </c>
      <c r="C7649" t="s">
        <v>41487</v>
      </c>
      <c r="D7649" t="n">
        <v>0.0</v>
      </c>
      <c r="E7649" t="s"/>
      <c r="F7649" t="n">
        <v>0.0</v>
      </c>
    </row>
    <row r="7650">
      <c r="A7650" t="s">
        <v>15159</v>
      </c>
      <c r="B7650" t="s">
        <v>41089</v>
      </c>
      <c r="C7650" t="s">
        <v>41488</v>
      </c>
      <c r="D7650" t="n">
        <v>0.0</v>
      </c>
      <c r="E7650" t="s"/>
      <c r="F7650" t="n">
        <v>0.0</v>
      </c>
    </row>
    <row r="7651">
      <c r="A7651" t="s">
        <v>15161</v>
      </c>
      <c r="B7651" t="s">
        <v>41089</v>
      </c>
      <c r="C7651" t="s">
        <v>41489</v>
      </c>
      <c r="D7651" t="n">
        <v>0.0</v>
      </c>
      <c r="E7651" t="s"/>
      <c r="F7651" t="n">
        <v>0.0</v>
      </c>
    </row>
    <row r="7652">
      <c r="A7652" t="s">
        <v>15163</v>
      </c>
      <c r="B7652" t="s">
        <v>41089</v>
      </c>
      <c r="C7652" t="s">
        <v>41490</v>
      </c>
      <c r="D7652" t="n">
        <v>0.0</v>
      </c>
      <c r="E7652" t="s"/>
      <c r="F7652" t="n">
        <v>0.0</v>
      </c>
    </row>
    <row r="7653">
      <c r="A7653" t="s">
        <v>15165</v>
      </c>
      <c r="B7653" t="s">
        <v>41089</v>
      </c>
      <c r="C7653" t="s">
        <v>41491</v>
      </c>
      <c r="D7653" t="n">
        <v>0.0</v>
      </c>
      <c r="E7653" t="s"/>
      <c r="F7653" t="n">
        <v>0.0</v>
      </c>
    </row>
    <row r="7654">
      <c r="A7654" t="s">
        <v>15167</v>
      </c>
      <c r="B7654" t="s">
        <v>41089</v>
      </c>
      <c r="C7654" t="s">
        <v>41492</v>
      </c>
      <c r="D7654" t="n">
        <v>0.0</v>
      </c>
      <c r="E7654" t="s"/>
      <c r="F7654" t="n">
        <v>0.0</v>
      </c>
    </row>
    <row r="7655">
      <c r="A7655" t="s">
        <v>15169</v>
      </c>
      <c r="B7655" t="s">
        <v>41089</v>
      </c>
      <c r="C7655" t="s">
        <v>41493</v>
      </c>
      <c r="D7655" t="n">
        <v>0.0</v>
      </c>
      <c r="E7655" t="s"/>
      <c r="F7655" t="n">
        <v>0.0</v>
      </c>
    </row>
    <row r="7656">
      <c r="A7656" t="s">
        <v>15171</v>
      </c>
      <c r="B7656" t="s">
        <v>41089</v>
      </c>
      <c r="C7656" t="s">
        <v>41494</v>
      </c>
      <c r="D7656" t="n">
        <v>0.0</v>
      </c>
      <c r="E7656" t="s"/>
      <c r="F7656" t="n">
        <v>0.0</v>
      </c>
    </row>
    <row r="7657">
      <c r="A7657" t="s">
        <v>15173</v>
      </c>
      <c r="B7657" t="s">
        <v>41089</v>
      </c>
      <c r="C7657" t="s">
        <v>41495</v>
      </c>
      <c r="D7657" t="n">
        <v>0.0</v>
      </c>
      <c r="E7657" t="s"/>
      <c r="F7657" t="n">
        <v>0.0</v>
      </c>
    </row>
    <row r="7658">
      <c r="A7658" t="s">
        <v>15175</v>
      </c>
      <c r="B7658" t="s">
        <v>41089</v>
      </c>
      <c r="C7658" t="s">
        <v>41496</v>
      </c>
      <c r="D7658" t="n">
        <v>0.0</v>
      </c>
      <c r="E7658" t="s"/>
      <c r="F7658" t="n">
        <v>0.0</v>
      </c>
    </row>
    <row r="7659">
      <c r="A7659" t="s">
        <v>15177</v>
      </c>
      <c r="B7659" t="s">
        <v>41089</v>
      </c>
      <c r="C7659" t="s">
        <v>41497</v>
      </c>
      <c r="D7659" t="n">
        <v>0.0</v>
      </c>
      <c r="E7659" t="s"/>
      <c r="F7659" t="n">
        <v>0.0</v>
      </c>
    </row>
    <row r="7660">
      <c r="A7660" t="s">
        <v>15179</v>
      </c>
      <c r="B7660" t="s">
        <v>41089</v>
      </c>
      <c r="C7660" t="s">
        <v>41498</v>
      </c>
      <c r="D7660" t="n">
        <v>0.0</v>
      </c>
      <c r="E7660" t="s"/>
      <c r="F7660" t="n">
        <v>0.0</v>
      </c>
    </row>
    <row r="7661">
      <c r="A7661" t="s">
        <v>15181</v>
      </c>
      <c r="B7661" t="s">
        <v>41089</v>
      </c>
      <c r="C7661" t="s">
        <v>41499</v>
      </c>
      <c r="D7661" t="n">
        <v>0.0</v>
      </c>
      <c r="E7661" t="s"/>
      <c r="F7661" t="n">
        <v>0.0</v>
      </c>
    </row>
    <row r="7662">
      <c r="A7662" t="s">
        <v>15183</v>
      </c>
      <c r="B7662" t="s">
        <v>41089</v>
      </c>
      <c r="C7662" t="s">
        <v>41500</v>
      </c>
      <c r="D7662" t="n">
        <v>0.0</v>
      </c>
      <c r="E7662" t="s"/>
      <c r="F7662" t="n">
        <v>0.0</v>
      </c>
    </row>
    <row r="7663">
      <c r="A7663" t="s">
        <v>15185</v>
      </c>
      <c r="B7663" t="s">
        <v>41089</v>
      </c>
      <c r="C7663" t="s">
        <v>41501</v>
      </c>
      <c r="D7663" t="n">
        <v>0.0</v>
      </c>
      <c r="E7663" t="s"/>
      <c r="F7663" t="n">
        <v>0.0</v>
      </c>
    </row>
    <row r="7664">
      <c r="A7664" t="s">
        <v>15187</v>
      </c>
      <c r="B7664" t="s">
        <v>41089</v>
      </c>
      <c r="C7664" t="s">
        <v>41502</v>
      </c>
      <c r="D7664" t="n">
        <v>0.0</v>
      </c>
      <c r="E7664" t="s"/>
      <c r="F7664" t="n">
        <v>0.0</v>
      </c>
    </row>
    <row r="7665">
      <c r="A7665" t="s">
        <v>15189</v>
      </c>
      <c r="B7665" t="s">
        <v>41089</v>
      </c>
      <c r="C7665" t="s">
        <v>41503</v>
      </c>
      <c r="D7665" t="n">
        <v>0.0</v>
      </c>
      <c r="E7665" t="s"/>
      <c r="F7665" t="n">
        <v>0.0</v>
      </c>
    </row>
    <row r="7666">
      <c r="A7666" t="s">
        <v>15191</v>
      </c>
      <c r="B7666" t="s">
        <v>41089</v>
      </c>
      <c r="C7666" t="s">
        <v>41504</v>
      </c>
      <c r="D7666" t="n">
        <v>0.0</v>
      </c>
      <c r="E7666" t="s"/>
      <c r="F7666" t="n">
        <v>0.0</v>
      </c>
    </row>
    <row r="7667">
      <c r="A7667" t="s">
        <v>15193</v>
      </c>
      <c r="B7667" t="s">
        <v>41089</v>
      </c>
      <c r="C7667" t="s">
        <v>41505</v>
      </c>
      <c r="D7667" t="n">
        <v>0.0</v>
      </c>
      <c r="E7667" t="s"/>
      <c r="F7667" t="n">
        <v>0.0</v>
      </c>
    </row>
    <row r="7668">
      <c r="A7668" t="s">
        <v>15195</v>
      </c>
      <c r="B7668" t="s">
        <v>41089</v>
      </c>
      <c r="C7668" t="s">
        <v>41506</v>
      </c>
      <c r="D7668" t="n">
        <v>0.0</v>
      </c>
      <c r="E7668" t="s"/>
      <c r="F7668" t="n">
        <v>0.0</v>
      </c>
    </row>
    <row r="7669">
      <c r="A7669" t="s">
        <v>15197</v>
      </c>
      <c r="B7669" t="s">
        <v>41089</v>
      </c>
      <c r="C7669" t="s">
        <v>41507</v>
      </c>
      <c r="D7669" t="n">
        <v>0.0</v>
      </c>
      <c r="E7669" t="s"/>
      <c r="F7669" t="n">
        <v>0.0</v>
      </c>
    </row>
    <row r="7670">
      <c r="A7670" t="s">
        <v>15199</v>
      </c>
      <c r="B7670" t="s">
        <v>41089</v>
      </c>
      <c r="C7670" t="s">
        <v>41508</v>
      </c>
      <c r="D7670" t="n">
        <v>0.0</v>
      </c>
      <c r="E7670" t="s"/>
      <c r="F7670" t="n">
        <v>0.0</v>
      </c>
    </row>
    <row r="7671">
      <c r="A7671" t="s">
        <v>15201</v>
      </c>
      <c r="B7671" t="s">
        <v>41089</v>
      </c>
      <c r="C7671" t="s">
        <v>41509</v>
      </c>
      <c r="D7671" t="n">
        <v>0.0</v>
      </c>
      <c r="E7671" t="s"/>
      <c r="F7671" t="n">
        <v>0.0</v>
      </c>
    </row>
    <row r="7672">
      <c r="A7672" t="s">
        <v>15203</v>
      </c>
      <c r="B7672" t="s">
        <v>41089</v>
      </c>
      <c r="C7672" t="s">
        <v>41510</v>
      </c>
      <c r="D7672" t="n">
        <v>0.0</v>
      </c>
      <c r="E7672" t="s"/>
      <c r="F7672" t="n">
        <v>0.0</v>
      </c>
    </row>
    <row r="7673">
      <c r="A7673" t="s">
        <v>15205</v>
      </c>
      <c r="B7673" t="s">
        <v>41089</v>
      </c>
      <c r="C7673" t="s">
        <v>41511</v>
      </c>
      <c r="D7673" t="n">
        <v>0.0</v>
      </c>
      <c r="E7673" t="s"/>
      <c r="F7673" t="n">
        <v>0.0</v>
      </c>
    </row>
    <row r="7674">
      <c r="A7674" t="s">
        <v>15207</v>
      </c>
      <c r="B7674" t="s">
        <v>41089</v>
      </c>
      <c r="C7674" t="s">
        <v>41512</v>
      </c>
      <c r="D7674" t="n">
        <v>0.0</v>
      </c>
      <c r="E7674" t="s"/>
      <c r="F7674" t="n">
        <v>0.0</v>
      </c>
    </row>
    <row r="7675">
      <c r="A7675" t="s">
        <v>15209</v>
      </c>
      <c r="B7675" t="s">
        <v>41089</v>
      </c>
      <c r="C7675" t="s">
        <v>41513</v>
      </c>
      <c r="D7675" t="n">
        <v>0.0</v>
      </c>
      <c r="E7675" t="s"/>
      <c r="F7675" t="n">
        <v>0.0</v>
      </c>
    </row>
    <row r="7676">
      <c r="A7676" t="s">
        <v>15211</v>
      </c>
      <c r="B7676" t="s">
        <v>41089</v>
      </c>
      <c r="C7676" t="s">
        <v>41514</v>
      </c>
      <c r="D7676" t="n">
        <v>0.0</v>
      </c>
      <c r="E7676" t="s"/>
      <c r="F7676" t="n">
        <v>0.0</v>
      </c>
    </row>
    <row r="7677">
      <c r="A7677" t="s">
        <v>15213</v>
      </c>
      <c r="B7677" t="s">
        <v>41089</v>
      </c>
      <c r="C7677" t="s">
        <v>41515</v>
      </c>
      <c r="D7677" t="n">
        <v>0.0</v>
      </c>
      <c r="E7677" t="s"/>
      <c r="F7677" t="n">
        <v>0.0</v>
      </c>
    </row>
    <row r="7678">
      <c r="A7678" t="s">
        <v>15215</v>
      </c>
      <c r="B7678" t="s">
        <v>41089</v>
      </c>
      <c r="C7678" t="s">
        <v>41516</v>
      </c>
      <c r="D7678" t="n">
        <v>0.0</v>
      </c>
      <c r="E7678" t="s"/>
      <c r="F7678" t="n">
        <v>0.0</v>
      </c>
    </row>
    <row r="7679">
      <c r="A7679" t="s">
        <v>15217</v>
      </c>
      <c r="B7679" t="s">
        <v>41089</v>
      </c>
      <c r="C7679" t="s">
        <v>41517</v>
      </c>
      <c r="D7679" t="n">
        <v>0.0</v>
      </c>
      <c r="E7679" t="s"/>
      <c r="F7679" t="n">
        <v>0.0</v>
      </c>
    </row>
    <row r="7680">
      <c r="A7680" t="s">
        <v>15219</v>
      </c>
      <c r="B7680" t="s">
        <v>41089</v>
      </c>
      <c r="C7680" t="s">
        <v>41518</v>
      </c>
      <c r="D7680" t="n">
        <v>0.0</v>
      </c>
      <c r="E7680" t="s"/>
      <c r="F7680" t="n">
        <v>0.0</v>
      </c>
    </row>
    <row r="7681">
      <c r="A7681" t="s">
        <v>15221</v>
      </c>
      <c r="B7681" t="s">
        <v>41089</v>
      </c>
      <c r="C7681" t="s">
        <v>41519</v>
      </c>
      <c r="D7681" t="n">
        <v>0.0</v>
      </c>
      <c r="E7681" t="s"/>
      <c r="F7681" t="n">
        <v>0.0</v>
      </c>
    </row>
    <row r="7682">
      <c r="A7682" t="s">
        <v>15223</v>
      </c>
      <c r="B7682" t="s">
        <v>41089</v>
      </c>
      <c r="C7682" t="s">
        <v>41520</v>
      </c>
      <c r="D7682" t="n">
        <v>0.0</v>
      </c>
      <c r="E7682" t="s"/>
      <c r="F7682" t="n">
        <v>0.0</v>
      </c>
    </row>
    <row r="7683">
      <c r="A7683" t="s">
        <v>15225</v>
      </c>
      <c r="B7683" t="s">
        <v>41089</v>
      </c>
      <c r="C7683" t="s">
        <v>41521</v>
      </c>
      <c r="D7683" t="n">
        <v>0.0</v>
      </c>
      <c r="E7683" t="s"/>
      <c r="F7683" t="n">
        <v>0.0</v>
      </c>
    </row>
    <row r="7684">
      <c r="A7684" t="s">
        <v>15227</v>
      </c>
      <c r="B7684" t="s">
        <v>41089</v>
      </c>
      <c r="C7684" t="s">
        <v>41522</v>
      </c>
      <c r="D7684" t="n">
        <v>0.0</v>
      </c>
      <c r="E7684" t="s"/>
      <c r="F7684" t="n">
        <v>0.0</v>
      </c>
    </row>
    <row r="7685">
      <c r="A7685" t="s">
        <v>15229</v>
      </c>
      <c r="B7685" t="s">
        <v>41089</v>
      </c>
      <c r="C7685" t="s">
        <v>41523</v>
      </c>
      <c r="D7685" t="n">
        <v>0.0</v>
      </c>
      <c r="E7685" t="s"/>
      <c r="F7685" t="n">
        <v>0.0</v>
      </c>
    </row>
    <row r="7686">
      <c r="A7686" t="s">
        <v>15231</v>
      </c>
      <c r="B7686" t="s">
        <v>41089</v>
      </c>
      <c r="C7686" t="s">
        <v>41524</v>
      </c>
      <c r="D7686" t="n">
        <v>0.0</v>
      </c>
      <c r="E7686" t="s"/>
      <c r="F7686" t="n">
        <v>0.0</v>
      </c>
    </row>
    <row r="7687">
      <c r="A7687" t="s">
        <v>15233</v>
      </c>
      <c r="B7687" t="s">
        <v>41089</v>
      </c>
      <c r="C7687" t="s">
        <v>41525</v>
      </c>
      <c r="D7687" t="n">
        <v>0.0</v>
      </c>
      <c r="E7687" t="s"/>
      <c r="F7687" t="n">
        <v>0.0</v>
      </c>
    </row>
    <row r="7688">
      <c r="A7688" t="s">
        <v>15235</v>
      </c>
      <c r="B7688" t="s">
        <v>41089</v>
      </c>
      <c r="C7688" t="s">
        <v>41526</v>
      </c>
      <c r="D7688" t="n">
        <v>0.0</v>
      </c>
      <c r="E7688" t="s"/>
      <c r="F7688" t="n">
        <v>0.0</v>
      </c>
    </row>
    <row r="7689">
      <c r="A7689" t="s">
        <v>15237</v>
      </c>
      <c r="B7689" t="s">
        <v>41089</v>
      </c>
      <c r="C7689" t="s">
        <v>41527</v>
      </c>
      <c r="D7689" t="n">
        <v>0.0</v>
      </c>
      <c r="E7689" t="s"/>
      <c r="F7689" t="n">
        <v>0.0</v>
      </c>
    </row>
    <row r="7690">
      <c r="A7690" t="s">
        <v>15239</v>
      </c>
      <c r="B7690" t="s">
        <v>41089</v>
      </c>
      <c r="C7690" t="s">
        <v>41528</v>
      </c>
      <c r="D7690" t="n">
        <v>0.0</v>
      </c>
      <c r="E7690" t="s"/>
      <c r="F7690" t="n">
        <v>0.0</v>
      </c>
    </row>
    <row r="7691">
      <c r="A7691" t="s">
        <v>15241</v>
      </c>
      <c r="B7691" t="s">
        <v>41089</v>
      </c>
      <c r="C7691" t="s">
        <v>41529</v>
      </c>
      <c r="D7691" t="n">
        <v>0.0</v>
      </c>
      <c r="E7691" t="s"/>
      <c r="F7691" t="n">
        <v>0.0</v>
      </c>
    </row>
    <row r="7692">
      <c r="A7692" t="s">
        <v>15243</v>
      </c>
      <c r="B7692" t="s">
        <v>41089</v>
      </c>
      <c r="C7692" t="s">
        <v>41530</v>
      </c>
      <c r="D7692" t="n">
        <v>0.0</v>
      </c>
      <c r="E7692" t="s"/>
      <c r="F7692" t="n">
        <v>0.0</v>
      </c>
    </row>
    <row r="7693">
      <c r="A7693" t="s">
        <v>15245</v>
      </c>
      <c r="B7693" t="s">
        <v>41089</v>
      </c>
      <c r="C7693" t="s">
        <v>41531</v>
      </c>
      <c r="D7693" t="n">
        <v>0.0</v>
      </c>
      <c r="E7693" t="s"/>
      <c r="F7693" t="n">
        <v>0.0</v>
      </c>
    </row>
    <row r="7694">
      <c r="A7694" t="s">
        <v>15247</v>
      </c>
      <c r="B7694" t="s">
        <v>41089</v>
      </c>
      <c r="C7694" t="s">
        <v>41532</v>
      </c>
      <c r="D7694" t="n">
        <v>0.0</v>
      </c>
      <c r="E7694" t="s"/>
      <c r="F7694" t="n">
        <v>0.0</v>
      </c>
    </row>
    <row r="7695">
      <c r="A7695" t="s">
        <v>15249</v>
      </c>
      <c r="B7695" t="s">
        <v>41089</v>
      </c>
      <c r="C7695" t="s">
        <v>41533</v>
      </c>
      <c r="D7695" t="n">
        <v>0.0</v>
      </c>
      <c r="E7695" t="s"/>
      <c r="F7695" t="n">
        <v>0.0</v>
      </c>
    </row>
    <row r="7696">
      <c r="A7696" t="s">
        <v>15251</v>
      </c>
      <c r="B7696" t="s">
        <v>41089</v>
      </c>
      <c r="C7696" t="s">
        <v>41534</v>
      </c>
      <c r="D7696" t="n">
        <v>0.0</v>
      </c>
      <c r="E7696" t="s"/>
      <c r="F7696" t="n">
        <v>0.0</v>
      </c>
    </row>
    <row r="7697">
      <c r="A7697" t="s">
        <v>15253</v>
      </c>
      <c r="B7697" t="s">
        <v>41089</v>
      </c>
      <c r="C7697" t="s">
        <v>41535</v>
      </c>
      <c r="D7697" t="n">
        <v>0.0</v>
      </c>
      <c r="E7697" t="s"/>
      <c r="F7697" t="n">
        <v>0.0</v>
      </c>
    </row>
    <row r="7698">
      <c r="A7698" t="s">
        <v>15255</v>
      </c>
      <c r="B7698" t="s">
        <v>41089</v>
      </c>
      <c r="C7698" t="s">
        <v>41536</v>
      </c>
      <c r="D7698" t="n">
        <v>0.0</v>
      </c>
      <c r="E7698" t="s"/>
      <c r="F7698" t="n">
        <v>0.0</v>
      </c>
    </row>
    <row r="7699">
      <c r="A7699" t="s">
        <v>15257</v>
      </c>
      <c r="B7699" t="s">
        <v>41089</v>
      </c>
      <c r="C7699" t="s">
        <v>41537</v>
      </c>
      <c r="D7699" t="n">
        <v>0.0</v>
      </c>
      <c r="E7699" t="s"/>
      <c r="F7699" t="n">
        <v>0.0</v>
      </c>
    </row>
    <row r="7700">
      <c r="A7700" t="s">
        <v>15259</v>
      </c>
      <c r="B7700" t="s">
        <v>41089</v>
      </c>
      <c r="C7700" t="s">
        <v>41538</v>
      </c>
      <c r="D7700" t="n">
        <v>0.0</v>
      </c>
      <c r="E7700" t="s"/>
      <c r="F7700" t="n">
        <v>0.0</v>
      </c>
    </row>
    <row r="7701">
      <c r="A7701" t="s">
        <v>15261</v>
      </c>
      <c r="B7701" t="s">
        <v>41089</v>
      </c>
      <c r="C7701" t="s">
        <v>41539</v>
      </c>
      <c r="D7701" t="n">
        <v>0.0</v>
      </c>
      <c r="E7701" t="s"/>
      <c r="F7701" t="n">
        <v>0.0</v>
      </c>
    </row>
    <row r="7702">
      <c r="A7702" t="s">
        <v>15263</v>
      </c>
      <c r="B7702" t="s">
        <v>41089</v>
      </c>
      <c r="C7702" t="s">
        <v>41540</v>
      </c>
      <c r="D7702" t="n">
        <v>0.0</v>
      </c>
      <c r="E7702" t="s"/>
      <c r="F7702" t="n">
        <v>0.0</v>
      </c>
    </row>
    <row r="7703">
      <c r="A7703" t="s">
        <v>15265</v>
      </c>
      <c r="B7703" t="s">
        <v>41089</v>
      </c>
      <c r="C7703" t="s">
        <v>41541</v>
      </c>
      <c r="D7703" t="n">
        <v>0.0</v>
      </c>
      <c r="E7703" t="s"/>
      <c r="F7703" t="n">
        <v>0.0</v>
      </c>
    </row>
    <row r="7704">
      <c r="A7704" t="s">
        <v>15267</v>
      </c>
      <c r="B7704" t="s">
        <v>41089</v>
      </c>
      <c r="C7704" t="s">
        <v>41542</v>
      </c>
      <c r="D7704" t="n">
        <v>0.0</v>
      </c>
      <c r="E7704" t="s"/>
      <c r="F7704" t="n">
        <v>0.0</v>
      </c>
    </row>
    <row r="7705">
      <c r="A7705" t="s">
        <v>15269</v>
      </c>
      <c r="B7705" t="s">
        <v>41089</v>
      </c>
      <c r="C7705" t="s">
        <v>41543</v>
      </c>
      <c r="D7705" t="n">
        <v>0.0</v>
      </c>
      <c r="E7705" t="s"/>
      <c r="F7705" t="n">
        <v>0.0</v>
      </c>
    </row>
    <row r="7706">
      <c r="A7706" t="s">
        <v>15271</v>
      </c>
      <c r="B7706" t="s">
        <v>41089</v>
      </c>
      <c r="C7706" t="s">
        <v>41544</v>
      </c>
      <c r="D7706" t="n">
        <v>0.0</v>
      </c>
      <c r="E7706" t="s"/>
      <c r="F7706" t="n">
        <v>0.0</v>
      </c>
    </row>
    <row r="7707">
      <c r="A7707" t="s">
        <v>15273</v>
      </c>
      <c r="B7707" t="s">
        <v>41089</v>
      </c>
      <c r="C7707" t="s">
        <v>41545</v>
      </c>
      <c r="D7707" t="n">
        <v>0.0</v>
      </c>
      <c r="E7707" t="s"/>
      <c r="F7707" t="n">
        <v>0.0</v>
      </c>
    </row>
    <row r="7708">
      <c r="A7708" t="s">
        <v>15275</v>
      </c>
      <c r="B7708" t="s">
        <v>41089</v>
      </c>
      <c r="C7708" t="s">
        <v>41546</v>
      </c>
      <c r="D7708" t="n">
        <v>0.0</v>
      </c>
      <c r="E7708" t="s"/>
      <c r="F7708" t="n">
        <v>0.0</v>
      </c>
    </row>
    <row r="7709">
      <c r="A7709" t="s">
        <v>15277</v>
      </c>
      <c r="B7709" t="s">
        <v>41089</v>
      </c>
      <c r="C7709" t="s">
        <v>41547</v>
      </c>
      <c r="D7709" t="n">
        <v>0.0</v>
      </c>
      <c r="E7709" t="s"/>
      <c r="F7709" t="n">
        <v>0.0</v>
      </c>
    </row>
    <row r="7710">
      <c r="A7710" t="s">
        <v>15279</v>
      </c>
      <c r="B7710" t="s">
        <v>41089</v>
      </c>
      <c r="C7710" t="s">
        <v>41548</v>
      </c>
      <c r="D7710" t="n">
        <v>0.0</v>
      </c>
      <c r="E7710" t="s"/>
      <c r="F7710" t="n">
        <v>0.0</v>
      </c>
    </row>
    <row r="7711">
      <c r="A7711" t="s">
        <v>15281</v>
      </c>
      <c r="B7711" t="s">
        <v>41089</v>
      </c>
      <c r="C7711" t="s">
        <v>41549</v>
      </c>
      <c r="D7711" t="n">
        <v>0.0</v>
      </c>
      <c r="E7711" t="s"/>
      <c r="F7711" t="n">
        <v>0.0</v>
      </c>
    </row>
    <row r="7712">
      <c r="A7712" t="s">
        <v>15283</v>
      </c>
      <c r="B7712" t="s">
        <v>41089</v>
      </c>
      <c r="C7712" t="s">
        <v>41550</v>
      </c>
      <c r="D7712" t="n">
        <v>0.0</v>
      </c>
      <c r="E7712" t="s"/>
      <c r="F7712" t="n">
        <v>0.0</v>
      </c>
    </row>
    <row r="7713">
      <c r="A7713" t="s">
        <v>15285</v>
      </c>
      <c r="B7713" t="s">
        <v>41089</v>
      </c>
      <c r="C7713" t="s">
        <v>41551</v>
      </c>
      <c r="D7713" t="n">
        <v>0.0</v>
      </c>
      <c r="E7713" t="s"/>
      <c r="F7713" t="n">
        <v>0.0</v>
      </c>
    </row>
    <row r="7714">
      <c r="A7714" t="s">
        <v>15287</v>
      </c>
      <c r="B7714" t="s">
        <v>41089</v>
      </c>
      <c r="C7714" t="s">
        <v>41552</v>
      </c>
      <c r="D7714" t="n">
        <v>0.0</v>
      </c>
      <c r="E7714" t="s"/>
      <c r="F7714" t="n">
        <v>0.0</v>
      </c>
    </row>
    <row r="7715">
      <c r="A7715" t="s">
        <v>15289</v>
      </c>
      <c r="B7715" t="s">
        <v>41089</v>
      </c>
      <c r="C7715" t="s">
        <v>41553</v>
      </c>
      <c r="D7715" t="n">
        <v>0.0</v>
      </c>
      <c r="E7715" t="s"/>
      <c r="F7715" t="n">
        <v>0.0</v>
      </c>
    </row>
    <row r="7716">
      <c r="A7716" t="s">
        <v>15291</v>
      </c>
      <c r="B7716" t="s">
        <v>41089</v>
      </c>
      <c r="C7716" t="s">
        <v>41554</v>
      </c>
      <c r="D7716" t="n">
        <v>0.0</v>
      </c>
      <c r="E7716" t="s"/>
      <c r="F7716" t="n">
        <v>0.0</v>
      </c>
    </row>
    <row r="7717">
      <c r="A7717" t="s">
        <v>15293</v>
      </c>
      <c r="B7717" t="s">
        <v>41089</v>
      </c>
      <c r="C7717" t="s">
        <v>41555</v>
      </c>
      <c r="D7717" t="n">
        <v>0.0</v>
      </c>
      <c r="E7717" t="s"/>
      <c r="F7717" t="n">
        <v>0.0</v>
      </c>
    </row>
    <row r="7718">
      <c r="A7718" t="s">
        <v>15295</v>
      </c>
      <c r="B7718" t="s">
        <v>41089</v>
      </c>
      <c r="C7718" t="s">
        <v>41556</v>
      </c>
      <c r="D7718" t="n">
        <v>0.0</v>
      </c>
      <c r="E7718" t="s"/>
      <c r="F7718" t="n">
        <v>0.0</v>
      </c>
    </row>
    <row r="7719">
      <c r="A7719" t="s">
        <v>15297</v>
      </c>
      <c r="B7719" t="s">
        <v>41089</v>
      </c>
      <c r="C7719" t="s">
        <v>41557</v>
      </c>
      <c r="D7719" t="n">
        <v>0.0</v>
      </c>
      <c r="E7719" t="s"/>
      <c r="F7719" t="n">
        <v>0.0</v>
      </c>
    </row>
    <row r="7720">
      <c r="A7720" t="s">
        <v>15299</v>
      </c>
      <c r="B7720" t="s">
        <v>41089</v>
      </c>
      <c r="C7720" t="s">
        <v>41558</v>
      </c>
      <c r="D7720" t="n">
        <v>0.0</v>
      </c>
      <c r="E7720" t="s"/>
      <c r="F7720" t="n">
        <v>0.0</v>
      </c>
    </row>
    <row r="7721">
      <c r="A7721" t="s">
        <v>15301</v>
      </c>
      <c r="B7721" t="s">
        <v>41089</v>
      </c>
      <c r="C7721" t="s">
        <v>41559</v>
      </c>
      <c r="D7721" t="n">
        <v>0.0</v>
      </c>
      <c r="E7721" t="s"/>
      <c r="F7721" t="n">
        <v>0.0</v>
      </c>
    </row>
    <row r="7722">
      <c r="A7722" t="s">
        <v>15303</v>
      </c>
      <c r="B7722" t="s">
        <v>41089</v>
      </c>
      <c r="C7722" t="s">
        <v>41560</v>
      </c>
      <c r="D7722" t="n">
        <v>0.0</v>
      </c>
      <c r="E7722" t="s"/>
      <c r="F7722" t="n">
        <v>0.0</v>
      </c>
    </row>
    <row r="7723">
      <c r="A7723" t="s">
        <v>15305</v>
      </c>
      <c r="B7723" t="s">
        <v>41089</v>
      </c>
      <c r="C7723" t="s">
        <v>41561</v>
      </c>
      <c r="D7723" t="n">
        <v>0.0</v>
      </c>
      <c r="E7723" t="s"/>
      <c r="F7723" t="n">
        <v>0.0</v>
      </c>
    </row>
    <row r="7724">
      <c r="A7724" t="s">
        <v>15307</v>
      </c>
      <c r="B7724" t="s">
        <v>41089</v>
      </c>
      <c r="C7724" t="s">
        <v>41562</v>
      </c>
      <c r="D7724" t="n">
        <v>0.0</v>
      </c>
      <c r="E7724" t="s"/>
      <c r="F7724" t="n">
        <v>0.0</v>
      </c>
    </row>
    <row r="7725">
      <c r="A7725" t="s">
        <v>15309</v>
      </c>
      <c r="B7725" t="s">
        <v>41089</v>
      </c>
      <c r="C7725" t="s">
        <v>41563</v>
      </c>
      <c r="D7725" t="n">
        <v>0.0</v>
      </c>
      <c r="E7725" t="s"/>
      <c r="F7725" t="n">
        <v>0.0</v>
      </c>
    </row>
    <row r="7726">
      <c r="A7726" t="s">
        <v>15311</v>
      </c>
      <c r="B7726" t="s">
        <v>41089</v>
      </c>
      <c r="C7726" t="s">
        <v>41564</v>
      </c>
      <c r="D7726" t="n">
        <v>0.0</v>
      </c>
      <c r="E7726" t="s"/>
      <c r="F7726" t="n">
        <v>0.0</v>
      </c>
    </row>
    <row r="7727">
      <c r="A7727" t="s">
        <v>15313</v>
      </c>
      <c r="B7727" t="s">
        <v>41089</v>
      </c>
      <c r="C7727" t="s">
        <v>41565</v>
      </c>
      <c r="D7727" t="n">
        <v>0.0</v>
      </c>
      <c r="E7727" t="s"/>
      <c r="F7727" t="n">
        <v>0.0</v>
      </c>
    </row>
    <row r="7728">
      <c r="A7728" t="s">
        <v>15315</v>
      </c>
      <c r="B7728" t="s">
        <v>41089</v>
      </c>
      <c r="C7728" t="s">
        <v>41566</v>
      </c>
      <c r="D7728" t="n">
        <v>0.0</v>
      </c>
      <c r="E7728" t="s"/>
      <c r="F7728" t="n">
        <v>0.0</v>
      </c>
    </row>
    <row r="7729">
      <c r="A7729" t="s">
        <v>15317</v>
      </c>
      <c r="B7729" t="s">
        <v>41089</v>
      </c>
      <c r="C7729" t="s">
        <v>41567</v>
      </c>
      <c r="D7729" t="n">
        <v>0.0</v>
      </c>
      <c r="E7729" t="s"/>
      <c r="F7729" t="n">
        <v>0.0</v>
      </c>
    </row>
    <row r="7730">
      <c r="A7730" t="s">
        <v>15319</v>
      </c>
      <c r="B7730" t="s">
        <v>41089</v>
      </c>
      <c r="C7730" t="s">
        <v>41568</v>
      </c>
      <c r="D7730" t="n">
        <v>0.0</v>
      </c>
      <c r="E7730" t="s"/>
      <c r="F7730" t="n">
        <v>0.0</v>
      </c>
    </row>
    <row r="7731">
      <c r="A7731" t="s">
        <v>15321</v>
      </c>
      <c r="B7731" t="s">
        <v>41089</v>
      </c>
      <c r="C7731" t="s">
        <v>41569</v>
      </c>
      <c r="D7731" t="n">
        <v>0.0</v>
      </c>
      <c r="E7731" t="s"/>
      <c r="F7731" t="n">
        <v>0.0</v>
      </c>
    </row>
    <row r="7732">
      <c r="A7732" t="s">
        <v>15323</v>
      </c>
      <c r="B7732" t="s">
        <v>41089</v>
      </c>
      <c r="C7732" t="s">
        <v>41570</v>
      </c>
      <c r="D7732" t="n">
        <v>0.0</v>
      </c>
      <c r="E7732" t="s"/>
      <c r="F7732" t="n">
        <v>0.0</v>
      </c>
    </row>
    <row r="7733">
      <c r="A7733" t="s">
        <v>15325</v>
      </c>
      <c r="B7733" t="s">
        <v>41089</v>
      </c>
      <c r="C7733" t="s">
        <v>41571</v>
      </c>
      <c r="D7733" t="n">
        <v>0.0</v>
      </c>
      <c r="E7733" t="s"/>
      <c r="F7733" t="n">
        <v>0.0</v>
      </c>
    </row>
    <row r="7734">
      <c r="A7734" t="s">
        <v>15327</v>
      </c>
      <c r="B7734" t="s">
        <v>41089</v>
      </c>
      <c r="C7734" t="s">
        <v>41572</v>
      </c>
      <c r="D7734" t="n">
        <v>0.0</v>
      </c>
      <c r="E7734" t="s"/>
      <c r="F7734" t="n">
        <v>0.0</v>
      </c>
    </row>
    <row r="7735">
      <c r="A7735" t="s">
        <v>15329</v>
      </c>
      <c r="B7735" t="s">
        <v>41089</v>
      </c>
      <c r="C7735" t="s">
        <v>41573</v>
      </c>
      <c r="D7735" t="n">
        <v>0.0</v>
      </c>
      <c r="E7735" t="s"/>
      <c r="F7735" t="n">
        <v>0.0</v>
      </c>
    </row>
    <row r="7736">
      <c r="A7736" t="s">
        <v>15331</v>
      </c>
      <c r="B7736" t="s">
        <v>41089</v>
      </c>
      <c r="C7736" t="s">
        <v>41574</v>
      </c>
      <c r="D7736" t="n">
        <v>0.0</v>
      </c>
      <c r="E7736" t="s"/>
      <c r="F7736" t="n">
        <v>0.0</v>
      </c>
    </row>
    <row r="7737">
      <c r="A7737" t="s">
        <v>15333</v>
      </c>
      <c r="B7737" t="s">
        <v>41089</v>
      </c>
      <c r="C7737" t="s">
        <v>41575</v>
      </c>
      <c r="D7737" t="n">
        <v>0.0</v>
      </c>
      <c r="E7737" t="s"/>
      <c r="F7737" t="n">
        <v>0.0</v>
      </c>
    </row>
    <row r="7738">
      <c r="A7738" t="s">
        <v>15335</v>
      </c>
      <c r="B7738" t="s">
        <v>41089</v>
      </c>
      <c r="C7738" t="s">
        <v>41576</v>
      </c>
      <c r="D7738" t="n">
        <v>0.0</v>
      </c>
      <c r="E7738" t="s"/>
      <c r="F7738" t="n">
        <v>0.0</v>
      </c>
    </row>
    <row r="7739">
      <c r="A7739" t="s">
        <v>15337</v>
      </c>
      <c r="B7739" t="s">
        <v>41089</v>
      </c>
      <c r="C7739" t="s">
        <v>41577</v>
      </c>
      <c r="D7739" t="n">
        <v>0.0</v>
      </c>
      <c r="E7739" t="s"/>
      <c r="F7739" t="n">
        <v>0.0</v>
      </c>
    </row>
    <row r="7740">
      <c r="A7740" t="s">
        <v>15339</v>
      </c>
      <c r="B7740" t="s">
        <v>41089</v>
      </c>
      <c r="C7740" t="s">
        <v>41578</v>
      </c>
      <c r="D7740" t="n">
        <v>0.0</v>
      </c>
      <c r="E7740" t="s"/>
      <c r="F7740" t="n">
        <v>0.0</v>
      </c>
    </row>
    <row r="7741">
      <c r="A7741" t="s">
        <v>15341</v>
      </c>
      <c r="B7741" t="s">
        <v>41089</v>
      </c>
      <c r="C7741" t="s">
        <v>41579</v>
      </c>
      <c r="D7741" t="n">
        <v>0.0</v>
      </c>
      <c r="E7741" t="s"/>
      <c r="F7741" t="n">
        <v>0.0</v>
      </c>
    </row>
    <row r="7742">
      <c r="A7742" t="s">
        <v>15343</v>
      </c>
      <c r="B7742" t="s">
        <v>41089</v>
      </c>
      <c r="C7742" t="s">
        <v>41580</v>
      </c>
      <c r="D7742" t="n">
        <v>0.0</v>
      </c>
      <c r="E7742" t="s"/>
      <c r="F7742" t="n">
        <v>0.0</v>
      </c>
    </row>
    <row r="7743">
      <c r="A7743" t="s">
        <v>15345</v>
      </c>
      <c r="B7743" t="s">
        <v>41089</v>
      </c>
      <c r="C7743" t="s">
        <v>41581</v>
      </c>
      <c r="D7743" t="n">
        <v>0.0</v>
      </c>
      <c r="E7743" t="s"/>
      <c r="F7743" t="n">
        <v>0.0</v>
      </c>
    </row>
    <row r="7744">
      <c r="A7744" t="s">
        <v>15347</v>
      </c>
      <c r="B7744" t="s">
        <v>41089</v>
      </c>
      <c r="C7744" t="s">
        <v>41582</v>
      </c>
      <c r="D7744" t="n">
        <v>0.0</v>
      </c>
      <c r="E7744" t="s"/>
      <c r="F7744" t="n">
        <v>0.0</v>
      </c>
    </row>
    <row r="7745">
      <c r="A7745" t="s">
        <v>15349</v>
      </c>
      <c r="B7745" t="s">
        <v>41089</v>
      </c>
      <c r="C7745" t="s">
        <v>41583</v>
      </c>
      <c r="D7745" t="n">
        <v>0.0</v>
      </c>
      <c r="E7745" t="s"/>
      <c r="F7745" t="n">
        <v>0.0</v>
      </c>
    </row>
    <row r="7746">
      <c r="A7746" t="s">
        <v>15351</v>
      </c>
      <c r="B7746" t="s">
        <v>41089</v>
      </c>
      <c r="C7746" t="s">
        <v>41584</v>
      </c>
      <c r="D7746" t="n">
        <v>0.0</v>
      </c>
      <c r="E7746" t="s"/>
      <c r="F7746" t="n">
        <v>0.0</v>
      </c>
    </row>
    <row r="7747">
      <c r="A7747" t="s">
        <v>15353</v>
      </c>
      <c r="B7747" t="s">
        <v>41089</v>
      </c>
      <c r="C7747" t="s">
        <v>41585</v>
      </c>
      <c r="D7747" t="n">
        <v>0.0</v>
      </c>
      <c r="E7747" t="s"/>
      <c r="F7747" t="n">
        <v>0.0</v>
      </c>
    </row>
    <row r="7748">
      <c r="A7748" t="s">
        <v>15355</v>
      </c>
      <c r="B7748" t="s">
        <v>41089</v>
      </c>
      <c r="C7748" t="s">
        <v>41586</v>
      </c>
      <c r="D7748" t="n">
        <v>0.0</v>
      </c>
      <c r="E7748" t="s"/>
      <c r="F7748" t="n">
        <v>0.0</v>
      </c>
    </row>
    <row r="7749">
      <c r="A7749" t="s">
        <v>15357</v>
      </c>
      <c r="B7749" t="s">
        <v>41089</v>
      </c>
      <c r="C7749" t="s">
        <v>41587</v>
      </c>
      <c r="D7749" t="n">
        <v>0.0</v>
      </c>
      <c r="E7749" t="s"/>
      <c r="F7749" t="n">
        <v>0.0</v>
      </c>
    </row>
    <row r="7750">
      <c r="A7750" t="s">
        <v>15359</v>
      </c>
      <c r="B7750" t="s">
        <v>41089</v>
      </c>
      <c r="C7750" t="s">
        <v>41588</v>
      </c>
      <c r="D7750" t="n">
        <v>0.0</v>
      </c>
      <c r="E7750" t="s"/>
      <c r="F7750" t="n">
        <v>0.0</v>
      </c>
    </row>
    <row r="7751">
      <c r="A7751" t="s">
        <v>15361</v>
      </c>
      <c r="B7751" t="s">
        <v>41089</v>
      </c>
      <c r="C7751" t="s">
        <v>41589</v>
      </c>
      <c r="D7751" t="n">
        <v>0.0</v>
      </c>
      <c r="E7751" t="s"/>
      <c r="F7751" t="n">
        <v>0.0</v>
      </c>
    </row>
    <row r="7752">
      <c r="A7752" t="s">
        <v>15363</v>
      </c>
      <c r="B7752" t="s">
        <v>41590</v>
      </c>
      <c r="C7752" t="s">
        <v>41591</v>
      </c>
      <c r="D7752" t="n">
        <v>0.0</v>
      </c>
      <c r="E7752" t="s"/>
      <c r="F7752" t="n">
        <v>0.0</v>
      </c>
    </row>
    <row r="7753">
      <c r="A7753" t="s">
        <v>15365</v>
      </c>
      <c r="B7753" t="s">
        <v>41590</v>
      </c>
      <c r="C7753" t="s">
        <v>41592</v>
      </c>
      <c r="D7753" t="n">
        <v>0.0</v>
      </c>
      <c r="E7753" t="s"/>
      <c r="F7753" t="n">
        <v>0.0</v>
      </c>
    </row>
    <row r="7754">
      <c r="A7754" t="s">
        <v>15367</v>
      </c>
      <c r="B7754" t="s">
        <v>41590</v>
      </c>
      <c r="C7754" t="s">
        <v>41593</v>
      </c>
      <c r="D7754" t="n">
        <v>0.0</v>
      </c>
      <c r="E7754" t="s"/>
      <c r="F7754" t="n">
        <v>0.0</v>
      </c>
    </row>
    <row r="7755">
      <c r="A7755" t="s">
        <v>15369</v>
      </c>
      <c r="B7755" t="s">
        <v>41590</v>
      </c>
      <c r="C7755" t="s">
        <v>41594</v>
      </c>
      <c r="D7755" t="n">
        <v>0.0</v>
      </c>
      <c r="E7755" t="s"/>
      <c r="F7755" t="n">
        <v>0.0</v>
      </c>
    </row>
    <row r="7756">
      <c r="A7756" t="s">
        <v>15371</v>
      </c>
      <c r="B7756" t="s">
        <v>41590</v>
      </c>
      <c r="C7756" t="s">
        <v>41595</v>
      </c>
      <c r="D7756" t="n">
        <v>0.0</v>
      </c>
      <c r="E7756" t="s"/>
      <c r="F7756" t="n">
        <v>0.0</v>
      </c>
    </row>
    <row r="7757">
      <c r="A7757" t="s">
        <v>15373</v>
      </c>
      <c r="B7757" t="s">
        <v>41590</v>
      </c>
      <c r="C7757" t="s">
        <v>41596</v>
      </c>
      <c r="D7757" t="n">
        <v>0.0</v>
      </c>
      <c r="E7757" t="s"/>
      <c r="F7757" t="n">
        <v>0.0</v>
      </c>
    </row>
    <row r="7758">
      <c r="A7758" t="s">
        <v>15375</v>
      </c>
      <c r="B7758" t="s">
        <v>41590</v>
      </c>
      <c r="C7758" t="s">
        <v>41597</v>
      </c>
      <c r="D7758" t="n">
        <v>0.0</v>
      </c>
      <c r="E7758" t="s"/>
      <c r="F7758" t="n">
        <v>0.0</v>
      </c>
    </row>
    <row r="7759">
      <c r="A7759" t="s">
        <v>15377</v>
      </c>
      <c r="B7759" t="s">
        <v>41590</v>
      </c>
      <c r="C7759" t="s">
        <v>41598</v>
      </c>
      <c r="D7759" t="n">
        <v>0.0</v>
      </c>
      <c r="E7759" t="s"/>
      <c r="F7759" t="n">
        <v>0.0</v>
      </c>
    </row>
    <row r="7760">
      <c r="A7760" t="s">
        <v>15379</v>
      </c>
      <c r="B7760" t="s">
        <v>41590</v>
      </c>
      <c r="C7760" t="s">
        <v>41599</v>
      </c>
      <c r="D7760" t="n">
        <v>0.0</v>
      </c>
      <c r="E7760" t="s"/>
      <c r="F7760" t="n">
        <v>0.0</v>
      </c>
    </row>
    <row r="7761">
      <c r="A7761" t="s">
        <v>15381</v>
      </c>
      <c r="B7761" t="s">
        <v>41590</v>
      </c>
      <c r="C7761" t="s">
        <v>41600</v>
      </c>
      <c r="D7761" t="n">
        <v>0.0</v>
      </c>
      <c r="E7761" t="s"/>
      <c r="F7761" t="n">
        <v>0.0</v>
      </c>
    </row>
    <row r="7762">
      <c r="A7762" t="s">
        <v>15383</v>
      </c>
      <c r="B7762" t="s">
        <v>41590</v>
      </c>
      <c r="C7762" t="s">
        <v>41601</v>
      </c>
      <c r="D7762" t="n">
        <v>0.0</v>
      </c>
      <c r="E7762" t="s"/>
      <c r="F7762" t="n">
        <v>0.0</v>
      </c>
    </row>
    <row r="7763">
      <c r="A7763" t="s">
        <v>15385</v>
      </c>
      <c r="B7763" t="s">
        <v>41590</v>
      </c>
      <c r="C7763" t="s">
        <v>41602</v>
      </c>
      <c r="D7763" t="n">
        <v>0.0</v>
      </c>
      <c r="E7763" t="s"/>
      <c r="F7763" t="n">
        <v>0.0</v>
      </c>
    </row>
    <row r="7764">
      <c r="A7764" t="s">
        <v>15387</v>
      </c>
      <c r="B7764" t="s">
        <v>41590</v>
      </c>
      <c r="C7764" t="s">
        <v>41603</v>
      </c>
      <c r="D7764" t="n">
        <v>0.0</v>
      </c>
      <c r="E7764" t="s"/>
      <c r="F7764" t="n">
        <v>0.0</v>
      </c>
    </row>
    <row r="7765">
      <c r="A7765" t="s">
        <v>15389</v>
      </c>
      <c r="B7765" t="s">
        <v>41590</v>
      </c>
      <c r="C7765" t="s">
        <v>41604</v>
      </c>
      <c r="D7765" t="n">
        <v>0.0</v>
      </c>
      <c r="E7765" t="s"/>
      <c r="F7765" t="n">
        <v>0.0</v>
      </c>
    </row>
    <row r="7766">
      <c r="A7766" t="s">
        <v>15391</v>
      </c>
      <c r="B7766" t="s">
        <v>41590</v>
      </c>
      <c r="C7766" t="s">
        <v>41605</v>
      </c>
      <c r="D7766" t="n">
        <v>0.0</v>
      </c>
      <c r="E7766" t="s"/>
      <c r="F7766" t="n">
        <v>0.0</v>
      </c>
    </row>
    <row r="7767">
      <c r="A7767" t="s">
        <v>15393</v>
      </c>
      <c r="B7767" t="s">
        <v>41590</v>
      </c>
      <c r="C7767" t="s">
        <v>41606</v>
      </c>
      <c r="D7767" t="n">
        <v>0.0</v>
      </c>
      <c r="E7767" t="s"/>
      <c r="F7767" t="n">
        <v>0.0</v>
      </c>
    </row>
    <row r="7768">
      <c r="A7768" t="s">
        <v>15395</v>
      </c>
      <c r="B7768" t="s">
        <v>41590</v>
      </c>
      <c r="C7768" t="s">
        <v>41607</v>
      </c>
      <c r="D7768" t="n">
        <v>0.0</v>
      </c>
      <c r="E7768" t="s"/>
      <c r="F7768" t="n">
        <v>0.0</v>
      </c>
    </row>
    <row r="7769">
      <c r="A7769" t="s">
        <v>15397</v>
      </c>
      <c r="B7769" t="s">
        <v>41590</v>
      </c>
      <c r="C7769" t="s">
        <v>41608</v>
      </c>
      <c r="D7769" t="n">
        <v>0.0</v>
      </c>
      <c r="E7769" t="s"/>
      <c r="F7769" t="n">
        <v>0.0</v>
      </c>
    </row>
    <row r="7770">
      <c r="A7770" t="s">
        <v>15399</v>
      </c>
      <c r="B7770" t="s">
        <v>41590</v>
      </c>
      <c r="C7770" t="s">
        <v>41609</v>
      </c>
      <c r="D7770" t="n">
        <v>0.0</v>
      </c>
      <c r="E7770" t="s"/>
      <c r="F7770" t="n">
        <v>0.0</v>
      </c>
    </row>
    <row r="7771">
      <c r="A7771" t="s">
        <v>15401</v>
      </c>
      <c r="B7771" t="s">
        <v>41590</v>
      </c>
      <c r="C7771" t="s">
        <v>41610</v>
      </c>
      <c r="D7771" t="n">
        <v>0.0</v>
      </c>
      <c r="E7771" t="s"/>
      <c r="F7771" t="n">
        <v>0.0</v>
      </c>
    </row>
    <row r="7772">
      <c r="A7772" t="s">
        <v>15403</v>
      </c>
      <c r="B7772" t="s">
        <v>41590</v>
      </c>
      <c r="C7772" t="s">
        <v>41611</v>
      </c>
      <c r="D7772" t="n">
        <v>0.0</v>
      </c>
      <c r="E7772" t="s"/>
      <c r="F7772" t="n">
        <v>0.0</v>
      </c>
    </row>
    <row r="7773">
      <c r="A7773" t="s">
        <v>15405</v>
      </c>
      <c r="B7773" t="s">
        <v>41590</v>
      </c>
      <c r="C7773" t="s">
        <v>41612</v>
      </c>
      <c r="D7773" t="n">
        <v>0.0</v>
      </c>
      <c r="E7773" t="s"/>
      <c r="F7773" t="n">
        <v>0.0</v>
      </c>
    </row>
    <row r="7774">
      <c r="A7774" t="s">
        <v>15407</v>
      </c>
      <c r="B7774" t="s">
        <v>41590</v>
      </c>
      <c r="C7774" t="s">
        <v>41613</v>
      </c>
      <c r="D7774" t="n">
        <v>0.0</v>
      </c>
      <c r="E7774" t="s"/>
      <c r="F7774" t="n">
        <v>0.0</v>
      </c>
    </row>
    <row r="7775">
      <c r="A7775" t="s">
        <v>15409</v>
      </c>
      <c r="B7775" t="s">
        <v>41590</v>
      </c>
      <c r="C7775" t="s">
        <v>41614</v>
      </c>
      <c r="D7775" t="n">
        <v>0.0</v>
      </c>
      <c r="E7775" t="s"/>
      <c r="F7775" t="n">
        <v>0.0</v>
      </c>
    </row>
    <row r="7776">
      <c r="A7776" t="s">
        <v>15411</v>
      </c>
      <c r="B7776" t="s">
        <v>41590</v>
      </c>
      <c r="C7776" t="s">
        <v>41615</v>
      </c>
      <c r="D7776" t="n">
        <v>0.0</v>
      </c>
      <c r="E7776" t="s"/>
      <c r="F7776" t="n">
        <v>0.0</v>
      </c>
    </row>
    <row r="7777">
      <c r="A7777" t="s">
        <v>15413</v>
      </c>
      <c r="B7777" t="s">
        <v>41590</v>
      </c>
      <c r="C7777" t="s">
        <v>41616</v>
      </c>
      <c r="D7777" t="n">
        <v>0.0</v>
      </c>
      <c r="E7777" t="s"/>
      <c r="F7777" t="n">
        <v>0.0</v>
      </c>
    </row>
    <row r="7778">
      <c r="A7778" t="s">
        <v>15415</v>
      </c>
      <c r="B7778" t="s">
        <v>41590</v>
      </c>
      <c r="C7778" t="s">
        <v>41617</v>
      </c>
      <c r="D7778" t="n">
        <v>0.0</v>
      </c>
      <c r="E7778" t="s"/>
      <c r="F7778" t="n">
        <v>0.0</v>
      </c>
    </row>
    <row r="7779">
      <c r="A7779" t="s">
        <v>15417</v>
      </c>
      <c r="B7779" t="s">
        <v>41590</v>
      </c>
      <c r="C7779" t="s">
        <v>41618</v>
      </c>
      <c r="D7779" t="n">
        <v>0.0</v>
      </c>
      <c r="E7779" t="s"/>
      <c r="F7779" t="n">
        <v>0.0</v>
      </c>
    </row>
    <row r="7780">
      <c r="A7780" t="s">
        <v>15419</v>
      </c>
      <c r="B7780" t="s">
        <v>41590</v>
      </c>
      <c r="C7780" t="s">
        <v>41619</v>
      </c>
      <c r="D7780" t="n">
        <v>0.0</v>
      </c>
      <c r="E7780" t="s"/>
      <c r="F7780" t="n">
        <v>0.0</v>
      </c>
    </row>
    <row r="7781">
      <c r="A7781" t="s">
        <v>15421</v>
      </c>
      <c r="B7781" t="s">
        <v>41590</v>
      </c>
      <c r="C7781" t="s">
        <v>41620</v>
      </c>
      <c r="D7781" t="n">
        <v>0.0</v>
      </c>
      <c r="E7781" t="s"/>
      <c r="F7781" t="n">
        <v>0.0</v>
      </c>
    </row>
    <row r="7782">
      <c r="A7782" t="s">
        <v>15423</v>
      </c>
      <c r="B7782" t="s">
        <v>41590</v>
      </c>
      <c r="C7782" t="s">
        <v>41621</v>
      </c>
      <c r="D7782" t="n">
        <v>0.0</v>
      </c>
      <c r="E7782" t="s"/>
      <c r="F7782" t="n">
        <v>0.0</v>
      </c>
    </row>
    <row r="7783">
      <c r="A7783" t="s">
        <v>15425</v>
      </c>
      <c r="B7783" t="s">
        <v>41590</v>
      </c>
      <c r="C7783" t="s">
        <v>41622</v>
      </c>
      <c r="D7783" t="n">
        <v>0.0</v>
      </c>
      <c r="E7783" t="s"/>
      <c r="F7783" t="n">
        <v>0.0</v>
      </c>
    </row>
    <row r="7784">
      <c r="A7784" t="s">
        <v>15427</v>
      </c>
      <c r="B7784" t="s">
        <v>41590</v>
      </c>
      <c r="C7784" t="s">
        <v>41623</v>
      </c>
      <c r="D7784" t="n">
        <v>0.0</v>
      </c>
      <c r="E7784" t="s"/>
      <c r="F7784" t="n">
        <v>0.0</v>
      </c>
    </row>
    <row r="7785">
      <c r="A7785" t="s">
        <v>15429</v>
      </c>
      <c r="B7785" t="s">
        <v>41590</v>
      </c>
      <c r="C7785" t="s">
        <v>41624</v>
      </c>
      <c r="D7785" t="n">
        <v>0.0</v>
      </c>
      <c r="E7785" t="s"/>
      <c r="F7785" t="n">
        <v>0.0</v>
      </c>
    </row>
    <row r="7786">
      <c r="A7786" t="s">
        <v>15431</v>
      </c>
      <c r="B7786" t="s">
        <v>41590</v>
      </c>
      <c r="C7786" t="s">
        <v>41625</v>
      </c>
      <c r="D7786" t="n">
        <v>0.0</v>
      </c>
      <c r="E7786" t="s"/>
      <c r="F7786" t="n">
        <v>0.0</v>
      </c>
    </row>
    <row r="7787">
      <c r="A7787" t="s">
        <v>15433</v>
      </c>
      <c r="B7787" t="s">
        <v>41590</v>
      </c>
      <c r="C7787" t="s">
        <v>41626</v>
      </c>
      <c r="D7787" t="n">
        <v>0.0</v>
      </c>
      <c r="E7787" t="s"/>
      <c r="F7787" t="n">
        <v>0.0</v>
      </c>
    </row>
    <row r="7788">
      <c r="A7788" t="s">
        <v>15435</v>
      </c>
      <c r="B7788" t="s">
        <v>41590</v>
      </c>
      <c r="C7788" t="s">
        <v>41627</v>
      </c>
      <c r="D7788" t="n">
        <v>0.0</v>
      </c>
      <c r="E7788" t="s"/>
      <c r="F7788" t="n">
        <v>0.0</v>
      </c>
    </row>
    <row r="7789">
      <c r="A7789" t="s">
        <v>15437</v>
      </c>
      <c r="B7789" t="s">
        <v>41590</v>
      </c>
      <c r="C7789" t="s">
        <v>41628</v>
      </c>
      <c r="D7789" t="n">
        <v>0.0</v>
      </c>
      <c r="E7789" t="s"/>
      <c r="F7789" t="n">
        <v>0.0</v>
      </c>
    </row>
    <row r="7790">
      <c r="A7790" t="s">
        <v>15439</v>
      </c>
      <c r="B7790" t="s">
        <v>41590</v>
      </c>
      <c r="C7790" t="s">
        <v>41629</v>
      </c>
      <c r="D7790" t="n">
        <v>0.0</v>
      </c>
      <c r="E7790" t="s"/>
      <c r="F7790" t="n">
        <v>0.0</v>
      </c>
    </row>
    <row r="7791">
      <c r="A7791" t="s">
        <v>15441</v>
      </c>
      <c r="B7791" t="s">
        <v>41590</v>
      </c>
      <c r="C7791" t="s">
        <v>41630</v>
      </c>
      <c r="D7791" t="n">
        <v>0.0</v>
      </c>
      <c r="E7791" t="s"/>
      <c r="F7791" t="n">
        <v>0.0</v>
      </c>
    </row>
    <row r="7792">
      <c r="A7792" t="s">
        <v>15443</v>
      </c>
      <c r="B7792" t="s">
        <v>41590</v>
      </c>
      <c r="C7792" t="s">
        <v>41631</v>
      </c>
      <c r="D7792" t="n">
        <v>0.0</v>
      </c>
      <c r="E7792" t="s"/>
      <c r="F7792" t="n">
        <v>0.0</v>
      </c>
    </row>
    <row r="7793">
      <c r="A7793" t="s">
        <v>15445</v>
      </c>
      <c r="B7793" t="s">
        <v>41590</v>
      </c>
      <c r="C7793" t="s">
        <v>41632</v>
      </c>
      <c r="D7793" t="n">
        <v>0.0</v>
      </c>
      <c r="E7793" t="s"/>
      <c r="F7793" t="n">
        <v>0.0</v>
      </c>
    </row>
    <row r="7794">
      <c r="A7794" t="s">
        <v>15447</v>
      </c>
      <c r="B7794" t="s">
        <v>41590</v>
      </c>
      <c r="C7794" t="s">
        <v>41633</v>
      </c>
      <c r="D7794" t="n">
        <v>0.0</v>
      </c>
      <c r="E7794" t="s"/>
      <c r="F7794" t="n">
        <v>0.0</v>
      </c>
    </row>
    <row r="7795">
      <c r="A7795" t="s">
        <v>15449</v>
      </c>
      <c r="B7795" t="s">
        <v>41590</v>
      </c>
      <c r="C7795" t="s">
        <v>41634</v>
      </c>
      <c r="D7795" t="n">
        <v>0.0</v>
      </c>
      <c r="E7795" t="s"/>
      <c r="F7795" t="n">
        <v>0.0</v>
      </c>
    </row>
    <row r="7796">
      <c r="A7796" t="s">
        <v>15451</v>
      </c>
      <c r="B7796" t="s">
        <v>41590</v>
      </c>
      <c r="C7796" t="s">
        <v>41635</v>
      </c>
      <c r="D7796" t="n">
        <v>0.0</v>
      </c>
      <c r="E7796" t="s"/>
      <c r="F7796" t="n">
        <v>0.0</v>
      </c>
    </row>
    <row r="7797">
      <c r="A7797" t="s">
        <v>15453</v>
      </c>
      <c r="B7797" t="s">
        <v>41590</v>
      </c>
      <c r="C7797" t="s">
        <v>41636</v>
      </c>
      <c r="D7797" t="n">
        <v>0.0</v>
      </c>
      <c r="E7797" t="s"/>
      <c r="F7797" t="n">
        <v>0.0</v>
      </c>
    </row>
    <row r="7798">
      <c r="A7798" t="s">
        <v>15455</v>
      </c>
      <c r="B7798" t="s">
        <v>41590</v>
      </c>
      <c r="C7798" t="s">
        <v>41637</v>
      </c>
      <c r="D7798" t="n">
        <v>0.0</v>
      </c>
      <c r="E7798" t="s"/>
      <c r="F7798" t="n">
        <v>0.0</v>
      </c>
    </row>
    <row r="7799">
      <c r="A7799" t="s">
        <v>15457</v>
      </c>
      <c r="B7799" t="s">
        <v>41590</v>
      </c>
      <c r="C7799" t="s">
        <v>41638</v>
      </c>
      <c r="D7799" t="n">
        <v>0.0</v>
      </c>
      <c r="E7799" t="s"/>
      <c r="F7799" t="n">
        <v>0.0</v>
      </c>
    </row>
    <row r="7800">
      <c r="A7800" t="s">
        <v>15459</v>
      </c>
      <c r="B7800" t="s">
        <v>41590</v>
      </c>
      <c r="C7800" t="s">
        <v>41639</v>
      </c>
      <c r="D7800" t="n">
        <v>0.0</v>
      </c>
      <c r="E7800" t="s"/>
      <c r="F7800" t="n">
        <v>0.0</v>
      </c>
    </row>
    <row r="7801">
      <c r="A7801" t="s">
        <v>15461</v>
      </c>
      <c r="B7801" t="s">
        <v>41590</v>
      </c>
      <c r="C7801" t="s">
        <v>41640</v>
      </c>
      <c r="D7801" t="n">
        <v>0.0</v>
      </c>
      <c r="E7801" t="s"/>
      <c r="F7801" t="n">
        <v>0.0</v>
      </c>
    </row>
    <row r="7802">
      <c r="A7802" t="s">
        <v>15463</v>
      </c>
      <c r="B7802" t="s">
        <v>41590</v>
      </c>
      <c r="C7802" t="s">
        <v>41641</v>
      </c>
      <c r="D7802" t="n">
        <v>0.0</v>
      </c>
      <c r="E7802" t="s"/>
      <c r="F7802" t="n">
        <v>0.0</v>
      </c>
    </row>
    <row r="7803">
      <c r="A7803" t="s">
        <v>15465</v>
      </c>
      <c r="B7803" t="s">
        <v>41590</v>
      </c>
      <c r="C7803" t="s">
        <v>41642</v>
      </c>
      <c r="D7803" t="n">
        <v>0.0</v>
      </c>
      <c r="E7803" t="s"/>
      <c r="F7803" t="n">
        <v>0.0</v>
      </c>
    </row>
    <row r="7804">
      <c r="A7804" t="s">
        <v>15467</v>
      </c>
      <c r="B7804" t="s">
        <v>41590</v>
      </c>
      <c r="C7804" t="s">
        <v>41643</v>
      </c>
      <c r="D7804" t="n">
        <v>0.0</v>
      </c>
      <c r="E7804" t="s"/>
      <c r="F7804" t="n">
        <v>0.0</v>
      </c>
    </row>
    <row r="7805">
      <c r="A7805" t="s">
        <v>15469</v>
      </c>
      <c r="B7805" t="s">
        <v>41590</v>
      </c>
      <c r="C7805" t="s">
        <v>41644</v>
      </c>
      <c r="D7805" t="n">
        <v>0.0</v>
      </c>
      <c r="E7805" t="s"/>
      <c r="F7805" t="n">
        <v>0.0</v>
      </c>
    </row>
    <row r="7806">
      <c r="A7806" t="s">
        <v>15471</v>
      </c>
      <c r="B7806" t="s">
        <v>41590</v>
      </c>
      <c r="C7806" t="s">
        <v>41645</v>
      </c>
      <c r="D7806" t="n">
        <v>0.0</v>
      </c>
      <c r="E7806" t="s"/>
      <c r="F7806" t="n">
        <v>0.0</v>
      </c>
    </row>
    <row r="7807">
      <c r="A7807" t="s">
        <v>15473</v>
      </c>
      <c r="B7807" t="s">
        <v>41590</v>
      </c>
      <c r="C7807" t="s">
        <v>41646</v>
      </c>
      <c r="D7807" t="n">
        <v>0.0</v>
      </c>
      <c r="E7807" t="s"/>
      <c r="F7807" t="n">
        <v>0.0</v>
      </c>
    </row>
    <row r="7808">
      <c r="A7808" t="s">
        <v>15475</v>
      </c>
      <c r="B7808" t="s">
        <v>41590</v>
      </c>
      <c r="C7808" t="s">
        <v>41647</v>
      </c>
      <c r="D7808" t="n">
        <v>0.0</v>
      </c>
      <c r="E7808" t="s"/>
      <c r="F7808" t="n">
        <v>0.0</v>
      </c>
    </row>
    <row r="7809">
      <c r="A7809" t="s">
        <v>15477</v>
      </c>
      <c r="B7809" t="s">
        <v>41590</v>
      </c>
      <c r="C7809" t="s">
        <v>41648</v>
      </c>
      <c r="D7809" t="n">
        <v>0.0</v>
      </c>
      <c r="E7809" t="s"/>
      <c r="F7809" t="n">
        <v>0.0</v>
      </c>
    </row>
    <row r="7810">
      <c r="A7810" t="s">
        <v>15479</v>
      </c>
      <c r="B7810" t="s">
        <v>41590</v>
      </c>
      <c r="C7810" t="s">
        <v>41649</v>
      </c>
      <c r="D7810" t="n">
        <v>0.0</v>
      </c>
      <c r="E7810" t="s"/>
      <c r="F7810" t="n">
        <v>0.0</v>
      </c>
    </row>
    <row r="7811">
      <c r="A7811" t="s">
        <v>15481</v>
      </c>
      <c r="B7811" t="s">
        <v>41590</v>
      </c>
      <c r="C7811" t="s">
        <v>41650</v>
      </c>
      <c r="D7811" t="n">
        <v>0.0</v>
      </c>
      <c r="E7811" t="s"/>
      <c r="F7811" t="n">
        <v>0.0</v>
      </c>
    </row>
    <row r="7812">
      <c r="A7812" t="s">
        <v>15483</v>
      </c>
      <c r="B7812" t="s">
        <v>41590</v>
      </c>
      <c r="C7812" t="s">
        <v>41651</v>
      </c>
      <c r="D7812" t="n">
        <v>0.0</v>
      </c>
      <c r="E7812" t="s"/>
      <c r="F7812" t="n">
        <v>0.0</v>
      </c>
    </row>
    <row r="7813">
      <c r="A7813" t="s">
        <v>15485</v>
      </c>
      <c r="B7813" t="s">
        <v>41590</v>
      </c>
      <c r="C7813" t="s">
        <v>41652</v>
      </c>
      <c r="D7813" t="n">
        <v>0.0</v>
      </c>
      <c r="E7813" t="s"/>
      <c r="F7813" t="n">
        <v>0.0</v>
      </c>
    </row>
    <row r="7814">
      <c r="A7814" t="s">
        <v>15487</v>
      </c>
      <c r="B7814" t="s">
        <v>41590</v>
      </c>
      <c r="C7814" t="s">
        <v>41653</v>
      </c>
      <c r="D7814" t="n">
        <v>0.0</v>
      </c>
      <c r="E7814" t="s"/>
      <c r="F7814" t="n">
        <v>0.0</v>
      </c>
    </row>
    <row r="7815">
      <c r="A7815" t="s">
        <v>15489</v>
      </c>
      <c r="B7815" t="s">
        <v>41590</v>
      </c>
      <c r="C7815" t="s">
        <v>41654</v>
      </c>
      <c r="D7815" t="n">
        <v>0.0</v>
      </c>
      <c r="E7815" t="s"/>
      <c r="F7815" t="n">
        <v>0.0</v>
      </c>
    </row>
    <row r="7816">
      <c r="A7816" t="s">
        <v>15491</v>
      </c>
      <c r="B7816" t="s">
        <v>41590</v>
      </c>
      <c r="C7816" t="s">
        <v>41655</v>
      </c>
      <c r="D7816" t="n">
        <v>0.0</v>
      </c>
      <c r="E7816" t="s"/>
      <c r="F7816" t="n">
        <v>0.0</v>
      </c>
    </row>
    <row r="7817">
      <c r="A7817" t="s">
        <v>15493</v>
      </c>
      <c r="B7817" t="s">
        <v>41590</v>
      </c>
      <c r="C7817" t="s">
        <v>41656</v>
      </c>
      <c r="D7817" t="n">
        <v>0.0</v>
      </c>
      <c r="E7817" t="s"/>
      <c r="F7817" t="n">
        <v>0.0</v>
      </c>
    </row>
    <row r="7818">
      <c r="A7818" t="s">
        <v>15495</v>
      </c>
      <c r="B7818" t="s">
        <v>41590</v>
      </c>
      <c r="C7818" t="s">
        <v>41657</v>
      </c>
      <c r="D7818" t="n">
        <v>0.0</v>
      </c>
      <c r="E7818" t="s"/>
      <c r="F7818" t="n">
        <v>0.0</v>
      </c>
    </row>
    <row r="7819">
      <c r="A7819" t="s">
        <v>15497</v>
      </c>
      <c r="B7819" t="s">
        <v>41590</v>
      </c>
      <c r="C7819" t="s">
        <v>41658</v>
      </c>
      <c r="D7819" t="n">
        <v>0.0</v>
      </c>
      <c r="E7819" t="s"/>
      <c r="F7819" t="n">
        <v>0.0</v>
      </c>
    </row>
    <row r="7820">
      <c r="A7820" t="s">
        <v>15499</v>
      </c>
      <c r="B7820" t="s">
        <v>41590</v>
      </c>
      <c r="C7820" t="s">
        <v>41659</v>
      </c>
      <c r="D7820" t="n">
        <v>0.0</v>
      </c>
      <c r="E7820" t="s"/>
      <c r="F7820" t="n">
        <v>0.0</v>
      </c>
    </row>
    <row r="7821">
      <c r="A7821" t="s">
        <v>15501</v>
      </c>
      <c r="B7821" t="s">
        <v>41590</v>
      </c>
      <c r="C7821" t="s">
        <v>41660</v>
      </c>
      <c r="D7821" t="n">
        <v>0.0</v>
      </c>
      <c r="E7821" t="s"/>
      <c r="F7821" t="n">
        <v>0.0</v>
      </c>
    </row>
    <row r="7822">
      <c r="A7822" t="s">
        <v>15503</v>
      </c>
      <c r="B7822" t="s">
        <v>41590</v>
      </c>
      <c r="C7822" t="s">
        <v>41661</v>
      </c>
      <c r="D7822" t="n">
        <v>0.0</v>
      </c>
      <c r="E7822" t="s"/>
      <c r="F7822" t="n">
        <v>0.0</v>
      </c>
    </row>
    <row r="7823">
      <c r="A7823" t="s">
        <v>15505</v>
      </c>
      <c r="B7823" t="s">
        <v>41590</v>
      </c>
      <c r="C7823" t="s">
        <v>41662</v>
      </c>
      <c r="D7823" t="n">
        <v>0.0</v>
      </c>
      <c r="E7823" t="s"/>
      <c r="F7823" t="n">
        <v>0.0</v>
      </c>
    </row>
    <row r="7824">
      <c r="A7824" t="s">
        <v>15507</v>
      </c>
      <c r="B7824" t="s">
        <v>41590</v>
      </c>
      <c r="C7824" t="s">
        <v>41663</v>
      </c>
      <c r="D7824" t="n">
        <v>0.0</v>
      </c>
      <c r="E7824" t="s"/>
      <c r="F7824" t="n">
        <v>0.0</v>
      </c>
    </row>
    <row r="7825">
      <c r="A7825" t="s">
        <v>15509</v>
      </c>
      <c r="B7825" t="s">
        <v>41590</v>
      </c>
      <c r="C7825" t="s">
        <v>41664</v>
      </c>
      <c r="D7825" t="n">
        <v>0.0</v>
      </c>
      <c r="E7825" t="s"/>
      <c r="F7825" t="n">
        <v>0.0</v>
      </c>
    </row>
    <row r="7826">
      <c r="A7826" t="s">
        <v>15511</v>
      </c>
      <c r="B7826" t="s">
        <v>41590</v>
      </c>
      <c r="C7826" t="s">
        <v>41665</v>
      </c>
      <c r="D7826" t="n">
        <v>0.0</v>
      </c>
      <c r="E7826" t="s"/>
      <c r="F7826" t="n">
        <v>0.0</v>
      </c>
    </row>
    <row r="7827">
      <c r="A7827" t="s">
        <v>15513</v>
      </c>
      <c r="B7827" t="s">
        <v>41590</v>
      </c>
      <c r="C7827" t="s">
        <v>41666</v>
      </c>
      <c r="D7827" t="n">
        <v>0.0</v>
      </c>
      <c r="E7827" t="s"/>
      <c r="F7827" t="n">
        <v>0.0</v>
      </c>
    </row>
    <row r="7828">
      <c r="A7828" t="s">
        <v>15515</v>
      </c>
      <c r="B7828" t="s">
        <v>41590</v>
      </c>
      <c r="C7828" t="s">
        <v>41667</v>
      </c>
      <c r="D7828" t="n">
        <v>0.0</v>
      </c>
      <c r="E7828" t="s"/>
      <c r="F7828" t="n">
        <v>0.0</v>
      </c>
    </row>
    <row r="7829">
      <c r="A7829" t="s">
        <v>15517</v>
      </c>
      <c r="B7829" t="s">
        <v>41590</v>
      </c>
      <c r="C7829" t="s">
        <v>41668</v>
      </c>
      <c r="D7829" t="n">
        <v>0.0</v>
      </c>
      <c r="E7829" t="s"/>
      <c r="F7829" t="n">
        <v>0.0</v>
      </c>
    </row>
    <row r="7830">
      <c r="A7830" t="s">
        <v>15519</v>
      </c>
      <c r="B7830" t="s">
        <v>41590</v>
      </c>
      <c r="C7830" t="s">
        <v>41669</v>
      </c>
      <c r="D7830" t="n">
        <v>0.0</v>
      </c>
      <c r="E7830" t="s"/>
      <c r="F7830" t="n">
        <v>0.0</v>
      </c>
    </row>
    <row r="7831">
      <c r="A7831" t="s">
        <v>15521</v>
      </c>
      <c r="B7831" t="s">
        <v>41590</v>
      </c>
      <c r="C7831" t="s">
        <v>41670</v>
      </c>
      <c r="D7831" t="n">
        <v>0.0</v>
      </c>
      <c r="E7831" t="s"/>
      <c r="F7831" t="n">
        <v>0.0</v>
      </c>
    </row>
    <row r="7832">
      <c r="A7832" t="s">
        <v>15523</v>
      </c>
      <c r="B7832" t="s">
        <v>41590</v>
      </c>
      <c r="C7832" t="s">
        <v>41671</v>
      </c>
      <c r="D7832" t="n">
        <v>0.0</v>
      </c>
      <c r="E7832" t="s"/>
      <c r="F7832" t="n">
        <v>0.0</v>
      </c>
    </row>
    <row r="7833">
      <c r="A7833" t="s">
        <v>15525</v>
      </c>
      <c r="B7833" t="s">
        <v>41590</v>
      </c>
      <c r="C7833" t="s">
        <v>41672</v>
      </c>
      <c r="D7833" t="n">
        <v>0.0</v>
      </c>
      <c r="E7833" t="s"/>
      <c r="F7833" t="n">
        <v>0.0</v>
      </c>
    </row>
    <row r="7834">
      <c r="A7834" t="s">
        <v>15527</v>
      </c>
      <c r="B7834" t="s">
        <v>41590</v>
      </c>
      <c r="C7834" t="s">
        <v>41673</v>
      </c>
      <c r="D7834" t="n">
        <v>0.0</v>
      </c>
      <c r="E7834" t="s"/>
      <c r="F7834" t="n">
        <v>0.0</v>
      </c>
    </row>
    <row r="7835">
      <c r="A7835" t="s">
        <v>15529</v>
      </c>
      <c r="B7835" t="s">
        <v>41590</v>
      </c>
      <c r="C7835" t="s">
        <v>41674</v>
      </c>
      <c r="D7835" t="n">
        <v>0.0</v>
      </c>
      <c r="E7835" t="s"/>
      <c r="F7835" t="n">
        <v>0.0</v>
      </c>
    </row>
    <row r="7836">
      <c r="A7836" t="s">
        <v>15531</v>
      </c>
      <c r="B7836" t="s">
        <v>41590</v>
      </c>
      <c r="C7836" t="s">
        <v>41675</v>
      </c>
      <c r="D7836" t="n">
        <v>0.0</v>
      </c>
      <c r="E7836" t="s"/>
      <c r="F7836" t="n">
        <v>0.0</v>
      </c>
    </row>
    <row r="7837">
      <c r="A7837" t="s">
        <v>15533</v>
      </c>
      <c r="B7837" t="s">
        <v>41590</v>
      </c>
      <c r="C7837" t="s">
        <v>41676</v>
      </c>
      <c r="D7837" t="n">
        <v>0.0</v>
      </c>
      <c r="E7837" t="s"/>
      <c r="F7837" t="n">
        <v>0.0</v>
      </c>
    </row>
    <row r="7838">
      <c r="A7838" t="s">
        <v>15535</v>
      </c>
      <c r="B7838" t="s">
        <v>41590</v>
      </c>
      <c r="C7838" t="s">
        <v>41677</v>
      </c>
      <c r="D7838" t="n">
        <v>0.0</v>
      </c>
      <c r="E7838" t="s"/>
      <c r="F7838" t="n">
        <v>0.0</v>
      </c>
    </row>
    <row r="7839">
      <c r="A7839" t="s">
        <v>15537</v>
      </c>
      <c r="B7839" t="s">
        <v>41590</v>
      </c>
      <c r="C7839" t="s">
        <v>41678</v>
      </c>
      <c r="D7839" t="n">
        <v>0.0</v>
      </c>
      <c r="E7839" t="s"/>
      <c r="F7839" t="n">
        <v>0.0</v>
      </c>
    </row>
    <row r="7840">
      <c r="A7840" t="s">
        <v>15539</v>
      </c>
      <c r="B7840" t="s">
        <v>41590</v>
      </c>
      <c r="C7840" t="s">
        <v>41679</v>
      </c>
      <c r="D7840" t="n">
        <v>0.0</v>
      </c>
      <c r="E7840" t="s"/>
      <c r="F7840" t="n">
        <v>0.0</v>
      </c>
    </row>
    <row r="7841">
      <c r="A7841" t="s">
        <v>15541</v>
      </c>
      <c r="B7841" t="s">
        <v>41590</v>
      </c>
      <c r="C7841" t="s">
        <v>41680</v>
      </c>
      <c r="D7841" t="n">
        <v>0.0</v>
      </c>
      <c r="E7841" t="s"/>
      <c r="F7841" t="n">
        <v>0.0</v>
      </c>
    </row>
    <row r="7842">
      <c r="A7842" t="s">
        <v>15543</v>
      </c>
      <c r="B7842" t="s">
        <v>41590</v>
      </c>
      <c r="C7842" t="s">
        <v>41681</v>
      </c>
      <c r="D7842" t="n">
        <v>0.0</v>
      </c>
      <c r="E7842" t="s"/>
      <c r="F7842" t="n">
        <v>0.0</v>
      </c>
    </row>
    <row r="7843">
      <c r="A7843" t="s">
        <v>15545</v>
      </c>
      <c r="B7843" t="s">
        <v>41590</v>
      </c>
      <c r="C7843" t="s">
        <v>41682</v>
      </c>
      <c r="D7843" t="n">
        <v>0.0</v>
      </c>
      <c r="E7843" t="s"/>
      <c r="F7843" t="n">
        <v>0.0</v>
      </c>
    </row>
    <row r="7844">
      <c r="A7844" t="s">
        <v>15547</v>
      </c>
      <c r="B7844" t="s">
        <v>41590</v>
      </c>
      <c r="C7844" t="s">
        <v>41683</v>
      </c>
      <c r="D7844" t="n">
        <v>0.0</v>
      </c>
      <c r="E7844" t="s"/>
      <c r="F7844" t="n">
        <v>0.0</v>
      </c>
    </row>
    <row r="7845">
      <c r="A7845" t="s">
        <v>15549</v>
      </c>
      <c r="B7845" t="s">
        <v>41590</v>
      </c>
      <c r="C7845" t="s">
        <v>41684</v>
      </c>
      <c r="D7845" t="n">
        <v>0.0</v>
      </c>
      <c r="E7845" t="s"/>
      <c r="F7845" t="n">
        <v>0.0</v>
      </c>
    </row>
    <row r="7846">
      <c r="A7846" t="s">
        <v>15551</v>
      </c>
      <c r="B7846" t="s">
        <v>41590</v>
      </c>
      <c r="C7846" t="s">
        <v>41685</v>
      </c>
      <c r="D7846" t="n">
        <v>0.0</v>
      </c>
      <c r="E7846" t="s"/>
      <c r="F7846" t="n">
        <v>0.0</v>
      </c>
    </row>
    <row r="7847">
      <c r="A7847" t="s">
        <v>15553</v>
      </c>
      <c r="B7847" t="s">
        <v>41590</v>
      </c>
      <c r="C7847" t="s">
        <v>41686</v>
      </c>
      <c r="D7847" t="n">
        <v>0.0</v>
      </c>
      <c r="E7847" t="s"/>
      <c r="F7847" t="n">
        <v>0.0</v>
      </c>
    </row>
    <row r="7848">
      <c r="A7848" t="s">
        <v>15555</v>
      </c>
      <c r="B7848" t="s">
        <v>41590</v>
      </c>
      <c r="C7848" t="s">
        <v>41687</v>
      </c>
      <c r="D7848" t="n">
        <v>0.0</v>
      </c>
      <c r="E7848" t="s"/>
      <c r="F7848" t="n">
        <v>0.0</v>
      </c>
    </row>
    <row r="7849">
      <c r="A7849" t="s">
        <v>15557</v>
      </c>
      <c r="B7849" t="s">
        <v>41590</v>
      </c>
      <c r="C7849" t="s">
        <v>41688</v>
      </c>
      <c r="D7849" t="n">
        <v>0.0</v>
      </c>
      <c r="E7849" t="s"/>
      <c r="F7849" t="n">
        <v>0.0</v>
      </c>
    </row>
    <row r="7850">
      <c r="A7850" t="s">
        <v>15559</v>
      </c>
      <c r="B7850" t="s">
        <v>41590</v>
      </c>
      <c r="C7850" t="s">
        <v>41689</v>
      </c>
      <c r="D7850" t="n">
        <v>0.0</v>
      </c>
      <c r="E7850" t="s"/>
      <c r="F7850" t="n">
        <v>0.0</v>
      </c>
    </row>
    <row r="7851">
      <c r="A7851" t="s">
        <v>15561</v>
      </c>
      <c r="B7851" t="s">
        <v>41590</v>
      </c>
      <c r="C7851" t="s">
        <v>41690</v>
      </c>
      <c r="D7851" t="n">
        <v>0.0</v>
      </c>
      <c r="E7851" t="s"/>
      <c r="F7851" t="n">
        <v>0.0</v>
      </c>
    </row>
    <row r="7852">
      <c r="A7852" t="s">
        <v>15563</v>
      </c>
      <c r="B7852" t="s">
        <v>41590</v>
      </c>
      <c r="C7852" t="s">
        <v>41691</v>
      </c>
      <c r="D7852" t="n">
        <v>0.0</v>
      </c>
      <c r="E7852" t="s"/>
      <c r="F7852" t="n">
        <v>0.0</v>
      </c>
    </row>
    <row r="7853">
      <c r="A7853" t="s">
        <v>15565</v>
      </c>
      <c r="B7853" t="s">
        <v>41590</v>
      </c>
      <c r="C7853" t="s">
        <v>41692</v>
      </c>
      <c r="D7853" t="n">
        <v>0.0</v>
      </c>
      <c r="E7853" t="s"/>
      <c r="F7853" t="n">
        <v>0.0</v>
      </c>
    </row>
    <row r="7854">
      <c r="A7854" t="s">
        <v>15567</v>
      </c>
      <c r="B7854" t="s">
        <v>41590</v>
      </c>
      <c r="C7854" t="s">
        <v>41693</v>
      </c>
      <c r="D7854" t="n">
        <v>0.0</v>
      </c>
      <c r="E7854" t="s"/>
      <c r="F7854" t="n">
        <v>0.0</v>
      </c>
    </row>
    <row r="7855">
      <c r="A7855" t="s">
        <v>15569</v>
      </c>
      <c r="B7855" t="s">
        <v>41590</v>
      </c>
      <c r="C7855" t="s">
        <v>41694</v>
      </c>
      <c r="D7855" t="n">
        <v>0.0</v>
      </c>
      <c r="E7855" t="s"/>
      <c r="F7855" t="n">
        <v>0.0</v>
      </c>
    </row>
    <row r="7856">
      <c r="A7856" t="s">
        <v>15571</v>
      </c>
      <c r="B7856" t="s">
        <v>41590</v>
      </c>
      <c r="C7856" t="s">
        <v>41695</v>
      </c>
      <c r="D7856" t="n">
        <v>0.0</v>
      </c>
      <c r="E7856" t="s"/>
      <c r="F7856" t="n">
        <v>0.0</v>
      </c>
    </row>
    <row r="7857">
      <c r="A7857" t="s">
        <v>15573</v>
      </c>
      <c r="B7857" t="s">
        <v>41590</v>
      </c>
      <c r="C7857" t="s">
        <v>41696</v>
      </c>
      <c r="D7857" t="n">
        <v>0.0</v>
      </c>
      <c r="E7857" t="s"/>
      <c r="F7857" t="n">
        <v>0.0</v>
      </c>
    </row>
    <row r="7858">
      <c r="A7858" t="s">
        <v>15575</v>
      </c>
      <c r="B7858" t="s">
        <v>41590</v>
      </c>
      <c r="C7858" t="s">
        <v>41697</v>
      </c>
      <c r="D7858" t="n">
        <v>0.0</v>
      </c>
      <c r="E7858" t="s"/>
      <c r="F7858" t="n">
        <v>0.0</v>
      </c>
    </row>
    <row r="7859">
      <c r="A7859" t="s">
        <v>15577</v>
      </c>
      <c r="B7859" t="s">
        <v>41590</v>
      </c>
      <c r="C7859" t="s">
        <v>41698</v>
      </c>
      <c r="D7859" t="n">
        <v>0.0</v>
      </c>
      <c r="E7859" t="s"/>
      <c r="F7859" t="n">
        <v>0.0</v>
      </c>
    </row>
    <row r="7860">
      <c r="A7860" t="s">
        <v>15579</v>
      </c>
      <c r="B7860" t="s">
        <v>41590</v>
      </c>
      <c r="C7860" t="s">
        <v>41699</v>
      </c>
      <c r="D7860" t="n">
        <v>0.0</v>
      </c>
      <c r="E7860" t="s"/>
      <c r="F7860" t="n">
        <v>0.0</v>
      </c>
    </row>
    <row r="7861">
      <c r="A7861" t="s">
        <v>15581</v>
      </c>
      <c r="B7861" t="s">
        <v>41590</v>
      </c>
      <c r="C7861" t="s">
        <v>41700</v>
      </c>
      <c r="D7861" t="n">
        <v>0.0</v>
      </c>
      <c r="E7861" t="s"/>
      <c r="F7861" t="n">
        <v>0.0</v>
      </c>
    </row>
    <row r="7862">
      <c r="A7862" t="s">
        <v>15583</v>
      </c>
      <c r="B7862" t="s">
        <v>41590</v>
      </c>
      <c r="C7862" t="s">
        <v>41701</v>
      </c>
      <c r="D7862" t="n">
        <v>0.0</v>
      </c>
      <c r="E7862" t="s"/>
      <c r="F7862" t="n">
        <v>0.0</v>
      </c>
    </row>
    <row r="7863">
      <c r="A7863" t="s">
        <v>15585</v>
      </c>
      <c r="B7863" t="s">
        <v>41590</v>
      </c>
      <c r="C7863" t="s">
        <v>41702</v>
      </c>
      <c r="D7863" t="n">
        <v>0.0</v>
      </c>
      <c r="E7863" t="s"/>
      <c r="F7863" t="n">
        <v>0.0</v>
      </c>
    </row>
    <row r="7864">
      <c r="A7864" t="s">
        <v>15587</v>
      </c>
      <c r="B7864" t="s">
        <v>41590</v>
      </c>
      <c r="C7864" t="s">
        <v>41703</v>
      </c>
      <c r="D7864" t="n">
        <v>0.0</v>
      </c>
      <c r="E7864" t="s"/>
      <c r="F7864" t="n">
        <v>0.0</v>
      </c>
    </row>
    <row r="7865">
      <c r="A7865" t="s">
        <v>15589</v>
      </c>
      <c r="B7865" t="s">
        <v>41590</v>
      </c>
      <c r="C7865" t="s">
        <v>41704</v>
      </c>
      <c r="D7865" t="n">
        <v>0.0</v>
      </c>
      <c r="E7865" t="s"/>
      <c r="F7865" t="n">
        <v>0.0</v>
      </c>
    </row>
    <row r="7866">
      <c r="A7866" t="s">
        <v>15591</v>
      </c>
      <c r="B7866" t="s">
        <v>41590</v>
      </c>
      <c r="C7866" t="s">
        <v>41705</v>
      </c>
      <c r="D7866" t="n">
        <v>0.0</v>
      </c>
      <c r="E7866" t="s"/>
      <c r="F7866" t="n">
        <v>0.0</v>
      </c>
    </row>
    <row r="7867">
      <c r="A7867" t="s">
        <v>15593</v>
      </c>
      <c r="B7867" t="s">
        <v>41590</v>
      </c>
      <c r="C7867" t="s">
        <v>41706</v>
      </c>
      <c r="D7867" t="n">
        <v>0.0</v>
      </c>
      <c r="E7867" t="s"/>
      <c r="F7867" t="n">
        <v>0.0</v>
      </c>
    </row>
    <row r="7868">
      <c r="A7868" t="s">
        <v>15595</v>
      </c>
      <c r="B7868" t="s">
        <v>41590</v>
      </c>
      <c r="C7868" t="s">
        <v>41707</v>
      </c>
      <c r="D7868" t="n">
        <v>0.0</v>
      </c>
      <c r="E7868" t="s"/>
      <c r="F7868" t="n">
        <v>0.0</v>
      </c>
    </row>
    <row r="7869">
      <c r="A7869" t="s">
        <v>15597</v>
      </c>
      <c r="B7869" t="s">
        <v>41590</v>
      </c>
      <c r="C7869" t="s">
        <v>41708</v>
      </c>
      <c r="D7869" t="n">
        <v>0.0</v>
      </c>
      <c r="E7869" t="s"/>
      <c r="F7869" t="n">
        <v>0.0</v>
      </c>
    </row>
    <row r="7870">
      <c r="A7870" t="s">
        <v>15599</v>
      </c>
      <c r="B7870" t="s">
        <v>41590</v>
      </c>
      <c r="C7870" t="s">
        <v>41709</v>
      </c>
      <c r="D7870" t="n">
        <v>0.0</v>
      </c>
      <c r="E7870" t="s"/>
      <c r="F7870" t="n">
        <v>0.0</v>
      </c>
    </row>
    <row r="7871">
      <c r="A7871" t="s">
        <v>15601</v>
      </c>
      <c r="B7871" t="s">
        <v>41590</v>
      </c>
      <c r="C7871" t="s">
        <v>41710</v>
      </c>
      <c r="D7871" t="n">
        <v>0.0</v>
      </c>
      <c r="E7871" t="s"/>
      <c r="F7871" t="n">
        <v>0.0</v>
      </c>
    </row>
    <row r="7872">
      <c r="A7872" t="s">
        <v>15603</v>
      </c>
      <c r="B7872" t="s">
        <v>41590</v>
      </c>
      <c r="C7872" t="s">
        <v>41711</v>
      </c>
      <c r="D7872" t="n">
        <v>0.0</v>
      </c>
      <c r="E7872" t="s"/>
      <c r="F7872" t="n">
        <v>0.0</v>
      </c>
    </row>
    <row r="7873">
      <c r="A7873" t="s">
        <v>15605</v>
      </c>
      <c r="B7873" t="s">
        <v>41590</v>
      </c>
      <c r="C7873" t="s">
        <v>41712</v>
      </c>
      <c r="D7873" t="n">
        <v>0.0</v>
      </c>
      <c r="E7873" t="s"/>
      <c r="F7873" t="n">
        <v>0.0</v>
      </c>
    </row>
    <row r="7874">
      <c r="A7874" t="s">
        <v>15607</v>
      </c>
      <c r="B7874" t="s">
        <v>41590</v>
      </c>
      <c r="C7874" t="s">
        <v>41713</v>
      </c>
      <c r="D7874" t="n">
        <v>0.0</v>
      </c>
      <c r="E7874" t="s"/>
      <c r="F7874" t="n">
        <v>0.0</v>
      </c>
    </row>
    <row r="7875">
      <c r="A7875" t="s">
        <v>15609</v>
      </c>
      <c r="B7875" t="s">
        <v>41590</v>
      </c>
      <c r="C7875" t="s">
        <v>41714</v>
      </c>
      <c r="D7875" t="n">
        <v>0.0</v>
      </c>
      <c r="E7875" t="s"/>
      <c r="F7875" t="n">
        <v>0.0</v>
      </c>
    </row>
    <row r="7876">
      <c r="A7876" t="s">
        <v>15611</v>
      </c>
      <c r="B7876" t="s">
        <v>41590</v>
      </c>
      <c r="C7876" t="s">
        <v>41715</v>
      </c>
      <c r="D7876" t="n">
        <v>0.0</v>
      </c>
      <c r="E7876" t="s"/>
      <c r="F7876" t="n">
        <v>0.0</v>
      </c>
    </row>
    <row r="7877">
      <c r="A7877" t="s">
        <v>15613</v>
      </c>
      <c r="B7877" t="s">
        <v>41590</v>
      </c>
      <c r="C7877" t="s">
        <v>41716</v>
      </c>
      <c r="D7877" t="n">
        <v>0.0</v>
      </c>
      <c r="E7877" t="s"/>
      <c r="F7877" t="n">
        <v>0.0</v>
      </c>
    </row>
    <row r="7878">
      <c r="A7878" t="s">
        <v>15615</v>
      </c>
      <c r="B7878" t="s">
        <v>41590</v>
      </c>
      <c r="C7878" t="s">
        <v>41717</v>
      </c>
      <c r="D7878" t="n">
        <v>0.0</v>
      </c>
      <c r="E7878" t="s"/>
      <c r="F7878" t="n">
        <v>0.0</v>
      </c>
    </row>
    <row r="7879">
      <c r="A7879" t="s">
        <v>15617</v>
      </c>
      <c r="B7879" t="s">
        <v>41590</v>
      </c>
      <c r="C7879" t="s">
        <v>41718</v>
      </c>
      <c r="D7879" t="n">
        <v>0.0</v>
      </c>
      <c r="E7879" t="s"/>
      <c r="F7879" t="n">
        <v>0.0</v>
      </c>
    </row>
    <row r="7880">
      <c r="A7880" t="s">
        <v>15619</v>
      </c>
      <c r="B7880" t="s">
        <v>41590</v>
      </c>
      <c r="C7880" t="s">
        <v>41719</v>
      </c>
      <c r="D7880" t="n">
        <v>0.0</v>
      </c>
      <c r="E7880" t="s"/>
      <c r="F7880" t="n">
        <v>0.0</v>
      </c>
    </row>
    <row r="7881">
      <c r="A7881" t="s">
        <v>15621</v>
      </c>
      <c r="B7881" t="s">
        <v>41590</v>
      </c>
      <c r="C7881" t="s">
        <v>41720</v>
      </c>
      <c r="D7881" t="n">
        <v>0.0</v>
      </c>
      <c r="E7881" t="s"/>
      <c r="F7881" t="n">
        <v>0.0</v>
      </c>
    </row>
    <row r="7882">
      <c r="A7882" t="s">
        <v>15623</v>
      </c>
      <c r="B7882" t="s">
        <v>41590</v>
      </c>
      <c r="C7882" t="s">
        <v>41721</v>
      </c>
      <c r="D7882" t="n">
        <v>0.0</v>
      </c>
      <c r="E7882" t="s"/>
      <c r="F7882" t="n">
        <v>0.0</v>
      </c>
    </row>
    <row r="7883">
      <c r="A7883" t="s">
        <v>15625</v>
      </c>
      <c r="B7883" t="s">
        <v>41590</v>
      </c>
      <c r="C7883" t="s">
        <v>41722</v>
      </c>
      <c r="D7883" t="n">
        <v>0.0</v>
      </c>
      <c r="E7883" t="s"/>
      <c r="F7883" t="n">
        <v>0.0</v>
      </c>
    </row>
    <row r="7884">
      <c r="A7884" t="s">
        <v>15627</v>
      </c>
      <c r="B7884" t="s">
        <v>41590</v>
      </c>
      <c r="C7884" t="s">
        <v>41723</v>
      </c>
      <c r="D7884" t="n">
        <v>0.0</v>
      </c>
      <c r="E7884" t="s"/>
      <c r="F7884" t="n">
        <v>0.0</v>
      </c>
    </row>
    <row r="7885">
      <c r="A7885" t="s">
        <v>15629</v>
      </c>
      <c r="B7885" t="s">
        <v>41590</v>
      </c>
      <c r="C7885" t="s">
        <v>41724</v>
      </c>
      <c r="D7885" t="n">
        <v>0.0</v>
      </c>
      <c r="E7885" t="s"/>
      <c r="F7885" t="n">
        <v>0.0</v>
      </c>
    </row>
    <row r="7886">
      <c r="A7886" t="s">
        <v>15631</v>
      </c>
      <c r="B7886" t="s">
        <v>41590</v>
      </c>
      <c r="C7886" t="s">
        <v>41725</v>
      </c>
      <c r="D7886" t="n">
        <v>0.0</v>
      </c>
      <c r="E7886" t="s"/>
      <c r="F7886" t="n">
        <v>0.0</v>
      </c>
    </row>
    <row r="7887">
      <c r="A7887" t="s">
        <v>15633</v>
      </c>
      <c r="B7887" t="s">
        <v>41590</v>
      </c>
      <c r="C7887" t="s">
        <v>41726</v>
      </c>
      <c r="D7887" t="n">
        <v>0.0</v>
      </c>
      <c r="E7887" t="s"/>
      <c r="F7887" t="n">
        <v>0.0</v>
      </c>
    </row>
    <row r="7888">
      <c r="A7888" t="s">
        <v>15635</v>
      </c>
      <c r="B7888" t="s">
        <v>41590</v>
      </c>
      <c r="C7888" t="s">
        <v>41727</v>
      </c>
      <c r="D7888" t="n">
        <v>0.0</v>
      </c>
      <c r="E7888" t="s"/>
      <c r="F7888" t="n">
        <v>0.0</v>
      </c>
    </row>
    <row r="7889">
      <c r="A7889" t="s">
        <v>15637</v>
      </c>
      <c r="B7889" t="s">
        <v>41590</v>
      </c>
      <c r="C7889" t="s">
        <v>41728</v>
      </c>
      <c r="D7889" t="n">
        <v>0.0</v>
      </c>
      <c r="E7889" t="s"/>
      <c r="F7889" t="n">
        <v>0.0</v>
      </c>
    </row>
    <row r="7890">
      <c r="A7890" t="s">
        <v>15639</v>
      </c>
      <c r="B7890" t="s">
        <v>41590</v>
      </c>
      <c r="C7890" t="s">
        <v>41729</v>
      </c>
      <c r="D7890" t="n">
        <v>0.0</v>
      </c>
      <c r="E7890" t="s"/>
      <c r="F7890" t="n">
        <v>0.0</v>
      </c>
    </row>
    <row r="7891">
      <c r="A7891" t="s">
        <v>15641</v>
      </c>
      <c r="B7891" t="s">
        <v>41590</v>
      </c>
      <c r="C7891" t="s">
        <v>41730</v>
      </c>
      <c r="D7891" t="n">
        <v>0.0</v>
      </c>
      <c r="E7891" t="s"/>
      <c r="F7891" t="n">
        <v>0.0</v>
      </c>
    </row>
    <row r="7892">
      <c r="A7892" t="s">
        <v>15643</v>
      </c>
      <c r="B7892" t="s">
        <v>41590</v>
      </c>
      <c r="C7892" t="s">
        <v>41731</v>
      </c>
      <c r="D7892" t="n">
        <v>0.0</v>
      </c>
      <c r="E7892" t="s"/>
      <c r="F7892" t="n">
        <v>0.0</v>
      </c>
    </row>
    <row r="7893">
      <c r="A7893" t="s">
        <v>15645</v>
      </c>
      <c r="B7893" t="s">
        <v>41590</v>
      </c>
      <c r="C7893" t="s">
        <v>41732</v>
      </c>
      <c r="D7893" t="n">
        <v>0.0</v>
      </c>
      <c r="E7893" t="s"/>
      <c r="F7893" t="n">
        <v>0.0</v>
      </c>
    </row>
    <row r="7894">
      <c r="A7894" t="s">
        <v>15647</v>
      </c>
      <c r="B7894" t="s">
        <v>41590</v>
      </c>
      <c r="C7894" t="s">
        <v>41733</v>
      </c>
      <c r="D7894" t="n">
        <v>0.0</v>
      </c>
      <c r="E7894" t="s"/>
      <c r="F7894" t="n">
        <v>0.0</v>
      </c>
    </row>
    <row r="7895">
      <c r="A7895" t="s">
        <v>15649</v>
      </c>
      <c r="B7895" t="s">
        <v>41590</v>
      </c>
      <c r="C7895" t="s">
        <v>41734</v>
      </c>
      <c r="D7895" t="n">
        <v>0.0</v>
      </c>
      <c r="E7895" t="s"/>
      <c r="F7895" t="n">
        <v>0.0</v>
      </c>
    </row>
    <row r="7896">
      <c r="A7896" t="s">
        <v>15651</v>
      </c>
      <c r="B7896" t="s">
        <v>41590</v>
      </c>
      <c r="C7896" t="s">
        <v>41735</v>
      </c>
      <c r="D7896" t="n">
        <v>0.0</v>
      </c>
      <c r="E7896" t="s"/>
      <c r="F7896" t="n">
        <v>0.0</v>
      </c>
    </row>
    <row r="7897">
      <c r="A7897" t="s">
        <v>15653</v>
      </c>
      <c r="B7897" t="s">
        <v>41590</v>
      </c>
      <c r="C7897" t="s">
        <v>41736</v>
      </c>
      <c r="D7897" t="n">
        <v>0.0</v>
      </c>
      <c r="E7897" t="s"/>
      <c r="F7897" t="n">
        <v>0.0</v>
      </c>
    </row>
    <row r="7898">
      <c r="A7898" t="s">
        <v>15655</v>
      </c>
      <c r="B7898" t="s">
        <v>41590</v>
      </c>
      <c r="C7898" t="s">
        <v>41737</v>
      </c>
      <c r="D7898" t="n">
        <v>0.0</v>
      </c>
      <c r="E7898" t="s"/>
      <c r="F7898" t="n">
        <v>0.0</v>
      </c>
    </row>
    <row r="7899">
      <c r="A7899" t="s">
        <v>15657</v>
      </c>
      <c r="B7899" t="s">
        <v>41590</v>
      </c>
      <c r="C7899" t="s">
        <v>41738</v>
      </c>
      <c r="D7899" t="n">
        <v>0.0</v>
      </c>
      <c r="E7899" t="s"/>
      <c r="F7899" t="n">
        <v>0.0</v>
      </c>
    </row>
    <row r="7900">
      <c r="A7900" t="s">
        <v>15659</v>
      </c>
      <c r="B7900" t="s">
        <v>41590</v>
      </c>
      <c r="C7900" t="s">
        <v>41739</v>
      </c>
      <c r="D7900" t="n">
        <v>0.0</v>
      </c>
      <c r="E7900" t="s"/>
      <c r="F7900" t="n">
        <v>0.0</v>
      </c>
    </row>
    <row r="7901">
      <c r="A7901" t="s">
        <v>15661</v>
      </c>
      <c r="B7901" t="s">
        <v>41590</v>
      </c>
      <c r="C7901" t="s">
        <v>41740</v>
      </c>
      <c r="D7901" t="n">
        <v>0.0</v>
      </c>
      <c r="E7901" t="s"/>
      <c r="F7901" t="n">
        <v>0.0</v>
      </c>
    </row>
    <row r="7902">
      <c r="A7902" t="s">
        <v>15663</v>
      </c>
      <c r="B7902" t="s">
        <v>41590</v>
      </c>
      <c r="C7902" t="s">
        <v>41741</v>
      </c>
      <c r="D7902" t="n">
        <v>0.0</v>
      </c>
      <c r="E7902" t="s"/>
      <c r="F7902" t="n">
        <v>0.0</v>
      </c>
    </row>
    <row r="7903">
      <c r="A7903" t="s">
        <v>15665</v>
      </c>
      <c r="B7903" t="s">
        <v>41590</v>
      </c>
      <c r="C7903" t="s">
        <v>41742</v>
      </c>
      <c r="D7903" t="n">
        <v>0.0</v>
      </c>
      <c r="E7903" t="s"/>
      <c r="F7903" t="n">
        <v>0.0</v>
      </c>
    </row>
    <row r="7904">
      <c r="A7904" t="s">
        <v>15667</v>
      </c>
      <c r="B7904" t="s">
        <v>41590</v>
      </c>
      <c r="C7904" t="s">
        <v>41743</v>
      </c>
      <c r="D7904" t="n">
        <v>0.0</v>
      </c>
      <c r="E7904" t="s"/>
      <c r="F7904" t="n">
        <v>0.0</v>
      </c>
    </row>
    <row r="7905">
      <c r="A7905" t="s">
        <v>15669</v>
      </c>
      <c r="B7905" t="s">
        <v>41590</v>
      </c>
      <c r="C7905" t="s">
        <v>41744</v>
      </c>
      <c r="D7905" t="n">
        <v>0.0</v>
      </c>
      <c r="E7905" t="s"/>
      <c r="F7905" t="n">
        <v>0.0</v>
      </c>
    </row>
    <row r="7906">
      <c r="A7906" t="s">
        <v>15671</v>
      </c>
      <c r="B7906" t="s">
        <v>41590</v>
      </c>
      <c r="C7906" t="s">
        <v>41745</v>
      </c>
      <c r="D7906" t="n">
        <v>0.0</v>
      </c>
      <c r="E7906" t="s"/>
      <c r="F7906" t="n">
        <v>0.0</v>
      </c>
    </row>
    <row r="7907">
      <c r="A7907" t="s">
        <v>15673</v>
      </c>
      <c r="B7907" t="s">
        <v>41590</v>
      </c>
      <c r="C7907" t="s">
        <v>41746</v>
      </c>
      <c r="D7907" t="n">
        <v>0.0</v>
      </c>
      <c r="E7907" t="s"/>
      <c r="F7907" t="n">
        <v>0.0</v>
      </c>
    </row>
    <row r="7908">
      <c r="A7908" t="s">
        <v>15675</v>
      </c>
      <c r="B7908" t="s">
        <v>41590</v>
      </c>
      <c r="C7908" t="s">
        <v>41747</v>
      </c>
      <c r="D7908" t="n">
        <v>0.0</v>
      </c>
      <c r="E7908" t="s"/>
      <c r="F7908" t="n">
        <v>0.0</v>
      </c>
    </row>
    <row r="7909">
      <c r="A7909" t="s">
        <v>15677</v>
      </c>
      <c r="B7909" t="s">
        <v>41590</v>
      </c>
      <c r="C7909" t="s">
        <v>41748</v>
      </c>
      <c r="D7909" t="n">
        <v>0.0</v>
      </c>
      <c r="E7909" t="s"/>
      <c r="F7909" t="n">
        <v>0.0</v>
      </c>
    </row>
    <row r="7910">
      <c r="A7910" t="s">
        <v>15679</v>
      </c>
      <c r="B7910" t="s">
        <v>41590</v>
      </c>
      <c r="C7910" t="s">
        <v>41749</v>
      </c>
      <c r="D7910" t="n">
        <v>0.0</v>
      </c>
      <c r="E7910" t="s"/>
      <c r="F7910" t="n">
        <v>0.0</v>
      </c>
    </row>
    <row r="7911">
      <c r="A7911" t="s">
        <v>15681</v>
      </c>
      <c r="B7911" t="s">
        <v>41590</v>
      </c>
      <c r="C7911" t="s">
        <v>41750</v>
      </c>
      <c r="D7911" t="n">
        <v>0.0</v>
      </c>
      <c r="E7911" t="s"/>
      <c r="F7911" t="n">
        <v>0.0</v>
      </c>
    </row>
    <row r="7912">
      <c r="A7912" t="s">
        <v>15683</v>
      </c>
      <c r="B7912" t="s">
        <v>41590</v>
      </c>
      <c r="C7912" t="s">
        <v>41751</v>
      </c>
      <c r="D7912" t="n">
        <v>0.0</v>
      </c>
      <c r="E7912" t="s"/>
      <c r="F7912" t="n">
        <v>0.0</v>
      </c>
    </row>
    <row r="7913">
      <c r="A7913" t="s">
        <v>15685</v>
      </c>
      <c r="B7913" t="s">
        <v>41590</v>
      </c>
      <c r="C7913" t="s">
        <v>41752</v>
      </c>
      <c r="D7913" t="n">
        <v>0.0</v>
      </c>
      <c r="E7913" t="s"/>
      <c r="F7913" t="n">
        <v>0.0</v>
      </c>
    </row>
    <row r="7914">
      <c r="A7914" t="s">
        <v>15687</v>
      </c>
      <c r="B7914" t="s">
        <v>41590</v>
      </c>
      <c r="C7914" t="s">
        <v>41753</v>
      </c>
      <c r="D7914" t="n">
        <v>0.0</v>
      </c>
      <c r="E7914" t="s"/>
      <c r="F7914" t="n">
        <v>0.0</v>
      </c>
    </row>
    <row r="7915">
      <c r="A7915" t="s">
        <v>15689</v>
      </c>
      <c r="B7915" t="s">
        <v>41590</v>
      </c>
      <c r="C7915" t="s">
        <v>41754</v>
      </c>
      <c r="D7915" t="n">
        <v>0.0</v>
      </c>
      <c r="E7915" t="s"/>
      <c r="F7915" t="n">
        <v>0.0</v>
      </c>
    </row>
    <row r="7916">
      <c r="A7916" t="s">
        <v>15691</v>
      </c>
      <c r="B7916" t="s">
        <v>41590</v>
      </c>
      <c r="C7916" t="s">
        <v>41755</v>
      </c>
      <c r="D7916" t="n">
        <v>0.0</v>
      </c>
      <c r="E7916" t="s"/>
      <c r="F7916" t="n">
        <v>0.0</v>
      </c>
    </row>
    <row r="7917">
      <c r="A7917" t="s">
        <v>15693</v>
      </c>
      <c r="B7917" t="s">
        <v>41590</v>
      </c>
      <c r="C7917" t="s">
        <v>41756</v>
      </c>
      <c r="D7917" t="n">
        <v>0.0</v>
      </c>
      <c r="E7917" t="s"/>
      <c r="F7917" t="n">
        <v>0.0</v>
      </c>
    </row>
    <row r="7918">
      <c r="A7918" t="s">
        <v>15695</v>
      </c>
      <c r="B7918" t="s">
        <v>41590</v>
      </c>
      <c r="C7918" t="s">
        <v>41757</v>
      </c>
      <c r="D7918" t="n">
        <v>0.0</v>
      </c>
      <c r="E7918" t="s"/>
      <c r="F7918" t="n">
        <v>0.0</v>
      </c>
    </row>
    <row r="7919">
      <c r="A7919" t="s">
        <v>15697</v>
      </c>
      <c r="B7919" t="s">
        <v>41590</v>
      </c>
      <c r="C7919" t="s">
        <v>41758</v>
      </c>
      <c r="D7919" t="n">
        <v>0.0</v>
      </c>
      <c r="E7919" t="s"/>
      <c r="F7919" t="n">
        <v>0.0</v>
      </c>
    </row>
    <row r="7920">
      <c r="A7920" t="s">
        <v>15699</v>
      </c>
      <c r="B7920" t="s">
        <v>41590</v>
      </c>
      <c r="C7920" t="s">
        <v>41759</v>
      </c>
      <c r="D7920" t="n">
        <v>0.0</v>
      </c>
      <c r="E7920" t="s"/>
      <c r="F7920" t="n">
        <v>0.0</v>
      </c>
    </row>
    <row r="7921">
      <c r="A7921" t="s">
        <v>15701</v>
      </c>
      <c r="B7921" t="s">
        <v>41590</v>
      </c>
      <c r="C7921" t="s">
        <v>41760</v>
      </c>
      <c r="D7921" t="n">
        <v>0.0</v>
      </c>
      <c r="E7921" t="s"/>
      <c r="F7921" t="n">
        <v>0.0</v>
      </c>
    </row>
    <row r="7922">
      <c r="A7922" t="s">
        <v>15703</v>
      </c>
      <c r="B7922" t="s">
        <v>41590</v>
      </c>
      <c r="C7922" t="s">
        <v>41761</v>
      </c>
      <c r="D7922" t="n">
        <v>0.0</v>
      </c>
      <c r="E7922" t="s"/>
      <c r="F7922" t="n">
        <v>0.0</v>
      </c>
    </row>
    <row r="7923">
      <c r="A7923" t="s">
        <v>15705</v>
      </c>
      <c r="B7923" t="s">
        <v>41590</v>
      </c>
      <c r="C7923" t="s">
        <v>41762</v>
      </c>
      <c r="D7923" t="n">
        <v>0.0</v>
      </c>
      <c r="E7923" t="s"/>
      <c r="F7923" t="n">
        <v>0.0</v>
      </c>
    </row>
    <row r="7924">
      <c r="A7924" t="s">
        <v>15707</v>
      </c>
      <c r="B7924" t="s">
        <v>41590</v>
      </c>
      <c r="C7924" t="s">
        <v>41763</v>
      </c>
      <c r="D7924" t="n">
        <v>0.0</v>
      </c>
      <c r="E7924" t="s"/>
      <c r="F7924" t="n">
        <v>0.0</v>
      </c>
    </row>
    <row r="7925">
      <c r="A7925" t="s">
        <v>15709</v>
      </c>
      <c r="B7925" t="s">
        <v>41590</v>
      </c>
      <c r="C7925" t="s">
        <v>41764</v>
      </c>
      <c r="D7925" t="n">
        <v>0.0</v>
      </c>
      <c r="E7925" t="s"/>
      <c r="F7925" t="n">
        <v>0.0</v>
      </c>
    </row>
    <row r="7926">
      <c r="A7926" t="s">
        <v>15711</v>
      </c>
      <c r="B7926" t="s">
        <v>41590</v>
      </c>
      <c r="C7926" t="s">
        <v>41765</v>
      </c>
      <c r="D7926" t="n">
        <v>0.0</v>
      </c>
      <c r="E7926" t="s"/>
      <c r="F7926" t="n">
        <v>0.0</v>
      </c>
    </row>
    <row r="7927">
      <c r="A7927" t="s">
        <v>15713</v>
      </c>
      <c r="B7927" t="s">
        <v>41590</v>
      </c>
      <c r="C7927" t="s">
        <v>41766</v>
      </c>
      <c r="D7927" t="n">
        <v>0.0</v>
      </c>
      <c r="E7927" t="s"/>
      <c r="F7927" t="n">
        <v>0.0</v>
      </c>
    </row>
    <row r="7928">
      <c r="A7928" t="s">
        <v>15715</v>
      </c>
      <c r="B7928" t="s">
        <v>41590</v>
      </c>
      <c r="C7928" t="s">
        <v>41767</v>
      </c>
      <c r="D7928" t="n">
        <v>0.0</v>
      </c>
      <c r="E7928" t="s"/>
      <c r="F7928" t="n">
        <v>0.0</v>
      </c>
    </row>
    <row r="7929">
      <c r="A7929" t="s">
        <v>15717</v>
      </c>
      <c r="B7929" t="s">
        <v>41590</v>
      </c>
      <c r="C7929" t="s">
        <v>41768</v>
      </c>
      <c r="D7929" t="n">
        <v>0.0</v>
      </c>
      <c r="E7929" t="s"/>
      <c r="F7929" t="n">
        <v>0.0</v>
      </c>
    </row>
    <row r="7930">
      <c r="A7930" t="s">
        <v>15719</v>
      </c>
      <c r="B7930" t="s">
        <v>41590</v>
      </c>
      <c r="C7930" t="s">
        <v>41769</v>
      </c>
      <c r="D7930" t="n">
        <v>0.0</v>
      </c>
      <c r="E7930" t="s"/>
      <c r="F7930" t="n">
        <v>0.0</v>
      </c>
    </row>
    <row r="7931">
      <c r="A7931" t="s">
        <v>15721</v>
      </c>
      <c r="B7931" t="s">
        <v>41590</v>
      </c>
      <c r="C7931" t="s">
        <v>41770</v>
      </c>
      <c r="D7931" t="n">
        <v>0.0</v>
      </c>
      <c r="E7931" t="s"/>
      <c r="F7931" t="n">
        <v>0.0</v>
      </c>
    </row>
    <row r="7932">
      <c r="A7932" t="s">
        <v>15723</v>
      </c>
      <c r="B7932" t="s">
        <v>41590</v>
      </c>
      <c r="C7932" t="s">
        <v>41771</v>
      </c>
      <c r="D7932" t="n">
        <v>0.0</v>
      </c>
      <c r="E7932" t="s"/>
      <c r="F7932" t="n">
        <v>0.0</v>
      </c>
    </row>
    <row r="7933">
      <c r="A7933" t="s">
        <v>15725</v>
      </c>
      <c r="B7933" t="s">
        <v>41590</v>
      </c>
      <c r="C7933" t="s">
        <v>41772</v>
      </c>
      <c r="D7933" t="n">
        <v>0.0</v>
      </c>
      <c r="E7933" t="s"/>
      <c r="F7933" t="n">
        <v>0.0</v>
      </c>
    </row>
    <row r="7934">
      <c r="A7934" t="s">
        <v>15727</v>
      </c>
      <c r="B7934" t="s">
        <v>41590</v>
      </c>
      <c r="C7934" t="s">
        <v>41773</v>
      </c>
      <c r="D7934" t="n">
        <v>0.0</v>
      </c>
      <c r="E7934" t="s"/>
      <c r="F7934" t="n">
        <v>0.0</v>
      </c>
    </row>
    <row r="7935">
      <c r="A7935" t="s">
        <v>15729</v>
      </c>
      <c r="B7935" t="s">
        <v>41590</v>
      </c>
      <c r="C7935" t="s">
        <v>41774</v>
      </c>
      <c r="D7935" t="n">
        <v>0.0</v>
      </c>
      <c r="E7935" t="s"/>
      <c r="F7935" t="n">
        <v>0.0</v>
      </c>
    </row>
    <row r="7936">
      <c r="A7936" t="s">
        <v>15731</v>
      </c>
      <c r="B7936" t="s">
        <v>41590</v>
      </c>
      <c r="C7936" t="s">
        <v>41775</v>
      </c>
      <c r="D7936" t="n">
        <v>0.0</v>
      </c>
      <c r="E7936" t="s"/>
      <c r="F7936" t="n">
        <v>0.0</v>
      </c>
    </row>
    <row r="7937">
      <c r="A7937" t="s">
        <v>15733</v>
      </c>
      <c r="B7937" t="s">
        <v>41590</v>
      </c>
      <c r="C7937" t="s">
        <v>41776</v>
      </c>
      <c r="D7937" t="n">
        <v>0.0</v>
      </c>
      <c r="E7937" t="s"/>
      <c r="F7937" t="n">
        <v>0.0</v>
      </c>
    </row>
    <row r="7938">
      <c r="A7938" t="s">
        <v>15735</v>
      </c>
      <c r="B7938" t="s">
        <v>41590</v>
      </c>
      <c r="C7938" t="s">
        <v>41777</v>
      </c>
      <c r="D7938" t="n">
        <v>0.0</v>
      </c>
      <c r="E7938" t="s"/>
      <c r="F7938" t="n">
        <v>0.0</v>
      </c>
    </row>
    <row r="7939">
      <c r="A7939" t="s">
        <v>15737</v>
      </c>
      <c r="B7939" t="s">
        <v>41590</v>
      </c>
      <c r="C7939" t="s">
        <v>41778</v>
      </c>
      <c r="D7939" t="n">
        <v>0.0</v>
      </c>
      <c r="E7939" t="s"/>
      <c r="F7939" t="n">
        <v>0.0</v>
      </c>
    </row>
    <row r="7940">
      <c r="A7940" t="s">
        <v>15739</v>
      </c>
      <c r="B7940" t="s">
        <v>41590</v>
      </c>
      <c r="C7940" t="s">
        <v>41779</v>
      </c>
      <c r="D7940" t="n">
        <v>0.0</v>
      </c>
      <c r="E7940" t="s"/>
      <c r="F7940" t="n">
        <v>0.0</v>
      </c>
    </row>
    <row r="7941">
      <c r="A7941" t="s">
        <v>15741</v>
      </c>
      <c r="B7941" t="s">
        <v>41590</v>
      </c>
      <c r="C7941" t="s">
        <v>41780</v>
      </c>
      <c r="D7941" t="n">
        <v>0.0</v>
      </c>
      <c r="E7941" t="s"/>
      <c r="F7941" t="n">
        <v>0.0</v>
      </c>
    </row>
    <row r="7942">
      <c r="A7942" t="s">
        <v>15743</v>
      </c>
      <c r="B7942" t="s">
        <v>41590</v>
      </c>
      <c r="C7942" t="s">
        <v>41781</v>
      </c>
      <c r="D7942" t="n">
        <v>0.0</v>
      </c>
      <c r="E7942" t="s"/>
      <c r="F7942" t="n">
        <v>0.0</v>
      </c>
    </row>
    <row r="7943">
      <c r="A7943" t="s">
        <v>15745</v>
      </c>
      <c r="B7943" t="s">
        <v>41590</v>
      </c>
      <c r="C7943" t="s">
        <v>41782</v>
      </c>
      <c r="D7943" t="n">
        <v>0.0</v>
      </c>
      <c r="E7943" t="s"/>
      <c r="F7943" t="n">
        <v>0.0</v>
      </c>
    </row>
    <row r="7944">
      <c r="A7944" t="s">
        <v>15747</v>
      </c>
      <c r="B7944" t="s">
        <v>41590</v>
      </c>
      <c r="C7944" t="s">
        <v>41783</v>
      </c>
      <c r="D7944" t="n">
        <v>0.0</v>
      </c>
      <c r="E7944" t="s"/>
      <c r="F7944" t="n">
        <v>0.0</v>
      </c>
    </row>
    <row r="7945">
      <c r="A7945" t="s">
        <v>15749</v>
      </c>
      <c r="B7945" t="s">
        <v>41590</v>
      </c>
      <c r="C7945" t="s">
        <v>41784</v>
      </c>
      <c r="D7945" t="n">
        <v>0.0</v>
      </c>
      <c r="E7945" t="s"/>
      <c r="F7945" t="n">
        <v>0.0</v>
      </c>
    </row>
    <row r="7946">
      <c r="A7946" t="s">
        <v>15751</v>
      </c>
      <c r="B7946" t="s">
        <v>41590</v>
      </c>
      <c r="C7946" t="s">
        <v>41785</v>
      </c>
      <c r="D7946" t="n">
        <v>0.0</v>
      </c>
      <c r="E7946" t="s"/>
      <c r="F7946" t="n">
        <v>0.0</v>
      </c>
    </row>
    <row r="7947">
      <c r="A7947" t="s">
        <v>15753</v>
      </c>
      <c r="B7947" t="s">
        <v>41590</v>
      </c>
      <c r="C7947" t="s">
        <v>41786</v>
      </c>
      <c r="D7947" t="n">
        <v>0.0</v>
      </c>
      <c r="E7947" t="s"/>
      <c r="F7947" t="n">
        <v>0.0</v>
      </c>
    </row>
    <row r="7948">
      <c r="A7948" t="s">
        <v>15755</v>
      </c>
      <c r="B7948" t="s">
        <v>41590</v>
      </c>
      <c r="C7948" t="s">
        <v>41787</v>
      </c>
      <c r="D7948" t="n">
        <v>0.0</v>
      </c>
      <c r="E7948" t="s"/>
      <c r="F7948" t="n">
        <v>0.0</v>
      </c>
    </row>
    <row r="7949">
      <c r="A7949" t="s">
        <v>15757</v>
      </c>
      <c r="B7949" t="s">
        <v>41590</v>
      </c>
      <c r="C7949" t="s">
        <v>41788</v>
      </c>
      <c r="D7949" t="n">
        <v>0.0</v>
      </c>
      <c r="E7949" t="s"/>
      <c r="F7949" t="n">
        <v>0.0</v>
      </c>
    </row>
    <row r="7950">
      <c r="A7950" t="s">
        <v>15759</v>
      </c>
      <c r="B7950" t="s">
        <v>41590</v>
      </c>
      <c r="C7950" t="s">
        <v>41789</v>
      </c>
      <c r="D7950" t="n">
        <v>0.0</v>
      </c>
      <c r="E7950" t="s"/>
      <c r="F7950" t="n">
        <v>0.0</v>
      </c>
    </row>
    <row r="7951">
      <c r="A7951" t="s">
        <v>15761</v>
      </c>
      <c r="B7951" t="s">
        <v>41590</v>
      </c>
      <c r="C7951" t="s">
        <v>41790</v>
      </c>
      <c r="D7951" t="n">
        <v>0.0</v>
      </c>
      <c r="E7951" t="s"/>
      <c r="F7951" t="n">
        <v>0.0</v>
      </c>
    </row>
    <row r="7952">
      <c r="A7952" t="s">
        <v>15763</v>
      </c>
      <c r="B7952" t="s">
        <v>41590</v>
      </c>
      <c r="C7952" t="s">
        <v>41791</v>
      </c>
      <c r="D7952" t="n">
        <v>0.0</v>
      </c>
      <c r="E7952" t="s"/>
      <c r="F7952" t="n">
        <v>0.0</v>
      </c>
    </row>
    <row r="7953">
      <c r="A7953" t="s">
        <v>15765</v>
      </c>
      <c r="B7953" t="s">
        <v>41590</v>
      </c>
      <c r="C7953" t="s">
        <v>41792</v>
      </c>
      <c r="D7953" t="n">
        <v>0.0</v>
      </c>
      <c r="E7953" t="s"/>
      <c r="F7953" t="n">
        <v>0.0</v>
      </c>
    </row>
    <row r="7954">
      <c r="A7954" t="s">
        <v>15767</v>
      </c>
      <c r="B7954" t="s">
        <v>41590</v>
      </c>
      <c r="C7954" t="s">
        <v>41793</v>
      </c>
      <c r="D7954" t="n">
        <v>0.0</v>
      </c>
      <c r="E7954" t="s"/>
      <c r="F7954" t="n">
        <v>0.0</v>
      </c>
    </row>
    <row r="7955">
      <c r="A7955" t="s">
        <v>15769</v>
      </c>
      <c r="B7955" t="s">
        <v>41590</v>
      </c>
      <c r="C7955" t="s">
        <v>41794</v>
      </c>
      <c r="D7955" t="n">
        <v>0.0</v>
      </c>
      <c r="E7955" t="s"/>
      <c r="F7955" t="n">
        <v>0.0</v>
      </c>
    </row>
    <row r="7956">
      <c r="A7956" t="s">
        <v>15771</v>
      </c>
      <c r="B7956" t="s">
        <v>41590</v>
      </c>
      <c r="C7956" t="s">
        <v>41795</v>
      </c>
      <c r="D7956" t="n">
        <v>0.0</v>
      </c>
      <c r="E7956" t="s"/>
      <c r="F7956" t="n">
        <v>0.0</v>
      </c>
    </row>
    <row r="7957">
      <c r="A7957" t="s">
        <v>15773</v>
      </c>
      <c r="B7957" t="s">
        <v>41590</v>
      </c>
      <c r="C7957" t="s">
        <v>41796</v>
      </c>
      <c r="D7957" t="n">
        <v>0.0</v>
      </c>
      <c r="E7957" t="s"/>
      <c r="F7957" t="n">
        <v>0.0</v>
      </c>
    </row>
    <row r="7958">
      <c r="A7958" t="s">
        <v>15775</v>
      </c>
      <c r="B7958" t="s">
        <v>41590</v>
      </c>
      <c r="C7958" t="s">
        <v>41797</v>
      </c>
      <c r="D7958" t="n">
        <v>0.0</v>
      </c>
      <c r="E7958" t="s"/>
      <c r="F7958" t="n">
        <v>0.0</v>
      </c>
    </row>
    <row r="7959">
      <c r="A7959" t="s">
        <v>15777</v>
      </c>
      <c r="B7959" t="s">
        <v>41590</v>
      </c>
      <c r="C7959" t="s">
        <v>41798</v>
      </c>
      <c r="D7959" t="n">
        <v>0.0</v>
      </c>
      <c r="E7959" t="s"/>
      <c r="F7959" t="n">
        <v>0.0</v>
      </c>
    </row>
    <row r="7960">
      <c r="A7960" t="s">
        <v>15779</v>
      </c>
      <c r="B7960" t="s">
        <v>41590</v>
      </c>
      <c r="C7960" t="s">
        <v>41799</v>
      </c>
      <c r="D7960" t="n">
        <v>0.0</v>
      </c>
      <c r="E7960" t="s"/>
      <c r="F7960" t="n">
        <v>0.0</v>
      </c>
    </row>
    <row r="7961">
      <c r="A7961" t="s">
        <v>15781</v>
      </c>
      <c r="B7961" t="s">
        <v>41590</v>
      </c>
      <c r="C7961" t="s">
        <v>41800</v>
      </c>
      <c r="D7961" t="n">
        <v>0.0</v>
      </c>
      <c r="E7961" t="s"/>
      <c r="F7961" t="n">
        <v>0.0</v>
      </c>
    </row>
    <row r="7962">
      <c r="A7962" t="s">
        <v>15783</v>
      </c>
      <c r="B7962" t="s">
        <v>41590</v>
      </c>
      <c r="C7962" t="s">
        <v>41801</v>
      </c>
      <c r="D7962" t="n">
        <v>0.0</v>
      </c>
      <c r="E7962" t="s"/>
      <c r="F7962" t="n">
        <v>0.0</v>
      </c>
    </row>
    <row r="7963">
      <c r="A7963" t="s">
        <v>15785</v>
      </c>
      <c r="B7963" t="s">
        <v>41590</v>
      </c>
      <c r="C7963" t="s">
        <v>41802</v>
      </c>
      <c r="D7963" t="n">
        <v>0.0</v>
      </c>
      <c r="E7963" t="s"/>
      <c r="F7963" t="n">
        <v>0.0</v>
      </c>
    </row>
    <row r="7964">
      <c r="A7964" t="s">
        <v>15787</v>
      </c>
      <c r="B7964" t="s">
        <v>41590</v>
      </c>
      <c r="C7964" t="s">
        <v>41803</v>
      </c>
      <c r="D7964" t="n">
        <v>0.0</v>
      </c>
      <c r="E7964" t="s"/>
      <c r="F7964" t="n">
        <v>0.0</v>
      </c>
    </row>
    <row r="7965">
      <c r="A7965" t="s">
        <v>15789</v>
      </c>
      <c r="B7965" t="s">
        <v>41590</v>
      </c>
      <c r="C7965" t="s">
        <v>41804</v>
      </c>
      <c r="D7965" t="n">
        <v>0.0</v>
      </c>
      <c r="E7965" t="s"/>
      <c r="F7965" t="n">
        <v>0.0</v>
      </c>
    </row>
    <row r="7966">
      <c r="A7966" t="s">
        <v>15791</v>
      </c>
      <c r="B7966" t="s">
        <v>41590</v>
      </c>
      <c r="C7966" t="s">
        <v>41805</v>
      </c>
      <c r="D7966" t="n">
        <v>0.0</v>
      </c>
      <c r="E7966" t="s"/>
      <c r="F7966" t="n">
        <v>0.0</v>
      </c>
    </row>
    <row r="7967">
      <c r="A7967" t="s">
        <v>15793</v>
      </c>
      <c r="B7967" t="s">
        <v>41590</v>
      </c>
      <c r="C7967" t="s">
        <v>41806</v>
      </c>
      <c r="D7967" t="n">
        <v>0.0</v>
      </c>
      <c r="E7967" t="s"/>
      <c r="F7967" t="n">
        <v>0.0</v>
      </c>
    </row>
    <row r="7968">
      <c r="A7968" t="s">
        <v>15795</v>
      </c>
      <c r="B7968" t="s">
        <v>41590</v>
      </c>
      <c r="C7968" t="s">
        <v>41807</v>
      </c>
      <c r="D7968" t="n">
        <v>0.0</v>
      </c>
      <c r="E7968" t="s"/>
      <c r="F7968" t="n">
        <v>0.0</v>
      </c>
    </row>
    <row r="7969">
      <c r="A7969" t="s">
        <v>15797</v>
      </c>
      <c r="B7969" t="s">
        <v>41590</v>
      </c>
      <c r="C7969" t="s">
        <v>41808</v>
      </c>
      <c r="D7969" t="n">
        <v>0.0</v>
      </c>
      <c r="E7969" t="s"/>
      <c r="F7969" t="n">
        <v>0.0</v>
      </c>
    </row>
    <row r="7970">
      <c r="A7970" t="s">
        <v>15799</v>
      </c>
      <c r="B7970" t="s">
        <v>41590</v>
      </c>
      <c r="C7970" t="s">
        <v>41809</v>
      </c>
      <c r="D7970" t="n">
        <v>0.0</v>
      </c>
      <c r="E7970" t="s"/>
      <c r="F7970" t="n">
        <v>0.0</v>
      </c>
    </row>
    <row r="7971">
      <c r="A7971" t="s">
        <v>15801</v>
      </c>
      <c r="B7971" t="s">
        <v>41590</v>
      </c>
      <c r="C7971" t="s">
        <v>41810</v>
      </c>
      <c r="D7971" t="n">
        <v>0.0</v>
      </c>
      <c r="E7971" t="s"/>
      <c r="F7971" t="n">
        <v>0.0</v>
      </c>
    </row>
    <row r="7972">
      <c r="A7972" t="s">
        <v>15803</v>
      </c>
      <c r="B7972" t="s">
        <v>41590</v>
      </c>
      <c r="C7972" t="s">
        <v>41811</v>
      </c>
      <c r="D7972" t="n">
        <v>0.0</v>
      </c>
      <c r="E7972" t="s"/>
      <c r="F7972" t="n">
        <v>0.0</v>
      </c>
    </row>
    <row r="7973">
      <c r="A7973" t="s">
        <v>15805</v>
      </c>
      <c r="B7973" t="s">
        <v>41590</v>
      </c>
      <c r="C7973" t="s">
        <v>41812</v>
      </c>
      <c r="D7973" t="n">
        <v>0.0</v>
      </c>
      <c r="E7973" t="s"/>
      <c r="F7973" t="n">
        <v>0.0</v>
      </c>
    </row>
    <row r="7974">
      <c r="A7974" t="s">
        <v>15807</v>
      </c>
      <c r="B7974" t="s">
        <v>41590</v>
      </c>
      <c r="C7974" t="s">
        <v>41813</v>
      </c>
      <c r="D7974" t="n">
        <v>0.0</v>
      </c>
      <c r="E7974" t="s"/>
      <c r="F7974" t="n">
        <v>0.0</v>
      </c>
    </row>
    <row r="7975">
      <c r="A7975" t="s">
        <v>15809</v>
      </c>
      <c r="B7975" t="s">
        <v>41590</v>
      </c>
      <c r="C7975" t="s">
        <v>41814</v>
      </c>
      <c r="D7975" t="n">
        <v>0.0</v>
      </c>
      <c r="E7975" t="s"/>
      <c r="F7975" t="n">
        <v>0.0</v>
      </c>
    </row>
    <row r="7976">
      <c r="A7976" t="s">
        <v>15811</v>
      </c>
      <c r="B7976" t="s">
        <v>41590</v>
      </c>
      <c r="C7976" t="s">
        <v>41815</v>
      </c>
      <c r="D7976" t="n">
        <v>0.0</v>
      </c>
      <c r="E7976" t="s"/>
      <c r="F7976" t="n">
        <v>0.0</v>
      </c>
    </row>
    <row r="7977">
      <c r="A7977" t="s">
        <v>15813</v>
      </c>
      <c r="B7977" t="s">
        <v>41590</v>
      </c>
      <c r="C7977" t="s">
        <v>41816</v>
      </c>
      <c r="D7977" t="n">
        <v>0.0</v>
      </c>
      <c r="E7977" t="s"/>
      <c r="F7977" t="n">
        <v>0.0</v>
      </c>
    </row>
    <row r="7978">
      <c r="A7978" t="s">
        <v>15815</v>
      </c>
      <c r="B7978" t="s">
        <v>41590</v>
      </c>
      <c r="C7978" t="s">
        <v>41817</v>
      </c>
      <c r="D7978" t="n">
        <v>0.0</v>
      </c>
      <c r="E7978" t="s"/>
      <c r="F7978" t="n">
        <v>0.0</v>
      </c>
    </row>
    <row r="7979">
      <c r="A7979" t="s">
        <v>15817</v>
      </c>
      <c r="B7979" t="s">
        <v>41590</v>
      </c>
      <c r="C7979" t="s">
        <v>41818</v>
      </c>
      <c r="D7979" t="n">
        <v>0.0</v>
      </c>
      <c r="E7979" t="s"/>
      <c r="F7979" t="n">
        <v>0.0</v>
      </c>
    </row>
    <row r="7980">
      <c r="A7980" t="s">
        <v>15819</v>
      </c>
      <c r="B7980" t="s">
        <v>41590</v>
      </c>
      <c r="C7980" t="s">
        <v>41819</v>
      </c>
      <c r="D7980" t="n">
        <v>0.0</v>
      </c>
      <c r="E7980" t="s"/>
      <c r="F7980" t="n">
        <v>0.0</v>
      </c>
    </row>
    <row r="7981">
      <c r="A7981" t="s">
        <v>15821</v>
      </c>
      <c r="B7981" t="s">
        <v>41590</v>
      </c>
      <c r="C7981" t="s">
        <v>41820</v>
      </c>
      <c r="D7981" t="n">
        <v>0.0</v>
      </c>
      <c r="E7981" t="s"/>
      <c r="F7981" t="n">
        <v>0.0</v>
      </c>
    </row>
    <row r="7982">
      <c r="A7982" t="s">
        <v>15823</v>
      </c>
      <c r="B7982" t="s">
        <v>41590</v>
      </c>
      <c r="C7982" t="s">
        <v>41821</v>
      </c>
      <c r="D7982" t="n">
        <v>0.0</v>
      </c>
      <c r="E7982" t="s"/>
      <c r="F7982" t="n">
        <v>0.0</v>
      </c>
    </row>
    <row r="7983">
      <c r="A7983" t="s">
        <v>15825</v>
      </c>
      <c r="B7983" t="s">
        <v>41590</v>
      </c>
      <c r="C7983" t="s">
        <v>41822</v>
      </c>
      <c r="D7983" t="n">
        <v>0.0</v>
      </c>
      <c r="E7983" t="s"/>
      <c r="F7983" t="n">
        <v>0.0</v>
      </c>
    </row>
    <row r="7984">
      <c r="A7984" t="s">
        <v>15827</v>
      </c>
      <c r="B7984" t="s">
        <v>41590</v>
      </c>
      <c r="C7984" t="s">
        <v>41823</v>
      </c>
      <c r="D7984" t="n">
        <v>0.0</v>
      </c>
      <c r="E7984" t="s"/>
      <c r="F7984" t="n">
        <v>0.0</v>
      </c>
    </row>
    <row r="7985">
      <c r="A7985" t="s">
        <v>15829</v>
      </c>
      <c r="B7985" t="s">
        <v>41590</v>
      </c>
      <c r="C7985" t="s">
        <v>41824</v>
      </c>
      <c r="D7985" t="n">
        <v>0.0</v>
      </c>
      <c r="E7985" t="s"/>
      <c r="F7985" t="n">
        <v>0.0</v>
      </c>
    </row>
    <row r="7986">
      <c r="A7986" t="s">
        <v>15831</v>
      </c>
      <c r="B7986" t="s">
        <v>41590</v>
      </c>
      <c r="C7986" t="s">
        <v>41825</v>
      </c>
      <c r="D7986" t="n">
        <v>0.0</v>
      </c>
      <c r="E7986" t="s"/>
      <c r="F7986" t="n">
        <v>0.0</v>
      </c>
    </row>
    <row r="7987">
      <c r="A7987" t="s">
        <v>15833</v>
      </c>
      <c r="B7987" t="s">
        <v>41590</v>
      </c>
      <c r="C7987" t="s">
        <v>41826</v>
      </c>
      <c r="D7987" t="n">
        <v>0.0</v>
      </c>
      <c r="E7987" t="s"/>
      <c r="F7987" t="n">
        <v>0.0</v>
      </c>
    </row>
    <row r="7988">
      <c r="A7988" t="s">
        <v>15835</v>
      </c>
      <c r="B7988" t="s">
        <v>41590</v>
      </c>
      <c r="C7988" t="s">
        <v>41827</v>
      </c>
      <c r="D7988" t="n">
        <v>0.0</v>
      </c>
      <c r="E7988" t="s"/>
      <c r="F7988" t="n">
        <v>0.0</v>
      </c>
    </row>
    <row r="7989">
      <c r="A7989" t="s">
        <v>15837</v>
      </c>
      <c r="B7989" t="s">
        <v>41590</v>
      </c>
      <c r="C7989" t="s">
        <v>41828</v>
      </c>
      <c r="D7989" t="n">
        <v>0.0</v>
      </c>
      <c r="E7989" t="s"/>
      <c r="F7989" t="n">
        <v>0.0</v>
      </c>
    </row>
    <row r="7990">
      <c r="A7990" t="s">
        <v>15839</v>
      </c>
      <c r="B7990" t="s">
        <v>41590</v>
      </c>
      <c r="C7990" t="s">
        <v>41829</v>
      </c>
      <c r="D7990" t="n">
        <v>0.0</v>
      </c>
      <c r="E7990" t="s"/>
      <c r="F7990" t="n">
        <v>0.0</v>
      </c>
    </row>
    <row r="7991">
      <c r="A7991" t="s">
        <v>15841</v>
      </c>
      <c r="B7991" t="s">
        <v>41590</v>
      </c>
      <c r="C7991" t="s">
        <v>41830</v>
      </c>
      <c r="D7991" t="n">
        <v>0.0</v>
      </c>
      <c r="E7991" t="s"/>
      <c r="F7991" t="n">
        <v>0.0</v>
      </c>
    </row>
    <row r="7992">
      <c r="A7992" t="s">
        <v>15843</v>
      </c>
      <c r="B7992" t="s">
        <v>41590</v>
      </c>
      <c r="C7992" t="s">
        <v>41831</v>
      </c>
      <c r="D7992" t="n">
        <v>0.0</v>
      </c>
      <c r="E7992" t="s"/>
      <c r="F7992" t="n">
        <v>0.0</v>
      </c>
    </row>
    <row r="7993">
      <c r="A7993" t="s">
        <v>15845</v>
      </c>
      <c r="B7993" t="s">
        <v>41590</v>
      </c>
      <c r="C7993" t="s">
        <v>41832</v>
      </c>
      <c r="D7993" t="n">
        <v>0.0</v>
      </c>
      <c r="E7993" t="s"/>
      <c r="F7993" t="n">
        <v>0.0</v>
      </c>
    </row>
    <row r="7994">
      <c r="A7994" t="s">
        <v>15847</v>
      </c>
      <c r="B7994" t="s">
        <v>41590</v>
      </c>
      <c r="C7994" t="s">
        <v>41833</v>
      </c>
      <c r="D7994" t="n">
        <v>0.0</v>
      </c>
      <c r="E7994" t="s"/>
      <c r="F7994" t="n">
        <v>0.0</v>
      </c>
    </row>
    <row r="7995">
      <c r="A7995" t="s">
        <v>15849</v>
      </c>
      <c r="B7995" t="s">
        <v>41590</v>
      </c>
      <c r="C7995" t="s">
        <v>41834</v>
      </c>
      <c r="D7995" t="n">
        <v>0.0</v>
      </c>
      <c r="E7995" t="s"/>
      <c r="F7995" t="n">
        <v>0.0</v>
      </c>
    </row>
    <row r="7996">
      <c r="A7996" t="s">
        <v>15851</v>
      </c>
      <c r="B7996" t="s">
        <v>41590</v>
      </c>
      <c r="C7996" t="s">
        <v>41835</v>
      </c>
      <c r="D7996" t="n">
        <v>0.0</v>
      </c>
      <c r="E7996" t="s"/>
      <c r="F7996" t="n">
        <v>0.0</v>
      </c>
    </row>
    <row r="7997">
      <c r="A7997" t="s">
        <v>15853</v>
      </c>
      <c r="B7997" t="s">
        <v>41590</v>
      </c>
      <c r="C7997" t="s">
        <v>41836</v>
      </c>
      <c r="D7997" t="n">
        <v>0.0</v>
      </c>
      <c r="E7997" t="s"/>
      <c r="F7997" t="n">
        <v>0.0</v>
      </c>
    </row>
    <row r="7998">
      <c r="A7998" t="s">
        <v>15855</v>
      </c>
      <c r="B7998" t="s">
        <v>41590</v>
      </c>
      <c r="C7998" t="s">
        <v>41837</v>
      </c>
      <c r="D7998" t="n">
        <v>0.0</v>
      </c>
      <c r="E7998" t="s"/>
      <c r="F7998" t="n">
        <v>0.0</v>
      </c>
    </row>
    <row r="7999">
      <c r="A7999" t="s">
        <v>15857</v>
      </c>
      <c r="B7999" t="s">
        <v>41590</v>
      </c>
      <c r="C7999" t="s">
        <v>41838</v>
      </c>
      <c r="D7999" t="n">
        <v>0.0</v>
      </c>
      <c r="E7999" t="s"/>
      <c r="F7999" t="n">
        <v>0.0</v>
      </c>
    </row>
    <row r="8000">
      <c r="A8000" t="s">
        <v>15859</v>
      </c>
      <c r="B8000" t="s">
        <v>41590</v>
      </c>
      <c r="C8000" t="s">
        <v>41839</v>
      </c>
      <c r="D8000" t="n">
        <v>0.0</v>
      </c>
      <c r="E8000" t="s"/>
      <c r="F8000" t="n">
        <v>0.0</v>
      </c>
    </row>
    <row r="8001">
      <c r="A8001" t="s">
        <v>15861</v>
      </c>
      <c r="B8001" t="s">
        <v>41590</v>
      </c>
      <c r="C8001" t="s">
        <v>41840</v>
      </c>
      <c r="D8001" t="n">
        <v>0.0</v>
      </c>
      <c r="E8001" t="s"/>
      <c r="F8001" t="n">
        <v>0.0</v>
      </c>
    </row>
    <row r="8002">
      <c r="A8002" t="s">
        <v>15863</v>
      </c>
      <c r="B8002" t="s">
        <v>41590</v>
      </c>
      <c r="C8002" t="s">
        <v>41841</v>
      </c>
      <c r="D8002" t="n">
        <v>0.0</v>
      </c>
      <c r="E8002" t="s"/>
      <c r="F8002" t="n">
        <v>0.0</v>
      </c>
    </row>
    <row r="8003">
      <c r="A8003" t="s">
        <v>15865</v>
      </c>
      <c r="B8003" t="s">
        <v>41590</v>
      </c>
      <c r="C8003" t="s">
        <v>41842</v>
      </c>
      <c r="D8003" t="n">
        <v>0.0</v>
      </c>
      <c r="E8003" t="s"/>
      <c r="F8003" t="n">
        <v>0.0</v>
      </c>
    </row>
    <row r="8004">
      <c r="A8004" t="s">
        <v>15867</v>
      </c>
      <c r="B8004" t="s">
        <v>41590</v>
      </c>
      <c r="C8004" t="s">
        <v>41843</v>
      </c>
      <c r="D8004" t="n">
        <v>0.0</v>
      </c>
      <c r="E8004" t="s"/>
      <c r="F8004" t="n">
        <v>0.0</v>
      </c>
    </row>
    <row r="8005">
      <c r="A8005" t="s">
        <v>15869</v>
      </c>
      <c r="B8005" t="s">
        <v>41590</v>
      </c>
      <c r="C8005" t="s">
        <v>41844</v>
      </c>
      <c r="D8005" t="n">
        <v>0.0</v>
      </c>
      <c r="E8005" t="s"/>
      <c r="F8005" t="n">
        <v>0.0</v>
      </c>
    </row>
    <row r="8006">
      <c r="A8006" t="s">
        <v>15871</v>
      </c>
      <c r="B8006" t="s">
        <v>41590</v>
      </c>
      <c r="C8006" t="s">
        <v>41845</v>
      </c>
      <c r="D8006" t="n">
        <v>0.0</v>
      </c>
      <c r="E8006" t="s"/>
      <c r="F8006" t="n">
        <v>0.0</v>
      </c>
    </row>
    <row r="8007">
      <c r="A8007" t="s">
        <v>15873</v>
      </c>
      <c r="B8007" t="s">
        <v>41590</v>
      </c>
      <c r="C8007" t="s">
        <v>41846</v>
      </c>
      <c r="D8007" t="n">
        <v>0.0</v>
      </c>
      <c r="E8007" t="s"/>
      <c r="F8007" t="n">
        <v>0.0</v>
      </c>
    </row>
    <row r="8008">
      <c r="A8008" t="s">
        <v>15875</v>
      </c>
      <c r="B8008" t="s">
        <v>41590</v>
      </c>
      <c r="C8008" t="s">
        <v>41847</v>
      </c>
      <c r="D8008" t="n">
        <v>0.0</v>
      </c>
      <c r="E8008" t="s"/>
      <c r="F8008" t="n">
        <v>0.0</v>
      </c>
    </row>
    <row r="8009">
      <c r="A8009" t="s">
        <v>15877</v>
      </c>
      <c r="B8009" t="s">
        <v>41590</v>
      </c>
      <c r="C8009" t="s">
        <v>41848</v>
      </c>
      <c r="D8009" t="n">
        <v>0.0</v>
      </c>
      <c r="E8009" t="s"/>
      <c r="F8009" t="n">
        <v>0.0</v>
      </c>
    </row>
    <row r="8010">
      <c r="A8010" t="s">
        <v>15879</v>
      </c>
      <c r="B8010" t="s">
        <v>41590</v>
      </c>
      <c r="C8010" t="s">
        <v>41849</v>
      </c>
      <c r="D8010" t="n">
        <v>0.0</v>
      </c>
      <c r="E8010" t="s"/>
      <c r="F8010" t="n">
        <v>0.0</v>
      </c>
    </row>
    <row r="8011">
      <c r="A8011" t="s">
        <v>15881</v>
      </c>
      <c r="B8011" t="s">
        <v>41590</v>
      </c>
      <c r="C8011" t="s">
        <v>41850</v>
      </c>
      <c r="D8011" t="n">
        <v>0.0</v>
      </c>
      <c r="E8011" t="s"/>
      <c r="F8011" t="n">
        <v>0.0</v>
      </c>
    </row>
    <row r="8012">
      <c r="A8012" t="s">
        <v>15883</v>
      </c>
      <c r="B8012" t="s">
        <v>41590</v>
      </c>
      <c r="C8012" t="s">
        <v>41851</v>
      </c>
      <c r="D8012" t="n">
        <v>0.0</v>
      </c>
      <c r="E8012" t="s"/>
      <c r="F8012" t="n">
        <v>0.0</v>
      </c>
    </row>
    <row r="8013">
      <c r="A8013" t="s">
        <v>15885</v>
      </c>
      <c r="B8013" t="s">
        <v>41590</v>
      </c>
      <c r="C8013" t="s">
        <v>41852</v>
      </c>
      <c r="D8013" t="n">
        <v>0.0</v>
      </c>
      <c r="E8013" t="s"/>
      <c r="F8013" t="n">
        <v>0.0</v>
      </c>
    </row>
    <row r="8014">
      <c r="A8014" t="s">
        <v>15887</v>
      </c>
      <c r="B8014" t="s">
        <v>41590</v>
      </c>
      <c r="C8014" t="s">
        <v>41853</v>
      </c>
      <c r="D8014" t="n">
        <v>0.0</v>
      </c>
      <c r="E8014" t="s"/>
      <c r="F8014" t="n">
        <v>0.0</v>
      </c>
    </row>
    <row r="8015">
      <c r="A8015" t="s">
        <v>15889</v>
      </c>
      <c r="B8015" t="s">
        <v>41590</v>
      </c>
      <c r="C8015" t="s">
        <v>41854</v>
      </c>
      <c r="D8015" t="n">
        <v>0.0</v>
      </c>
      <c r="E8015" t="s"/>
      <c r="F8015" t="n">
        <v>0.0</v>
      </c>
    </row>
    <row r="8016">
      <c r="A8016" t="s">
        <v>15891</v>
      </c>
      <c r="B8016" t="s">
        <v>41590</v>
      </c>
      <c r="C8016" t="s">
        <v>41855</v>
      </c>
      <c r="D8016" t="n">
        <v>0.0</v>
      </c>
      <c r="E8016" t="s"/>
      <c r="F8016" t="n">
        <v>0.0</v>
      </c>
    </row>
    <row r="8017">
      <c r="A8017" t="s">
        <v>15893</v>
      </c>
      <c r="B8017" t="s">
        <v>41590</v>
      </c>
      <c r="C8017" t="s">
        <v>41856</v>
      </c>
      <c r="D8017" t="n">
        <v>0.0</v>
      </c>
      <c r="E8017" t="s"/>
      <c r="F8017" t="n">
        <v>0.0</v>
      </c>
    </row>
    <row r="8018">
      <c r="A8018" t="s">
        <v>15895</v>
      </c>
      <c r="B8018" t="s">
        <v>41590</v>
      </c>
      <c r="C8018" t="s">
        <v>41857</v>
      </c>
      <c r="D8018" t="n">
        <v>0.0</v>
      </c>
      <c r="E8018" t="s"/>
      <c r="F8018" t="n">
        <v>0.0</v>
      </c>
    </row>
    <row r="8019">
      <c r="A8019" t="s">
        <v>15897</v>
      </c>
      <c r="B8019" t="s">
        <v>41590</v>
      </c>
      <c r="C8019" t="s">
        <v>41858</v>
      </c>
      <c r="D8019" t="n">
        <v>0.0</v>
      </c>
      <c r="E8019" t="s"/>
      <c r="F8019" t="n">
        <v>0.0</v>
      </c>
    </row>
    <row r="8020">
      <c r="A8020" t="s">
        <v>15899</v>
      </c>
      <c r="B8020" t="s">
        <v>41590</v>
      </c>
      <c r="C8020" t="s">
        <v>41859</v>
      </c>
      <c r="D8020" t="n">
        <v>0.0</v>
      </c>
      <c r="E8020" t="s"/>
      <c r="F8020" t="n">
        <v>0.0</v>
      </c>
    </row>
    <row r="8021">
      <c r="A8021" t="s">
        <v>15901</v>
      </c>
      <c r="B8021" t="s">
        <v>41590</v>
      </c>
      <c r="C8021" t="s">
        <v>41860</v>
      </c>
      <c r="D8021" t="n">
        <v>0.0</v>
      </c>
      <c r="E8021" t="s"/>
      <c r="F8021" t="n">
        <v>0.0</v>
      </c>
    </row>
    <row r="8022">
      <c r="A8022" t="s">
        <v>15903</v>
      </c>
      <c r="B8022" t="s">
        <v>41590</v>
      </c>
      <c r="C8022" t="s">
        <v>41861</v>
      </c>
      <c r="D8022" t="n">
        <v>0.0</v>
      </c>
      <c r="E8022" t="s"/>
      <c r="F8022" t="n">
        <v>0.0</v>
      </c>
    </row>
    <row r="8023">
      <c r="A8023" t="s">
        <v>15905</v>
      </c>
      <c r="B8023" t="s">
        <v>41590</v>
      </c>
      <c r="C8023" t="s">
        <v>41862</v>
      </c>
      <c r="D8023" t="n">
        <v>0.0</v>
      </c>
      <c r="E8023" t="s"/>
      <c r="F8023" t="n">
        <v>0.0</v>
      </c>
    </row>
    <row r="8024">
      <c r="A8024" t="s">
        <v>15907</v>
      </c>
      <c r="B8024" t="s">
        <v>41590</v>
      </c>
      <c r="C8024" t="s">
        <v>41863</v>
      </c>
      <c r="D8024" t="n">
        <v>0.0</v>
      </c>
      <c r="E8024" t="s"/>
      <c r="F8024" t="n">
        <v>0.0</v>
      </c>
    </row>
    <row r="8025">
      <c r="A8025" t="s">
        <v>15909</v>
      </c>
      <c r="B8025" t="s">
        <v>41590</v>
      </c>
      <c r="C8025" t="s">
        <v>41864</v>
      </c>
      <c r="D8025" t="n">
        <v>0.0</v>
      </c>
      <c r="E8025" t="s"/>
      <c r="F8025" t="n">
        <v>0.0</v>
      </c>
    </row>
    <row r="8026">
      <c r="A8026" t="s">
        <v>15911</v>
      </c>
      <c r="B8026" t="s">
        <v>41590</v>
      </c>
      <c r="C8026" t="s">
        <v>41865</v>
      </c>
      <c r="D8026" t="n">
        <v>0.0</v>
      </c>
      <c r="E8026" t="s"/>
      <c r="F8026" t="n">
        <v>0.0</v>
      </c>
    </row>
    <row r="8027">
      <c r="A8027" t="s">
        <v>15913</v>
      </c>
      <c r="B8027" t="s">
        <v>41590</v>
      </c>
      <c r="C8027" t="s">
        <v>41866</v>
      </c>
      <c r="D8027" t="n">
        <v>0.0</v>
      </c>
      <c r="E8027" t="s"/>
      <c r="F8027" t="n">
        <v>0.0</v>
      </c>
    </row>
    <row r="8028">
      <c r="A8028" t="s">
        <v>15915</v>
      </c>
      <c r="B8028" t="s">
        <v>41590</v>
      </c>
      <c r="C8028" t="s">
        <v>41867</v>
      </c>
      <c r="D8028" t="n">
        <v>0.0</v>
      </c>
      <c r="E8028" t="s"/>
      <c r="F8028" t="n">
        <v>0.0</v>
      </c>
    </row>
    <row r="8029">
      <c r="A8029" t="s">
        <v>15917</v>
      </c>
      <c r="B8029" t="s">
        <v>41590</v>
      </c>
      <c r="C8029" t="s">
        <v>41868</v>
      </c>
      <c r="D8029" t="n">
        <v>0.0</v>
      </c>
      <c r="E8029" t="s"/>
      <c r="F8029" t="n">
        <v>0.0</v>
      </c>
    </row>
    <row r="8030">
      <c r="A8030" t="s">
        <v>15919</v>
      </c>
      <c r="B8030" t="s">
        <v>41590</v>
      </c>
      <c r="C8030" t="s">
        <v>41869</v>
      </c>
      <c r="D8030" t="n">
        <v>0.0</v>
      </c>
      <c r="E8030" t="s"/>
      <c r="F8030" t="n">
        <v>0.0</v>
      </c>
    </row>
    <row r="8031">
      <c r="A8031" t="s">
        <v>15921</v>
      </c>
      <c r="B8031" t="s">
        <v>41590</v>
      </c>
      <c r="C8031" t="s">
        <v>41870</v>
      </c>
      <c r="D8031" t="n">
        <v>0.0</v>
      </c>
      <c r="E8031" t="s"/>
      <c r="F8031" t="n">
        <v>0.0</v>
      </c>
    </row>
    <row r="8032">
      <c r="A8032" t="s">
        <v>15923</v>
      </c>
      <c r="B8032" t="s">
        <v>41590</v>
      </c>
      <c r="C8032" t="s">
        <v>41871</v>
      </c>
      <c r="D8032" t="n">
        <v>0.0</v>
      </c>
      <c r="E8032" t="s"/>
      <c r="F8032" t="n">
        <v>0.0</v>
      </c>
    </row>
    <row r="8033">
      <c r="A8033" t="s">
        <v>15925</v>
      </c>
      <c r="B8033" t="s">
        <v>41590</v>
      </c>
      <c r="C8033" t="s">
        <v>41872</v>
      </c>
      <c r="D8033" t="n">
        <v>0.0</v>
      </c>
      <c r="E8033" t="s"/>
      <c r="F8033" t="n">
        <v>0.0</v>
      </c>
    </row>
    <row r="8034">
      <c r="A8034" t="s">
        <v>15927</v>
      </c>
      <c r="B8034" t="s">
        <v>41590</v>
      </c>
      <c r="C8034" t="s">
        <v>41873</v>
      </c>
      <c r="D8034" t="n">
        <v>0.0</v>
      </c>
      <c r="E8034" t="s"/>
      <c r="F8034" t="n">
        <v>0.0</v>
      </c>
    </row>
    <row r="8035">
      <c r="A8035" t="s">
        <v>15929</v>
      </c>
      <c r="B8035" t="s">
        <v>41590</v>
      </c>
      <c r="C8035" t="s">
        <v>41874</v>
      </c>
      <c r="D8035" t="n">
        <v>0.0</v>
      </c>
      <c r="E8035" t="s"/>
      <c r="F8035" t="n">
        <v>0.0</v>
      </c>
    </row>
    <row r="8036">
      <c r="A8036" t="s">
        <v>15931</v>
      </c>
      <c r="B8036" t="s">
        <v>41590</v>
      </c>
      <c r="C8036" t="s">
        <v>41875</v>
      </c>
      <c r="D8036" t="n">
        <v>0.0</v>
      </c>
      <c r="E8036" t="s"/>
      <c r="F8036" t="n">
        <v>0.0</v>
      </c>
    </row>
    <row r="8037">
      <c r="A8037" t="s">
        <v>15933</v>
      </c>
      <c r="B8037" t="s">
        <v>41590</v>
      </c>
      <c r="C8037" t="s">
        <v>41876</v>
      </c>
      <c r="D8037" t="n">
        <v>0.0</v>
      </c>
      <c r="E8037" t="s"/>
      <c r="F8037" t="n">
        <v>0.0</v>
      </c>
    </row>
    <row r="8038">
      <c r="A8038" t="s">
        <v>15935</v>
      </c>
      <c r="B8038" t="s">
        <v>41590</v>
      </c>
      <c r="C8038" t="s">
        <v>41877</v>
      </c>
      <c r="D8038" t="n">
        <v>0.0</v>
      </c>
      <c r="E8038" t="s"/>
      <c r="F8038" t="n">
        <v>0.0</v>
      </c>
    </row>
    <row r="8039">
      <c r="A8039" t="s">
        <v>15937</v>
      </c>
      <c r="B8039" t="s">
        <v>41590</v>
      </c>
      <c r="C8039" t="s">
        <v>41878</v>
      </c>
      <c r="D8039" t="n">
        <v>0.0</v>
      </c>
      <c r="E8039" t="s"/>
      <c r="F8039" t="n">
        <v>0.0</v>
      </c>
    </row>
    <row r="8040">
      <c r="A8040" t="s">
        <v>15939</v>
      </c>
      <c r="B8040" t="s">
        <v>41590</v>
      </c>
      <c r="C8040" t="s">
        <v>41879</v>
      </c>
      <c r="D8040" t="n">
        <v>0.0</v>
      </c>
      <c r="E8040" t="s"/>
      <c r="F8040" t="n">
        <v>0.0</v>
      </c>
    </row>
    <row r="8041">
      <c r="A8041" t="s">
        <v>15941</v>
      </c>
      <c r="B8041" t="s">
        <v>41590</v>
      </c>
      <c r="C8041" t="s">
        <v>41880</v>
      </c>
      <c r="D8041" t="n">
        <v>0.0</v>
      </c>
      <c r="E8041" t="s"/>
      <c r="F8041" t="n">
        <v>0.0</v>
      </c>
    </row>
    <row r="8042">
      <c r="A8042" t="s">
        <v>15943</v>
      </c>
      <c r="B8042" t="s">
        <v>41590</v>
      </c>
      <c r="C8042" t="s">
        <v>41881</v>
      </c>
      <c r="D8042" t="n">
        <v>0.0</v>
      </c>
      <c r="E8042" t="s"/>
      <c r="F8042" t="n">
        <v>0.0</v>
      </c>
    </row>
    <row r="8043">
      <c r="A8043" t="s">
        <v>15945</v>
      </c>
      <c r="B8043" t="s">
        <v>41590</v>
      </c>
      <c r="C8043" t="s">
        <v>41882</v>
      </c>
      <c r="D8043" t="n">
        <v>0.0</v>
      </c>
      <c r="E8043" t="s"/>
      <c r="F8043" t="n">
        <v>0.0</v>
      </c>
    </row>
    <row r="8044">
      <c r="A8044" t="s">
        <v>15947</v>
      </c>
      <c r="B8044" t="s">
        <v>41590</v>
      </c>
      <c r="C8044" t="s">
        <v>41883</v>
      </c>
      <c r="D8044" t="n">
        <v>0.0</v>
      </c>
      <c r="E8044" t="s"/>
      <c r="F8044" t="n">
        <v>0.0</v>
      </c>
    </row>
    <row r="8045">
      <c r="A8045" t="s">
        <v>15949</v>
      </c>
      <c r="B8045" t="s">
        <v>41590</v>
      </c>
      <c r="C8045" t="s">
        <v>41884</v>
      </c>
      <c r="D8045" t="n">
        <v>0.0</v>
      </c>
      <c r="E8045" t="s"/>
      <c r="F8045" t="n">
        <v>0.0</v>
      </c>
    </row>
    <row r="8046">
      <c r="A8046" t="s">
        <v>15951</v>
      </c>
      <c r="B8046" t="s">
        <v>41590</v>
      </c>
      <c r="C8046" t="s">
        <v>41885</v>
      </c>
      <c r="D8046" t="n">
        <v>0.0</v>
      </c>
      <c r="E8046" t="s"/>
      <c r="F8046" t="n">
        <v>0.0</v>
      </c>
    </row>
    <row r="8047">
      <c r="A8047" t="s">
        <v>15953</v>
      </c>
      <c r="B8047" t="s">
        <v>41590</v>
      </c>
      <c r="C8047" t="s">
        <v>41886</v>
      </c>
      <c r="D8047" t="n">
        <v>0.0</v>
      </c>
      <c r="E8047" t="s"/>
      <c r="F8047" t="n">
        <v>0.0</v>
      </c>
    </row>
    <row r="8048">
      <c r="A8048" t="s">
        <v>15955</v>
      </c>
      <c r="B8048" t="s">
        <v>41590</v>
      </c>
      <c r="C8048" t="s">
        <v>41887</v>
      </c>
      <c r="D8048" t="n">
        <v>0.0</v>
      </c>
      <c r="E8048" t="s"/>
      <c r="F8048" t="n">
        <v>0.0</v>
      </c>
    </row>
    <row r="8049">
      <c r="A8049" t="s">
        <v>15957</v>
      </c>
      <c r="B8049" t="s">
        <v>41590</v>
      </c>
      <c r="C8049" t="s">
        <v>41888</v>
      </c>
      <c r="D8049" t="n">
        <v>0.0</v>
      </c>
      <c r="E8049" t="s"/>
      <c r="F8049" t="n">
        <v>0.0</v>
      </c>
    </row>
    <row r="8050">
      <c r="A8050" t="s">
        <v>15959</v>
      </c>
      <c r="B8050" t="s">
        <v>41590</v>
      </c>
      <c r="C8050" t="s">
        <v>41889</v>
      </c>
      <c r="D8050" t="n">
        <v>0.0</v>
      </c>
      <c r="E8050" t="s"/>
      <c r="F8050" t="n">
        <v>0.0</v>
      </c>
    </row>
    <row r="8051">
      <c r="A8051" t="s">
        <v>15961</v>
      </c>
      <c r="B8051" t="s">
        <v>41590</v>
      </c>
      <c r="C8051" t="s">
        <v>41890</v>
      </c>
      <c r="D8051" t="n">
        <v>0.0</v>
      </c>
      <c r="E8051" t="s"/>
      <c r="F8051" t="n">
        <v>0.0</v>
      </c>
    </row>
    <row r="8052">
      <c r="A8052" t="s">
        <v>15963</v>
      </c>
      <c r="B8052" t="s">
        <v>41590</v>
      </c>
      <c r="C8052" t="s">
        <v>41891</v>
      </c>
      <c r="D8052" t="n">
        <v>0.0</v>
      </c>
      <c r="E8052" t="s"/>
      <c r="F8052" t="n">
        <v>0.0</v>
      </c>
    </row>
    <row r="8053">
      <c r="A8053" t="s">
        <v>15965</v>
      </c>
      <c r="B8053" t="s">
        <v>41590</v>
      </c>
      <c r="C8053" t="s">
        <v>41892</v>
      </c>
      <c r="D8053" t="n">
        <v>0.0</v>
      </c>
      <c r="E8053" t="s"/>
      <c r="F8053" t="n">
        <v>0.0</v>
      </c>
    </row>
    <row r="8054">
      <c r="A8054" t="s">
        <v>15967</v>
      </c>
      <c r="B8054" t="s">
        <v>41590</v>
      </c>
      <c r="C8054" t="s">
        <v>41893</v>
      </c>
      <c r="D8054" t="n">
        <v>0.0</v>
      </c>
      <c r="E8054" t="s"/>
      <c r="F8054" t="n">
        <v>0.0</v>
      </c>
    </row>
    <row r="8055">
      <c r="A8055" t="s">
        <v>15969</v>
      </c>
      <c r="B8055" t="s">
        <v>41590</v>
      </c>
      <c r="C8055" t="s">
        <v>41894</v>
      </c>
      <c r="D8055" t="n">
        <v>0.0</v>
      </c>
      <c r="E8055" t="s"/>
      <c r="F8055" t="n">
        <v>0.0</v>
      </c>
    </row>
    <row r="8056">
      <c r="A8056" t="s">
        <v>15971</v>
      </c>
      <c r="B8056" t="s">
        <v>41590</v>
      </c>
      <c r="C8056" t="s">
        <v>41895</v>
      </c>
      <c r="D8056" t="n">
        <v>0.0</v>
      </c>
      <c r="E8056" t="s"/>
      <c r="F8056" t="n">
        <v>0.0</v>
      </c>
    </row>
    <row r="8057">
      <c r="A8057" t="s">
        <v>15973</v>
      </c>
      <c r="B8057" t="s">
        <v>41590</v>
      </c>
      <c r="C8057" t="s">
        <v>41896</v>
      </c>
      <c r="D8057" t="n">
        <v>0.0</v>
      </c>
      <c r="E8057" t="s"/>
      <c r="F8057" t="n">
        <v>0.0</v>
      </c>
    </row>
    <row r="8058">
      <c r="A8058" t="s">
        <v>15975</v>
      </c>
      <c r="B8058" t="s">
        <v>41590</v>
      </c>
      <c r="C8058" t="s">
        <v>41897</v>
      </c>
      <c r="D8058" t="n">
        <v>0.0</v>
      </c>
      <c r="E8058" t="s"/>
      <c r="F8058" t="n">
        <v>0.0</v>
      </c>
    </row>
    <row r="8059">
      <c r="A8059" t="s">
        <v>15977</v>
      </c>
      <c r="B8059" t="s">
        <v>41590</v>
      </c>
      <c r="C8059" t="s">
        <v>41898</v>
      </c>
      <c r="D8059" t="n">
        <v>0.0</v>
      </c>
      <c r="E8059" t="s"/>
      <c r="F8059" t="n">
        <v>0.0</v>
      </c>
    </row>
    <row r="8060">
      <c r="A8060" t="s">
        <v>15979</v>
      </c>
      <c r="B8060" t="s">
        <v>41590</v>
      </c>
      <c r="C8060" t="s">
        <v>41899</v>
      </c>
      <c r="D8060" t="n">
        <v>0.0</v>
      </c>
      <c r="E8060" t="s"/>
      <c r="F8060" t="n">
        <v>0.0</v>
      </c>
    </row>
    <row r="8061">
      <c r="A8061" t="s">
        <v>15981</v>
      </c>
      <c r="B8061" t="s">
        <v>41590</v>
      </c>
      <c r="C8061" t="s">
        <v>41900</v>
      </c>
      <c r="D8061" t="n">
        <v>0.0</v>
      </c>
      <c r="E8061" t="s"/>
      <c r="F8061" t="n">
        <v>0.0</v>
      </c>
    </row>
    <row r="8062">
      <c r="A8062" t="s">
        <v>15983</v>
      </c>
      <c r="B8062" t="s">
        <v>41590</v>
      </c>
      <c r="C8062" t="s">
        <v>41901</v>
      </c>
      <c r="D8062" t="n">
        <v>0.0</v>
      </c>
      <c r="E8062" t="s"/>
      <c r="F8062" t="n">
        <v>0.0</v>
      </c>
    </row>
    <row r="8063">
      <c r="A8063" t="s">
        <v>15985</v>
      </c>
      <c r="B8063" t="s">
        <v>41590</v>
      </c>
      <c r="C8063" t="s">
        <v>41902</v>
      </c>
      <c r="D8063" t="n">
        <v>0.0</v>
      </c>
      <c r="E8063" t="s"/>
      <c r="F8063" t="n">
        <v>0.0</v>
      </c>
    </row>
    <row r="8064">
      <c r="A8064" t="s">
        <v>15987</v>
      </c>
      <c r="B8064" t="s">
        <v>41590</v>
      </c>
      <c r="C8064" t="s">
        <v>41903</v>
      </c>
      <c r="D8064" t="n">
        <v>0.0</v>
      </c>
      <c r="E8064" t="s"/>
      <c r="F8064" t="n">
        <v>0.0</v>
      </c>
    </row>
    <row r="8065">
      <c r="A8065" t="s">
        <v>15989</v>
      </c>
      <c r="B8065" t="s">
        <v>41590</v>
      </c>
      <c r="C8065" t="s">
        <v>41904</v>
      </c>
      <c r="D8065" t="n">
        <v>0.0</v>
      </c>
      <c r="E8065" t="s"/>
      <c r="F8065" t="n">
        <v>0.0</v>
      </c>
    </row>
    <row r="8066">
      <c r="A8066" t="s">
        <v>15991</v>
      </c>
      <c r="B8066" t="s">
        <v>41590</v>
      </c>
      <c r="C8066" t="s">
        <v>41905</v>
      </c>
      <c r="D8066" t="n">
        <v>0.0</v>
      </c>
      <c r="E8066" t="s"/>
      <c r="F8066" t="n">
        <v>0.0</v>
      </c>
    </row>
    <row r="8067">
      <c r="A8067" t="s">
        <v>15993</v>
      </c>
      <c r="B8067" t="s">
        <v>41590</v>
      </c>
      <c r="C8067" t="s">
        <v>41906</v>
      </c>
      <c r="D8067" t="n">
        <v>0.0</v>
      </c>
      <c r="E8067" t="s"/>
      <c r="F8067" t="n">
        <v>0.0</v>
      </c>
    </row>
    <row r="8068">
      <c r="A8068" t="s">
        <v>15995</v>
      </c>
      <c r="B8068" t="s">
        <v>41590</v>
      </c>
      <c r="C8068" t="s">
        <v>41907</v>
      </c>
      <c r="D8068" t="n">
        <v>0.0</v>
      </c>
      <c r="E8068" t="s"/>
      <c r="F8068" t="n">
        <v>0.0</v>
      </c>
    </row>
    <row r="8069">
      <c r="A8069" t="s">
        <v>15997</v>
      </c>
      <c r="B8069" t="s">
        <v>41590</v>
      </c>
      <c r="C8069" t="s">
        <v>41908</v>
      </c>
      <c r="D8069" t="n">
        <v>0.0</v>
      </c>
      <c r="E8069" t="s"/>
      <c r="F8069" t="n">
        <v>0.0</v>
      </c>
    </row>
    <row r="8070">
      <c r="A8070" t="s">
        <v>15999</v>
      </c>
      <c r="B8070" t="s">
        <v>41590</v>
      </c>
      <c r="C8070" t="s">
        <v>41909</v>
      </c>
      <c r="D8070" t="n">
        <v>0.0</v>
      </c>
      <c r="E8070" t="s"/>
      <c r="F8070" t="n">
        <v>0.0</v>
      </c>
    </row>
    <row r="8071">
      <c r="A8071" t="s">
        <v>16001</v>
      </c>
      <c r="B8071" t="s">
        <v>41590</v>
      </c>
      <c r="C8071" t="s">
        <v>41910</v>
      </c>
      <c r="D8071" t="n">
        <v>0.0</v>
      </c>
      <c r="E8071" t="s"/>
      <c r="F8071" t="n">
        <v>0.0</v>
      </c>
    </row>
    <row r="8072">
      <c r="A8072" t="s">
        <v>16003</v>
      </c>
      <c r="B8072" t="s">
        <v>41590</v>
      </c>
      <c r="C8072" t="s">
        <v>41911</v>
      </c>
      <c r="D8072" t="n">
        <v>0.0</v>
      </c>
      <c r="E8072" t="s"/>
      <c r="F8072" t="n">
        <v>0.0</v>
      </c>
    </row>
    <row r="8073">
      <c r="A8073" t="s">
        <v>16005</v>
      </c>
      <c r="B8073" t="s">
        <v>41590</v>
      </c>
      <c r="C8073" t="s">
        <v>41912</v>
      </c>
      <c r="D8073" t="n">
        <v>0.0</v>
      </c>
      <c r="E8073" t="s"/>
      <c r="F8073" t="n">
        <v>0.0</v>
      </c>
    </row>
    <row r="8074">
      <c r="A8074" t="s">
        <v>16007</v>
      </c>
      <c r="B8074" t="s">
        <v>41590</v>
      </c>
      <c r="C8074" t="s">
        <v>41913</v>
      </c>
      <c r="D8074" t="n">
        <v>0.0</v>
      </c>
      <c r="E8074" t="s"/>
      <c r="F8074" t="n">
        <v>0.0</v>
      </c>
    </row>
    <row r="8075">
      <c r="A8075" t="s">
        <v>16009</v>
      </c>
      <c r="B8075" t="s">
        <v>41590</v>
      </c>
      <c r="C8075" t="s">
        <v>41914</v>
      </c>
      <c r="D8075" t="n">
        <v>0.0</v>
      </c>
      <c r="E8075" t="s"/>
      <c r="F8075" t="n">
        <v>0.0</v>
      </c>
    </row>
    <row r="8076">
      <c r="A8076" t="s">
        <v>16011</v>
      </c>
      <c r="B8076" t="s">
        <v>41590</v>
      </c>
      <c r="C8076" t="s">
        <v>41915</v>
      </c>
      <c r="D8076" t="n">
        <v>0.0</v>
      </c>
      <c r="E8076" t="s"/>
      <c r="F8076" t="n">
        <v>0.0</v>
      </c>
    </row>
    <row r="8077">
      <c r="A8077" t="s">
        <v>16013</v>
      </c>
      <c r="B8077" t="s">
        <v>41590</v>
      </c>
      <c r="C8077" t="s">
        <v>41916</v>
      </c>
      <c r="D8077" t="n">
        <v>0.0</v>
      </c>
      <c r="E8077" t="s"/>
      <c r="F8077" t="n">
        <v>0.0</v>
      </c>
    </row>
    <row r="8078">
      <c r="A8078" t="s">
        <v>16015</v>
      </c>
      <c r="B8078" t="s">
        <v>41590</v>
      </c>
      <c r="C8078" t="s">
        <v>41917</v>
      </c>
      <c r="D8078" t="n">
        <v>0.0</v>
      </c>
      <c r="E8078" t="s"/>
      <c r="F8078" t="n">
        <v>0.0</v>
      </c>
    </row>
    <row r="8079">
      <c r="A8079" t="s">
        <v>16017</v>
      </c>
      <c r="B8079" t="s">
        <v>41590</v>
      </c>
      <c r="C8079" t="s">
        <v>41918</v>
      </c>
      <c r="D8079" t="n">
        <v>0.0</v>
      </c>
      <c r="E8079" t="s"/>
      <c r="F8079" t="n">
        <v>0.0</v>
      </c>
    </row>
    <row r="8080">
      <c r="A8080" t="s">
        <v>16019</v>
      </c>
      <c r="B8080" t="s">
        <v>41590</v>
      </c>
      <c r="C8080" t="s">
        <v>41919</v>
      </c>
      <c r="D8080" t="n">
        <v>0.0</v>
      </c>
      <c r="E8080" t="s"/>
      <c r="F8080" t="n">
        <v>0.0</v>
      </c>
    </row>
    <row r="8081">
      <c r="A8081" t="s">
        <v>16021</v>
      </c>
      <c r="B8081" t="s">
        <v>41590</v>
      </c>
      <c r="C8081" t="s">
        <v>41920</v>
      </c>
      <c r="D8081" t="n">
        <v>0.0</v>
      </c>
      <c r="E8081" t="s"/>
      <c r="F8081" t="n">
        <v>0.0</v>
      </c>
    </row>
    <row r="8082">
      <c r="A8082" t="s">
        <v>16023</v>
      </c>
      <c r="B8082" t="s">
        <v>41590</v>
      </c>
      <c r="C8082" t="s">
        <v>41921</v>
      </c>
      <c r="D8082" t="n">
        <v>0.0</v>
      </c>
      <c r="E8082" t="s"/>
      <c r="F8082" t="n">
        <v>0.0</v>
      </c>
    </row>
    <row r="8083">
      <c r="A8083" t="s">
        <v>16025</v>
      </c>
      <c r="B8083" t="s">
        <v>41590</v>
      </c>
      <c r="C8083" t="s">
        <v>41922</v>
      </c>
      <c r="D8083" t="n">
        <v>0.0</v>
      </c>
      <c r="E8083" t="s"/>
      <c r="F8083" t="n">
        <v>0.0</v>
      </c>
    </row>
    <row r="8084">
      <c r="A8084" t="s">
        <v>16027</v>
      </c>
      <c r="B8084" t="s">
        <v>41590</v>
      </c>
      <c r="C8084" t="s">
        <v>41923</v>
      </c>
      <c r="D8084" t="n">
        <v>0.0</v>
      </c>
      <c r="E8084" t="s"/>
      <c r="F8084" t="n">
        <v>0.0</v>
      </c>
    </row>
    <row r="8085">
      <c r="A8085" t="s">
        <v>16029</v>
      </c>
      <c r="B8085" t="s">
        <v>41590</v>
      </c>
      <c r="C8085" t="s">
        <v>41924</v>
      </c>
      <c r="D8085" t="n">
        <v>0.0</v>
      </c>
      <c r="E8085" t="s"/>
      <c r="F8085" t="n">
        <v>0.0</v>
      </c>
    </row>
    <row r="8086">
      <c r="A8086" t="s">
        <v>16031</v>
      </c>
      <c r="B8086" t="s">
        <v>41590</v>
      </c>
      <c r="C8086" t="s">
        <v>41925</v>
      </c>
      <c r="D8086" t="n">
        <v>0.0</v>
      </c>
      <c r="E8086" t="s"/>
      <c r="F8086" t="n">
        <v>0.0</v>
      </c>
    </row>
    <row r="8087">
      <c r="A8087" t="s">
        <v>16033</v>
      </c>
      <c r="B8087" t="s">
        <v>41590</v>
      </c>
      <c r="C8087" t="s">
        <v>41926</v>
      </c>
      <c r="D8087" t="n">
        <v>0.0</v>
      </c>
      <c r="E8087" t="s"/>
      <c r="F8087" t="n">
        <v>0.0</v>
      </c>
    </row>
    <row r="8088">
      <c r="A8088" t="s">
        <v>16035</v>
      </c>
      <c r="B8088" t="s">
        <v>41590</v>
      </c>
      <c r="C8088" t="s">
        <v>41927</v>
      </c>
      <c r="D8088" t="n">
        <v>0.0</v>
      </c>
      <c r="E8088" t="s"/>
      <c r="F8088" t="n">
        <v>0.0</v>
      </c>
    </row>
    <row r="8089">
      <c r="A8089" t="s">
        <v>16037</v>
      </c>
      <c r="B8089" t="s">
        <v>41590</v>
      </c>
      <c r="C8089" t="s">
        <v>41928</v>
      </c>
      <c r="D8089" t="n">
        <v>0.0</v>
      </c>
      <c r="E8089" t="s"/>
      <c r="F8089" t="n">
        <v>0.0</v>
      </c>
    </row>
    <row r="8090">
      <c r="A8090" t="s">
        <v>16039</v>
      </c>
      <c r="B8090" t="s">
        <v>41590</v>
      </c>
      <c r="C8090" t="s">
        <v>41929</v>
      </c>
      <c r="D8090" t="n">
        <v>0.0</v>
      </c>
      <c r="E8090" t="s"/>
      <c r="F8090" t="n">
        <v>0.0</v>
      </c>
    </row>
    <row r="8091">
      <c r="A8091" t="s">
        <v>16041</v>
      </c>
      <c r="B8091" t="s">
        <v>41590</v>
      </c>
      <c r="C8091" t="s">
        <v>41930</v>
      </c>
      <c r="D8091" t="n">
        <v>0.0</v>
      </c>
      <c r="E8091" t="s"/>
      <c r="F8091" t="n">
        <v>0.0</v>
      </c>
    </row>
    <row r="8092">
      <c r="A8092" t="s">
        <v>16043</v>
      </c>
      <c r="B8092" t="s">
        <v>41590</v>
      </c>
      <c r="C8092" t="s">
        <v>41931</v>
      </c>
      <c r="D8092" t="n">
        <v>0.0</v>
      </c>
      <c r="E8092" t="s"/>
      <c r="F8092" t="n">
        <v>0.0</v>
      </c>
    </row>
    <row r="8093">
      <c r="A8093" t="s">
        <v>16045</v>
      </c>
      <c r="B8093" t="s">
        <v>41590</v>
      </c>
      <c r="C8093" t="s">
        <v>41932</v>
      </c>
      <c r="D8093" t="n">
        <v>0.0</v>
      </c>
      <c r="E8093" t="s"/>
      <c r="F8093" t="n">
        <v>0.0</v>
      </c>
    </row>
    <row r="8094">
      <c r="A8094" t="s">
        <v>16047</v>
      </c>
      <c r="B8094" t="s">
        <v>41590</v>
      </c>
      <c r="C8094" t="s">
        <v>41933</v>
      </c>
      <c r="D8094" t="n">
        <v>0.0</v>
      </c>
      <c r="E8094" t="s"/>
      <c r="F8094" t="n">
        <v>0.0</v>
      </c>
    </row>
    <row r="8095">
      <c r="A8095" t="s">
        <v>16049</v>
      </c>
      <c r="B8095" t="s">
        <v>41590</v>
      </c>
      <c r="C8095" t="s">
        <v>41934</v>
      </c>
      <c r="D8095" t="n">
        <v>0.0</v>
      </c>
      <c r="E8095" t="s"/>
      <c r="F8095" t="n">
        <v>0.0</v>
      </c>
    </row>
    <row r="8096">
      <c r="A8096" t="s">
        <v>16051</v>
      </c>
      <c r="B8096" t="s">
        <v>41590</v>
      </c>
      <c r="C8096" t="s">
        <v>41935</v>
      </c>
      <c r="D8096" t="n">
        <v>0.0</v>
      </c>
      <c r="E8096" t="s"/>
      <c r="F8096" t="n">
        <v>0.0</v>
      </c>
    </row>
    <row r="8097">
      <c r="A8097" t="s">
        <v>16053</v>
      </c>
      <c r="B8097" t="s">
        <v>41590</v>
      </c>
      <c r="C8097" t="s">
        <v>41936</v>
      </c>
      <c r="D8097" t="n">
        <v>0.0</v>
      </c>
      <c r="E8097" t="s"/>
      <c r="F8097" t="n">
        <v>0.0</v>
      </c>
    </row>
    <row r="8098">
      <c r="A8098" t="s">
        <v>16055</v>
      </c>
      <c r="B8098" t="s">
        <v>41590</v>
      </c>
      <c r="C8098" t="s">
        <v>41937</v>
      </c>
      <c r="D8098" t="n">
        <v>0.0</v>
      </c>
      <c r="E8098" t="s"/>
      <c r="F8098" t="n">
        <v>0.0</v>
      </c>
    </row>
    <row r="8099">
      <c r="A8099" t="s">
        <v>16057</v>
      </c>
      <c r="B8099" t="s">
        <v>41590</v>
      </c>
      <c r="C8099" t="s">
        <v>41938</v>
      </c>
      <c r="D8099" t="n">
        <v>0.0</v>
      </c>
      <c r="E8099" t="s"/>
      <c r="F8099" t="n">
        <v>0.0</v>
      </c>
    </row>
    <row r="8100">
      <c r="A8100" t="s">
        <v>16059</v>
      </c>
      <c r="B8100" t="s">
        <v>41590</v>
      </c>
      <c r="C8100" t="s">
        <v>41939</v>
      </c>
      <c r="D8100" t="n">
        <v>0.0</v>
      </c>
      <c r="E8100" t="s"/>
      <c r="F8100" t="n">
        <v>0.0</v>
      </c>
    </row>
    <row r="8101">
      <c r="A8101" t="s">
        <v>16061</v>
      </c>
      <c r="B8101" t="s">
        <v>41590</v>
      </c>
      <c r="C8101" t="s">
        <v>41940</v>
      </c>
      <c r="D8101" t="n">
        <v>0.0</v>
      </c>
      <c r="E8101" t="s"/>
      <c r="F8101" t="n">
        <v>0.0</v>
      </c>
    </row>
    <row r="8102">
      <c r="A8102" t="s">
        <v>16063</v>
      </c>
      <c r="B8102" t="s">
        <v>41590</v>
      </c>
      <c r="C8102" t="s">
        <v>41941</v>
      </c>
      <c r="D8102" t="n">
        <v>0.0</v>
      </c>
      <c r="E8102" t="s"/>
      <c r="F8102" t="n">
        <v>0.0</v>
      </c>
    </row>
    <row r="8103">
      <c r="A8103" t="s">
        <v>16065</v>
      </c>
      <c r="B8103" t="s">
        <v>41590</v>
      </c>
      <c r="C8103" t="s">
        <v>41942</v>
      </c>
      <c r="D8103" t="n">
        <v>0.0</v>
      </c>
      <c r="E8103" t="s"/>
      <c r="F8103" t="n">
        <v>0.0</v>
      </c>
    </row>
    <row r="8104">
      <c r="A8104" t="s">
        <v>16067</v>
      </c>
      <c r="B8104" t="s">
        <v>41590</v>
      </c>
      <c r="C8104" t="s">
        <v>41943</v>
      </c>
      <c r="D8104" t="n">
        <v>0.0</v>
      </c>
      <c r="E8104" t="s"/>
      <c r="F8104" t="n">
        <v>0.0</v>
      </c>
    </row>
    <row r="8105">
      <c r="A8105" t="s">
        <v>16069</v>
      </c>
      <c r="B8105" t="s">
        <v>41590</v>
      </c>
      <c r="C8105" t="s">
        <v>41944</v>
      </c>
      <c r="D8105" t="n">
        <v>0.0</v>
      </c>
      <c r="E8105" t="s"/>
      <c r="F8105" t="n">
        <v>0.0</v>
      </c>
    </row>
    <row r="8106">
      <c r="A8106" t="s">
        <v>16071</v>
      </c>
      <c r="B8106" t="s">
        <v>41590</v>
      </c>
      <c r="C8106" t="s">
        <v>41945</v>
      </c>
      <c r="D8106" t="n">
        <v>0.0</v>
      </c>
      <c r="E8106" t="s"/>
      <c r="F8106" t="n">
        <v>0.0</v>
      </c>
    </row>
    <row r="8107">
      <c r="A8107" t="s">
        <v>16073</v>
      </c>
      <c r="B8107" t="s">
        <v>41590</v>
      </c>
      <c r="C8107" t="s">
        <v>41946</v>
      </c>
      <c r="D8107" t="n">
        <v>0.0</v>
      </c>
      <c r="E8107" t="s"/>
      <c r="F8107" t="n">
        <v>0.0</v>
      </c>
    </row>
    <row r="8108">
      <c r="A8108" t="s">
        <v>16075</v>
      </c>
      <c r="B8108" t="s">
        <v>41590</v>
      </c>
      <c r="C8108" t="s">
        <v>41947</v>
      </c>
      <c r="D8108" t="n">
        <v>0.0</v>
      </c>
      <c r="E8108" t="s"/>
      <c r="F8108" t="n">
        <v>0.0</v>
      </c>
    </row>
    <row r="8109">
      <c r="A8109" t="s">
        <v>16077</v>
      </c>
      <c r="B8109" t="s">
        <v>41590</v>
      </c>
      <c r="C8109" t="s">
        <v>41948</v>
      </c>
      <c r="D8109" t="n">
        <v>0.0</v>
      </c>
      <c r="E8109" t="s"/>
      <c r="F8109" t="n">
        <v>0.0</v>
      </c>
    </row>
    <row r="8110">
      <c r="A8110" t="s">
        <v>16079</v>
      </c>
      <c r="B8110" t="s">
        <v>41590</v>
      </c>
      <c r="C8110" t="s">
        <v>41949</v>
      </c>
      <c r="D8110" t="n">
        <v>0.0</v>
      </c>
      <c r="E8110" t="s"/>
      <c r="F8110" t="n">
        <v>0.0</v>
      </c>
    </row>
    <row r="8111">
      <c r="A8111" t="s">
        <v>16081</v>
      </c>
      <c r="B8111" t="s">
        <v>41590</v>
      </c>
      <c r="C8111" t="s">
        <v>41950</v>
      </c>
      <c r="D8111" t="n">
        <v>0.0</v>
      </c>
      <c r="E8111" t="s"/>
      <c r="F8111" t="n">
        <v>0.0</v>
      </c>
    </row>
    <row r="8112">
      <c r="A8112" t="s">
        <v>16083</v>
      </c>
      <c r="B8112" t="s">
        <v>41590</v>
      </c>
      <c r="C8112" t="s">
        <v>41951</v>
      </c>
      <c r="D8112" t="n">
        <v>0.0</v>
      </c>
      <c r="E8112" t="s"/>
      <c r="F8112" t="n">
        <v>0.0</v>
      </c>
    </row>
    <row r="8113">
      <c r="A8113" t="s">
        <v>16085</v>
      </c>
      <c r="B8113" t="s">
        <v>41590</v>
      </c>
      <c r="C8113" t="s">
        <v>41952</v>
      </c>
      <c r="D8113" t="n">
        <v>0.0</v>
      </c>
      <c r="E8113" t="s"/>
      <c r="F8113" t="n">
        <v>0.0</v>
      </c>
    </row>
    <row r="8114">
      <c r="A8114" t="s">
        <v>16087</v>
      </c>
      <c r="B8114" t="s">
        <v>41590</v>
      </c>
      <c r="C8114" t="s">
        <v>41953</v>
      </c>
      <c r="D8114" t="n">
        <v>0.0</v>
      </c>
      <c r="E8114" t="s"/>
      <c r="F8114" t="n">
        <v>0.0</v>
      </c>
    </row>
    <row r="8115">
      <c r="A8115" t="s">
        <v>16089</v>
      </c>
      <c r="B8115" t="s">
        <v>41590</v>
      </c>
      <c r="C8115" t="s">
        <v>41954</v>
      </c>
      <c r="D8115" t="n">
        <v>0.0</v>
      </c>
      <c r="E8115" t="s"/>
      <c r="F8115" t="n">
        <v>0.0</v>
      </c>
    </row>
    <row r="8116">
      <c r="A8116" t="s">
        <v>16091</v>
      </c>
      <c r="B8116" t="s">
        <v>41590</v>
      </c>
      <c r="C8116" t="s">
        <v>41955</v>
      </c>
      <c r="D8116" t="n">
        <v>0.0</v>
      </c>
      <c r="E8116" t="s"/>
      <c r="F8116" t="n">
        <v>0.0</v>
      </c>
    </row>
    <row r="8117">
      <c r="A8117" t="s">
        <v>16093</v>
      </c>
      <c r="B8117" t="s">
        <v>41590</v>
      </c>
      <c r="C8117" t="s">
        <v>41956</v>
      </c>
      <c r="D8117" t="n">
        <v>0.0</v>
      </c>
      <c r="E8117" t="s"/>
      <c r="F8117" t="n">
        <v>0.0</v>
      </c>
    </row>
    <row r="8118">
      <c r="A8118" t="s">
        <v>16095</v>
      </c>
      <c r="B8118" t="s">
        <v>41590</v>
      </c>
      <c r="C8118" t="s">
        <v>41957</v>
      </c>
      <c r="D8118" t="n">
        <v>0.0</v>
      </c>
      <c r="E8118" t="s"/>
      <c r="F8118" t="n">
        <v>0.0</v>
      </c>
    </row>
    <row r="8119">
      <c r="A8119" t="s">
        <v>16097</v>
      </c>
      <c r="B8119" t="s">
        <v>41590</v>
      </c>
      <c r="C8119" t="s">
        <v>41958</v>
      </c>
      <c r="D8119" t="n">
        <v>0.0</v>
      </c>
      <c r="E8119" t="s"/>
      <c r="F8119" t="n">
        <v>0.0</v>
      </c>
    </row>
    <row r="8120">
      <c r="A8120" t="s">
        <v>16099</v>
      </c>
      <c r="B8120" t="s">
        <v>41590</v>
      </c>
      <c r="C8120" t="s">
        <v>41959</v>
      </c>
      <c r="D8120" t="n">
        <v>0.0</v>
      </c>
      <c r="E8120" t="s"/>
      <c r="F8120" t="n">
        <v>0.0</v>
      </c>
    </row>
    <row r="8121">
      <c r="A8121" t="s">
        <v>16101</v>
      </c>
      <c r="B8121" t="s">
        <v>41590</v>
      </c>
      <c r="C8121" t="s">
        <v>41960</v>
      </c>
      <c r="D8121" t="n">
        <v>0.0</v>
      </c>
      <c r="E8121" t="s"/>
      <c r="F8121" t="n">
        <v>0.0</v>
      </c>
    </row>
    <row r="8122">
      <c r="A8122" t="s">
        <v>16103</v>
      </c>
      <c r="B8122" t="s">
        <v>41590</v>
      </c>
      <c r="C8122" t="s">
        <v>41961</v>
      </c>
      <c r="D8122" t="n">
        <v>0.0</v>
      </c>
      <c r="E8122" t="s"/>
      <c r="F8122" t="n">
        <v>0.0</v>
      </c>
    </row>
    <row r="8123">
      <c r="A8123" t="s">
        <v>16105</v>
      </c>
      <c r="B8123" t="s">
        <v>41590</v>
      </c>
      <c r="C8123" t="s">
        <v>41962</v>
      </c>
      <c r="D8123" t="n">
        <v>0.0</v>
      </c>
      <c r="E8123" t="s"/>
      <c r="F8123" t="n">
        <v>0.0</v>
      </c>
    </row>
    <row r="8124">
      <c r="A8124" t="s">
        <v>16107</v>
      </c>
      <c r="B8124" t="s">
        <v>41590</v>
      </c>
      <c r="C8124" t="s">
        <v>41963</v>
      </c>
      <c r="D8124" t="n">
        <v>0.0</v>
      </c>
      <c r="E8124" t="s"/>
      <c r="F8124" t="n">
        <v>0.0</v>
      </c>
    </row>
    <row r="8125">
      <c r="A8125" t="s">
        <v>16109</v>
      </c>
      <c r="B8125" t="s">
        <v>41590</v>
      </c>
      <c r="C8125" t="s">
        <v>41964</v>
      </c>
      <c r="D8125" t="n">
        <v>0.0</v>
      </c>
      <c r="E8125" t="s"/>
      <c r="F8125" t="n">
        <v>0.0</v>
      </c>
    </row>
    <row r="8126">
      <c r="A8126" t="s">
        <v>16111</v>
      </c>
      <c r="B8126" t="s">
        <v>41590</v>
      </c>
      <c r="C8126" t="s">
        <v>41965</v>
      </c>
      <c r="D8126" t="n">
        <v>0.0</v>
      </c>
      <c r="E8126" t="s"/>
      <c r="F8126" t="n">
        <v>0.0</v>
      </c>
    </row>
    <row r="8127">
      <c r="A8127" t="s">
        <v>16113</v>
      </c>
      <c r="B8127" t="s">
        <v>41590</v>
      </c>
      <c r="C8127" t="s">
        <v>41966</v>
      </c>
      <c r="D8127" t="n">
        <v>0.0</v>
      </c>
      <c r="E8127" t="s"/>
      <c r="F8127" t="n">
        <v>0.0</v>
      </c>
    </row>
    <row r="8128">
      <c r="A8128" t="s">
        <v>16115</v>
      </c>
      <c r="B8128" t="s">
        <v>41590</v>
      </c>
      <c r="C8128" t="s">
        <v>41967</v>
      </c>
      <c r="D8128" t="n">
        <v>0.0</v>
      </c>
      <c r="E8128" t="s"/>
      <c r="F8128" t="n">
        <v>0.0</v>
      </c>
    </row>
    <row r="8129">
      <c r="A8129" t="s">
        <v>16117</v>
      </c>
      <c r="B8129" t="s">
        <v>41590</v>
      </c>
      <c r="C8129" t="s">
        <v>41968</v>
      </c>
      <c r="D8129" t="n">
        <v>0.0</v>
      </c>
      <c r="E8129" t="s"/>
      <c r="F8129" t="n">
        <v>0.0</v>
      </c>
    </row>
    <row r="8130">
      <c r="A8130" t="s">
        <v>16119</v>
      </c>
      <c r="B8130" t="s">
        <v>41590</v>
      </c>
      <c r="C8130" t="s">
        <v>41969</v>
      </c>
      <c r="D8130" t="n">
        <v>0.0</v>
      </c>
      <c r="E8130" t="s"/>
      <c r="F8130" t="n">
        <v>0.0</v>
      </c>
    </row>
    <row r="8131">
      <c r="A8131" t="s">
        <v>16121</v>
      </c>
      <c r="B8131" t="s">
        <v>41590</v>
      </c>
      <c r="C8131" t="s">
        <v>41970</v>
      </c>
      <c r="D8131" t="n">
        <v>0.0</v>
      </c>
      <c r="E8131" t="s"/>
      <c r="F8131" t="n">
        <v>0.0</v>
      </c>
    </row>
    <row r="8132">
      <c r="A8132" t="s">
        <v>16123</v>
      </c>
      <c r="B8132" t="s">
        <v>41590</v>
      </c>
      <c r="C8132" t="s">
        <v>41971</v>
      </c>
      <c r="D8132" t="n">
        <v>0.0</v>
      </c>
      <c r="E8132" t="s"/>
      <c r="F8132" t="n">
        <v>0.0</v>
      </c>
    </row>
    <row r="8133">
      <c r="A8133" t="s">
        <v>16125</v>
      </c>
      <c r="B8133" t="s">
        <v>41590</v>
      </c>
      <c r="C8133" t="s">
        <v>41972</v>
      </c>
      <c r="D8133" t="n">
        <v>0.0</v>
      </c>
      <c r="E8133" t="s"/>
      <c r="F8133" t="n">
        <v>0.0</v>
      </c>
    </row>
    <row r="8134">
      <c r="A8134" t="s">
        <v>16127</v>
      </c>
      <c r="B8134" t="s">
        <v>41590</v>
      </c>
      <c r="C8134" t="s">
        <v>41973</v>
      </c>
      <c r="D8134" t="n">
        <v>0.0</v>
      </c>
      <c r="E8134" t="s"/>
      <c r="F8134" t="n">
        <v>0.0</v>
      </c>
    </row>
    <row r="8135">
      <c r="A8135" t="s">
        <v>16129</v>
      </c>
      <c r="B8135" t="s">
        <v>41590</v>
      </c>
      <c r="C8135" t="s">
        <v>41974</v>
      </c>
      <c r="D8135" t="n">
        <v>0.0</v>
      </c>
      <c r="E8135" t="s"/>
      <c r="F8135" t="n">
        <v>0.0</v>
      </c>
    </row>
    <row r="8136">
      <c r="A8136" t="s">
        <v>16131</v>
      </c>
      <c r="B8136" t="s">
        <v>41590</v>
      </c>
      <c r="C8136" t="s">
        <v>41975</v>
      </c>
      <c r="D8136" t="n">
        <v>0.0</v>
      </c>
      <c r="E8136" t="s"/>
      <c r="F8136" t="n">
        <v>0.0</v>
      </c>
    </row>
    <row r="8137">
      <c r="A8137" t="s">
        <v>16133</v>
      </c>
      <c r="B8137" t="s">
        <v>41590</v>
      </c>
      <c r="C8137" t="s">
        <v>41976</v>
      </c>
      <c r="D8137" t="n">
        <v>0.0</v>
      </c>
      <c r="E8137" t="s"/>
      <c r="F8137" t="n">
        <v>0.0</v>
      </c>
    </row>
    <row r="8138">
      <c r="A8138" t="s">
        <v>16135</v>
      </c>
      <c r="B8138" t="s">
        <v>41590</v>
      </c>
      <c r="C8138" t="s">
        <v>41977</v>
      </c>
      <c r="D8138" t="n">
        <v>0.0</v>
      </c>
      <c r="E8138" t="s"/>
      <c r="F8138" t="n">
        <v>0.0</v>
      </c>
    </row>
    <row r="8139">
      <c r="A8139" t="s">
        <v>16137</v>
      </c>
      <c r="B8139" t="s">
        <v>41590</v>
      </c>
      <c r="C8139" t="s">
        <v>41978</v>
      </c>
      <c r="D8139" t="n">
        <v>0.0</v>
      </c>
      <c r="E8139" t="s"/>
      <c r="F8139" t="n">
        <v>0.0</v>
      </c>
    </row>
    <row r="8140">
      <c r="A8140" t="s">
        <v>16139</v>
      </c>
      <c r="B8140" t="s">
        <v>41590</v>
      </c>
      <c r="C8140" t="s">
        <v>41979</v>
      </c>
      <c r="D8140" t="n">
        <v>0.0</v>
      </c>
      <c r="E8140" t="s"/>
      <c r="F8140" t="n">
        <v>0.0</v>
      </c>
    </row>
    <row r="8141">
      <c r="A8141" t="s">
        <v>16141</v>
      </c>
      <c r="B8141" t="s">
        <v>41590</v>
      </c>
      <c r="C8141" t="s">
        <v>41980</v>
      </c>
      <c r="D8141" t="n">
        <v>0.0</v>
      </c>
      <c r="E8141" t="s"/>
      <c r="F8141" t="n">
        <v>0.0</v>
      </c>
    </row>
    <row r="8142">
      <c r="A8142" t="s">
        <v>16143</v>
      </c>
      <c r="B8142" t="s">
        <v>41590</v>
      </c>
      <c r="C8142" t="s">
        <v>41981</v>
      </c>
      <c r="D8142" t="n">
        <v>0.0</v>
      </c>
      <c r="E8142" t="s"/>
      <c r="F8142" t="n">
        <v>0.0</v>
      </c>
    </row>
    <row r="8143">
      <c r="A8143" t="s">
        <v>16145</v>
      </c>
      <c r="B8143" t="s">
        <v>41590</v>
      </c>
      <c r="C8143" t="s">
        <v>41982</v>
      </c>
      <c r="D8143" t="n">
        <v>0.0</v>
      </c>
      <c r="E8143" t="s"/>
      <c r="F8143" t="n">
        <v>0.0</v>
      </c>
    </row>
    <row r="8144">
      <c r="A8144" t="s">
        <v>16147</v>
      </c>
      <c r="B8144" t="s">
        <v>41590</v>
      </c>
      <c r="C8144" t="s">
        <v>41983</v>
      </c>
      <c r="D8144" t="n">
        <v>0.0</v>
      </c>
      <c r="E8144" t="s"/>
      <c r="F8144" t="n">
        <v>0.0</v>
      </c>
    </row>
    <row r="8145">
      <c r="A8145" t="s">
        <v>16149</v>
      </c>
      <c r="B8145" t="s">
        <v>41590</v>
      </c>
      <c r="C8145" t="s">
        <v>41984</v>
      </c>
      <c r="D8145" t="n">
        <v>0.0</v>
      </c>
      <c r="E8145" t="s"/>
      <c r="F8145" t="n">
        <v>0.0</v>
      </c>
    </row>
    <row r="8146">
      <c r="A8146" t="s">
        <v>16151</v>
      </c>
      <c r="B8146" t="s">
        <v>41590</v>
      </c>
      <c r="C8146" t="s">
        <v>41985</v>
      </c>
      <c r="D8146" t="n">
        <v>0.0</v>
      </c>
      <c r="E8146" t="s"/>
      <c r="F8146" t="n">
        <v>0.0</v>
      </c>
    </row>
    <row r="8147">
      <c r="A8147" t="s">
        <v>16153</v>
      </c>
      <c r="B8147" t="s">
        <v>41590</v>
      </c>
      <c r="C8147" t="s">
        <v>41986</v>
      </c>
      <c r="D8147" t="n">
        <v>0.0</v>
      </c>
      <c r="E8147" t="s"/>
      <c r="F8147" t="n">
        <v>0.0</v>
      </c>
    </row>
    <row r="8148">
      <c r="A8148" t="s">
        <v>16155</v>
      </c>
      <c r="B8148" t="s">
        <v>41590</v>
      </c>
      <c r="C8148" t="s">
        <v>41987</v>
      </c>
      <c r="D8148" t="n">
        <v>0.0</v>
      </c>
      <c r="E8148" t="s"/>
      <c r="F8148" t="n">
        <v>0.0</v>
      </c>
    </row>
    <row r="8149">
      <c r="A8149" t="s">
        <v>16157</v>
      </c>
      <c r="B8149" t="s">
        <v>41590</v>
      </c>
      <c r="C8149" t="s">
        <v>41988</v>
      </c>
      <c r="D8149" t="n">
        <v>0.0</v>
      </c>
      <c r="E8149" t="s"/>
      <c r="F8149" t="n">
        <v>0.0</v>
      </c>
    </row>
    <row r="8150">
      <c r="A8150" t="s">
        <v>16159</v>
      </c>
      <c r="B8150" t="s">
        <v>41590</v>
      </c>
      <c r="C8150" t="s">
        <v>41989</v>
      </c>
      <c r="D8150" t="n">
        <v>0.0</v>
      </c>
      <c r="E8150" t="s"/>
      <c r="F8150" t="n">
        <v>0.0</v>
      </c>
    </row>
    <row r="8151">
      <c r="A8151" t="s">
        <v>16161</v>
      </c>
      <c r="B8151" t="s">
        <v>41590</v>
      </c>
      <c r="C8151" t="s">
        <v>41990</v>
      </c>
      <c r="D8151" t="n">
        <v>0.0</v>
      </c>
      <c r="E8151" t="s"/>
      <c r="F8151" t="n">
        <v>0.0</v>
      </c>
    </row>
    <row r="8152">
      <c r="A8152" t="s">
        <v>16163</v>
      </c>
      <c r="B8152" t="s">
        <v>41590</v>
      </c>
      <c r="C8152" t="s">
        <v>41991</v>
      </c>
      <c r="D8152" t="n">
        <v>0.0</v>
      </c>
      <c r="E8152" t="s"/>
      <c r="F8152" t="n">
        <v>0.0</v>
      </c>
    </row>
    <row r="8153">
      <c r="A8153" t="s">
        <v>16165</v>
      </c>
      <c r="B8153" t="s">
        <v>41590</v>
      </c>
      <c r="C8153" t="s">
        <v>41992</v>
      </c>
      <c r="D8153" t="n">
        <v>0.0</v>
      </c>
      <c r="E8153" t="s"/>
      <c r="F8153" t="n">
        <v>0.0</v>
      </c>
    </row>
    <row r="8154">
      <c r="A8154" t="s">
        <v>16167</v>
      </c>
      <c r="B8154" t="s">
        <v>41590</v>
      </c>
      <c r="C8154" t="s">
        <v>41993</v>
      </c>
      <c r="D8154" t="n">
        <v>0.0</v>
      </c>
      <c r="E8154" t="s"/>
      <c r="F8154" t="n">
        <v>0.0</v>
      </c>
    </row>
    <row r="8155">
      <c r="A8155" t="s">
        <v>16169</v>
      </c>
      <c r="B8155" t="s">
        <v>41590</v>
      </c>
      <c r="C8155" t="s">
        <v>41994</v>
      </c>
      <c r="D8155" t="n">
        <v>0.0</v>
      </c>
      <c r="E8155" t="s"/>
      <c r="F8155" t="n">
        <v>0.0</v>
      </c>
    </row>
    <row r="8156">
      <c r="A8156" t="s">
        <v>16171</v>
      </c>
      <c r="B8156" t="s">
        <v>41590</v>
      </c>
      <c r="C8156" t="s">
        <v>41995</v>
      </c>
      <c r="D8156" t="n">
        <v>0.0</v>
      </c>
      <c r="E8156" t="s"/>
      <c r="F8156" t="n">
        <v>0.0</v>
      </c>
    </row>
    <row r="8157">
      <c r="A8157" t="s">
        <v>16173</v>
      </c>
      <c r="B8157" t="s">
        <v>41590</v>
      </c>
      <c r="C8157" t="s">
        <v>41996</v>
      </c>
      <c r="D8157" t="n">
        <v>0.0</v>
      </c>
      <c r="E8157" t="s"/>
      <c r="F8157" t="n">
        <v>0.0</v>
      </c>
    </row>
    <row r="8158">
      <c r="A8158" t="s">
        <v>16175</v>
      </c>
      <c r="B8158" t="s">
        <v>41590</v>
      </c>
      <c r="C8158" t="s">
        <v>41997</v>
      </c>
      <c r="D8158" t="n">
        <v>0.0</v>
      </c>
      <c r="E8158" t="s"/>
      <c r="F8158" t="n">
        <v>0.0</v>
      </c>
    </row>
    <row r="8159">
      <c r="A8159" t="s">
        <v>16177</v>
      </c>
      <c r="B8159" t="s">
        <v>41590</v>
      </c>
      <c r="C8159" t="s">
        <v>41998</v>
      </c>
      <c r="D8159" t="n">
        <v>0.0</v>
      </c>
      <c r="E8159" t="s"/>
      <c r="F8159" t="n">
        <v>0.0</v>
      </c>
    </row>
    <row r="8160">
      <c r="A8160" t="s">
        <v>16179</v>
      </c>
      <c r="B8160" t="s">
        <v>41590</v>
      </c>
      <c r="C8160" t="s">
        <v>41999</v>
      </c>
      <c r="D8160" t="n">
        <v>0.0</v>
      </c>
      <c r="E8160" t="s"/>
      <c r="F8160" t="n">
        <v>0.0</v>
      </c>
    </row>
    <row r="8161">
      <c r="A8161" t="s">
        <v>16181</v>
      </c>
      <c r="B8161" t="s">
        <v>41590</v>
      </c>
      <c r="C8161" t="s">
        <v>42000</v>
      </c>
      <c r="D8161" t="n">
        <v>0.0</v>
      </c>
      <c r="E8161" t="s"/>
      <c r="F8161" t="n">
        <v>0.0</v>
      </c>
    </row>
    <row r="8162">
      <c r="A8162" t="s">
        <v>16183</v>
      </c>
      <c r="B8162" t="s">
        <v>41590</v>
      </c>
      <c r="C8162" t="s">
        <v>42001</v>
      </c>
      <c r="D8162" t="n">
        <v>0.0</v>
      </c>
      <c r="E8162" t="s"/>
      <c r="F8162" t="n">
        <v>0.0</v>
      </c>
    </row>
    <row r="8163">
      <c r="A8163" t="s">
        <v>16185</v>
      </c>
      <c r="B8163" t="s">
        <v>41590</v>
      </c>
      <c r="C8163" t="s">
        <v>42002</v>
      </c>
      <c r="D8163" t="n">
        <v>0.0</v>
      </c>
      <c r="E8163" t="s"/>
      <c r="F8163" t="n">
        <v>0.0</v>
      </c>
    </row>
    <row r="8164">
      <c r="A8164" t="s">
        <v>16187</v>
      </c>
      <c r="B8164" t="s">
        <v>41590</v>
      </c>
      <c r="C8164" t="s">
        <v>42003</v>
      </c>
      <c r="D8164" t="n">
        <v>0.0</v>
      </c>
      <c r="E8164" t="s"/>
      <c r="F8164" t="n">
        <v>0.0</v>
      </c>
    </row>
    <row r="8165">
      <c r="A8165" t="s">
        <v>16189</v>
      </c>
      <c r="B8165" t="s">
        <v>41590</v>
      </c>
      <c r="C8165" t="s">
        <v>42004</v>
      </c>
      <c r="D8165" t="n">
        <v>0.0</v>
      </c>
      <c r="E8165" t="s"/>
      <c r="F8165" t="n">
        <v>0.0</v>
      </c>
    </row>
    <row r="8166">
      <c r="A8166" t="s">
        <v>16191</v>
      </c>
      <c r="B8166" t="s">
        <v>41590</v>
      </c>
      <c r="C8166" t="s">
        <v>42005</v>
      </c>
      <c r="D8166" t="n">
        <v>0.0</v>
      </c>
      <c r="E8166" t="s"/>
      <c r="F8166" t="n">
        <v>0.0</v>
      </c>
    </row>
    <row r="8167">
      <c r="A8167" t="s">
        <v>16193</v>
      </c>
      <c r="B8167" t="s">
        <v>41590</v>
      </c>
      <c r="C8167" t="s">
        <v>42006</v>
      </c>
      <c r="D8167" t="n">
        <v>0.0</v>
      </c>
      <c r="E8167" t="s"/>
      <c r="F8167" t="n">
        <v>0.0</v>
      </c>
    </row>
    <row r="8168">
      <c r="A8168" t="s">
        <v>16195</v>
      </c>
      <c r="B8168" t="s">
        <v>41590</v>
      </c>
      <c r="C8168" t="s">
        <v>42007</v>
      </c>
      <c r="D8168" t="n">
        <v>0.0</v>
      </c>
      <c r="E8168" t="s"/>
      <c r="F8168" t="n">
        <v>0.0</v>
      </c>
    </row>
    <row r="8169">
      <c r="A8169" t="s">
        <v>16197</v>
      </c>
      <c r="B8169" t="s">
        <v>41590</v>
      </c>
      <c r="C8169" t="s">
        <v>42008</v>
      </c>
      <c r="D8169" t="n">
        <v>0.0</v>
      </c>
      <c r="E8169" t="s"/>
      <c r="F8169" t="n">
        <v>0.0</v>
      </c>
    </row>
    <row r="8170">
      <c r="A8170" t="s">
        <v>16199</v>
      </c>
      <c r="B8170" t="s">
        <v>41590</v>
      </c>
      <c r="C8170" t="s">
        <v>42009</v>
      </c>
      <c r="D8170" t="n">
        <v>0.0</v>
      </c>
      <c r="E8170" t="s"/>
      <c r="F8170" t="n">
        <v>0.0</v>
      </c>
    </row>
    <row r="8171">
      <c r="A8171" t="s">
        <v>16201</v>
      </c>
      <c r="B8171" t="s">
        <v>41590</v>
      </c>
      <c r="C8171" t="s">
        <v>42010</v>
      </c>
      <c r="D8171" t="n">
        <v>0.0</v>
      </c>
      <c r="E8171" t="s"/>
      <c r="F8171" t="n">
        <v>0.0</v>
      </c>
    </row>
    <row r="8172">
      <c r="A8172" t="s">
        <v>16203</v>
      </c>
      <c r="B8172" t="s">
        <v>41590</v>
      </c>
      <c r="C8172" t="s">
        <v>42011</v>
      </c>
      <c r="D8172" t="n">
        <v>0.0</v>
      </c>
      <c r="E8172" t="s"/>
      <c r="F8172" t="n">
        <v>0.0</v>
      </c>
    </row>
    <row r="8173">
      <c r="A8173" t="s">
        <v>16205</v>
      </c>
      <c r="B8173" t="s">
        <v>41590</v>
      </c>
      <c r="C8173" t="s">
        <v>42012</v>
      </c>
      <c r="D8173" t="n">
        <v>0.0</v>
      </c>
      <c r="E8173" t="s"/>
      <c r="F8173" t="n">
        <v>0.0</v>
      </c>
    </row>
    <row r="8174">
      <c r="A8174" t="s">
        <v>16207</v>
      </c>
      <c r="B8174" t="s">
        <v>41590</v>
      </c>
      <c r="C8174" t="s">
        <v>42013</v>
      </c>
      <c r="D8174" t="n">
        <v>0.0</v>
      </c>
      <c r="E8174" t="s"/>
      <c r="F8174" t="n">
        <v>0.0</v>
      </c>
    </row>
    <row r="8175">
      <c r="A8175" t="s">
        <v>16209</v>
      </c>
      <c r="B8175" t="s">
        <v>41590</v>
      </c>
      <c r="C8175" t="s">
        <v>42014</v>
      </c>
      <c r="D8175" t="n">
        <v>0.0</v>
      </c>
      <c r="E8175" t="s"/>
      <c r="F8175" t="n">
        <v>0.0</v>
      </c>
    </row>
    <row r="8176">
      <c r="A8176" t="s">
        <v>16211</v>
      </c>
      <c r="B8176" t="s">
        <v>41590</v>
      </c>
      <c r="C8176" t="s">
        <v>42015</v>
      </c>
      <c r="D8176" t="n">
        <v>0.0</v>
      </c>
      <c r="E8176" t="s"/>
      <c r="F8176" t="n">
        <v>0.0</v>
      </c>
    </row>
    <row r="8177">
      <c r="A8177" t="s">
        <v>16213</v>
      </c>
      <c r="B8177" t="s">
        <v>41590</v>
      </c>
      <c r="C8177" t="s">
        <v>42016</v>
      </c>
      <c r="D8177" t="n">
        <v>0.0</v>
      </c>
      <c r="E8177" t="s"/>
      <c r="F8177" t="n">
        <v>0.0</v>
      </c>
    </row>
    <row r="8178">
      <c r="A8178" t="s">
        <v>16215</v>
      </c>
      <c r="B8178" t="s">
        <v>41590</v>
      </c>
      <c r="C8178" t="s">
        <v>42017</v>
      </c>
      <c r="D8178" t="n">
        <v>0.0</v>
      </c>
      <c r="E8178" t="s"/>
      <c r="F8178" t="n">
        <v>0.0</v>
      </c>
    </row>
    <row r="8179">
      <c r="A8179" t="s">
        <v>16217</v>
      </c>
      <c r="B8179" t="s">
        <v>41590</v>
      </c>
      <c r="C8179" t="s">
        <v>42018</v>
      </c>
      <c r="D8179" t="n">
        <v>0.0</v>
      </c>
      <c r="E8179" t="s"/>
      <c r="F8179" t="n">
        <v>0.0</v>
      </c>
    </row>
    <row r="8180">
      <c r="A8180" t="s">
        <v>16219</v>
      </c>
      <c r="B8180" t="s">
        <v>41590</v>
      </c>
      <c r="C8180" t="s">
        <v>42019</v>
      </c>
      <c r="D8180" t="n">
        <v>0.0</v>
      </c>
      <c r="E8180" t="s"/>
      <c r="F8180" t="n">
        <v>0.0</v>
      </c>
    </row>
    <row r="8181">
      <c r="A8181" t="s">
        <v>16221</v>
      </c>
      <c r="B8181" t="s">
        <v>41590</v>
      </c>
      <c r="C8181" t="s">
        <v>42020</v>
      </c>
      <c r="D8181" t="n">
        <v>0.0</v>
      </c>
      <c r="E8181" t="s"/>
      <c r="F8181" t="n">
        <v>0.0</v>
      </c>
    </row>
    <row r="8182">
      <c r="A8182" t="s">
        <v>16223</v>
      </c>
      <c r="B8182" t="s">
        <v>41590</v>
      </c>
      <c r="C8182" t="s">
        <v>42021</v>
      </c>
      <c r="D8182" t="n">
        <v>0.0</v>
      </c>
      <c r="E8182" t="s"/>
      <c r="F8182" t="n">
        <v>0.0</v>
      </c>
    </row>
    <row r="8183">
      <c r="A8183" t="s">
        <v>16225</v>
      </c>
      <c r="B8183" t="s">
        <v>41590</v>
      </c>
      <c r="C8183" t="s">
        <v>42022</v>
      </c>
      <c r="D8183" t="n">
        <v>0.0</v>
      </c>
      <c r="E8183" t="s"/>
      <c r="F8183" t="n">
        <v>0.0</v>
      </c>
    </row>
    <row r="8184">
      <c r="A8184" t="s">
        <v>16227</v>
      </c>
      <c r="B8184" t="s">
        <v>41590</v>
      </c>
      <c r="C8184" t="s">
        <v>42023</v>
      </c>
      <c r="D8184" t="n">
        <v>0.0</v>
      </c>
      <c r="E8184" t="s"/>
      <c r="F8184" t="n">
        <v>0.0</v>
      </c>
    </row>
    <row r="8185">
      <c r="A8185" t="s">
        <v>16229</v>
      </c>
      <c r="B8185" t="s">
        <v>41590</v>
      </c>
      <c r="C8185" t="s">
        <v>42024</v>
      </c>
      <c r="D8185" t="n">
        <v>0.0</v>
      </c>
      <c r="E8185" t="s"/>
      <c r="F8185" t="n">
        <v>0.0</v>
      </c>
    </row>
    <row r="8186">
      <c r="A8186" t="s">
        <v>16231</v>
      </c>
      <c r="B8186" t="s">
        <v>41590</v>
      </c>
      <c r="C8186" t="s">
        <v>42025</v>
      </c>
      <c r="D8186" t="n">
        <v>0.0</v>
      </c>
      <c r="E8186" t="s"/>
      <c r="F8186" t="n">
        <v>0.0</v>
      </c>
    </row>
    <row r="8187">
      <c r="A8187" t="s">
        <v>16233</v>
      </c>
      <c r="B8187" t="s">
        <v>41590</v>
      </c>
      <c r="C8187" t="s">
        <v>42026</v>
      </c>
      <c r="D8187" t="n">
        <v>0.0</v>
      </c>
      <c r="E8187" t="s"/>
      <c r="F8187" t="n">
        <v>0.0</v>
      </c>
    </row>
    <row r="8188">
      <c r="A8188" t="s">
        <v>16235</v>
      </c>
      <c r="B8188" t="s">
        <v>41590</v>
      </c>
      <c r="C8188" t="s">
        <v>42027</v>
      </c>
      <c r="D8188" t="n">
        <v>0.0</v>
      </c>
      <c r="E8188" t="s"/>
      <c r="F8188" t="n">
        <v>0.0</v>
      </c>
    </row>
    <row r="8189">
      <c r="A8189" t="s">
        <v>16237</v>
      </c>
      <c r="B8189" t="s">
        <v>41590</v>
      </c>
      <c r="C8189" t="s">
        <v>42028</v>
      </c>
      <c r="D8189" t="n">
        <v>0.0</v>
      </c>
      <c r="E8189" t="s"/>
      <c r="F8189" t="n">
        <v>0.0</v>
      </c>
    </row>
    <row r="8190">
      <c r="A8190" t="s">
        <v>16239</v>
      </c>
      <c r="B8190" t="s">
        <v>41590</v>
      </c>
      <c r="C8190" t="s">
        <v>42029</v>
      </c>
      <c r="D8190" t="n">
        <v>0.0</v>
      </c>
      <c r="E8190" t="s"/>
      <c r="F8190" t="n">
        <v>0.0</v>
      </c>
    </row>
    <row r="8191">
      <c r="A8191" t="s">
        <v>16241</v>
      </c>
      <c r="B8191" t="s">
        <v>41590</v>
      </c>
      <c r="C8191" t="s">
        <v>42030</v>
      </c>
      <c r="D8191" t="n">
        <v>0.0</v>
      </c>
      <c r="E8191" t="s"/>
      <c r="F8191" t="n">
        <v>0.0</v>
      </c>
    </row>
    <row r="8192">
      <c r="A8192" t="s">
        <v>16243</v>
      </c>
      <c r="B8192" t="s">
        <v>41590</v>
      </c>
      <c r="C8192" t="s">
        <v>42031</v>
      </c>
      <c r="D8192" t="n">
        <v>0.0</v>
      </c>
      <c r="E8192" t="s"/>
      <c r="F8192" t="n">
        <v>0.0</v>
      </c>
    </row>
    <row r="8193">
      <c r="A8193" t="s">
        <v>16245</v>
      </c>
      <c r="B8193" t="s">
        <v>41590</v>
      </c>
      <c r="C8193" t="s">
        <v>42032</v>
      </c>
      <c r="D8193" t="n">
        <v>0.0</v>
      </c>
      <c r="E8193" t="s"/>
      <c r="F8193" t="n">
        <v>0.0</v>
      </c>
    </row>
    <row r="8194">
      <c r="A8194" t="s">
        <v>16247</v>
      </c>
      <c r="B8194" t="s">
        <v>41590</v>
      </c>
      <c r="C8194" t="s">
        <v>42033</v>
      </c>
      <c r="D8194" t="n">
        <v>0.0</v>
      </c>
      <c r="E8194" t="s"/>
      <c r="F8194" t="n">
        <v>0.0</v>
      </c>
    </row>
    <row r="8195">
      <c r="A8195" t="s">
        <v>16249</v>
      </c>
      <c r="B8195" t="s">
        <v>41590</v>
      </c>
      <c r="C8195" t="s">
        <v>42034</v>
      </c>
      <c r="D8195" t="n">
        <v>0.0</v>
      </c>
      <c r="E8195" t="s"/>
      <c r="F8195" t="n">
        <v>0.0</v>
      </c>
    </row>
    <row r="8196">
      <c r="A8196" t="s">
        <v>16251</v>
      </c>
      <c r="B8196" t="s">
        <v>41590</v>
      </c>
      <c r="C8196" t="s">
        <v>42035</v>
      </c>
      <c r="D8196" t="n">
        <v>0.0</v>
      </c>
      <c r="E8196" t="s"/>
      <c r="F8196" t="n">
        <v>0.0</v>
      </c>
    </row>
    <row r="8197">
      <c r="A8197" t="s">
        <v>16253</v>
      </c>
      <c r="B8197" t="s">
        <v>41590</v>
      </c>
      <c r="C8197" t="s">
        <v>42036</v>
      </c>
      <c r="D8197" t="n">
        <v>0.0</v>
      </c>
      <c r="E8197" t="s"/>
      <c r="F8197" t="n">
        <v>0.0</v>
      </c>
    </row>
    <row r="8198">
      <c r="A8198" t="s">
        <v>16255</v>
      </c>
      <c r="B8198" t="s">
        <v>41590</v>
      </c>
      <c r="C8198" t="s">
        <v>42037</v>
      </c>
      <c r="D8198" t="n">
        <v>0.0</v>
      </c>
      <c r="E8198" t="s"/>
      <c r="F8198" t="n">
        <v>0.0</v>
      </c>
    </row>
    <row r="8199">
      <c r="A8199" t="s">
        <v>16257</v>
      </c>
      <c r="B8199" t="s">
        <v>41590</v>
      </c>
      <c r="C8199" t="s">
        <v>42038</v>
      </c>
      <c r="D8199" t="n">
        <v>0.0</v>
      </c>
      <c r="E8199" t="s"/>
      <c r="F8199" t="n">
        <v>0.0</v>
      </c>
    </row>
    <row r="8200">
      <c r="A8200" t="s">
        <v>16259</v>
      </c>
      <c r="B8200" t="s">
        <v>41590</v>
      </c>
      <c r="C8200" t="s">
        <v>42039</v>
      </c>
      <c r="D8200" t="n">
        <v>0.0</v>
      </c>
      <c r="E8200" t="s"/>
      <c r="F8200" t="n">
        <v>0.0</v>
      </c>
    </row>
    <row r="8201">
      <c r="A8201" t="s">
        <v>16261</v>
      </c>
      <c r="B8201" t="s">
        <v>41590</v>
      </c>
      <c r="C8201" t="s">
        <v>42040</v>
      </c>
      <c r="D8201" t="n">
        <v>0.0</v>
      </c>
      <c r="E8201" t="s"/>
      <c r="F8201" t="n">
        <v>0.0</v>
      </c>
    </row>
    <row r="8202">
      <c r="A8202" t="s">
        <v>16263</v>
      </c>
      <c r="B8202" t="s">
        <v>41590</v>
      </c>
      <c r="C8202" t="s">
        <v>42041</v>
      </c>
      <c r="D8202" t="n">
        <v>0.0</v>
      </c>
      <c r="E8202" t="s"/>
      <c r="F8202" t="n">
        <v>0.0</v>
      </c>
    </row>
    <row r="8203">
      <c r="A8203" t="s">
        <v>16265</v>
      </c>
      <c r="B8203" t="s">
        <v>41590</v>
      </c>
      <c r="C8203" t="s">
        <v>42042</v>
      </c>
      <c r="D8203" t="n">
        <v>0.0</v>
      </c>
      <c r="E8203" t="s"/>
      <c r="F8203" t="n">
        <v>0.0</v>
      </c>
    </row>
    <row r="8204">
      <c r="A8204" t="s">
        <v>16267</v>
      </c>
      <c r="B8204" t="s">
        <v>41590</v>
      </c>
      <c r="C8204" t="s">
        <v>42043</v>
      </c>
      <c r="D8204" t="n">
        <v>0.0</v>
      </c>
      <c r="E8204" t="s"/>
      <c r="F8204" t="n">
        <v>0.0</v>
      </c>
    </row>
    <row r="8205">
      <c r="A8205" t="s">
        <v>16269</v>
      </c>
      <c r="B8205" t="s">
        <v>41590</v>
      </c>
      <c r="C8205" t="s">
        <v>42044</v>
      </c>
      <c r="D8205" t="n">
        <v>0.0</v>
      </c>
      <c r="E8205" t="s"/>
      <c r="F8205" t="n">
        <v>0.0</v>
      </c>
    </row>
    <row r="8206">
      <c r="A8206" t="s">
        <v>16271</v>
      </c>
      <c r="B8206" t="s">
        <v>41590</v>
      </c>
      <c r="C8206" t="s">
        <v>42045</v>
      </c>
      <c r="D8206" t="n">
        <v>0.0</v>
      </c>
      <c r="E8206" t="s"/>
      <c r="F8206" t="n">
        <v>0.0</v>
      </c>
    </row>
    <row r="8207">
      <c r="A8207" t="s">
        <v>16273</v>
      </c>
      <c r="B8207" t="s">
        <v>41590</v>
      </c>
      <c r="C8207" t="s">
        <v>42046</v>
      </c>
      <c r="D8207" t="n">
        <v>0.0</v>
      </c>
      <c r="E8207" t="s"/>
      <c r="F8207" t="n">
        <v>0.0</v>
      </c>
    </row>
    <row r="8208">
      <c r="A8208" t="s">
        <v>16275</v>
      </c>
      <c r="B8208" t="s">
        <v>41590</v>
      </c>
      <c r="C8208" t="s">
        <v>42047</v>
      </c>
      <c r="D8208" t="n">
        <v>0.0</v>
      </c>
      <c r="E8208" t="s"/>
      <c r="F8208" t="n">
        <v>0.0</v>
      </c>
    </row>
    <row r="8209">
      <c r="A8209" t="s">
        <v>16277</v>
      </c>
      <c r="B8209" t="s">
        <v>41590</v>
      </c>
      <c r="C8209" t="s">
        <v>42048</v>
      </c>
      <c r="D8209" t="n">
        <v>0.0</v>
      </c>
      <c r="E8209" t="s"/>
      <c r="F8209" t="n">
        <v>0.0</v>
      </c>
    </row>
    <row r="8210">
      <c r="A8210" t="s">
        <v>16279</v>
      </c>
      <c r="B8210" t="s">
        <v>41590</v>
      </c>
      <c r="C8210" t="s">
        <v>42049</v>
      </c>
      <c r="D8210" t="n">
        <v>0.0</v>
      </c>
      <c r="E8210" t="s"/>
      <c r="F8210" t="n">
        <v>0.0</v>
      </c>
    </row>
    <row r="8211">
      <c r="A8211" t="s">
        <v>16281</v>
      </c>
      <c r="B8211" t="s">
        <v>41590</v>
      </c>
      <c r="C8211" t="s">
        <v>42050</v>
      </c>
      <c r="D8211" t="n">
        <v>0.0</v>
      </c>
      <c r="E8211" t="s"/>
      <c r="F8211" t="n">
        <v>0.0</v>
      </c>
    </row>
    <row r="8212">
      <c r="A8212" t="s">
        <v>16283</v>
      </c>
      <c r="B8212" t="s">
        <v>41590</v>
      </c>
      <c r="C8212" t="s">
        <v>42051</v>
      </c>
      <c r="D8212" t="n">
        <v>0.0</v>
      </c>
      <c r="E8212" t="s"/>
      <c r="F8212" t="n">
        <v>0.0</v>
      </c>
    </row>
    <row r="8213">
      <c r="A8213" t="s">
        <v>16285</v>
      </c>
      <c r="B8213" t="s">
        <v>41590</v>
      </c>
      <c r="C8213" t="s">
        <v>42052</v>
      </c>
      <c r="D8213" t="n">
        <v>0.0</v>
      </c>
      <c r="E8213" t="s"/>
      <c r="F8213" t="n">
        <v>0.0</v>
      </c>
    </row>
    <row r="8214">
      <c r="A8214" t="s">
        <v>16287</v>
      </c>
      <c r="B8214" t="s">
        <v>41590</v>
      </c>
      <c r="C8214" t="s">
        <v>42053</v>
      </c>
      <c r="D8214" t="n">
        <v>0.0</v>
      </c>
      <c r="E8214" t="s"/>
      <c r="F8214" t="n">
        <v>0.0</v>
      </c>
    </row>
    <row r="8215">
      <c r="A8215" t="s">
        <v>16289</v>
      </c>
      <c r="B8215" t="s">
        <v>41590</v>
      </c>
      <c r="C8215" t="s">
        <v>42054</v>
      </c>
      <c r="D8215" t="n">
        <v>0.0</v>
      </c>
      <c r="E8215" t="s"/>
      <c r="F8215" t="n">
        <v>0.0</v>
      </c>
    </row>
    <row r="8216">
      <c r="A8216" t="s">
        <v>16291</v>
      </c>
      <c r="B8216" t="s">
        <v>41590</v>
      </c>
      <c r="C8216" t="s">
        <v>42055</v>
      </c>
      <c r="D8216" t="n">
        <v>0.0</v>
      </c>
      <c r="E8216" t="s"/>
      <c r="F8216" t="n">
        <v>0.0</v>
      </c>
    </row>
    <row r="8217">
      <c r="A8217" t="s">
        <v>16293</v>
      </c>
      <c r="B8217" t="s">
        <v>41590</v>
      </c>
      <c r="C8217" t="s">
        <v>42056</v>
      </c>
      <c r="D8217" t="n">
        <v>0.0</v>
      </c>
      <c r="E8217" t="s"/>
      <c r="F8217" t="n">
        <v>0.0</v>
      </c>
    </row>
    <row r="8218">
      <c r="A8218" t="s">
        <v>16295</v>
      </c>
      <c r="B8218" t="s">
        <v>41590</v>
      </c>
      <c r="C8218" t="s">
        <v>42057</v>
      </c>
      <c r="D8218" t="n">
        <v>0.0</v>
      </c>
      <c r="E8218" t="s"/>
      <c r="F8218" t="n">
        <v>0.0</v>
      </c>
    </row>
    <row r="8219">
      <c r="A8219" t="s">
        <v>16297</v>
      </c>
      <c r="B8219" t="s">
        <v>41590</v>
      </c>
      <c r="C8219" t="s">
        <v>42058</v>
      </c>
      <c r="D8219" t="n">
        <v>0.0</v>
      </c>
      <c r="E8219" t="s"/>
      <c r="F8219" t="n">
        <v>0.0</v>
      </c>
    </row>
    <row r="8220">
      <c r="A8220" t="s">
        <v>16299</v>
      </c>
      <c r="B8220" t="s">
        <v>41590</v>
      </c>
      <c r="C8220" t="s">
        <v>42059</v>
      </c>
      <c r="D8220" t="n">
        <v>0.0</v>
      </c>
      <c r="E8220" t="s"/>
      <c r="F8220" t="n">
        <v>0.0</v>
      </c>
    </row>
    <row r="8221">
      <c r="A8221" t="s">
        <v>16301</v>
      </c>
      <c r="B8221" t="s">
        <v>41590</v>
      </c>
      <c r="C8221" t="s">
        <v>42060</v>
      </c>
      <c r="D8221" t="n">
        <v>0.0</v>
      </c>
      <c r="E8221" t="s"/>
      <c r="F8221" t="n">
        <v>0.0</v>
      </c>
    </row>
    <row r="8222">
      <c r="A8222" t="s">
        <v>16303</v>
      </c>
      <c r="B8222" t="s">
        <v>41590</v>
      </c>
      <c r="C8222" t="s">
        <v>42061</v>
      </c>
      <c r="D8222" t="n">
        <v>0.0</v>
      </c>
      <c r="E8222" t="s"/>
      <c r="F8222" t="n">
        <v>0.0</v>
      </c>
    </row>
    <row r="8223">
      <c r="A8223" t="s">
        <v>16305</v>
      </c>
      <c r="B8223" t="s">
        <v>41590</v>
      </c>
      <c r="C8223" t="s">
        <v>42062</v>
      </c>
      <c r="D8223" t="n">
        <v>0.0</v>
      </c>
      <c r="E8223" t="s"/>
      <c r="F8223" t="n">
        <v>0.0</v>
      </c>
    </row>
    <row r="8224">
      <c r="A8224" t="s">
        <v>16307</v>
      </c>
      <c r="B8224" t="s">
        <v>41590</v>
      </c>
      <c r="C8224" t="s">
        <v>42063</v>
      </c>
      <c r="D8224" t="n">
        <v>0.0</v>
      </c>
      <c r="E8224" t="s"/>
      <c r="F8224" t="n">
        <v>0.0</v>
      </c>
    </row>
    <row r="8225">
      <c r="A8225" t="s">
        <v>16309</v>
      </c>
      <c r="B8225" t="s">
        <v>41590</v>
      </c>
      <c r="C8225" t="s">
        <v>42064</v>
      </c>
      <c r="D8225" t="n">
        <v>0.0</v>
      </c>
      <c r="E8225" t="s"/>
      <c r="F8225" t="n">
        <v>0.0</v>
      </c>
    </row>
    <row r="8226">
      <c r="A8226" t="s">
        <v>16311</v>
      </c>
      <c r="B8226" t="s">
        <v>41590</v>
      </c>
      <c r="C8226" t="s">
        <v>42065</v>
      </c>
      <c r="D8226" t="n">
        <v>0.0</v>
      </c>
      <c r="E8226" t="s"/>
      <c r="F8226" t="n">
        <v>0.0</v>
      </c>
    </row>
    <row r="8227">
      <c r="A8227" t="s">
        <v>16313</v>
      </c>
      <c r="B8227" t="s">
        <v>41590</v>
      </c>
      <c r="C8227" t="s">
        <v>42066</v>
      </c>
      <c r="D8227" t="n">
        <v>0.0</v>
      </c>
      <c r="E8227" t="s"/>
      <c r="F8227" t="n">
        <v>0.0</v>
      </c>
    </row>
    <row r="8228">
      <c r="A8228" t="s">
        <v>16315</v>
      </c>
      <c r="B8228" t="s">
        <v>41590</v>
      </c>
      <c r="C8228" t="s">
        <v>42067</v>
      </c>
      <c r="D8228" t="n">
        <v>0.0</v>
      </c>
      <c r="E8228" t="s"/>
      <c r="F8228" t="n">
        <v>0.0</v>
      </c>
    </row>
    <row r="8229">
      <c r="A8229" t="s">
        <v>16317</v>
      </c>
      <c r="B8229" t="s">
        <v>41590</v>
      </c>
      <c r="C8229" t="s">
        <v>42068</v>
      </c>
      <c r="D8229" t="n">
        <v>0.0</v>
      </c>
      <c r="E8229" t="s"/>
      <c r="F8229" t="n">
        <v>0.0</v>
      </c>
    </row>
    <row r="8230">
      <c r="A8230" t="s">
        <v>16319</v>
      </c>
      <c r="B8230" t="s">
        <v>41590</v>
      </c>
      <c r="C8230" t="s">
        <v>42069</v>
      </c>
      <c r="D8230" t="n">
        <v>0.0</v>
      </c>
      <c r="E8230" t="s"/>
      <c r="F8230" t="n">
        <v>0.0</v>
      </c>
    </row>
    <row r="8231">
      <c r="A8231" t="s">
        <v>16321</v>
      </c>
      <c r="B8231" t="s">
        <v>41590</v>
      </c>
      <c r="C8231" t="s">
        <v>42070</v>
      </c>
      <c r="D8231" t="n">
        <v>0.0</v>
      </c>
      <c r="E8231" t="s"/>
      <c r="F8231" t="n">
        <v>0.0</v>
      </c>
    </row>
    <row r="8232">
      <c r="A8232" t="s">
        <v>16323</v>
      </c>
      <c r="B8232" t="s">
        <v>41590</v>
      </c>
      <c r="C8232" t="s">
        <v>42071</v>
      </c>
      <c r="D8232" t="n">
        <v>0.0</v>
      </c>
      <c r="E8232" t="s"/>
      <c r="F8232" t="n">
        <v>0.0</v>
      </c>
    </row>
    <row r="8233">
      <c r="A8233" t="s">
        <v>16325</v>
      </c>
      <c r="B8233" t="s">
        <v>41590</v>
      </c>
      <c r="C8233" t="s">
        <v>42072</v>
      </c>
      <c r="D8233" t="n">
        <v>0.0</v>
      </c>
      <c r="E8233" t="s"/>
      <c r="F8233" t="n">
        <v>0.0</v>
      </c>
    </row>
    <row r="8234">
      <c r="A8234" t="s">
        <v>16327</v>
      </c>
      <c r="B8234" t="s">
        <v>41590</v>
      </c>
      <c r="C8234" t="s">
        <v>42073</v>
      </c>
      <c r="D8234" t="n">
        <v>0.0</v>
      </c>
      <c r="E8234" t="s"/>
      <c r="F8234" t="n">
        <v>0.0</v>
      </c>
    </row>
    <row r="8235">
      <c r="A8235" t="s">
        <v>16329</v>
      </c>
      <c r="B8235" t="s">
        <v>41590</v>
      </c>
      <c r="C8235" t="s">
        <v>42074</v>
      </c>
      <c r="D8235" t="n">
        <v>0.0</v>
      </c>
      <c r="E8235" t="s"/>
      <c r="F8235" t="n">
        <v>0.0</v>
      </c>
    </row>
    <row r="8236">
      <c r="A8236" t="s">
        <v>16331</v>
      </c>
      <c r="B8236" t="s">
        <v>41590</v>
      </c>
      <c r="C8236" t="s">
        <v>42075</v>
      </c>
      <c r="D8236" t="n">
        <v>0.0</v>
      </c>
      <c r="E8236" t="s"/>
      <c r="F8236" t="n">
        <v>0.0</v>
      </c>
    </row>
    <row r="8237">
      <c r="A8237" t="s">
        <v>16333</v>
      </c>
      <c r="B8237" t="s">
        <v>41590</v>
      </c>
      <c r="C8237" t="s">
        <v>42076</v>
      </c>
      <c r="D8237" t="n">
        <v>0.0</v>
      </c>
      <c r="E8237" t="s"/>
      <c r="F8237" t="n">
        <v>0.0</v>
      </c>
    </row>
    <row r="8238">
      <c r="A8238" t="s">
        <v>16335</v>
      </c>
      <c r="B8238" t="s">
        <v>41590</v>
      </c>
      <c r="C8238" t="s">
        <v>42077</v>
      </c>
      <c r="D8238" t="n">
        <v>0.0</v>
      </c>
      <c r="E8238" t="s"/>
      <c r="F8238" t="n">
        <v>0.0</v>
      </c>
    </row>
    <row r="8239">
      <c r="A8239" t="s">
        <v>16337</v>
      </c>
      <c r="B8239" t="s">
        <v>41590</v>
      </c>
      <c r="C8239" t="s">
        <v>42078</v>
      </c>
      <c r="D8239" t="n">
        <v>0.0</v>
      </c>
      <c r="E8239" t="s"/>
      <c r="F8239" t="n">
        <v>0.0</v>
      </c>
    </row>
    <row r="8240">
      <c r="A8240" t="s">
        <v>16339</v>
      </c>
      <c r="B8240" t="s">
        <v>41590</v>
      </c>
      <c r="C8240" t="s">
        <v>42079</v>
      </c>
      <c r="D8240" t="n">
        <v>0.0</v>
      </c>
      <c r="E8240" t="s"/>
      <c r="F8240" t="n">
        <v>0.0</v>
      </c>
    </row>
    <row r="8241">
      <c r="A8241" t="s">
        <v>16341</v>
      </c>
      <c r="B8241" t="s">
        <v>41590</v>
      </c>
      <c r="C8241" t="s">
        <v>42080</v>
      </c>
      <c r="D8241" t="n">
        <v>0.0</v>
      </c>
      <c r="E8241" t="s"/>
      <c r="F8241" t="n">
        <v>0.0</v>
      </c>
    </row>
    <row r="8242">
      <c r="A8242" t="s">
        <v>16343</v>
      </c>
      <c r="B8242" t="s">
        <v>41590</v>
      </c>
      <c r="C8242" t="s">
        <v>42081</v>
      </c>
      <c r="D8242" t="n">
        <v>0.0</v>
      </c>
      <c r="E8242" t="s"/>
      <c r="F8242" t="n">
        <v>0.0</v>
      </c>
    </row>
    <row r="8243">
      <c r="A8243" t="s">
        <v>16345</v>
      </c>
      <c r="B8243" t="s">
        <v>41590</v>
      </c>
      <c r="C8243" t="s">
        <v>42082</v>
      </c>
      <c r="D8243" t="n">
        <v>0.0</v>
      </c>
      <c r="E8243" t="s"/>
      <c r="F8243" t="n">
        <v>0.0</v>
      </c>
    </row>
    <row r="8244">
      <c r="A8244" t="s">
        <v>16347</v>
      </c>
      <c r="B8244" t="s">
        <v>41590</v>
      </c>
      <c r="C8244" t="s">
        <v>42083</v>
      </c>
      <c r="D8244" t="n">
        <v>0.0</v>
      </c>
      <c r="E8244" t="s"/>
      <c r="F8244" t="n">
        <v>0.0</v>
      </c>
    </row>
    <row r="8245">
      <c r="A8245" t="s">
        <v>16349</v>
      </c>
      <c r="B8245" t="s">
        <v>41590</v>
      </c>
      <c r="C8245" t="s">
        <v>42084</v>
      </c>
      <c r="D8245" t="n">
        <v>0.0</v>
      </c>
      <c r="E8245" t="s"/>
      <c r="F8245" t="n">
        <v>0.0</v>
      </c>
    </row>
    <row r="8246">
      <c r="A8246" t="s">
        <v>16351</v>
      </c>
      <c r="B8246" t="s">
        <v>41590</v>
      </c>
      <c r="C8246" t="s">
        <v>42085</v>
      </c>
      <c r="D8246" t="n">
        <v>0.0</v>
      </c>
      <c r="E8246" t="s"/>
      <c r="F8246" t="n">
        <v>0.0</v>
      </c>
    </row>
    <row r="8247">
      <c r="A8247" t="s">
        <v>16353</v>
      </c>
      <c r="B8247" t="s">
        <v>41590</v>
      </c>
      <c r="C8247" t="s">
        <v>42086</v>
      </c>
      <c r="D8247" t="n">
        <v>0.0</v>
      </c>
      <c r="E8247" t="s"/>
      <c r="F8247" t="n">
        <v>0.0</v>
      </c>
    </row>
    <row r="8248">
      <c r="A8248" t="s">
        <v>16355</v>
      </c>
      <c r="B8248" t="s">
        <v>41590</v>
      </c>
      <c r="C8248" t="s">
        <v>42087</v>
      </c>
      <c r="D8248" t="n">
        <v>0.0</v>
      </c>
      <c r="E8248" t="s"/>
      <c r="F8248" t="n">
        <v>0.0</v>
      </c>
    </row>
    <row r="8249">
      <c r="A8249" t="s">
        <v>16357</v>
      </c>
      <c r="B8249" t="s">
        <v>41590</v>
      </c>
      <c r="C8249" t="s">
        <v>42088</v>
      </c>
      <c r="D8249" t="n">
        <v>0.0</v>
      </c>
      <c r="E8249" t="s"/>
      <c r="F8249" t="n">
        <v>0.0</v>
      </c>
    </row>
    <row r="8250">
      <c r="A8250" t="s">
        <v>16359</v>
      </c>
      <c r="B8250" t="s">
        <v>41590</v>
      </c>
      <c r="C8250" t="s">
        <v>42089</v>
      </c>
      <c r="D8250" t="n">
        <v>0.0</v>
      </c>
      <c r="E8250" t="s"/>
      <c r="F8250" t="n">
        <v>0.0</v>
      </c>
    </row>
    <row r="8251">
      <c r="A8251" t="s">
        <v>16361</v>
      </c>
      <c r="B8251" t="s">
        <v>41590</v>
      </c>
      <c r="C8251" t="s">
        <v>42090</v>
      </c>
      <c r="D8251" t="n">
        <v>0.0</v>
      </c>
      <c r="E8251" t="s"/>
      <c r="F8251" t="n">
        <v>0.0</v>
      </c>
    </row>
    <row r="8252">
      <c r="A8252" t="s">
        <v>16363</v>
      </c>
      <c r="B8252" t="s">
        <v>42091</v>
      </c>
      <c r="C8252" t="s">
        <v>42092</v>
      </c>
      <c r="D8252" t="n">
        <v>0.0</v>
      </c>
      <c r="E8252" t="s"/>
      <c r="F8252" t="n">
        <v>0.0</v>
      </c>
    </row>
    <row r="8253">
      <c r="A8253" t="s">
        <v>16365</v>
      </c>
      <c r="B8253" t="s">
        <v>42091</v>
      </c>
      <c r="C8253" t="s">
        <v>42093</v>
      </c>
      <c r="D8253" t="n">
        <v>0.0</v>
      </c>
      <c r="E8253" t="s"/>
      <c r="F8253" t="n">
        <v>0.0</v>
      </c>
    </row>
    <row r="8254">
      <c r="A8254" t="s">
        <v>16367</v>
      </c>
      <c r="B8254" t="s">
        <v>42091</v>
      </c>
      <c r="C8254" t="s">
        <v>42094</v>
      </c>
      <c r="D8254" t="n">
        <v>0.0</v>
      </c>
      <c r="E8254" t="s"/>
      <c r="F8254" t="n">
        <v>0.0</v>
      </c>
    </row>
    <row r="8255">
      <c r="A8255" t="s">
        <v>16369</v>
      </c>
      <c r="B8255" t="s">
        <v>42091</v>
      </c>
      <c r="C8255" t="s">
        <v>42095</v>
      </c>
      <c r="D8255" t="n">
        <v>0.0</v>
      </c>
      <c r="E8255" t="s"/>
      <c r="F8255" t="n">
        <v>0.0</v>
      </c>
    </row>
    <row r="8256">
      <c r="A8256" t="s">
        <v>16371</v>
      </c>
      <c r="B8256" t="s">
        <v>42091</v>
      </c>
      <c r="C8256" t="s">
        <v>42096</v>
      </c>
      <c r="D8256" t="n">
        <v>0.0</v>
      </c>
      <c r="E8256" t="s"/>
      <c r="F8256" t="n">
        <v>0.0</v>
      </c>
    </row>
    <row r="8257">
      <c r="A8257" t="s">
        <v>16373</v>
      </c>
      <c r="B8257" t="s">
        <v>42091</v>
      </c>
      <c r="C8257" t="s">
        <v>42097</v>
      </c>
      <c r="D8257" t="n">
        <v>0.0</v>
      </c>
      <c r="E8257" t="s"/>
      <c r="F8257" t="n">
        <v>0.0</v>
      </c>
    </row>
    <row r="8258">
      <c r="A8258" t="s">
        <v>16375</v>
      </c>
      <c r="B8258" t="s">
        <v>42091</v>
      </c>
      <c r="C8258" t="s">
        <v>42098</v>
      </c>
      <c r="D8258" t="n">
        <v>0.0</v>
      </c>
      <c r="E8258" t="s"/>
      <c r="F8258" t="n">
        <v>0.0</v>
      </c>
    </row>
    <row r="8259">
      <c r="A8259" t="s">
        <v>16377</v>
      </c>
      <c r="B8259" t="s">
        <v>42091</v>
      </c>
      <c r="C8259" t="s">
        <v>42099</v>
      </c>
      <c r="D8259" t="n">
        <v>0.0</v>
      </c>
      <c r="E8259" t="s"/>
      <c r="F8259" t="n">
        <v>0.0</v>
      </c>
    </row>
    <row r="8260">
      <c r="A8260" t="s">
        <v>16379</v>
      </c>
      <c r="B8260" t="s">
        <v>42091</v>
      </c>
      <c r="C8260" t="s">
        <v>42100</v>
      </c>
      <c r="D8260" t="n">
        <v>0.0</v>
      </c>
      <c r="E8260" t="s"/>
      <c r="F8260" t="n">
        <v>0.0</v>
      </c>
    </row>
    <row r="8261">
      <c r="A8261" t="s">
        <v>16381</v>
      </c>
      <c r="B8261" t="s">
        <v>42091</v>
      </c>
      <c r="C8261" t="s">
        <v>42101</v>
      </c>
      <c r="D8261" t="n">
        <v>0.0</v>
      </c>
      <c r="E8261" t="s"/>
      <c r="F8261" t="n">
        <v>0.0</v>
      </c>
    </row>
    <row r="8262">
      <c r="A8262" t="s">
        <v>16383</v>
      </c>
      <c r="B8262" t="s">
        <v>42091</v>
      </c>
      <c r="C8262" t="s">
        <v>42102</v>
      </c>
      <c r="D8262" t="n">
        <v>0.0</v>
      </c>
      <c r="E8262" t="s"/>
      <c r="F8262" t="n">
        <v>0.0</v>
      </c>
    </row>
    <row r="8263">
      <c r="A8263" t="s">
        <v>16385</v>
      </c>
      <c r="B8263" t="s">
        <v>42091</v>
      </c>
      <c r="C8263" t="s">
        <v>42103</v>
      </c>
      <c r="D8263" t="n">
        <v>0.0</v>
      </c>
      <c r="E8263" t="s"/>
      <c r="F8263" t="n">
        <v>0.0</v>
      </c>
    </row>
    <row r="8264">
      <c r="A8264" t="s">
        <v>16387</v>
      </c>
      <c r="B8264" t="s">
        <v>42091</v>
      </c>
      <c r="C8264" t="s">
        <v>42104</v>
      </c>
      <c r="D8264" t="n">
        <v>0.0</v>
      </c>
      <c r="E8264" t="s"/>
      <c r="F8264" t="n">
        <v>0.0</v>
      </c>
    </row>
    <row r="8265">
      <c r="A8265" t="s">
        <v>16389</v>
      </c>
      <c r="B8265" t="s">
        <v>42091</v>
      </c>
      <c r="C8265" t="s">
        <v>42105</v>
      </c>
      <c r="D8265" t="n">
        <v>0.0</v>
      </c>
      <c r="E8265" t="s"/>
      <c r="F8265" t="n">
        <v>0.0</v>
      </c>
    </row>
    <row r="8266">
      <c r="A8266" t="s">
        <v>16391</v>
      </c>
      <c r="B8266" t="s">
        <v>42091</v>
      </c>
      <c r="C8266" t="s">
        <v>42106</v>
      </c>
      <c r="D8266" t="n">
        <v>0.0</v>
      </c>
      <c r="E8266" t="s"/>
      <c r="F8266" t="n">
        <v>0.0</v>
      </c>
    </row>
    <row r="8267">
      <c r="A8267" t="s">
        <v>16393</v>
      </c>
      <c r="B8267" t="s">
        <v>42091</v>
      </c>
      <c r="C8267" t="s">
        <v>42107</v>
      </c>
      <c r="D8267" t="n">
        <v>0.0</v>
      </c>
      <c r="E8267" t="s"/>
      <c r="F8267" t="n">
        <v>0.0</v>
      </c>
    </row>
    <row r="8268">
      <c r="A8268" t="s">
        <v>16395</v>
      </c>
      <c r="B8268" t="s">
        <v>42091</v>
      </c>
      <c r="C8268" t="s">
        <v>42108</v>
      </c>
      <c r="D8268" t="n">
        <v>0.0</v>
      </c>
      <c r="E8268" t="s"/>
      <c r="F8268" t="n">
        <v>0.0</v>
      </c>
    </row>
    <row r="8269">
      <c r="A8269" t="s">
        <v>16397</v>
      </c>
      <c r="B8269" t="s">
        <v>42091</v>
      </c>
      <c r="C8269" t="s">
        <v>42109</v>
      </c>
      <c r="D8269" t="n">
        <v>0.0</v>
      </c>
      <c r="E8269" t="s"/>
      <c r="F8269" t="n">
        <v>0.0</v>
      </c>
    </row>
    <row r="8270">
      <c r="A8270" t="s">
        <v>16399</v>
      </c>
      <c r="B8270" t="s">
        <v>42091</v>
      </c>
      <c r="C8270" t="s">
        <v>42110</v>
      </c>
      <c r="D8270" t="n">
        <v>0.0</v>
      </c>
      <c r="E8270" t="s"/>
      <c r="F8270" t="n">
        <v>0.0</v>
      </c>
    </row>
    <row r="8271">
      <c r="A8271" t="s">
        <v>16401</v>
      </c>
      <c r="B8271" t="s">
        <v>42091</v>
      </c>
      <c r="C8271" t="s">
        <v>42111</v>
      </c>
      <c r="D8271" t="n">
        <v>0.0</v>
      </c>
      <c r="E8271" t="s"/>
      <c r="F8271" t="n">
        <v>0.0</v>
      </c>
    </row>
    <row r="8272">
      <c r="A8272" t="s">
        <v>16403</v>
      </c>
      <c r="B8272" t="s">
        <v>42091</v>
      </c>
      <c r="C8272" t="s">
        <v>42112</v>
      </c>
      <c r="D8272" t="n">
        <v>0.0</v>
      </c>
      <c r="E8272" t="s"/>
      <c r="F8272" t="n">
        <v>0.0</v>
      </c>
    </row>
    <row r="8273">
      <c r="A8273" t="s">
        <v>16405</v>
      </c>
      <c r="B8273" t="s">
        <v>42091</v>
      </c>
      <c r="C8273" t="s">
        <v>42113</v>
      </c>
      <c r="D8273" t="n">
        <v>0.0</v>
      </c>
      <c r="E8273" t="s"/>
      <c r="F8273" t="n">
        <v>0.0</v>
      </c>
    </row>
    <row r="8274">
      <c r="A8274" t="s">
        <v>16407</v>
      </c>
      <c r="B8274" t="s">
        <v>42091</v>
      </c>
      <c r="C8274" t="s">
        <v>42114</v>
      </c>
      <c r="D8274" t="n">
        <v>0.0</v>
      </c>
      <c r="E8274" t="s"/>
      <c r="F8274" t="n">
        <v>0.0</v>
      </c>
    </row>
    <row r="8275">
      <c r="A8275" t="s">
        <v>16409</v>
      </c>
      <c r="B8275" t="s">
        <v>42091</v>
      </c>
      <c r="C8275" t="s">
        <v>42115</v>
      </c>
      <c r="D8275" t="n">
        <v>0.0</v>
      </c>
      <c r="E8275" t="s"/>
      <c r="F8275" t="n">
        <v>0.0</v>
      </c>
    </row>
    <row r="8276">
      <c r="A8276" t="s">
        <v>16411</v>
      </c>
      <c r="B8276" t="s">
        <v>42091</v>
      </c>
      <c r="C8276" t="s">
        <v>42116</v>
      </c>
      <c r="D8276" t="n">
        <v>0.0</v>
      </c>
      <c r="E8276" t="s"/>
      <c r="F8276" t="n">
        <v>0.0</v>
      </c>
    </row>
    <row r="8277">
      <c r="A8277" t="s">
        <v>16413</v>
      </c>
      <c r="B8277" t="s">
        <v>42091</v>
      </c>
      <c r="C8277" t="s">
        <v>42117</v>
      </c>
      <c r="D8277" t="n">
        <v>0.0</v>
      </c>
      <c r="E8277" t="s"/>
      <c r="F8277" t="n">
        <v>0.0</v>
      </c>
    </row>
    <row r="8278">
      <c r="A8278" t="s">
        <v>16415</v>
      </c>
      <c r="B8278" t="s">
        <v>42091</v>
      </c>
      <c r="C8278" t="s">
        <v>42118</v>
      </c>
      <c r="D8278" t="n">
        <v>0.0</v>
      </c>
      <c r="E8278" t="s"/>
      <c r="F8278" t="n">
        <v>0.0</v>
      </c>
    </row>
    <row r="8279">
      <c r="A8279" t="s">
        <v>16417</v>
      </c>
      <c r="B8279" t="s">
        <v>42091</v>
      </c>
      <c r="C8279" t="s">
        <v>42119</v>
      </c>
      <c r="D8279" t="n">
        <v>0.0</v>
      </c>
      <c r="E8279" t="s"/>
      <c r="F8279" t="n">
        <v>0.0</v>
      </c>
    </row>
    <row r="8280">
      <c r="A8280" t="s">
        <v>16419</v>
      </c>
      <c r="B8280" t="s">
        <v>42091</v>
      </c>
      <c r="C8280" t="s">
        <v>42120</v>
      </c>
      <c r="D8280" t="n">
        <v>0.0</v>
      </c>
      <c r="E8280" t="s"/>
      <c r="F8280" t="n">
        <v>0.0</v>
      </c>
    </row>
    <row r="8281">
      <c r="A8281" t="s">
        <v>16421</v>
      </c>
      <c r="B8281" t="s">
        <v>42091</v>
      </c>
      <c r="C8281" t="s">
        <v>42121</v>
      </c>
      <c r="D8281" t="n">
        <v>0.0</v>
      </c>
      <c r="E8281" t="s"/>
      <c r="F8281" t="n">
        <v>0.0</v>
      </c>
    </row>
    <row r="8282">
      <c r="A8282" t="s">
        <v>16423</v>
      </c>
      <c r="B8282" t="s">
        <v>42091</v>
      </c>
      <c r="C8282" t="s">
        <v>42122</v>
      </c>
      <c r="D8282" t="n">
        <v>0.0</v>
      </c>
      <c r="E8282" t="s"/>
      <c r="F8282" t="n">
        <v>0.0</v>
      </c>
    </row>
    <row r="8283">
      <c r="A8283" t="s">
        <v>16425</v>
      </c>
      <c r="B8283" t="s">
        <v>42091</v>
      </c>
      <c r="C8283" t="s">
        <v>42123</v>
      </c>
      <c r="D8283" t="n">
        <v>0.0</v>
      </c>
      <c r="E8283" t="s"/>
      <c r="F8283" t="n">
        <v>0.0</v>
      </c>
    </row>
    <row r="8284">
      <c r="A8284" t="s">
        <v>16427</v>
      </c>
      <c r="B8284" t="s">
        <v>42091</v>
      </c>
      <c r="C8284" t="s">
        <v>42124</v>
      </c>
      <c r="D8284" t="n">
        <v>0.0</v>
      </c>
      <c r="E8284" t="s"/>
      <c r="F8284" t="n">
        <v>0.0</v>
      </c>
    </row>
    <row r="8285">
      <c r="A8285" t="s">
        <v>16429</v>
      </c>
      <c r="B8285" t="s">
        <v>42091</v>
      </c>
      <c r="C8285" t="s">
        <v>42125</v>
      </c>
      <c r="D8285" t="n">
        <v>0.0</v>
      </c>
      <c r="E8285" t="s"/>
      <c r="F8285" t="n">
        <v>0.0</v>
      </c>
    </row>
    <row r="8286">
      <c r="A8286" t="s">
        <v>16431</v>
      </c>
      <c r="B8286" t="s">
        <v>42091</v>
      </c>
      <c r="C8286" t="s">
        <v>42126</v>
      </c>
      <c r="D8286" t="n">
        <v>0.0</v>
      </c>
      <c r="E8286" t="s"/>
      <c r="F8286" t="n">
        <v>0.0</v>
      </c>
    </row>
    <row r="8287">
      <c r="A8287" t="s">
        <v>16433</v>
      </c>
      <c r="B8287" t="s">
        <v>42091</v>
      </c>
      <c r="C8287" t="s">
        <v>42127</v>
      </c>
      <c r="D8287" t="n">
        <v>0.0</v>
      </c>
      <c r="E8287" t="s"/>
      <c r="F8287" t="n">
        <v>0.0</v>
      </c>
    </row>
    <row r="8288">
      <c r="A8288" t="s">
        <v>16435</v>
      </c>
      <c r="B8288" t="s">
        <v>42091</v>
      </c>
      <c r="C8288" t="s">
        <v>42128</v>
      </c>
      <c r="D8288" t="n">
        <v>0.0</v>
      </c>
      <c r="E8288" t="s"/>
      <c r="F8288" t="n">
        <v>0.0</v>
      </c>
    </row>
    <row r="8289">
      <c r="A8289" t="s">
        <v>16437</v>
      </c>
      <c r="B8289" t="s">
        <v>42091</v>
      </c>
      <c r="C8289" t="s">
        <v>42129</v>
      </c>
      <c r="D8289" t="n">
        <v>0.0</v>
      </c>
      <c r="E8289" t="s"/>
      <c r="F8289" t="n">
        <v>0.0</v>
      </c>
    </row>
    <row r="8290">
      <c r="A8290" t="s">
        <v>16439</v>
      </c>
      <c r="B8290" t="s">
        <v>42091</v>
      </c>
      <c r="C8290" t="s">
        <v>42130</v>
      </c>
      <c r="D8290" t="n">
        <v>0.0</v>
      </c>
      <c r="E8290" t="s"/>
      <c r="F8290" t="n">
        <v>0.0</v>
      </c>
    </row>
    <row r="8291">
      <c r="A8291" t="s">
        <v>16441</v>
      </c>
      <c r="B8291" t="s">
        <v>42091</v>
      </c>
      <c r="C8291" t="s">
        <v>42131</v>
      </c>
      <c r="D8291" t="n">
        <v>0.0</v>
      </c>
      <c r="E8291" t="s"/>
      <c r="F8291" t="n">
        <v>0.0</v>
      </c>
    </row>
    <row r="8292">
      <c r="A8292" t="s">
        <v>16443</v>
      </c>
      <c r="B8292" t="s">
        <v>42091</v>
      </c>
      <c r="C8292" t="s">
        <v>42132</v>
      </c>
      <c r="D8292" t="n">
        <v>0.0</v>
      </c>
      <c r="E8292" t="s"/>
      <c r="F8292" t="n">
        <v>0.0</v>
      </c>
    </row>
    <row r="8293">
      <c r="A8293" t="s">
        <v>16445</v>
      </c>
      <c r="B8293" t="s">
        <v>42091</v>
      </c>
      <c r="C8293" t="s">
        <v>42133</v>
      </c>
      <c r="D8293" t="n">
        <v>0.0</v>
      </c>
      <c r="E8293" t="s"/>
      <c r="F8293" t="n">
        <v>0.0</v>
      </c>
    </row>
    <row r="8294">
      <c r="A8294" t="s">
        <v>16447</v>
      </c>
      <c r="B8294" t="s">
        <v>42091</v>
      </c>
      <c r="C8294" t="s">
        <v>42134</v>
      </c>
      <c r="D8294" t="n">
        <v>0.0</v>
      </c>
      <c r="E8294" t="s"/>
      <c r="F8294" t="n">
        <v>0.0</v>
      </c>
    </row>
    <row r="8295">
      <c r="A8295" t="s">
        <v>16449</v>
      </c>
      <c r="B8295" t="s">
        <v>42091</v>
      </c>
      <c r="C8295" t="s">
        <v>42135</v>
      </c>
      <c r="D8295" t="n">
        <v>0.0</v>
      </c>
      <c r="E8295" t="s"/>
      <c r="F8295" t="n">
        <v>0.0</v>
      </c>
    </row>
    <row r="8296">
      <c r="A8296" t="s">
        <v>16451</v>
      </c>
      <c r="B8296" t="s">
        <v>42091</v>
      </c>
      <c r="C8296" t="s">
        <v>42136</v>
      </c>
      <c r="D8296" t="n">
        <v>0.0</v>
      </c>
      <c r="E8296" t="s"/>
      <c r="F8296" t="n">
        <v>0.0</v>
      </c>
    </row>
    <row r="8297">
      <c r="A8297" t="s">
        <v>16453</v>
      </c>
      <c r="B8297" t="s">
        <v>42091</v>
      </c>
      <c r="C8297" t="s">
        <v>42137</v>
      </c>
      <c r="D8297" t="n">
        <v>0.0</v>
      </c>
      <c r="E8297" t="s"/>
      <c r="F8297" t="n">
        <v>0.0</v>
      </c>
    </row>
    <row r="8298">
      <c r="A8298" t="s">
        <v>16455</v>
      </c>
      <c r="B8298" t="s">
        <v>42091</v>
      </c>
      <c r="C8298" t="s">
        <v>42138</v>
      </c>
      <c r="D8298" t="n">
        <v>0.0</v>
      </c>
      <c r="E8298" t="s"/>
      <c r="F8298" t="n">
        <v>0.0</v>
      </c>
    </row>
    <row r="8299">
      <c r="A8299" t="s">
        <v>16457</v>
      </c>
      <c r="B8299" t="s">
        <v>42091</v>
      </c>
      <c r="C8299" t="s">
        <v>42139</v>
      </c>
      <c r="D8299" t="n">
        <v>0.0</v>
      </c>
      <c r="E8299" t="s"/>
      <c r="F8299" t="n">
        <v>0.0</v>
      </c>
    </row>
    <row r="8300">
      <c r="A8300" t="s">
        <v>16459</v>
      </c>
      <c r="B8300" t="s">
        <v>42091</v>
      </c>
      <c r="C8300" t="s">
        <v>42140</v>
      </c>
      <c r="D8300" t="n">
        <v>0.0</v>
      </c>
      <c r="E8300" t="s"/>
      <c r="F8300" t="n">
        <v>0.0</v>
      </c>
    </row>
    <row r="8301">
      <c r="A8301" t="s">
        <v>16461</v>
      </c>
      <c r="B8301" t="s">
        <v>42091</v>
      </c>
      <c r="C8301" t="s">
        <v>42141</v>
      </c>
      <c r="D8301" t="n">
        <v>0.0</v>
      </c>
      <c r="E8301" t="s"/>
      <c r="F8301" t="n">
        <v>0.0</v>
      </c>
    </row>
    <row r="8302">
      <c r="A8302" t="s">
        <v>16463</v>
      </c>
      <c r="B8302" t="s">
        <v>42091</v>
      </c>
      <c r="C8302" t="s">
        <v>42142</v>
      </c>
      <c r="D8302" t="n">
        <v>0.0</v>
      </c>
      <c r="E8302" t="s"/>
      <c r="F8302" t="n">
        <v>0.0</v>
      </c>
    </row>
    <row r="8303">
      <c r="A8303" t="s">
        <v>16465</v>
      </c>
      <c r="B8303" t="s">
        <v>42091</v>
      </c>
      <c r="C8303" t="s">
        <v>42143</v>
      </c>
      <c r="D8303" t="n">
        <v>0.0</v>
      </c>
      <c r="E8303" t="s"/>
      <c r="F8303" t="n">
        <v>0.0</v>
      </c>
    </row>
    <row r="8304">
      <c r="A8304" t="s">
        <v>16467</v>
      </c>
      <c r="B8304" t="s">
        <v>42091</v>
      </c>
      <c r="C8304" t="s">
        <v>42144</v>
      </c>
      <c r="D8304" t="n">
        <v>0.0</v>
      </c>
      <c r="E8304" t="s"/>
      <c r="F8304" t="n">
        <v>0.0</v>
      </c>
    </row>
    <row r="8305">
      <c r="A8305" t="s">
        <v>16469</v>
      </c>
      <c r="B8305" t="s">
        <v>42091</v>
      </c>
      <c r="C8305" t="s">
        <v>42145</v>
      </c>
      <c r="D8305" t="n">
        <v>0.0</v>
      </c>
      <c r="E8305" t="s"/>
      <c r="F8305" t="n">
        <v>0.0</v>
      </c>
    </row>
    <row r="8306">
      <c r="A8306" t="s">
        <v>16471</v>
      </c>
      <c r="B8306" t="s">
        <v>42091</v>
      </c>
      <c r="C8306" t="s">
        <v>42146</v>
      </c>
      <c r="D8306" t="n">
        <v>0.0</v>
      </c>
      <c r="E8306" t="s"/>
      <c r="F8306" t="n">
        <v>0.0</v>
      </c>
    </row>
    <row r="8307">
      <c r="A8307" t="s">
        <v>16473</v>
      </c>
      <c r="B8307" t="s">
        <v>42091</v>
      </c>
      <c r="C8307" t="s">
        <v>42147</v>
      </c>
      <c r="D8307" t="n">
        <v>0.0</v>
      </c>
      <c r="E8307" t="s"/>
      <c r="F8307" t="n">
        <v>0.0</v>
      </c>
    </row>
    <row r="8308">
      <c r="A8308" t="s">
        <v>16475</v>
      </c>
      <c r="B8308" t="s">
        <v>42091</v>
      </c>
      <c r="C8308" t="s">
        <v>42148</v>
      </c>
      <c r="D8308" t="n">
        <v>0.0</v>
      </c>
      <c r="E8308" t="s"/>
      <c r="F8308" t="n">
        <v>0.0</v>
      </c>
    </row>
    <row r="8309">
      <c r="A8309" t="s">
        <v>16477</v>
      </c>
      <c r="B8309" t="s">
        <v>42091</v>
      </c>
      <c r="C8309" t="s">
        <v>42149</v>
      </c>
      <c r="D8309" t="n">
        <v>0.0</v>
      </c>
      <c r="E8309" t="s"/>
      <c r="F8309" t="n">
        <v>0.0</v>
      </c>
    </row>
    <row r="8310">
      <c r="A8310" t="s">
        <v>16479</v>
      </c>
      <c r="B8310" t="s">
        <v>42091</v>
      </c>
      <c r="C8310" t="s">
        <v>42150</v>
      </c>
      <c r="D8310" t="n">
        <v>0.0</v>
      </c>
      <c r="E8310" t="s"/>
      <c r="F8310" t="n">
        <v>0.0</v>
      </c>
    </row>
    <row r="8311">
      <c r="A8311" t="s">
        <v>16481</v>
      </c>
      <c r="B8311" t="s">
        <v>42091</v>
      </c>
      <c r="C8311" t="s">
        <v>42151</v>
      </c>
      <c r="D8311" t="n">
        <v>0.0</v>
      </c>
      <c r="E8311" t="s"/>
      <c r="F8311" t="n">
        <v>0.0</v>
      </c>
    </row>
    <row r="8312">
      <c r="A8312" t="s">
        <v>16483</v>
      </c>
      <c r="B8312" t="s">
        <v>42091</v>
      </c>
      <c r="C8312" t="s">
        <v>42152</v>
      </c>
      <c r="D8312" t="n">
        <v>0.0</v>
      </c>
      <c r="E8312" t="s"/>
      <c r="F8312" t="n">
        <v>0.0</v>
      </c>
    </row>
    <row r="8313">
      <c r="A8313" t="s">
        <v>16485</v>
      </c>
      <c r="B8313" t="s">
        <v>42091</v>
      </c>
      <c r="C8313" t="s">
        <v>42153</v>
      </c>
      <c r="D8313" t="n">
        <v>0.0</v>
      </c>
      <c r="E8313" t="s"/>
      <c r="F8313" t="n">
        <v>0.0</v>
      </c>
    </row>
    <row r="8314">
      <c r="A8314" t="s">
        <v>16487</v>
      </c>
      <c r="B8314" t="s">
        <v>42091</v>
      </c>
      <c r="C8314" t="s">
        <v>42154</v>
      </c>
      <c r="D8314" t="n">
        <v>0.0</v>
      </c>
      <c r="E8314" t="s"/>
      <c r="F8314" t="n">
        <v>0.0</v>
      </c>
    </row>
    <row r="8315">
      <c r="A8315" t="s">
        <v>16489</v>
      </c>
      <c r="B8315" t="s">
        <v>42091</v>
      </c>
      <c r="C8315" t="s">
        <v>42155</v>
      </c>
      <c r="D8315" t="n">
        <v>0.0</v>
      </c>
      <c r="E8315" t="s"/>
      <c r="F8315" t="n">
        <v>0.0</v>
      </c>
    </row>
    <row r="8316">
      <c r="A8316" t="s">
        <v>16491</v>
      </c>
      <c r="B8316" t="s">
        <v>42091</v>
      </c>
      <c r="C8316" t="s">
        <v>42156</v>
      </c>
      <c r="D8316" t="n">
        <v>0.0</v>
      </c>
      <c r="E8316" t="s"/>
      <c r="F8316" t="n">
        <v>0.0</v>
      </c>
    </row>
    <row r="8317">
      <c r="A8317" t="s">
        <v>16493</v>
      </c>
      <c r="B8317" t="s">
        <v>42091</v>
      </c>
      <c r="C8317" t="s">
        <v>42157</v>
      </c>
      <c r="D8317" t="n">
        <v>0.0</v>
      </c>
      <c r="E8317" t="s"/>
      <c r="F8317" t="n">
        <v>0.0</v>
      </c>
    </row>
    <row r="8318">
      <c r="A8318" t="s">
        <v>16495</v>
      </c>
      <c r="B8318" t="s">
        <v>42091</v>
      </c>
      <c r="C8318" t="s">
        <v>42158</v>
      </c>
      <c r="D8318" t="n">
        <v>0.0</v>
      </c>
      <c r="E8318" t="s"/>
      <c r="F8318" t="n">
        <v>0.0</v>
      </c>
    </row>
    <row r="8319">
      <c r="A8319" t="s">
        <v>16497</v>
      </c>
      <c r="B8319" t="s">
        <v>42091</v>
      </c>
      <c r="C8319" t="s">
        <v>42159</v>
      </c>
      <c r="D8319" t="n">
        <v>0.0</v>
      </c>
      <c r="E8319" t="s"/>
      <c r="F8319" t="n">
        <v>0.0</v>
      </c>
    </row>
    <row r="8320">
      <c r="A8320" t="s">
        <v>16499</v>
      </c>
      <c r="B8320" t="s">
        <v>42091</v>
      </c>
      <c r="C8320" t="s">
        <v>42160</v>
      </c>
      <c r="D8320" t="n">
        <v>0.0</v>
      </c>
      <c r="E8320" t="s"/>
      <c r="F8320" t="n">
        <v>0.0</v>
      </c>
    </row>
    <row r="8321">
      <c r="A8321" t="s">
        <v>16501</v>
      </c>
      <c r="B8321" t="s">
        <v>42091</v>
      </c>
      <c r="C8321" t="s">
        <v>42161</v>
      </c>
      <c r="D8321" t="n">
        <v>0.0</v>
      </c>
      <c r="E8321" t="s"/>
      <c r="F8321" t="n">
        <v>0.0</v>
      </c>
    </row>
    <row r="8322">
      <c r="A8322" t="s">
        <v>16503</v>
      </c>
      <c r="B8322" t="s">
        <v>42091</v>
      </c>
      <c r="C8322" t="s">
        <v>42162</v>
      </c>
      <c r="D8322" t="n">
        <v>0.0</v>
      </c>
      <c r="E8322" t="s"/>
      <c r="F8322" t="n">
        <v>0.0</v>
      </c>
    </row>
    <row r="8323">
      <c r="A8323" t="s">
        <v>16505</v>
      </c>
      <c r="B8323" t="s">
        <v>42091</v>
      </c>
      <c r="C8323" t="s">
        <v>42163</v>
      </c>
      <c r="D8323" t="n">
        <v>0.0</v>
      </c>
      <c r="E8323" t="s"/>
      <c r="F8323" t="n">
        <v>0.0</v>
      </c>
    </row>
    <row r="8324">
      <c r="A8324" t="s">
        <v>16507</v>
      </c>
      <c r="B8324" t="s">
        <v>42091</v>
      </c>
      <c r="C8324" t="s">
        <v>42164</v>
      </c>
      <c r="D8324" t="n">
        <v>0.0</v>
      </c>
      <c r="E8324" t="s"/>
      <c r="F8324" t="n">
        <v>0.0</v>
      </c>
    </row>
    <row r="8325">
      <c r="A8325" t="s">
        <v>16509</v>
      </c>
      <c r="B8325" t="s">
        <v>42091</v>
      </c>
      <c r="C8325" t="s">
        <v>42165</v>
      </c>
      <c r="D8325" t="n">
        <v>0.0</v>
      </c>
      <c r="E8325" t="s"/>
      <c r="F8325" t="n">
        <v>0.0</v>
      </c>
    </row>
    <row r="8326">
      <c r="A8326" t="s">
        <v>16511</v>
      </c>
      <c r="B8326" t="s">
        <v>42091</v>
      </c>
      <c r="C8326" t="s">
        <v>42166</v>
      </c>
      <c r="D8326" t="n">
        <v>0.0</v>
      </c>
      <c r="E8326" t="s"/>
      <c r="F8326" t="n">
        <v>0.0</v>
      </c>
    </row>
    <row r="8327">
      <c r="A8327" t="s">
        <v>16513</v>
      </c>
      <c r="B8327" t="s">
        <v>42091</v>
      </c>
      <c r="C8327" t="s">
        <v>42167</v>
      </c>
      <c r="D8327" t="n">
        <v>0.0</v>
      </c>
      <c r="E8327" t="s"/>
      <c r="F8327" t="n">
        <v>0.0</v>
      </c>
    </row>
    <row r="8328">
      <c r="A8328" t="s">
        <v>16515</v>
      </c>
      <c r="B8328" t="s">
        <v>42091</v>
      </c>
      <c r="C8328" t="s">
        <v>42168</v>
      </c>
      <c r="D8328" t="n">
        <v>0.0</v>
      </c>
      <c r="E8328" t="s"/>
      <c r="F8328" t="n">
        <v>0.0</v>
      </c>
    </row>
    <row r="8329">
      <c r="A8329" t="s">
        <v>16517</v>
      </c>
      <c r="B8329" t="s">
        <v>42091</v>
      </c>
      <c r="C8329" t="s">
        <v>42169</v>
      </c>
      <c r="D8329" t="n">
        <v>0.0</v>
      </c>
      <c r="E8329" t="s"/>
      <c r="F8329" t="n">
        <v>0.0</v>
      </c>
    </row>
    <row r="8330">
      <c r="A8330" t="s">
        <v>16519</v>
      </c>
      <c r="B8330" t="s">
        <v>42091</v>
      </c>
      <c r="C8330" t="s">
        <v>42170</v>
      </c>
      <c r="D8330" t="n">
        <v>0.0</v>
      </c>
      <c r="E8330" t="s"/>
      <c r="F8330" t="n">
        <v>0.0</v>
      </c>
    </row>
    <row r="8331">
      <c r="A8331" t="s">
        <v>16521</v>
      </c>
      <c r="B8331" t="s">
        <v>42091</v>
      </c>
      <c r="C8331" t="s">
        <v>42171</v>
      </c>
      <c r="D8331" t="n">
        <v>0.0</v>
      </c>
      <c r="E8331" t="s"/>
      <c r="F8331" t="n">
        <v>0.0</v>
      </c>
    </row>
    <row r="8332">
      <c r="A8332" t="s">
        <v>16523</v>
      </c>
      <c r="B8332" t="s">
        <v>42091</v>
      </c>
      <c r="C8332" t="s">
        <v>42172</v>
      </c>
      <c r="D8332" t="n">
        <v>0.0</v>
      </c>
      <c r="E8332" t="s"/>
      <c r="F8332" t="n">
        <v>0.0</v>
      </c>
    </row>
    <row r="8333">
      <c r="A8333" t="s">
        <v>16525</v>
      </c>
      <c r="B8333" t="s">
        <v>42091</v>
      </c>
      <c r="C8333" t="s">
        <v>42173</v>
      </c>
      <c r="D8333" t="n">
        <v>0.0</v>
      </c>
      <c r="E8333" t="s"/>
      <c r="F8333" t="n">
        <v>0.0</v>
      </c>
    </row>
    <row r="8334">
      <c r="A8334" t="s">
        <v>16527</v>
      </c>
      <c r="B8334" t="s">
        <v>42091</v>
      </c>
      <c r="C8334" t="s">
        <v>42174</v>
      </c>
      <c r="D8334" t="n">
        <v>0.0</v>
      </c>
      <c r="E8334" t="s"/>
      <c r="F8334" t="n">
        <v>0.0</v>
      </c>
    </row>
    <row r="8335">
      <c r="A8335" t="s">
        <v>16529</v>
      </c>
      <c r="B8335" t="s">
        <v>42091</v>
      </c>
      <c r="C8335" t="s">
        <v>42175</v>
      </c>
      <c r="D8335" t="n">
        <v>0.0</v>
      </c>
      <c r="E8335" t="s"/>
      <c r="F8335" t="n">
        <v>0.0</v>
      </c>
    </row>
    <row r="8336">
      <c r="A8336" t="s">
        <v>16531</v>
      </c>
      <c r="B8336" t="s">
        <v>42091</v>
      </c>
      <c r="C8336" t="s">
        <v>42176</v>
      </c>
      <c r="D8336" t="n">
        <v>0.0</v>
      </c>
      <c r="E8336" t="s"/>
      <c r="F8336" t="n">
        <v>0.0</v>
      </c>
    </row>
    <row r="8337">
      <c r="A8337" t="s">
        <v>16533</v>
      </c>
      <c r="B8337" t="s">
        <v>42091</v>
      </c>
      <c r="C8337" t="s">
        <v>42177</v>
      </c>
      <c r="D8337" t="n">
        <v>0.0</v>
      </c>
      <c r="E8337" t="s"/>
      <c r="F8337" t="n">
        <v>0.0</v>
      </c>
    </row>
    <row r="8338">
      <c r="A8338" t="s">
        <v>16535</v>
      </c>
      <c r="B8338" t="s">
        <v>42091</v>
      </c>
      <c r="C8338" t="s">
        <v>42178</v>
      </c>
      <c r="D8338" t="n">
        <v>0.0</v>
      </c>
      <c r="E8338" t="s"/>
      <c r="F8338" t="n">
        <v>0.0</v>
      </c>
    </row>
    <row r="8339">
      <c r="A8339" t="s">
        <v>16537</v>
      </c>
      <c r="B8339" t="s">
        <v>42091</v>
      </c>
      <c r="C8339" t="s">
        <v>42179</v>
      </c>
      <c r="D8339" t="n">
        <v>0.0</v>
      </c>
      <c r="E8339" t="s"/>
      <c r="F8339" t="n">
        <v>0.0</v>
      </c>
    </row>
    <row r="8340">
      <c r="A8340" t="s">
        <v>16539</v>
      </c>
      <c r="B8340" t="s">
        <v>42091</v>
      </c>
      <c r="C8340" t="s">
        <v>42180</v>
      </c>
      <c r="D8340" t="n">
        <v>0.0</v>
      </c>
      <c r="E8340" t="s"/>
      <c r="F8340" t="n">
        <v>0.0</v>
      </c>
    </row>
    <row r="8341">
      <c r="A8341" t="s">
        <v>16541</v>
      </c>
      <c r="B8341" t="s">
        <v>42091</v>
      </c>
      <c r="C8341" t="s">
        <v>42181</v>
      </c>
      <c r="D8341" t="n">
        <v>0.0</v>
      </c>
      <c r="E8341" t="s"/>
      <c r="F8341" t="n">
        <v>0.0</v>
      </c>
    </row>
    <row r="8342">
      <c r="A8342" t="s">
        <v>16543</v>
      </c>
      <c r="B8342" t="s">
        <v>42091</v>
      </c>
      <c r="C8342" t="s">
        <v>42182</v>
      </c>
      <c r="D8342" t="n">
        <v>0.0</v>
      </c>
      <c r="E8342" t="s"/>
      <c r="F8342" t="n">
        <v>0.0</v>
      </c>
    </row>
    <row r="8343">
      <c r="A8343" t="s">
        <v>16545</v>
      </c>
      <c r="B8343" t="s">
        <v>42091</v>
      </c>
      <c r="C8343" t="s">
        <v>42183</v>
      </c>
      <c r="D8343" t="n">
        <v>0.0</v>
      </c>
      <c r="E8343" t="s"/>
      <c r="F8343" t="n">
        <v>0.0</v>
      </c>
    </row>
    <row r="8344">
      <c r="A8344" t="s">
        <v>16547</v>
      </c>
      <c r="B8344" t="s">
        <v>42091</v>
      </c>
      <c r="C8344" t="s">
        <v>42184</v>
      </c>
      <c r="D8344" t="n">
        <v>0.0</v>
      </c>
      <c r="E8344" t="s"/>
      <c r="F8344" t="n">
        <v>0.0</v>
      </c>
    </row>
    <row r="8345">
      <c r="A8345" t="s">
        <v>16549</v>
      </c>
      <c r="B8345" t="s">
        <v>42091</v>
      </c>
      <c r="C8345" t="s">
        <v>42185</v>
      </c>
      <c r="D8345" t="n">
        <v>0.0</v>
      </c>
      <c r="E8345" t="s"/>
      <c r="F8345" t="n">
        <v>0.0</v>
      </c>
    </row>
    <row r="8346">
      <c r="A8346" t="s">
        <v>16551</v>
      </c>
      <c r="B8346" t="s">
        <v>42091</v>
      </c>
      <c r="C8346" t="s">
        <v>42186</v>
      </c>
      <c r="D8346" t="n">
        <v>0.0</v>
      </c>
      <c r="E8346" t="s"/>
      <c r="F8346" t="n">
        <v>0.0</v>
      </c>
    </row>
    <row r="8347">
      <c r="A8347" t="s">
        <v>16553</v>
      </c>
      <c r="B8347" t="s">
        <v>42091</v>
      </c>
      <c r="C8347" t="s">
        <v>42187</v>
      </c>
      <c r="D8347" t="n">
        <v>0.0</v>
      </c>
      <c r="E8347" t="s"/>
      <c r="F8347" t="n">
        <v>0.0</v>
      </c>
    </row>
    <row r="8348">
      <c r="A8348" t="s">
        <v>16555</v>
      </c>
      <c r="B8348" t="s">
        <v>42091</v>
      </c>
      <c r="C8348" t="s">
        <v>42188</v>
      </c>
      <c r="D8348" t="n">
        <v>0.0</v>
      </c>
      <c r="E8348" t="s"/>
      <c r="F8348" t="n">
        <v>0.0</v>
      </c>
    </row>
    <row r="8349">
      <c r="A8349" t="s">
        <v>16557</v>
      </c>
      <c r="B8349" t="s">
        <v>42091</v>
      </c>
      <c r="C8349" t="s">
        <v>42189</v>
      </c>
      <c r="D8349" t="n">
        <v>0.0</v>
      </c>
      <c r="E8349" t="s"/>
      <c r="F8349" t="n">
        <v>0.0</v>
      </c>
    </row>
    <row r="8350">
      <c r="A8350" t="s">
        <v>16559</v>
      </c>
      <c r="B8350" t="s">
        <v>42091</v>
      </c>
      <c r="C8350" t="s">
        <v>42190</v>
      </c>
      <c r="D8350" t="n">
        <v>0.0</v>
      </c>
      <c r="E8350" t="s"/>
      <c r="F8350" t="n">
        <v>0.0</v>
      </c>
    </row>
    <row r="8351">
      <c r="A8351" t="s">
        <v>16561</v>
      </c>
      <c r="B8351" t="s">
        <v>42091</v>
      </c>
      <c r="C8351" t="s">
        <v>42191</v>
      </c>
      <c r="D8351" t="n">
        <v>0.0</v>
      </c>
      <c r="E8351" t="s"/>
      <c r="F8351" t="n">
        <v>0.0</v>
      </c>
    </row>
    <row r="8352">
      <c r="A8352" t="s">
        <v>16563</v>
      </c>
      <c r="B8352" t="s">
        <v>42091</v>
      </c>
      <c r="C8352" t="s">
        <v>42192</v>
      </c>
      <c r="D8352" t="n">
        <v>0.0</v>
      </c>
      <c r="E8352" t="s"/>
      <c r="F8352" t="n">
        <v>0.0</v>
      </c>
    </row>
    <row r="8353">
      <c r="A8353" t="s">
        <v>16565</v>
      </c>
      <c r="B8353" t="s">
        <v>42091</v>
      </c>
      <c r="C8353" t="s">
        <v>42193</v>
      </c>
      <c r="D8353" t="n">
        <v>0.0</v>
      </c>
      <c r="E8353" t="s"/>
      <c r="F8353" t="n">
        <v>0.0</v>
      </c>
    </row>
    <row r="8354">
      <c r="A8354" t="s">
        <v>16567</v>
      </c>
      <c r="B8354" t="s">
        <v>42091</v>
      </c>
      <c r="C8354" t="s">
        <v>42194</v>
      </c>
      <c r="D8354" t="n">
        <v>0.0</v>
      </c>
      <c r="E8354" t="s"/>
      <c r="F8354" t="n">
        <v>0.0</v>
      </c>
    </row>
    <row r="8355">
      <c r="A8355" t="s">
        <v>16569</v>
      </c>
      <c r="B8355" t="s">
        <v>42091</v>
      </c>
      <c r="C8355" t="s">
        <v>42195</v>
      </c>
      <c r="D8355" t="n">
        <v>0.0</v>
      </c>
      <c r="E8355" t="s"/>
      <c r="F8355" t="n">
        <v>0.0</v>
      </c>
    </row>
    <row r="8356">
      <c r="A8356" t="s">
        <v>16571</v>
      </c>
      <c r="B8356" t="s">
        <v>42091</v>
      </c>
      <c r="C8356" t="s">
        <v>42196</v>
      </c>
      <c r="D8356" t="n">
        <v>0.0</v>
      </c>
      <c r="E8356" t="s"/>
      <c r="F8356" t="n">
        <v>0.0</v>
      </c>
    </row>
    <row r="8357">
      <c r="A8357" t="s">
        <v>16573</v>
      </c>
      <c r="B8357" t="s">
        <v>42091</v>
      </c>
      <c r="C8357" t="s">
        <v>42197</v>
      </c>
      <c r="D8357" t="n">
        <v>0.0</v>
      </c>
      <c r="E8357" t="s"/>
      <c r="F8357" t="n">
        <v>0.0</v>
      </c>
    </row>
    <row r="8358">
      <c r="A8358" t="s">
        <v>16575</v>
      </c>
      <c r="B8358" t="s">
        <v>42091</v>
      </c>
      <c r="C8358" t="s">
        <v>42198</v>
      </c>
      <c r="D8358" t="n">
        <v>0.0</v>
      </c>
      <c r="E8358" t="s"/>
      <c r="F8358" t="n">
        <v>0.0</v>
      </c>
    </row>
    <row r="8359">
      <c r="A8359" t="s">
        <v>16577</v>
      </c>
      <c r="B8359" t="s">
        <v>42091</v>
      </c>
      <c r="C8359" t="s">
        <v>42199</v>
      </c>
      <c r="D8359" t="n">
        <v>0.0</v>
      </c>
      <c r="E8359" t="s"/>
      <c r="F8359" t="n">
        <v>0.0</v>
      </c>
    </row>
    <row r="8360">
      <c r="A8360" t="s">
        <v>16579</v>
      </c>
      <c r="B8360" t="s">
        <v>42091</v>
      </c>
      <c r="C8360" t="s">
        <v>42200</v>
      </c>
      <c r="D8360" t="n">
        <v>0.0</v>
      </c>
      <c r="E8360" t="s"/>
      <c r="F8360" t="n">
        <v>0.0</v>
      </c>
    </row>
    <row r="8361">
      <c r="A8361" t="s">
        <v>16581</v>
      </c>
      <c r="B8361" t="s">
        <v>42091</v>
      </c>
      <c r="C8361" t="s">
        <v>42201</v>
      </c>
      <c r="D8361" t="n">
        <v>0.0</v>
      </c>
      <c r="E8361" t="s"/>
      <c r="F8361" t="n">
        <v>0.0</v>
      </c>
    </row>
    <row r="8362">
      <c r="A8362" t="s">
        <v>16583</v>
      </c>
      <c r="B8362" t="s">
        <v>42091</v>
      </c>
      <c r="C8362" t="s">
        <v>42202</v>
      </c>
      <c r="D8362" t="n">
        <v>0.0</v>
      </c>
      <c r="E8362" t="s"/>
      <c r="F8362" t="n">
        <v>0.0</v>
      </c>
    </row>
    <row r="8363">
      <c r="A8363" t="s">
        <v>16585</v>
      </c>
      <c r="B8363" t="s">
        <v>42091</v>
      </c>
      <c r="C8363" t="s">
        <v>42203</v>
      </c>
      <c r="D8363" t="n">
        <v>0.0</v>
      </c>
      <c r="E8363" t="s"/>
      <c r="F8363" t="n">
        <v>0.0</v>
      </c>
    </row>
    <row r="8364">
      <c r="A8364" t="s">
        <v>16587</v>
      </c>
      <c r="B8364" t="s">
        <v>42091</v>
      </c>
      <c r="C8364" t="s">
        <v>42204</v>
      </c>
      <c r="D8364" t="n">
        <v>0.0</v>
      </c>
      <c r="E8364" t="s"/>
      <c r="F8364" t="n">
        <v>0.0</v>
      </c>
    </row>
    <row r="8365">
      <c r="A8365" t="s">
        <v>16589</v>
      </c>
      <c r="B8365" t="s">
        <v>42091</v>
      </c>
      <c r="C8365" t="s">
        <v>42205</v>
      </c>
      <c r="D8365" t="n">
        <v>0.0</v>
      </c>
      <c r="E8365" t="s"/>
      <c r="F8365" t="n">
        <v>0.0</v>
      </c>
    </row>
    <row r="8366">
      <c r="A8366" t="s">
        <v>16591</v>
      </c>
      <c r="B8366" t="s">
        <v>42091</v>
      </c>
      <c r="C8366" t="s">
        <v>42206</v>
      </c>
      <c r="D8366" t="n">
        <v>0.0</v>
      </c>
      <c r="E8366" t="s"/>
      <c r="F8366" t="n">
        <v>0.0</v>
      </c>
    </row>
    <row r="8367">
      <c r="A8367" t="s">
        <v>16593</v>
      </c>
      <c r="B8367" t="s">
        <v>42091</v>
      </c>
      <c r="C8367" t="s">
        <v>42207</v>
      </c>
      <c r="D8367" t="n">
        <v>0.0</v>
      </c>
      <c r="E8367" t="s"/>
      <c r="F8367" t="n">
        <v>0.0</v>
      </c>
    </row>
    <row r="8368">
      <c r="A8368" t="s">
        <v>16595</v>
      </c>
      <c r="B8368" t="s">
        <v>42091</v>
      </c>
      <c r="C8368" t="s">
        <v>42208</v>
      </c>
      <c r="D8368" t="n">
        <v>0.0</v>
      </c>
      <c r="E8368" t="s"/>
      <c r="F8368" t="n">
        <v>0.0</v>
      </c>
    </row>
    <row r="8369">
      <c r="A8369" t="s">
        <v>16597</v>
      </c>
      <c r="B8369" t="s">
        <v>42091</v>
      </c>
      <c r="C8369" t="s">
        <v>42209</v>
      </c>
      <c r="D8369" t="n">
        <v>0.0</v>
      </c>
      <c r="E8369" t="s"/>
      <c r="F8369" t="n">
        <v>0.0</v>
      </c>
    </row>
    <row r="8370">
      <c r="A8370" t="s">
        <v>16599</v>
      </c>
      <c r="B8370" t="s">
        <v>42091</v>
      </c>
      <c r="C8370" t="s">
        <v>42210</v>
      </c>
      <c r="D8370" t="n">
        <v>0.0</v>
      </c>
      <c r="E8370" t="s"/>
      <c r="F8370" t="n">
        <v>0.0</v>
      </c>
    </row>
    <row r="8371">
      <c r="A8371" t="s">
        <v>16601</v>
      </c>
      <c r="B8371" t="s">
        <v>42091</v>
      </c>
      <c r="C8371" t="s">
        <v>42211</v>
      </c>
      <c r="D8371" t="n">
        <v>0.0</v>
      </c>
      <c r="E8371" t="s"/>
      <c r="F8371" t="n">
        <v>0.0</v>
      </c>
    </row>
    <row r="8372">
      <c r="A8372" t="s">
        <v>16603</v>
      </c>
      <c r="B8372" t="s">
        <v>42091</v>
      </c>
      <c r="C8372" t="s">
        <v>42212</v>
      </c>
      <c r="D8372" t="n">
        <v>0.0</v>
      </c>
      <c r="E8372" t="s"/>
      <c r="F8372" t="n">
        <v>0.0</v>
      </c>
    </row>
    <row r="8373">
      <c r="A8373" t="s">
        <v>16605</v>
      </c>
      <c r="B8373" t="s">
        <v>42091</v>
      </c>
      <c r="C8373" t="s">
        <v>42213</v>
      </c>
      <c r="D8373" t="n">
        <v>0.0</v>
      </c>
      <c r="E8373" t="s"/>
      <c r="F8373" t="n">
        <v>0.0</v>
      </c>
    </row>
    <row r="8374">
      <c r="A8374" t="s">
        <v>16607</v>
      </c>
      <c r="B8374" t="s">
        <v>42091</v>
      </c>
      <c r="C8374" t="s">
        <v>42214</v>
      </c>
      <c r="D8374" t="n">
        <v>0.0</v>
      </c>
      <c r="E8374" t="s"/>
      <c r="F8374" t="n">
        <v>0.0</v>
      </c>
    </row>
    <row r="8375">
      <c r="A8375" t="s">
        <v>16609</v>
      </c>
      <c r="B8375" t="s">
        <v>42091</v>
      </c>
      <c r="C8375" t="s">
        <v>42215</v>
      </c>
      <c r="D8375" t="n">
        <v>0.0</v>
      </c>
      <c r="E8375" t="s"/>
      <c r="F8375" t="n">
        <v>0.0</v>
      </c>
    </row>
    <row r="8376">
      <c r="A8376" t="s">
        <v>16611</v>
      </c>
      <c r="B8376" t="s">
        <v>42091</v>
      </c>
      <c r="C8376" t="s">
        <v>42216</v>
      </c>
      <c r="D8376" t="n">
        <v>0.0</v>
      </c>
      <c r="E8376" t="s"/>
      <c r="F8376" t="n">
        <v>0.0</v>
      </c>
    </row>
    <row r="8377">
      <c r="A8377" t="s">
        <v>16613</v>
      </c>
      <c r="B8377" t="s">
        <v>42091</v>
      </c>
      <c r="C8377" t="s">
        <v>42217</v>
      </c>
      <c r="D8377" t="n">
        <v>0.0</v>
      </c>
      <c r="E8377" t="s"/>
      <c r="F8377" t="n">
        <v>0.0</v>
      </c>
    </row>
    <row r="8378">
      <c r="A8378" t="s">
        <v>16615</v>
      </c>
      <c r="B8378" t="s">
        <v>42091</v>
      </c>
      <c r="C8378" t="s">
        <v>42218</v>
      </c>
      <c r="D8378" t="n">
        <v>0.0</v>
      </c>
      <c r="E8378" t="s"/>
      <c r="F8378" t="n">
        <v>0.0</v>
      </c>
    </row>
    <row r="8379">
      <c r="A8379" t="s">
        <v>16617</v>
      </c>
      <c r="B8379" t="s">
        <v>42091</v>
      </c>
      <c r="C8379" t="s">
        <v>42219</v>
      </c>
      <c r="D8379" t="n">
        <v>0.0</v>
      </c>
      <c r="E8379" t="s"/>
      <c r="F8379" t="n">
        <v>0.0</v>
      </c>
    </row>
    <row r="8380">
      <c r="A8380" t="s">
        <v>16619</v>
      </c>
      <c r="B8380" t="s">
        <v>42091</v>
      </c>
      <c r="C8380" t="s">
        <v>42220</v>
      </c>
      <c r="D8380" t="n">
        <v>0.0</v>
      </c>
      <c r="E8380" t="s"/>
      <c r="F8380" t="n">
        <v>0.0</v>
      </c>
    </row>
    <row r="8381">
      <c r="A8381" t="s">
        <v>16621</v>
      </c>
      <c r="B8381" t="s">
        <v>42091</v>
      </c>
      <c r="C8381" t="s">
        <v>42221</v>
      </c>
      <c r="D8381" t="n">
        <v>0.0</v>
      </c>
      <c r="E8381" t="s"/>
      <c r="F8381" t="n">
        <v>0.0</v>
      </c>
    </row>
    <row r="8382">
      <c r="A8382" t="s">
        <v>16623</v>
      </c>
      <c r="B8382" t="s">
        <v>42091</v>
      </c>
      <c r="C8382" t="s">
        <v>42222</v>
      </c>
      <c r="D8382" t="n">
        <v>0.0</v>
      </c>
      <c r="E8382" t="s"/>
      <c r="F8382" t="n">
        <v>0.0</v>
      </c>
    </row>
    <row r="8383">
      <c r="A8383" t="s">
        <v>16625</v>
      </c>
      <c r="B8383" t="s">
        <v>42091</v>
      </c>
      <c r="C8383" t="s">
        <v>42223</v>
      </c>
      <c r="D8383" t="n">
        <v>0.0</v>
      </c>
      <c r="E8383" t="s"/>
      <c r="F8383" t="n">
        <v>0.0</v>
      </c>
    </row>
    <row r="8384">
      <c r="A8384" t="s">
        <v>16627</v>
      </c>
      <c r="B8384" t="s">
        <v>42091</v>
      </c>
      <c r="C8384" t="s">
        <v>42224</v>
      </c>
      <c r="D8384" t="n">
        <v>0.0</v>
      </c>
      <c r="E8384" t="s"/>
      <c r="F8384" t="n">
        <v>0.0</v>
      </c>
    </row>
    <row r="8385">
      <c r="A8385" t="s">
        <v>16629</v>
      </c>
      <c r="B8385" t="s">
        <v>42091</v>
      </c>
      <c r="C8385" t="s">
        <v>42225</v>
      </c>
      <c r="D8385" t="n">
        <v>0.0</v>
      </c>
      <c r="E8385" t="s"/>
      <c r="F8385" t="n">
        <v>0.0</v>
      </c>
    </row>
    <row r="8386">
      <c r="A8386" t="s">
        <v>16631</v>
      </c>
      <c r="B8386" t="s">
        <v>42091</v>
      </c>
      <c r="C8386" t="s">
        <v>42226</v>
      </c>
      <c r="D8386" t="n">
        <v>0.0</v>
      </c>
      <c r="E8386" t="s"/>
      <c r="F8386" t="n">
        <v>0.0</v>
      </c>
    </row>
    <row r="8387">
      <c r="A8387" t="s">
        <v>16633</v>
      </c>
      <c r="B8387" t="s">
        <v>42091</v>
      </c>
      <c r="C8387" t="s">
        <v>42227</v>
      </c>
      <c r="D8387" t="n">
        <v>0.0</v>
      </c>
      <c r="E8387" t="s"/>
      <c r="F8387" t="n">
        <v>0.0</v>
      </c>
    </row>
    <row r="8388">
      <c r="A8388" t="s">
        <v>16635</v>
      </c>
      <c r="B8388" t="s">
        <v>42091</v>
      </c>
      <c r="C8388" t="s">
        <v>42228</v>
      </c>
      <c r="D8388" t="n">
        <v>0.0</v>
      </c>
      <c r="E8388" t="s"/>
      <c r="F8388" t="n">
        <v>0.0</v>
      </c>
    </row>
    <row r="8389">
      <c r="A8389" t="s">
        <v>16637</v>
      </c>
      <c r="B8389" t="s">
        <v>42091</v>
      </c>
      <c r="C8389" t="s">
        <v>42229</v>
      </c>
      <c r="D8389" t="n">
        <v>0.0</v>
      </c>
      <c r="E8389" t="s"/>
      <c r="F8389" t="n">
        <v>0.0</v>
      </c>
    </row>
    <row r="8390">
      <c r="A8390" t="s">
        <v>16639</v>
      </c>
      <c r="B8390" t="s">
        <v>42091</v>
      </c>
      <c r="C8390" t="s">
        <v>42230</v>
      </c>
      <c r="D8390" t="n">
        <v>0.0</v>
      </c>
      <c r="E8390" t="s"/>
      <c r="F8390" t="n">
        <v>0.0</v>
      </c>
    </row>
    <row r="8391">
      <c r="A8391" t="s">
        <v>16641</v>
      </c>
      <c r="B8391" t="s">
        <v>42091</v>
      </c>
      <c r="C8391" t="s">
        <v>42231</v>
      </c>
      <c r="D8391" t="n">
        <v>0.0</v>
      </c>
      <c r="E8391" t="s"/>
      <c r="F8391" t="n">
        <v>0.0</v>
      </c>
    </row>
    <row r="8392">
      <c r="A8392" t="s">
        <v>16643</v>
      </c>
      <c r="B8392" t="s">
        <v>42091</v>
      </c>
      <c r="C8392" t="s">
        <v>42232</v>
      </c>
      <c r="D8392" t="n">
        <v>0.0</v>
      </c>
      <c r="E8392" t="s"/>
      <c r="F8392" t="n">
        <v>0.0</v>
      </c>
    </row>
    <row r="8393">
      <c r="A8393" t="s">
        <v>16645</v>
      </c>
      <c r="B8393" t="s">
        <v>42091</v>
      </c>
      <c r="C8393" t="s">
        <v>42233</v>
      </c>
      <c r="D8393" t="n">
        <v>0.0</v>
      </c>
      <c r="E8393" t="s"/>
      <c r="F8393" t="n">
        <v>0.0</v>
      </c>
    </row>
    <row r="8394">
      <c r="A8394" t="s">
        <v>16647</v>
      </c>
      <c r="B8394" t="s">
        <v>42091</v>
      </c>
      <c r="C8394" t="s">
        <v>42234</v>
      </c>
      <c r="D8394" t="n">
        <v>0.0</v>
      </c>
      <c r="E8394" t="s"/>
      <c r="F8394" t="n">
        <v>0.0</v>
      </c>
    </row>
    <row r="8395">
      <c r="A8395" t="s">
        <v>16649</v>
      </c>
      <c r="B8395" t="s">
        <v>42091</v>
      </c>
      <c r="C8395" t="s">
        <v>42235</v>
      </c>
      <c r="D8395" t="n">
        <v>0.0</v>
      </c>
      <c r="E8395" t="s"/>
      <c r="F8395" t="n">
        <v>0.0</v>
      </c>
    </row>
    <row r="8396">
      <c r="A8396" t="s">
        <v>16651</v>
      </c>
      <c r="B8396" t="s">
        <v>42091</v>
      </c>
      <c r="C8396" t="s">
        <v>42236</v>
      </c>
      <c r="D8396" t="n">
        <v>0.0</v>
      </c>
      <c r="E8396" t="s"/>
      <c r="F8396" t="n">
        <v>0.0</v>
      </c>
    </row>
    <row r="8397">
      <c r="A8397" t="s">
        <v>16653</v>
      </c>
      <c r="B8397" t="s">
        <v>42091</v>
      </c>
      <c r="C8397" t="s">
        <v>42237</v>
      </c>
      <c r="D8397" t="n">
        <v>0.0</v>
      </c>
      <c r="E8397" t="s"/>
      <c r="F8397" t="n">
        <v>0.0</v>
      </c>
    </row>
    <row r="8398">
      <c r="A8398" t="s">
        <v>16655</v>
      </c>
      <c r="B8398" t="s">
        <v>42091</v>
      </c>
      <c r="C8398" t="s">
        <v>42238</v>
      </c>
      <c r="D8398" t="n">
        <v>0.0</v>
      </c>
      <c r="E8398" t="s"/>
      <c r="F8398" t="n">
        <v>0.0</v>
      </c>
    </row>
    <row r="8399">
      <c r="A8399" t="s">
        <v>16657</v>
      </c>
      <c r="B8399" t="s">
        <v>42091</v>
      </c>
      <c r="C8399" t="s">
        <v>42239</v>
      </c>
      <c r="D8399" t="n">
        <v>0.0</v>
      </c>
      <c r="E8399" t="s"/>
      <c r="F8399" t="n">
        <v>0.0</v>
      </c>
    </row>
    <row r="8400">
      <c r="A8400" t="s">
        <v>16659</v>
      </c>
      <c r="B8400" t="s">
        <v>42091</v>
      </c>
      <c r="C8400" t="s">
        <v>42240</v>
      </c>
      <c r="D8400" t="n">
        <v>0.0</v>
      </c>
      <c r="E8400" t="s"/>
      <c r="F8400" t="n">
        <v>0.0</v>
      </c>
    </row>
    <row r="8401">
      <c r="A8401" t="s">
        <v>16661</v>
      </c>
      <c r="B8401" t="s">
        <v>42091</v>
      </c>
      <c r="C8401" t="s">
        <v>42241</v>
      </c>
      <c r="D8401" t="n">
        <v>0.0</v>
      </c>
      <c r="E8401" t="s"/>
      <c r="F8401" t="n">
        <v>0.0</v>
      </c>
    </row>
    <row r="8402">
      <c r="A8402" t="s">
        <v>16663</v>
      </c>
      <c r="B8402" t="s">
        <v>42091</v>
      </c>
      <c r="C8402" t="s">
        <v>42242</v>
      </c>
      <c r="D8402" t="n">
        <v>0.0</v>
      </c>
      <c r="E8402" t="s"/>
      <c r="F8402" t="n">
        <v>0.0</v>
      </c>
    </row>
    <row r="8403">
      <c r="A8403" t="s">
        <v>16665</v>
      </c>
      <c r="B8403" t="s">
        <v>42091</v>
      </c>
      <c r="C8403" t="s">
        <v>42243</v>
      </c>
      <c r="D8403" t="n">
        <v>0.0</v>
      </c>
      <c r="E8403" t="s"/>
      <c r="F8403" t="n">
        <v>0.0</v>
      </c>
    </row>
    <row r="8404">
      <c r="A8404" t="s">
        <v>16667</v>
      </c>
      <c r="B8404" t="s">
        <v>42091</v>
      </c>
      <c r="C8404" t="s">
        <v>42244</v>
      </c>
      <c r="D8404" t="n">
        <v>0.0</v>
      </c>
      <c r="E8404" t="s"/>
      <c r="F8404" t="n">
        <v>0.0</v>
      </c>
    </row>
    <row r="8405">
      <c r="A8405" t="s">
        <v>16669</v>
      </c>
      <c r="B8405" t="s">
        <v>42091</v>
      </c>
      <c r="C8405" t="s">
        <v>42245</v>
      </c>
      <c r="D8405" t="n">
        <v>0.0</v>
      </c>
      <c r="E8405" t="s"/>
      <c r="F8405" t="n">
        <v>0.0</v>
      </c>
    </row>
    <row r="8406">
      <c r="A8406" t="s">
        <v>16671</v>
      </c>
      <c r="B8406" t="s">
        <v>42091</v>
      </c>
      <c r="C8406" t="s">
        <v>42246</v>
      </c>
      <c r="D8406" t="n">
        <v>0.0</v>
      </c>
      <c r="E8406" t="s"/>
      <c r="F8406" t="n">
        <v>0.0</v>
      </c>
    </row>
    <row r="8407">
      <c r="A8407" t="s">
        <v>16673</v>
      </c>
      <c r="B8407" t="s">
        <v>42091</v>
      </c>
      <c r="C8407" t="s">
        <v>42247</v>
      </c>
      <c r="D8407" t="n">
        <v>0.0</v>
      </c>
      <c r="E8407" t="s"/>
      <c r="F8407" t="n">
        <v>0.0</v>
      </c>
    </row>
    <row r="8408">
      <c r="A8408" t="s">
        <v>16675</v>
      </c>
      <c r="B8408" t="s">
        <v>42091</v>
      </c>
      <c r="C8408" t="s">
        <v>42248</v>
      </c>
      <c r="D8408" t="n">
        <v>0.0</v>
      </c>
      <c r="E8408" t="s"/>
      <c r="F8408" t="n">
        <v>0.0</v>
      </c>
    </row>
    <row r="8409">
      <c r="A8409" t="s">
        <v>16677</v>
      </c>
      <c r="B8409" t="s">
        <v>42091</v>
      </c>
      <c r="C8409" t="s">
        <v>42249</v>
      </c>
      <c r="D8409" t="n">
        <v>0.0</v>
      </c>
      <c r="E8409" t="s"/>
      <c r="F8409" t="n">
        <v>0.0</v>
      </c>
    </row>
    <row r="8410">
      <c r="A8410" t="s">
        <v>16679</v>
      </c>
      <c r="B8410" t="s">
        <v>42091</v>
      </c>
      <c r="C8410" t="s">
        <v>42250</v>
      </c>
      <c r="D8410" t="n">
        <v>0.0</v>
      </c>
      <c r="E8410" t="s"/>
      <c r="F8410" t="n">
        <v>0.0</v>
      </c>
    </row>
    <row r="8411">
      <c r="A8411" t="s">
        <v>16681</v>
      </c>
      <c r="B8411" t="s">
        <v>42091</v>
      </c>
      <c r="C8411" t="s">
        <v>42251</v>
      </c>
      <c r="D8411" t="n">
        <v>0.0</v>
      </c>
      <c r="E8411" t="s"/>
      <c r="F8411" t="n">
        <v>0.0</v>
      </c>
    </row>
    <row r="8412">
      <c r="A8412" t="s">
        <v>16683</v>
      </c>
      <c r="B8412" t="s">
        <v>42091</v>
      </c>
      <c r="C8412" t="s">
        <v>42252</v>
      </c>
      <c r="D8412" t="n">
        <v>0.0</v>
      </c>
      <c r="E8412" t="s"/>
      <c r="F8412" t="n">
        <v>0.0</v>
      </c>
    </row>
    <row r="8413">
      <c r="A8413" t="s">
        <v>16685</v>
      </c>
      <c r="B8413" t="s">
        <v>42091</v>
      </c>
      <c r="C8413" t="s">
        <v>42253</v>
      </c>
      <c r="D8413" t="n">
        <v>0.0</v>
      </c>
      <c r="E8413" t="s"/>
      <c r="F8413" t="n">
        <v>0.0</v>
      </c>
    </row>
    <row r="8414">
      <c r="A8414" t="s">
        <v>16687</v>
      </c>
      <c r="B8414" t="s">
        <v>42091</v>
      </c>
      <c r="C8414" t="s">
        <v>42254</v>
      </c>
      <c r="D8414" t="n">
        <v>0.0</v>
      </c>
      <c r="E8414" t="s"/>
      <c r="F8414" t="n">
        <v>0.0</v>
      </c>
    </row>
    <row r="8415">
      <c r="A8415" t="s">
        <v>16689</v>
      </c>
      <c r="B8415" t="s">
        <v>42091</v>
      </c>
      <c r="C8415" t="s">
        <v>42255</v>
      </c>
      <c r="D8415" t="n">
        <v>0.0</v>
      </c>
      <c r="E8415" t="s"/>
      <c r="F8415" t="n">
        <v>0.0</v>
      </c>
    </row>
    <row r="8416">
      <c r="A8416" t="s">
        <v>16691</v>
      </c>
      <c r="B8416" t="s">
        <v>42091</v>
      </c>
      <c r="C8416" t="s">
        <v>42256</v>
      </c>
      <c r="D8416" t="n">
        <v>0.0</v>
      </c>
      <c r="E8416" t="s"/>
      <c r="F8416" t="n">
        <v>0.0</v>
      </c>
    </row>
    <row r="8417">
      <c r="A8417" t="s">
        <v>16693</v>
      </c>
      <c r="B8417" t="s">
        <v>42091</v>
      </c>
      <c r="C8417" t="s">
        <v>42257</v>
      </c>
      <c r="D8417" t="n">
        <v>0.0</v>
      </c>
      <c r="E8417" t="s"/>
      <c r="F8417" t="n">
        <v>0.0</v>
      </c>
    </row>
    <row r="8418">
      <c r="A8418" t="s">
        <v>16695</v>
      </c>
      <c r="B8418" t="s">
        <v>42091</v>
      </c>
      <c r="C8418" t="s">
        <v>42258</v>
      </c>
      <c r="D8418" t="n">
        <v>0.0</v>
      </c>
      <c r="E8418" t="s"/>
      <c r="F8418" t="n">
        <v>0.0</v>
      </c>
    </row>
    <row r="8419">
      <c r="A8419" t="s">
        <v>16697</v>
      </c>
      <c r="B8419" t="s">
        <v>42091</v>
      </c>
      <c r="C8419" t="s">
        <v>42259</v>
      </c>
      <c r="D8419" t="n">
        <v>0.0</v>
      </c>
      <c r="E8419" t="s"/>
      <c r="F8419" t="n">
        <v>0.0</v>
      </c>
    </row>
    <row r="8420">
      <c r="A8420" t="s">
        <v>16699</v>
      </c>
      <c r="B8420" t="s">
        <v>42091</v>
      </c>
      <c r="C8420" t="s">
        <v>42260</v>
      </c>
      <c r="D8420" t="n">
        <v>0.0</v>
      </c>
      <c r="E8420" t="s"/>
      <c r="F8420" t="n">
        <v>0.0</v>
      </c>
    </row>
    <row r="8421">
      <c r="A8421" t="s">
        <v>16701</v>
      </c>
      <c r="B8421" t="s">
        <v>42091</v>
      </c>
      <c r="C8421" t="s">
        <v>42261</v>
      </c>
      <c r="D8421" t="n">
        <v>0.0</v>
      </c>
      <c r="E8421" t="s"/>
      <c r="F8421" t="n">
        <v>0.0</v>
      </c>
    </row>
    <row r="8422">
      <c r="A8422" t="s">
        <v>16703</v>
      </c>
      <c r="B8422" t="s">
        <v>42091</v>
      </c>
      <c r="C8422" t="s">
        <v>42262</v>
      </c>
      <c r="D8422" t="n">
        <v>0.0</v>
      </c>
      <c r="E8422" t="s"/>
      <c r="F8422" t="n">
        <v>0.0</v>
      </c>
    </row>
    <row r="8423">
      <c r="A8423" t="s">
        <v>16705</v>
      </c>
      <c r="B8423" t="s">
        <v>42091</v>
      </c>
      <c r="C8423" t="s">
        <v>42263</v>
      </c>
      <c r="D8423" t="n">
        <v>0.0</v>
      </c>
      <c r="E8423" t="s"/>
      <c r="F8423" t="n">
        <v>0.0</v>
      </c>
    </row>
    <row r="8424">
      <c r="A8424" t="s">
        <v>16707</v>
      </c>
      <c r="B8424" t="s">
        <v>42091</v>
      </c>
      <c r="C8424" t="s">
        <v>42264</v>
      </c>
      <c r="D8424" t="n">
        <v>0.0</v>
      </c>
      <c r="E8424" t="s"/>
      <c r="F8424" t="n">
        <v>0.0</v>
      </c>
    </row>
    <row r="8425">
      <c r="A8425" t="s">
        <v>16709</v>
      </c>
      <c r="B8425" t="s">
        <v>42091</v>
      </c>
      <c r="C8425" t="s">
        <v>42265</v>
      </c>
      <c r="D8425" t="n">
        <v>0.0</v>
      </c>
      <c r="E8425" t="s"/>
      <c r="F8425" t="n">
        <v>0.0</v>
      </c>
    </row>
    <row r="8426">
      <c r="A8426" t="s">
        <v>16711</v>
      </c>
      <c r="B8426" t="s">
        <v>42091</v>
      </c>
      <c r="C8426" t="s">
        <v>42266</v>
      </c>
      <c r="D8426" t="n">
        <v>0.0</v>
      </c>
      <c r="E8426" t="s"/>
      <c r="F8426" t="n">
        <v>0.0</v>
      </c>
    </row>
    <row r="8427">
      <c r="A8427" t="s">
        <v>16713</v>
      </c>
      <c r="B8427" t="s">
        <v>42091</v>
      </c>
      <c r="C8427" t="s">
        <v>42267</v>
      </c>
      <c r="D8427" t="n">
        <v>0.0</v>
      </c>
      <c r="E8427" t="s"/>
      <c r="F8427" t="n">
        <v>0.0</v>
      </c>
    </row>
    <row r="8428">
      <c r="A8428" t="s">
        <v>16715</v>
      </c>
      <c r="B8428" t="s">
        <v>42091</v>
      </c>
      <c r="C8428" t="s">
        <v>42268</v>
      </c>
      <c r="D8428" t="n">
        <v>0.0</v>
      </c>
      <c r="E8428" t="s"/>
      <c r="F8428" t="n">
        <v>0.0</v>
      </c>
    </row>
    <row r="8429">
      <c r="A8429" t="s">
        <v>16717</v>
      </c>
      <c r="B8429" t="s">
        <v>42091</v>
      </c>
      <c r="C8429" t="s">
        <v>42269</v>
      </c>
      <c r="D8429" t="n">
        <v>0.0</v>
      </c>
      <c r="E8429" t="s"/>
      <c r="F8429" t="n">
        <v>0.0</v>
      </c>
    </row>
    <row r="8430">
      <c r="A8430" t="s">
        <v>16719</v>
      </c>
      <c r="B8430" t="s">
        <v>42091</v>
      </c>
      <c r="C8430" t="s">
        <v>42270</v>
      </c>
      <c r="D8430" t="n">
        <v>0.0</v>
      </c>
      <c r="E8430" t="s"/>
      <c r="F8430" t="n">
        <v>0.0</v>
      </c>
    </row>
    <row r="8431">
      <c r="A8431" t="s">
        <v>16721</v>
      </c>
      <c r="B8431" t="s">
        <v>42091</v>
      </c>
      <c r="C8431" t="s">
        <v>42271</v>
      </c>
      <c r="D8431" t="n">
        <v>0.0</v>
      </c>
      <c r="E8431" t="s"/>
      <c r="F8431" t="n">
        <v>0.0</v>
      </c>
    </row>
    <row r="8432">
      <c r="A8432" t="s">
        <v>16723</v>
      </c>
      <c r="B8432" t="s">
        <v>42091</v>
      </c>
      <c r="C8432" t="s">
        <v>42272</v>
      </c>
      <c r="D8432" t="n">
        <v>0.0</v>
      </c>
      <c r="E8432" t="s"/>
      <c r="F8432" t="n">
        <v>0.0</v>
      </c>
    </row>
    <row r="8433">
      <c r="A8433" t="s">
        <v>16725</v>
      </c>
      <c r="B8433" t="s">
        <v>42091</v>
      </c>
      <c r="C8433" t="s">
        <v>42273</v>
      </c>
      <c r="D8433" t="n">
        <v>0.0</v>
      </c>
      <c r="E8433" t="s"/>
      <c r="F8433" t="n">
        <v>0.0</v>
      </c>
    </row>
    <row r="8434">
      <c r="A8434" t="s">
        <v>16727</v>
      </c>
      <c r="B8434" t="s">
        <v>42091</v>
      </c>
      <c r="C8434" t="s">
        <v>42274</v>
      </c>
      <c r="D8434" t="n">
        <v>0.0</v>
      </c>
      <c r="E8434" t="s"/>
      <c r="F8434" t="n">
        <v>0.0</v>
      </c>
    </row>
    <row r="8435">
      <c r="A8435" t="s">
        <v>16729</v>
      </c>
      <c r="B8435" t="s">
        <v>42091</v>
      </c>
      <c r="C8435" t="s">
        <v>42275</v>
      </c>
      <c r="D8435" t="n">
        <v>0.0</v>
      </c>
      <c r="E8435" t="s"/>
      <c r="F8435" t="n">
        <v>0.0</v>
      </c>
    </row>
    <row r="8436">
      <c r="A8436" t="s">
        <v>16731</v>
      </c>
      <c r="B8436" t="s">
        <v>42091</v>
      </c>
      <c r="C8436" t="s">
        <v>42276</v>
      </c>
      <c r="D8436" t="n">
        <v>0.0</v>
      </c>
      <c r="E8436" t="s"/>
      <c r="F8436" t="n">
        <v>0.0</v>
      </c>
    </row>
    <row r="8437">
      <c r="A8437" t="s">
        <v>16733</v>
      </c>
      <c r="B8437" t="s">
        <v>42091</v>
      </c>
      <c r="C8437" t="s">
        <v>42277</v>
      </c>
      <c r="D8437" t="n">
        <v>0.0</v>
      </c>
      <c r="E8437" t="s"/>
      <c r="F8437" t="n">
        <v>0.0</v>
      </c>
    </row>
    <row r="8438">
      <c r="A8438" t="s">
        <v>16735</v>
      </c>
      <c r="B8438" t="s">
        <v>42091</v>
      </c>
      <c r="C8438" t="s">
        <v>42278</v>
      </c>
      <c r="D8438" t="n">
        <v>0.0</v>
      </c>
      <c r="E8438" t="s"/>
      <c r="F8438" t="n">
        <v>0.0</v>
      </c>
    </row>
    <row r="8439">
      <c r="A8439" t="s">
        <v>16737</v>
      </c>
      <c r="B8439" t="s">
        <v>42091</v>
      </c>
      <c r="C8439" t="s">
        <v>42279</v>
      </c>
      <c r="D8439" t="n">
        <v>0.0</v>
      </c>
      <c r="E8439" t="s"/>
      <c r="F8439" t="n">
        <v>0.0</v>
      </c>
    </row>
    <row r="8440">
      <c r="A8440" t="s">
        <v>16739</v>
      </c>
      <c r="B8440" t="s">
        <v>42091</v>
      </c>
      <c r="C8440" t="s">
        <v>42280</v>
      </c>
      <c r="D8440" t="n">
        <v>0.0</v>
      </c>
      <c r="E8440" t="s"/>
      <c r="F8440" t="n">
        <v>0.0</v>
      </c>
    </row>
    <row r="8441">
      <c r="A8441" t="s">
        <v>16741</v>
      </c>
      <c r="B8441" t="s">
        <v>42091</v>
      </c>
      <c r="C8441" t="s">
        <v>42281</v>
      </c>
      <c r="D8441" t="n">
        <v>0.0</v>
      </c>
      <c r="E8441" t="s"/>
      <c r="F8441" t="n">
        <v>0.0</v>
      </c>
    </row>
    <row r="8442">
      <c r="A8442" t="s">
        <v>16743</v>
      </c>
      <c r="B8442" t="s">
        <v>42091</v>
      </c>
      <c r="C8442" t="s">
        <v>42282</v>
      </c>
      <c r="D8442" t="n">
        <v>0.0</v>
      </c>
      <c r="E8442" t="s"/>
      <c r="F8442" t="n">
        <v>0.0</v>
      </c>
    </row>
    <row r="8443">
      <c r="A8443" t="s">
        <v>16745</v>
      </c>
      <c r="B8443" t="s">
        <v>42091</v>
      </c>
      <c r="C8443" t="s">
        <v>42283</v>
      </c>
      <c r="D8443" t="n">
        <v>0.0</v>
      </c>
      <c r="E8443" t="s"/>
      <c r="F8443" t="n">
        <v>0.0</v>
      </c>
    </row>
    <row r="8444">
      <c r="A8444" t="s">
        <v>16747</v>
      </c>
      <c r="B8444" t="s">
        <v>42091</v>
      </c>
      <c r="C8444" t="s">
        <v>42284</v>
      </c>
      <c r="D8444" t="n">
        <v>0.0</v>
      </c>
      <c r="E8444" t="s"/>
      <c r="F8444" t="n">
        <v>0.0</v>
      </c>
    </row>
    <row r="8445">
      <c r="A8445" t="s">
        <v>16749</v>
      </c>
      <c r="B8445" t="s">
        <v>42091</v>
      </c>
      <c r="C8445" t="s">
        <v>42285</v>
      </c>
      <c r="D8445" t="n">
        <v>0.0</v>
      </c>
      <c r="E8445" t="s"/>
      <c r="F8445" t="n">
        <v>0.0</v>
      </c>
    </row>
    <row r="8446">
      <c r="A8446" t="s">
        <v>16751</v>
      </c>
      <c r="B8446" t="s">
        <v>42091</v>
      </c>
      <c r="C8446" t="s">
        <v>42286</v>
      </c>
      <c r="D8446" t="n">
        <v>0.0</v>
      </c>
      <c r="E8446" t="s"/>
      <c r="F8446" t="n">
        <v>0.0</v>
      </c>
    </row>
    <row r="8447">
      <c r="A8447" t="s">
        <v>16753</v>
      </c>
      <c r="B8447" t="s">
        <v>42091</v>
      </c>
      <c r="C8447" t="s">
        <v>42287</v>
      </c>
      <c r="D8447" t="n">
        <v>0.0</v>
      </c>
      <c r="E8447" t="s"/>
      <c r="F8447" t="n">
        <v>0.0</v>
      </c>
    </row>
    <row r="8448">
      <c r="A8448" t="s">
        <v>16755</v>
      </c>
      <c r="B8448" t="s">
        <v>42091</v>
      </c>
      <c r="C8448" t="s">
        <v>42288</v>
      </c>
      <c r="D8448" t="n">
        <v>0.0</v>
      </c>
      <c r="E8448" t="s"/>
      <c r="F8448" t="n">
        <v>0.0</v>
      </c>
    </row>
    <row r="8449">
      <c r="A8449" t="s">
        <v>16757</v>
      </c>
      <c r="B8449" t="s">
        <v>42091</v>
      </c>
      <c r="C8449" t="s">
        <v>42289</v>
      </c>
      <c r="D8449" t="n">
        <v>0.0</v>
      </c>
      <c r="E8449" t="s"/>
      <c r="F8449" t="n">
        <v>0.0</v>
      </c>
    </row>
    <row r="8450">
      <c r="A8450" t="s">
        <v>16759</v>
      </c>
      <c r="B8450" t="s">
        <v>42091</v>
      </c>
      <c r="C8450" t="s">
        <v>42290</v>
      </c>
      <c r="D8450" t="n">
        <v>0.0</v>
      </c>
      <c r="E8450" t="s"/>
      <c r="F8450" t="n">
        <v>0.0</v>
      </c>
    </row>
    <row r="8451">
      <c r="A8451" t="s">
        <v>16761</v>
      </c>
      <c r="B8451" t="s">
        <v>42091</v>
      </c>
      <c r="C8451" t="s">
        <v>42291</v>
      </c>
      <c r="D8451" t="n">
        <v>0.0</v>
      </c>
      <c r="E8451" t="s"/>
      <c r="F8451" t="n">
        <v>0.0</v>
      </c>
    </row>
    <row r="8452">
      <c r="A8452" t="s">
        <v>16763</v>
      </c>
      <c r="B8452" t="s">
        <v>42091</v>
      </c>
      <c r="C8452" t="s">
        <v>42292</v>
      </c>
      <c r="D8452" t="n">
        <v>0.0</v>
      </c>
      <c r="E8452" t="s"/>
      <c r="F8452" t="n">
        <v>0.0</v>
      </c>
    </row>
    <row r="8453">
      <c r="A8453" t="s">
        <v>16765</v>
      </c>
      <c r="B8453" t="s">
        <v>42091</v>
      </c>
      <c r="C8453" t="s">
        <v>42293</v>
      </c>
      <c r="D8453" t="n">
        <v>0.0</v>
      </c>
      <c r="E8453" t="s"/>
      <c r="F8453" t="n">
        <v>0.0</v>
      </c>
    </row>
    <row r="8454">
      <c r="A8454" t="s">
        <v>16767</v>
      </c>
      <c r="B8454" t="s">
        <v>42091</v>
      </c>
      <c r="C8454" t="s">
        <v>42294</v>
      </c>
      <c r="D8454" t="n">
        <v>0.0</v>
      </c>
      <c r="E8454" t="s"/>
      <c r="F8454" t="n">
        <v>0.0</v>
      </c>
    </row>
    <row r="8455">
      <c r="A8455" t="s">
        <v>16769</v>
      </c>
      <c r="B8455" t="s">
        <v>42091</v>
      </c>
      <c r="C8455" t="s">
        <v>42295</v>
      </c>
      <c r="D8455" t="n">
        <v>0.0</v>
      </c>
      <c r="E8455" t="s"/>
      <c r="F8455" t="n">
        <v>0.0</v>
      </c>
    </row>
    <row r="8456">
      <c r="A8456" t="s">
        <v>16771</v>
      </c>
      <c r="B8456" t="s">
        <v>42091</v>
      </c>
      <c r="C8456" t="s">
        <v>42296</v>
      </c>
      <c r="D8456" t="n">
        <v>0.0</v>
      </c>
      <c r="E8456" t="s"/>
      <c r="F8456" t="n">
        <v>0.0</v>
      </c>
    </row>
    <row r="8457">
      <c r="A8457" t="s">
        <v>16773</v>
      </c>
      <c r="B8457" t="s">
        <v>42091</v>
      </c>
      <c r="C8457" t="s">
        <v>42297</v>
      </c>
      <c r="D8457" t="n">
        <v>0.0</v>
      </c>
      <c r="E8457" t="s"/>
      <c r="F8457" t="n">
        <v>0.0</v>
      </c>
    </row>
    <row r="8458">
      <c r="A8458" t="s">
        <v>16775</v>
      </c>
      <c r="B8458" t="s">
        <v>42091</v>
      </c>
      <c r="C8458" t="s">
        <v>42298</v>
      </c>
      <c r="D8458" t="n">
        <v>0.0</v>
      </c>
      <c r="E8458" t="s"/>
      <c r="F8458" t="n">
        <v>0.0</v>
      </c>
    </row>
    <row r="8459">
      <c r="A8459" t="s">
        <v>16777</v>
      </c>
      <c r="B8459" t="s">
        <v>42091</v>
      </c>
      <c r="C8459" t="s">
        <v>42299</v>
      </c>
      <c r="D8459" t="n">
        <v>0.0</v>
      </c>
      <c r="E8459" t="s"/>
      <c r="F8459" t="n">
        <v>0.0</v>
      </c>
    </row>
    <row r="8460">
      <c r="A8460" t="s">
        <v>16779</v>
      </c>
      <c r="B8460" t="s">
        <v>42091</v>
      </c>
      <c r="C8460" t="s">
        <v>42300</v>
      </c>
      <c r="D8460" t="n">
        <v>0.0</v>
      </c>
      <c r="E8460" t="s"/>
      <c r="F8460" t="n">
        <v>0.0</v>
      </c>
    </row>
    <row r="8461">
      <c r="A8461" t="s">
        <v>16781</v>
      </c>
      <c r="B8461" t="s">
        <v>42091</v>
      </c>
      <c r="C8461" t="s">
        <v>42301</v>
      </c>
      <c r="D8461" t="n">
        <v>0.0</v>
      </c>
      <c r="E8461" t="s"/>
      <c r="F8461" t="n">
        <v>0.0</v>
      </c>
    </row>
    <row r="8462">
      <c r="A8462" t="s">
        <v>16783</v>
      </c>
      <c r="B8462" t="s">
        <v>42091</v>
      </c>
      <c r="C8462" t="s">
        <v>42302</v>
      </c>
      <c r="D8462" t="n">
        <v>0.0</v>
      </c>
      <c r="E8462" t="s"/>
      <c r="F8462" t="n">
        <v>0.0</v>
      </c>
    </row>
    <row r="8463">
      <c r="A8463" t="s">
        <v>16785</v>
      </c>
      <c r="B8463" t="s">
        <v>42091</v>
      </c>
      <c r="C8463" t="s">
        <v>42303</v>
      </c>
      <c r="D8463" t="n">
        <v>0.0</v>
      </c>
      <c r="E8463" t="s"/>
      <c r="F8463" t="n">
        <v>0.0</v>
      </c>
    </row>
    <row r="8464">
      <c r="A8464" t="s">
        <v>16787</v>
      </c>
      <c r="B8464" t="s">
        <v>42091</v>
      </c>
      <c r="C8464" t="s">
        <v>42304</v>
      </c>
      <c r="D8464" t="n">
        <v>0.0</v>
      </c>
      <c r="E8464" t="s"/>
      <c r="F8464" t="n">
        <v>0.0</v>
      </c>
    </row>
    <row r="8465">
      <c r="A8465" t="s">
        <v>16789</v>
      </c>
      <c r="B8465" t="s">
        <v>42091</v>
      </c>
      <c r="C8465" t="s">
        <v>42305</v>
      </c>
      <c r="D8465" t="n">
        <v>0.0</v>
      </c>
      <c r="E8465" t="s"/>
      <c r="F8465" t="n">
        <v>0.0</v>
      </c>
    </row>
    <row r="8466">
      <c r="A8466" t="s">
        <v>16791</v>
      </c>
      <c r="B8466" t="s">
        <v>42091</v>
      </c>
      <c r="C8466" t="s">
        <v>42306</v>
      </c>
      <c r="D8466" t="n">
        <v>0.0</v>
      </c>
      <c r="E8466" t="s"/>
      <c r="F8466" t="n">
        <v>0.0</v>
      </c>
    </row>
    <row r="8467">
      <c r="A8467" t="s">
        <v>16793</v>
      </c>
      <c r="B8467" t="s">
        <v>42091</v>
      </c>
      <c r="C8467" t="s">
        <v>42307</v>
      </c>
      <c r="D8467" t="n">
        <v>0.0</v>
      </c>
      <c r="E8467" t="s"/>
      <c r="F8467" t="n">
        <v>0.0</v>
      </c>
    </row>
    <row r="8468">
      <c r="A8468" t="s">
        <v>16795</v>
      </c>
      <c r="B8468" t="s">
        <v>42091</v>
      </c>
      <c r="C8468" t="s">
        <v>42308</v>
      </c>
      <c r="D8468" t="n">
        <v>0.0</v>
      </c>
      <c r="E8468" t="s"/>
      <c r="F8468" t="n">
        <v>0.0</v>
      </c>
    </row>
    <row r="8469">
      <c r="A8469" t="s">
        <v>16797</v>
      </c>
      <c r="B8469" t="s">
        <v>42091</v>
      </c>
      <c r="C8469" t="s">
        <v>42309</v>
      </c>
      <c r="D8469" t="n">
        <v>0.0</v>
      </c>
      <c r="E8469" t="s"/>
      <c r="F8469" t="n">
        <v>0.0</v>
      </c>
    </row>
    <row r="8470">
      <c r="A8470" t="s">
        <v>16799</v>
      </c>
      <c r="B8470" t="s">
        <v>42091</v>
      </c>
      <c r="C8470" t="s">
        <v>42310</v>
      </c>
      <c r="D8470" t="n">
        <v>0.0</v>
      </c>
      <c r="E8470" t="s"/>
      <c r="F8470" t="n">
        <v>0.0</v>
      </c>
    </row>
    <row r="8471">
      <c r="A8471" t="s">
        <v>16801</v>
      </c>
      <c r="B8471" t="s">
        <v>42091</v>
      </c>
      <c r="C8471" t="s">
        <v>42311</v>
      </c>
      <c r="D8471" t="n">
        <v>0.0</v>
      </c>
      <c r="E8471" t="s"/>
      <c r="F8471" t="n">
        <v>0.0</v>
      </c>
    </row>
    <row r="8472">
      <c r="A8472" t="s">
        <v>16803</v>
      </c>
      <c r="B8472" t="s">
        <v>42091</v>
      </c>
      <c r="C8472" t="s">
        <v>42312</v>
      </c>
      <c r="D8472" t="n">
        <v>0.0</v>
      </c>
      <c r="E8472" t="s"/>
      <c r="F8472" t="n">
        <v>0.0</v>
      </c>
    </row>
    <row r="8473">
      <c r="A8473" t="s">
        <v>16805</v>
      </c>
      <c r="B8473" t="s">
        <v>42091</v>
      </c>
      <c r="C8473" t="s">
        <v>42313</v>
      </c>
      <c r="D8473" t="n">
        <v>0.0</v>
      </c>
      <c r="E8473" t="s"/>
      <c r="F8473" t="n">
        <v>0.0</v>
      </c>
    </row>
    <row r="8474">
      <c r="A8474" t="s">
        <v>16807</v>
      </c>
      <c r="B8474" t="s">
        <v>42091</v>
      </c>
      <c r="C8474" t="s">
        <v>42314</v>
      </c>
      <c r="D8474" t="n">
        <v>0.0</v>
      </c>
      <c r="E8474" t="s"/>
      <c r="F8474" t="n">
        <v>0.0</v>
      </c>
    </row>
    <row r="8475">
      <c r="A8475" t="s">
        <v>16809</v>
      </c>
      <c r="B8475" t="s">
        <v>42091</v>
      </c>
      <c r="C8475" t="s">
        <v>42315</v>
      </c>
      <c r="D8475" t="n">
        <v>0.0</v>
      </c>
      <c r="E8475" t="s"/>
      <c r="F8475" t="n">
        <v>0.0</v>
      </c>
    </row>
    <row r="8476">
      <c r="A8476" t="s">
        <v>16811</v>
      </c>
      <c r="B8476" t="s">
        <v>42091</v>
      </c>
      <c r="C8476" t="s">
        <v>42316</v>
      </c>
      <c r="D8476" t="n">
        <v>0.0</v>
      </c>
      <c r="E8476" t="s"/>
      <c r="F8476" t="n">
        <v>0.0</v>
      </c>
    </row>
    <row r="8477">
      <c r="A8477" t="s">
        <v>16813</v>
      </c>
      <c r="B8477" t="s">
        <v>42091</v>
      </c>
      <c r="C8477" t="s">
        <v>42317</v>
      </c>
      <c r="D8477" t="n">
        <v>0.0</v>
      </c>
      <c r="E8477" t="s"/>
      <c r="F8477" t="n">
        <v>0.0</v>
      </c>
    </row>
    <row r="8478">
      <c r="A8478" t="s">
        <v>16815</v>
      </c>
      <c r="B8478" t="s">
        <v>42091</v>
      </c>
      <c r="C8478" t="s">
        <v>42318</v>
      </c>
      <c r="D8478" t="n">
        <v>0.0</v>
      </c>
      <c r="E8478" t="s"/>
      <c r="F8478" t="n">
        <v>0.0</v>
      </c>
    </row>
    <row r="8479">
      <c r="A8479" t="s">
        <v>16817</v>
      </c>
      <c r="B8479" t="s">
        <v>42091</v>
      </c>
      <c r="C8479" t="s">
        <v>42319</v>
      </c>
      <c r="D8479" t="n">
        <v>0.0</v>
      </c>
      <c r="E8479" t="s"/>
      <c r="F8479" t="n">
        <v>0.0</v>
      </c>
    </row>
    <row r="8480">
      <c r="A8480" t="s">
        <v>16819</v>
      </c>
      <c r="B8480" t="s">
        <v>42091</v>
      </c>
      <c r="C8480" t="s">
        <v>42320</v>
      </c>
      <c r="D8480" t="n">
        <v>0.0</v>
      </c>
      <c r="E8480" t="s"/>
      <c r="F8480" t="n">
        <v>0.0</v>
      </c>
    </row>
    <row r="8481">
      <c r="A8481" t="s">
        <v>16821</v>
      </c>
      <c r="B8481" t="s">
        <v>42091</v>
      </c>
      <c r="C8481" t="s">
        <v>42321</v>
      </c>
      <c r="D8481" t="n">
        <v>0.0</v>
      </c>
      <c r="E8481" t="s"/>
      <c r="F8481" t="n">
        <v>0.0</v>
      </c>
    </row>
    <row r="8482">
      <c r="A8482" t="s">
        <v>16823</v>
      </c>
      <c r="B8482" t="s">
        <v>42091</v>
      </c>
      <c r="C8482" t="s">
        <v>42322</v>
      </c>
      <c r="D8482" t="n">
        <v>0.0</v>
      </c>
      <c r="E8482" t="s"/>
      <c r="F8482" t="n">
        <v>0.0</v>
      </c>
    </row>
    <row r="8483">
      <c r="A8483" t="s">
        <v>16825</v>
      </c>
      <c r="B8483" t="s">
        <v>42091</v>
      </c>
      <c r="C8483" t="s">
        <v>42323</v>
      </c>
      <c r="D8483" t="n">
        <v>0.0</v>
      </c>
      <c r="E8483" t="s"/>
      <c r="F8483" t="n">
        <v>0.0</v>
      </c>
    </row>
    <row r="8484">
      <c r="A8484" t="s">
        <v>16827</v>
      </c>
      <c r="B8484" t="s">
        <v>42091</v>
      </c>
      <c r="C8484" t="s">
        <v>42324</v>
      </c>
      <c r="D8484" t="n">
        <v>0.0</v>
      </c>
      <c r="E8484" t="s"/>
      <c r="F8484" t="n">
        <v>0.0</v>
      </c>
    </row>
    <row r="8485">
      <c r="A8485" t="s">
        <v>16829</v>
      </c>
      <c r="B8485" t="s">
        <v>42091</v>
      </c>
      <c r="C8485" t="s">
        <v>42325</v>
      </c>
      <c r="D8485" t="n">
        <v>0.0</v>
      </c>
      <c r="E8485" t="s"/>
      <c r="F8485" t="n">
        <v>0.0</v>
      </c>
    </row>
    <row r="8486">
      <c r="A8486" t="s">
        <v>16831</v>
      </c>
      <c r="B8486" t="s">
        <v>42091</v>
      </c>
      <c r="C8486" t="s">
        <v>42326</v>
      </c>
      <c r="D8486" t="n">
        <v>0.0</v>
      </c>
      <c r="E8486" t="s"/>
      <c r="F8486" t="n">
        <v>0.0</v>
      </c>
    </row>
    <row r="8487">
      <c r="A8487" t="s">
        <v>16833</v>
      </c>
      <c r="B8487" t="s">
        <v>42091</v>
      </c>
      <c r="C8487" t="s">
        <v>42327</v>
      </c>
      <c r="D8487" t="n">
        <v>0.0</v>
      </c>
      <c r="E8487" t="s"/>
      <c r="F8487" t="n">
        <v>0.0</v>
      </c>
    </row>
    <row r="8488">
      <c r="A8488" t="s">
        <v>16835</v>
      </c>
      <c r="B8488" t="s">
        <v>42091</v>
      </c>
      <c r="C8488" t="s">
        <v>42328</v>
      </c>
      <c r="D8488" t="n">
        <v>0.0</v>
      </c>
      <c r="E8488" t="s"/>
      <c r="F8488" t="n">
        <v>0.0</v>
      </c>
    </row>
    <row r="8489">
      <c r="A8489" t="s">
        <v>16837</v>
      </c>
      <c r="B8489" t="s">
        <v>42091</v>
      </c>
      <c r="C8489" t="s">
        <v>42329</v>
      </c>
      <c r="D8489" t="n">
        <v>0.0</v>
      </c>
      <c r="E8489" t="s"/>
      <c r="F8489" t="n">
        <v>0.0</v>
      </c>
    </row>
    <row r="8490">
      <c r="A8490" t="s">
        <v>16839</v>
      </c>
      <c r="B8490" t="s">
        <v>42091</v>
      </c>
      <c r="C8490" t="s">
        <v>42330</v>
      </c>
      <c r="D8490" t="n">
        <v>0.0</v>
      </c>
      <c r="E8490" t="s"/>
      <c r="F8490" t="n">
        <v>0.0</v>
      </c>
    </row>
    <row r="8491">
      <c r="A8491" t="s">
        <v>16841</v>
      </c>
      <c r="B8491" t="s">
        <v>42091</v>
      </c>
      <c r="C8491" t="s">
        <v>42331</v>
      </c>
      <c r="D8491" t="n">
        <v>0.0</v>
      </c>
      <c r="E8491" t="s"/>
      <c r="F8491" t="n">
        <v>0.0</v>
      </c>
    </row>
    <row r="8492">
      <c r="A8492" t="s">
        <v>16843</v>
      </c>
      <c r="B8492" t="s">
        <v>42091</v>
      </c>
      <c r="C8492" t="s">
        <v>42332</v>
      </c>
      <c r="D8492" t="n">
        <v>0.0</v>
      </c>
      <c r="E8492" t="s"/>
      <c r="F8492" t="n">
        <v>0.0</v>
      </c>
    </row>
    <row r="8493">
      <c r="A8493" t="s">
        <v>16845</v>
      </c>
      <c r="B8493" t="s">
        <v>42091</v>
      </c>
      <c r="C8493" t="s">
        <v>42333</v>
      </c>
      <c r="D8493" t="n">
        <v>0.0</v>
      </c>
      <c r="E8493" t="s"/>
      <c r="F8493" t="n">
        <v>0.0</v>
      </c>
    </row>
    <row r="8494">
      <c r="A8494" t="s">
        <v>16847</v>
      </c>
      <c r="B8494" t="s">
        <v>42091</v>
      </c>
      <c r="C8494" t="s">
        <v>42334</v>
      </c>
      <c r="D8494" t="n">
        <v>0.0</v>
      </c>
      <c r="E8494" t="s"/>
      <c r="F8494" t="n">
        <v>0.0</v>
      </c>
    </row>
    <row r="8495">
      <c r="A8495" t="s">
        <v>16849</v>
      </c>
      <c r="B8495" t="s">
        <v>42091</v>
      </c>
      <c r="C8495" t="s">
        <v>42335</v>
      </c>
      <c r="D8495" t="n">
        <v>0.0</v>
      </c>
      <c r="E8495" t="s"/>
      <c r="F8495" t="n">
        <v>0.0</v>
      </c>
    </row>
    <row r="8496">
      <c r="A8496" t="s">
        <v>16851</v>
      </c>
      <c r="B8496" t="s">
        <v>42091</v>
      </c>
      <c r="C8496" t="s">
        <v>42336</v>
      </c>
      <c r="D8496" t="n">
        <v>0.0</v>
      </c>
      <c r="E8496" t="s"/>
      <c r="F8496" t="n">
        <v>0.0</v>
      </c>
    </row>
    <row r="8497">
      <c r="A8497" t="s">
        <v>16853</v>
      </c>
      <c r="B8497" t="s">
        <v>42091</v>
      </c>
      <c r="C8497" t="s">
        <v>42337</v>
      </c>
      <c r="D8497" t="n">
        <v>0.0</v>
      </c>
      <c r="E8497" t="s"/>
      <c r="F8497" t="n">
        <v>0.0</v>
      </c>
    </row>
    <row r="8498">
      <c r="A8498" t="s">
        <v>16855</v>
      </c>
      <c r="B8498" t="s">
        <v>42091</v>
      </c>
      <c r="C8498" t="s">
        <v>42338</v>
      </c>
      <c r="D8498" t="n">
        <v>0.0</v>
      </c>
      <c r="E8498" t="s"/>
      <c r="F8498" t="n">
        <v>0.0</v>
      </c>
    </row>
    <row r="8499">
      <c r="A8499" t="s">
        <v>16857</v>
      </c>
      <c r="B8499" t="s">
        <v>42091</v>
      </c>
      <c r="C8499" t="s">
        <v>42339</v>
      </c>
      <c r="D8499" t="n">
        <v>0.0</v>
      </c>
      <c r="E8499" t="s"/>
      <c r="F8499" t="n">
        <v>0.0</v>
      </c>
    </row>
    <row r="8500">
      <c r="A8500" t="s">
        <v>16859</v>
      </c>
      <c r="B8500" t="s">
        <v>42091</v>
      </c>
      <c r="C8500" t="s">
        <v>42340</v>
      </c>
      <c r="D8500" t="n">
        <v>0.0</v>
      </c>
      <c r="E8500" t="s"/>
      <c r="F8500" t="n">
        <v>0.0</v>
      </c>
    </row>
    <row r="8501">
      <c r="A8501" t="s">
        <v>16861</v>
      </c>
      <c r="B8501" t="s">
        <v>42091</v>
      </c>
      <c r="C8501" t="s">
        <v>42341</v>
      </c>
      <c r="D8501" t="n">
        <v>0.0</v>
      </c>
      <c r="E8501" t="s"/>
      <c r="F8501" t="n">
        <v>0.0</v>
      </c>
    </row>
    <row r="8502">
      <c r="A8502" t="s">
        <v>16863</v>
      </c>
      <c r="B8502" t="s">
        <v>42091</v>
      </c>
      <c r="C8502" t="s">
        <v>42342</v>
      </c>
      <c r="D8502" t="n">
        <v>0.0</v>
      </c>
      <c r="E8502" t="s"/>
      <c r="F8502" t="n">
        <v>0.0</v>
      </c>
    </row>
    <row r="8503">
      <c r="A8503" t="s">
        <v>16865</v>
      </c>
      <c r="B8503" t="s">
        <v>42091</v>
      </c>
      <c r="C8503" t="s">
        <v>42343</v>
      </c>
      <c r="D8503" t="n">
        <v>0.0</v>
      </c>
      <c r="E8503" t="s"/>
      <c r="F8503" t="n">
        <v>0.0</v>
      </c>
    </row>
    <row r="8504">
      <c r="A8504" t="s">
        <v>16867</v>
      </c>
      <c r="B8504" t="s">
        <v>42091</v>
      </c>
      <c r="C8504" t="s">
        <v>42344</v>
      </c>
      <c r="D8504" t="n">
        <v>0.0</v>
      </c>
      <c r="E8504" t="s"/>
      <c r="F8504" t="n">
        <v>0.0</v>
      </c>
    </row>
    <row r="8505">
      <c r="A8505" t="s">
        <v>16869</v>
      </c>
      <c r="B8505" t="s">
        <v>42091</v>
      </c>
      <c r="C8505" t="s">
        <v>42345</v>
      </c>
      <c r="D8505" t="n">
        <v>0.0</v>
      </c>
      <c r="E8505" t="s"/>
      <c r="F8505" t="n">
        <v>0.0</v>
      </c>
    </row>
    <row r="8506">
      <c r="A8506" t="s">
        <v>16871</v>
      </c>
      <c r="B8506" t="s">
        <v>42091</v>
      </c>
      <c r="C8506" t="s">
        <v>42346</v>
      </c>
      <c r="D8506" t="n">
        <v>0.0</v>
      </c>
      <c r="E8506" t="s"/>
      <c r="F8506" t="n">
        <v>0.0</v>
      </c>
    </row>
    <row r="8507">
      <c r="A8507" t="s">
        <v>16873</v>
      </c>
      <c r="B8507" t="s">
        <v>42091</v>
      </c>
      <c r="C8507" t="s">
        <v>42347</v>
      </c>
      <c r="D8507" t="n">
        <v>0.0</v>
      </c>
      <c r="E8507" t="s"/>
      <c r="F8507" t="n">
        <v>0.0</v>
      </c>
    </row>
    <row r="8508">
      <c r="A8508" t="s">
        <v>16875</v>
      </c>
      <c r="B8508" t="s">
        <v>42091</v>
      </c>
      <c r="C8508" t="s">
        <v>42348</v>
      </c>
      <c r="D8508" t="n">
        <v>0.0</v>
      </c>
      <c r="E8508" t="s"/>
      <c r="F8508" t="n">
        <v>0.0</v>
      </c>
    </row>
    <row r="8509">
      <c r="A8509" t="s">
        <v>16877</v>
      </c>
      <c r="B8509" t="s">
        <v>42091</v>
      </c>
      <c r="C8509" t="s">
        <v>42349</v>
      </c>
      <c r="D8509" t="n">
        <v>0.0</v>
      </c>
      <c r="E8509" t="s"/>
      <c r="F8509" t="n">
        <v>0.0</v>
      </c>
    </row>
    <row r="8510">
      <c r="A8510" t="s">
        <v>16879</v>
      </c>
      <c r="B8510" t="s">
        <v>42091</v>
      </c>
      <c r="C8510" t="s">
        <v>42350</v>
      </c>
      <c r="D8510" t="n">
        <v>0.0</v>
      </c>
      <c r="E8510" t="s"/>
      <c r="F8510" t="n">
        <v>0.0</v>
      </c>
    </row>
    <row r="8511">
      <c r="A8511" t="s">
        <v>16881</v>
      </c>
      <c r="B8511" t="s">
        <v>42091</v>
      </c>
      <c r="C8511" t="s">
        <v>42351</v>
      </c>
      <c r="D8511" t="n">
        <v>0.0</v>
      </c>
      <c r="E8511" t="s"/>
      <c r="F8511" t="n">
        <v>0.0</v>
      </c>
    </row>
    <row r="8512">
      <c r="A8512" t="s">
        <v>16883</v>
      </c>
      <c r="B8512" t="s">
        <v>42091</v>
      </c>
      <c r="C8512" t="s">
        <v>42352</v>
      </c>
      <c r="D8512" t="n">
        <v>0.0</v>
      </c>
      <c r="E8512" t="s"/>
      <c r="F8512" t="n">
        <v>0.0</v>
      </c>
    </row>
    <row r="8513">
      <c r="A8513" t="s">
        <v>16885</v>
      </c>
      <c r="B8513" t="s">
        <v>42091</v>
      </c>
      <c r="C8513" t="s">
        <v>42353</v>
      </c>
      <c r="D8513" t="n">
        <v>0.0</v>
      </c>
      <c r="E8513" t="s"/>
      <c r="F8513" t="n">
        <v>0.0</v>
      </c>
    </row>
    <row r="8514">
      <c r="A8514" t="s">
        <v>16887</v>
      </c>
      <c r="B8514" t="s">
        <v>42091</v>
      </c>
      <c r="C8514" t="s">
        <v>42354</v>
      </c>
      <c r="D8514" t="n">
        <v>0.0</v>
      </c>
      <c r="E8514" t="s"/>
      <c r="F8514" t="n">
        <v>0.0</v>
      </c>
    </row>
    <row r="8515">
      <c r="A8515" t="s">
        <v>16889</v>
      </c>
      <c r="B8515" t="s">
        <v>42091</v>
      </c>
      <c r="C8515" t="s">
        <v>42355</v>
      </c>
      <c r="D8515" t="n">
        <v>0.0</v>
      </c>
      <c r="E8515" t="s"/>
      <c r="F8515" t="n">
        <v>0.0</v>
      </c>
    </row>
    <row r="8516">
      <c r="A8516" t="s">
        <v>16891</v>
      </c>
      <c r="B8516" t="s">
        <v>42091</v>
      </c>
      <c r="C8516" t="s">
        <v>42356</v>
      </c>
      <c r="D8516" t="n">
        <v>0.0</v>
      </c>
      <c r="E8516" t="s"/>
      <c r="F8516" t="n">
        <v>0.0</v>
      </c>
    </row>
    <row r="8517">
      <c r="A8517" t="s">
        <v>16893</v>
      </c>
      <c r="B8517" t="s">
        <v>42091</v>
      </c>
      <c r="C8517" t="s">
        <v>42357</v>
      </c>
      <c r="D8517" t="n">
        <v>0.0</v>
      </c>
      <c r="E8517" t="s"/>
      <c r="F8517" t="n">
        <v>0.0</v>
      </c>
    </row>
    <row r="8518">
      <c r="A8518" t="s">
        <v>16895</v>
      </c>
      <c r="B8518" t="s">
        <v>42091</v>
      </c>
      <c r="C8518" t="s">
        <v>42358</v>
      </c>
      <c r="D8518" t="n">
        <v>0.0</v>
      </c>
      <c r="E8518" t="s"/>
      <c r="F8518" t="n">
        <v>0.0</v>
      </c>
    </row>
    <row r="8519">
      <c r="A8519" t="s">
        <v>16897</v>
      </c>
      <c r="B8519" t="s">
        <v>42091</v>
      </c>
      <c r="C8519" t="s">
        <v>42359</v>
      </c>
      <c r="D8519" t="n">
        <v>0.0</v>
      </c>
      <c r="E8519" t="s"/>
      <c r="F8519" t="n">
        <v>0.0</v>
      </c>
    </row>
    <row r="8520">
      <c r="A8520" t="s">
        <v>16899</v>
      </c>
      <c r="B8520" t="s">
        <v>42091</v>
      </c>
      <c r="C8520" t="s">
        <v>42360</v>
      </c>
      <c r="D8520" t="n">
        <v>0.0</v>
      </c>
      <c r="E8520" t="s"/>
      <c r="F8520" t="n">
        <v>0.0</v>
      </c>
    </row>
    <row r="8521">
      <c r="A8521" t="s">
        <v>16901</v>
      </c>
      <c r="B8521" t="s">
        <v>42091</v>
      </c>
      <c r="C8521" t="s">
        <v>42361</v>
      </c>
      <c r="D8521" t="n">
        <v>0.0</v>
      </c>
      <c r="E8521" t="s"/>
      <c r="F8521" t="n">
        <v>0.0</v>
      </c>
    </row>
    <row r="8522">
      <c r="A8522" t="s">
        <v>16903</v>
      </c>
      <c r="B8522" t="s">
        <v>42091</v>
      </c>
      <c r="C8522" t="s">
        <v>42362</v>
      </c>
      <c r="D8522" t="n">
        <v>0.0</v>
      </c>
      <c r="E8522" t="s"/>
      <c r="F8522" t="n">
        <v>0.0</v>
      </c>
    </row>
    <row r="8523">
      <c r="A8523" t="s">
        <v>16905</v>
      </c>
      <c r="B8523" t="s">
        <v>42091</v>
      </c>
      <c r="C8523" t="s">
        <v>42363</v>
      </c>
      <c r="D8523" t="n">
        <v>0.0</v>
      </c>
      <c r="E8523" t="s"/>
      <c r="F8523" t="n">
        <v>0.0</v>
      </c>
    </row>
    <row r="8524">
      <c r="A8524" t="s">
        <v>16907</v>
      </c>
      <c r="B8524" t="s">
        <v>42091</v>
      </c>
      <c r="C8524" t="s">
        <v>42364</v>
      </c>
      <c r="D8524" t="n">
        <v>0.0</v>
      </c>
      <c r="E8524" t="s"/>
      <c r="F8524" t="n">
        <v>0.0</v>
      </c>
    </row>
    <row r="8525">
      <c r="A8525" t="s">
        <v>16909</v>
      </c>
      <c r="B8525" t="s">
        <v>42091</v>
      </c>
      <c r="C8525" t="s">
        <v>42365</v>
      </c>
      <c r="D8525" t="n">
        <v>0.0</v>
      </c>
      <c r="E8525" t="s"/>
      <c r="F8525" t="n">
        <v>0.0</v>
      </c>
    </row>
    <row r="8526">
      <c r="A8526" t="s">
        <v>16911</v>
      </c>
      <c r="B8526" t="s">
        <v>42091</v>
      </c>
      <c r="C8526" t="s">
        <v>42366</v>
      </c>
      <c r="D8526" t="n">
        <v>0.0</v>
      </c>
      <c r="E8526" t="s"/>
      <c r="F8526" t="n">
        <v>0.0</v>
      </c>
    </row>
    <row r="8527">
      <c r="A8527" t="s">
        <v>16913</v>
      </c>
      <c r="B8527" t="s">
        <v>42091</v>
      </c>
      <c r="C8527" t="s">
        <v>42367</v>
      </c>
      <c r="D8527" t="n">
        <v>0.0</v>
      </c>
      <c r="E8527" t="s"/>
      <c r="F8527" t="n">
        <v>0.0</v>
      </c>
    </row>
    <row r="8528">
      <c r="A8528" t="s">
        <v>16915</v>
      </c>
      <c r="B8528" t="s">
        <v>42091</v>
      </c>
      <c r="C8528" t="s">
        <v>42368</v>
      </c>
      <c r="D8528" t="n">
        <v>0.0</v>
      </c>
      <c r="E8528" t="s"/>
      <c r="F8528" t="n">
        <v>0.0</v>
      </c>
    </row>
    <row r="8529">
      <c r="A8529" t="s">
        <v>16917</v>
      </c>
      <c r="B8529" t="s">
        <v>42091</v>
      </c>
      <c r="C8529" t="s">
        <v>42369</v>
      </c>
      <c r="D8529" t="n">
        <v>0.0</v>
      </c>
      <c r="E8529" t="s"/>
      <c r="F8529" t="n">
        <v>0.0</v>
      </c>
    </row>
    <row r="8530">
      <c r="A8530" t="s">
        <v>16919</v>
      </c>
      <c r="B8530" t="s">
        <v>42091</v>
      </c>
      <c r="C8530" t="s">
        <v>42370</v>
      </c>
      <c r="D8530" t="n">
        <v>0.0</v>
      </c>
      <c r="E8530" t="s"/>
      <c r="F8530" t="n">
        <v>0.0</v>
      </c>
    </row>
    <row r="8531">
      <c r="A8531" t="s">
        <v>16921</v>
      </c>
      <c r="B8531" t="s">
        <v>42091</v>
      </c>
      <c r="C8531" t="s">
        <v>42371</v>
      </c>
      <c r="D8531" t="n">
        <v>0.0</v>
      </c>
      <c r="E8531" t="s"/>
      <c r="F8531" t="n">
        <v>0.0</v>
      </c>
    </row>
    <row r="8532">
      <c r="A8532" t="s">
        <v>16923</v>
      </c>
      <c r="B8532" t="s">
        <v>42091</v>
      </c>
      <c r="C8532" t="s">
        <v>42372</v>
      </c>
      <c r="D8532" t="n">
        <v>0.0</v>
      </c>
      <c r="E8532" t="s"/>
      <c r="F8532" t="n">
        <v>0.0</v>
      </c>
    </row>
    <row r="8533">
      <c r="A8533" t="s">
        <v>16925</v>
      </c>
      <c r="B8533" t="s">
        <v>42091</v>
      </c>
      <c r="C8533" t="s">
        <v>42373</v>
      </c>
      <c r="D8533" t="n">
        <v>0.0</v>
      </c>
      <c r="E8533" t="s"/>
      <c r="F8533" t="n">
        <v>0.0</v>
      </c>
    </row>
    <row r="8534">
      <c r="A8534" t="s">
        <v>16927</v>
      </c>
      <c r="B8534" t="s">
        <v>42091</v>
      </c>
      <c r="C8534" t="s">
        <v>42374</v>
      </c>
      <c r="D8534" t="n">
        <v>0.0</v>
      </c>
      <c r="E8534" t="s"/>
      <c r="F8534" t="n">
        <v>0.0</v>
      </c>
    </row>
    <row r="8535">
      <c r="A8535" t="s">
        <v>16929</v>
      </c>
      <c r="B8535" t="s">
        <v>42091</v>
      </c>
      <c r="C8535" t="s">
        <v>42375</v>
      </c>
      <c r="D8535" t="n">
        <v>0.0</v>
      </c>
      <c r="E8535" t="s"/>
      <c r="F8535" t="n">
        <v>0.0</v>
      </c>
    </row>
    <row r="8536">
      <c r="A8536" t="s">
        <v>16931</v>
      </c>
      <c r="B8536" t="s">
        <v>42091</v>
      </c>
      <c r="C8536" t="s">
        <v>42376</v>
      </c>
      <c r="D8536" t="n">
        <v>0.0</v>
      </c>
      <c r="E8536" t="s"/>
      <c r="F8536" t="n">
        <v>0.0</v>
      </c>
    </row>
    <row r="8537">
      <c r="A8537" t="s">
        <v>16933</v>
      </c>
      <c r="B8537" t="s">
        <v>42091</v>
      </c>
      <c r="C8537" t="s">
        <v>42377</v>
      </c>
      <c r="D8537" t="n">
        <v>0.0</v>
      </c>
      <c r="E8537" t="s"/>
      <c r="F8537" t="n">
        <v>0.0</v>
      </c>
    </row>
    <row r="8538">
      <c r="A8538" t="s">
        <v>16935</v>
      </c>
      <c r="B8538" t="s">
        <v>42091</v>
      </c>
      <c r="C8538" t="s">
        <v>42378</v>
      </c>
      <c r="D8538" t="n">
        <v>0.0</v>
      </c>
      <c r="E8538" t="s"/>
      <c r="F8538" t="n">
        <v>0.0</v>
      </c>
    </row>
    <row r="8539">
      <c r="A8539" t="s">
        <v>16937</v>
      </c>
      <c r="B8539" t="s">
        <v>42091</v>
      </c>
      <c r="C8539" t="s">
        <v>42379</v>
      </c>
      <c r="D8539" t="n">
        <v>0.0</v>
      </c>
      <c r="E8539" t="s"/>
      <c r="F8539" t="n">
        <v>0.0</v>
      </c>
    </row>
    <row r="8540">
      <c r="A8540" t="s">
        <v>16939</v>
      </c>
      <c r="B8540" t="s">
        <v>42091</v>
      </c>
      <c r="C8540" t="s">
        <v>42380</v>
      </c>
      <c r="D8540" t="n">
        <v>0.0</v>
      </c>
      <c r="E8540" t="s"/>
      <c r="F8540" t="n">
        <v>0.0</v>
      </c>
    </row>
    <row r="8541">
      <c r="A8541" t="s">
        <v>16941</v>
      </c>
      <c r="B8541" t="s">
        <v>42091</v>
      </c>
      <c r="C8541" t="s">
        <v>42381</v>
      </c>
      <c r="D8541" t="n">
        <v>0.0</v>
      </c>
      <c r="E8541" t="s"/>
      <c r="F8541" t="n">
        <v>0.0</v>
      </c>
    </row>
    <row r="8542">
      <c r="A8542" t="s">
        <v>16943</v>
      </c>
      <c r="B8542" t="s">
        <v>42091</v>
      </c>
      <c r="C8542" t="s">
        <v>42382</v>
      </c>
      <c r="D8542" t="n">
        <v>0.0</v>
      </c>
      <c r="E8542" t="s"/>
      <c r="F8542" t="n">
        <v>0.0</v>
      </c>
    </row>
    <row r="8543">
      <c r="A8543" t="s">
        <v>16945</v>
      </c>
      <c r="B8543" t="s">
        <v>42091</v>
      </c>
      <c r="C8543" t="s">
        <v>42383</v>
      </c>
      <c r="D8543" t="n">
        <v>0.0</v>
      </c>
      <c r="E8543" t="s"/>
      <c r="F8543" t="n">
        <v>0.0</v>
      </c>
    </row>
    <row r="8544">
      <c r="A8544" t="s">
        <v>16947</v>
      </c>
      <c r="B8544" t="s">
        <v>42091</v>
      </c>
      <c r="C8544" t="s">
        <v>42384</v>
      </c>
      <c r="D8544" t="n">
        <v>0.0</v>
      </c>
      <c r="E8544" t="s"/>
      <c r="F8544" t="n">
        <v>0.0</v>
      </c>
    </row>
    <row r="8545">
      <c r="A8545" t="s">
        <v>16949</v>
      </c>
      <c r="B8545" t="s">
        <v>42091</v>
      </c>
      <c r="C8545" t="s">
        <v>42385</v>
      </c>
      <c r="D8545" t="n">
        <v>0.0</v>
      </c>
      <c r="E8545" t="s"/>
      <c r="F8545" t="n">
        <v>0.0</v>
      </c>
    </row>
    <row r="8546">
      <c r="A8546" t="s">
        <v>16951</v>
      </c>
      <c r="B8546" t="s">
        <v>42091</v>
      </c>
      <c r="C8546" t="s">
        <v>42386</v>
      </c>
      <c r="D8546" t="n">
        <v>0.0</v>
      </c>
      <c r="E8546" t="s"/>
      <c r="F8546" t="n">
        <v>0.0</v>
      </c>
    </row>
    <row r="8547">
      <c r="A8547" t="s">
        <v>16953</v>
      </c>
      <c r="B8547" t="s">
        <v>42091</v>
      </c>
      <c r="C8547" t="s">
        <v>42387</v>
      </c>
      <c r="D8547" t="n">
        <v>0.0</v>
      </c>
      <c r="E8547" t="s"/>
      <c r="F8547" t="n">
        <v>0.0</v>
      </c>
    </row>
    <row r="8548">
      <c r="A8548" t="s">
        <v>16955</v>
      </c>
      <c r="B8548" t="s">
        <v>42091</v>
      </c>
      <c r="C8548" t="s">
        <v>42388</v>
      </c>
      <c r="D8548" t="n">
        <v>0.0</v>
      </c>
      <c r="E8548" t="s"/>
      <c r="F8548" t="n">
        <v>0.0</v>
      </c>
    </row>
    <row r="8549">
      <c r="A8549" t="s">
        <v>16957</v>
      </c>
      <c r="B8549" t="s">
        <v>42091</v>
      </c>
      <c r="C8549" t="s">
        <v>42389</v>
      </c>
      <c r="D8549" t="n">
        <v>0.0</v>
      </c>
      <c r="E8549" t="s"/>
      <c r="F8549" t="n">
        <v>0.0</v>
      </c>
    </row>
    <row r="8550">
      <c r="A8550" t="s">
        <v>16959</v>
      </c>
      <c r="B8550" t="s">
        <v>42091</v>
      </c>
      <c r="C8550" t="s">
        <v>42390</v>
      </c>
      <c r="D8550" t="n">
        <v>0.0</v>
      </c>
      <c r="E8550" t="s"/>
      <c r="F8550" t="n">
        <v>0.0</v>
      </c>
    </row>
    <row r="8551">
      <c r="A8551" t="s">
        <v>16961</v>
      </c>
      <c r="B8551" t="s">
        <v>42091</v>
      </c>
      <c r="C8551" t="s">
        <v>42391</v>
      </c>
      <c r="D8551" t="n">
        <v>0.0</v>
      </c>
      <c r="E8551" t="s"/>
      <c r="F8551" t="n">
        <v>0.0</v>
      </c>
    </row>
    <row r="8552">
      <c r="A8552" t="s">
        <v>16963</v>
      </c>
      <c r="B8552" t="s">
        <v>42091</v>
      </c>
      <c r="C8552" t="s">
        <v>42392</v>
      </c>
      <c r="D8552" t="n">
        <v>0.0</v>
      </c>
      <c r="E8552" t="s"/>
      <c r="F8552" t="n">
        <v>0.0</v>
      </c>
    </row>
    <row r="8553">
      <c r="A8553" t="s">
        <v>16965</v>
      </c>
      <c r="B8553" t="s">
        <v>42091</v>
      </c>
      <c r="C8553" t="s">
        <v>42393</v>
      </c>
      <c r="D8553" t="n">
        <v>0.0</v>
      </c>
      <c r="E8553" t="s"/>
      <c r="F8553" t="n">
        <v>0.0</v>
      </c>
    </row>
    <row r="8554">
      <c r="A8554" t="s">
        <v>16967</v>
      </c>
      <c r="B8554" t="s">
        <v>42091</v>
      </c>
      <c r="C8554" t="s">
        <v>42394</v>
      </c>
      <c r="D8554" t="n">
        <v>0.0</v>
      </c>
      <c r="E8554" t="s"/>
      <c r="F8554" t="n">
        <v>0.0</v>
      </c>
    </row>
    <row r="8555">
      <c r="A8555" t="s">
        <v>16969</v>
      </c>
      <c r="B8555" t="s">
        <v>42091</v>
      </c>
      <c r="C8555" t="s">
        <v>42395</v>
      </c>
      <c r="D8555" t="n">
        <v>0.0</v>
      </c>
      <c r="E8555" t="s"/>
      <c r="F8555" t="n">
        <v>0.0</v>
      </c>
    </row>
    <row r="8556">
      <c r="A8556" t="s">
        <v>16971</v>
      </c>
      <c r="B8556" t="s">
        <v>42091</v>
      </c>
      <c r="C8556" t="s">
        <v>42396</v>
      </c>
      <c r="D8556" t="n">
        <v>0.0</v>
      </c>
      <c r="E8556" t="s"/>
      <c r="F8556" t="n">
        <v>0.0</v>
      </c>
    </row>
    <row r="8557">
      <c r="A8557" t="s">
        <v>16973</v>
      </c>
      <c r="B8557" t="s">
        <v>42091</v>
      </c>
      <c r="C8557" t="s">
        <v>42397</v>
      </c>
      <c r="D8557" t="n">
        <v>0.0</v>
      </c>
      <c r="E8557" t="s"/>
      <c r="F8557" t="n">
        <v>0.0</v>
      </c>
    </row>
    <row r="8558">
      <c r="A8558" t="s">
        <v>16975</v>
      </c>
      <c r="B8558" t="s">
        <v>42091</v>
      </c>
      <c r="C8558" t="s">
        <v>42398</v>
      </c>
      <c r="D8558" t="n">
        <v>0.0</v>
      </c>
      <c r="E8558" t="s"/>
      <c r="F8558" t="n">
        <v>0.0</v>
      </c>
    </row>
    <row r="8559">
      <c r="A8559" t="s">
        <v>16977</v>
      </c>
      <c r="B8559" t="s">
        <v>42091</v>
      </c>
      <c r="C8559" t="s">
        <v>42399</v>
      </c>
      <c r="D8559" t="n">
        <v>0.0</v>
      </c>
      <c r="E8559" t="s"/>
      <c r="F8559" t="n">
        <v>0.0</v>
      </c>
    </row>
    <row r="8560">
      <c r="A8560" t="s">
        <v>16979</v>
      </c>
      <c r="B8560" t="s">
        <v>42091</v>
      </c>
      <c r="C8560" t="s">
        <v>42400</v>
      </c>
      <c r="D8560" t="n">
        <v>0.0</v>
      </c>
      <c r="E8560" t="s"/>
      <c r="F8560" t="n">
        <v>0.0</v>
      </c>
    </row>
    <row r="8561">
      <c r="A8561" t="s">
        <v>16981</v>
      </c>
      <c r="B8561" t="s">
        <v>42091</v>
      </c>
      <c r="C8561" t="s">
        <v>42401</v>
      </c>
      <c r="D8561" t="n">
        <v>0.0</v>
      </c>
      <c r="E8561" t="s"/>
      <c r="F8561" t="n">
        <v>0.0</v>
      </c>
    </row>
    <row r="8562">
      <c r="A8562" t="s">
        <v>16983</v>
      </c>
      <c r="B8562" t="s">
        <v>42091</v>
      </c>
      <c r="C8562" t="s">
        <v>42402</v>
      </c>
      <c r="D8562" t="n">
        <v>0.0</v>
      </c>
      <c r="E8562" t="s"/>
      <c r="F8562" t="n">
        <v>0.0</v>
      </c>
    </row>
    <row r="8563">
      <c r="A8563" t="s">
        <v>16985</v>
      </c>
      <c r="B8563" t="s">
        <v>42091</v>
      </c>
      <c r="C8563" t="s">
        <v>42403</v>
      </c>
      <c r="D8563" t="n">
        <v>0.0</v>
      </c>
      <c r="E8563" t="s"/>
      <c r="F8563" t="n">
        <v>0.0</v>
      </c>
    </row>
    <row r="8564">
      <c r="A8564" t="s">
        <v>16987</v>
      </c>
      <c r="B8564" t="s">
        <v>42091</v>
      </c>
      <c r="C8564" t="s">
        <v>42404</v>
      </c>
      <c r="D8564" t="n">
        <v>0.0</v>
      </c>
      <c r="E8564" t="s"/>
      <c r="F8564" t="n">
        <v>0.0</v>
      </c>
    </row>
    <row r="8565">
      <c r="A8565" t="s">
        <v>16989</v>
      </c>
      <c r="B8565" t="s">
        <v>42091</v>
      </c>
      <c r="C8565" t="s">
        <v>42405</v>
      </c>
      <c r="D8565" t="n">
        <v>0.0</v>
      </c>
      <c r="E8565" t="s"/>
      <c r="F8565" t="n">
        <v>0.0</v>
      </c>
    </row>
    <row r="8566">
      <c r="A8566" t="s">
        <v>16991</v>
      </c>
      <c r="B8566" t="s">
        <v>42091</v>
      </c>
      <c r="C8566" t="s">
        <v>42406</v>
      </c>
      <c r="D8566" t="n">
        <v>0.0</v>
      </c>
      <c r="E8566" t="s"/>
      <c r="F8566" t="n">
        <v>0.0</v>
      </c>
    </row>
    <row r="8567">
      <c r="A8567" t="s">
        <v>16993</v>
      </c>
      <c r="B8567" t="s">
        <v>42091</v>
      </c>
      <c r="C8567" t="s">
        <v>42407</v>
      </c>
      <c r="D8567" t="n">
        <v>0.0</v>
      </c>
      <c r="E8567" t="s"/>
      <c r="F8567" t="n">
        <v>0.0</v>
      </c>
    </row>
    <row r="8568">
      <c r="A8568" t="s">
        <v>16995</v>
      </c>
      <c r="B8568" t="s">
        <v>42091</v>
      </c>
      <c r="C8568" t="s">
        <v>42408</v>
      </c>
      <c r="D8568" t="n">
        <v>0.0</v>
      </c>
      <c r="E8568" t="s"/>
      <c r="F8568" t="n">
        <v>0.0</v>
      </c>
    </row>
    <row r="8569">
      <c r="A8569" t="s">
        <v>16997</v>
      </c>
      <c r="B8569" t="s">
        <v>42091</v>
      </c>
      <c r="C8569" t="s">
        <v>42409</v>
      </c>
      <c r="D8569" t="n">
        <v>0.0</v>
      </c>
      <c r="E8569" t="s"/>
      <c r="F8569" t="n">
        <v>0.0</v>
      </c>
    </row>
    <row r="8570">
      <c r="A8570" t="s">
        <v>16999</v>
      </c>
      <c r="B8570" t="s">
        <v>42091</v>
      </c>
      <c r="C8570" t="s">
        <v>42410</v>
      </c>
      <c r="D8570" t="n">
        <v>0.0</v>
      </c>
      <c r="E8570" t="s"/>
      <c r="F8570" t="n">
        <v>0.0</v>
      </c>
    </row>
    <row r="8571">
      <c r="A8571" t="s">
        <v>17001</v>
      </c>
      <c r="B8571" t="s">
        <v>42091</v>
      </c>
      <c r="C8571" t="s">
        <v>42411</v>
      </c>
      <c r="D8571" t="n">
        <v>0.0</v>
      </c>
      <c r="E8571" t="s"/>
      <c r="F8571" t="n">
        <v>0.0</v>
      </c>
    </row>
    <row r="8572">
      <c r="A8572" t="s">
        <v>17003</v>
      </c>
      <c r="B8572" t="s">
        <v>42091</v>
      </c>
      <c r="C8572" t="s">
        <v>42412</v>
      </c>
      <c r="D8572" t="n">
        <v>0.0</v>
      </c>
      <c r="E8572" t="s"/>
      <c r="F8572" t="n">
        <v>0.0</v>
      </c>
    </row>
    <row r="8573">
      <c r="A8573" t="s">
        <v>17005</v>
      </c>
      <c r="B8573" t="s">
        <v>42091</v>
      </c>
      <c r="C8573" t="s">
        <v>42413</v>
      </c>
      <c r="D8573" t="n">
        <v>0.0</v>
      </c>
      <c r="E8573" t="s"/>
      <c r="F8573" t="n">
        <v>0.0</v>
      </c>
    </row>
    <row r="8574">
      <c r="A8574" t="s">
        <v>17007</v>
      </c>
      <c r="B8574" t="s">
        <v>42091</v>
      </c>
      <c r="C8574" t="s">
        <v>42414</v>
      </c>
      <c r="D8574" t="n">
        <v>0.0</v>
      </c>
      <c r="E8574" t="s"/>
      <c r="F8574" t="n">
        <v>0.0</v>
      </c>
    </row>
    <row r="8575">
      <c r="A8575" t="s">
        <v>17009</v>
      </c>
      <c r="B8575" t="s">
        <v>42091</v>
      </c>
      <c r="C8575" t="s">
        <v>42415</v>
      </c>
      <c r="D8575" t="n">
        <v>0.0</v>
      </c>
      <c r="E8575" t="s"/>
      <c r="F8575" t="n">
        <v>0.0</v>
      </c>
    </row>
    <row r="8576">
      <c r="A8576" t="s">
        <v>17011</v>
      </c>
      <c r="B8576" t="s">
        <v>42091</v>
      </c>
      <c r="C8576" t="s">
        <v>42416</v>
      </c>
      <c r="D8576" t="n">
        <v>0.0</v>
      </c>
      <c r="E8576" t="s"/>
      <c r="F8576" t="n">
        <v>0.0</v>
      </c>
    </row>
    <row r="8577">
      <c r="A8577" t="s">
        <v>17013</v>
      </c>
      <c r="B8577" t="s">
        <v>42091</v>
      </c>
      <c r="C8577" t="s">
        <v>42417</v>
      </c>
      <c r="D8577" t="n">
        <v>0.0</v>
      </c>
      <c r="E8577" t="s"/>
      <c r="F8577" t="n">
        <v>0.0</v>
      </c>
    </row>
    <row r="8578">
      <c r="A8578" t="s">
        <v>17015</v>
      </c>
      <c r="B8578" t="s">
        <v>42091</v>
      </c>
      <c r="C8578" t="s">
        <v>42418</v>
      </c>
      <c r="D8578" t="n">
        <v>0.0</v>
      </c>
      <c r="E8578" t="s"/>
      <c r="F8578" t="n">
        <v>0.0</v>
      </c>
    </row>
    <row r="8579">
      <c r="A8579" t="s">
        <v>17017</v>
      </c>
      <c r="B8579" t="s">
        <v>42091</v>
      </c>
      <c r="C8579" t="s">
        <v>42419</v>
      </c>
      <c r="D8579" t="n">
        <v>0.0</v>
      </c>
      <c r="E8579" t="s"/>
      <c r="F8579" t="n">
        <v>0.0</v>
      </c>
    </row>
    <row r="8580">
      <c r="A8580" t="s">
        <v>17019</v>
      </c>
      <c r="B8580" t="s">
        <v>42091</v>
      </c>
      <c r="C8580" t="s">
        <v>42420</v>
      </c>
      <c r="D8580" t="n">
        <v>0.0</v>
      </c>
      <c r="E8580" t="s"/>
      <c r="F8580" t="n">
        <v>0.0</v>
      </c>
    </row>
    <row r="8581">
      <c r="A8581" t="s">
        <v>17021</v>
      </c>
      <c r="B8581" t="s">
        <v>42091</v>
      </c>
      <c r="C8581" t="s">
        <v>42421</v>
      </c>
      <c r="D8581" t="n">
        <v>0.0</v>
      </c>
      <c r="E8581" t="s"/>
      <c r="F8581" t="n">
        <v>0.0</v>
      </c>
    </row>
    <row r="8582">
      <c r="A8582" t="s">
        <v>17023</v>
      </c>
      <c r="B8582" t="s">
        <v>42091</v>
      </c>
      <c r="C8582" t="s">
        <v>42422</v>
      </c>
      <c r="D8582" t="n">
        <v>0.0</v>
      </c>
      <c r="E8582" t="s"/>
      <c r="F8582" t="n">
        <v>0.0</v>
      </c>
    </row>
    <row r="8583">
      <c r="A8583" t="s">
        <v>17025</v>
      </c>
      <c r="B8583" t="s">
        <v>42091</v>
      </c>
      <c r="C8583" t="s">
        <v>42423</v>
      </c>
      <c r="D8583" t="n">
        <v>0.0</v>
      </c>
      <c r="E8583" t="s"/>
      <c r="F8583" t="n">
        <v>0.0</v>
      </c>
    </row>
    <row r="8584">
      <c r="A8584" t="s">
        <v>17027</v>
      </c>
      <c r="B8584" t="s">
        <v>42091</v>
      </c>
      <c r="C8584" t="s">
        <v>42424</v>
      </c>
      <c r="D8584" t="n">
        <v>0.0</v>
      </c>
      <c r="E8584" t="s"/>
      <c r="F8584" t="n">
        <v>0.0</v>
      </c>
    </row>
    <row r="8585">
      <c r="A8585" t="s">
        <v>17029</v>
      </c>
      <c r="B8585" t="s">
        <v>42091</v>
      </c>
      <c r="C8585" t="s">
        <v>42425</v>
      </c>
      <c r="D8585" t="n">
        <v>0.0</v>
      </c>
      <c r="E8585" t="s"/>
      <c r="F8585" t="n">
        <v>0.0</v>
      </c>
    </row>
    <row r="8586">
      <c r="A8586" t="s">
        <v>17031</v>
      </c>
      <c r="B8586" t="s">
        <v>42091</v>
      </c>
      <c r="C8586" t="s">
        <v>42426</v>
      </c>
      <c r="D8586" t="n">
        <v>0.0</v>
      </c>
      <c r="E8586" t="s"/>
      <c r="F8586" t="n">
        <v>0.0</v>
      </c>
    </row>
    <row r="8587">
      <c r="A8587" t="s">
        <v>17033</v>
      </c>
      <c r="B8587" t="s">
        <v>42091</v>
      </c>
      <c r="C8587" t="s">
        <v>42427</v>
      </c>
      <c r="D8587" t="n">
        <v>0.0</v>
      </c>
      <c r="E8587" t="s"/>
      <c r="F8587" t="n">
        <v>0.0</v>
      </c>
    </row>
    <row r="8588">
      <c r="A8588" t="s">
        <v>17035</v>
      </c>
      <c r="B8588" t="s">
        <v>42091</v>
      </c>
      <c r="C8588" t="s">
        <v>42428</v>
      </c>
      <c r="D8588" t="n">
        <v>0.0</v>
      </c>
      <c r="E8588" t="s"/>
      <c r="F8588" t="n">
        <v>0.0</v>
      </c>
    </row>
    <row r="8589">
      <c r="A8589" t="s">
        <v>17037</v>
      </c>
      <c r="B8589" t="s">
        <v>42091</v>
      </c>
      <c r="C8589" t="s">
        <v>42429</v>
      </c>
      <c r="D8589" t="n">
        <v>0.0</v>
      </c>
      <c r="E8589" t="s"/>
      <c r="F8589" t="n">
        <v>0.0</v>
      </c>
    </row>
    <row r="8590">
      <c r="A8590" t="s">
        <v>17039</v>
      </c>
      <c r="B8590" t="s">
        <v>42091</v>
      </c>
      <c r="C8590" t="s">
        <v>42430</v>
      </c>
      <c r="D8590" t="n">
        <v>0.0</v>
      </c>
      <c r="E8590" t="s"/>
      <c r="F8590" t="n">
        <v>0.0</v>
      </c>
    </row>
    <row r="8591">
      <c r="A8591" t="s">
        <v>17041</v>
      </c>
      <c r="B8591" t="s">
        <v>42091</v>
      </c>
      <c r="C8591" t="s">
        <v>42431</v>
      </c>
      <c r="D8591" t="n">
        <v>0.0</v>
      </c>
      <c r="E8591" t="s"/>
      <c r="F8591" t="n">
        <v>0.0</v>
      </c>
    </row>
    <row r="8592">
      <c r="A8592" t="s">
        <v>17043</v>
      </c>
      <c r="B8592" t="s">
        <v>42091</v>
      </c>
      <c r="C8592" t="s">
        <v>42432</v>
      </c>
      <c r="D8592" t="n">
        <v>0.0</v>
      </c>
      <c r="E8592" t="s"/>
      <c r="F8592" t="n">
        <v>0.0</v>
      </c>
    </row>
    <row r="8593">
      <c r="A8593" t="s">
        <v>17045</v>
      </c>
      <c r="B8593" t="s">
        <v>42091</v>
      </c>
      <c r="C8593" t="s">
        <v>42433</v>
      </c>
      <c r="D8593" t="n">
        <v>0.0</v>
      </c>
      <c r="E8593" t="s"/>
      <c r="F8593" t="n">
        <v>0.0</v>
      </c>
    </row>
    <row r="8594">
      <c r="A8594" t="s">
        <v>17047</v>
      </c>
      <c r="B8594" t="s">
        <v>42091</v>
      </c>
      <c r="C8594" t="s">
        <v>42434</v>
      </c>
      <c r="D8594" t="n">
        <v>0.0</v>
      </c>
      <c r="E8594" t="s"/>
      <c r="F8594" t="n">
        <v>0.0</v>
      </c>
    </row>
    <row r="8595">
      <c r="A8595" t="s">
        <v>17049</v>
      </c>
      <c r="B8595" t="s">
        <v>42091</v>
      </c>
      <c r="C8595" t="s">
        <v>42435</v>
      </c>
      <c r="D8595" t="n">
        <v>0.0</v>
      </c>
      <c r="E8595" t="s"/>
      <c r="F8595" t="n">
        <v>0.0</v>
      </c>
    </row>
    <row r="8596">
      <c r="A8596" t="s">
        <v>17051</v>
      </c>
      <c r="B8596" t="s">
        <v>42091</v>
      </c>
      <c r="C8596" t="s">
        <v>42436</v>
      </c>
      <c r="D8596" t="n">
        <v>0.0</v>
      </c>
      <c r="E8596" t="s"/>
      <c r="F8596" t="n">
        <v>0.0</v>
      </c>
    </row>
    <row r="8597">
      <c r="A8597" t="s">
        <v>17053</v>
      </c>
      <c r="B8597" t="s">
        <v>42091</v>
      </c>
      <c r="C8597" t="s">
        <v>42437</v>
      </c>
      <c r="D8597" t="n">
        <v>0.0</v>
      </c>
      <c r="E8597" t="s"/>
      <c r="F8597" t="n">
        <v>0.0</v>
      </c>
    </row>
    <row r="8598">
      <c r="A8598" t="s">
        <v>17055</v>
      </c>
      <c r="B8598" t="s">
        <v>42091</v>
      </c>
      <c r="C8598" t="s">
        <v>42438</v>
      </c>
      <c r="D8598" t="n">
        <v>0.0</v>
      </c>
      <c r="E8598" t="s"/>
      <c r="F8598" t="n">
        <v>0.0</v>
      </c>
    </row>
    <row r="8599">
      <c r="A8599" t="s">
        <v>17057</v>
      </c>
      <c r="B8599" t="s">
        <v>42091</v>
      </c>
      <c r="C8599" t="s">
        <v>42439</v>
      </c>
      <c r="D8599" t="n">
        <v>0.0</v>
      </c>
      <c r="E8599" t="s"/>
      <c r="F8599" t="n">
        <v>0.0</v>
      </c>
    </row>
    <row r="8600">
      <c r="A8600" t="s">
        <v>17059</v>
      </c>
      <c r="B8600" t="s">
        <v>42091</v>
      </c>
      <c r="C8600" t="s">
        <v>42440</v>
      </c>
      <c r="D8600" t="n">
        <v>0.0</v>
      </c>
      <c r="E8600" t="s"/>
      <c r="F8600" t="n">
        <v>0.0</v>
      </c>
    </row>
    <row r="8601">
      <c r="A8601" t="s">
        <v>17061</v>
      </c>
      <c r="B8601" t="s">
        <v>42091</v>
      </c>
      <c r="C8601" t="s">
        <v>42441</v>
      </c>
      <c r="D8601" t="n">
        <v>0.0</v>
      </c>
      <c r="E8601" t="s"/>
      <c r="F8601" t="n">
        <v>0.0</v>
      </c>
    </row>
    <row r="8602">
      <c r="A8602" t="s">
        <v>17063</v>
      </c>
      <c r="B8602" t="s">
        <v>42091</v>
      </c>
      <c r="C8602" t="s">
        <v>42442</v>
      </c>
      <c r="D8602" t="n">
        <v>0.0</v>
      </c>
      <c r="E8602" t="s"/>
      <c r="F8602" t="n">
        <v>0.0</v>
      </c>
    </row>
    <row r="8603">
      <c r="A8603" t="s">
        <v>17065</v>
      </c>
      <c r="B8603" t="s">
        <v>42091</v>
      </c>
      <c r="C8603" t="s">
        <v>42443</v>
      </c>
      <c r="D8603" t="n">
        <v>0.0</v>
      </c>
      <c r="E8603" t="s"/>
      <c r="F8603" t="n">
        <v>0.0</v>
      </c>
    </row>
    <row r="8604">
      <c r="A8604" t="s">
        <v>17067</v>
      </c>
      <c r="B8604" t="s">
        <v>42091</v>
      </c>
      <c r="C8604" t="s">
        <v>42444</v>
      </c>
      <c r="D8604" t="n">
        <v>0.0</v>
      </c>
      <c r="E8604" t="s"/>
      <c r="F8604" t="n">
        <v>0.0</v>
      </c>
    </row>
    <row r="8605">
      <c r="A8605" t="s">
        <v>17069</v>
      </c>
      <c r="B8605" t="s">
        <v>42091</v>
      </c>
      <c r="C8605" t="s">
        <v>42445</v>
      </c>
      <c r="D8605" t="n">
        <v>0.0</v>
      </c>
      <c r="E8605" t="s"/>
      <c r="F8605" t="n">
        <v>0.0</v>
      </c>
    </row>
    <row r="8606">
      <c r="A8606" t="s">
        <v>17071</v>
      </c>
      <c r="B8606" t="s">
        <v>42091</v>
      </c>
      <c r="C8606" t="s">
        <v>42446</v>
      </c>
      <c r="D8606" t="n">
        <v>0.0</v>
      </c>
      <c r="E8606" t="s"/>
      <c r="F8606" t="n">
        <v>0.0</v>
      </c>
    </row>
    <row r="8607">
      <c r="A8607" t="s">
        <v>17073</v>
      </c>
      <c r="B8607" t="s">
        <v>42091</v>
      </c>
      <c r="C8607" t="s">
        <v>42447</v>
      </c>
      <c r="D8607" t="n">
        <v>0.0</v>
      </c>
      <c r="E8607" t="s"/>
      <c r="F8607" t="n">
        <v>0.0</v>
      </c>
    </row>
    <row r="8608">
      <c r="A8608" t="s">
        <v>17075</v>
      </c>
      <c r="B8608" t="s">
        <v>42091</v>
      </c>
      <c r="C8608" t="s">
        <v>42448</v>
      </c>
      <c r="D8608" t="n">
        <v>0.0</v>
      </c>
      <c r="E8608" t="s"/>
      <c r="F8608" t="n">
        <v>0.0</v>
      </c>
    </row>
    <row r="8609">
      <c r="A8609" t="s">
        <v>17077</v>
      </c>
      <c r="B8609" t="s">
        <v>42091</v>
      </c>
      <c r="C8609" t="s">
        <v>42449</v>
      </c>
      <c r="D8609" t="n">
        <v>0.0</v>
      </c>
      <c r="E8609" t="s"/>
      <c r="F8609" t="n">
        <v>0.0</v>
      </c>
    </row>
    <row r="8610">
      <c r="A8610" t="s">
        <v>17079</v>
      </c>
      <c r="B8610" t="s">
        <v>42091</v>
      </c>
      <c r="C8610" t="s">
        <v>42450</v>
      </c>
      <c r="D8610" t="n">
        <v>0.0</v>
      </c>
      <c r="E8610" t="s"/>
      <c r="F8610" t="n">
        <v>0.0</v>
      </c>
    </row>
    <row r="8611">
      <c r="A8611" t="s">
        <v>17081</v>
      </c>
      <c r="B8611" t="s">
        <v>42091</v>
      </c>
      <c r="C8611" t="s">
        <v>42451</v>
      </c>
      <c r="D8611" t="n">
        <v>0.0</v>
      </c>
      <c r="E8611" t="s"/>
      <c r="F8611" t="n">
        <v>0.0</v>
      </c>
    </row>
    <row r="8612">
      <c r="A8612" t="s">
        <v>17083</v>
      </c>
      <c r="B8612" t="s">
        <v>42091</v>
      </c>
      <c r="C8612" t="s">
        <v>42452</v>
      </c>
      <c r="D8612" t="n">
        <v>0.0</v>
      </c>
      <c r="E8612" t="s"/>
      <c r="F8612" t="n">
        <v>0.0</v>
      </c>
    </row>
    <row r="8613">
      <c r="A8613" t="s">
        <v>17085</v>
      </c>
      <c r="B8613" t="s">
        <v>42091</v>
      </c>
      <c r="C8613" t="s">
        <v>42453</v>
      </c>
      <c r="D8613" t="n">
        <v>0.0</v>
      </c>
      <c r="E8613" t="s"/>
      <c r="F8613" t="n">
        <v>0.0</v>
      </c>
    </row>
    <row r="8614">
      <c r="A8614" t="s">
        <v>17087</v>
      </c>
      <c r="B8614" t="s">
        <v>42091</v>
      </c>
      <c r="C8614" t="s">
        <v>42454</v>
      </c>
      <c r="D8614" t="n">
        <v>0.0</v>
      </c>
      <c r="E8614" t="s"/>
      <c r="F8614" t="n">
        <v>0.0</v>
      </c>
    </row>
    <row r="8615">
      <c r="A8615" t="s">
        <v>17089</v>
      </c>
      <c r="B8615" t="s">
        <v>42091</v>
      </c>
      <c r="C8615" t="s">
        <v>42455</v>
      </c>
      <c r="D8615" t="n">
        <v>0.0</v>
      </c>
      <c r="E8615" t="s"/>
      <c r="F8615" t="n">
        <v>0.0</v>
      </c>
    </row>
    <row r="8616">
      <c r="A8616" t="s">
        <v>17091</v>
      </c>
      <c r="B8616" t="s">
        <v>42091</v>
      </c>
      <c r="C8616" t="s">
        <v>42456</v>
      </c>
      <c r="D8616" t="n">
        <v>0.0</v>
      </c>
      <c r="E8616" t="s"/>
      <c r="F8616" t="n">
        <v>0.0</v>
      </c>
    </row>
    <row r="8617">
      <c r="A8617" t="s">
        <v>17093</v>
      </c>
      <c r="B8617" t="s">
        <v>42091</v>
      </c>
      <c r="C8617" t="s">
        <v>42457</v>
      </c>
      <c r="D8617" t="n">
        <v>0.0</v>
      </c>
      <c r="E8617" t="s"/>
      <c r="F8617" t="n">
        <v>0.0</v>
      </c>
    </row>
    <row r="8618">
      <c r="A8618" t="s">
        <v>17095</v>
      </c>
      <c r="B8618" t="s">
        <v>42091</v>
      </c>
      <c r="C8618" t="s">
        <v>42458</v>
      </c>
      <c r="D8618" t="n">
        <v>0.0</v>
      </c>
      <c r="E8618" t="s"/>
      <c r="F8618" t="n">
        <v>0.0</v>
      </c>
    </row>
    <row r="8619">
      <c r="A8619" t="s">
        <v>17097</v>
      </c>
      <c r="B8619" t="s">
        <v>42091</v>
      </c>
      <c r="C8619" t="s">
        <v>42459</v>
      </c>
      <c r="D8619" t="n">
        <v>0.0</v>
      </c>
      <c r="E8619" t="s"/>
      <c r="F8619" t="n">
        <v>0.0</v>
      </c>
    </row>
    <row r="8620">
      <c r="A8620" t="s">
        <v>17099</v>
      </c>
      <c r="B8620" t="s">
        <v>42091</v>
      </c>
      <c r="C8620" t="s">
        <v>42460</v>
      </c>
      <c r="D8620" t="n">
        <v>0.0</v>
      </c>
      <c r="E8620" t="s"/>
      <c r="F8620" t="n">
        <v>0.0</v>
      </c>
    </row>
    <row r="8621">
      <c r="A8621" t="s">
        <v>17101</v>
      </c>
      <c r="B8621" t="s">
        <v>42091</v>
      </c>
      <c r="C8621" t="s">
        <v>42461</v>
      </c>
      <c r="D8621" t="n">
        <v>0.0</v>
      </c>
      <c r="E8621" t="s"/>
      <c r="F8621" t="n">
        <v>0.0</v>
      </c>
    </row>
    <row r="8622">
      <c r="A8622" t="s">
        <v>17103</v>
      </c>
      <c r="B8622" t="s">
        <v>42091</v>
      </c>
      <c r="C8622" t="s">
        <v>42462</v>
      </c>
      <c r="D8622" t="n">
        <v>0.0</v>
      </c>
      <c r="E8622" t="s"/>
      <c r="F8622" t="n">
        <v>0.0</v>
      </c>
    </row>
    <row r="8623">
      <c r="A8623" t="s">
        <v>17105</v>
      </c>
      <c r="B8623" t="s">
        <v>42091</v>
      </c>
      <c r="C8623" t="s">
        <v>42463</v>
      </c>
      <c r="D8623" t="n">
        <v>0.0</v>
      </c>
      <c r="E8623" t="s"/>
      <c r="F8623" t="n">
        <v>0.0</v>
      </c>
    </row>
    <row r="8624">
      <c r="A8624" t="s">
        <v>17107</v>
      </c>
      <c r="B8624" t="s">
        <v>42091</v>
      </c>
      <c r="C8624" t="s">
        <v>42464</v>
      </c>
      <c r="D8624" t="n">
        <v>0.0</v>
      </c>
      <c r="E8624" t="s"/>
      <c r="F8624" t="n">
        <v>0.0</v>
      </c>
    </row>
    <row r="8625">
      <c r="A8625" t="s">
        <v>17109</v>
      </c>
      <c r="B8625" t="s">
        <v>42091</v>
      </c>
      <c r="C8625" t="s">
        <v>42465</v>
      </c>
      <c r="D8625" t="n">
        <v>0.0</v>
      </c>
      <c r="E8625" t="s"/>
      <c r="F8625" t="n">
        <v>0.0</v>
      </c>
    </row>
    <row r="8626">
      <c r="A8626" t="s">
        <v>17111</v>
      </c>
      <c r="B8626" t="s">
        <v>42091</v>
      </c>
      <c r="C8626" t="s">
        <v>42466</v>
      </c>
      <c r="D8626" t="n">
        <v>0.0</v>
      </c>
      <c r="E8626" t="s"/>
      <c r="F8626" t="n">
        <v>0.0</v>
      </c>
    </row>
    <row r="8627">
      <c r="A8627" t="s">
        <v>17113</v>
      </c>
      <c r="B8627" t="s">
        <v>42091</v>
      </c>
      <c r="C8627" t="s">
        <v>42467</v>
      </c>
      <c r="D8627" t="n">
        <v>0.0</v>
      </c>
      <c r="E8627" t="s"/>
      <c r="F8627" t="n">
        <v>0.0</v>
      </c>
    </row>
    <row r="8628">
      <c r="A8628" t="s">
        <v>17115</v>
      </c>
      <c r="B8628" t="s">
        <v>42091</v>
      </c>
      <c r="C8628" t="s">
        <v>42468</v>
      </c>
      <c r="D8628" t="n">
        <v>0.0</v>
      </c>
      <c r="E8628" t="s"/>
      <c r="F8628" t="n">
        <v>0.0</v>
      </c>
    </row>
    <row r="8629">
      <c r="A8629" t="s">
        <v>17117</v>
      </c>
      <c r="B8629" t="s">
        <v>42091</v>
      </c>
      <c r="C8629" t="s">
        <v>42469</v>
      </c>
      <c r="D8629" t="n">
        <v>0.0</v>
      </c>
      <c r="E8629" t="s"/>
      <c r="F8629" t="n">
        <v>0.0</v>
      </c>
    </row>
    <row r="8630">
      <c r="A8630" t="s">
        <v>17119</v>
      </c>
      <c r="B8630" t="s">
        <v>42091</v>
      </c>
      <c r="C8630" t="s">
        <v>42470</v>
      </c>
      <c r="D8630" t="n">
        <v>0.0</v>
      </c>
      <c r="E8630" t="s"/>
      <c r="F8630" t="n">
        <v>0.0</v>
      </c>
    </row>
    <row r="8631">
      <c r="A8631" t="s">
        <v>17121</v>
      </c>
      <c r="B8631" t="s">
        <v>42091</v>
      </c>
      <c r="C8631" t="s">
        <v>42471</v>
      </c>
      <c r="D8631" t="n">
        <v>0.0</v>
      </c>
      <c r="E8631" t="s"/>
      <c r="F8631" t="n">
        <v>0.0</v>
      </c>
    </row>
    <row r="8632">
      <c r="A8632" t="s">
        <v>17123</v>
      </c>
      <c r="B8632" t="s">
        <v>42091</v>
      </c>
      <c r="C8632" t="s">
        <v>42472</v>
      </c>
      <c r="D8632" t="n">
        <v>0.0</v>
      </c>
      <c r="E8632" t="s"/>
      <c r="F8632" t="n">
        <v>0.0</v>
      </c>
    </row>
    <row r="8633">
      <c r="A8633" t="s">
        <v>17125</v>
      </c>
      <c r="B8633" t="s">
        <v>42091</v>
      </c>
      <c r="C8633" t="s">
        <v>42473</v>
      </c>
      <c r="D8633" t="n">
        <v>0.0</v>
      </c>
      <c r="E8633" t="s"/>
      <c r="F8633" t="n">
        <v>0.0</v>
      </c>
    </row>
    <row r="8634">
      <c r="A8634" t="s">
        <v>17127</v>
      </c>
      <c r="B8634" t="s">
        <v>42091</v>
      </c>
      <c r="C8634" t="s">
        <v>42474</v>
      </c>
      <c r="D8634" t="n">
        <v>0.0</v>
      </c>
      <c r="E8634" t="s"/>
      <c r="F8634" t="n">
        <v>0.0</v>
      </c>
    </row>
    <row r="8635">
      <c r="A8635" t="s">
        <v>17129</v>
      </c>
      <c r="B8635" t="s">
        <v>42091</v>
      </c>
      <c r="C8635" t="s">
        <v>42475</v>
      </c>
      <c r="D8635" t="n">
        <v>0.0</v>
      </c>
      <c r="E8635" t="s"/>
      <c r="F8635" t="n">
        <v>0.0</v>
      </c>
    </row>
    <row r="8636">
      <c r="A8636" t="s">
        <v>17131</v>
      </c>
      <c r="B8636" t="s">
        <v>42091</v>
      </c>
      <c r="C8636" t="s">
        <v>42476</v>
      </c>
      <c r="D8636" t="n">
        <v>0.0</v>
      </c>
      <c r="E8636" t="s"/>
      <c r="F8636" t="n">
        <v>0.0</v>
      </c>
    </row>
    <row r="8637">
      <c r="A8637" t="s">
        <v>17133</v>
      </c>
      <c r="B8637" t="s">
        <v>42091</v>
      </c>
      <c r="C8637" t="s">
        <v>42477</v>
      </c>
      <c r="D8637" t="n">
        <v>0.0</v>
      </c>
      <c r="E8637" t="s"/>
      <c r="F8637" t="n">
        <v>0.0</v>
      </c>
    </row>
    <row r="8638">
      <c r="A8638" t="s">
        <v>17135</v>
      </c>
      <c r="B8638" t="s">
        <v>42091</v>
      </c>
      <c r="C8638" t="s">
        <v>42478</v>
      </c>
      <c r="D8638" t="n">
        <v>0.0</v>
      </c>
      <c r="E8638" t="s"/>
      <c r="F8638" t="n">
        <v>0.0</v>
      </c>
    </row>
    <row r="8639">
      <c r="A8639" t="s">
        <v>17137</v>
      </c>
      <c r="B8639" t="s">
        <v>42091</v>
      </c>
      <c r="C8639" t="s">
        <v>42479</v>
      </c>
      <c r="D8639" t="n">
        <v>0.0</v>
      </c>
      <c r="E8639" t="s"/>
      <c r="F8639" t="n">
        <v>0.0</v>
      </c>
    </row>
    <row r="8640">
      <c r="A8640" t="s">
        <v>17139</v>
      </c>
      <c r="B8640" t="s">
        <v>42091</v>
      </c>
      <c r="C8640" t="s">
        <v>42480</v>
      </c>
      <c r="D8640" t="n">
        <v>0.0</v>
      </c>
      <c r="E8640" t="s"/>
      <c r="F8640" t="n">
        <v>0.0</v>
      </c>
    </row>
    <row r="8641">
      <c r="A8641" t="s">
        <v>17141</v>
      </c>
      <c r="B8641" t="s">
        <v>42091</v>
      </c>
      <c r="C8641" t="s">
        <v>42481</v>
      </c>
      <c r="D8641" t="n">
        <v>0.0</v>
      </c>
      <c r="E8641" t="s"/>
      <c r="F8641" t="n">
        <v>0.0</v>
      </c>
    </row>
    <row r="8642">
      <c r="A8642" t="s">
        <v>17143</v>
      </c>
      <c r="B8642" t="s">
        <v>42091</v>
      </c>
      <c r="C8642" t="s">
        <v>42482</v>
      </c>
      <c r="D8642" t="n">
        <v>0.0</v>
      </c>
      <c r="E8642" t="s"/>
      <c r="F8642" t="n">
        <v>0.0</v>
      </c>
    </row>
    <row r="8643">
      <c r="A8643" t="s">
        <v>17145</v>
      </c>
      <c r="B8643" t="s">
        <v>42091</v>
      </c>
      <c r="C8643" t="s">
        <v>42483</v>
      </c>
      <c r="D8643" t="n">
        <v>0.0</v>
      </c>
      <c r="E8643" t="s"/>
      <c r="F8643" t="n">
        <v>0.0</v>
      </c>
    </row>
    <row r="8644">
      <c r="A8644" t="s">
        <v>17147</v>
      </c>
      <c r="B8644" t="s">
        <v>42091</v>
      </c>
      <c r="C8644" t="s">
        <v>42484</v>
      </c>
      <c r="D8644" t="n">
        <v>0.0</v>
      </c>
      <c r="E8644" t="s"/>
      <c r="F8644" t="n">
        <v>0.0</v>
      </c>
    </row>
    <row r="8645">
      <c r="A8645" t="s">
        <v>17149</v>
      </c>
      <c r="B8645" t="s">
        <v>42091</v>
      </c>
      <c r="C8645" t="s">
        <v>42485</v>
      </c>
      <c r="D8645" t="n">
        <v>0.0</v>
      </c>
      <c r="E8645" t="s"/>
      <c r="F8645" t="n">
        <v>0.0</v>
      </c>
    </row>
    <row r="8646">
      <c r="A8646" t="s">
        <v>17151</v>
      </c>
      <c r="B8646" t="s">
        <v>42091</v>
      </c>
      <c r="C8646" t="s">
        <v>42486</v>
      </c>
      <c r="D8646" t="n">
        <v>0.0</v>
      </c>
      <c r="E8646" t="s"/>
      <c r="F8646" t="n">
        <v>0.0</v>
      </c>
    </row>
    <row r="8647">
      <c r="A8647" t="s">
        <v>17153</v>
      </c>
      <c r="B8647" t="s">
        <v>42091</v>
      </c>
      <c r="C8647" t="s">
        <v>42487</v>
      </c>
      <c r="D8647" t="n">
        <v>0.0</v>
      </c>
      <c r="E8647" t="s"/>
      <c r="F8647" t="n">
        <v>0.0</v>
      </c>
    </row>
    <row r="8648">
      <c r="A8648" t="s">
        <v>17155</v>
      </c>
      <c r="B8648" t="s">
        <v>42091</v>
      </c>
      <c r="C8648" t="s">
        <v>42488</v>
      </c>
      <c r="D8648" t="n">
        <v>0.0</v>
      </c>
      <c r="E8648" t="s"/>
      <c r="F8648" t="n">
        <v>0.0</v>
      </c>
    </row>
    <row r="8649">
      <c r="A8649" t="s">
        <v>17157</v>
      </c>
      <c r="B8649" t="s">
        <v>42091</v>
      </c>
      <c r="C8649" t="s">
        <v>42489</v>
      </c>
      <c r="D8649" t="n">
        <v>0.0</v>
      </c>
      <c r="E8649" t="s"/>
      <c r="F8649" t="n">
        <v>0.0</v>
      </c>
    </row>
    <row r="8650">
      <c r="A8650" t="s">
        <v>17159</v>
      </c>
      <c r="B8650" t="s">
        <v>42091</v>
      </c>
      <c r="C8650" t="s">
        <v>42490</v>
      </c>
      <c r="D8650" t="n">
        <v>0.0</v>
      </c>
      <c r="E8650" t="s"/>
      <c r="F8650" t="n">
        <v>0.0</v>
      </c>
    </row>
    <row r="8651">
      <c r="A8651" t="s">
        <v>17161</v>
      </c>
      <c r="B8651" t="s">
        <v>42091</v>
      </c>
      <c r="C8651" t="s">
        <v>42491</v>
      </c>
      <c r="D8651" t="n">
        <v>0.0</v>
      </c>
      <c r="E8651" t="s"/>
      <c r="F8651" t="n">
        <v>0.0</v>
      </c>
    </row>
    <row r="8652">
      <c r="A8652" t="s">
        <v>17163</v>
      </c>
      <c r="B8652" t="s">
        <v>42091</v>
      </c>
      <c r="C8652" t="s">
        <v>42492</v>
      </c>
      <c r="D8652" t="n">
        <v>0.0</v>
      </c>
      <c r="E8652" t="s"/>
      <c r="F8652" t="n">
        <v>0.0</v>
      </c>
    </row>
    <row r="8653">
      <c r="A8653" t="s">
        <v>17165</v>
      </c>
      <c r="B8653" t="s">
        <v>42091</v>
      </c>
      <c r="C8653" t="s">
        <v>42493</v>
      </c>
      <c r="D8653" t="n">
        <v>0.0</v>
      </c>
      <c r="E8653" t="s"/>
      <c r="F8653" t="n">
        <v>0.0</v>
      </c>
    </row>
    <row r="8654">
      <c r="A8654" t="s">
        <v>17167</v>
      </c>
      <c r="B8654" t="s">
        <v>42091</v>
      </c>
      <c r="C8654" t="s">
        <v>42494</v>
      </c>
      <c r="D8654" t="n">
        <v>0.0</v>
      </c>
      <c r="E8654" t="s"/>
      <c r="F8654" t="n">
        <v>0.0</v>
      </c>
    </row>
    <row r="8655">
      <c r="A8655" t="s">
        <v>17169</v>
      </c>
      <c r="B8655" t="s">
        <v>42091</v>
      </c>
      <c r="C8655" t="s">
        <v>42495</v>
      </c>
      <c r="D8655" t="n">
        <v>0.0</v>
      </c>
      <c r="E8655" t="s"/>
      <c r="F8655" t="n">
        <v>0.0</v>
      </c>
    </row>
    <row r="8656">
      <c r="A8656" t="s">
        <v>17171</v>
      </c>
      <c r="B8656" t="s">
        <v>42091</v>
      </c>
      <c r="C8656" t="s">
        <v>42496</v>
      </c>
      <c r="D8656" t="n">
        <v>0.0</v>
      </c>
      <c r="E8656" t="s"/>
      <c r="F8656" t="n">
        <v>0.0</v>
      </c>
    </row>
    <row r="8657">
      <c r="A8657" t="s">
        <v>17173</v>
      </c>
      <c r="B8657" t="s">
        <v>42091</v>
      </c>
      <c r="C8657" t="s">
        <v>42497</v>
      </c>
      <c r="D8657" t="n">
        <v>0.0</v>
      </c>
      <c r="E8657" t="s"/>
      <c r="F8657" t="n">
        <v>0.0</v>
      </c>
    </row>
    <row r="8658">
      <c r="A8658" t="s">
        <v>17175</v>
      </c>
      <c r="B8658" t="s">
        <v>42091</v>
      </c>
      <c r="C8658" t="s">
        <v>42498</v>
      </c>
      <c r="D8658" t="n">
        <v>0.0</v>
      </c>
      <c r="E8658" t="s"/>
      <c r="F8658" t="n">
        <v>0.0</v>
      </c>
    </row>
    <row r="8659">
      <c r="A8659" t="s">
        <v>17177</v>
      </c>
      <c r="B8659" t="s">
        <v>42091</v>
      </c>
      <c r="C8659" t="s">
        <v>42499</v>
      </c>
      <c r="D8659" t="n">
        <v>0.0</v>
      </c>
      <c r="E8659" t="s"/>
      <c r="F8659" t="n">
        <v>0.0</v>
      </c>
    </row>
    <row r="8660">
      <c r="A8660" t="s">
        <v>17179</v>
      </c>
      <c r="B8660" t="s">
        <v>42091</v>
      </c>
      <c r="C8660" t="s">
        <v>42500</v>
      </c>
      <c r="D8660" t="n">
        <v>0.0</v>
      </c>
      <c r="E8660" t="s"/>
      <c r="F8660" t="n">
        <v>0.0</v>
      </c>
    </row>
    <row r="8661">
      <c r="A8661" t="s">
        <v>17181</v>
      </c>
      <c r="B8661" t="s">
        <v>42091</v>
      </c>
      <c r="C8661" t="s">
        <v>42501</v>
      </c>
      <c r="D8661" t="n">
        <v>0.0</v>
      </c>
      <c r="E8661" t="s"/>
      <c r="F8661" t="n">
        <v>0.0</v>
      </c>
    </row>
    <row r="8662">
      <c r="A8662" t="s">
        <v>17183</v>
      </c>
      <c r="B8662" t="s">
        <v>42091</v>
      </c>
      <c r="C8662" t="s">
        <v>42502</v>
      </c>
      <c r="D8662" t="n">
        <v>0.0</v>
      </c>
      <c r="E8662" t="s"/>
      <c r="F8662" t="n">
        <v>0.0</v>
      </c>
    </row>
    <row r="8663">
      <c r="A8663" t="s">
        <v>17185</v>
      </c>
      <c r="B8663" t="s">
        <v>42091</v>
      </c>
      <c r="C8663" t="s">
        <v>42503</v>
      </c>
      <c r="D8663" t="n">
        <v>0.0</v>
      </c>
      <c r="E8663" t="s"/>
      <c r="F8663" t="n">
        <v>0.0</v>
      </c>
    </row>
    <row r="8664">
      <c r="A8664" t="s">
        <v>17187</v>
      </c>
      <c r="B8664" t="s">
        <v>42091</v>
      </c>
      <c r="C8664" t="s">
        <v>42504</v>
      </c>
      <c r="D8664" t="n">
        <v>0.0</v>
      </c>
      <c r="E8664" t="s"/>
      <c r="F8664" t="n">
        <v>0.0</v>
      </c>
    </row>
    <row r="8665">
      <c r="A8665" t="s">
        <v>17189</v>
      </c>
      <c r="B8665" t="s">
        <v>42091</v>
      </c>
      <c r="C8665" t="s">
        <v>42505</v>
      </c>
      <c r="D8665" t="n">
        <v>0.0</v>
      </c>
      <c r="E8665" t="s"/>
      <c r="F8665" t="n">
        <v>0.0</v>
      </c>
    </row>
    <row r="8666">
      <c r="A8666" t="s">
        <v>17191</v>
      </c>
      <c r="B8666" t="s">
        <v>42091</v>
      </c>
      <c r="C8666" t="s">
        <v>42506</v>
      </c>
      <c r="D8666" t="n">
        <v>0.0</v>
      </c>
      <c r="E8666" t="s"/>
      <c r="F8666" t="n">
        <v>0.0</v>
      </c>
    </row>
    <row r="8667">
      <c r="A8667" t="s">
        <v>17193</v>
      </c>
      <c r="B8667" t="s">
        <v>42091</v>
      </c>
      <c r="C8667" t="s">
        <v>42507</v>
      </c>
      <c r="D8667" t="n">
        <v>0.0</v>
      </c>
      <c r="E8667" t="s"/>
      <c r="F8667" t="n">
        <v>0.0</v>
      </c>
    </row>
    <row r="8668">
      <c r="A8668" t="s">
        <v>17195</v>
      </c>
      <c r="B8668" t="s">
        <v>42091</v>
      </c>
      <c r="C8668" t="s">
        <v>42508</v>
      </c>
      <c r="D8668" t="n">
        <v>0.0</v>
      </c>
      <c r="E8668" t="s"/>
      <c r="F8668" t="n">
        <v>0.0</v>
      </c>
    </row>
    <row r="8669">
      <c r="A8669" t="s">
        <v>17197</v>
      </c>
      <c r="B8669" t="s">
        <v>42091</v>
      </c>
      <c r="C8669" t="s">
        <v>42509</v>
      </c>
      <c r="D8669" t="n">
        <v>0.0</v>
      </c>
      <c r="E8669" t="s"/>
      <c r="F8669" t="n">
        <v>0.0</v>
      </c>
    </row>
    <row r="8670">
      <c r="A8670" t="s">
        <v>17199</v>
      </c>
      <c r="B8670" t="s">
        <v>42091</v>
      </c>
      <c r="C8670" t="s">
        <v>42510</v>
      </c>
      <c r="D8670" t="n">
        <v>0.0</v>
      </c>
      <c r="E8670" t="s"/>
      <c r="F8670" t="n">
        <v>0.0</v>
      </c>
    </row>
    <row r="8671">
      <c r="A8671" t="s">
        <v>17201</v>
      </c>
      <c r="B8671" t="s">
        <v>42091</v>
      </c>
      <c r="C8671" t="s">
        <v>42511</v>
      </c>
      <c r="D8671" t="n">
        <v>0.0</v>
      </c>
      <c r="E8671" t="s"/>
      <c r="F8671" t="n">
        <v>0.0</v>
      </c>
    </row>
    <row r="8672">
      <c r="A8672" t="s">
        <v>17203</v>
      </c>
      <c r="B8672" t="s">
        <v>42091</v>
      </c>
      <c r="C8672" t="s">
        <v>42512</v>
      </c>
      <c r="D8672" t="n">
        <v>0.0</v>
      </c>
      <c r="E8672" t="s"/>
      <c r="F8672" t="n">
        <v>0.0</v>
      </c>
    </row>
    <row r="8673">
      <c r="A8673" t="s">
        <v>17205</v>
      </c>
      <c r="B8673" t="s">
        <v>42091</v>
      </c>
      <c r="C8673" t="s">
        <v>42513</v>
      </c>
      <c r="D8673" t="n">
        <v>0.0</v>
      </c>
      <c r="E8673" t="s"/>
      <c r="F8673" t="n">
        <v>0.0</v>
      </c>
    </row>
    <row r="8674">
      <c r="A8674" t="s">
        <v>17207</v>
      </c>
      <c r="B8674" t="s">
        <v>42091</v>
      </c>
      <c r="C8674" t="s">
        <v>42514</v>
      </c>
      <c r="D8674" t="n">
        <v>0.0</v>
      </c>
      <c r="E8674" t="s"/>
      <c r="F8674" t="n">
        <v>0.0</v>
      </c>
    </row>
    <row r="8675">
      <c r="A8675" t="s">
        <v>17209</v>
      </c>
      <c r="B8675" t="s">
        <v>42091</v>
      </c>
      <c r="C8675" t="s">
        <v>42515</v>
      </c>
      <c r="D8675" t="n">
        <v>0.0</v>
      </c>
      <c r="E8675" t="s"/>
      <c r="F8675" t="n">
        <v>0.0</v>
      </c>
    </row>
    <row r="8676">
      <c r="A8676" t="s">
        <v>17211</v>
      </c>
      <c r="B8676" t="s">
        <v>42091</v>
      </c>
      <c r="C8676" t="s">
        <v>42516</v>
      </c>
      <c r="D8676" t="n">
        <v>0.0</v>
      </c>
      <c r="E8676" t="s"/>
      <c r="F8676" t="n">
        <v>0.0</v>
      </c>
    </row>
    <row r="8677">
      <c r="A8677" t="s">
        <v>17213</v>
      </c>
      <c r="B8677" t="s">
        <v>42091</v>
      </c>
      <c r="C8677" t="s">
        <v>42517</v>
      </c>
      <c r="D8677" t="n">
        <v>0.0</v>
      </c>
      <c r="E8677" t="s"/>
      <c r="F8677" t="n">
        <v>0.0</v>
      </c>
    </row>
    <row r="8678">
      <c r="A8678" t="s">
        <v>17215</v>
      </c>
      <c r="B8678" t="s">
        <v>42091</v>
      </c>
      <c r="C8678" t="s">
        <v>42518</v>
      </c>
      <c r="D8678" t="n">
        <v>0.0</v>
      </c>
      <c r="E8678" t="s"/>
      <c r="F8678" t="n">
        <v>0.0</v>
      </c>
    </row>
    <row r="8679">
      <c r="A8679" t="s">
        <v>17217</v>
      </c>
      <c r="B8679" t="s">
        <v>42091</v>
      </c>
      <c r="C8679" t="s">
        <v>42519</v>
      </c>
      <c r="D8679" t="n">
        <v>0.0</v>
      </c>
      <c r="E8679" t="s"/>
      <c r="F8679" t="n">
        <v>0.0</v>
      </c>
    </row>
    <row r="8680">
      <c r="A8680" t="s">
        <v>17219</v>
      </c>
      <c r="B8680" t="s">
        <v>42091</v>
      </c>
      <c r="C8680" t="s">
        <v>42520</v>
      </c>
      <c r="D8680" t="n">
        <v>0.0</v>
      </c>
      <c r="E8680" t="s"/>
      <c r="F8680" t="n">
        <v>0.0</v>
      </c>
    </row>
    <row r="8681">
      <c r="A8681" t="s">
        <v>17221</v>
      </c>
      <c r="B8681" t="s">
        <v>42091</v>
      </c>
      <c r="C8681" t="s">
        <v>42521</v>
      </c>
      <c r="D8681" t="n">
        <v>0.0</v>
      </c>
      <c r="E8681" t="s"/>
      <c r="F8681" t="n">
        <v>0.0</v>
      </c>
    </row>
    <row r="8682">
      <c r="A8682" t="s">
        <v>17223</v>
      </c>
      <c r="B8682" t="s">
        <v>42091</v>
      </c>
      <c r="C8682" t="s">
        <v>42522</v>
      </c>
      <c r="D8682" t="n">
        <v>0.0</v>
      </c>
      <c r="E8682" t="s"/>
      <c r="F8682" t="n">
        <v>0.0</v>
      </c>
    </row>
    <row r="8683">
      <c r="A8683" t="s">
        <v>17225</v>
      </c>
      <c r="B8683" t="s">
        <v>42091</v>
      </c>
      <c r="C8683" t="s">
        <v>42523</v>
      </c>
      <c r="D8683" t="n">
        <v>0.0</v>
      </c>
      <c r="E8683" t="s"/>
      <c r="F8683" t="n">
        <v>0.0</v>
      </c>
    </row>
    <row r="8684">
      <c r="A8684" t="s">
        <v>17227</v>
      </c>
      <c r="B8684" t="s">
        <v>42091</v>
      </c>
      <c r="C8684" t="s">
        <v>42524</v>
      </c>
      <c r="D8684" t="n">
        <v>0.0</v>
      </c>
      <c r="E8684" t="s"/>
      <c r="F8684" t="n">
        <v>0.0</v>
      </c>
    </row>
    <row r="8685">
      <c r="A8685" t="s">
        <v>17229</v>
      </c>
      <c r="B8685" t="s">
        <v>42091</v>
      </c>
      <c r="C8685" t="s">
        <v>42525</v>
      </c>
      <c r="D8685" t="n">
        <v>0.0</v>
      </c>
      <c r="E8685" t="s"/>
      <c r="F8685" t="n">
        <v>0.0</v>
      </c>
    </row>
    <row r="8686">
      <c r="A8686" t="s">
        <v>17231</v>
      </c>
      <c r="B8686" t="s">
        <v>42091</v>
      </c>
      <c r="C8686" t="s">
        <v>42526</v>
      </c>
      <c r="D8686" t="n">
        <v>0.0</v>
      </c>
      <c r="E8686" t="s"/>
      <c r="F8686" t="n">
        <v>0.0</v>
      </c>
    </row>
    <row r="8687">
      <c r="A8687" t="s">
        <v>17233</v>
      </c>
      <c r="B8687" t="s">
        <v>42091</v>
      </c>
      <c r="C8687" t="s">
        <v>42527</v>
      </c>
      <c r="D8687" t="n">
        <v>0.0</v>
      </c>
      <c r="E8687" t="s"/>
      <c r="F8687" t="n">
        <v>0.0</v>
      </c>
    </row>
    <row r="8688">
      <c r="A8688" t="s">
        <v>17235</v>
      </c>
      <c r="B8688" t="s">
        <v>42091</v>
      </c>
      <c r="C8688" t="s">
        <v>42528</v>
      </c>
      <c r="D8688" t="n">
        <v>0.0</v>
      </c>
      <c r="E8688" t="s"/>
      <c r="F8688" t="n">
        <v>0.0</v>
      </c>
    </row>
    <row r="8689">
      <c r="A8689" t="s">
        <v>17237</v>
      </c>
      <c r="B8689" t="s">
        <v>42091</v>
      </c>
      <c r="C8689" t="s">
        <v>42529</v>
      </c>
      <c r="D8689" t="n">
        <v>0.0</v>
      </c>
      <c r="E8689" t="s"/>
      <c r="F8689" t="n">
        <v>0.0</v>
      </c>
    </row>
    <row r="8690">
      <c r="A8690" t="s">
        <v>17239</v>
      </c>
      <c r="B8690" t="s">
        <v>42091</v>
      </c>
      <c r="C8690" t="s">
        <v>42530</v>
      </c>
      <c r="D8690" t="n">
        <v>0.0</v>
      </c>
      <c r="E8690" t="s"/>
      <c r="F8690" t="n">
        <v>0.0</v>
      </c>
    </row>
    <row r="8691">
      <c r="A8691" t="s">
        <v>17241</v>
      </c>
      <c r="B8691" t="s">
        <v>42091</v>
      </c>
      <c r="C8691" t="s">
        <v>42531</v>
      </c>
      <c r="D8691" t="n">
        <v>0.0</v>
      </c>
      <c r="E8691" t="s"/>
      <c r="F8691" t="n">
        <v>0.0</v>
      </c>
    </row>
    <row r="8692">
      <c r="A8692" t="s">
        <v>17243</v>
      </c>
      <c r="B8692" t="s">
        <v>42091</v>
      </c>
      <c r="C8692" t="s">
        <v>42532</v>
      </c>
      <c r="D8692" t="n">
        <v>0.0</v>
      </c>
      <c r="E8692" t="s"/>
      <c r="F8692" t="n">
        <v>0.0</v>
      </c>
    </row>
    <row r="8693">
      <c r="A8693" t="s">
        <v>17245</v>
      </c>
      <c r="B8693" t="s">
        <v>42091</v>
      </c>
      <c r="C8693" t="s">
        <v>42533</v>
      </c>
      <c r="D8693" t="n">
        <v>0.0</v>
      </c>
      <c r="E8693" t="s"/>
      <c r="F8693" t="n">
        <v>0.0</v>
      </c>
    </row>
    <row r="8694">
      <c r="A8694" t="s">
        <v>17247</v>
      </c>
      <c r="B8694" t="s">
        <v>42091</v>
      </c>
      <c r="C8694" t="s">
        <v>42534</v>
      </c>
      <c r="D8694" t="n">
        <v>0.0</v>
      </c>
      <c r="E8694" t="s"/>
      <c r="F8694" t="n">
        <v>0.0</v>
      </c>
    </row>
    <row r="8695">
      <c r="A8695" t="s">
        <v>17249</v>
      </c>
      <c r="B8695" t="s">
        <v>42091</v>
      </c>
      <c r="C8695" t="s">
        <v>42535</v>
      </c>
      <c r="D8695" t="n">
        <v>0.0</v>
      </c>
      <c r="E8695" t="s"/>
      <c r="F8695" t="n">
        <v>0.0</v>
      </c>
    </row>
    <row r="8696">
      <c r="A8696" t="s">
        <v>17251</v>
      </c>
      <c r="B8696" t="s">
        <v>42091</v>
      </c>
      <c r="C8696" t="s">
        <v>42536</v>
      </c>
      <c r="D8696" t="n">
        <v>0.0</v>
      </c>
      <c r="E8696" t="s"/>
      <c r="F8696" t="n">
        <v>0.0</v>
      </c>
    </row>
    <row r="8697">
      <c r="A8697" t="s">
        <v>17253</v>
      </c>
      <c r="B8697" t="s">
        <v>42091</v>
      </c>
      <c r="C8697" t="s">
        <v>42537</v>
      </c>
      <c r="D8697" t="n">
        <v>0.0</v>
      </c>
      <c r="E8697" t="s"/>
      <c r="F8697" t="n">
        <v>0.0</v>
      </c>
    </row>
    <row r="8698">
      <c r="A8698" t="s">
        <v>17255</v>
      </c>
      <c r="B8698" t="s">
        <v>42091</v>
      </c>
      <c r="C8698" t="s">
        <v>42538</v>
      </c>
      <c r="D8698" t="n">
        <v>0.0</v>
      </c>
      <c r="E8698" t="s"/>
      <c r="F8698" t="n">
        <v>0.0</v>
      </c>
    </row>
    <row r="8699">
      <c r="A8699" t="s">
        <v>17257</v>
      </c>
      <c r="B8699" t="s">
        <v>42091</v>
      </c>
      <c r="C8699" t="s">
        <v>42539</v>
      </c>
      <c r="D8699" t="n">
        <v>0.0</v>
      </c>
      <c r="E8699" t="s"/>
      <c r="F8699" t="n">
        <v>0.0</v>
      </c>
    </row>
    <row r="8700">
      <c r="A8700" t="s">
        <v>17259</v>
      </c>
      <c r="B8700" t="s">
        <v>42091</v>
      </c>
      <c r="C8700" t="s">
        <v>42540</v>
      </c>
      <c r="D8700" t="n">
        <v>0.0</v>
      </c>
      <c r="E8700" t="s"/>
      <c r="F8700" t="n">
        <v>0.0</v>
      </c>
    </row>
    <row r="8701">
      <c r="A8701" t="s">
        <v>17261</v>
      </c>
      <c r="B8701" t="s">
        <v>42091</v>
      </c>
      <c r="C8701" t="s">
        <v>42541</v>
      </c>
      <c r="D8701" t="n">
        <v>0.0</v>
      </c>
      <c r="E8701" t="s"/>
      <c r="F8701" t="n">
        <v>0.0</v>
      </c>
    </row>
    <row r="8702">
      <c r="A8702" t="s">
        <v>17263</v>
      </c>
      <c r="B8702" t="s">
        <v>42091</v>
      </c>
      <c r="C8702" t="s">
        <v>42542</v>
      </c>
      <c r="D8702" t="n">
        <v>0.0</v>
      </c>
      <c r="E8702" t="s"/>
      <c r="F8702" t="n">
        <v>0.0</v>
      </c>
    </row>
    <row r="8703">
      <c r="A8703" t="s">
        <v>17265</v>
      </c>
      <c r="B8703" t="s">
        <v>42091</v>
      </c>
      <c r="C8703" t="s">
        <v>42543</v>
      </c>
      <c r="D8703" t="n">
        <v>0.0</v>
      </c>
      <c r="E8703" t="s"/>
      <c r="F8703" t="n">
        <v>0.0</v>
      </c>
    </row>
    <row r="8704">
      <c r="A8704" t="s">
        <v>17267</v>
      </c>
      <c r="B8704" t="s">
        <v>42091</v>
      </c>
      <c r="C8704" t="s">
        <v>42544</v>
      </c>
      <c r="D8704" t="n">
        <v>0.0</v>
      </c>
      <c r="E8704" t="s"/>
      <c r="F8704" t="n">
        <v>0.0</v>
      </c>
    </row>
    <row r="8705">
      <c r="A8705" t="s">
        <v>17269</v>
      </c>
      <c r="B8705" t="s">
        <v>42091</v>
      </c>
      <c r="C8705" t="s">
        <v>42545</v>
      </c>
      <c r="D8705" t="n">
        <v>0.0</v>
      </c>
      <c r="E8705" t="s"/>
      <c r="F8705" t="n">
        <v>0.0</v>
      </c>
    </row>
    <row r="8706">
      <c r="A8706" t="s">
        <v>17271</v>
      </c>
      <c r="B8706" t="s">
        <v>42091</v>
      </c>
      <c r="C8706" t="s">
        <v>42546</v>
      </c>
      <c r="D8706" t="n">
        <v>0.0</v>
      </c>
      <c r="E8706" t="s"/>
      <c r="F8706" t="n">
        <v>0.0</v>
      </c>
    </row>
    <row r="8707">
      <c r="A8707" t="s">
        <v>17273</v>
      </c>
      <c r="B8707" t="s">
        <v>42091</v>
      </c>
      <c r="C8707" t="s">
        <v>42547</v>
      </c>
      <c r="D8707" t="n">
        <v>0.0</v>
      </c>
      <c r="E8707" t="s"/>
      <c r="F8707" t="n">
        <v>0.0</v>
      </c>
    </row>
    <row r="8708">
      <c r="A8708" t="s">
        <v>17275</v>
      </c>
      <c r="B8708" t="s">
        <v>42091</v>
      </c>
      <c r="C8708" t="s">
        <v>42548</v>
      </c>
      <c r="D8708" t="n">
        <v>0.0</v>
      </c>
      <c r="E8708" t="s"/>
      <c r="F8708" t="n">
        <v>0.0</v>
      </c>
    </row>
    <row r="8709">
      <c r="A8709" t="s">
        <v>17277</v>
      </c>
      <c r="B8709" t="s">
        <v>42091</v>
      </c>
      <c r="C8709" t="s">
        <v>42549</v>
      </c>
      <c r="D8709" t="n">
        <v>0.0</v>
      </c>
      <c r="E8709" t="s"/>
      <c r="F8709" t="n">
        <v>0.0</v>
      </c>
    </row>
    <row r="8710">
      <c r="A8710" t="s">
        <v>17279</v>
      </c>
      <c r="B8710" t="s">
        <v>42091</v>
      </c>
      <c r="C8710" t="s">
        <v>42550</v>
      </c>
      <c r="D8710" t="n">
        <v>0.0</v>
      </c>
      <c r="E8710" t="s"/>
      <c r="F8710" t="n">
        <v>0.0</v>
      </c>
    </row>
    <row r="8711">
      <c r="A8711" t="s">
        <v>17281</v>
      </c>
      <c r="B8711" t="s">
        <v>42091</v>
      </c>
      <c r="C8711" t="s">
        <v>42551</v>
      </c>
      <c r="D8711" t="n">
        <v>0.0</v>
      </c>
      <c r="E8711" t="s"/>
      <c r="F8711" t="n">
        <v>0.0</v>
      </c>
    </row>
    <row r="8712">
      <c r="A8712" t="s">
        <v>17283</v>
      </c>
      <c r="B8712" t="s">
        <v>42091</v>
      </c>
      <c r="C8712" t="s">
        <v>42552</v>
      </c>
      <c r="D8712" t="n">
        <v>0.0</v>
      </c>
      <c r="E8712" t="s"/>
      <c r="F8712" t="n">
        <v>0.0</v>
      </c>
    </row>
    <row r="8713">
      <c r="A8713" t="s">
        <v>17285</v>
      </c>
      <c r="B8713" t="s">
        <v>42091</v>
      </c>
      <c r="C8713" t="s">
        <v>42553</v>
      </c>
      <c r="D8713" t="n">
        <v>0.0</v>
      </c>
      <c r="E8713" t="s"/>
      <c r="F8713" t="n">
        <v>0.0</v>
      </c>
    </row>
    <row r="8714">
      <c r="A8714" t="s">
        <v>17287</v>
      </c>
      <c r="B8714" t="s">
        <v>42091</v>
      </c>
      <c r="C8714" t="s">
        <v>42554</v>
      </c>
      <c r="D8714" t="n">
        <v>0.0</v>
      </c>
      <c r="E8714" t="s"/>
      <c r="F8714" t="n">
        <v>0.0</v>
      </c>
    </row>
    <row r="8715">
      <c r="A8715" t="s">
        <v>17289</v>
      </c>
      <c r="B8715" t="s">
        <v>42091</v>
      </c>
      <c r="C8715" t="s">
        <v>42555</v>
      </c>
      <c r="D8715" t="n">
        <v>0.0</v>
      </c>
      <c r="E8715" t="s"/>
      <c r="F8715" t="n">
        <v>0.0</v>
      </c>
    </row>
    <row r="8716">
      <c r="A8716" t="s">
        <v>17291</v>
      </c>
      <c r="B8716" t="s">
        <v>42091</v>
      </c>
      <c r="C8716" t="s">
        <v>42556</v>
      </c>
      <c r="D8716" t="n">
        <v>0.0</v>
      </c>
      <c r="E8716" t="s"/>
      <c r="F8716" t="n">
        <v>0.0</v>
      </c>
    </row>
    <row r="8717">
      <c r="A8717" t="s">
        <v>17293</v>
      </c>
      <c r="B8717" t="s">
        <v>42091</v>
      </c>
      <c r="C8717" t="s">
        <v>42557</v>
      </c>
      <c r="D8717" t="n">
        <v>0.0</v>
      </c>
      <c r="E8717" t="s"/>
      <c r="F8717" t="n">
        <v>0.0</v>
      </c>
    </row>
    <row r="8718">
      <c r="A8718" t="s">
        <v>17295</v>
      </c>
      <c r="B8718" t="s">
        <v>42091</v>
      </c>
      <c r="C8718" t="s">
        <v>42558</v>
      </c>
      <c r="D8718" t="n">
        <v>0.0</v>
      </c>
      <c r="E8718" t="s"/>
      <c r="F8718" t="n">
        <v>0.0</v>
      </c>
    </row>
    <row r="8719">
      <c r="A8719" t="s">
        <v>17297</v>
      </c>
      <c r="B8719" t="s">
        <v>42091</v>
      </c>
      <c r="C8719" t="s">
        <v>42559</v>
      </c>
      <c r="D8719" t="n">
        <v>0.0</v>
      </c>
      <c r="E8719" t="s"/>
      <c r="F8719" t="n">
        <v>0.0</v>
      </c>
    </row>
    <row r="8720">
      <c r="A8720" t="s">
        <v>17299</v>
      </c>
      <c r="B8720" t="s">
        <v>42091</v>
      </c>
      <c r="C8720" t="s">
        <v>42560</v>
      </c>
      <c r="D8720" t="n">
        <v>0.0</v>
      </c>
      <c r="E8720" t="s"/>
      <c r="F8720" t="n">
        <v>0.0</v>
      </c>
    </row>
    <row r="8721">
      <c r="A8721" t="s">
        <v>17301</v>
      </c>
      <c r="B8721" t="s">
        <v>42091</v>
      </c>
      <c r="C8721" t="s">
        <v>42561</v>
      </c>
      <c r="D8721" t="n">
        <v>0.0</v>
      </c>
      <c r="E8721" t="s"/>
      <c r="F8721" t="n">
        <v>0.0</v>
      </c>
    </row>
    <row r="8722">
      <c r="A8722" t="s">
        <v>17303</v>
      </c>
      <c r="B8722" t="s">
        <v>42091</v>
      </c>
      <c r="C8722" t="s">
        <v>42562</v>
      </c>
      <c r="D8722" t="n">
        <v>0.0</v>
      </c>
      <c r="E8722" t="s"/>
      <c r="F8722" t="n">
        <v>0.0</v>
      </c>
    </row>
    <row r="8723">
      <c r="A8723" t="s">
        <v>17305</v>
      </c>
      <c r="B8723" t="s">
        <v>42091</v>
      </c>
      <c r="C8723" t="s">
        <v>42563</v>
      </c>
      <c r="D8723" t="n">
        <v>0.0</v>
      </c>
      <c r="E8723" t="s"/>
      <c r="F8723" t="n">
        <v>0.0</v>
      </c>
    </row>
    <row r="8724">
      <c r="A8724" t="s">
        <v>17307</v>
      </c>
      <c r="B8724" t="s">
        <v>42091</v>
      </c>
      <c r="C8724" t="s">
        <v>42564</v>
      </c>
      <c r="D8724" t="n">
        <v>0.0</v>
      </c>
      <c r="E8724" t="s"/>
      <c r="F8724" t="n">
        <v>0.0</v>
      </c>
    </row>
    <row r="8725">
      <c r="A8725" t="s">
        <v>17309</v>
      </c>
      <c r="B8725" t="s">
        <v>42091</v>
      </c>
      <c r="C8725" t="s">
        <v>42565</v>
      </c>
      <c r="D8725" t="n">
        <v>0.0</v>
      </c>
      <c r="E8725" t="s"/>
      <c r="F8725" t="n">
        <v>0.0</v>
      </c>
    </row>
    <row r="8726">
      <c r="A8726" t="s">
        <v>17311</v>
      </c>
      <c r="B8726" t="s">
        <v>42091</v>
      </c>
      <c r="C8726" t="s">
        <v>42566</v>
      </c>
      <c r="D8726" t="n">
        <v>0.0</v>
      </c>
      <c r="E8726" t="s"/>
      <c r="F8726" t="n">
        <v>0.0</v>
      </c>
    </row>
    <row r="8727">
      <c r="A8727" t="s">
        <v>17313</v>
      </c>
      <c r="B8727" t="s">
        <v>42091</v>
      </c>
      <c r="C8727" t="s">
        <v>42567</v>
      </c>
      <c r="D8727" t="n">
        <v>0.0</v>
      </c>
      <c r="E8727" t="s"/>
      <c r="F8727" t="n">
        <v>0.0</v>
      </c>
    </row>
    <row r="8728">
      <c r="A8728" t="s">
        <v>17315</v>
      </c>
      <c r="B8728" t="s">
        <v>42091</v>
      </c>
      <c r="C8728" t="s">
        <v>42568</v>
      </c>
      <c r="D8728" t="n">
        <v>0.0</v>
      </c>
      <c r="E8728" t="s"/>
      <c r="F8728" t="n">
        <v>0.0</v>
      </c>
    </row>
    <row r="8729">
      <c r="A8729" t="s">
        <v>17317</v>
      </c>
      <c r="B8729" t="s">
        <v>42091</v>
      </c>
      <c r="C8729" t="s">
        <v>42569</v>
      </c>
      <c r="D8729" t="n">
        <v>0.0</v>
      </c>
      <c r="E8729" t="s"/>
      <c r="F8729" t="n">
        <v>0.0</v>
      </c>
    </row>
    <row r="8730">
      <c r="A8730" t="s">
        <v>17319</v>
      </c>
      <c r="B8730" t="s">
        <v>42091</v>
      </c>
      <c r="C8730" t="s">
        <v>42570</v>
      </c>
      <c r="D8730" t="n">
        <v>0.0</v>
      </c>
      <c r="E8730" t="s"/>
      <c r="F8730" t="n">
        <v>0.0</v>
      </c>
    </row>
    <row r="8731">
      <c r="A8731" t="s">
        <v>17321</v>
      </c>
      <c r="B8731" t="s">
        <v>42091</v>
      </c>
      <c r="C8731" t="s">
        <v>42571</v>
      </c>
      <c r="D8731" t="n">
        <v>0.0</v>
      </c>
      <c r="E8731" t="s"/>
      <c r="F8731" t="n">
        <v>0.0</v>
      </c>
    </row>
    <row r="8732">
      <c r="A8732" t="s">
        <v>17323</v>
      </c>
      <c r="B8732" t="s">
        <v>42091</v>
      </c>
      <c r="C8732" t="s">
        <v>42572</v>
      </c>
      <c r="D8732" t="n">
        <v>0.0</v>
      </c>
      <c r="E8732" t="s"/>
      <c r="F8732" t="n">
        <v>0.0</v>
      </c>
    </row>
    <row r="8733">
      <c r="A8733" t="s">
        <v>17325</v>
      </c>
      <c r="B8733" t="s">
        <v>42091</v>
      </c>
      <c r="C8733" t="s">
        <v>42573</v>
      </c>
      <c r="D8733" t="n">
        <v>0.0</v>
      </c>
      <c r="E8733" t="s"/>
      <c r="F8733" t="n">
        <v>0.0</v>
      </c>
    </row>
    <row r="8734">
      <c r="A8734" t="s">
        <v>17327</v>
      </c>
      <c r="B8734" t="s">
        <v>42091</v>
      </c>
      <c r="C8734" t="s">
        <v>42574</v>
      </c>
      <c r="D8734" t="n">
        <v>0.0</v>
      </c>
      <c r="E8734" t="s"/>
      <c r="F8734" t="n">
        <v>0.0</v>
      </c>
    </row>
    <row r="8735">
      <c r="A8735" t="s">
        <v>17329</v>
      </c>
      <c r="B8735" t="s">
        <v>42091</v>
      </c>
      <c r="C8735" t="s">
        <v>42575</v>
      </c>
      <c r="D8735" t="n">
        <v>0.0</v>
      </c>
      <c r="E8735" t="s"/>
      <c r="F8735" t="n">
        <v>0.0</v>
      </c>
    </row>
    <row r="8736">
      <c r="A8736" t="s">
        <v>17331</v>
      </c>
      <c r="B8736" t="s">
        <v>42091</v>
      </c>
      <c r="C8736" t="s">
        <v>42576</v>
      </c>
      <c r="D8736" t="n">
        <v>0.0</v>
      </c>
      <c r="E8736" t="s"/>
      <c r="F8736" t="n">
        <v>0.0</v>
      </c>
    </row>
    <row r="8737">
      <c r="A8737" t="s">
        <v>17333</v>
      </c>
      <c r="B8737" t="s">
        <v>42091</v>
      </c>
      <c r="C8737" t="s">
        <v>42577</v>
      </c>
      <c r="D8737" t="n">
        <v>0.0</v>
      </c>
      <c r="E8737" t="s"/>
      <c r="F8737" t="n">
        <v>0.0</v>
      </c>
    </row>
    <row r="8738">
      <c r="A8738" t="s">
        <v>17335</v>
      </c>
      <c r="B8738" t="s">
        <v>42091</v>
      </c>
      <c r="C8738" t="s">
        <v>42578</v>
      </c>
      <c r="D8738" t="n">
        <v>0.0</v>
      </c>
      <c r="E8738" t="s"/>
      <c r="F8738" t="n">
        <v>0.0</v>
      </c>
    </row>
    <row r="8739">
      <c r="A8739" t="s">
        <v>17337</v>
      </c>
      <c r="B8739" t="s">
        <v>42091</v>
      </c>
      <c r="C8739" t="s">
        <v>42579</v>
      </c>
      <c r="D8739" t="n">
        <v>0.0</v>
      </c>
      <c r="E8739" t="s"/>
      <c r="F8739" t="n">
        <v>0.0</v>
      </c>
    </row>
    <row r="8740">
      <c r="A8740" t="s">
        <v>17339</v>
      </c>
      <c r="B8740" t="s">
        <v>42091</v>
      </c>
      <c r="C8740" t="s">
        <v>42580</v>
      </c>
      <c r="D8740" t="n">
        <v>0.0</v>
      </c>
      <c r="E8740" t="s"/>
      <c r="F8740" t="n">
        <v>0.0</v>
      </c>
    </row>
    <row r="8741">
      <c r="A8741" t="s">
        <v>17341</v>
      </c>
      <c r="B8741" t="s">
        <v>42091</v>
      </c>
      <c r="C8741" t="s">
        <v>42581</v>
      </c>
      <c r="D8741" t="n">
        <v>0.0</v>
      </c>
      <c r="E8741" t="s"/>
      <c r="F8741" t="n">
        <v>0.0</v>
      </c>
    </row>
    <row r="8742">
      <c r="A8742" t="s">
        <v>17343</v>
      </c>
      <c r="B8742" t="s">
        <v>42091</v>
      </c>
      <c r="C8742" t="s">
        <v>42582</v>
      </c>
      <c r="D8742" t="n">
        <v>0.0</v>
      </c>
      <c r="E8742" t="s"/>
      <c r="F8742" t="n">
        <v>0.0</v>
      </c>
    </row>
    <row r="8743">
      <c r="A8743" t="s">
        <v>17345</v>
      </c>
      <c r="B8743" t="s">
        <v>42091</v>
      </c>
      <c r="C8743" t="s">
        <v>42583</v>
      </c>
      <c r="D8743" t="n">
        <v>0.0</v>
      </c>
      <c r="E8743" t="s"/>
      <c r="F8743" t="n">
        <v>0.0</v>
      </c>
    </row>
    <row r="8744">
      <c r="A8744" t="s">
        <v>17347</v>
      </c>
      <c r="B8744" t="s">
        <v>42091</v>
      </c>
      <c r="C8744" t="s">
        <v>42584</v>
      </c>
      <c r="D8744" t="n">
        <v>0.0</v>
      </c>
      <c r="E8744" t="s"/>
      <c r="F8744" t="n">
        <v>0.0</v>
      </c>
    </row>
    <row r="8745">
      <c r="A8745" t="s">
        <v>17349</v>
      </c>
      <c r="B8745" t="s">
        <v>42091</v>
      </c>
      <c r="C8745" t="s">
        <v>42585</v>
      </c>
      <c r="D8745" t="n">
        <v>0.0</v>
      </c>
      <c r="E8745" t="s"/>
      <c r="F8745" t="n">
        <v>0.0</v>
      </c>
    </row>
    <row r="8746">
      <c r="A8746" t="s">
        <v>17351</v>
      </c>
      <c r="B8746" t="s">
        <v>42091</v>
      </c>
      <c r="C8746" t="s">
        <v>42586</v>
      </c>
      <c r="D8746" t="n">
        <v>0.0</v>
      </c>
      <c r="E8746" t="s"/>
      <c r="F8746" t="n">
        <v>0.0</v>
      </c>
    </row>
    <row r="8747">
      <c r="A8747" t="s">
        <v>17353</v>
      </c>
      <c r="B8747" t="s">
        <v>42091</v>
      </c>
      <c r="C8747" t="s">
        <v>42587</v>
      </c>
      <c r="D8747" t="n">
        <v>0.0</v>
      </c>
      <c r="E8747" t="s"/>
      <c r="F8747" t="n">
        <v>0.0</v>
      </c>
    </row>
    <row r="8748">
      <c r="A8748" t="s">
        <v>17355</v>
      </c>
      <c r="B8748" t="s">
        <v>42091</v>
      </c>
      <c r="C8748" t="s">
        <v>42588</v>
      </c>
      <c r="D8748" t="n">
        <v>0.0</v>
      </c>
      <c r="E8748" t="s"/>
      <c r="F8748" t="n">
        <v>0.0</v>
      </c>
    </row>
    <row r="8749">
      <c r="A8749" t="s">
        <v>17357</v>
      </c>
      <c r="B8749" t="s">
        <v>42091</v>
      </c>
      <c r="C8749" t="s">
        <v>42589</v>
      </c>
      <c r="D8749" t="n">
        <v>0.0</v>
      </c>
      <c r="E8749" t="s"/>
      <c r="F8749" t="n">
        <v>0.0</v>
      </c>
    </row>
    <row r="8750">
      <c r="A8750" t="s">
        <v>17359</v>
      </c>
      <c r="B8750" t="s">
        <v>42091</v>
      </c>
      <c r="C8750" t="s">
        <v>42590</v>
      </c>
      <c r="D8750" t="n">
        <v>0.0</v>
      </c>
      <c r="E8750" t="s"/>
      <c r="F8750" t="n">
        <v>0.0</v>
      </c>
    </row>
    <row r="8751">
      <c r="A8751" t="s">
        <v>17361</v>
      </c>
      <c r="B8751" t="s">
        <v>42091</v>
      </c>
      <c r="C8751" t="s">
        <v>42591</v>
      </c>
      <c r="D8751" t="n">
        <v>0.0</v>
      </c>
      <c r="E8751" t="s"/>
      <c r="F8751" t="n">
        <v>0.0</v>
      </c>
    </row>
    <row r="8752">
      <c r="A8752" t="s">
        <v>17363</v>
      </c>
      <c r="B8752" t="s">
        <v>42592</v>
      </c>
      <c r="C8752" t="s">
        <v>42593</v>
      </c>
      <c r="D8752" t="n">
        <v>0.0</v>
      </c>
      <c r="E8752" t="s"/>
      <c r="F8752" t="n">
        <v>0.0</v>
      </c>
    </row>
    <row r="8753">
      <c r="A8753" t="s">
        <v>17365</v>
      </c>
      <c r="B8753" t="s">
        <v>42592</v>
      </c>
      <c r="C8753" t="s">
        <v>42594</v>
      </c>
      <c r="D8753" t="n">
        <v>0.0</v>
      </c>
      <c r="E8753" t="s"/>
      <c r="F8753" t="n">
        <v>0.0</v>
      </c>
    </row>
    <row r="8754">
      <c r="A8754" t="s">
        <v>17367</v>
      </c>
      <c r="B8754" t="s">
        <v>42592</v>
      </c>
      <c r="C8754" t="s">
        <v>42595</v>
      </c>
      <c r="D8754" t="n">
        <v>0.0</v>
      </c>
      <c r="E8754" t="s"/>
      <c r="F8754" t="n">
        <v>0.0</v>
      </c>
    </row>
    <row r="8755">
      <c r="A8755" t="s">
        <v>17369</v>
      </c>
      <c r="B8755" t="s">
        <v>42592</v>
      </c>
      <c r="C8755" t="s">
        <v>42596</v>
      </c>
      <c r="D8755" t="n">
        <v>0.0</v>
      </c>
      <c r="E8755" t="s"/>
      <c r="F8755" t="n">
        <v>0.0</v>
      </c>
    </row>
    <row r="8756">
      <c r="A8756" t="s">
        <v>17371</v>
      </c>
      <c r="B8756" t="s">
        <v>42592</v>
      </c>
      <c r="C8756" t="s">
        <v>42597</v>
      </c>
      <c r="D8756" t="n">
        <v>0.0</v>
      </c>
      <c r="E8756" t="s"/>
      <c r="F8756" t="n">
        <v>0.0</v>
      </c>
    </row>
    <row r="8757">
      <c r="A8757" t="s">
        <v>17373</v>
      </c>
      <c r="B8757" t="s">
        <v>42592</v>
      </c>
      <c r="C8757" t="s">
        <v>42598</v>
      </c>
      <c r="D8757" t="n">
        <v>0.0</v>
      </c>
      <c r="E8757" t="s"/>
      <c r="F8757" t="n">
        <v>0.0</v>
      </c>
    </row>
    <row r="8758">
      <c r="A8758" t="s">
        <v>17375</v>
      </c>
      <c r="B8758" t="s">
        <v>42592</v>
      </c>
      <c r="C8758" t="s">
        <v>42599</v>
      </c>
      <c r="D8758" t="n">
        <v>0.0</v>
      </c>
      <c r="E8758" t="s"/>
      <c r="F8758" t="n">
        <v>0.0</v>
      </c>
    </row>
    <row r="8759">
      <c r="A8759" t="s">
        <v>17377</v>
      </c>
      <c r="B8759" t="s">
        <v>42592</v>
      </c>
      <c r="C8759" t="s">
        <v>42600</v>
      </c>
      <c r="D8759" t="n">
        <v>0.0</v>
      </c>
      <c r="E8759" t="s"/>
      <c r="F8759" t="n">
        <v>0.0</v>
      </c>
    </row>
    <row r="8760">
      <c r="A8760" t="s">
        <v>17379</v>
      </c>
      <c r="B8760" t="s">
        <v>42592</v>
      </c>
      <c r="C8760" t="s">
        <v>42601</v>
      </c>
      <c r="D8760" t="n">
        <v>0.0</v>
      </c>
      <c r="E8760" t="s"/>
      <c r="F8760" t="n">
        <v>0.0</v>
      </c>
    </row>
    <row r="8761">
      <c r="A8761" t="s">
        <v>17381</v>
      </c>
      <c r="B8761" t="s">
        <v>42592</v>
      </c>
      <c r="C8761" t="s">
        <v>42602</v>
      </c>
      <c r="D8761" t="n">
        <v>0.0</v>
      </c>
      <c r="E8761" t="s"/>
      <c r="F8761" t="n">
        <v>0.0</v>
      </c>
    </row>
    <row r="8762">
      <c r="A8762" t="s">
        <v>17383</v>
      </c>
      <c r="B8762" t="s">
        <v>42592</v>
      </c>
      <c r="C8762" t="s">
        <v>42603</v>
      </c>
      <c r="D8762" t="n">
        <v>0.0</v>
      </c>
      <c r="E8762" t="s"/>
      <c r="F8762" t="n">
        <v>0.0</v>
      </c>
    </row>
    <row r="8763">
      <c r="A8763" t="s">
        <v>17385</v>
      </c>
      <c r="B8763" t="s">
        <v>42592</v>
      </c>
      <c r="C8763" t="s">
        <v>42604</v>
      </c>
      <c r="D8763" t="n">
        <v>0.0</v>
      </c>
      <c r="E8763" t="s"/>
      <c r="F8763" t="n">
        <v>0.0</v>
      </c>
    </row>
    <row r="8764">
      <c r="A8764" t="s">
        <v>17387</v>
      </c>
      <c r="B8764" t="s">
        <v>42592</v>
      </c>
      <c r="C8764" t="s">
        <v>42605</v>
      </c>
      <c r="D8764" t="n">
        <v>0.0</v>
      </c>
      <c r="E8764" t="s"/>
      <c r="F8764" t="n">
        <v>0.0</v>
      </c>
    </row>
    <row r="8765">
      <c r="A8765" t="s">
        <v>17389</v>
      </c>
      <c r="B8765" t="s">
        <v>42592</v>
      </c>
      <c r="C8765" t="s">
        <v>42606</v>
      </c>
      <c r="D8765" t="n">
        <v>0.0</v>
      </c>
      <c r="E8765" t="s"/>
      <c r="F8765" t="n">
        <v>0.0</v>
      </c>
    </row>
    <row r="8766">
      <c r="A8766" t="s">
        <v>17391</v>
      </c>
      <c r="B8766" t="s">
        <v>42592</v>
      </c>
      <c r="C8766" t="s">
        <v>42607</v>
      </c>
      <c r="D8766" t="n">
        <v>0.0</v>
      </c>
      <c r="E8766" t="s"/>
      <c r="F8766" t="n">
        <v>0.0</v>
      </c>
    </row>
    <row r="8767">
      <c r="A8767" t="s">
        <v>17393</v>
      </c>
      <c r="B8767" t="s">
        <v>42592</v>
      </c>
      <c r="C8767" t="s">
        <v>42608</v>
      </c>
      <c r="D8767" t="n">
        <v>0.0</v>
      </c>
      <c r="E8767" t="s"/>
      <c r="F8767" t="n">
        <v>0.0</v>
      </c>
    </row>
    <row r="8768">
      <c r="A8768" t="s">
        <v>17395</v>
      </c>
      <c r="B8768" t="s">
        <v>42592</v>
      </c>
      <c r="C8768" t="s">
        <v>42609</v>
      </c>
      <c r="D8768" t="n">
        <v>0.0</v>
      </c>
      <c r="E8768" t="s"/>
      <c r="F8768" t="n">
        <v>0.0</v>
      </c>
    </row>
    <row r="8769">
      <c r="A8769" t="s">
        <v>17397</v>
      </c>
      <c r="B8769" t="s">
        <v>42592</v>
      </c>
      <c r="C8769" t="s">
        <v>42610</v>
      </c>
      <c r="D8769" t="n">
        <v>0.0</v>
      </c>
      <c r="E8769" t="s"/>
      <c r="F8769" t="n">
        <v>0.0</v>
      </c>
    </row>
    <row r="8770">
      <c r="A8770" t="s">
        <v>17399</v>
      </c>
      <c r="B8770" t="s">
        <v>42592</v>
      </c>
      <c r="C8770" t="s">
        <v>42611</v>
      </c>
      <c r="D8770" t="n">
        <v>0.0</v>
      </c>
      <c r="E8770" t="s"/>
      <c r="F8770" t="n">
        <v>0.0</v>
      </c>
    </row>
    <row r="8771">
      <c r="A8771" t="s">
        <v>17401</v>
      </c>
      <c r="B8771" t="s">
        <v>42592</v>
      </c>
      <c r="C8771" t="s">
        <v>42612</v>
      </c>
      <c r="D8771" t="n">
        <v>0.0</v>
      </c>
      <c r="E8771" t="s"/>
      <c r="F8771" t="n">
        <v>0.0</v>
      </c>
    </row>
    <row r="8772">
      <c r="A8772" t="s">
        <v>17403</v>
      </c>
      <c r="B8772" t="s">
        <v>42592</v>
      </c>
      <c r="C8772" t="s">
        <v>42613</v>
      </c>
      <c r="D8772" t="n">
        <v>0.0</v>
      </c>
      <c r="E8772" t="s"/>
      <c r="F8772" t="n">
        <v>0.0</v>
      </c>
    </row>
    <row r="8773">
      <c r="A8773" t="s">
        <v>17405</v>
      </c>
      <c r="B8773" t="s">
        <v>42592</v>
      </c>
      <c r="C8773" t="s">
        <v>42614</v>
      </c>
      <c r="D8773" t="n">
        <v>0.0</v>
      </c>
      <c r="E8773" t="s"/>
      <c r="F8773" t="n">
        <v>0.0</v>
      </c>
    </row>
    <row r="8774">
      <c r="A8774" t="s">
        <v>17407</v>
      </c>
      <c r="B8774" t="s">
        <v>42592</v>
      </c>
      <c r="C8774" t="s">
        <v>42615</v>
      </c>
      <c r="D8774" t="n">
        <v>0.0</v>
      </c>
      <c r="E8774" t="s"/>
      <c r="F8774" t="n">
        <v>0.0</v>
      </c>
    </row>
    <row r="8775">
      <c r="A8775" t="s">
        <v>17409</v>
      </c>
      <c r="B8775" t="s">
        <v>42592</v>
      </c>
      <c r="C8775" t="s">
        <v>42616</v>
      </c>
      <c r="D8775" t="n">
        <v>0.0</v>
      </c>
      <c r="E8775" t="s"/>
      <c r="F8775" t="n">
        <v>0.0</v>
      </c>
    </row>
    <row r="8776">
      <c r="A8776" t="s">
        <v>17411</v>
      </c>
      <c r="B8776" t="s">
        <v>42592</v>
      </c>
      <c r="C8776" t="s">
        <v>42617</v>
      </c>
      <c r="D8776" t="n">
        <v>0.0</v>
      </c>
      <c r="E8776" t="s"/>
      <c r="F8776" t="n">
        <v>0.0</v>
      </c>
    </row>
    <row r="8777">
      <c r="A8777" t="s">
        <v>17413</v>
      </c>
      <c r="B8777" t="s">
        <v>42592</v>
      </c>
      <c r="C8777" t="s">
        <v>42618</v>
      </c>
      <c r="D8777" t="n">
        <v>0.0</v>
      </c>
      <c r="E8777" t="s"/>
      <c r="F8777" t="n">
        <v>0.0</v>
      </c>
    </row>
    <row r="8778">
      <c r="A8778" t="s">
        <v>17415</v>
      </c>
      <c r="B8778" t="s">
        <v>42592</v>
      </c>
      <c r="C8778" t="s">
        <v>42619</v>
      </c>
      <c r="D8778" t="n">
        <v>0.0</v>
      </c>
      <c r="E8778" t="s"/>
      <c r="F8778" t="n">
        <v>0.0</v>
      </c>
    </row>
    <row r="8779">
      <c r="A8779" t="s">
        <v>17417</v>
      </c>
      <c r="B8779" t="s">
        <v>42592</v>
      </c>
      <c r="C8779" t="s">
        <v>42620</v>
      </c>
      <c r="D8779" t="n">
        <v>0.0</v>
      </c>
      <c r="E8779" t="s"/>
      <c r="F8779" t="n">
        <v>0.0</v>
      </c>
    </row>
    <row r="8780">
      <c r="A8780" t="s">
        <v>17419</v>
      </c>
      <c r="B8780" t="s">
        <v>42592</v>
      </c>
      <c r="C8780" t="s">
        <v>42621</v>
      </c>
      <c r="D8780" t="n">
        <v>0.0</v>
      </c>
      <c r="E8780" t="s"/>
      <c r="F8780" t="n">
        <v>0.0</v>
      </c>
    </row>
    <row r="8781">
      <c r="A8781" t="s">
        <v>17421</v>
      </c>
      <c r="B8781" t="s">
        <v>42592</v>
      </c>
      <c r="C8781" t="s">
        <v>42622</v>
      </c>
      <c r="D8781" t="n">
        <v>0.0</v>
      </c>
      <c r="E8781" t="s"/>
      <c r="F8781" t="n">
        <v>0.0</v>
      </c>
    </row>
    <row r="8782">
      <c r="A8782" t="s">
        <v>17423</v>
      </c>
      <c r="B8782" t="s">
        <v>42592</v>
      </c>
      <c r="C8782" t="s">
        <v>42623</v>
      </c>
      <c r="D8782" t="n">
        <v>0.0</v>
      </c>
      <c r="E8782" t="s"/>
      <c r="F8782" t="n">
        <v>0.0</v>
      </c>
    </row>
    <row r="8783">
      <c r="A8783" t="s">
        <v>17425</v>
      </c>
      <c r="B8783" t="s">
        <v>42592</v>
      </c>
      <c r="C8783" t="s">
        <v>42624</v>
      </c>
      <c r="D8783" t="n">
        <v>0.0</v>
      </c>
      <c r="E8783" t="s"/>
      <c r="F8783" t="n">
        <v>0.0</v>
      </c>
    </row>
    <row r="8784">
      <c r="A8784" t="s">
        <v>17427</v>
      </c>
      <c r="B8784" t="s">
        <v>42592</v>
      </c>
      <c r="C8784" t="s">
        <v>42625</v>
      </c>
      <c r="D8784" t="n">
        <v>0.0</v>
      </c>
      <c r="E8784" t="s"/>
      <c r="F8784" t="n">
        <v>0.0</v>
      </c>
    </row>
    <row r="8785">
      <c r="A8785" t="s">
        <v>17429</v>
      </c>
      <c r="B8785" t="s">
        <v>42592</v>
      </c>
      <c r="C8785" t="s">
        <v>42626</v>
      </c>
      <c r="D8785" t="n">
        <v>0.0</v>
      </c>
      <c r="E8785" t="s"/>
      <c r="F8785" t="n">
        <v>0.0</v>
      </c>
    </row>
    <row r="8786">
      <c r="A8786" t="s">
        <v>17431</v>
      </c>
      <c r="B8786" t="s">
        <v>42592</v>
      </c>
      <c r="C8786" t="s">
        <v>42627</v>
      </c>
      <c r="D8786" t="n">
        <v>0.0</v>
      </c>
      <c r="E8786" t="s"/>
      <c r="F8786" t="n">
        <v>0.0</v>
      </c>
    </row>
    <row r="8787">
      <c r="A8787" t="s">
        <v>17433</v>
      </c>
      <c r="B8787" t="s">
        <v>42592</v>
      </c>
      <c r="C8787" t="s">
        <v>42628</v>
      </c>
      <c r="D8787" t="n">
        <v>0.0</v>
      </c>
      <c r="E8787" t="s"/>
      <c r="F8787" t="n">
        <v>0.0</v>
      </c>
    </row>
    <row r="8788">
      <c r="A8788" t="s">
        <v>17435</v>
      </c>
      <c r="B8788" t="s">
        <v>42592</v>
      </c>
      <c r="C8788" t="s">
        <v>42629</v>
      </c>
      <c r="D8788" t="n">
        <v>0.0</v>
      </c>
      <c r="E8788" t="s"/>
      <c r="F8788" t="n">
        <v>0.0</v>
      </c>
    </row>
    <row r="8789">
      <c r="A8789" t="s">
        <v>17437</v>
      </c>
      <c r="B8789" t="s">
        <v>42592</v>
      </c>
      <c r="C8789" t="s">
        <v>42630</v>
      </c>
      <c r="D8789" t="n">
        <v>0.0</v>
      </c>
      <c r="E8789" t="s"/>
      <c r="F8789" t="n">
        <v>0.0</v>
      </c>
    </row>
    <row r="8790">
      <c r="A8790" t="s">
        <v>17439</v>
      </c>
      <c r="B8790" t="s">
        <v>42592</v>
      </c>
      <c r="C8790" t="s">
        <v>42631</v>
      </c>
      <c r="D8790" t="n">
        <v>0.0</v>
      </c>
      <c r="E8790" t="s"/>
      <c r="F8790" t="n">
        <v>0.0</v>
      </c>
    </row>
    <row r="8791">
      <c r="A8791" t="s">
        <v>17441</v>
      </c>
      <c r="B8791" t="s">
        <v>42592</v>
      </c>
      <c r="C8791" t="s">
        <v>42632</v>
      </c>
      <c r="D8791" t="n">
        <v>0.0</v>
      </c>
      <c r="E8791" t="s"/>
      <c r="F8791" t="n">
        <v>0.0</v>
      </c>
    </row>
    <row r="8792">
      <c r="A8792" t="s">
        <v>17443</v>
      </c>
      <c r="B8792" t="s">
        <v>42592</v>
      </c>
      <c r="C8792" t="s">
        <v>42633</v>
      </c>
      <c r="D8792" t="n">
        <v>0.0</v>
      </c>
      <c r="E8792" t="s"/>
      <c r="F8792" t="n">
        <v>0.0</v>
      </c>
    </row>
    <row r="8793">
      <c r="A8793" t="s">
        <v>17445</v>
      </c>
      <c r="B8793" t="s">
        <v>42592</v>
      </c>
      <c r="C8793" t="s">
        <v>42634</v>
      </c>
      <c r="D8793" t="n">
        <v>0.0</v>
      </c>
      <c r="E8793" t="s"/>
      <c r="F8793" t="n">
        <v>0.0</v>
      </c>
    </row>
    <row r="8794">
      <c r="A8794" t="s">
        <v>17447</v>
      </c>
      <c r="B8794" t="s">
        <v>42592</v>
      </c>
      <c r="C8794" t="s">
        <v>42635</v>
      </c>
      <c r="D8794" t="n">
        <v>0.0</v>
      </c>
      <c r="E8794" t="s"/>
      <c r="F8794" t="n">
        <v>0.0</v>
      </c>
    </row>
    <row r="8795">
      <c r="A8795" t="s">
        <v>17449</v>
      </c>
      <c r="B8795" t="s">
        <v>42592</v>
      </c>
      <c r="C8795" t="s">
        <v>42636</v>
      </c>
      <c r="D8795" t="n">
        <v>0.0</v>
      </c>
      <c r="E8795" t="s"/>
      <c r="F8795" t="n">
        <v>0.0</v>
      </c>
    </row>
    <row r="8796">
      <c r="A8796" t="s">
        <v>17451</v>
      </c>
      <c r="B8796" t="s">
        <v>42592</v>
      </c>
      <c r="C8796" t="s">
        <v>42637</v>
      </c>
      <c r="D8796" t="n">
        <v>0.0</v>
      </c>
      <c r="E8796" t="s"/>
      <c r="F8796" t="n">
        <v>0.0</v>
      </c>
    </row>
    <row r="8797">
      <c r="A8797" t="s">
        <v>17453</v>
      </c>
      <c r="B8797" t="s">
        <v>42592</v>
      </c>
      <c r="C8797" t="s">
        <v>42638</v>
      </c>
      <c r="D8797" t="n">
        <v>0.0</v>
      </c>
      <c r="E8797" t="s"/>
      <c r="F8797" t="n">
        <v>0.0</v>
      </c>
    </row>
    <row r="8798">
      <c r="A8798" t="s">
        <v>17455</v>
      </c>
      <c r="B8798" t="s">
        <v>42592</v>
      </c>
      <c r="C8798" t="s">
        <v>42639</v>
      </c>
      <c r="D8798" t="n">
        <v>0.0</v>
      </c>
      <c r="E8798" t="s"/>
      <c r="F8798" t="n">
        <v>0.0</v>
      </c>
    </row>
    <row r="8799">
      <c r="A8799" t="s">
        <v>17457</v>
      </c>
      <c r="B8799" t="s">
        <v>42592</v>
      </c>
      <c r="C8799" t="s">
        <v>42640</v>
      </c>
      <c r="D8799" t="n">
        <v>0.0</v>
      </c>
      <c r="E8799" t="s"/>
      <c r="F8799" t="n">
        <v>0.0</v>
      </c>
    </row>
    <row r="8800">
      <c r="A8800" t="s">
        <v>17459</v>
      </c>
      <c r="B8800" t="s">
        <v>42592</v>
      </c>
      <c r="C8800" t="s">
        <v>42641</v>
      </c>
      <c r="D8800" t="n">
        <v>0.0</v>
      </c>
      <c r="E8800" t="s"/>
      <c r="F8800" t="n">
        <v>0.0</v>
      </c>
    </row>
    <row r="8801">
      <c r="A8801" t="s">
        <v>17461</v>
      </c>
      <c r="B8801" t="s">
        <v>42592</v>
      </c>
      <c r="C8801" t="s">
        <v>42642</v>
      </c>
      <c r="D8801" t="n">
        <v>0.0</v>
      </c>
      <c r="E8801" t="s"/>
      <c r="F8801" t="n">
        <v>0.0</v>
      </c>
    </row>
    <row r="8802">
      <c r="A8802" t="s">
        <v>17463</v>
      </c>
      <c r="B8802" t="s">
        <v>42592</v>
      </c>
      <c r="C8802" t="s">
        <v>42643</v>
      </c>
      <c r="D8802" t="n">
        <v>0.0</v>
      </c>
      <c r="E8802" t="s"/>
      <c r="F8802" t="n">
        <v>0.0</v>
      </c>
    </row>
    <row r="8803">
      <c r="A8803" t="s">
        <v>17465</v>
      </c>
      <c r="B8803" t="s">
        <v>42592</v>
      </c>
      <c r="C8803" t="s">
        <v>42644</v>
      </c>
      <c r="D8803" t="n">
        <v>0.0</v>
      </c>
      <c r="E8803" t="s"/>
      <c r="F8803" t="n">
        <v>0.0</v>
      </c>
    </row>
    <row r="8804">
      <c r="A8804" t="s">
        <v>17467</v>
      </c>
      <c r="B8804" t="s">
        <v>42592</v>
      </c>
      <c r="C8804" t="s">
        <v>42645</v>
      </c>
      <c r="D8804" t="n">
        <v>0.0</v>
      </c>
      <c r="E8804" t="s"/>
      <c r="F8804" t="n">
        <v>0.0</v>
      </c>
    </row>
    <row r="8805">
      <c r="A8805" t="s">
        <v>17469</v>
      </c>
      <c r="B8805" t="s">
        <v>42592</v>
      </c>
      <c r="C8805" t="s">
        <v>42646</v>
      </c>
      <c r="D8805" t="n">
        <v>0.0</v>
      </c>
      <c r="E8805" t="s"/>
      <c r="F8805" t="n">
        <v>0.0</v>
      </c>
    </row>
    <row r="8806">
      <c r="A8806" t="s">
        <v>17471</v>
      </c>
      <c r="B8806" t="s">
        <v>42592</v>
      </c>
      <c r="C8806" t="s">
        <v>42647</v>
      </c>
      <c r="D8806" t="n">
        <v>0.0</v>
      </c>
      <c r="E8806" t="s"/>
      <c r="F8806" t="n">
        <v>0.0</v>
      </c>
    </row>
    <row r="8807">
      <c r="A8807" t="s">
        <v>17473</v>
      </c>
      <c r="B8807" t="s">
        <v>42592</v>
      </c>
      <c r="C8807" t="s">
        <v>42648</v>
      </c>
      <c r="D8807" t="n">
        <v>0.0</v>
      </c>
      <c r="E8807" t="s"/>
      <c r="F8807" t="n">
        <v>0.0</v>
      </c>
    </row>
    <row r="8808">
      <c r="A8808" t="s">
        <v>17475</v>
      </c>
      <c r="B8808" t="s">
        <v>42592</v>
      </c>
      <c r="C8808" t="s">
        <v>42649</v>
      </c>
      <c r="D8808" t="n">
        <v>0.0</v>
      </c>
      <c r="E8808" t="s"/>
      <c r="F8808" t="n">
        <v>0.0</v>
      </c>
    </row>
    <row r="8809">
      <c r="A8809" t="s">
        <v>17477</v>
      </c>
      <c r="B8809" t="s">
        <v>42592</v>
      </c>
      <c r="C8809" t="s">
        <v>42650</v>
      </c>
      <c r="D8809" t="n">
        <v>0.0</v>
      </c>
      <c r="E8809" t="s"/>
      <c r="F8809" t="n">
        <v>0.0</v>
      </c>
    </row>
    <row r="8810">
      <c r="A8810" t="s">
        <v>17479</v>
      </c>
      <c r="B8810" t="s">
        <v>42592</v>
      </c>
      <c r="C8810" t="s">
        <v>42651</v>
      </c>
      <c r="D8810" t="n">
        <v>0.0</v>
      </c>
      <c r="E8810" t="s"/>
      <c r="F8810" t="n">
        <v>0.0</v>
      </c>
    </row>
    <row r="8811">
      <c r="A8811" t="s">
        <v>17481</v>
      </c>
      <c r="B8811" t="s">
        <v>42592</v>
      </c>
      <c r="C8811" t="s">
        <v>42652</v>
      </c>
      <c r="D8811" t="n">
        <v>0.0</v>
      </c>
      <c r="E8811" t="s"/>
      <c r="F8811" t="n">
        <v>0.0</v>
      </c>
    </row>
    <row r="8812">
      <c r="A8812" t="s">
        <v>17483</v>
      </c>
      <c r="B8812" t="s">
        <v>42592</v>
      </c>
      <c r="C8812" t="s">
        <v>42653</v>
      </c>
      <c r="D8812" t="n">
        <v>0.0</v>
      </c>
      <c r="E8812" t="s"/>
      <c r="F8812" t="n">
        <v>0.0</v>
      </c>
    </row>
    <row r="8813">
      <c r="A8813" t="s">
        <v>17485</v>
      </c>
      <c r="B8813" t="s">
        <v>42592</v>
      </c>
      <c r="C8813" t="s">
        <v>42654</v>
      </c>
      <c r="D8813" t="n">
        <v>0.0</v>
      </c>
      <c r="E8813" t="s"/>
      <c r="F8813" t="n">
        <v>0.0</v>
      </c>
    </row>
    <row r="8814">
      <c r="A8814" t="s">
        <v>17487</v>
      </c>
      <c r="B8814" t="s">
        <v>42592</v>
      </c>
      <c r="C8814" t="s">
        <v>42655</v>
      </c>
      <c r="D8814" t="n">
        <v>0.0</v>
      </c>
      <c r="E8814" t="s"/>
      <c r="F8814" t="n">
        <v>0.0</v>
      </c>
    </row>
    <row r="8815">
      <c r="A8815" t="s">
        <v>17489</v>
      </c>
      <c r="B8815" t="s">
        <v>42592</v>
      </c>
      <c r="C8815" t="s">
        <v>42656</v>
      </c>
      <c r="D8815" t="n">
        <v>0.0</v>
      </c>
      <c r="E8815" t="s"/>
      <c r="F8815" t="n">
        <v>0.0</v>
      </c>
    </row>
    <row r="8816">
      <c r="A8816" t="s">
        <v>17491</v>
      </c>
      <c r="B8816" t="s">
        <v>42592</v>
      </c>
      <c r="C8816" t="s">
        <v>42657</v>
      </c>
      <c r="D8816" t="n">
        <v>0.0</v>
      </c>
      <c r="E8816" t="s"/>
      <c r="F8816" t="n">
        <v>0.0</v>
      </c>
    </row>
    <row r="8817">
      <c r="A8817" t="s">
        <v>17493</v>
      </c>
      <c r="B8817" t="s">
        <v>42592</v>
      </c>
      <c r="C8817" t="s">
        <v>42658</v>
      </c>
      <c r="D8817" t="n">
        <v>0.0</v>
      </c>
      <c r="E8817" t="s"/>
      <c r="F8817" t="n">
        <v>0.0</v>
      </c>
    </row>
    <row r="8818">
      <c r="A8818" t="s">
        <v>17495</v>
      </c>
      <c r="B8818" t="s">
        <v>42592</v>
      </c>
      <c r="C8818" t="s">
        <v>42659</v>
      </c>
      <c r="D8818" t="n">
        <v>0.0</v>
      </c>
      <c r="E8818" t="s"/>
      <c r="F8818" t="n">
        <v>0.0</v>
      </c>
    </row>
    <row r="8819">
      <c r="A8819" t="s">
        <v>17497</v>
      </c>
      <c r="B8819" t="s">
        <v>42592</v>
      </c>
      <c r="C8819" t="s">
        <v>42660</v>
      </c>
      <c r="D8819" t="n">
        <v>0.0</v>
      </c>
      <c r="E8819" t="s"/>
      <c r="F8819" t="n">
        <v>0.0</v>
      </c>
    </row>
    <row r="8820">
      <c r="A8820" t="s">
        <v>17499</v>
      </c>
      <c r="B8820" t="s">
        <v>42592</v>
      </c>
      <c r="C8820" t="s">
        <v>42661</v>
      </c>
      <c r="D8820" t="n">
        <v>0.0</v>
      </c>
      <c r="E8820" t="s"/>
      <c r="F8820" t="n">
        <v>0.0</v>
      </c>
    </row>
    <row r="8821">
      <c r="A8821" t="s">
        <v>17501</v>
      </c>
      <c r="B8821" t="s">
        <v>42592</v>
      </c>
      <c r="C8821" t="s">
        <v>42662</v>
      </c>
      <c r="D8821" t="n">
        <v>0.0</v>
      </c>
      <c r="E8821" t="s"/>
      <c r="F8821" t="n">
        <v>0.0</v>
      </c>
    </row>
    <row r="8822">
      <c r="A8822" t="s">
        <v>17503</v>
      </c>
      <c r="B8822" t="s">
        <v>42592</v>
      </c>
      <c r="C8822" t="s">
        <v>42663</v>
      </c>
      <c r="D8822" t="n">
        <v>0.0</v>
      </c>
      <c r="E8822" t="s"/>
      <c r="F8822" t="n">
        <v>0.0</v>
      </c>
    </row>
    <row r="8823">
      <c r="A8823" t="s">
        <v>17505</v>
      </c>
      <c r="B8823" t="s">
        <v>42592</v>
      </c>
      <c r="C8823" t="s">
        <v>42664</v>
      </c>
      <c r="D8823" t="n">
        <v>0.0</v>
      </c>
      <c r="E8823" t="s"/>
      <c r="F8823" t="n">
        <v>0.0</v>
      </c>
    </row>
    <row r="8824">
      <c r="A8824" t="s">
        <v>17507</v>
      </c>
      <c r="B8824" t="s">
        <v>42592</v>
      </c>
      <c r="C8824" t="s">
        <v>42665</v>
      </c>
      <c r="D8824" t="n">
        <v>0.0</v>
      </c>
      <c r="E8824" t="s"/>
      <c r="F8824" t="n">
        <v>0.0</v>
      </c>
    </row>
    <row r="8825">
      <c r="A8825" t="s">
        <v>17509</v>
      </c>
      <c r="B8825" t="s">
        <v>42592</v>
      </c>
      <c r="C8825" t="s">
        <v>42666</v>
      </c>
      <c r="D8825" t="n">
        <v>0.0</v>
      </c>
      <c r="E8825" t="s"/>
      <c r="F8825" t="n">
        <v>0.0</v>
      </c>
    </row>
    <row r="8826">
      <c r="A8826" t="s">
        <v>17511</v>
      </c>
      <c r="B8826" t="s">
        <v>42592</v>
      </c>
      <c r="C8826" t="s">
        <v>42667</v>
      </c>
      <c r="D8826" t="n">
        <v>0.0</v>
      </c>
      <c r="E8826" t="s"/>
      <c r="F8826" t="n">
        <v>0.0</v>
      </c>
    </row>
    <row r="8827">
      <c r="A8827" t="s">
        <v>17513</v>
      </c>
      <c r="B8827" t="s">
        <v>42592</v>
      </c>
      <c r="C8827" t="s">
        <v>42668</v>
      </c>
      <c r="D8827" t="n">
        <v>0.0</v>
      </c>
      <c r="E8827" t="s"/>
      <c r="F8827" t="n">
        <v>0.0</v>
      </c>
    </row>
    <row r="8828">
      <c r="A8828" t="s">
        <v>17515</v>
      </c>
      <c r="B8828" t="s">
        <v>42592</v>
      </c>
      <c r="C8828" t="s">
        <v>42669</v>
      </c>
      <c r="D8828" t="n">
        <v>0.0</v>
      </c>
      <c r="E8828" t="s"/>
      <c r="F8828" t="n">
        <v>0.0</v>
      </c>
    </row>
    <row r="8829">
      <c r="A8829" t="s">
        <v>17517</v>
      </c>
      <c r="B8829" t="s">
        <v>42592</v>
      </c>
      <c r="C8829" t="s">
        <v>42670</v>
      </c>
      <c r="D8829" t="n">
        <v>0.0</v>
      </c>
      <c r="E8829" t="s"/>
      <c r="F8829" t="n">
        <v>0.0</v>
      </c>
    </row>
    <row r="8830">
      <c r="A8830" t="s">
        <v>17519</v>
      </c>
      <c r="B8830" t="s">
        <v>42592</v>
      </c>
      <c r="C8830" t="s">
        <v>42671</v>
      </c>
      <c r="D8830" t="n">
        <v>0.0</v>
      </c>
      <c r="E8830" t="s"/>
      <c r="F8830" t="n">
        <v>0.0</v>
      </c>
    </row>
    <row r="8831">
      <c r="A8831" t="s">
        <v>17521</v>
      </c>
      <c r="B8831" t="s">
        <v>42592</v>
      </c>
      <c r="C8831" t="s">
        <v>42672</v>
      </c>
      <c r="D8831" t="n">
        <v>0.0</v>
      </c>
      <c r="E8831" t="s"/>
      <c r="F8831" t="n">
        <v>0.0</v>
      </c>
    </row>
    <row r="8832">
      <c r="A8832" t="s">
        <v>17523</v>
      </c>
      <c r="B8832" t="s">
        <v>42592</v>
      </c>
      <c r="C8832" t="s">
        <v>42673</v>
      </c>
      <c r="D8832" t="n">
        <v>0.0</v>
      </c>
      <c r="E8832" t="s"/>
      <c r="F8832" t="n">
        <v>0.0</v>
      </c>
    </row>
    <row r="8833">
      <c r="A8833" t="s">
        <v>17525</v>
      </c>
      <c r="B8833" t="s">
        <v>42592</v>
      </c>
      <c r="C8833" t="s">
        <v>42674</v>
      </c>
      <c r="D8833" t="n">
        <v>0.0</v>
      </c>
      <c r="E8833" t="s"/>
      <c r="F8833" t="n">
        <v>0.0</v>
      </c>
    </row>
    <row r="8834">
      <c r="A8834" t="s">
        <v>17527</v>
      </c>
      <c r="B8834" t="s">
        <v>42592</v>
      </c>
      <c r="C8834" t="s">
        <v>42675</v>
      </c>
      <c r="D8834" t="n">
        <v>0.0</v>
      </c>
      <c r="E8834" t="s"/>
      <c r="F8834" t="n">
        <v>0.0</v>
      </c>
    </row>
    <row r="8835">
      <c r="A8835" t="s">
        <v>17529</v>
      </c>
      <c r="B8835" t="s">
        <v>42592</v>
      </c>
      <c r="C8835" t="s">
        <v>42676</v>
      </c>
      <c r="D8835" t="n">
        <v>0.0</v>
      </c>
      <c r="E8835" t="s"/>
      <c r="F8835" t="n">
        <v>0.0</v>
      </c>
    </row>
    <row r="8836">
      <c r="A8836" t="s">
        <v>17531</v>
      </c>
      <c r="B8836" t="s">
        <v>42592</v>
      </c>
      <c r="C8836" t="s">
        <v>42677</v>
      </c>
      <c r="D8836" t="n">
        <v>0.0</v>
      </c>
      <c r="E8836" t="s"/>
      <c r="F8836" t="n">
        <v>0.0</v>
      </c>
    </row>
    <row r="8837">
      <c r="A8837" t="s">
        <v>17533</v>
      </c>
      <c r="B8837" t="s">
        <v>42592</v>
      </c>
      <c r="C8837" t="s">
        <v>42678</v>
      </c>
      <c r="D8837" t="n">
        <v>0.0</v>
      </c>
      <c r="E8837" t="s"/>
      <c r="F8837" t="n">
        <v>0.0</v>
      </c>
    </row>
    <row r="8838">
      <c r="A8838" t="s">
        <v>17535</v>
      </c>
      <c r="B8838" t="s">
        <v>42592</v>
      </c>
      <c r="C8838" t="s">
        <v>42679</v>
      </c>
      <c r="D8838" t="n">
        <v>0.0</v>
      </c>
      <c r="E8838" t="s"/>
      <c r="F8838" t="n">
        <v>0.0</v>
      </c>
    </row>
    <row r="8839">
      <c r="A8839" t="s">
        <v>17537</v>
      </c>
      <c r="B8839" t="s">
        <v>42592</v>
      </c>
      <c r="C8839" t="s">
        <v>42680</v>
      </c>
      <c r="D8839" t="n">
        <v>0.0</v>
      </c>
      <c r="E8839" t="s"/>
      <c r="F8839" t="n">
        <v>0.0</v>
      </c>
    </row>
    <row r="8840">
      <c r="A8840" t="s">
        <v>17539</v>
      </c>
      <c r="B8840" t="s">
        <v>42592</v>
      </c>
      <c r="C8840" t="s">
        <v>42681</v>
      </c>
      <c r="D8840" t="n">
        <v>0.0</v>
      </c>
      <c r="E8840" t="s"/>
      <c r="F8840" t="n">
        <v>0.0</v>
      </c>
    </row>
    <row r="8841">
      <c r="A8841" t="s">
        <v>17541</v>
      </c>
      <c r="B8841" t="s">
        <v>42592</v>
      </c>
      <c r="C8841" t="s">
        <v>42682</v>
      </c>
      <c r="D8841" t="n">
        <v>0.0</v>
      </c>
      <c r="E8841" t="s"/>
      <c r="F8841" t="n">
        <v>0.0</v>
      </c>
    </row>
    <row r="8842">
      <c r="A8842" t="s">
        <v>17543</v>
      </c>
      <c r="B8842" t="s">
        <v>42592</v>
      </c>
      <c r="C8842" t="s">
        <v>42683</v>
      </c>
      <c r="D8842" t="n">
        <v>0.0</v>
      </c>
      <c r="E8842" t="s"/>
      <c r="F8842" t="n">
        <v>0.0</v>
      </c>
    </row>
    <row r="8843">
      <c r="A8843" t="s">
        <v>17545</v>
      </c>
      <c r="B8843" t="s">
        <v>42592</v>
      </c>
      <c r="C8843" t="s">
        <v>42684</v>
      </c>
      <c r="D8843" t="n">
        <v>0.0</v>
      </c>
      <c r="E8843" t="s"/>
      <c r="F8843" t="n">
        <v>0.0</v>
      </c>
    </row>
    <row r="8844">
      <c r="A8844" t="s">
        <v>17547</v>
      </c>
      <c r="B8844" t="s">
        <v>42592</v>
      </c>
      <c r="C8844" t="s">
        <v>42685</v>
      </c>
      <c r="D8844" t="n">
        <v>0.0</v>
      </c>
      <c r="E8844" t="s"/>
      <c r="F8844" t="n">
        <v>0.0</v>
      </c>
    </row>
    <row r="8845">
      <c r="A8845" t="s">
        <v>17549</v>
      </c>
      <c r="B8845" t="s">
        <v>42592</v>
      </c>
      <c r="C8845" t="s">
        <v>42686</v>
      </c>
      <c r="D8845" t="n">
        <v>0.0</v>
      </c>
      <c r="E8845" t="s"/>
      <c r="F8845" t="n">
        <v>0.0</v>
      </c>
    </row>
    <row r="8846">
      <c r="A8846" t="s">
        <v>17551</v>
      </c>
      <c r="B8846" t="s">
        <v>42592</v>
      </c>
      <c r="C8846" t="s">
        <v>42687</v>
      </c>
      <c r="D8846" t="n">
        <v>0.0</v>
      </c>
      <c r="E8846" t="s"/>
      <c r="F8846" t="n">
        <v>0.0</v>
      </c>
    </row>
    <row r="8847">
      <c r="A8847" t="s">
        <v>17553</v>
      </c>
      <c r="B8847" t="s">
        <v>42592</v>
      </c>
      <c r="C8847" t="s">
        <v>42688</v>
      </c>
      <c r="D8847" t="n">
        <v>0.0</v>
      </c>
      <c r="E8847" t="s"/>
      <c r="F8847" t="n">
        <v>0.0</v>
      </c>
    </row>
    <row r="8848">
      <c r="A8848" t="s">
        <v>17555</v>
      </c>
      <c r="B8848" t="s">
        <v>42592</v>
      </c>
      <c r="C8848" t="s">
        <v>42689</v>
      </c>
      <c r="D8848" t="n">
        <v>0.0</v>
      </c>
      <c r="E8848" t="s"/>
      <c r="F8848" t="n">
        <v>0.0</v>
      </c>
    </row>
    <row r="8849">
      <c r="A8849" t="s">
        <v>17557</v>
      </c>
      <c r="B8849" t="s">
        <v>42592</v>
      </c>
      <c r="C8849" t="s">
        <v>42690</v>
      </c>
      <c r="D8849" t="n">
        <v>0.0</v>
      </c>
      <c r="E8849" t="s"/>
      <c r="F8849" t="n">
        <v>0.0</v>
      </c>
    </row>
    <row r="8850">
      <c r="A8850" t="s">
        <v>17559</v>
      </c>
      <c r="B8850" t="s">
        <v>42592</v>
      </c>
      <c r="C8850" t="s">
        <v>42691</v>
      </c>
      <c r="D8850" t="n">
        <v>0.0</v>
      </c>
      <c r="E8850" t="s"/>
      <c r="F8850" t="n">
        <v>0.0</v>
      </c>
    </row>
    <row r="8851">
      <c r="A8851" t="s">
        <v>17561</v>
      </c>
      <c r="B8851" t="s">
        <v>42592</v>
      </c>
      <c r="C8851" t="s">
        <v>42692</v>
      </c>
      <c r="D8851" t="n">
        <v>0.0</v>
      </c>
      <c r="E8851" t="s"/>
      <c r="F8851" t="n">
        <v>0.0</v>
      </c>
    </row>
    <row r="8852">
      <c r="A8852" t="s">
        <v>17563</v>
      </c>
      <c r="B8852" t="s">
        <v>42592</v>
      </c>
      <c r="C8852" t="s">
        <v>42693</v>
      </c>
      <c r="D8852" t="n">
        <v>0.0</v>
      </c>
      <c r="E8852" t="s"/>
      <c r="F8852" t="n">
        <v>0.0</v>
      </c>
    </row>
    <row r="8853">
      <c r="A8853" t="s">
        <v>17565</v>
      </c>
      <c r="B8853" t="s">
        <v>42592</v>
      </c>
      <c r="C8853" t="s">
        <v>42694</v>
      </c>
      <c r="D8853" t="n">
        <v>0.0</v>
      </c>
      <c r="E8853" t="s"/>
      <c r="F8853" t="n">
        <v>0.0</v>
      </c>
    </row>
    <row r="8854">
      <c r="A8854" t="s">
        <v>17567</v>
      </c>
      <c r="B8854" t="s">
        <v>42592</v>
      </c>
      <c r="C8854" t="s">
        <v>42695</v>
      </c>
      <c r="D8854" t="n">
        <v>0.0</v>
      </c>
      <c r="E8854" t="s"/>
      <c r="F8854" t="n">
        <v>0.0</v>
      </c>
    </row>
    <row r="8855">
      <c r="A8855" t="s">
        <v>17569</v>
      </c>
      <c r="B8855" t="s">
        <v>42592</v>
      </c>
      <c r="C8855" t="s">
        <v>42696</v>
      </c>
      <c r="D8855" t="n">
        <v>0.0</v>
      </c>
      <c r="E8855" t="s"/>
      <c r="F8855" t="n">
        <v>0.0</v>
      </c>
    </row>
    <row r="8856">
      <c r="A8856" t="s">
        <v>17571</v>
      </c>
      <c r="B8856" t="s">
        <v>42592</v>
      </c>
      <c r="C8856" t="s">
        <v>42697</v>
      </c>
      <c r="D8856" t="n">
        <v>0.0</v>
      </c>
      <c r="E8856" t="s"/>
      <c r="F8856" t="n">
        <v>0.0</v>
      </c>
    </row>
    <row r="8857">
      <c r="A8857" t="s">
        <v>17573</v>
      </c>
      <c r="B8857" t="s">
        <v>42592</v>
      </c>
      <c r="C8857" t="s">
        <v>42698</v>
      </c>
      <c r="D8857" t="n">
        <v>0.0</v>
      </c>
      <c r="E8857" t="s"/>
      <c r="F8857" t="n">
        <v>0.0</v>
      </c>
    </row>
    <row r="8858">
      <c r="A8858" t="s">
        <v>17575</v>
      </c>
      <c r="B8858" t="s">
        <v>42592</v>
      </c>
      <c r="C8858" t="s">
        <v>42699</v>
      </c>
      <c r="D8858" t="n">
        <v>0.0</v>
      </c>
      <c r="E8858" t="s"/>
      <c r="F8858" t="n">
        <v>0.0</v>
      </c>
    </row>
    <row r="8859">
      <c r="A8859" t="s">
        <v>17577</v>
      </c>
      <c r="B8859" t="s">
        <v>42592</v>
      </c>
      <c r="C8859" t="s">
        <v>42700</v>
      </c>
      <c r="D8859" t="n">
        <v>0.0</v>
      </c>
      <c r="E8859" t="s"/>
      <c r="F8859" t="n">
        <v>0.0</v>
      </c>
    </row>
    <row r="8860">
      <c r="A8860" t="s">
        <v>17579</v>
      </c>
      <c r="B8860" t="s">
        <v>42592</v>
      </c>
      <c r="C8860" t="s">
        <v>42701</v>
      </c>
      <c r="D8860" t="n">
        <v>0.0</v>
      </c>
      <c r="E8860" t="s"/>
      <c r="F8860" t="n">
        <v>0.0</v>
      </c>
    </row>
    <row r="8861">
      <c r="A8861" t="s">
        <v>17581</v>
      </c>
      <c r="B8861" t="s">
        <v>42592</v>
      </c>
      <c r="C8861" t="s">
        <v>42702</v>
      </c>
      <c r="D8861" t="n">
        <v>0.0</v>
      </c>
      <c r="E8861" t="s"/>
      <c r="F8861" t="n">
        <v>0.0</v>
      </c>
    </row>
    <row r="8862">
      <c r="A8862" t="s">
        <v>17583</v>
      </c>
      <c r="B8862" t="s">
        <v>42592</v>
      </c>
      <c r="C8862" t="s">
        <v>42703</v>
      </c>
      <c r="D8862" t="n">
        <v>0.0</v>
      </c>
      <c r="E8862" t="s"/>
      <c r="F8862" t="n">
        <v>0.0</v>
      </c>
    </row>
    <row r="8863">
      <c r="A8863" t="s">
        <v>17585</v>
      </c>
      <c r="B8863" t="s">
        <v>42592</v>
      </c>
      <c r="C8863" t="s">
        <v>42704</v>
      </c>
      <c r="D8863" t="n">
        <v>0.0</v>
      </c>
      <c r="E8863" t="s"/>
      <c r="F8863" t="n">
        <v>0.0</v>
      </c>
    </row>
    <row r="8864">
      <c r="A8864" t="s">
        <v>17587</v>
      </c>
      <c r="B8864" t="s">
        <v>42592</v>
      </c>
      <c r="C8864" t="s">
        <v>42705</v>
      </c>
      <c r="D8864" t="n">
        <v>0.0</v>
      </c>
      <c r="E8864" t="s"/>
      <c r="F8864" t="n">
        <v>0.0</v>
      </c>
    </row>
    <row r="8865">
      <c r="A8865" t="s">
        <v>17589</v>
      </c>
      <c r="B8865" t="s">
        <v>42592</v>
      </c>
      <c r="C8865" t="s">
        <v>42706</v>
      </c>
      <c r="D8865" t="n">
        <v>0.0</v>
      </c>
      <c r="E8865" t="s"/>
      <c r="F8865" t="n">
        <v>0.0</v>
      </c>
    </row>
    <row r="8866">
      <c r="A8866" t="s">
        <v>17591</v>
      </c>
      <c r="B8866" t="s">
        <v>42592</v>
      </c>
      <c r="C8866" t="s">
        <v>42707</v>
      </c>
      <c r="D8866" t="n">
        <v>0.0</v>
      </c>
      <c r="E8866" t="s"/>
      <c r="F8866" t="n">
        <v>0.0</v>
      </c>
    </row>
    <row r="8867">
      <c r="A8867" t="s">
        <v>17593</v>
      </c>
      <c r="B8867" t="s">
        <v>42592</v>
      </c>
      <c r="C8867" t="s">
        <v>42708</v>
      </c>
      <c r="D8867" t="n">
        <v>0.0</v>
      </c>
      <c r="E8867" t="s"/>
      <c r="F8867" t="n">
        <v>0.0</v>
      </c>
    </row>
    <row r="8868">
      <c r="A8868" t="s">
        <v>17595</v>
      </c>
      <c r="B8868" t="s">
        <v>42592</v>
      </c>
      <c r="C8868" t="s">
        <v>42709</v>
      </c>
      <c r="D8868" t="n">
        <v>0.0</v>
      </c>
      <c r="E8868" t="s"/>
      <c r="F8868" t="n">
        <v>0.0</v>
      </c>
    </row>
    <row r="8869">
      <c r="A8869" t="s">
        <v>17597</v>
      </c>
      <c r="B8869" t="s">
        <v>42592</v>
      </c>
      <c r="C8869" t="s">
        <v>42710</v>
      </c>
      <c r="D8869" t="n">
        <v>0.0</v>
      </c>
      <c r="E8869" t="s"/>
      <c r="F8869" t="n">
        <v>0.0</v>
      </c>
    </row>
    <row r="8870">
      <c r="A8870" t="s">
        <v>17599</v>
      </c>
      <c r="B8870" t="s">
        <v>42592</v>
      </c>
      <c r="C8870" t="s">
        <v>42711</v>
      </c>
      <c r="D8870" t="n">
        <v>0.0</v>
      </c>
      <c r="E8870" t="s"/>
      <c r="F8870" t="n">
        <v>0.0</v>
      </c>
    </row>
    <row r="8871">
      <c r="A8871" t="s">
        <v>17601</v>
      </c>
      <c r="B8871" t="s">
        <v>42592</v>
      </c>
      <c r="C8871" t="s">
        <v>42712</v>
      </c>
      <c r="D8871" t="n">
        <v>0.0</v>
      </c>
      <c r="E8871" t="s"/>
      <c r="F8871" t="n">
        <v>0.0</v>
      </c>
    </row>
    <row r="8872">
      <c r="A8872" t="s">
        <v>17603</v>
      </c>
      <c r="B8872" t="s">
        <v>42592</v>
      </c>
      <c r="C8872" t="s">
        <v>42713</v>
      </c>
      <c r="D8872" t="n">
        <v>0.0</v>
      </c>
      <c r="E8872" t="s"/>
      <c r="F8872" t="n">
        <v>0.0</v>
      </c>
    </row>
    <row r="8873">
      <c r="A8873" t="s">
        <v>17605</v>
      </c>
      <c r="B8873" t="s">
        <v>42592</v>
      </c>
      <c r="C8873" t="s">
        <v>42714</v>
      </c>
      <c r="D8873" t="n">
        <v>0.0</v>
      </c>
      <c r="E8873" t="s"/>
      <c r="F8873" t="n">
        <v>0.0</v>
      </c>
    </row>
    <row r="8874">
      <c r="A8874" t="s">
        <v>17607</v>
      </c>
      <c r="B8874" t="s">
        <v>42592</v>
      </c>
      <c r="C8874" t="s">
        <v>42715</v>
      </c>
      <c r="D8874" t="n">
        <v>0.0</v>
      </c>
      <c r="E8874" t="s"/>
      <c r="F8874" t="n">
        <v>0.0</v>
      </c>
    </row>
    <row r="8875">
      <c r="A8875" t="s">
        <v>17609</v>
      </c>
      <c r="B8875" t="s">
        <v>42592</v>
      </c>
      <c r="C8875" t="s">
        <v>42716</v>
      </c>
      <c r="D8875" t="n">
        <v>0.0</v>
      </c>
      <c r="E8875" t="s"/>
      <c r="F8875" t="n">
        <v>0.0</v>
      </c>
    </row>
    <row r="8876">
      <c r="A8876" t="s">
        <v>17611</v>
      </c>
      <c r="B8876" t="s">
        <v>42592</v>
      </c>
      <c r="C8876" t="s">
        <v>42717</v>
      </c>
      <c r="D8876" t="n">
        <v>0.0</v>
      </c>
      <c r="E8876" t="s"/>
      <c r="F8876" t="n">
        <v>0.0</v>
      </c>
    </row>
    <row r="8877">
      <c r="A8877" t="s">
        <v>17613</v>
      </c>
      <c r="B8877" t="s">
        <v>42592</v>
      </c>
      <c r="C8877" t="s">
        <v>42718</v>
      </c>
      <c r="D8877" t="n">
        <v>0.0</v>
      </c>
      <c r="E8877" t="s"/>
      <c r="F8877" t="n">
        <v>0.0</v>
      </c>
    </row>
    <row r="8878">
      <c r="A8878" t="s">
        <v>17615</v>
      </c>
      <c r="B8878" t="s">
        <v>42592</v>
      </c>
      <c r="C8878" t="s">
        <v>42719</v>
      </c>
      <c r="D8878" t="n">
        <v>0.0</v>
      </c>
      <c r="E8878" t="s"/>
      <c r="F8878" t="n">
        <v>0.0</v>
      </c>
    </row>
    <row r="8879">
      <c r="A8879" t="s">
        <v>17617</v>
      </c>
      <c r="B8879" t="s">
        <v>42592</v>
      </c>
      <c r="C8879" t="s">
        <v>42720</v>
      </c>
      <c r="D8879" t="n">
        <v>0.0</v>
      </c>
      <c r="E8879" t="s"/>
      <c r="F8879" t="n">
        <v>0.0</v>
      </c>
    </row>
    <row r="8880">
      <c r="A8880" t="s">
        <v>17619</v>
      </c>
      <c r="B8880" t="s">
        <v>42592</v>
      </c>
      <c r="C8880" t="s">
        <v>42721</v>
      </c>
      <c r="D8880" t="n">
        <v>0.0</v>
      </c>
      <c r="E8880" t="s"/>
      <c r="F8880" t="n">
        <v>0.0</v>
      </c>
    </row>
    <row r="8881">
      <c r="A8881" t="s">
        <v>17621</v>
      </c>
      <c r="B8881" t="s">
        <v>42592</v>
      </c>
      <c r="C8881" t="s">
        <v>42722</v>
      </c>
      <c r="D8881" t="n">
        <v>0.0</v>
      </c>
      <c r="E8881" t="s"/>
      <c r="F8881" t="n">
        <v>0.0</v>
      </c>
    </row>
    <row r="8882">
      <c r="A8882" t="s">
        <v>17623</v>
      </c>
      <c r="B8882" t="s">
        <v>42592</v>
      </c>
      <c r="C8882" t="s">
        <v>42723</v>
      </c>
      <c r="D8882" t="n">
        <v>0.0</v>
      </c>
      <c r="E8882" t="s"/>
      <c r="F8882" t="n">
        <v>0.0</v>
      </c>
    </row>
    <row r="8883">
      <c r="A8883" t="s">
        <v>17625</v>
      </c>
      <c r="B8883" t="s">
        <v>42592</v>
      </c>
      <c r="C8883" t="s">
        <v>42724</v>
      </c>
      <c r="D8883" t="n">
        <v>0.0</v>
      </c>
      <c r="E8883" t="s"/>
      <c r="F8883" t="n">
        <v>0.0</v>
      </c>
    </row>
    <row r="8884">
      <c r="A8884" t="s">
        <v>17627</v>
      </c>
      <c r="B8884" t="s">
        <v>42592</v>
      </c>
      <c r="C8884" t="s">
        <v>42725</v>
      </c>
      <c r="D8884" t="n">
        <v>0.0</v>
      </c>
      <c r="E8884" t="s"/>
      <c r="F8884" t="n">
        <v>0.0</v>
      </c>
    </row>
    <row r="8885">
      <c r="A8885" t="s">
        <v>17629</v>
      </c>
      <c r="B8885" t="s">
        <v>42592</v>
      </c>
      <c r="C8885" t="s">
        <v>42726</v>
      </c>
      <c r="D8885" t="n">
        <v>0.0</v>
      </c>
      <c r="E8885" t="s"/>
      <c r="F8885" t="n">
        <v>0.0</v>
      </c>
    </row>
    <row r="8886">
      <c r="A8886" t="s">
        <v>17631</v>
      </c>
      <c r="B8886" t="s">
        <v>42592</v>
      </c>
      <c r="C8886" t="s">
        <v>42727</v>
      </c>
      <c r="D8886" t="n">
        <v>0.0</v>
      </c>
      <c r="E8886" t="s"/>
      <c r="F8886" t="n">
        <v>0.0</v>
      </c>
    </row>
    <row r="8887">
      <c r="A8887" t="s">
        <v>17633</v>
      </c>
      <c r="B8887" t="s">
        <v>42592</v>
      </c>
      <c r="C8887" t="s">
        <v>42728</v>
      </c>
      <c r="D8887" t="n">
        <v>0.0</v>
      </c>
      <c r="E8887" t="s"/>
      <c r="F8887" t="n">
        <v>0.0</v>
      </c>
    </row>
    <row r="8888">
      <c r="A8888" t="s">
        <v>17635</v>
      </c>
      <c r="B8888" t="s">
        <v>42592</v>
      </c>
      <c r="C8888" t="s">
        <v>42729</v>
      </c>
      <c r="D8888" t="n">
        <v>0.0</v>
      </c>
      <c r="E8888" t="s"/>
      <c r="F8888" t="n">
        <v>0.0</v>
      </c>
    </row>
    <row r="8889">
      <c r="A8889" t="s">
        <v>17637</v>
      </c>
      <c r="B8889" t="s">
        <v>42592</v>
      </c>
      <c r="C8889" t="s">
        <v>42730</v>
      </c>
      <c r="D8889" t="n">
        <v>0.0</v>
      </c>
      <c r="E8889" t="s"/>
      <c r="F8889" t="n">
        <v>0.0</v>
      </c>
    </row>
    <row r="8890">
      <c r="A8890" t="s">
        <v>17639</v>
      </c>
      <c r="B8890" t="s">
        <v>42592</v>
      </c>
      <c r="C8890" t="s">
        <v>42731</v>
      </c>
      <c r="D8890" t="n">
        <v>0.0</v>
      </c>
      <c r="E8890" t="s"/>
      <c r="F8890" t="n">
        <v>0.0</v>
      </c>
    </row>
    <row r="8891">
      <c r="A8891" t="s">
        <v>17641</v>
      </c>
      <c r="B8891" t="s">
        <v>42592</v>
      </c>
      <c r="C8891" t="s">
        <v>42732</v>
      </c>
      <c r="D8891" t="n">
        <v>0.0</v>
      </c>
      <c r="E8891" t="s"/>
      <c r="F8891" t="n">
        <v>0.0</v>
      </c>
    </row>
    <row r="8892">
      <c r="A8892" t="s">
        <v>17643</v>
      </c>
      <c r="B8892" t="s">
        <v>42592</v>
      </c>
      <c r="C8892" t="s">
        <v>42733</v>
      </c>
      <c r="D8892" t="n">
        <v>0.0</v>
      </c>
      <c r="E8892" t="s"/>
      <c r="F8892" t="n">
        <v>0.0</v>
      </c>
    </row>
    <row r="8893">
      <c r="A8893" t="s">
        <v>17645</v>
      </c>
      <c r="B8893" t="s">
        <v>42592</v>
      </c>
      <c r="C8893" t="s">
        <v>42734</v>
      </c>
      <c r="D8893" t="n">
        <v>0.0</v>
      </c>
      <c r="E8893" t="s"/>
      <c r="F8893" t="n">
        <v>0.0</v>
      </c>
    </row>
    <row r="8894">
      <c r="A8894" t="s">
        <v>17647</v>
      </c>
      <c r="B8894" t="s">
        <v>42592</v>
      </c>
      <c r="C8894" t="s">
        <v>42735</v>
      </c>
      <c r="D8894" t="n">
        <v>0.0</v>
      </c>
      <c r="E8894" t="s"/>
      <c r="F8894" t="n">
        <v>0.0</v>
      </c>
    </row>
    <row r="8895">
      <c r="A8895" t="s">
        <v>17649</v>
      </c>
      <c r="B8895" t="s">
        <v>42592</v>
      </c>
      <c r="C8895" t="s">
        <v>42736</v>
      </c>
      <c r="D8895" t="n">
        <v>0.0</v>
      </c>
      <c r="E8895" t="s"/>
      <c r="F8895" t="n">
        <v>0.0</v>
      </c>
    </row>
    <row r="8896">
      <c r="A8896" t="s">
        <v>17651</v>
      </c>
      <c r="B8896" t="s">
        <v>42592</v>
      </c>
      <c r="C8896" t="s">
        <v>42737</v>
      </c>
      <c r="D8896" t="n">
        <v>0.0</v>
      </c>
      <c r="E8896" t="s"/>
      <c r="F8896" t="n">
        <v>0.0</v>
      </c>
    </row>
    <row r="8897">
      <c r="A8897" t="s">
        <v>17653</v>
      </c>
      <c r="B8897" t="s">
        <v>42592</v>
      </c>
      <c r="C8897" t="s">
        <v>42738</v>
      </c>
      <c r="D8897" t="n">
        <v>0.0</v>
      </c>
      <c r="E8897" t="s"/>
      <c r="F8897" t="n">
        <v>0.0</v>
      </c>
    </row>
    <row r="8898">
      <c r="A8898" t="s">
        <v>17655</v>
      </c>
      <c r="B8898" t="s">
        <v>42592</v>
      </c>
      <c r="C8898" t="s">
        <v>42739</v>
      </c>
      <c r="D8898" t="n">
        <v>0.0</v>
      </c>
      <c r="E8898" t="s"/>
      <c r="F8898" t="n">
        <v>0.0</v>
      </c>
    </row>
    <row r="8899">
      <c r="A8899" t="s">
        <v>17657</v>
      </c>
      <c r="B8899" t="s">
        <v>42592</v>
      </c>
      <c r="C8899" t="s">
        <v>42740</v>
      </c>
      <c r="D8899" t="n">
        <v>0.0</v>
      </c>
      <c r="E8899" t="s"/>
      <c r="F8899" t="n">
        <v>0.0</v>
      </c>
    </row>
    <row r="8900">
      <c r="A8900" t="s">
        <v>17659</v>
      </c>
      <c r="B8900" t="s">
        <v>42592</v>
      </c>
      <c r="C8900" t="s">
        <v>42741</v>
      </c>
      <c r="D8900" t="n">
        <v>0.0</v>
      </c>
      <c r="E8900" t="s"/>
      <c r="F8900" t="n">
        <v>0.0</v>
      </c>
    </row>
    <row r="8901">
      <c r="A8901" t="s">
        <v>17661</v>
      </c>
      <c r="B8901" t="s">
        <v>42592</v>
      </c>
      <c r="C8901" t="s">
        <v>42742</v>
      </c>
      <c r="D8901" t="n">
        <v>0.0</v>
      </c>
      <c r="E8901" t="s"/>
      <c r="F8901" t="n">
        <v>0.0</v>
      </c>
    </row>
    <row r="8902">
      <c r="A8902" t="s">
        <v>17663</v>
      </c>
      <c r="B8902" t="s">
        <v>42592</v>
      </c>
      <c r="C8902" t="s">
        <v>42743</v>
      </c>
      <c r="D8902" t="n">
        <v>0.0</v>
      </c>
      <c r="E8902" t="s"/>
      <c r="F8902" t="n">
        <v>0.0</v>
      </c>
    </row>
    <row r="8903">
      <c r="A8903" t="s">
        <v>17665</v>
      </c>
      <c r="B8903" t="s">
        <v>42592</v>
      </c>
      <c r="C8903" t="s">
        <v>42744</v>
      </c>
      <c r="D8903" t="n">
        <v>0.0</v>
      </c>
      <c r="E8903" t="s"/>
      <c r="F8903" t="n">
        <v>0.0</v>
      </c>
    </row>
    <row r="8904">
      <c r="A8904" t="s">
        <v>17667</v>
      </c>
      <c r="B8904" t="s">
        <v>42592</v>
      </c>
      <c r="C8904" t="s">
        <v>42745</v>
      </c>
      <c r="D8904" t="n">
        <v>0.0</v>
      </c>
      <c r="E8904" t="s"/>
      <c r="F8904" t="n">
        <v>0.0</v>
      </c>
    </row>
    <row r="8905">
      <c r="A8905" t="s">
        <v>17669</v>
      </c>
      <c r="B8905" t="s">
        <v>42592</v>
      </c>
      <c r="C8905" t="s">
        <v>42746</v>
      </c>
      <c r="D8905" t="n">
        <v>0.0</v>
      </c>
      <c r="E8905" t="s"/>
      <c r="F8905" t="n">
        <v>0.0</v>
      </c>
    </row>
    <row r="8906">
      <c r="A8906" t="s">
        <v>17671</v>
      </c>
      <c r="B8906" t="s">
        <v>42592</v>
      </c>
      <c r="C8906" t="s">
        <v>42747</v>
      </c>
      <c r="D8906" t="n">
        <v>0.0</v>
      </c>
      <c r="E8906" t="s"/>
      <c r="F8906" t="n">
        <v>0.0</v>
      </c>
    </row>
    <row r="8907">
      <c r="A8907" t="s">
        <v>17673</v>
      </c>
      <c r="B8907" t="s">
        <v>42592</v>
      </c>
      <c r="C8907" t="s">
        <v>42748</v>
      </c>
      <c r="D8907" t="n">
        <v>0.0</v>
      </c>
      <c r="E8907" t="s"/>
      <c r="F8907" t="n">
        <v>0.0</v>
      </c>
    </row>
    <row r="8908">
      <c r="A8908" t="s">
        <v>17675</v>
      </c>
      <c r="B8908" t="s">
        <v>42592</v>
      </c>
      <c r="C8908" t="s">
        <v>42749</v>
      </c>
      <c r="D8908" t="n">
        <v>0.0</v>
      </c>
      <c r="E8908" t="s"/>
      <c r="F8908" t="n">
        <v>0.0</v>
      </c>
    </row>
    <row r="8909">
      <c r="A8909" t="s">
        <v>17677</v>
      </c>
      <c r="B8909" t="s">
        <v>42592</v>
      </c>
      <c r="C8909" t="s">
        <v>42750</v>
      </c>
      <c r="D8909" t="n">
        <v>0.0</v>
      </c>
      <c r="E8909" t="s"/>
      <c r="F8909" t="n">
        <v>0.0</v>
      </c>
    </row>
    <row r="8910">
      <c r="A8910" t="s">
        <v>17679</v>
      </c>
      <c r="B8910" t="s">
        <v>42592</v>
      </c>
      <c r="C8910" t="s">
        <v>42751</v>
      </c>
      <c r="D8910" t="n">
        <v>0.0</v>
      </c>
      <c r="E8910" t="s"/>
      <c r="F8910" t="n">
        <v>0.0</v>
      </c>
    </row>
    <row r="8911">
      <c r="A8911" t="s">
        <v>17681</v>
      </c>
      <c r="B8911" t="s">
        <v>42592</v>
      </c>
      <c r="C8911" t="s">
        <v>42752</v>
      </c>
      <c r="D8911" t="n">
        <v>0.0</v>
      </c>
      <c r="E8911" t="s"/>
      <c r="F8911" t="n">
        <v>0.0</v>
      </c>
    </row>
    <row r="8912">
      <c r="A8912" t="s">
        <v>17683</v>
      </c>
      <c r="B8912" t="s">
        <v>42592</v>
      </c>
      <c r="C8912" t="s">
        <v>42753</v>
      </c>
      <c r="D8912" t="n">
        <v>0.0</v>
      </c>
      <c r="E8912" t="s"/>
      <c r="F8912" t="n">
        <v>0.0</v>
      </c>
    </row>
    <row r="8913">
      <c r="A8913" t="s">
        <v>17685</v>
      </c>
      <c r="B8913" t="s">
        <v>42592</v>
      </c>
      <c r="C8913" t="s">
        <v>42754</v>
      </c>
      <c r="D8913" t="n">
        <v>0.0</v>
      </c>
      <c r="E8913" t="s"/>
      <c r="F8913" t="n">
        <v>0.0</v>
      </c>
    </row>
    <row r="8914">
      <c r="A8914" t="s">
        <v>17687</v>
      </c>
      <c r="B8914" t="s">
        <v>42592</v>
      </c>
      <c r="C8914" t="s">
        <v>42755</v>
      </c>
      <c r="D8914" t="n">
        <v>0.0</v>
      </c>
      <c r="E8914" t="s"/>
      <c r="F8914" t="n">
        <v>0.0</v>
      </c>
    </row>
    <row r="8915">
      <c r="A8915" t="s">
        <v>17689</v>
      </c>
      <c r="B8915" t="s">
        <v>42592</v>
      </c>
      <c r="C8915" t="s">
        <v>42756</v>
      </c>
      <c r="D8915" t="n">
        <v>0.0</v>
      </c>
      <c r="E8915" t="s"/>
      <c r="F8915" t="n">
        <v>0.0</v>
      </c>
    </row>
    <row r="8916">
      <c r="A8916" t="s">
        <v>17691</v>
      </c>
      <c r="B8916" t="s">
        <v>42592</v>
      </c>
      <c r="C8916" t="s">
        <v>42757</v>
      </c>
      <c r="D8916" t="n">
        <v>0.0</v>
      </c>
      <c r="E8916" t="s"/>
      <c r="F8916" t="n">
        <v>0.0</v>
      </c>
    </row>
    <row r="8917">
      <c r="A8917" t="s">
        <v>17693</v>
      </c>
      <c r="B8917" t="s">
        <v>42592</v>
      </c>
      <c r="C8917" t="s">
        <v>42758</v>
      </c>
      <c r="D8917" t="n">
        <v>0.0</v>
      </c>
      <c r="E8917" t="s"/>
      <c r="F8917" t="n">
        <v>0.0</v>
      </c>
    </row>
    <row r="8918">
      <c r="A8918" t="s">
        <v>17695</v>
      </c>
      <c r="B8918" t="s">
        <v>42592</v>
      </c>
      <c r="C8918" t="s">
        <v>42759</v>
      </c>
      <c r="D8918" t="n">
        <v>0.0</v>
      </c>
      <c r="E8918" t="s"/>
      <c r="F8918" t="n">
        <v>0.0</v>
      </c>
    </row>
    <row r="8919">
      <c r="A8919" t="s">
        <v>17697</v>
      </c>
      <c r="B8919" t="s">
        <v>42592</v>
      </c>
      <c r="C8919" t="s">
        <v>42760</v>
      </c>
      <c r="D8919" t="n">
        <v>0.0</v>
      </c>
      <c r="E8919" t="s"/>
      <c r="F8919" t="n">
        <v>0.0</v>
      </c>
    </row>
    <row r="8920">
      <c r="A8920" t="s">
        <v>17699</v>
      </c>
      <c r="B8920" t="s">
        <v>42592</v>
      </c>
      <c r="C8920" t="s">
        <v>42761</v>
      </c>
      <c r="D8920" t="n">
        <v>0.0</v>
      </c>
      <c r="E8920" t="s"/>
      <c r="F8920" t="n">
        <v>0.0</v>
      </c>
    </row>
    <row r="8921">
      <c r="A8921" t="s">
        <v>17701</v>
      </c>
      <c r="B8921" t="s">
        <v>42592</v>
      </c>
      <c r="C8921" t="s">
        <v>42762</v>
      </c>
      <c r="D8921" t="n">
        <v>0.0</v>
      </c>
      <c r="E8921" t="s"/>
      <c r="F8921" t="n">
        <v>0.0</v>
      </c>
    </row>
    <row r="8922">
      <c r="A8922" t="s">
        <v>17703</v>
      </c>
      <c r="B8922" t="s">
        <v>42592</v>
      </c>
      <c r="C8922" t="s">
        <v>42763</v>
      </c>
      <c r="D8922" t="n">
        <v>0.0</v>
      </c>
      <c r="E8922" t="s"/>
      <c r="F8922" t="n">
        <v>0.0</v>
      </c>
    </row>
    <row r="8923">
      <c r="A8923" t="s">
        <v>17705</v>
      </c>
      <c r="B8923" t="s">
        <v>42592</v>
      </c>
      <c r="C8923" t="s">
        <v>42764</v>
      </c>
      <c r="D8923" t="n">
        <v>0.0</v>
      </c>
      <c r="E8923" t="s"/>
      <c r="F8923" t="n">
        <v>0.0</v>
      </c>
    </row>
    <row r="8924">
      <c r="A8924" t="s">
        <v>17707</v>
      </c>
      <c r="B8924" t="s">
        <v>42592</v>
      </c>
      <c r="C8924" t="s">
        <v>42765</v>
      </c>
      <c r="D8924" t="n">
        <v>0.0</v>
      </c>
      <c r="E8924" t="s"/>
      <c r="F8924" t="n">
        <v>0.0</v>
      </c>
    </row>
    <row r="8925">
      <c r="A8925" t="s">
        <v>17709</v>
      </c>
      <c r="B8925" t="s">
        <v>42592</v>
      </c>
      <c r="C8925" t="s">
        <v>42766</v>
      </c>
      <c r="D8925" t="n">
        <v>0.0</v>
      </c>
      <c r="E8925" t="s"/>
      <c r="F8925" t="n">
        <v>0.0</v>
      </c>
    </row>
    <row r="8926">
      <c r="A8926" t="s">
        <v>17711</v>
      </c>
      <c r="B8926" t="s">
        <v>42592</v>
      </c>
      <c r="C8926" t="s">
        <v>42767</v>
      </c>
      <c r="D8926" t="n">
        <v>0.0</v>
      </c>
      <c r="E8926" t="s"/>
      <c r="F8926" t="n">
        <v>0.0</v>
      </c>
    </row>
    <row r="8927">
      <c r="A8927" t="s">
        <v>17713</v>
      </c>
      <c r="B8927" t="s">
        <v>42592</v>
      </c>
      <c r="C8927" t="s">
        <v>42768</v>
      </c>
      <c r="D8927" t="n">
        <v>0.0</v>
      </c>
      <c r="E8927" t="s"/>
      <c r="F8927" t="n">
        <v>0.0</v>
      </c>
    </row>
    <row r="8928">
      <c r="A8928" t="s">
        <v>17715</v>
      </c>
      <c r="B8928" t="s">
        <v>42592</v>
      </c>
      <c r="C8928" t="s">
        <v>42769</v>
      </c>
      <c r="D8928" t="n">
        <v>0.0</v>
      </c>
      <c r="E8928" t="s"/>
      <c r="F8928" t="n">
        <v>0.0</v>
      </c>
    </row>
    <row r="8929">
      <c r="A8929" t="s">
        <v>17717</v>
      </c>
      <c r="B8929" t="s">
        <v>42592</v>
      </c>
      <c r="C8929" t="s">
        <v>42770</v>
      </c>
      <c r="D8929" t="n">
        <v>0.0</v>
      </c>
      <c r="E8929" t="s"/>
      <c r="F8929" t="n">
        <v>0.0</v>
      </c>
    </row>
    <row r="8930">
      <c r="A8930" t="s">
        <v>17719</v>
      </c>
      <c r="B8930" t="s">
        <v>42592</v>
      </c>
      <c r="C8930" t="s">
        <v>42771</v>
      </c>
      <c r="D8930" t="n">
        <v>0.0</v>
      </c>
      <c r="E8930" t="s"/>
      <c r="F8930" t="n">
        <v>0.0</v>
      </c>
    </row>
    <row r="8931">
      <c r="A8931" t="s">
        <v>17721</v>
      </c>
      <c r="B8931" t="s">
        <v>42592</v>
      </c>
      <c r="C8931" t="s">
        <v>42772</v>
      </c>
      <c r="D8931" t="n">
        <v>0.0</v>
      </c>
      <c r="E8931" t="s"/>
      <c r="F8931" t="n">
        <v>0.0</v>
      </c>
    </row>
    <row r="8932">
      <c r="A8932" t="s">
        <v>17723</v>
      </c>
      <c r="B8932" t="s">
        <v>42592</v>
      </c>
      <c r="C8932" t="s">
        <v>42773</v>
      </c>
      <c r="D8932" t="n">
        <v>0.0</v>
      </c>
      <c r="E8932" t="s"/>
      <c r="F8932" t="n">
        <v>0.0</v>
      </c>
    </row>
    <row r="8933">
      <c r="A8933" t="s">
        <v>17725</v>
      </c>
      <c r="B8933" t="s">
        <v>42592</v>
      </c>
      <c r="C8933" t="s">
        <v>42774</v>
      </c>
      <c r="D8933" t="n">
        <v>0.0</v>
      </c>
      <c r="E8933" t="s"/>
      <c r="F8933" t="n">
        <v>0.0</v>
      </c>
    </row>
    <row r="8934">
      <c r="A8934" t="s">
        <v>17727</v>
      </c>
      <c r="B8934" t="s">
        <v>42592</v>
      </c>
      <c r="C8934" t="s">
        <v>42775</v>
      </c>
      <c r="D8934" t="n">
        <v>0.0</v>
      </c>
      <c r="E8934" t="s"/>
      <c r="F8934" t="n">
        <v>0.0</v>
      </c>
    </row>
    <row r="8935">
      <c r="A8935" t="s">
        <v>17729</v>
      </c>
      <c r="B8935" t="s">
        <v>42592</v>
      </c>
      <c r="C8935" t="s">
        <v>42776</v>
      </c>
      <c r="D8935" t="n">
        <v>0.0</v>
      </c>
      <c r="E8935" t="s"/>
      <c r="F8935" t="n">
        <v>0.0</v>
      </c>
    </row>
    <row r="8936">
      <c r="A8936" t="s">
        <v>17731</v>
      </c>
      <c r="B8936" t="s">
        <v>42592</v>
      </c>
      <c r="C8936" t="s">
        <v>42777</v>
      </c>
      <c r="D8936" t="n">
        <v>0.0</v>
      </c>
      <c r="E8936" t="s"/>
      <c r="F8936" t="n">
        <v>0.0</v>
      </c>
    </row>
    <row r="8937">
      <c r="A8937" t="s">
        <v>17733</v>
      </c>
      <c r="B8937" t="s">
        <v>42592</v>
      </c>
      <c r="C8937" t="s">
        <v>42778</v>
      </c>
      <c r="D8937" t="n">
        <v>0.0</v>
      </c>
      <c r="E8937" t="s"/>
      <c r="F8937" t="n">
        <v>0.0</v>
      </c>
    </row>
    <row r="8938">
      <c r="A8938" t="s">
        <v>17735</v>
      </c>
      <c r="B8938" t="s">
        <v>42592</v>
      </c>
      <c r="C8938" t="s">
        <v>42779</v>
      </c>
      <c r="D8938" t="n">
        <v>0.0</v>
      </c>
      <c r="E8938" t="s"/>
      <c r="F8938" t="n">
        <v>0.0</v>
      </c>
    </row>
    <row r="8939">
      <c r="A8939" t="s">
        <v>17737</v>
      </c>
      <c r="B8939" t="s">
        <v>42592</v>
      </c>
      <c r="C8939" t="s">
        <v>42780</v>
      </c>
      <c r="D8939" t="n">
        <v>0.0</v>
      </c>
      <c r="E8939" t="s"/>
      <c r="F8939" t="n">
        <v>0.0</v>
      </c>
    </row>
    <row r="8940">
      <c r="A8940" t="s">
        <v>17739</v>
      </c>
      <c r="B8940" t="s">
        <v>42592</v>
      </c>
      <c r="C8940" t="s">
        <v>42781</v>
      </c>
      <c r="D8940" t="n">
        <v>0.0</v>
      </c>
      <c r="E8940" t="s"/>
      <c r="F8940" t="n">
        <v>0.0</v>
      </c>
    </row>
    <row r="8941">
      <c r="A8941" t="s">
        <v>17741</v>
      </c>
      <c r="B8941" t="s">
        <v>42592</v>
      </c>
      <c r="C8941" t="s">
        <v>42782</v>
      </c>
      <c r="D8941" t="n">
        <v>0.0</v>
      </c>
      <c r="E8941" t="s"/>
      <c r="F8941" t="n">
        <v>0.0</v>
      </c>
    </row>
    <row r="8942">
      <c r="A8942" t="s">
        <v>17743</v>
      </c>
      <c r="B8942" t="s">
        <v>42592</v>
      </c>
      <c r="C8942" t="s">
        <v>42783</v>
      </c>
      <c r="D8942" t="n">
        <v>0.0</v>
      </c>
      <c r="E8942" t="s"/>
      <c r="F8942" t="n">
        <v>0.0</v>
      </c>
    </row>
    <row r="8943">
      <c r="A8943" t="s">
        <v>17745</v>
      </c>
      <c r="B8943" t="s">
        <v>42592</v>
      </c>
      <c r="C8943" t="s">
        <v>42784</v>
      </c>
      <c r="D8943" t="n">
        <v>0.0</v>
      </c>
      <c r="E8943" t="s"/>
      <c r="F8943" t="n">
        <v>0.0</v>
      </c>
    </row>
    <row r="8944">
      <c r="A8944" t="s">
        <v>17747</v>
      </c>
      <c r="B8944" t="s">
        <v>42592</v>
      </c>
      <c r="C8944" t="s">
        <v>42785</v>
      </c>
      <c r="D8944" t="n">
        <v>0.0</v>
      </c>
      <c r="E8944" t="s"/>
      <c r="F8944" t="n">
        <v>0.0</v>
      </c>
    </row>
    <row r="8945">
      <c r="A8945" t="s">
        <v>17749</v>
      </c>
      <c r="B8945" t="s">
        <v>42592</v>
      </c>
      <c r="C8945" t="s">
        <v>42786</v>
      </c>
      <c r="D8945" t="n">
        <v>0.0</v>
      </c>
      <c r="E8945" t="s"/>
      <c r="F8945" t="n">
        <v>0.0</v>
      </c>
    </row>
    <row r="8946">
      <c r="A8946" t="s">
        <v>17751</v>
      </c>
      <c r="B8946" t="s">
        <v>42592</v>
      </c>
      <c r="C8946" t="s">
        <v>42787</v>
      </c>
      <c r="D8946" t="n">
        <v>0.0</v>
      </c>
      <c r="E8946" t="s"/>
      <c r="F8946" t="n">
        <v>0.0</v>
      </c>
    </row>
    <row r="8947">
      <c r="A8947" t="s">
        <v>17753</v>
      </c>
      <c r="B8947" t="s">
        <v>42592</v>
      </c>
      <c r="C8947" t="s">
        <v>42788</v>
      </c>
      <c r="D8947" t="n">
        <v>0.0</v>
      </c>
      <c r="E8947" t="s"/>
      <c r="F8947" t="n">
        <v>0.0</v>
      </c>
    </row>
    <row r="8948">
      <c r="A8948" t="s">
        <v>17755</v>
      </c>
      <c r="B8948" t="s">
        <v>42592</v>
      </c>
      <c r="C8948" t="s">
        <v>42789</v>
      </c>
      <c r="D8948" t="n">
        <v>0.0</v>
      </c>
      <c r="E8948" t="s"/>
      <c r="F8948" t="n">
        <v>0.0</v>
      </c>
    </row>
    <row r="8949">
      <c r="A8949" t="s">
        <v>17757</v>
      </c>
      <c r="B8949" t="s">
        <v>42592</v>
      </c>
      <c r="C8949" t="s">
        <v>42790</v>
      </c>
      <c r="D8949" t="n">
        <v>0.0</v>
      </c>
      <c r="E8949" t="s"/>
      <c r="F8949" t="n">
        <v>0.0</v>
      </c>
    </row>
    <row r="8950">
      <c r="A8950" t="s">
        <v>17759</v>
      </c>
      <c r="B8950" t="s">
        <v>42592</v>
      </c>
      <c r="C8950" t="s">
        <v>42791</v>
      </c>
      <c r="D8950" t="n">
        <v>0.0</v>
      </c>
      <c r="E8950" t="s"/>
      <c r="F8950" t="n">
        <v>0.0</v>
      </c>
    </row>
    <row r="8951">
      <c r="A8951" t="s">
        <v>17761</v>
      </c>
      <c r="B8951" t="s">
        <v>42592</v>
      </c>
      <c r="C8951" t="s">
        <v>42792</v>
      </c>
      <c r="D8951" t="n">
        <v>0.0</v>
      </c>
      <c r="E8951" t="s"/>
      <c r="F8951" t="n">
        <v>0.0</v>
      </c>
    </row>
    <row r="8952">
      <c r="A8952" t="s">
        <v>17763</v>
      </c>
      <c r="B8952" t="s">
        <v>42592</v>
      </c>
      <c r="C8952" t="s">
        <v>42793</v>
      </c>
      <c r="D8952" t="n">
        <v>0.0</v>
      </c>
      <c r="E8952" t="s"/>
      <c r="F8952" t="n">
        <v>0.0</v>
      </c>
    </row>
    <row r="8953">
      <c r="A8953" t="s">
        <v>17765</v>
      </c>
      <c r="B8953" t="s">
        <v>42592</v>
      </c>
      <c r="C8953" t="s">
        <v>42794</v>
      </c>
      <c r="D8953" t="n">
        <v>0.0</v>
      </c>
      <c r="E8953" t="s"/>
      <c r="F8953" t="n">
        <v>0.0</v>
      </c>
    </row>
    <row r="8954">
      <c r="A8954" t="s">
        <v>17767</v>
      </c>
      <c r="B8954" t="s">
        <v>42592</v>
      </c>
      <c r="C8954" t="s">
        <v>42795</v>
      </c>
      <c r="D8954" t="n">
        <v>0.0</v>
      </c>
      <c r="E8954" t="s"/>
      <c r="F8954" t="n">
        <v>0.0</v>
      </c>
    </row>
    <row r="8955">
      <c r="A8955" t="s">
        <v>17769</v>
      </c>
      <c r="B8955" t="s">
        <v>42592</v>
      </c>
      <c r="C8955" t="s">
        <v>42796</v>
      </c>
      <c r="D8955" t="n">
        <v>0.0</v>
      </c>
      <c r="E8955" t="s"/>
      <c r="F8955" t="n">
        <v>0.0</v>
      </c>
    </row>
    <row r="8956">
      <c r="A8956" t="s">
        <v>17771</v>
      </c>
      <c r="B8956" t="s">
        <v>42592</v>
      </c>
      <c r="C8956" t="s">
        <v>42797</v>
      </c>
      <c r="D8956" t="n">
        <v>0.0</v>
      </c>
      <c r="E8956" t="s"/>
      <c r="F8956" t="n">
        <v>0.0</v>
      </c>
    </row>
    <row r="8957">
      <c r="A8957" t="s">
        <v>17773</v>
      </c>
      <c r="B8957" t="s">
        <v>42592</v>
      </c>
      <c r="C8957" t="s">
        <v>42798</v>
      </c>
      <c r="D8957" t="n">
        <v>0.0</v>
      </c>
      <c r="E8957" t="s"/>
      <c r="F8957" t="n">
        <v>0.0</v>
      </c>
    </row>
    <row r="8958">
      <c r="A8958" t="s">
        <v>17775</v>
      </c>
      <c r="B8958" t="s">
        <v>42592</v>
      </c>
      <c r="C8958" t="s">
        <v>42799</v>
      </c>
      <c r="D8958" t="n">
        <v>0.0</v>
      </c>
      <c r="E8958" t="s"/>
      <c r="F8958" t="n">
        <v>0.0</v>
      </c>
    </row>
    <row r="8959">
      <c r="A8959" t="s">
        <v>17777</v>
      </c>
      <c r="B8959" t="s">
        <v>42592</v>
      </c>
      <c r="C8959" t="s">
        <v>42800</v>
      </c>
      <c r="D8959" t="n">
        <v>0.0</v>
      </c>
      <c r="E8959" t="s"/>
      <c r="F8959" t="n">
        <v>0.0</v>
      </c>
    </row>
    <row r="8960">
      <c r="A8960" t="s">
        <v>17779</v>
      </c>
      <c r="B8960" t="s">
        <v>42592</v>
      </c>
      <c r="C8960" t="s">
        <v>42801</v>
      </c>
      <c r="D8960" t="n">
        <v>0.0</v>
      </c>
      <c r="E8960" t="s"/>
      <c r="F8960" t="n">
        <v>0.0</v>
      </c>
    </row>
    <row r="8961">
      <c r="A8961" t="s">
        <v>17781</v>
      </c>
      <c r="B8961" t="s">
        <v>42592</v>
      </c>
      <c r="C8961" t="s">
        <v>42802</v>
      </c>
      <c r="D8961" t="n">
        <v>0.0</v>
      </c>
      <c r="E8961" t="s"/>
      <c r="F8961" t="n">
        <v>0.0</v>
      </c>
    </row>
    <row r="8962">
      <c r="A8962" t="s">
        <v>17783</v>
      </c>
      <c r="B8962" t="s">
        <v>42592</v>
      </c>
      <c r="C8962" t="s">
        <v>42803</v>
      </c>
      <c r="D8962" t="n">
        <v>0.0</v>
      </c>
      <c r="E8962" t="s"/>
      <c r="F8962" t="n">
        <v>0.0</v>
      </c>
    </row>
    <row r="8963">
      <c r="A8963" t="s">
        <v>17785</v>
      </c>
      <c r="B8963" t="s">
        <v>42592</v>
      </c>
      <c r="C8963" t="s">
        <v>42804</v>
      </c>
      <c r="D8963" t="n">
        <v>0.0</v>
      </c>
      <c r="E8963" t="s"/>
      <c r="F8963" t="n">
        <v>0.0</v>
      </c>
    </row>
    <row r="8964">
      <c r="A8964" t="s">
        <v>17787</v>
      </c>
      <c r="B8964" t="s">
        <v>42592</v>
      </c>
      <c r="C8964" t="s">
        <v>42805</v>
      </c>
      <c r="D8964" t="n">
        <v>0.0</v>
      </c>
      <c r="E8964" t="s"/>
      <c r="F8964" t="n">
        <v>0.0</v>
      </c>
    </row>
    <row r="8965">
      <c r="A8965" t="s">
        <v>17789</v>
      </c>
      <c r="B8965" t="s">
        <v>42592</v>
      </c>
      <c r="C8965" t="s">
        <v>42806</v>
      </c>
      <c r="D8965" t="n">
        <v>0.0</v>
      </c>
      <c r="E8965" t="s"/>
      <c r="F8965" t="n">
        <v>0.0</v>
      </c>
    </row>
    <row r="8966">
      <c r="A8966" t="s">
        <v>17791</v>
      </c>
      <c r="B8966" t="s">
        <v>42592</v>
      </c>
      <c r="C8966" t="s">
        <v>42807</v>
      </c>
      <c r="D8966" t="n">
        <v>0.0</v>
      </c>
      <c r="E8966" t="s"/>
      <c r="F8966" t="n">
        <v>0.0</v>
      </c>
    </row>
    <row r="8967">
      <c r="A8967" t="s">
        <v>17793</v>
      </c>
      <c r="B8967" t="s">
        <v>42592</v>
      </c>
      <c r="C8967" t="s">
        <v>42808</v>
      </c>
      <c r="D8967" t="n">
        <v>0.0</v>
      </c>
      <c r="E8967" t="s"/>
      <c r="F8967" t="n">
        <v>0.0</v>
      </c>
    </row>
    <row r="8968">
      <c r="A8968" t="s">
        <v>17795</v>
      </c>
      <c r="B8968" t="s">
        <v>42592</v>
      </c>
      <c r="C8968" t="s">
        <v>42809</v>
      </c>
      <c r="D8968" t="n">
        <v>0.0</v>
      </c>
      <c r="E8968" t="s"/>
      <c r="F8968" t="n">
        <v>0.0</v>
      </c>
    </row>
    <row r="8969">
      <c r="A8969" t="s">
        <v>17797</v>
      </c>
      <c r="B8969" t="s">
        <v>42592</v>
      </c>
      <c r="C8969" t="s">
        <v>42810</v>
      </c>
      <c r="D8969" t="n">
        <v>0.0</v>
      </c>
      <c r="E8969" t="s"/>
      <c r="F8969" t="n">
        <v>0.0</v>
      </c>
    </row>
    <row r="8970">
      <c r="A8970" t="s">
        <v>17799</v>
      </c>
      <c r="B8970" t="s">
        <v>42592</v>
      </c>
      <c r="C8970" t="s">
        <v>42811</v>
      </c>
      <c r="D8970" t="n">
        <v>0.0</v>
      </c>
      <c r="E8970" t="s"/>
      <c r="F8970" t="n">
        <v>0.0</v>
      </c>
    </row>
    <row r="8971">
      <c r="A8971" t="s">
        <v>17801</v>
      </c>
      <c r="B8971" t="s">
        <v>42592</v>
      </c>
      <c r="C8971" t="s">
        <v>42812</v>
      </c>
      <c r="D8971" t="n">
        <v>0.0</v>
      </c>
      <c r="E8971" t="s"/>
      <c r="F8971" t="n">
        <v>0.0</v>
      </c>
    </row>
    <row r="8972">
      <c r="A8972" t="s">
        <v>17803</v>
      </c>
      <c r="B8972" t="s">
        <v>42592</v>
      </c>
      <c r="C8972" t="s">
        <v>42813</v>
      </c>
      <c r="D8972" t="n">
        <v>0.0</v>
      </c>
      <c r="E8972" t="s"/>
      <c r="F8972" t="n">
        <v>0.0</v>
      </c>
    </row>
    <row r="8973">
      <c r="A8973" t="s">
        <v>17805</v>
      </c>
      <c r="B8973" t="s">
        <v>42592</v>
      </c>
      <c r="C8973" t="s">
        <v>42814</v>
      </c>
      <c r="D8973" t="n">
        <v>0.0</v>
      </c>
      <c r="E8973" t="s"/>
      <c r="F8973" t="n">
        <v>0.0</v>
      </c>
    </row>
    <row r="8974">
      <c r="A8974" t="s">
        <v>17807</v>
      </c>
      <c r="B8974" t="s">
        <v>42592</v>
      </c>
      <c r="C8974" t="s">
        <v>42815</v>
      </c>
      <c r="D8974" t="n">
        <v>0.0</v>
      </c>
      <c r="E8974" t="s"/>
      <c r="F8974" t="n">
        <v>0.0</v>
      </c>
    </row>
    <row r="8975">
      <c r="A8975" t="s">
        <v>17809</v>
      </c>
      <c r="B8975" t="s">
        <v>42592</v>
      </c>
      <c r="C8975" t="s">
        <v>42816</v>
      </c>
      <c r="D8975" t="n">
        <v>0.0</v>
      </c>
      <c r="E8975" t="s"/>
      <c r="F8975" t="n">
        <v>0.0</v>
      </c>
    </row>
    <row r="8976">
      <c r="A8976" t="s">
        <v>17811</v>
      </c>
      <c r="B8976" t="s">
        <v>42592</v>
      </c>
      <c r="C8976" t="s">
        <v>42817</v>
      </c>
      <c r="D8976" t="n">
        <v>0.0</v>
      </c>
      <c r="E8976" t="s"/>
      <c r="F8976" t="n">
        <v>0.0</v>
      </c>
    </row>
    <row r="8977">
      <c r="A8977" t="s">
        <v>17813</v>
      </c>
      <c r="B8977" t="s">
        <v>42592</v>
      </c>
      <c r="C8977" t="s">
        <v>42818</v>
      </c>
      <c r="D8977" t="n">
        <v>0.0</v>
      </c>
      <c r="E8977" t="s"/>
      <c r="F8977" t="n">
        <v>0.0</v>
      </c>
    </row>
    <row r="8978">
      <c r="A8978" t="s">
        <v>17815</v>
      </c>
      <c r="B8978" t="s">
        <v>42592</v>
      </c>
      <c r="C8978" t="s">
        <v>42819</v>
      </c>
      <c r="D8978" t="n">
        <v>0.0</v>
      </c>
      <c r="E8978" t="s"/>
      <c r="F8978" t="n">
        <v>0.0</v>
      </c>
    </row>
    <row r="8979">
      <c r="A8979" t="s">
        <v>17817</v>
      </c>
      <c r="B8979" t="s">
        <v>42592</v>
      </c>
      <c r="C8979" t="s">
        <v>42820</v>
      </c>
      <c r="D8979" t="n">
        <v>0.0</v>
      </c>
      <c r="E8979" t="s"/>
      <c r="F8979" t="n">
        <v>0.0</v>
      </c>
    </row>
    <row r="8980">
      <c r="A8980" t="s">
        <v>17819</v>
      </c>
      <c r="B8980" t="s">
        <v>42592</v>
      </c>
      <c r="C8980" t="s">
        <v>42821</v>
      </c>
      <c r="D8980" t="n">
        <v>0.0</v>
      </c>
      <c r="E8980" t="s"/>
      <c r="F8980" t="n">
        <v>0.0</v>
      </c>
    </row>
    <row r="8981">
      <c r="A8981" t="s">
        <v>17821</v>
      </c>
      <c r="B8981" t="s">
        <v>42592</v>
      </c>
      <c r="C8981" t="s">
        <v>42822</v>
      </c>
      <c r="D8981" t="n">
        <v>0.0</v>
      </c>
      <c r="E8981" t="s"/>
      <c r="F8981" t="n">
        <v>0.0</v>
      </c>
    </row>
    <row r="8982">
      <c r="A8982" t="s">
        <v>17823</v>
      </c>
      <c r="B8982" t="s">
        <v>42592</v>
      </c>
      <c r="C8982" t="s">
        <v>42823</v>
      </c>
      <c r="D8982" t="n">
        <v>0.0</v>
      </c>
      <c r="E8982" t="s"/>
      <c r="F8982" t="n">
        <v>0.0</v>
      </c>
    </row>
    <row r="8983">
      <c r="A8983" t="s">
        <v>17825</v>
      </c>
      <c r="B8983" t="s">
        <v>42592</v>
      </c>
      <c r="C8983" t="s">
        <v>42824</v>
      </c>
      <c r="D8983" t="n">
        <v>0.0</v>
      </c>
      <c r="E8983" t="s"/>
      <c r="F8983" t="n">
        <v>0.0</v>
      </c>
    </row>
    <row r="8984">
      <c r="A8984" t="s">
        <v>17827</v>
      </c>
      <c r="B8984" t="s">
        <v>42592</v>
      </c>
      <c r="C8984" t="s">
        <v>42825</v>
      </c>
      <c r="D8984" t="n">
        <v>0.0</v>
      </c>
      <c r="E8984" t="s"/>
      <c r="F8984" t="n">
        <v>0.0</v>
      </c>
    </row>
    <row r="8985">
      <c r="A8985" t="s">
        <v>17829</v>
      </c>
      <c r="B8985" t="s">
        <v>42592</v>
      </c>
      <c r="C8985" t="s">
        <v>42826</v>
      </c>
      <c r="D8985" t="n">
        <v>0.0</v>
      </c>
      <c r="E8985" t="s"/>
      <c r="F8985" t="n">
        <v>0.0</v>
      </c>
    </row>
    <row r="8986">
      <c r="A8986" t="s">
        <v>17831</v>
      </c>
      <c r="B8986" t="s">
        <v>42592</v>
      </c>
      <c r="C8986" t="s">
        <v>42827</v>
      </c>
      <c r="D8986" t="n">
        <v>0.0</v>
      </c>
      <c r="E8986" t="s"/>
      <c r="F8986" t="n">
        <v>0.0</v>
      </c>
    </row>
    <row r="8987">
      <c r="A8987" t="s">
        <v>17833</v>
      </c>
      <c r="B8987" t="s">
        <v>42592</v>
      </c>
      <c r="C8987" t="s">
        <v>42828</v>
      </c>
      <c r="D8987" t="n">
        <v>0.0</v>
      </c>
      <c r="E8987" t="s"/>
      <c r="F8987" t="n">
        <v>0.0</v>
      </c>
    </row>
    <row r="8988">
      <c r="A8988" t="s">
        <v>17835</v>
      </c>
      <c r="B8988" t="s">
        <v>42592</v>
      </c>
      <c r="C8988" t="s">
        <v>42829</v>
      </c>
      <c r="D8988" t="n">
        <v>0.0</v>
      </c>
      <c r="E8988" t="s"/>
      <c r="F8988" t="n">
        <v>0.0</v>
      </c>
    </row>
    <row r="8989">
      <c r="A8989" t="s">
        <v>17837</v>
      </c>
      <c r="B8989" t="s">
        <v>42592</v>
      </c>
      <c r="C8989" t="s">
        <v>42830</v>
      </c>
      <c r="D8989" t="n">
        <v>0.0</v>
      </c>
      <c r="E8989" t="s"/>
      <c r="F8989" t="n">
        <v>0.0</v>
      </c>
    </row>
    <row r="8990">
      <c r="A8990" t="s">
        <v>17839</v>
      </c>
      <c r="B8990" t="s">
        <v>42592</v>
      </c>
      <c r="C8990" t="s">
        <v>42831</v>
      </c>
      <c r="D8990" t="n">
        <v>0.0</v>
      </c>
      <c r="E8990" t="s"/>
      <c r="F8990" t="n">
        <v>0.0</v>
      </c>
    </row>
    <row r="8991">
      <c r="A8991" t="s">
        <v>17841</v>
      </c>
      <c r="B8991" t="s">
        <v>42592</v>
      </c>
      <c r="C8991" t="s">
        <v>42832</v>
      </c>
      <c r="D8991" t="n">
        <v>0.0</v>
      </c>
      <c r="E8991" t="s"/>
      <c r="F8991" t="n">
        <v>0.0</v>
      </c>
    </row>
    <row r="8992">
      <c r="A8992" t="s">
        <v>17843</v>
      </c>
      <c r="B8992" t="s">
        <v>42592</v>
      </c>
      <c r="C8992" t="s">
        <v>42833</v>
      </c>
      <c r="D8992" t="n">
        <v>0.0</v>
      </c>
      <c r="E8992" t="s"/>
      <c r="F8992" t="n">
        <v>0.0</v>
      </c>
    </row>
    <row r="8993">
      <c r="A8993" t="s">
        <v>17845</v>
      </c>
      <c r="B8993" t="s">
        <v>42592</v>
      </c>
      <c r="C8993" t="s">
        <v>42834</v>
      </c>
      <c r="D8993" t="n">
        <v>0.0</v>
      </c>
      <c r="E8993" t="s"/>
      <c r="F8993" t="n">
        <v>0.0</v>
      </c>
    </row>
    <row r="8994">
      <c r="A8994" t="s">
        <v>17847</v>
      </c>
      <c r="B8994" t="s">
        <v>42592</v>
      </c>
      <c r="C8994" t="s">
        <v>42835</v>
      </c>
      <c r="D8994" t="n">
        <v>0.0</v>
      </c>
      <c r="E8994" t="s"/>
      <c r="F8994" t="n">
        <v>0.0</v>
      </c>
    </row>
    <row r="8995">
      <c r="A8995" t="s">
        <v>17849</v>
      </c>
      <c r="B8995" t="s">
        <v>42592</v>
      </c>
      <c r="C8995" t="s">
        <v>42836</v>
      </c>
      <c r="D8995" t="n">
        <v>0.0</v>
      </c>
      <c r="E8995" t="s"/>
      <c r="F8995" t="n">
        <v>0.0</v>
      </c>
    </row>
    <row r="8996">
      <c r="A8996" t="s">
        <v>17851</v>
      </c>
      <c r="B8996" t="s">
        <v>42592</v>
      </c>
      <c r="C8996" t="s">
        <v>42837</v>
      </c>
      <c r="D8996" t="n">
        <v>0.0</v>
      </c>
      <c r="E8996" t="s"/>
      <c r="F8996" t="n">
        <v>0.0</v>
      </c>
    </row>
    <row r="8997">
      <c r="A8997" t="s">
        <v>17853</v>
      </c>
      <c r="B8997" t="s">
        <v>42592</v>
      </c>
      <c r="C8997" t="s">
        <v>42838</v>
      </c>
      <c r="D8997" t="n">
        <v>0.0</v>
      </c>
      <c r="E8997" t="s"/>
      <c r="F8997" t="n">
        <v>0.0</v>
      </c>
    </row>
    <row r="8998">
      <c r="A8998" t="s">
        <v>17855</v>
      </c>
      <c r="B8998" t="s">
        <v>42592</v>
      </c>
      <c r="C8998" t="s">
        <v>42839</v>
      </c>
      <c r="D8998" t="n">
        <v>0.0</v>
      </c>
      <c r="E8998" t="s"/>
      <c r="F8998" t="n">
        <v>0.0</v>
      </c>
    </row>
    <row r="8999">
      <c r="A8999" t="s">
        <v>17857</v>
      </c>
      <c r="B8999" t="s">
        <v>42592</v>
      </c>
      <c r="C8999" t="s">
        <v>42840</v>
      </c>
      <c r="D8999" t="n">
        <v>0.0</v>
      </c>
      <c r="E8999" t="s"/>
      <c r="F8999" t="n">
        <v>0.0</v>
      </c>
    </row>
    <row r="9000">
      <c r="A9000" t="s">
        <v>17859</v>
      </c>
      <c r="B9000" t="s">
        <v>42592</v>
      </c>
      <c r="C9000" t="s">
        <v>42841</v>
      </c>
      <c r="D9000" t="n">
        <v>0.0</v>
      </c>
      <c r="E9000" t="s"/>
      <c r="F9000" t="n">
        <v>0.0</v>
      </c>
    </row>
    <row r="9001">
      <c r="A9001" t="s">
        <v>17861</v>
      </c>
      <c r="B9001" t="s">
        <v>42592</v>
      </c>
      <c r="C9001" t="s">
        <v>42842</v>
      </c>
      <c r="D9001" t="n">
        <v>0.0</v>
      </c>
      <c r="E9001" t="s"/>
      <c r="F9001" t="n">
        <v>0.0</v>
      </c>
    </row>
    <row r="9002">
      <c r="A9002" t="s">
        <v>17863</v>
      </c>
      <c r="B9002" t="s">
        <v>42592</v>
      </c>
      <c r="C9002" t="s">
        <v>42843</v>
      </c>
      <c r="D9002" t="n">
        <v>0.0</v>
      </c>
      <c r="E9002" t="s"/>
      <c r="F9002" t="n">
        <v>0.0</v>
      </c>
    </row>
    <row r="9003">
      <c r="A9003" t="s">
        <v>17865</v>
      </c>
      <c r="B9003" t="s">
        <v>42592</v>
      </c>
      <c r="C9003" t="s">
        <v>42844</v>
      </c>
      <c r="D9003" t="n">
        <v>0.0</v>
      </c>
      <c r="E9003" t="s"/>
      <c r="F9003" t="n">
        <v>0.0</v>
      </c>
    </row>
    <row r="9004">
      <c r="A9004" t="s">
        <v>17867</v>
      </c>
      <c r="B9004" t="s">
        <v>42592</v>
      </c>
      <c r="C9004" t="s">
        <v>42845</v>
      </c>
      <c r="D9004" t="n">
        <v>0.0</v>
      </c>
      <c r="E9004" t="s"/>
      <c r="F9004" t="n">
        <v>0.0</v>
      </c>
    </row>
    <row r="9005">
      <c r="A9005" t="s">
        <v>17869</v>
      </c>
      <c r="B9005" t="s">
        <v>42592</v>
      </c>
      <c r="C9005" t="s">
        <v>42846</v>
      </c>
      <c r="D9005" t="n">
        <v>0.0</v>
      </c>
      <c r="E9005" t="s"/>
      <c r="F9005" t="n">
        <v>0.0</v>
      </c>
    </row>
    <row r="9006">
      <c r="A9006" t="s">
        <v>17871</v>
      </c>
      <c r="B9006" t="s">
        <v>42592</v>
      </c>
      <c r="C9006" t="s">
        <v>42847</v>
      </c>
      <c r="D9006" t="n">
        <v>0.0</v>
      </c>
      <c r="E9006" t="s"/>
      <c r="F9006" t="n">
        <v>0.0</v>
      </c>
    </row>
    <row r="9007">
      <c r="A9007" t="s">
        <v>17873</v>
      </c>
      <c r="B9007" t="s">
        <v>42592</v>
      </c>
      <c r="C9007" t="s">
        <v>42848</v>
      </c>
      <c r="D9007" t="n">
        <v>0.0</v>
      </c>
      <c r="E9007" t="s"/>
      <c r="F9007" t="n">
        <v>0.0</v>
      </c>
    </row>
    <row r="9008">
      <c r="A9008" t="s">
        <v>17875</v>
      </c>
      <c r="B9008" t="s">
        <v>42592</v>
      </c>
      <c r="C9008" t="s">
        <v>42849</v>
      </c>
      <c r="D9008" t="n">
        <v>0.0</v>
      </c>
      <c r="E9008" t="s"/>
      <c r="F9008" t="n">
        <v>0.0</v>
      </c>
    </row>
    <row r="9009">
      <c r="A9009" t="s">
        <v>17877</v>
      </c>
      <c r="B9009" t="s">
        <v>42592</v>
      </c>
      <c r="C9009" t="s">
        <v>42850</v>
      </c>
      <c r="D9009" t="n">
        <v>0.0</v>
      </c>
      <c r="E9009" t="s"/>
      <c r="F9009" t="n">
        <v>0.0</v>
      </c>
    </row>
    <row r="9010">
      <c r="A9010" t="s">
        <v>17879</v>
      </c>
      <c r="B9010" t="s">
        <v>42592</v>
      </c>
      <c r="C9010" t="s">
        <v>42851</v>
      </c>
      <c r="D9010" t="n">
        <v>0.0</v>
      </c>
      <c r="E9010" t="s"/>
      <c r="F9010" t="n">
        <v>0.0</v>
      </c>
    </row>
    <row r="9011">
      <c r="A9011" t="s">
        <v>17881</v>
      </c>
      <c r="B9011" t="s">
        <v>42592</v>
      </c>
      <c r="C9011" t="s">
        <v>42852</v>
      </c>
      <c r="D9011" t="n">
        <v>0.0</v>
      </c>
      <c r="E9011" t="s"/>
      <c r="F9011" t="n">
        <v>0.0</v>
      </c>
    </row>
    <row r="9012">
      <c r="A9012" t="s">
        <v>17883</v>
      </c>
      <c r="B9012" t="s">
        <v>42592</v>
      </c>
      <c r="C9012" t="s">
        <v>42853</v>
      </c>
      <c r="D9012" t="n">
        <v>0.0</v>
      </c>
      <c r="E9012" t="s"/>
      <c r="F9012" t="n">
        <v>0.0</v>
      </c>
    </row>
    <row r="9013">
      <c r="A9013" t="s">
        <v>17885</v>
      </c>
      <c r="B9013" t="s">
        <v>42592</v>
      </c>
      <c r="C9013" t="s">
        <v>42854</v>
      </c>
      <c r="D9013" t="n">
        <v>0.0</v>
      </c>
      <c r="E9013" t="s"/>
      <c r="F9013" t="n">
        <v>0.0</v>
      </c>
    </row>
    <row r="9014">
      <c r="A9014" t="s">
        <v>17887</v>
      </c>
      <c r="B9014" t="s">
        <v>42592</v>
      </c>
      <c r="C9014" t="s">
        <v>42855</v>
      </c>
      <c r="D9014" t="n">
        <v>0.0</v>
      </c>
      <c r="E9014" t="s"/>
      <c r="F9014" t="n">
        <v>0.0</v>
      </c>
    </row>
    <row r="9015">
      <c r="A9015" t="s">
        <v>17889</v>
      </c>
      <c r="B9015" t="s">
        <v>42592</v>
      </c>
      <c r="C9015" t="s">
        <v>42856</v>
      </c>
      <c r="D9015" t="n">
        <v>0.0</v>
      </c>
      <c r="E9015" t="s"/>
      <c r="F9015" t="n">
        <v>0.0</v>
      </c>
    </row>
    <row r="9016">
      <c r="A9016" t="s">
        <v>17891</v>
      </c>
      <c r="B9016" t="s">
        <v>42592</v>
      </c>
      <c r="C9016" t="s">
        <v>42857</v>
      </c>
      <c r="D9016" t="n">
        <v>0.0</v>
      </c>
      <c r="E9016" t="s"/>
      <c r="F9016" t="n">
        <v>0.0</v>
      </c>
    </row>
    <row r="9017">
      <c r="A9017" t="s">
        <v>17893</v>
      </c>
      <c r="B9017" t="s">
        <v>42592</v>
      </c>
      <c r="C9017" t="s">
        <v>42858</v>
      </c>
      <c r="D9017" t="n">
        <v>0.0</v>
      </c>
      <c r="E9017" t="s"/>
      <c r="F9017" t="n">
        <v>0.0</v>
      </c>
    </row>
    <row r="9018">
      <c r="A9018" t="s">
        <v>17895</v>
      </c>
      <c r="B9018" t="s">
        <v>42592</v>
      </c>
      <c r="C9018" t="s">
        <v>42859</v>
      </c>
      <c r="D9018" t="n">
        <v>0.0</v>
      </c>
      <c r="E9018" t="s"/>
      <c r="F9018" t="n">
        <v>0.0</v>
      </c>
    </row>
    <row r="9019">
      <c r="A9019" t="s">
        <v>17897</v>
      </c>
      <c r="B9019" t="s">
        <v>42592</v>
      </c>
      <c r="C9019" t="s">
        <v>42860</v>
      </c>
      <c r="D9019" t="n">
        <v>0.0</v>
      </c>
      <c r="E9019" t="s"/>
      <c r="F9019" t="n">
        <v>0.0</v>
      </c>
    </row>
    <row r="9020">
      <c r="A9020" t="s">
        <v>17899</v>
      </c>
      <c r="B9020" t="s">
        <v>42592</v>
      </c>
      <c r="C9020" t="s">
        <v>42861</v>
      </c>
      <c r="D9020" t="n">
        <v>0.0</v>
      </c>
      <c r="E9020" t="s"/>
      <c r="F9020" t="n">
        <v>0.0</v>
      </c>
    </row>
    <row r="9021">
      <c r="A9021" t="s">
        <v>17901</v>
      </c>
      <c r="B9021" t="s">
        <v>42592</v>
      </c>
      <c r="C9021" t="s">
        <v>42862</v>
      </c>
      <c r="D9021" t="n">
        <v>0.0</v>
      </c>
      <c r="E9021" t="s"/>
      <c r="F9021" t="n">
        <v>0.0</v>
      </c>
    </row>
    <row r="9022">
      <c r="A9022" t="s">
        <v>17903</v>
      </c>
      <c r="B9022" t="s">
        <v>42592</v>
      </c>
      <c r="C9022" t="s">
        <v>42863</v>
      </c>
      <c r="D9022" t="n">
        <v>0.0</v>
      </c>
      <c r="E9022" t="s"/>
      <c r="F9022" t="n">
        <v>0.0</v>
      </c>
    </row>
    <row r="9023">
      <c r="A9023" t="s">
        <v>17905</v>
      </c>
      <c r="B9023" t="s">
        <v>42592</v>
      </c>
      <c r="C9023" t="s">
        <v>42864</v>
      </c>
      <c r="D9023" t="n">
        <v>0.0</v>
      </c>
      <c r="E9023" t="s"/>
      <c r="F9023" t="n">
        <v>0.0</v>
      </c>
    </row>
    <row r="9024">
      <c r="A9024" t="s">
        <v>17907</v>
      </c>
      <c r="B9024" t="s">
        <v>42592</v>
      </c>
      <c r="C9024" t="s">
        <v>42865</v>
      </c>
      <c r="D9024" t="n">
        <v>0.0</v>
      </c>
      <c r="E9024" t="s"/>
      <c r="F9024" t="n">
        <v>0.0</v>
      </c>
    </row>
    <row r="9025">
      <c r="A9025" t="s">
        <v>17909</v>
      </c>
      <c r="B9025" t="s">
        <v>42592</v>
      </c>
      <c r="C9025" t="s">
        <v>42866</v>
      </c>
      <c r="D9025" t="n">
        <v>0.0</v>
      </c>
      <c r="E9025" t="s"/>
      <c r="F9025" t="n">
        <v>0.0</v>
      </c>
    </row>
    <row r="9026">
      <c r="A9026" t="s">
        <v>17911</v>
      </c>
      <c r="B9026" t="s">
        <v>42592</v>
      </c>
      <c r="C9026" t="s">
        <v>42867</v>
      </c>
      <c r="D9026" t="n">
        <v>0.0</v>
      </c>
      <c r="E9026" t="s"/>
      <c r="F9026" t="n">
        <v>0.0</v>
      </c>
    </row>
    <row r="9027">
      <c r="A9027" t="s">
        <v>17913</v>
      </c>
      <c r="B9027" t="s">
        <v>42592</v>
      </c>
      <c r="C9027" t="s">
        <v>42868</v>
      </c>
      <c r="D9027" t="n">
        <v>0.0</v>
      </c>
      <c r="E9027" t="s"/>
      <c r="F9027" t="n">
        <v>0.0</v>
      </c>
    </row>
    <row r="9028">
      <c r="A9028" t="s">
        <v>17915</v>
      </c>
      <c r="B9028" t="s">
        <v>42592</v>
      </c>
      <c r="C9028" t="s">
        <v>42869</v>
      </c>
      <c r="D9028" t="n">
        <v>0.0</v>
      </c>
      <c r="E9028" t="s"/>
      <c r="F9028" t="n">
        <v>0.0</v>
      </c>
    </row>
    <row r="9029">
      <c r="A9029" t="s">
        <v>17917</v>
      </c>
      <c r="B9029" t="s">
        <v>42592</v>
      </c>
      <c r="C9029" t="s">
        <v>42870</v>
      </c>
      <c r="D9029" t="n">
        <v>0.0</v>
      </c>
      <c r="E9029" t="s"/>
      <c r="F9029" t="n">
        <v>0.0</v>
      </c>
    </row>
    <row r="9030">
      <c r="A9030" t="s">
        <v>17919</v>
      </c>
      <c r="B9030" t="s">
        <v>42592</v>
      </c>
      <c r="C9030" t="s">
        <v>42871</v>
      </c>
      <c r="D9030" t="n">
        <v>0.0</v>
      </c>
      <c r="E9030" t="s"/>
      <c r="F9030" t="n">
        <v>0.0</v>
      </c>
    </row>
    <row r="9031">
      <c r="A9031" t="s">
        <v>17921</v>
      </c>
      <c r="B9031" t="s">
        <v>42592</v>
      </c>
      <c r="C9031" t="s">
        <v>42872</v>
      </c>
      <c r="D9031" t="n">
        <v>0.0</v>
      </c>
      <c r="E9031" t="s"/>
      <c r="F9031" t="n">
        <v>0.0</v>
      </c>
    </row>
    <row r="9032">
      <c r="A9032" t="s">
        <v>17923</v>
      </c>
      <c r="B9032" t="s">
        <v>42592</v>
      </c>
      <c r="C9032" t="s">
        <v>42873</v>
      </c>
      <c r="D9032" t="n">
        <v>0.0</v>
      </c>
      <c r="E9032" t="s"/>
      <c r="F9032" t="n">
        <v>0.0</v>
      </c>
    </row>
    <row r="9033">
      <c r="A9033" t="s">
        <v>17925</v>
      </c>
      <c r="B9033" t="s">
        <v>42592</v>
      </c>
      <c r="C9033" t="s">
        <v>42874</v>
      </c>
      <c r="D9033" t="n">
        <v>0.0</v>
      </c>
      <c r="E9033" t="s"/>
      <c r="F9033" t="n">
        <v>0.0</v>
      </c>
    </row>
    <row r="9034">
      <c r="A9034" t="s">
        <v>17927</v>
      </c>
      <c r="B9034" t="s">
        <v>42592</v>
      </c>
      <c r="C9034" t="s">
        <v>42875</v>
      </c>
      <c r="D9034" t="n">
        <v>0.0</v>
      </c>
      <c r="E9034" t="s"/>
      <c r="F9034" t="n">
        <v>0.0</v>
      </c>
    </row>
    <row r="9035">
      <c r="A9035" t="s">
        <v>17929</v>
      </c>
      <c r="B9035" t="s">
        <v>42592</v>
      </c>
      <c r="C9035" t="s">
        <v>42876</v>
      </c>
      <c r="D9035" t="n">
        <v>0.0</v>
      </c>
      <c r="E9035" t="s"/>
      <c r="F9035" t="n">
        <v>0.0</v>
      </c>
    </row>
    <row r="9036">
      <c r="A9036" t="s">
        <v>17931</v>
      </c>
      <c r="B9036" t="s">
        <v>42592</v>
      </c>
      <c r="C9036" t="s">
        <v>42877</v>
      </c>
      <c r="D9036" t="n">
        <v>0.0</v>
      </c>
      <c r="E9036" t="s"/>
      <c r="F9036" t="n">
        <v>0.0</v>
      </c>
    </row>
    <row r="9037">
      <c r="A9037" t="s">
        <v>17933</v>
      </c>
      <c r="B9037" t="s">
        <v>42592</v>
      </c>
      <c r="C9037" t="s">
        <v>42878</v>
      </c>
      <c r="D9037" t="n">
        <v>0.0</v>
      </c>
      <c r="E9037" t="s"/>
      <c r="F9037" t="n">
        <v>0.0</v>
      </c>
    </row>
    <row r="9038">
      <c r="A9038" t="s">
        <v>17935</v>
      </c>
      <c r="B9038" t="s">
        <v>42592</v>
      </c>
      <c r="C9038" t="s">
        <v>42879</v>
      </c>
      <c r="D9038" t="n">
        <v>0.0</v>
      </c>
      <c r="E9038" t="s"/>
      <c r="F9038" t="n">
        <v>0.0</v>
      </c>
    </row>
    <row r="9039">
      <c r="A9039" t="s">
        <v>17937</v>
      </c>
      <c r="B9039" t="s">
        <v>42592</v>
      </c>
      <c r="C9039" t="s">
        <v>42880</v>
      </c>
      <c r="D9039" t="n">
        <v>0.0</v>
      </c>
      <c r="E9039" t="s"/>
      <c r="F9039" t="n">
        <v>0.0</v>
      </c>
    </row>
    <row r="9040">
      <c r="A9040" t="s">
        <v>17939</v>
      </c>
      <c r="B9040" t="s">
        <v>42592</v>
      </c>
      <c r="C9040" t="s">
        <v>42881</v>
      </c>
      <c r="D9040" t="n">
        <v>0.0</v>
      </c>
      <c r="E9040" t="s"/>
      <c r="F9040" t="n">
        <v>0.0</v>
      </c>
    </row>
    <row r="9041">
      <c r="A9041" t="s">
        <v>17941</v>
      </c>
      <c r="B9041" t="s">
        <v>42592</v>
      </c>
      <c r="C9041" t="s">
        <v>42882</v>
      </c>
      <c r="D9041" t="n">
        <v>0.0</v>
      </c>
      <c r="E9041" t="s"/>
      <c r="F9041" t="n">
        <v>0.0</v>
      </c>
    </row>
    <row r="9042">
      <c r="A9042" t="s">
        <v>17943</v>
      </c>
      <c r="B9042" t="s">
        <v>42592</v>
      </c>
      <c r="C9042" t="s">
        <v>42883</v>
      </c>
      <c r="D9042" t="n">
        <v>0.0</v>
      </c>
      <c r="E9042" t="s"/>
      <c r="F9042" t="n">
        <v>0.0</v>
      </c>
    </row>
    <row r="9043">
      <c r="A9043" t="s">
        <v>17945</v>
      </c>
      <c r="B9043" t="s">
        <v>42592</v>
      </c>
      <c r="C9043" t="s">
        <v>42884</v>
      </c>
      <c r="D9043" t="n">
        <v>0.0</v>
      </c>
      <c r="E9043" t="s"/>
      <c r="F9043" t="n">
        <v>0.0</v>
      </c>
    </row>
    <row r="9044">
      <c r="A9044" t="s">
        <v>17947</v>
      </c>
      <c r="B9044" t="s">
        <v>42592</v>
      </c>
      <c r="C9044" t="s">
        <v>42885</v>
      </c>
      <c r="D9044" t="n">
        <v>0.0</v>
      </c>
      <c r="E9044" t="s"/>
      <c r="F9044" t="n">
        <v>0.0</v>
      </c>
    </row>
    <row r="9045">
      <c r="A9045" t="s">
        <v>17950</v>
      </c>
      <c r="B9045" t="s">
        <v>42886</v>
      </c>
      <c r="C9045" t="s">
        <v>42887</v>
      </c>
      <c r="D9045" t="n">
        <v>0.0</v>
      </c>
      <c r="E9045" t="s"/>
      <c r="F9045" t="n">
        <v>0.0</v>
      </c>
    </row>
    <row r="9046">
      <c r="A9046" t="s">
        <v>17953</v>
      </c>
      <c r="B9046" t="s">
        <v>42886</v>
      </c>
      <c r="C9046" t="s">
        <v>42888</v>
      </c>
      <c r="D9046" t="n">
        <v>0.0</v>
      </c>
      <c r="E9046" t="s"/>
      <c r="F9046" t="n">
        <v>0.0</v>
      </c>
    </row>
    <row r="9047">
      <c r="A9047" t="s">
        <v>17956</v>
      </c>
      <c r="B9047" t="s">
        <v>42886</v>
      </c>
      <c r="C9047" t="s">
        <v>42889</v>
      </c>
      <c r="D9047" t="n">
        <v>0.0</v>
      </c>
      <c r="E9047" t="s"/>
      <c r="F9047" t="n">
        <v>0.0</v>
      </c>
    </row>
    <row r="9048">
      <c r="A9048" t="s">
        <v>17959</v>
      </c>
      <c r="B9048" t="s">
        <v>42886</v>
      </c>
      <c r="C9048" t="s">
        <v>42890</v>
      </c>
      <c r="D9048" t="n">
        <v>0.0</v>
      </c>
      <c r="E9048" t="s"/>
      <c r="F9048" t="n">
        <v>0.0</v>
      </c>
    </row>
    <row r="9049">
      <c r="A9049" t="s">
        <v>17962</v>
      </c>
      <c r="B9049" t="s">
        <v>42886</v>
      </c>
      <c r="C9049" t="s">
        <v>42891</v>
      </c>
      <c r="D9049" t="n">
        <v>0.0</v>
      </c>
      <c r="E9049" t="s"/>
      <c r="F9049" t="n">
        <v>0.0</v>
      </c>
    </row>
    <row r="9050">
      <c r="A9050" t="s">
        <v>17965</v>
      </c>
      <c r="B9050" t="s">
        <v>42886</v>
      </c>
      <c r="C9050" t="s">
        <v>42892</v>
      </c>
      <c r="D9050" t="n">
        <v>0.0</v>
      </c>
      <c r="E9050" t="s"/>
      <c r="F9050" t="n">
        <v>0.0</v>
      </c>
    </row>
    <row r="9051">
      <c r="A9051" t="s">
        <v>17968</v>
      </c>
      <c r="B9051" t="s">
        <v>42886</v>
      </c>
      <c r="C9051" t="s">
        <v>42893</v>
      </c>
      <c r="D9051" t="n">
        <v>0.0</v>
      </c>
      <c r="E9051" t="s"/>
      <c r="F9051" t="n">
        <v>0.0</v>
      </c>
    </row>
    <row r="9052">
      <c r="A9052" t="s">
        <v>17971</v>
      </c>
      <c r="B9052" t="s">
        <v>42886</v>
      </c>
      <c r="C9052" t="s">
        <v>42894</v>
      </c>
      <c r="D9052" t="n">
        <v>0.0</v>
      </c>
      <c r="E9052" t="s"/>
      <c r="F9052" t="n">
        <v>0.0</v>
      </c>
    </row>
    <row r="9053">
      <c r="A9053" t="s">
        <v>17974</v>
      </c>
      <c r="B9053" t="s">
        <v>42886</v>
      </c>
      <c r="C9053" t="s">
        <v>42895</v>
      </c>
      <c r="D9053" t="n">
        <v>0.0</v>
      </c>
      <c r="E9053" t="s"/>
      <c r="F9053" t="n">
        <v>0.0</v>
      </c>
    </row>
    <row r="9054">
      <c r="A9054" t="s">
        <v>17977</v>
      </c>
      <c r="B9054" t="s">
        <v>42886</v>
      </c>
      <c r="C9054" t="s">
        <v>42896</v>
      </c>
      <c r="D9054" t="n">
        <v>0.0</v>
      </c>
      <c r="E9054" t="s"/>
      <c r="F9054" t="n">
        <v>0.0</v>
      </c>
    </row>
    <row r="9055">
      <c r="A9055" t="s">
        <v>17980</v>
      </c>
      <c r="B9055" t="s">
        <v>42886</v>
      </c>
      <c r="C9055" t="s">
        <v>42897</v>
      </c>
      <c r="D9055" t="n">
        <v>0.0</v>
      </c>
      <c r="E9055" t="s"/>
      <c r="F9055" t="n">
        <v>0.0</v>
      </c>
    </row>
    <row r="9056">
      <c r="A9056" t="s">
        <v>17983</v>
      </c>
      <c r="B9056" t="s">
        <v>42886</v>
      </c>
      <c r="C9056" t="s">
        <v>42898</v>
      </c>
      <c r="D9056" t="n">
        <v>0.0</v>
      </c>
      <c r="E9056" t="s"/>
      <c r="F9056" t="n">
        <v>0.0</v>
      </c>
    </row>
    <row r="9057">
      <c r="A9057" t="s">
        <v>17986</v>
      </c>
      <c r="B9057" t="s">
        <v>42886</v>
      </c>
      <c r="C9057" t="s">
        <v>42899</v>
      </c>
      <c r="D9057" t="n">
        <v>0.0</v>
      </c>
      <c r="E9057" t="s"/>
      <c r="F9057" t="n">
        <v>0.0</v>
      </c>
    </row>
    <row r="9058">
      <c r="A9058" t="s">
        <v>17989</v>
      </c>
      <c r="B9058" t="s">
        <v>42886</v>
      </c>
      <c r="C9058" t="s">
        <v>42900</v>
      </c>
      <c r="D9058" t="n">
        <v>0.0</v>
      </c>
      <c r="E9058" t="s"/>
      <c r="F9058" t="n">
        <v>0.0</v>
      </c>
    </row>
    <row r="9059">
      <c r="A9059" t="s">
        <v>17992</v>
      </c>
      <c r="B9059" t="s">
        <v>42886</v>
      </c>
      <c r="C9059" t="s">
        <v>42901</v>
      </c>
      <c r="D9059" t="n">
        <v>0.0</v>
      </c>
      <c r="E9059" t="s"/>
      <c r="F9059" t="n">
        <v>0.0</v>
      </c>
    </row>
    <row r="9060">
      <c r="A9060" t="s">
        <v>17995</v>
      </c>
      <c r="B9060" t="s">
        <v>42886</v>
      </c>
      <c r="C9060" t="s">
        <v>42902</v>
      </c>
      <c r="D9060" t="n">
        <v>0.0</v>
      </c>
      <c r="E9060" t="s"/>
      <c r="F9060" t="n">
        <v>0.0</v>
      </c>
    </row>
    <row r="9061">
      <c r="A9061" t="s">
        <v>17997</v>
      </c>
      <c r="B9061" t="s">
        <v>42592</v>
      </c>
      <c r="C9061" t="s">
        <v>42903</v>
      </c>
      <c r="D9061" t="n">
        <v>0.0</v>
      </c>
      <c r="E9061" t="s"/>
      <c r="F9061" t="n">
        <v>0.0</v>
      </c>
    </row>
    <row r="9062">
      <c r="A9062" t="s">
        <v>17999</v>
      </c>
      <c r="B9062" t="s">
        <v>42592</v>
      </c>
      <c r="C9062" t="s">
        <v>42904</v>
      </c>
      <c r="D9062" t="n">
        <v>0.0</v>
      </c>
      <c r="E9062" t="s"/>
      <c r="F9062" t="n">
        <v>0.0</v>
      </c>
    </row>
    <row r="9063">
      <c r="A9063" t="s">
        <v>18001</v>
      </c>
      <c r="B9063" t="s">
        <v>42592</v>
      </c>
      <c r="C9063" t="s">
        <v>42905</v>
      </c>
      <c r="D9063" t="n">
        <v>0.0</v>
      </c>
      <c r="E9063" t="s"/>
      <c r="F9063" t="n">
        <v>0.0</v>
      </c>
    </row>
    <row r="9064">
      <c r="A9064" t="s">
        <v>18003</v>
      </c>
      <c r="B9064" t="s">
        <v>42592</v>
      </c>
      <c r="C9064" t="s">
        <v>42906</v>
      </c>
      <c r="D9064" t="n">
        <v>0.0</v>
      </c>
      <c r="E9064" t="s"/>
      <c r="F9064" t="n">
        <v>0.0</v>
      </c>
    </row>
    <row r="9065">
      <c r="A9065" t="s">
        <v>18005</v>
      </c>
      <c r="B9065" t="s">
        <v>42592</v>
      </c>
      <c r="C9065" t="s">
        <v>42907</v>
      </c>
      <c r="D9065" t="n">
        <v>0.0</v>
      </c>
      <c r="E9065" t="s"/>
      <c r="F9065" t="n">
        <v>0.0</v>
      </c>
    </row>
    <row r="9066">
      <c r="A9066" t="s">
        <v>18007</v>
      </c>
      <c r="B9066" t="s">
        <v>42592</v>
      </c>
      <c r="C9066" t="s">
        <v>42908</v>
      </c>
      <c r="D9066" t="n">
        <v>0.0</v>
      </c>
      <c r="E9066" t="s"/>
      <c r="F9066" t="n">
        <v>0.0</v>
      </c>
    </row>
    <row r="9067">
      <c r="A9067" t="s">
        <v>18010</v>
      </c>
      <c r="B9067" t="s">
        <v>42886</v>
      </c>
      <c r="C9067" t="s">
        <v>42909</v>
      </c>
      <c r="D9067" t="n">
        <v>0.0</v>
      </c>
      <c r="E9067" t="s"/>
      <c r="F9067" t="n">
        <v>0.0</v>
      </c>
    </row>
    <row r="9068">
      <c r="A9068" t="s">
        <v>18013</v>
      </c>
      <c r="B9068" t="s">
        <v>42886</v>
      </c>
      <c r="C9068" t="s">
        <v>42910</v>
      </c>
      <c r="D9068" t="n">
        <v>0.0</v>
      </c>
      <c r="E9068" t="s"/>
      <c r="F9068" t="n">
        <v>0.0</v>
      </c>
    </row>
    <row r="9069">
      <c r="A9069" t="s">
        <v>18016</v>
      </c>
      <c r="B9069" t="s">
        <v>42886</v>
      </c>
      <c r="C9069" t="s">
        <v>42911</v>
      </c>
      <c r="D9069" t="n">
        <v>0.0</v>
      </c>
      <c r="E9069" t="s"/>
      <c r="F9069" t="n">
        <v>0.0</v>
      </c>
    </row>
    <row r="9070">
      <c r="A9070" t="s">
        <v>18019</v>
      </c>
      <c r="B9070" t="s">
        <v>42886</v>
      </c>
      <c r="C9070" t="s">
        <v>42912</v>
      </c>
      <c r="D9070" t="n">
        <v>0.0</v>
      </c>
      <c r="E9070" t="s"/>
      <c r="F9070" t="n">
        <v>0.0</v>
      </c>
    </row>
    <row r="9071">
      <c r="A9071" t="s">
        <v>18022</v>
      </c>
      <c r="B9071" t="s">
        <v>42886</v>
      </c>
      <c r="C9071" t="s">
        <v>42913</v>
      </c>
      <c r="D9071" t="n">
        <v>0.0</v>
      </c>
      <c r="E9071" t="s"/>
      <c r="F9071" t="n">
        <v>0.0</v>
      </c>
    </row>
    <row r="9072">
      <c r="A9072" t="s">
        <v>18025</v>
      </c>
      <c r="B9072" t="s">
        <v>42886</v>
      </c>
      <c r="C9072" t="s">
        <v>42914</v>
      </c>
      <c r="D9072" t="n">
        <v>0.0</v>
      </c>
      <c r="E9072" t="s"/>
      <c r="F9072" t="n">
        <v>0.0</v>
      </c>
    </row>
    <row r="9073">
      <c r="A9073" t="s">
        <v>18028</v>
      </c>
      <c r="B9073" t="s">
        <v>42886</v>
      </c>
      <c r="C9073" t="s">
        <v>42915</v>
      </c>
      <c r="D9073" t="n">
        <v>0.0</v>
      </c>
      <c r="E9073" t="s"/>
      <c r="F9073" t="n">
        <v>0.0</v>
      </c>
    </row>
    <row r="9074">
      <c r="A9074" t="s">
        <v>18031</v>
      </c>
      <c r="B9074" t="s">
        <v>42886</v>
      </c>
      <c r="C9074" t="s">
        <v>42916</v>
      </c>
      <c r="D9074" t="n">
        <v>0.0</v>
      </c>
      <c r="E9074" t="s"/>
      <c r="F9074" t="n">
        <v>0.0</v>
      </c>
    </row>
    <row r="9075">
      <c r="A9075" t="s">
        <v>18033</v>
      </c>
      <c r="B9075" t="s">
        <v>42886</v>
      </c>
      <c r="C9075" t="s">
        <v>42917</v>
      </c>
      <c r="D9075" t="n">
        <v>0.0</v>
      </c>
      <c r="E9075" t="s"/>
      <c r="F9075" t="n">
        <v>0.0</v>
      </c>
    </row>
    <row r="9076">
      <c r="A9076" t="s">
        <v>18035</v>
      </c>
      <c r="B9076" t="s">
        <v>42886</v>
      </c>
      <c r="C9076" t="s">
        <v>42918</v>
      </c>
      <c r="D9076" t="n">
        <v>0.0</v>
      </c>
      <c r="E9076" t="s"/>
      <c r="F9076" t="n">
        <v>0.0</v>
      </c>
    </row>
    <row r="9077">
      <c r="A9077" t="s">
        <v>18037</v>
      </c>
      <c r="B9077" t="s">
        <v>42886</v>
      </c>
      <c r="C9077" t="s">
        <v>42919</v>
      </c>
      <c r="D9077" t="n">
        <v>0.0</v>
      </c>
      <c r="E9077" t="s"/>
      <c r="F9077" t="n">
        <v>0.0</v>
      </c>
    </row>
    <row r="9078">
      <c r="A9078" t="s">
        <v>18039</v>
      </c>
      <c r="B9078" t="s">
        <v>42886</v>
      </c>
      <c r="C9078" t="s">
        <v>42920</v>
      </c>
      <c r="D9078" t="n">
        <v>0.0</v>
      </c>
      <c r="E9078" t="s"/>
      <c r="F9078" t="n">
        <v>0.0</v>
      </c>
    </row>
    <row r="9079">
      <c r="A9079" t="s">
        <v>18041</v>
      </c>
      <c r="B9079" t="s">
        <v>42886</v>
      </c>
      <c r="C9079" t="s">
        <v>42921</v>
      </c>
      <c r="D9079" t="n">
        <v>0.0</v>
      </c>
      <c r="E9079" t="s"/>
      <c r="F9079" t="n">
        <v>0.0</v>
      </c>
    </row>
    <row r="9080">
      <c r="A9080" t="s">
        <v>18043</v>
      </c>
      <c r="B9080" t="s">
        <v>42886</v>
      </c>
      <c r="C9080" t="s">
        <v>42922</v>
      </c>
      <c r="D9080" t="n">
        <v>0.0</v>
      </c>
      <c r="E9080" t="s"/>
      <c r="F9080" t="n">
        <v>0.0</v>
      </c>
    </row>
    <row r="9081">
      <c r="A9081" t="s">
        <v>18045</v>
      </c>
      <c r="B9081" t="s">
        <v>42886</v>
      </c>
      <c r="C9081" t="s">
        <v>42923</v>
      </c>
      <c r="D9081" t="n">
        <v>0.0</v>
      </c>
      <c r="E9081" t="s"/>
      <c r="F9081" t="n">
        <v>0.0</v>
      </c>
    </row>
    <row r="9082">
      <c r="A9082" t="s">
        <v>18047</v>
      </c>
      <c r="B9082" t="s">
        <v>42886</v>
      </c>
      <c r="C9082" t="s">
        <v>42924</v>
      </c>
      <c r="D9082" t="n">
        <v>0.0</v>
      </c>
      <c r="E9082" t="s"/>
      <c r="F9082" t="n">
        <v>0.0</v>
      </c>
    </row>
    <row r="9083">
      <c r="A9083" t="s">
        <v>18049</v>
      </c>
      <c r="B9083" t="s">
        <v>42592</v>
      </c>
      <c r="C9083" t="s">
        <v>42925</v>
      </c>
      <c r="D9083" t="n">
        <v>0.0</v>
      </c>
      <c r="E9083" t="s"/>
      <c r="F9083" t="n">
        <v>0.0</v>
      </c>
    </row>
    <row r="9084">
      <c r="A9084" t="s">
        <v>18051</v>
      </c>
      <c r="B9084" t="s">
        <v>42592</v>
      </c>
      <c r="C9084" t="s">
        <v>42926</v>
      </c>
      <c r="D9084" t="n">
        <v>0.0</v>
      </c>
      <c r="E9084" t="s"/>
      <c r="F9084" t="n">
        <v>0.0</v>
      </c>
    </row>
    <row r="9085">
      <c r="A9085" t="s">
        <v>18053</v>
      </c>
      <c r="B9085" t="s">
        <v>42592</v>
      </c>
      <c r="C9085" t="s">
        <v>42927</v>
      </c>
      <c r="D9085" t="n">
        <v>0.0</v>
      </c>
      <c r="E9085" t="s"/>
      <c r="F9085" t="n">
        <v>0.0</v>
      </c>
    </row>
    <row r="9086">
      <c r="A9086" t="s">
        <v>18055</v>
      </c>
      <c r="B9086" t="s">
        <v>42592</v>
      </c>
      <c r="C9086" t="s">
        <v>42928</v>
      </c>
      <c r="D9086" t="n">
        <v>0.0</v>
      </c>
      <c r="E9086" t="s"/>
      <c r="F9086" t="n">
        <v>0.0</v>
      </c>
    </row>
    <row r="9087">
      <c r="A9087" t="s">
        <v>18057</v>
      </c>
      <c r="B9087" t="s">
        <v>42592</v>
      </c>
      <c r="C9087" t="s">
        <v>42929</v>
      </c>
      <c r="D9087" t="n">
        <v>0.0</v>
      </c>
      <c r="E9087" t="s"/>
      <c r="F9087" t="n">
        <v>0.0</v>
      </c>
    </row>
    <row r="9088">
      <c r="A9088" t="s">
        <v>18059</v>
      </c>
      <c r="B9088" t="s">
        <v>42592</v>
      </c>
      <c r="C9088" t="s">
        <v>42930</v>
      </c>
      <c r="D9088" t="n">
        <v>0.0</v>
      </c>
      <c r="E9088" t="s"/>
      <c r="F9088" t="n">
        <v>0.0</v>
      </c>
    </row>
    <row r="9089">
      <c r="A9089" t="s">
        <v>18061</v>
      </c>
      <c r="B9089" t="s">
        <v>42886</v>
      </c>
      <c r="C9089" t="s">
        <v>42931</v>
      </c>
      <c r="D9089" t="n">
        <v>0.0</v>
      </c>
      <c r="E9089" t="s"/>
      <c r="F9089" t="n">
        <v>0.0</v>
      </c>
    </row>
    <row r="9090">
      <c r="A9090" t="s">
        <v>18063</v>
      </c>
      <c r="B9090" t="s">
        <v>42886</v>
      </c>
      <c r="C9090" t="s">
        <v>42932</v>
      </c>
      <c r="D9090" t="n">
        <v>0.0</v>
      </c>
      <c r="E9090" t="s"/>
      <c r="F9090" t="n">
        <v>0.0</v>
      </c>
    </row>
    <row r="9091">
      <c r="A9091" t="s">
        <v>18065</v>
      </c>
      <c r="B9091" t="s">
        <v>42886</v>
      </c>
      <c r="C9091" t="s">
        <v>42933</v>
      </c>
      <c r="D9091" t="n">
        <v>0.0</v>
      </c>
      <c r="E9091" t="s"/>
      <c r="F9091" t="n">
        <v>0.0</v>
      </c>
    </row>
    <row r="9092">
      <c r="A9092" t="s">
        <v>18067</v>
      </c>
      <c r="B9092" t="s">
        <v>42886</v>
      </c>
      <c r="C9092" t="s">
        <v>42934</v>
      </c>
      <c r="D9092" t="n">
        <v>0.0</v>
      </c>
      <c r="E9092" t="s"/>
      <c r="F9092" t="n">
        <v>0.0</v>
      </c>
    </row>
    <row r="9093">
      <c r="A9093" t="s">
        <v>18069</v>
      </c>
      <c r="B9093" t="s">
        <v>42886</v>
      </c>
      <c r="C9093" t="s">
        <v>42935</v>
      </c>
      <c r="D9093" t="n">
        <v>0.0</v>
      </c>
      <c r="E9093" t="s"/>
      <c r="F9093" t="n">
        <v>0.0</v>
      </c>
    </row>
    <row r="9094">
      <c r="A9094" t="s">
        <v>18071</v>
      </c>
      <c r="B9094" t="s">
        <v>42886</v>
      </c>
      <c r="C9094" t="s">
        <v>42936</v>
      </c>
      <c r="D9094" t="n">
        <v>0.0</v>
      </c>
      <c r="E9094" t="s"/>
      <c r="F9094" t="n">
        <v>0.0</v>
      </c>
    </row>
    <row r="9095">
      <c r="A9095" t="s">
        <v>18073</v>
      </c>
      <c r="B9095" t="s">
        <v>42886</v>
      </c>
      <c r="C9095" t="s">
        <v>42937</v>
      </c>
      <c r="D9095" t="n">
        <v>0.0</v>
      </c>
      <c r="E9095" t="s"/>
      <c r="F9095" t="n">
        <v>0.0</v>
      </c>
    </row>
    <row r="9096">
      <c r="A9096" t="s">
        <v>18075</v>
      </c>
      <c r="B9096" t="s">
        <v>42886</v>
      </c>
      <c r="C9096" t="s">
        <v>42938</v>
      </c>
      <c r="D9096" t="n">
        <v>0.0</v>
      </c>
      <c r="E9096" t="s"/>
      <c r="F9096" t="n">
        <v>0.0</v>
      </c>
    </row>
    <row r="9097">
      <c r="A9097" t="s">
        <v>18077</v>
      </c>
      <c r="B9097" t="s">
        <v>42886</v>
      </c>
      <c r="C9097" t="s">
        <v>42939</v>
      </c>
      <c r="D9097" t="n">
        <v>0.0</v>
      </c>
      <c r="E9097" t="s"/>
      <c r="F9097" t="n">
        <v>0.0</v>
      </c>
    </row>
    <row r="9098">
      <c r="A9098" t="s">
        <v>18079</v>
      </c>
      <c r="B9098" t="s">
        <v>42886</v>
      </c>
      <c r="C9098" t="s">
        <v>42940</v>
      </c>
      <c r="D9098" t="n">
        <v>0.0</v>
      </c>
      <c r="E9098" t="s"/>
      <c r="F9098" t="n">
        <v>0.0</v>
      </c>
    </row>
    <row r="9099">
      <c r="A9099" t="s">
        <v>18081</v>
      </c>
      <c r="B9099" t="s">
        <v>42886</v>
      </c>
      <c r="C9099" t="s">
        <v>42941</v>
      </c>
      <c r="D9099" t="n">
        <v>0.0</v>
      </c>
      <c r="E9099" t="s"/>
      <c r="F9099" t="n">
        <v>0.0</v>
      </c>
    </row>
    <row r="9100">
      <c r="A9100" t="s">
        <v>18083</v>
      </c>
      <c r="B9100" t="s">
        <v>42886</v>
      </c>
      <c r="C9100" t="s">
        <v>42942</v>
      </c>
      <c r="D9100" t="n">
        <v>0.0</v>
      </c>
      <c r="E9100" t="s"/>
      <c r="F9100" t="n">
        <v>0.0</v>
      </c>
    </row>
    <row r="9101">
      <c r="A9101" t="s">
        <v>18085</v>
      </c>
      <c r="B9101" t="s">
        <v>42886</v>
      </c>
      <c r="C9101" t="s">
        <v>42943</v>
      </c>
      <c r="D9101" t="n">
        <v>0.0</v>
      </c>
      <c r="E9101" t="s"/>
      <c r="F9101" t="n">
        <v>0.0</v>
      </c>
    </row>
    <row r="9102">
      <c r="A9102" t="s">
        <v>18087</v>
      </c>
      <c r="B9102" t="s">
        <v>42886</v>
      </c>
      <c r="C9102" t="s">
        <v>42944</v>
      </c>
      <c r="D9102" t="n">
        <v>0.0</v>
      </c>
      <c r="E9102" t="s"/>
      <c r="F9102" t="n">
        <v>0.0</v>
      </c>
    </row>
    <row r="9103">
      <c r="A9103" t="s">
        <v>18089</v>
      </c>
      <c r="B9103" t="s">
        <v>42886</v>
      </c>
      <c r="C9103" t="s">
        <v>42945</v>
      </c>
      <c r="D9103" t="n">
        <v>0.0</v>
      </c>
      <c r="E9103" t="s"/>
      <c r="F9103" t="n">
        <v>0.0</v>
      </c>
    </row>
    <row r="9104">
      <c r="A9104" t="s">
        <v>18091</v>
      </c>
      <c r="B9104" t="s">
        <v>42886</v>
      </c>
      <c r="C9104" t="s">
        <v>42946</v>
      </c>
      <c r="D9104" t="n">
        <v>0.0</v>
      </c>
      <c r="E9104" t="s"/>
      <c r="F9104" t="n">
        <v>0.0</v>
      </c>
    </row>
    <row r="9105">
      <c r="A9105" t="s">
        <v>18093</v>
      </c>
      <c r="B9105" t="s">
        <v>42592</v>
      </c>
      <c r="C9105" t="s">
        <v>42947</v>
      </c>
      <c r="D9105" t="n">
        <v>0.0</v>
      </c>
      <c r="E9105" t="s"/>
      <c r="F9105" t="n">
        <v>0.0</v>
      </c>
    </row>
    <row r="9106">
      <c r="A9106" t="s">
        <v>18095</v>
      </c>
      <c r="B9106" t="s">
        <v>42592</v>
      </c>
      <c r="C9106" t="s">
        <v>42948</v>
      </c>
      <c r="D9106" t="n">
        <v>0.0</v>
      </c>
      <c r="E9106" t="s"/>
      <c r="F9106" t="n">
        <v>0.0</v>
      </c>
    </row>
    <row r="9107">
      <c r="A9107" t="s">
        <v>18097</v>
      </c>
      <c r="B9107" t="s">
        <v>42886</v>
      </c>
      <c r="C9107" t="s">
        <v>42949</v>
      </c>
      <c r="D9107" t="n">
        <v>0.0</v>
      </c>
      <c r="E9107" t="s"/>
      <c r="F9107" t="n">
        <v>0.0</v>
      </c>
    </row>
    <row r="9108">
      <c r="A9108" t="s">
        <v>18099</v>
      </c>
      <c r="B9108" t="s">
        <v>42886</v>
      </c>
      <c r="C9108" t="s">
        <v>42950</v>
      </c>
      <c r="D9108" t="n">
        <v>0.0</v>
      </c>
      <c r="E9108" t="s"/>
      <c r="F9108" t="n">
        <v>0.0</v>
      </c>
    </row>
    <row r="9109">
      <c r="A9109" t="s">
        <v>18101</v>
      </c>
      <c r="B9109" t="s">
        <v>42886</v>
      </c>
      <c r="C9109" t="s">
        <v>42951</v>
      </c>
      <c r="D9109" t="n">
        <v>0.0</v>
      </c>
      <c r="E9109" t="s"/>
      <c r="F9109" t="n">
        <v>0.0</v>
      </c>
    </row>
    <row r="9110">
      <c r="A9110" t="s">
        <v>18103</v>
      </c>
      <c r="B9110" t="s">
        <v>42886</v>
      </c>
      <c r="C9110" t="s">
        <v>42952</v>
      </c>
      <c r="D9110" t="n">
        <v>0.0</v>
      </c>
      <c r="E9110" t="s"/>
      <c r="F9110" t="n">
        <v>0.0</v>
      </c>
    </row>
    <row r="9111">
      <c r="A9111" t="s">
        <v>18105</v>
      </c>
      <c r="B9111" t="s">
        <v>42886</v>
      </c>
      <c r="C9111" t="s">
        <v>42953</v>
      </c>
      <c r="D9111" t="n">
        <v>0.0</v>
      </c>
      <c r="E9111" t="s"/>
      <c r="F9111" t="n">
        <v>0.0</v>
      </c>
    </row>
    <row r="9112">
      <c r="A9112" t="s">
        <v>18107</v>
      </c>
      <c r="B9112" t="s">
        <v>42886</v>
      </c>
      <c r="C9112" t="s">
        <v>42954</v>
      </c>
      <c r="D9112" t="n">
        <v>0.0</v>
      </c>
      <c r="E9112" t="s"/>
      <c r="F9112" t="n">
        <v>0.0</v>
      </c>
    </row>
    <row r="9113">
      <c r="A9113" t="s">
        <v>18109</v>
      </c>
      <c r="B9113" t="s">
        <v>42886</v>
      </c>
      <c r="C9113" t="s">
        <v>42955</v>
      </c>
      <c r="D9113" t="n">
        <v>0.0</v>
      </c>
      <c r="E9113" t="s"/>
      <c r="F9113" t="n">
        <v>0.0</v>
      </c>
    </row>
    <row r="9114">
      <c r="A9114" t="s">
        <v>18111</v>
      </c>
      <c r="B9114" t="s">
        <v>42886</v>
      </c>
      <c r="C9114" t="s">
        <v>42956</v>
      </c>
      <c r="D9114" t="n">
        <v>0.0</v>
      </c>
      <c r="E9114" t="s"/>
      <c r="F9114" t="n">
        <v>0.0</v>
      </c>
    </row>
    <row r="9115">
      <c r="A9115" t="s">
        <v>18113</v>
      </c>
      <c r="B9115" t="s">
        <v>42886</v>
      </c>
      <c r="C9115" t="s">
        <v>42957</v>
      </c>
      <c r="D9115" t="n">
        <v>0.0</v>
      </c>
      <c r="E9115" t="s"/>
      <c r="F9115" t="n">
        <v>0.0</v>
      </c>
    </row>
    <row r="9116">
      <c r="A9116" t="s">
        <v>18115</v>
      </c>
      <c r="B9116" t="s">
        <v>42886</v>
      </c>
      <c r="C9116" t="s">
        <v>42958</v>
      </c>
      <c r="D9116" t="n">
        <v>0.0</v>
      </c>
      <c r="E9116" t="s"/>
      <c r="F9116" t="n">
        <v>0.0</v>
      </c>
    </row>
    <row r="9117">
      <c r="A9117" t="s">
        <v>18117</v>
      </c>
      <c r="B9117" t="s">
        <v>42886</v>
      </c>
      <c r="C9117" t="s">
        <v>42959</v>
      </c>
      <c r="D9117" t="n">
        <v>0.0</v>
      </c>
      <c r="E9117" t="s"/>
      <c r="F9117" t="n">
        <v>0.0</v>
      </c>
    </row>
    <row r="9118">
      <c r="A9118" t="s">
        <v>18119</v>
      </c>
      <c r="B9118" t="s">
        <v>42886</v>
      </c>
      <c r="C9118" t="s">
        <v>42960</v>
      </c>
      <c r="D9118" t="n">
        <v>0.0</v>
      </c>
      <c r="E9118" t="s"/>
      <c r="F9118" t="n">
        <v>0.0</v>
      </c>
    </row>
    <row r="9119">
      <c r="A9119" t="s">
        <v>18121</v>
      </c>
      <c r="B9119" t="s">
        <v>42886</v>
      </c>
      <c r="C9119" t="s">
        <v>42961</v>
      </c>
      <c r="D9119" t="n">
        <v>0.0</v>
      </c>
      <c r="E9119" t="s"/>
      <c r="F9119" t="n">
        <v>0.0</v>
      </c>
    </row>
    <row r="9120">
      <c r="A9120" t="s">
        <v>18123</v>
      </c>
      <c r="B9120" t="s">
        <v>42886</v>
      </c>
      <c r="C9120" t="s">
        <v>42962</v>
      </c>
      <c r="D9120" t="n">
        <v>0.0</v>
      </c>
      <c r="E9120" t="s"/>
      <c r="F9120" t="n">
        <v>0.0</v>
      </c>
    </row>
    <row r="9121">
      <c r="A9121" t="s">
        <v>18125</v>
      </c>
      <c r="B9121" t="s">
        <v>42886</v>
      </c>
      <c r="C9121" t="s">
        <v>42963</v>
      </c>
      <c r="D9121" t="n">
        <v>0.0</v>
      </c>
      <c r="E9121" t="s"/>
      <c r="F9121" t="n">
        <v>0.0</v>
      </c>
    </row>
    <row r="9122">
      <c r="A9122" t="s">
        <v>18127</v>
      </c>
      <c r="B9122" t="s">
        <v>42886</v>
      </c>
      <c r="C9122" t="s">
        <v>42964</v>
      </c>
      <c r="D9122" t="n">
        <v>0.0</v>
      </c>
      <c r="E9122" t="s"/>
      <c r="F9122" t="n">
        <v>0.0</v>
      </c>
    </row>
    <row r="9123">
      <c r="A9123" t="s">
        <v>18129</v>
      </c>
      <c r="B9123" t="s">
        <v>42592</v>
      </c>
      <c r="C9123" t="s">
        <v>42965</v>
      </c>
      <c r="D9123" t="n">
        <v>0.0</v>
      </c>
      <c r="E9123" t="s"/>
      <c r="F9123" t="n">
        <v>0.0</v>
      </c>
    </row>
    <row r="9124">
      <c r="A9124" t="s">
        <v>18131</v>
      </c>
      <c r="B9124" t="s">
        <v>42592</v>
      </c>
      <c r="C9124" t="s">
        <v>42966</v>
      </c>
      <c r="D9124" t="n">
        <v>0.0</v>
      </c>
      <c r="E9124" t="s"/>
      <c r="F9124" t="n">
        <v>0.0</v>
      </c>
    </row>
    <row r="9125">
      <c r="A9125" t="s">
        <v>18133</v>
      </c>
      <c r="B9125" t="s">
        <v>42592</v>
      </c>
      <c r="C9125" t="s">
        <v>42967</v>
      </c>
      <c r="D9125" t="n">
        <v>0.0</v>
      </c>
      <c r="E9125" t="s"/>
      <c r="F9125" t="n">
        <v>0.0</v>
      </c>
    </row>
    <row r="9126">
      <c r="A9126" t="s">
        <v>18135</v>
      </c>
      <c r="B9126" t="s">
        <v>42592</v>
      </c>
      <c r="C9126" t="s">
        <v>42968</v>
      </c>
      <c r="D9126" t="n">
        <v>0.0</v>
      </c>
      <c r="E9126" t="s"/>
      <c r="F9126" t="n">
        <v>0.0</v>
      </c>
    </row>
    <row r="9127">
      <c r="A9127" t="s">
        <v>18137</v>
      </c>
      <c r="B9127" t="s">
        <v>42592</v>
      </c>
      <c r="C9127" t="s">
        <v>42969</v>
      </c>
      <c r="D9127" t="n">
        <v>0.0</v>
      </c>
      <c r="E9127" t="s"/>
      <c r="F9127" t="n">
        <v>0.0</v>
      </c>
    </row>
    <row r="9128">
      <c r="A9128" t="s">
        <v>18139</v>
      </c>
      <c r="B9128" t="s">
        <v>42592</v>
      </c>
      <c r="C9128" t="s">
        <v>42970</v>
      </c>
      <c r="D9128" t="n">
        <v>0.0</v>
      </c>
      <c r="E9128" t="s"/>
      <c r="F9128" t="n">
        <v>0.0</v>
      </c>
    </row>
    <row r="9129">
      <c r="A9129" t="s">
        <v>18141</v>
      </c>
      <c r="B9129" t="s">
        <v>42886</v>
      </c>
      <c r="C9129" t="s">
        <v>42971</v>
      </c>
      <c r="D9129" t="n">
        <v>0.0</v>
      </c>
      <c r="E9129" t="s"/>
      <c r="F9129" t="n">
        <v>0.0</v>
      </c>
    </row>
    <row r="9130">
      <c r="A9130" t="s">
        <v>18143</v>
      </c>
      <c r="B9130" t="s">
        <v>42886</v>
      </c>
      <c r="C9130" t="s">
        <v>42972</v>
      </c>
      <c r="D9130" t="n">
        <v>0.0</v>
      </c>
      <c r="E9130" t="s"/>
      <c r="F9130" t="n">
        <v>0.0</v>
      </c>
    </row>
    <row r="9131">
      <c r="A9131" t="s">
        <v>18145</v>
      </c>
      <c r="B9131" t="s">
        <v>42886</v>
      </c>
      <c r="C9131" t="s">
        <v>42973</v>
      </c>
      <c r="D9131" t="n">
        <v>0.0</v>
      </c>
      <c r="E9131" t="s"/>
      <c r="F9131" t="n">
        <v>0.0</v>
      </c>
    </row>
    <row r="9132">
      <c r="A9132" t="s">
        <v>18147</v>
      </c>
      <c r="B9132" t="s">
        <v>42886</v>
      </c>
      <c r="C9132" t="s">
        <v>42974</v>
      </c>
      <c r="D9132" t="n">
        <v>0.0</v>
      </c>
      <c r="E9132" t="s"/>
      <c r="F9132" t="n">
        <v>0.0</v>
      </c>
    </row>
    <row r="9133">
      <c r="A9133" t="s">
        <v>18149</v>
      </c>
      <c r="B9133" t="s">
        <v>42886</v>
      </c>
      <c r="C9133" t="s">
        <v>42975</v>
      </c>
      <c r="D9133" t="n">
        <v>0.0</v>
      </c>
      <c r="E9133" t="s"/>
      <c r="F9133" t="n">
        <v>0.0</v>
      </c>
    </row>
    <row r="9134">
      <c r="A9134" t="s">
        <v>18151</v>
      </c>
      <c r="B9134" t="s">
        <v>42886</v>
      </c>
      <c r="C9134" t="s">
        <v>42976</v>
      </c>
      <c r="D9134" t="n">
        <v>0.0</v>
      </c>
      <c r="E9134" t="s"/>
      <c r="F9134" t="n">
        <v>0.0</v>
      </c>
    </row>
    <row r="9135">
      <c r="A9135" t="s">
        <v>18153</v>
      </c>
      <c r="B9135" t="s">
        <v>42886</v>
      </c>
      <c r="C9135" t="s">
        <v>42977</v>
      </c>
      <c r="D9135" t="n">
        <v>0.0</v>
      </c>
      <c r="E9135" t="s"/>
      <c r="F9135" t="n">
        <v>0.0</v>
      </c>
    </row>
    <row r="9136">
      <c r="A9136" t="s">
        <v>18155</v>
      </c>
      <c r="B9136" t="s">
        <v>42886</v>
      </c>
      <c r="C9136" t="s">
        <v>42978</v>
      </c>
      <c r="D9136" t="n">
        <v>0.0</v>
      </c>
      <c r="E9136" t="s"/>
      <c r="F9136" t="n">
        <v>0.0</v>
      </c>
    </row>
    <row r="9137">
      <c r="A9137" t="s">
        <v>18157</v>
      </c>
      <c r="B9137" t="s">
        <v>42886</v>
      </c>
      <c r="C9137" t="s">
        <v>42979</v>
      </c>
      <c r="D9137" t="n">
        <v>0.0</v>
      </c>
      <c r="E9137" t="s"/>
      <c r="F9137" t="n">
        <v>0.0</v>
      </c>
    </row>
    <row r="9138">
      <c r="A9138" t="s">
        <v>18159</v>
      </c>
      <c r="B9138" t="s">
        <v>42886</v>
      </c>
      <c r="C9138" t="s">
        <v>42980</v>
      </c>
      <c r="D9138" t="n">
        <v>0.0</v>
      </c>
      <c r="E9138" t="s"/>
      <c r="F9138" t="n">
        <v>0.0</v>
      </c>
    </row>
    <row r="9139">
      <c r="A9139" t="s">
        <v>18161</v>
      </c>
      <c r="B9139" t="s">
        <v>42886</v>
      </c>
      <c r="C9139" t="s">
        <v>42981</v>
      </c>
      <c r="D9139" t="n">
        <v>0.0</v>
      </c>
      <c r="E9139" t="s"/>
      <c r="F9139" t="n">
        <v>0.0</v>
      </c>
    </row>
    <row r="9140">
      <c r="A9140" t="s">
        <v>18163</v>
      </c>
      <c r="B9140" t="s">
        <v>42886</v>
      </c>
      <c r="C9140" t="s">
        <v>42982</v>
      </c>
      <c r="D9140" t="n">
        <v>0.0</v>
      </c>
      <c r="E9140" t="s"/>
      <c r="F9140" t="n">
        <v>0.0</v>
      </c>
    </row>
    <row r="9141">
      <c r="A9141" t="s">
        <v>18165</v>
      </c>
      <c r="B9141" t="s">
        <v>42886</v>
      </c>
      <c r="C9141" t="s">
        <v>42983</v>
      </c>
      <c r="D9141" t="n">
        <v>0.0</v>
      </c>
      <c r="E9141" t="s"/>
      <c r="F9141" t="n">
        <v>0.0</v>
      </c>
    </row>
    <row r="9142">
      <c r="A9142" t="s">
        <v>18167</v>
      </c>
      <c r="B9142" t="s">
        <v>42886</v>
      </c>
      <c r="C9142" t="s">
        <v>42984</v>
      </c>
      <c r="D9142" t="n">
        <v>0.0</v>
      </c>
      <c r="E9142" t="s"/>
      <c r="F9142" t="n">
        <v>0.0</v>
      </c>
    </row>
    <row r="9143">
      <c r="A9143" t="s">
        <v>18169</v>
      </c>
      <c r="B9143" t="s">
        <v>42886</v>
      </c>
      <c r="C9143" t="s">
        <v>42985</v>
      </c>
      <c r="D9143" t="n">
        <v>0.0</v>
      </c>
      <c r="E9143" t="s"/>
      <c r="F9143" t="n">
        <v>0.0</v>
      </c>
    </row>
    <row r="9144">
      <c r="A9144" t="s">
        <v>18171</v>
      </c>
      <c r="B9144" t="s">
        <v>42886</v>
      </c>
      <c r="C9144" t="s">
        <v>42986</v>
      </c>
      <c r="D9144" t="n">
        <v>0.0</v>
      </c>
      <c r="E9144" t="s"/>
      <c r="F9144" t="n">
        <v>0.0</v>
      </c>
    </row>
    <row r="9145">
      <c r="A9145" t="s">
        <v>18173</v>
      </c>
      <c r="B9145" t="s">
        <v>42592</v>
      </c>
      <c r="C9145" t="s">
        <v>42987</v>
      </c>
      <c r="D9145" t="n">
        <v>0.0</v>
      </c>
      <c r="E9145" t="s"/>
      <c r="F9145" t="n">
        <v>0.0</v>
      </c>
    </row>
    <row r="9146">
      <c r="A9146" t="s">
        <v>18175</v>
      </c>
      <c r="B9146" t="s">
        <v>42592</v>
      </c>
      <c r="C9146" t="s">
        <v>42988</v>
      </c>
      <c r="D9146" t="n">
        <v>0.0</v>
      </c>
      <c r="E9146" t="s"/>
      <c r="F9146" t="n">
        <v>0.0</v>
      </c>
    </row>
    <row r="9147">
      <c r="A9147" t="s">
        <v>18177</v>
      </c>
      <c r="B9147" t="s">
        <v>42592</v>
      </c>
      <c r="C9147" t="s">
        <v>42989</v>
      </c>
      <c r="D9147" t="n">
        <v>0.0</v>
      </c>
      <c r="E9147" t="s"/>
      <c r="F9147" t="n">
        <v>0.0</v>
      </c>
    </row>
    <row r="9148">
      <c r="A9148" t="s">
        <v>18179</v>
      </c>
      <c r="B9148" t="s">
        <v>42592</v>
      </c>
      <c r="C9148" t="s">
        <v>42990</v>
      </c>
      <c r="D9148" t="n">
        <v>0.0</v>
      </c>
      <c r="E9148" t="s"/>
      <c r="F9148" t="n">
        <v>0.0</v>
      </c>
    </row>
    <row r="9149">
      <c r="A9149" t="s">
        <v>18181</v>
      </c>
      <c r="B9149" t="s">
        <v>42592</v>
      </c>
      <c r="C9149" t="s">
        <v>42991</v>
      </c>
      <c r="D9149" t="n">
        <v>0.0</v>
      </c>
      <c r="E9149" t="s"/>
      <c r="F9149" t="n">
        <v>0.0</v>
      </c>
    </row>
    <row r="9150">
      <c r="A9150" t="s">
        <v>18183</v>
      </c>
      <c r="B9150" t="s">
        <v>42592</v>
      </c>
      <c r="C9150" t="s">
        <v>42992</v>
      </c>
      <c r="D9150" t="n">
        <v>0.0</v>
      </c>
      <c r="E9150" t="s"/>
      <c r="F9150" t="n">
        <v>0.0</v>
      </c>
    </row>
    <row r="9151">
      <c r="A9151" t="s">
        <v>18185</v>
      </c>
      <c r="B9151" t="s">
        <v>42886</v>
      </c>
      <c r="C9151" t="s">
        <v>42993</v>
      </c>
      <c r="D9151" t="n">
        <v>0.0</v>
      </c>
      <c r="E9151" t="s"/>
      <c r="F9151" t="n">
        <v>0.0</v>
      </c>
    </row>
    <row r="9152">
      <c r="A9152" t="s">
        <v>18187</v>
      </c>
      <c r="B9152" t="s">
        <v>42886</v>
      </c>
      <c r="C9152" t="s">
        <v>42994</v>
      </c>
      <c r="D9152" t="n">
        <v>0.0</v>
      </c>
      <c r="E9152" t="s"/>
      <c r="F9152" t="n">
        <v>0.0</v>
      </c>
    </row>
    <row r="9153">
      <c r="A9153" t="s">
        <v>18189</v>
      </c>
      <c r="B9153" t="s">
        <v>42886</v>
      </c>
      <c r="C9153" t="s">
        <v>42995</v>
      </c>
      <c r="D9153" t="n">
        <v>0.0</v>
      </c>
      <c r="E9153" t="s"/>
      <c r="F9153" t="n">
        <v>0.0</v>
      </c>
    </row>
    <row r="9154">
      <c r="A9154" t="s">
        <v>18191</v>
      </c>
      <c r="B9154" t="s">
        <v>42886</v>
      </c>
      <c r="C9154" t="s">
        <v>42996</v>
      </c>
      <c r="D9154" t="n">
        <v>0.0</v>
      </c>
      <c r="E9154" t="s"/>
      <c r="F9154" t="n">
        <v>0.0</v>
      </c>
    </row>
    <row r="9155">
      <c r="A9155" t="s">
        <v>18193</v>
      </c>
      <c r="B9155" t="s">
        <v>42886</v>
      </c>
      <c r="C9155" t="s">
        <v>42997</v>
      </c>
      <c r="D9155" t="n">
        <v>0.0</v>
      </c>
      <c r="E9155" t="s"/>
      <c r="F9155" t="n">
        <v>0.0</v>
      </c>
    </row>
    <row r="9156">
      <c r="A9156" t="s">
        <v>18195</v>
      </c>
      <c r="B9156" t="s">
        <v>42886</v>
      </c>
      <c r="C9156" t="s">
        <v>42998</v>
      </c>
      <c r="D9156" t="n">
        <v>0.0</v>
      </c>
      <c r="E9156" t="s"/>
      <c r="F9156" t="n">
        <v>0.0</v>
      </c>
    </row>
    <row r="9157">
      <c r="A9157" t="s">
        <v>18197</v>
      </c>
      <c r="B9157" t="s">
        <v>42886</v>
      </c>
      <c r="C9157" t="s">
        <v>42999</v>
      </c>
      <c r="D9157" t="n">
        <v>0.0</v>
      </c>
      <c r="E9157" t="s"/>
      <c r="F9157" t="n">
        <v>0.0</v>
      </c>
    </row>
    <row r="9158">
      <c r="A9158" t="s">
        <v>18199</v>
      </c>
      <c r="B9158" t="s">
        <v>42886</v>
      </c>
      <c r="C9158" t="s">
        <v>43000</v>
      </c>
      <c r="D9158" t="n">
        <v>0.0</v>
      </c>
      <c r="E9158" t="s"/>
      <c r="F9158" t="n">
        <v>0.0</v>
      </c>
    </row>
    <row r="9159">
      <c r="A9159" t="s">
        <v>18201</v>
      </c>
      <c r="B9159" t="s">
        <v>42886</v>
      </c>
      <c r="C9159" t="s">
        <v>43001</v>
      </c>
      <c r="D9159" t="n">
        <v>0.0</v>
      </c>
      <c r="E9159" t="s"/>
      <c r="F9159" t="n">
        <v>0.0</v>
      </c>
    </row>
    <row r="9160">
      <c r="A9160" t="s">
        <v>18203</v>
      </c>
      <c r="B9160" t="s">
        <v>42886</v>
      </c>
      <c r="C9160" t="s">
        <v>43002</v>
      </c>
      <c r="D9160" t="n">
        <v>0.0</v>
      </c>
      <c r="E9160" t="s"/>
      <c r="F9160" t="n">
        <v>0.0</v>
      </c>
    </row>
    <row r="9161">
      <c r="A9161" t="s">
        <v>18205</v>
      </c>
      <c r="B9161" t="s">
        <v>42886</v>
      </c>
      <c r="C9161" t="s">
        <v>43003</v>
      </c>
      <c r="D9161" t="n">
        <v>0.0</v>
      </c>
      <c r="E9161" t="s"/>
      <c r="F9161" t="n">
        <v>0.0</v>
      </c>
    </row>
    <row r="9162">
      <c r="A9162" t="s">
        <v>18207</v>
      </c>
      <c r="B9162" t="s">
        <v>42886</v>
      </c>
      <c r="C9162" t="s">
        <v>43004</v>
      </c>
      <c r="D9162" t="n">
        <v>0.0</v>
      </c>
      <c r="E9162" t="s"/>
      <c r="F9162" t="n">
        <v>0.0</v>
      </c>
    </row>
    <row r="9163">
      <c r="A9163" t="s">
        <v>18209</v>
      </c>
      <c r="B9163" t="s">
        <v>42886</v>
      </c>
      <c r="C9163" t="s">
        <v>43005</v>
      </c>
      <c r="D9163" t="n">
        <v>0.0</v>
      </c>
      <c r="E9163" t="s"/>
      <c r="F9163" t="n">
        <v>0.0</v>
      </c>
    </row>
    <row r="9164">
      <c r="A9164" t="s">
        <v>18211</v>
      </c>
      <c r="B9164" t="s">
        <v>42886</v>
      </c>
      <c r="C9164" t="s">
        <v>43006</v>
      </c>
      <c r="D9164" t="n">
        <v>0.0</v>
      </c>
      <c r="E9164" t="s"/>
      <c r="F9164" t="n">
        <v>0.0</v>
      </c>
    </row>
    <row r="9165">
      <c r="A9165" t="s">
        <v>18213</v>
      </c>
      <c r="B9165" t="s">
        <v>42886</v>
      </c>
      <c r="C9165" t="s">
        <v>43007</v>
      </c>
      <c r="D9165" t="n">
        <v>0.0</v>
      </c>
      <c r="E9165" t="s"/>
      <c r="F9165" t="n">
        <v>0.0</v>
      </c>
    </row>
    <row r="9166">
      <c r="A9166" t="s">
        <v>18215</v>
      </c>
      <c r="B9166" t="s">
        <v>42886</v>
      </c>
      <c r="C9166" t="s">
        <v>43008</v>
      </c>
      <c r="D9166" t="n">
        <v>0.0</v>
      </c>
      <c r="E9166" t="s"/>
      <c r="F9166" t="n">
        <v>0.0</v>
      </c>
    </row>
    <row r="9167">
      <c r="A9167" t="s">
        <v>18217</v>
      </c>
      <c r="B9167" t="s">
        <v>42592</v>
      </c>
      <c r="C9167" t="s">
        <v>43009</v>
      </c>
      <c r="D9167" t="n">
        <v>0.0</v>
      </c>
      <c r="E9167" t="s"/>
      <c r="F9167" t="n">
        <v>0.0</v>
      </c>
    </row>
    <row r="9168">
      <c r="A9168" t="s">
        <v>18219</v>
      </c>
      <c r="B9168" t="s">
        <v>42592</v>
      </c>
      <c r="C9168" t="s">
        <v>43010</v>
      </c>
      <c r="D9168" t="n">
        <v>0.0</v>
      </c>
      <c r="E9168" t="s"/>
      <c r="F9168" t="n">
        <v>0.0</v>
      </c>
    </row>
    <row r="9169">
      <c r="A9169" t="s">
        <v>18221</v>
      </c>
      <c r="B9169" t="s">
        <v>42886</v>
      </c>
      <c r="C9169" t="s">
        <v>43011</v>
      </c>
      <c r="D9169" t="n">
        <v>0.0</v>
      </c>
      <c r="E9169" t="s"/>
      <c r="F9169" t="n">
        <v>0.0</v>
      </c>
    </row>
    <row r="9170">
      <c r="A9170" t="s">
        <v>18223</v>
      </c>
      <c r="B9170" t="s">
        <v>42886</v>
      </c>
      <c r="C9170" t="s">
        <v>43012</v>
      </c>
      <c r="D9170" t="n">
        <v>0.0</v>
      </c>
      <c r="E9170" t="s"/>
      <c r="F9170" t="n">
        <v>0.0</v>
      </c>
    </row>
    <row r="9171">
      <c r="A9171" t="s">
        <v>18225</v>
      </c>
      <c r="B9171" t="s">
        <v>42886</v>
      </c>
      <c r="C9171" t="s">
        <v>43013</v>
      </c>
      <c r="D9171" t="n">
        <v>0.0</v>
      </c>
      <c r="E9171" t="s"/>
      <c r="F9171" t="n">
        <v>0.0</v>
      </c>
    </row>
    <row r="9172">
      <c r="A9172" t="s">
        <v>18227</v>
      </c>
      <c r="B9172" t="s">
        <v>42886</v>
      </c>
      <c r="C9172" t="s">
        <v>43014</v>
      </c>
      <c r="D9172" t="n">
        <v>0.0</v>
      </c>
      <c r="E9172" t="s"/>
      <c r="F9172" t="n">
        <v>0.0</v>
      </c>
    </row>
    <row r="9173">
      <c r="A9173" t="s">
        <v>18229</v>
      </c>
      <c r="B9173" t="s">
        <v>42886</v>
      </c>
      <c r="C9173" t="s">
        <v>43015</v>
      </c>
      <c r="D9173" t="n">
        <v>0.0</v>
      </c>
      <c r="E9173" t="s"/>
      <c r="F9173" t="n">
        <v>0.0</v>
      </c>
    </row>
    <row r="9174">
      <c r="A9174" t="s">
        <v>18231</v>
      </c>
      <c r="B9174" t="s">
        <v>42886</v>
      </c>
      <c r="C9174" t="s">
        <v>43016</v>
      </c>
      <c r="D9174" t="n">
        <v>0.0</v>
      </c>
      <c r="E9174" t="s"/>
      <c r="F9174" t="n">
        <v>0.0</v>
      </c>
    </row>
    <row r="9175">
      <c r="A9175" t="s">
        <v>18233</v>
      </c>
      <c r="B9175" t="s">
        <v>42886</v>
      </c>
      <c r="C9175" t="s">
        <v>43017</v>
      </c>
      <c r="D9175" t="n">
        <v>0.0</v>
      </c>
      <c r="E9175" t="s"/>
      <c r="F9175" t="n">
        <v>0.0</v>
      </c>
    </row>
    <row r="9176">
      <c r="A9176" t="s">
        <v>18235</v>
      </c>
      <c r="B9176" t="s">
        <v>42886</v>
      </c>
      <c r="C9176" t="s">
        <v>43018</v>
      </c>
      <c r="D9176" t="n">
        <v>0.0</v>
      </c>
      <c r="E9176" t="s"/>
      <c r="F9176" t="n">
        <v>0.0</v>
      </c>
    </row>
    <row r="9177">
      <c r="A9177" t="s">
        <v>18237</v>
      </c>
      <c r="B9177" t="s">
        <v>42886</v>
      </c>
      <c r="C9177" t="s">
        <v>43019</v>
      </c>
      <c r="D9177" t="n">
        <v>0.0</v>
      </c>
      <c r="E9177" t="s"/>
      <c r="F9177" t="n">
        <v>0.0</v>
      </c>
    </row>
    <row r="9178">
      <c r="A9178" t="s">
        <v>18239</v>
      </c>
      <c r="B9178" t="s">
        <v>42886</v>
      </c>
      <c r="C9178" t="s">
        <v>43020</v>
      </c>
      <c r="D9178" t="n">
        <v>0.0</v>
      </c>
      <c r="E9178" t="s"/>
      <c r="F9178" t="n">
        <v>0.0</v>
      </c>
    </row>
    <row r="9179">
      <c r="A9179" t="s">
        <v>18241</v>
      </c>
      <c r="B9179" t="s">
        <v>42886</v>
      </c>
      <c r="C9179" t="s">
        <v>43021</v>
      </c>
      <c r="D9179" t="n">
        <v>0.0</v>
      </c>
      <c r="E9179" t="s"/>
      <c r="F9179" t="n">
        <v>0.0</v>
      </c>
    </row>
    <row r="9180">
      <c r="A9180" t="s">
        <v>18243</v>
      </c>
      <c r="B9180" t="s">
        <v>42886</v>
      </c>
      <c r="C9180" t="s">
        <v>43022</v>
      </c>
      <c r="D9180" t="n">
        <v>0.0</v>
      </c>
      <c r="E9180" t="s"/>
      <c r="F9180" t="n">
        <v>0.0</v>
      </c>
    </row>
    <row r="9181">
      <c r="A9181" t="s">
        <v>18245</v>
      </c>
      <c r="B9181" t="s">
        <v>42886</v>
      </c>
      <c r="C9181" t="s">
        <v>43023</v>
      </c>
      <c r="D9181" t="n">
        <v>0.0</v>
      </c>
      <c r="E9181" t="s"/>
      <c r="F9181" t="n">
        <v>0.0</v>
      </c>
    </row>
    <row r="9182">
      <c r="A9182" t="s">
        <v>18247</v>
      </c>
      <c r="B9182" t="s">
        <v>42886</v>
      </c>
      <c r="C9182" t="s">
        <v>43024</v>
      </c>
      <c r="D9182" t="n">
        <v>0.0</v>
      </c>
      <c r="E9182" t="s"/>
      <c r="F9182" t="n">
        <v>0.0</v>
      </c>
    </row>
    <row r="9183">
      <c r="A9183" t="s">
        <v>18249</v>
      </c>
      <c r="B9183" t="s">
        <v>42886</v>
      </c>
      <c r="C9183" t="s">
        <v>43025</v>
      </c>
      <c r="D9183" t="n">
        <v>0.0</v>
      </c>
      <c r="E9183" t="s"/>
      <c r="F9183" t="n">
        <v>0.0</v>
      </c>
    </row>
    <row r="9184">
      <c r="A9184" t="s">
        <v>18251</v>
      </c>
      <c r="B9184" t="s">
        <v>42886</v>
      </c>
      <c r="C9184" t="s">
        <v>43026</v>
      </c>
      <c r="D9184" t="n">
        <v>0.0</v>
      </c>
      <c r="E9184" t="s"/>
      <c r="F9184" t="n">
        <v>0.0</v>
      </c>
    </row>
    <row r="9185">
      <c r="A9185" t="s">
        <v>18253</v>
      </c>
      <c r="B9185" t="s">
        <v>42592</v>
      </c>
      <c r="C9185" t="s">
        <v>43027</v>
      </c>
      <c r="D9185" t="n">
        <v>0.0</v>
      </c>
      <c r="E9185" t="s"/>
      <c r="F9185" t="n">
        <v>0.0</v>
      </c>
    </row>
    <row r="9186">
      <c r="A9186" t="s">
        <v>18255</v>
      </c>
      <c r="B9186" t="s">
        <v>42592</v>
      </c>
      <c r="C9186" t="s">
        <v>43028</v>
      </c>
      <c r="D9186" t="n">
        <v>0.0</v>
      </c>
      <c r="E9186" t="s"/>
      <c r="F9186" t="n">
        <v>0.0</v>
      </c>
    </row>
    <row r="9187">
      <c r="A9187" t="s">
        <v>18257</v>
      </c>
      <c r="B9187" t="s">
        <v>42592</v>
      </c>
      <c r="C9187" t="s">
        <v>43029</v>
      </c>
      <c r="D9187" t="n">
        <v>0.0</v>
      </c>
      <c r="E9187" t="s"/>
      <c r="F9187" t="n">
        <v>0.0</v>
      </c>
    </row>
    <row r="9188">
      <c r="A9188" t="s">
        <v>18259</v>
      </c>
      <c r="B9188" t="s">
        <v>42592</v>
      </c>
      <c r="C9188" t="s">
        <v>43030</v>
      </c>
      <c r="D9188" t="n">
        <v>0.0</v>
      </c>
      <c r="E9188" t="s"/>
      <c r="F9188" t="n">
        <v>0.0</v>
      </c>
    </row>
    <row r="9189">
      <c r="A9189" t="s">
        <v>18261</v>
      </c>
      <c r="B9189" t="s">
        <v>42592</v>
      </c>
      <c r="C9189" t="s">
        <v>43031</v>
      </c>
      <c r="D9189" t="n">
        <v>0.0</v>
      </c>
      <c r="E9189" t="s"/>
      <c r="F9189" t="n">
        <v>0.0</v>
      </c>
    </row>
    <row r="9190">
      <c r="A9190" t="s">
        <v>18263</v>
      </c>
      <c r="B9190" t="s">
        <v>42592</v>
      </c>
      <c r="C9190" t="s">
        <v>43032</v>
      </c>
      <c r="D9190" t="n">
        <v>0.0</v>
      </c>
      <c r="E9190" t="s"/>
      <c r="F9190" t="n">
        <v>0.0</v>
      </c>
    </row>
    <row r="9191">
      <c r="A9191" t="s">
        <v>18265</v>
      </c>
      <c r="B9191" t="s">
        <v>42886</v>
      </c>
      <c r="C9191" t="s">
        <v>43033</v>
      </c>
      <c r="D9191" t="n">
        <v>0.0</v>
      </c>
      <c r="E9191" t="s"/>
      <c r="F9191" t="n">
        <v>0.0</v>
      </c>
    </row>
    <row r="9192">
      <c r="A9192" t="s">
        <v>18267</v>
      </c>
      <c r="B9192" t="s">
        <v>42886</v>
      </c>
      <c r="C9192" t="s">
        <v>43034</v>
      </c>
      <c r="D9192" t="n">
        <v>0.0</v>
      </c>
      <c r="E9192" t="s"/>
      <c r="F9192" t="n">
        <v>0.0</v>
      </c>
    </row>
    <row r="9193">
      <c r="A9193" t="s">
        <v>18269</v>
      </c>
      <c r="B9193" t="s">
        <v>42886</v>
      </c>
      <c r="C9193" t="s">
        <v>43035</v>
      </c>
      <c r="D9193" t="n">
        <v>0.0</v>
      </c>
      <c r="E9193" t="s"/>
      <c r="F9193" t="n">
        <v>0.0</v>
      </c>
    </row>
    <row r="9194">
      <c r="A9194" t="s">
        <v>18271</v>
      </c>
      <c r="B9194" t="s">
        <v>42886</v>
      </c>
      <c r="C9194" t="s">
        <v>43036</v>
      </c>
      <c r="D9194" t="n">
        <v>0.0</v>
      </c>
      <c r="E9194" t="s"/>
      <c r="F9194" t="n">
        <v>0.0</v>
      </c>
    </row>
    <row r="9195">
      <c r="A9195" t="s">
        <v>18273</v>
      </c>
      <c r="B9195" t="s">
        <v>42886</v>
      </c>
      <c r="C9195" t="s">
        <v>43037</v>
      </c>
      <c r="D9195" t="n">
        <v>0.0</v>
      </c>
      <c r="E9195" t="s"/>
      <c r="F9195" t="n">
        <v>0.0</v>
      </c>
    </row>
    <row r="9196">
      <c r="A9196" t="s">
        <v>18275</v>
      </c>
      <c r="B9196" t="s">
        <v>42886</v>
      </c>
      <c r="C9196" t="s">
        <v>43038</v>
      </c>
      <c r="D9196" t="n">
        <v>0.0</v>
      </c>
      <c r="E9196" t="s"/>
      <c r="F9196" t="n">
        <v>0.0</v>
      </c>
    </row>
    <row r="9197">
      <c r="A9197" t="s">
        <v>18277</v>
      </c>
      <c r="B9197" t="s">
        <v>42886</v>
      </c>
      <c r="C9197" t="s">
        <v>43039</v>
      </c>
      <c r="D9197" t="n">
        <v>0.0</v>
      </c>
      <c r="E9197" t="s"/>
      <c r="F9197" t="n">
        <v>0.0</v>
      </c>
    </row>
    <row r="9198">
      <c r="A9198" t="s">
        <v>18279</v>
      </c>
      <c r="B9198" t="s">
        <v>42886</v>
      </c>
      <c r="C9198" t="s">
        <v>43040</v>
      </c>
      <c r="D9198" t="n">
        <v>0.0</v>
      </c>
      <c r="E9198" t="s"/>
      <c r="F9198" t="n">
        <v>0.0</v>
      </c>
    </row>
    <row r="9199">
      <c r="A9199" t="s">
        <v>18281</v>
      </c>
      <c r="B9199" t="s">
        <v>42886</v>
      </c>
      <c r="C9199" t="s">
        <v>43041</v>
      </c>
      <c r="D9199" t="n">
        <v>0.0</v>
      </c>
      <c r="E9199" t="s"/>
      <c r="F9199" t="n">
        <v>0.0</v>
      </c>
    </row>
    <row r="9200">
      <c r="A9200" t="s">
        <v>18283</v>
      </c>
      <c r="B9200" t="s">
        <v>42886</v>
      </c>
      <c r="C9200" t="s">
        <v>43042</v>
      </c>
      <c r="D9200" t="n">
        <v>0.0</v>
      </c>
      <c r="E9200" t="s"/>
      <c r="F9200" t="n">
        <v>0.0</v>
      </c>
    </row>
    <row r="9201">
      <c r="A9201" t="s">
        <v>18285</v>
      </c>
      <c r="B9201" t="s">
        <v>42886</v>
      </c>
      <c r="C9201" t="s">
        <v>43043</v>
      </c>
      <c r="D9201" t="n">
        <v>0.0</v>
      </c>
      <c r="E9201" t="s"/>
      <c r="F9201" t="n">
        <v>0.0</v>
      </c>
    </row>
    <row r="9202">
      <c r="A9202" t="s">
        <v>18287</v>
      </c>
      <c r="B9202" t="s">
        <v>42886</v>
      </c>
      <c r="C9202" t="s">
        <v>43044</v>
      </c>
      <c r="D9202" t="n">
        <v>0.0</v>
      </c>
      <c r="E9202" t="s"/>
      <c r="F9202" t="n">
        <v>0.0</v>
      </c>
    </row>
    <row r="9203">
      <c r="A9203" t="s">
        <v>18289</v>
      </c>
      <c r="B9203" t="s">
        <v>42886</v>
      </c>
      <c r="C9203" t="s">
        <v>43045</v>
      </c>
      <c r="D9203" t="n">
        <v>0.0</v>
      </c>
      <c r="E9203" t="s"/>
      <c r="F9203" t="n">
        <v>0.0</v>
      </c>
    </row>
    <row r="9204">
      <c r="A9204" t="s">
        <v>18291</v>
      </c>
      <c r="B9204" t="s">
        <v>42886</v>
      </c>
      <c r="C9204" t="s">
        <v>43046</v>
      </c>
      <c r="D9204" t="n">
        <v>0.0</v>
      </c>
      <c r="E9204" t="s"/>
      <c r="F9204" t="n">
        <v>0.0</v>
      </c>
    </row>
    <row r="9205">
      <c r="A9205" t="s">
        <v>18293</v>
      </c>
      <c r="B9205" t="s">
        <v>42886</v>
      </c>
      <c r="C9205" t="s">
        <v>43047</v>
      </c>
      <c r="D9205" t="n">
        <v>0.0</v>
      </c>
      <c r="E9205" t="s"/>
      <c r="F9205" t="n">
        <v>0.0</v>
      </c>
    </row>
    <row r="9206">
      <c r="A9206" t="s">
        <v>18295</v>
      </c>
      <c r="B9206" t="s">
        <v>42886</v>
      </c>
      <c r="C9206" t="s">
        <v>43048</v>
      </c>
      <c r="D9206" t="n">
        <v>0.0</v>
      </c>
      <c r="E9206" t="s"/>
      <c r="F9206" t="n">
        <v>0.0</v>
      </c>
    </row>
    <row r="9207">
      <c r="A9207" t="s">
        <v>18297</v>
      </c>
      <c r="B9207" t="s">
        <v>42592</v>
      </c>
      <c r="C9207" t="s">
        <v>43049</v>
      </c>
      <c r="D9207" t="n">
        <v>0.0</v>
      </c>
      <c r="E9207" t="s"/>
      <c r="F9207" t="n">
        <v>0.0</v>
      </c>
    </row>
    <row r="9208">
      <c r="A9208" t="s">
        <v>18299</v>
      </c>
      <c r="B9208" t="s">
        <v>42592</v>
      </c>
      <c r="C9208" t="s">
        <v>43050</v>
      </c>
      <c r="D9208" t="n">
        <v>0.0</v>
      </c>
      <c r="E9208" t="s"/>
      <c r="F9208" t="n">
        <v>0.0</v>
      </c>
    </row>
    <row r="9209">
      <c r="A9209" t="s">
        <v>18301</v>
      </c>
      <c r="B9209" t="s">
        <v>42592</v>
      </c>
      <c r="C9209" t="s">
        <v>43051</v>
      </c>
      <c r="D9209" t="n">
        <v>0.0</v>
      </c>
      <c r="E9209" t="s"/>
      <c r="F9209" t="n">
        <v>0.0</v>
      </c>
    </row>
    <row r="9210">
      <c r="A9210" t="s">
        <v>18303</v>
      </c>
      <c r="B9210" t="s">
        <v>42592</v>
      </c>
      <c r="C9210" t="s">
        <v>43052</v>
      </c>
      <c r="D9210" t="n">
        <v>0.0</v>
      </c>
      <c r="E9210" t="s"/>
      <c r="F9210" t="n">
        <v>0.0</v>
      </c>
    </row>
    <row r="9211">
      <c r="A9211" t="s">
        <v>18305</v>
      </c>
      <c r="B9211" t="s">
        <v>42592</v>
      </c>
      <c r="C9211" t="s">
        <v>43053</v>
      </c>
      <c r="D9211" t="n">
        <v>0.0</v>
      </c>
      <c r="E9211" t="s"/>
      <c r="F9211" t="n">
        <v>0.0</v>
      </c>
    </row>
    <row r="9212">
      <c r="A9212" t="s">
        <v>18307</v>
      </c>
      <c r="B9212" t="s">
        <v>42592</v>
      </c>
      <c r="C9212" t="s">
        <v>43054</v>
      </c>
      <c r="D9212" t="n">
        <v>0.0</v>
      </c>
      <c r="E9212" t="s"/>
      <c r="F9212" t="n">
        <v>0.0</v>
      </c>
    </row>
    <row r="9213">
      <c r="A9213" t="s">
        <v>18309</v>
      </c>
      <c r="B9213" t="s">
        <v>42886</v>
      </c>
      <c r="C9213" t="s">
        <v>43055</v>
      </c>
      <c r="D9213" t="n">
        <v>0.0</v>
      </c>
      <c r="E9213" t="s"/>
      <c r="F9213" t="n">
        <v>0.0</v>
      </c>
    </row>
    <row r="9214">
      <c r="A9214" t="s">
        <v>18311</v>
      </c>
      <c r="B9214" t="s">
        <v>42886</v>
      </c>
      <c r="C9214" t="s">
        <v>43056</v>
      </c>
      <c r="D9214" t="n">
        <v>0.0</v>
      </c>
      <c r="E9214" t="s"/>
      <c r="F9214" t="n">
        <v>0.0</v>
      </c>
    </row>
    <row r="9215">
      <c r="A9215" t="s">
        <v>18313</v>
      </c>
      <c r="B9215" t="s">
        <v>42886</v>
      </c>
      <c r="C9215" t="s">
        <v>43057</v>
      </c>
      <c r="D9215" t="n">
        <v>0.0</v>
      </c>
      <c r="E9215" t="s"/>
      <c r="F9215" t="n">
        <v>0.0</v>
      </c>
    </row>
    <row r="9216">
      <c r="A9216" t="s">
        <v>18315</v>
      </c>
      <c r="B9216" t="s">
        <v>42886</v>
      </c>
      <c r="C9216" t="s">
        <v>43058</v>
      </c>
      <c r="D9216" t="n">
        <v>0.0</v>
      </c>
      <c r="E9216" t="s"/>
      <c r="F9216" t="n">
        <v>0.0</v>
      </c>
    </row>
    <row r="9217">
      <c r="A9217" t="s">
        <v>18317</v>
      </c>
      <c r="B9217" t="s">
        <v>42886</v>
      </c>
      <c r="C9217" t="s">
        <v>43059</v>
      </c>
      <c r="D9217" t="n">
        <v>0.0</v>
      </c>
      <c r="E9217" t="s"/>
      <c r="F9217" t="n">
        <v>0.0</v>
      </c>
    </row>
    <row r="9218">
      <c r="A9218" t="s">
        <v>18319</v>
      </c>
      <c r="B9218" t="s">
        <v>42886</v>
      </c>
      <c r="C9218" t="s">
        <v>43060</v>
      </c>
      <c r="D9218" t="n">
        <v>0.0</v>
      </c>
      <c r="E9218" t="s"/>
      <c r="F9218" t="n">
        <v>0.0</v>
      </c>
    </row>
    <row r="9219">
      <c r="A9219" t="s">
        <v>18321</v>
      </c>
      <c r="B9219" t="s">
        <v>42886</v>
      </c>
      <c r="C9219" t="s">
        <v>43061</v>
      </c>
      <c r="D9219" t="n">
        <v>0.0</v>
      </c>
      <c r="E9219" t="s"/>
      <c r="F9219" t="n">
        <v>0.0</v>
      </c>
    </row>
    <row r="9220">
      <c r="A9220" t="s">
        <v>18323</v>
      </c>
      <c r="B9220" t="s">
        <v>42886</v>
      </c>
      <c r="C9220" t="s">
        <v>43062</v>
      </c>
      <c r="D9220" t="n">
        <v>0.0</v>
      </c>
      <c r="E9220" t="s"/>
      <c r="F9220" t="n">
        <v>0.0</v>
      </c>
    </row>
    <row r="9221">
      <c r="A9221" t="s">
        <v>18325</v>
      </c>
      <c r="B9221" t="s">
        <v>42886</v>
      </c>
      <c r="C9221" t="s">
        <v>43063</v>
      </c>
      <c r="D9221" t="n">
        <v>0.0</v>
      </c>
      <c r="E9221" t="s"/>
      <c r="F9221" t="n">
        <v>0.0</v>
      </c>
    </row>
    <row r="9222">
      <c r="A9222" t="s">
        <v>18327</v>
      </c>
      <c r="B9222" t="s">
        <v>42886</v>
      </c>
      <c r="C9222" t="s">
        <v>43064</v>
      </c>
      <c r="D9222" t="n">
        <v>0.0</v>
      </c>
      <c r="E9222" t="s"/>
      <c r="F9222" t="n">
        <v>0.0</v>
      </c>
    </row>
    <row r="9223">
      <c r="A9223" t="s">
        <v>18329</v>
      </c>
      <c r="B9223" t="s">
        <v>42886</v>
      </c>
      <c r="C9223" t="s">
        <v>43065</v>
      </c>
      <c r="D9223" t="n">
        <v>0.0</v>
      </c>
      <c r="E9223" t="s"/>
      <c r="F9223" t="n">
        <v>0.0</v>
      </c>
    </row>
    <row r="9224">
      <c r="A9224" t="s">
        <v>18331</v>
      </c>
      <c r="B9224" t="s">
        <v>42886</v>
      </c>
      <c r="C9224" t="s">
        <v>43066</v>
      </c>
      <c r="D9224" t="n">
        <v>0.0</v>
      </c>
      <c r="E9224" t="s"/>
      <c r="F9224" t="n">
        <v>0.0</v>
      </c>
    </row>
    <row r="9225">
      <c r="A9225" t="s">
        <v>18333</v>
      </c>
      <c r="B9225" t="s">
        <v>42886</v>
      </c>
      <c r="C9225" t="s">
        <v>43067</v>
      </c>
      <c r="D9225" t="n">
        <v>0.0</v>
      </c>
      <c r="E9225" t="s"/>
      <c r="F9225" t="n">
        <v>0.0</v>
      </c>
    </row>
    <row r="9226">
      <c r="A9226" t="s">
        <v>18335</v>
      </c>
      <c r="B9226" t="s">
        <v>42886</v>
      </c>
      <c r="C9226" t="s">
        <v>43068</v>
      </c>
      <c r="D9226" t="n">
        <v>0.0</v>
      </c>
      <c r="E9226" t="s"/>
      <c r="F9226" t="n">
        <v>0.0</v>
      </c>
    </row>
    <row r="9227">
      <c r="A9227" t="s">
        <v>18337</v>
      </c>
      <c r="B9227" t="s">
        <v>42886</v>
      </c>
      <c r="C9227" t="s">
        <v>43069</v>
      </c>
      <c r="D9227" t="n">
        <v>0.0</v>
      </c>
      <c r="E9227" t="s"/>
      <c r="F9227" t="n">
        <v>0.0</v>
      </c>
    </row>
    <row r="9228">
      <c r="A9228" t="s">
        <v>18339</v>
      </c>
      <c r="B9228" t="s">
        <v>42886</v>
      </c>
      <c r="C9228" t="s">
        <v>43070</v>
      </c>
      <c r="D9228" t="n">
        <v>0.0</v>
      </c>
      <c r="E9228" t="s"/>
      <c r="F9228" t="n">
        <v>0.0</v>
      </c>
    </row>
    <row r="9229">
      <c r="A9229" t="s">
        <v>18341</v>
      </c>
      <c r="B9229" t="s">
        <v>42592</v>
      </c>
      <c r="C9229" t="s">
        <v>43071</v>
      </c>
      <c r="D9229" t="n">
        <v>0.0</v>
      </c>
      <c r="E9229" t="s"/>
      <c r="F9229" t="n">
        <v>0.0</v>
      </c>
    </row>
    <row r="9230">
      <c r="A9230" t="s">
        <v>18343</v>
      </c>
      <c r="B9230" t="s">
        <v>42592</v>
      </c>
      <c r="C9230" t="s">
        <v>43072</v>
      </c>
      <c r="D9230" t="n">
        <v>0.0</v>
      </c>
      <c r="E9230" t="s"/>
      <c r="F9230" t="n">
        <v>0.0</v>
      </c>
    </row>
    <row r="9231">
      <c r="A9231" t="s">
        <v>18345</v>
      </c>
      <c r="B9231" t="s">
        <v>42886</v>
      </c>
      <c r="C9231" t="s">
        <v>43073</v>
      </c>
      <c r="D9231" t="n">
        <v>0.0</v>
      </c>
      <c r="E9231" t="s"/>
      <c r="F9231" t="n">
        <v>0.0</v>
      </c>
    </row>
    <row r="9232">
      <c r="A9232" t="s">
        <v>18347</v>
      </c>
      <c r="B9232" t="s">
        <v>42886</v>
      </c>
      <c r="C9232" t="s">
        <v>43074</v>
      </c>
      <c r="D9232" t="n">
        <v>0.0</v>
      </c>
      <c r="E9232" t="s"/>
      <c r="F9232" t="n">
        <v>0.0</v>
      </c>
    </row>
    <row r="9233">
      <c r="A9233" t="s">
        <v>18349</v>
      </c>
      <c r="B9233" t="s">
        <v>42886</v>
      </c>
      <c r="C9233" t="s">
        <v>43075</v>
      </c>
      <c r="D9233" t="n">
        <v>0.0</v>
      </c>
      <c r="E9233" t="s"/>
      <c r="F9233" t="n">
        <v>0.0</v>
      </c>
    </row>
    <row r="9234">
      <c r="A9234" t="s">
        <v>18351</v>
      </c>
      <c r="B9234" t="s">
        <v>42886</v>
      </c>
      <c r="C9234" t="s">
        <v>43076</v>
      </c>
      <c r="D9234" t="n">
        <v>0.0</v>
      </c>
      <c r="E9234" t="s"/>
      <c r="F9234" t="n">
        <v>0.0</v>
      </c>
    </row>
    <row r="9235">
      <c r="A9235" t="s">
        <v>18353</v>
      </c>
      <c r="B9235" t="s">
        <v>42886</v>
      </c>
      <c r="C9235" t="s">
        <v>43077</v>
      </c>
      <c r="D9235" t="n">
        <v>0.0</v>
      </c>
      <c r="E9235" t="s"/>
      <c r="F9235" t="n">
        <v>0.0</v>
      </c>
    </row>
    <row r="9236">
      <c r="A9236" t="s">
        <v>18355</v>
      </c>
      <c r="B9236" t="s">
        <v>42886</v>
      </c>
      <c r="C9236" t="s">
        <v>43078</v>
      </c>
      <c r="D9236" t="n">
        <v>0.0</v>
      </c>
      <c r="E9236" t="s"/>
      <c r="F9236" t="n">
        <v>0.0</v>
      </c>
    </row>
    <row r="9237">
      <c r="A9237" t="s">
        <v>18357</v>
      </c>
      <c r="B9237" t="s">
        <v>42886</v>
      </c>
      <c r="C9237" t="s">
        <v>43079</v>
      </c>
      <c r="D9237" t="n">
        <v>0.0</v>
      </c>
      <c r="E9237" t="s"/>
      <c r="F9237" t="n">
        <v>0.0</v>
      </c>
    </row>
    <row r="9238">
      <c r="A9238" t="s">
        <v>18359</v>
      </c>
      <c r="B9238" t="s">
        <v>42886</v>
      </c>
      <c r="C9238" t="s">
        <v>43080</v>
      </c>
      <c r="D9238" t="n">
        <v>0.0</v>
      </c>
      <c r="E9238" t="s"/>
      <c r="F9238" t="n">
        <v>0.0</v>
      </c>
    </row>
    <row r="9239">
      <c r="A9239" t="s">
        <v>18361</v>
      </c>
      <c r="B9239" t="s">
        <v>42886</v>
      </c>
      <c r="C9239" t="s">
        <v>43081</v>
      </c>
      <c r="D9239" t="n">
        <v>0.0</v>
      </c>
      <c r="E9239" t="s"/>
      <c r="F9239" t="n">
        <v>0.0</v>
      </c>
    </row>
    <row r="9240">
      <c r="A9240" t="s">
        <v>18363</v>
      </c>
      <c r="B9240" t="s">
        <v>42886</v>
      </c>
      <c r="C9240" t="s">
        <v>43082</v>
      </c>
      <c r="D9240" t="n">
        <v>0.0</v>
      </c>
      <c r="E9240" t="s"/>
      <c r="F9240" t="n">
        <v>0.0</v>
      </c>
    </row>
    <row r="9241">
      <c r="A9241" t="s">
        <v>18365</v>
      </c>
      <c r="B9241" t="s">
        <v>42886</v>
      </c>
      <c r="C9241" t="s">
        <v>43083</v>
      </c>
      <c r="D9241" t="n">
        <v>0.0</v>
      </c>
      <c r="E9241" t="s"/>
      <c r="F9241" t="n">
        <v>0.0</v>
      </c>
    </row>
    <row r="9242">
      <c r="A9242" t="s">
        <v>18367</v>
      </c>
      <c r="B9242" t="s">
        <v>42886</v>
      </c>
      <c r="C9242" t="s">
        <v>43084</v>
      </c>
      <c r="D9242" t="n">
        <v>0.0</v>
      </c>
      <c r="E9242" t="s"/>
      <c r="F9242" t="n">
        <v>0.0</v>
      </c>
    </row>
    <row r="9243">
      <c r="A9243" t="s">
        <v>18369</v>
      </c>
      <c r="B9243" t="s">
        <v>42886</v>
      </c>
      <c r="C9243" t="s">
        <v>43085</v>
      </c>
      <c r="D9243" t="n">
        <v>0.0</v>
      </c>
      <c r="E9243" t="s"/>
      <c r="F9243" t="n">
        <v>0.0</v>
      </c>
    </row>
    <row r="9244">
      <c r="A9244" t="s">
        <v>18371</v>
      </c>
      <c r="B9244" t="s">
        <v>42886</v>
      </c>
      <c r="C9244" t="s">
        <v>43086</v>
      </c>
      <c r="D9244" t="n">
        <v>0.0</v>
      </c>
      <c r="E9244" t="s"/>
      <c r="F9244" t="n">
        <v>0.0</v>
      </c>
    </row>
    <row r="9245">
      <c r="A9245" t="s">
        <v>18373</v>
      </c>
      <c r="B9245" t="s">
        <v>42886</v>
      </c>
      <c r="C9245" t="s">
        <v>43087</v>
      </c>
      <c r="D9245" t="n">
        <v>0.0</v>
      </c>
      <c r="E9245" t="s"/>
      <c r="F9245" t="n">
        <v>0.0</v>
      </c>
    </row>
    <row r="9246">
      <c r="A9246" t="s">
        <v>18375</v>
      </c>
      <c r="B9246" t="s">
        <v>42886</v>
      </c>
      <c r="C9246" t="s">
        <v>43088</v>
      </c>
      <c r="D9246" t="n">
        <v>0.0</v>
      </c>
      <c r="E9246" t="s"/>
      <c r="F9246" t="n">
        <v>0.0</v>
      </c>
    </row>
    <row r="9247">
      <c r="A9247" t="s">
        <v>18377</v>
      </c>
      <c r="B9247" t="s">
        <v>42592</v>
      </c>
      <c r="C9247" t="s">
        <v>43089</v>
      </c>
      <c r="D9247" t="n">
        <v>0.0</v>
      </c>
      <c r="E9247" t="s"/>
      <c r="F9247" t="n">
        <v>0.0</v>
      </c>
    </row>
    <row r="9248">
      <c r="A9248" t="s">
        <v>18379</v>
      </c>
      <c r="B9248" t="s">
        <v>42592</v>
      </c>
      <c r="C9248" t="s">
        <v>43090</v>
      </c>
      <c r="D9248" t="n">
        <v>0.0</v>
      </c>
      <c r="E9248" t="s"/>
      <c r="F9248" t="n">
        <v>0.0</v>
      </c>
    </row>
    <row r="9249">
      <c r="A9249" t="s">
        <v>18381</v>
      </c>
      <c r="B9249" t="s">
        <v>42592</v>
      </c>
      <c r="C9249" t="s">
        <v>43091</v>
      </c>
      <c r="D9249" t="n">
        <v>0.0</v>
      </c>
      <c r="E9249" t="s"/>
      <c r="F9249" t="n">
        <v>0.0</v>
      </c>
    </row>
    <row r="9250">
      <c r="A9250" t="s">
        <v>18383</v>
      </c>
      <c r="B9250" t="s">
        <v>42592</v>
      </c>
      <c r="C9250" t="s">
        <v>43092</v>
      </c>
      <c r="D9250" t="n">
        <v>0.0</v>
      </c>
      <c r="E9250" t="s"/>
      <c r="F9250" t="n">
        <v>0.0</v>
      </c>
    </row>
    <row r="9251">
      <c r="A9251" t="s">
        <v>18385</v>
      </c>
      <c r="B9251" t="s">
        <v>42592</v>
      </c>
      <c r="C9251" t="s">
        <v>43093</v>
      </c>
      <c r="D9251" t="n">
        <v>0.0</v>
      </c>
      <c r="E9251" t="s"/>
      <c r="F9251" t="n">
        <v>0.0</v>
      </c>
    </row>
    <row r="9252">
      <c r="A9252" t="s">
        <v>18387</v>
      </c>
      <c r="B9252" t="s">
        <v>42592</v>
      </c>
      <c r="C9252" t="s">
        <v>43094</v>
      </c>
      <c r="D9252" t="n">
        <v>0.0</v>
      </c>
      <c r="E9252" t="s"/>
      <c r="F9252" t="n">
        <v>0.0</v>
      </c>
    </row>
    <row r="9253">
      <c r="A9253" t="s">
        <v>18389</v>
      </c>
      <c r="B9253" t="s">
        <v>42886</v>
      </c>
      <c r="C9253" t="s">
        <v>43095</v>
      </c>
      <c r="D9253" t="n">
        <v>0.0</v>
      </c>
      <c r="E9253" t="s"/>
      <c r="F9253" t="n">
        <v>0.0</v>
      </c>
    </row>
    <row r="9254">
      <c r="A9254" t="s">
        <v>18391</v>
      </c>
      <c r="B9254" t="s">
        <v>42886</v>
      </c>
      <c r="C9254" t="s">
        <v>43096</v>
      </c>
      <c r="D9254" t="n">
        <v>0.0</v>
      </c>
      <c r="E9254" t="s"/>
      <c r="F9254" t="n">
        <v>0.0</v>
      </c>
    </row>
    <row r="9255">
      <c r="A9255" t="s">
        <v>18393</v>
      </c>
      <c r="B9255" t="s">
        <v>42886</v>
      </c>
      <c r="C9255" t="s">
        <v>43097</v>
      </c>
      <c r="D9255" t="n">
        <v>0.0</v>
      </c>
      <c r="E9255" t="s"/>
      <c r="F9255" t="n">
        <v>0.0</v>
      </c>
    </row>
    <row r="9256">
      <c r="A9256" t="s">
        <v>18395</v>
      </c>
      <c r="B9256" t="s">
        <v>42886</v>
      </c>
      <c r="C9256" t="s">
        <v>43098</v>
      </c>
      <c r="D9256" t="n">
        <v>0.0</v>
      </c>
      <c r="E9256" t="s"/>
      <c r="F9256" t="n">
        <v>0.0</v>
      </c>
    </row>
    <row r="9257">
      <c r="A9257" t="s">
        <v>18397</v>
      </c>
      <c r="B9257" t="s">
        <v>42886</v>
      </c>
      <c r="C9257" t="s">
        <v>43099</v>
      </c>
      <c r="D9257" t="n">
        <v>0.0</v>
      </c>
      <c r="E9257" t="s"/>
      <c r="F9257" t="n">
        <v>0.0</v>
      </c>
    </row>
    <row r="9258">
      <c r="A9258" t="s">
        <v>18399</v>
      </c>
      <c r="B9258" t="s">
        <v>42886</v>
      </c>
      <c r="C9258" t="s">
        <v>43100</v>
      </c>
      <c r="D9258" t="n">
        <v>0.0</v>
      </c>
      <c r="E9258" t="s"/>
      <c r="F9258" t="n">
        <v>0.0</v>
      </c>
    </row>
    <row r="9259">
      <c r="A9259" t="s">
        <v>18401</v>
      </c>
      <c r="B9259" t="s">
        <v>42886</v>
      </c>
      <c r="C9259" t="s">
        <v>43101</v>
      </c>
      <c r="D9259" t="n">
        <v>0.0</v>
      </c>
      <c r="E9259" t="s"/>
      <c r="F9259" t="n">
        <v>0.0</v>
      </c>
    </row>
    <row r="9260">
      <c r="A9260" t="s">
        <v>18403</v>
      </c>
      <c r="B9260" t="s">
        <v>42886</v>
      </c>
      <c r="C9260" t="s">
        <v>43102</v>
      </c>
      <c r="D9260" t="n">
        <v>0.0</v>
      </c>
      <c r="E9260" t="s"/>
      <c r="F9260" t="n">
        <v>0.0</v>
      </c>
    </row>
    <row r="9261">
      <c r="A9261" t="s">
        <v>18405</v>
      </c>
      <c r="B9261" t="s">
        <v>42886</v>
      </c>
      <c r="C9261" t="s">
        <v>43103</v>
      </c>
      <c r="D9261" t="n">
        <v>0.0</v>
      </c>
      <c r="E9261" t="s"/>
      <c r="F9261" t="n">
        <v>0.0</v>
      </c>
    </row>
    <row r="9262">
      <c r="A9262" t="s">
        <v>18407</v>
      </c>
      <c r="B9262" t="s">
        <v>42886</v>
      </c>
      <c r="C9262" t="s">
        <v>43104</v>
      </c>
      <c r="D9262" t="n">
        <v>0.0</v>
      </c>
      <c r="E9262" t="s"/>
      <c r="F9262" t="n">
        <v>0.0</v>
      </c>
    </row>
    <row r="9263">
      <c r="A9263" t="s">
        <v>18409</v>
      </c>
      <c r="B9263" t="s">
        <v>42886</v>
      </c>
      <c r="C9263" t="s">
        <v>43105</v>
      </c>
      <c r="D9263" t="n">
        <v>0.0</v>
      </c>
      <c r="E9263" t="s"/>
      <c r="F9263" t="n">
        <v>0.0</v>
      </c>
    </row>
    <row r="9264">
      <c r="A9264" t="s">
        <v>18411</v>
      </c>
      <c r="B9264" t="s">
        <v>42886</v>
      </c>
      <c r="C9264" t="s">
        <v>43106</v>
      </c>
      <c r="D9264" t="n">
        <v>0.0</v>
      </c>
      <c r="E9264" t="s"/>
      <c r="F9264" t="n">
        <v>0.0</v>
      </c>
    </row>
    <row r="9265">
      <c r="A9265" t="s">
        <v>18413</v>
      </c>
      <c r="B9265" t="s">
        <v>42886</v>
      </c>
      <c r="C9265" t="s">
        <v>43107</v>
      </c>
      <c r="D9265" t="n">
        <v>0.0</v>
      </c>
      <c r="E9265" t="s"/>
      <c r="F9265" t="n">
        <v>0.0</v>
      </c>
    </row>
    <row r="9266">
      <c r="A9266" t="s">
        <v>18415</v>
      </c>
      <c r="B9266" t="s">
        <v>42886</v>
      </c>
      <c r="C9266" t="s">
        <v>43108</v>
      </c>
      <c r="D9266" t="n">
        <v>0.0</v>
      </c>
      <c r="E9266" t="s"/>
      <c r="F9266" t="n">
        <v>0.0</v>
      </c>
    </row>
    <row r="9267">
      <c r="A9267" t="s">
        <v>18417</v>
      </c>
      <c r="B9267" t="s">
        <v>42886</v>
      </c>
      <c r="C9267" t="s">
        <v>43109</v>
      </c>
      <c r="D9267" t="n">
        <v>0.0</v>
      </c>
      <c r="E9267" t="s"/>
      <c r="F9267" t="n">
        <v>0.0</v>
      </c>
    </row>
    <row r="9268">
      <c r="A9268" t="s">
        <v>18419</v>
      </c>
      <c r="B9268" t="s">
        <v>42886</v>
      </c>
      <c r="C9268" t="s">
        <v>43110</v>
      </c>
      <c r="D9268" t="n">
        <v>0.0</v>
      </c>
      <c r="E9268" t="s"/>
      <c r="F9268" t="n">
        <v>0.0</v>
      </c>
    </row>
    <row r="9269">
      <c r="A9269" t="s">
        <v>18421</v>
      </c>
      <c r="B9269" t="s">
        <v>42592</v>
      </c>
      <c r="C9269" t="s">
        <v>43111</v>
      </c>
      <c r="D9269" t="n">
        <v>0.0</v>
      </c>
      <c r="E9269" t="s"/>
      <c r="F9269" t="n">
        <v>0.0</v>
      </c>
    </row>
    <row r="9270">
      <c r="A9270" t="s">
        <v>18423</v>
      </c>
      <c r="B9270" t="s">
        <v>42592</v>
      </c>
      <c r="C9270" t="s">
        <v>43112</v>
      </c>
      <c r="D9270" t="n">
        <v>0.0</v>
      </c>
      <c r="E9270" t="s"/>
      <c r="F9270" t="n">
        <v>0.0</v>
      </c>
    </row>
    <row r="9271">
      <c r="A9271" t="s">
        <v>18425</v>
      </c>
      <c r="B9271" t="s">
        <v>42592</v>
      </c>
      <c r="C9271" t="s">
        <v>43113</v>
      </c>
      <c r="D9271" t="n">
        <v>0.0</v>
      </c>
      <c r="E9271" t="s"/>
      <c r="F9271" t="n">
        <v>0.0</v>
      </c>
    </row>
    <row r="9272">
      <c r="A9272" t="s">
        <v>18427</v>
      </c>
      <c r="B9272" t="s">
        <v>42592</v>
      </c>
      <c r="C9272" t="s">
        <v>43114</v>
      </c>
      <c r="D9272" t="n">
        <v>0.0</v>
      </c>
      <c r="E9272" t="s"/>
      <c r="F9272" t="n">
        <v>0.0</v>
      </c>
    </row>
    <row r="9273">
      <c r="A9273" t="s">
        <v>18429</v>
      </c>
      <c r="B9273" t="s">
        <v>42592</v>
      </c>
      <c r="C9273" t="s">
        <v>43115</v>
      </c>
      <c r="D9273" t="n">
        <v>0.0</v>
      </c>
      <c r="E9273" t="s"/>
      <c r="F9273" t="n">
        <v>0.0</v>
      </c>
    </row>
    <row r="9274">
      <c r="A9274" t="s">
        <v>18431</v>
      </c>
      <c r="B9274" t="s">
        <v>42592</v>
      </c>
      <c r="C9274" t="s">
        <v>43116</v>
      </c>
      <c r="D9274" t="n">
        <v>0.0</v>
      </c>
      <c r="E9274" t="s"/>
      <c r="F9274" t="n">
        <v>0.0</v>
      </c>
    </row>
    <row r="9275">
      <c r="A9275" t="s">
        <v>18433</v>
      </c>
      <c r="B9275" t="s">
        <v>42886</v>
      </c>
      <c r="C9275" t="s">
        <v>43117</v>
      </c>
      <c r="D9275" t="n">
        <v>0.0</v>
      </c>
      <c r="E9275" t="s"/>
      <c r="F9275" t="n">
        <v>0.0</v>
      </c>
    </row>
    <row r="9276">
      <c r="A9276" t="s">
        <v>18435</v>
      </c>
      <c r="B9276" t="s">
        <v>42886</v>
      </c>
      <c r="C9276" t="s">
        <v>43118</v>
      </c>
      <c r="D9276" t="n">
        <v>0.0</v>
      </c>
      <c r="E9276" t="s"/>
      <c r="F9276" t="n">
        <v>0.0</v>
      </c>
    </row>
    <row r="9277">
      <c r="A9277" t="s">
        <v>18437</v>
      </c>
      <c r="B9277" t="s">
        <v>42886</v>
      </c>
      <c r="C9277" t="s">
        <v>43119</v>
      </c>
      <c r="D9277" t="n">
        <v>0.0</v>
      </c>
      <c r="E9277" t="s"/>
      <c r="F9277" t="n">
        <v>0.0</v>
      </c>
    </row>
    <row r="9278">
      <c r="A9278" t="s">
        <v>18439</v>
      </c>
      <c r="B9278" t="s">
        <v>42886</v>
      </c>
      <c r="C9278" t="s">
        <v>43120</v>
      </c>
      <c r="D9278" t="n">
        <v>0.0</v>
      </c>
      <c r="E9278" t="s"/>
      <c r="F9278" t="n">
        <v>0.0</v>
      </c>
    </row>
    <row r="9279">
      <c r="A9279" t="s">
        <v>18441</v>
      </c>
      <c r="B9279" t="s">
        <v>42886</v>
      </c>
      <c r="C9279" t="s">
        <v>43121</v>
      </c>
      <c r="D9279" t="n">
        <v>0.0</v>
      </c>
      <c r="E9279" t="s"/>
      <c r="F9279" t="n">
        <v>0.0</v>
      </c>
    </row>
    <row r="9280">
      <c r="A9280" t="s">
        <v>18443</v>
      </c>
      <c r="B9280" t="s">
        <v>42886</v>
      </c>
      <c r="C9280" t="s">
        <v>43122</v>
      </c>
      <c r="D9280" t="n">
        <v>0.0</v>
      </c>
      <c r="E9280" t="s"/>
      <c r="F9280" t="n">
        <v>0.0</v>
      </c>
    </row>
    <row r="9281">
      <c r="A9281" t="s">
        <v>18445</v>
      </c>
      <c r="B9281" t="s">
        <v>42886</v>
      </c>
      <c r="C9281" t="s">
        <v>43123</v>
      </c>
      <c r="D9281" t="n">
        <v>0.0</v>
      </c>
      <c r="E9281" t="s"/>
      <c r="F9281" t="n">
        <v>0.0</v>
      </c>
    </row>
    <row r="9282">
      <c r="A9282" t="s">
        <v>18447</v>
      </c>
      <c r="B9282" t="s">
        <v>42886</v>
      </c>
      <c r="C9282" t="s">
        <v>43124</v>
      </c>
      <c r="D9282" t="n">
        <v>0.0</v>
      </c>
      <c r="E9282" t="s"/>
      <c r="F9282" t="n">
        <v>0.0</v>
      </c>
    </row>
    <row r="9283">
      <c r="A9283" t="s">
        <v>18449</v>
      </c>
      <c r="B9283" t="s">
        <v>42886</v>
      </c>
      <c r="C9283" t="s">
        <v>43125</v>
      </c>
      <c r="D9283" t="n">
        <v>0.0</v>
      </c>
      <c r="E9283" t="s"/>
      <c r="F9283" t="n">
        <v>0.0</v>
      </c>
    </row>
    <row r="9284">
      <c r="A9284" t="s">
        <v>18451</v>
      </c>
      <c r="B9284" t="s">
        <v>42886</v>
      </c>
      <c r="C9284" t="s">
        <v>43126</v>
      </c>
      <c r="D9284" t="n">
        <v>0.0</v>
      </c>
      <c r="E9284" t="s"/>
      <c r="F9284" t="n">
        <v>0.0</v>
      </c>
    </row>
    <row r="9285">
      <c r="A9285" t="s">
        <v>18453</v>
      </c>
      <c r="B9285" t="s">
        <v>42886</v>
      </c>
      <c r="C9285" t="s">
        <v>43127</v>
      </c>
      <c r="D9285" t="n">
        <v>0.0</v>
      </c>
      <c r="E9285" t="s"/>
      <c r="F9285" t="n">
        <v>0.0</v>
      </c>
    </row>
    <row r="9286">
      <c r="A9286" t="s">
        <v>18455</v>
      </c>
      <c r="B9286" t="s">
        <v>42886</v>
      </c>
      <c r="C9286" t="s">
        <v>43128</v>
      </c>
      <c r="D9286" t="n">
        <v>0.0</v>
      </c>
      <c r="E9286" t="s"/>
      <c r="F9286" t="n">
        <v>0.0</v>
      </c>
    </row>
    <row r="9287">
      <c r="A9287" t="s">
        <v>18457</v>
      </c>
      <c r="B9287" t="s">
        <v>42886</v>
      </c>
      <c r="C9287" t="s">
        <v>43129</v>
      </c>
      <c r="D9287" t="n">
        <v>0.0</v>
      </c>
      <c r="E9287" t="s"/>
      <c r="F9287" t="n">
        <v>0.0</v>
      </c>
    </row>
    <row r="9288">
      <c r="A9288" t="s">
        <v>18459</v>
      </c>
      <c r="B9288" t="s">
        <v>42886</v>
      </c>
      <c r="C9288" t="s">
        <v>43130</v>
      </c>
      <c r="D9288" t="n">
        <v>0.0</v>
      </c>
      <c r="E9288" t="s"/>
      <c r="F9288" t="n">
        <v>0.0</v>
      </c>
    </row>
    <row r="9289">
      <c r="A9289" t="s">
        <v>18461</v>
      </c>
      <c r="B9289" t="s">
        <v>42886</v>
      </c>
      <c r="C9289" t="s">
        <v>43131</v>
      </c>
      <c r="D9289" t="n">
        <v>0.0</v>
      </c>
      <c r="E9289" t="s"/>
      <c r="F9289" t="n">
        <v>0.0</v>
      </c>
    </row>
    <row r="9290">
      <c r="A9290" t="s">
        <v>18463</v>
      </c>
      <c r="B9290" t="s">
        <v>42886</v>
      </c>
      <c r="C9290" t="s">
        <v>43132</v>
      </c>
      <c r="D9290" t="n">
        <v>0.0</v>
      </c>
      <c r="E9290" t="s"/>
      <c r="F9290" t="n">
        <v>0.0</v>
      </c>
    </row>
    <row r="9291">
      <c r="A9291" t="s">
        <v>18465</v>
      </c>
      <c r="B9291" t="s">
        <v>42592</v>
      </c>
      <c r="C9291" t="s">
        <v>43133</v>
      </c>
      <c r="D9291" t="n">
        <v>0.0</v>
      </c>
      <c r="E9291" t="s"/>
      <c r="F9291" t="n">
        <v>0.0</v>
      </c>
    </row>
    <row r="9292">
      <c r="A9292" t="s">
        <v>18467</v>
      </c>
      <c r="B9292" t="s">
        <v>42592</v>
      </c>
      <c r="C9292" t="s">
        <v>43134</v>
      </c>
      <c r="D9292" t="n">
        <v>0.0</v>
      </c>
      <c r="E9292" t="s"/>
      <c r="F9292" t="n">
        <v>0.0</v>
      </c>
    </row>
    <row r="9293">
      <c r="A9293" t="s">
        <v>18469</v>
      </c>
      <c r="B9293" t="s">
        <v>42886</v>
      </c>
      <c r="C9293" t="s">
        <v>43135</v>
      </c>
      <c r="D9293" t="n">
        <v>0.0</v>
      </c>
      <c r="E9293" t="s"/>
      <c r="F9293" t="n">
        <v>0.0</v>
      </c>
    </row>
    <row r="9294">
      <c r="A9294" t="s">
        <v>18471</v>
      </c>
      <c r="B9294" t="s">
        <v>42886</v>
      </c>
      <c r="C9294" t="s">
        <v>43136</v>
      </c>
      <c r="D9294" t="n">
        <v>0.0</v>
      </c>
      <c r="E9294" t="s"/>
      <c r="F9294" t="n">
        <v>0.0</v>
      </c>
    </row>
    <row r="9295">
      <c r="A9295" t="s">
        <v>18473</v>
      </c>
      <c r="B9295" t="s">
        <v>42886</v>
      </c>
      <c r="C9295" t="s">
        <v>43137</v>
      </c>
      <c r="D9295" t="n">
        <v>0.0</v>
      </c>
      <c r="E9295" t="s"/>
      <c r="F9295" t="n">
        <v>0.0</v>
      </c>
    </row>
    <row r="9296">
      <c r="A9296" t="s">
        <v>18475</v>
      </c>
      <c r="B9296" t="s">
        <v>42886</v>
      </c>
      <c r="C9296" t="s">
        <v>43138</v>
      </c>
      <c r="D9296" t="n">
        <v>0.0</v>
      </c>
      <c r="E9296" t="s"/>
      <c r="F9296" t="n">
        <v>0.0</v>
      </c>
    </row>
    <row r="9297">
      <c r="A9297" t="s">
        <v>18477</v>
      </c>
      <c r="B9297" t="s">
        <v>42886</v>
      </c>
      <c r="C9297" t="s">
        <v>43139</v>
      </c>
      <c r="D9297" t="n">
        <v>0.0</v>
      </c>
      <c r="E9297" t="s"/>
      <c r="F9297" t="n">
        <v>0.0</v>
      </c>
    </row>
    <row r="9298">
      <c r="A9298" t="s">
        <v>18479</v>
      </c>
      <c r="B9298" t="s">
        <v>42886</v>
      </c>
      <c r="C9298" t="s">
        <v>43140</v>
      </c>
      <c r="D9298" t="n">
        <v>0.0</v>
      </c>
      <c r="E9298" t="s"/>
      <c r="F9298" t="n">
        <v>0.0</v>
      </c>
    </row>
    <row r="9299">
      <c r="A9299" t="s">
        <v>18481</v>
      </c>
      <c r="B9299" t="s">
        <v>42886</v>
      </c>
      <c r="C9299" t="s">
        <v>43141</v>
      </c>
      <c r="D9299" t="n">
        <v>0.0</v>
      </c>
      <c r="E9299" t="s"/>
      <c r="F9299" t="n">
        <v>0.0</v>
      </c>
    </row>
    <row r="9300">
      <c r="A9300" t="s">
        <v>18483</v>
      </c>
      <c r="B9300" t="s">
        <v>42886</v>
      </c>
      <c r="C9300" t="s">
        <v>43142</v>
      </c>
      <c r="D9300" t="n">
        <v>0.0</v>
      </c>
      <c r="E9300" t="s"/>
      <c r="F9300" t="n">
        <v>0.0</v>
      </c>
    </row>
    <row r="9301">
      <c r="A9301" t="s">
        <v>18485</v>
      </c>
      <c r="B9301" t="s">
        <v>42886</v>
      </c>
      <c r="C9301" t="s">
        <v>43143</v>
      </c>
      <c r="D9301" t="n">
        <v>0.0</v>
      </c>
      <c r="E9301" t="s"/>
      <c r="F9301" t="n">
        <v>0.0</v>
      </c>
    </row>
    <row r="9302">
      <c r="A9302" t="s">
        <v>18487</v>
      </c>
      <c r="B9302" t="s">
        <v>42886</v>
      </c>
      <c r="C9302" t="s">
        <v>43144</v>
      </c>
      <c r="D9302" t="n">
        <v>0.0</v>
      </c>
      <c r="E9302" t="s"/>
      <c r="F9302" t="n">
        <v>0.0</v>
      </c>
    </row>
    <row r="9303">
      <c r="A9303" t="s">
        <v>18489</v>
      </c>
      <c r="B9303" t="s">
        <v>42886</v>
      </c>
      <c r="C9303" t="s">
        <v>43145</v>
      </c>
      <c r="D9303" t="n">
        <v>0.0</v>
      </c>
      <c r="E9303" t="s"/>
      <c r="F9303" t="n">
        <v>0.0</v>
      </c>
    </row>
    <row r="9304">
      <c r="A9304" t="s">
        <v>18491</v>
      </c>
      <c r="B9304" t="s">
        <v>42886</v>
      </c>
      <c r="C9304" t="s">
        <v>43146</v>
      </c>
      <c r="D9304" t="n">
        <v>0.0</v>
      </c>
      <c r="E9304" t="s"/>
      <c r="F9304" t="n">
        <v>0.0</v>
      </c>
    </row>
    <row r="9305">
      <c r="A9305" t="s">
        <v>18493</v>
      </c>
      <c r="B9305" t="s">
        <v>42886</v>
      </c>
      <c r="C9305" t="s">
        <v>43147</v>
      </c>
      <c r="D9305" t="n">
        <v>0.0</v>
      </c>
      <c r="E9305" t="s"/>
      <c r="F9305" t="n">
        <v>0.0</v>
      </c>
    </row>
    <row r="9306">
      <c r="A9306" t="s">
        <v>18495</v>
      </c>
      <c r="B9306" t="s">
        <v>42886</v>
      </c>
      <c r="C9306" t="s">
        <v>43148</v>
      </c>
      <c r="D9306" t="n">
        <v>0.0</v>
      </c>
      <c r="E9306" t="s"/>
      <c r="F9306" t="n">
        <v>0.0</v>
      </c>
    </row>
    <row r="9307">
      <c r="A9307" t="s">
        <v>18497</v>
      </c>
      <c r="B9307" t="s">
        <v>42886</v>
      </c>
      <c r="C9307" t="s">
        <v>43149</v>
      </c>
      <c r="D9307" t="n">
        <v>0.0</v>
      </c>
      <c r="E9307" t="s"/>
      <c r="F9307" t="n">
        <v>0.0</v>
      </c>
    </row>
    <row r="9308">
      <c r="A9308" t="s">
        <v>18499</v>
      </c>
      <c r="B9308" t="s">
        <v>42886</v>
      </c>
      <c r="C9308" t="s">
        <v>43150</v>
      </c>
      <c r="D9308" t="n">
        <v>0.0</v>
      </c>
      <c r="E9308" t="s"/>
      <c r="F9308" t="n">
        <v>0.0</v>
      </c>
    </row>
    <row r="9309">
      <c r="A9309" t="s">
        <v>18501</v>
      </c>
      <c r="B9309" t="s">
        <v>42592</v>
      </c>
      <c r="C9309" t="s">
        <v>43151</v>
      </c>
      <c r="D9309" t="n">
        <v>0.0</v>
      </c>
      <c r="E9309" t="s"/>
      <c r="F9309" t="n">
        <v>0.0</v>
      </c>
    </row>
    <row r="9310">
      <c r="A9310" t="s">
        <v>18503</v>
      </c>
      <c r="B9310" t="s">
        <v>42592</v>
      </c>
      <c r="C9310" t="s">
        <v>43152</v>
      </c>
      <c r="D9310" t="n">
        <v>0.0</v>
      </c>
      <c r="E9310" t="s"/>
      <c r="F9310" t="n">
        <v>0.0</v>
      </c>
    </row>
    <row r="9311">
      <c r="A9311" t="s">
        <v>18505</v>
      </c>
      <c r="B9311" t="s">
        <v>42592</v>
      </c>
      <c r="C9311" t="s">
        <v>43153</v>
      </c>
      <c r="D9311" t="n">
        <v>0.0</v>
      </c>
      <c r="E9311" t="s"/>
      <c r="F9311" t="n">
        <v>0.0</v>
      </c>
    </row>
    <row r="9312">
      <c r="A9312" t="s">
        <v>18507</v>
      </c>
      <c r="B9312" t="s">
        <v>42592</v>
      </c>
      <c r="C9312" t="s">
        <v>43154</v>
      </c>
      <c r="D9312" t="n">
        <v>0.0</v>
      </c>
      <c r="E9312" t="s"/>
      <c r="F9312" t="n">
        <v>0.0</v>
      </c>
    </row>
    <row r="9313">
      <c r="A9313" t="s">
        <v>18509</v>
      </c>
      <c r="B9313" t="s">
        <v>42592</v>
      </c>
      <c r="C9313" t="s">
        <v>43155</v>
      </c>
      <c r="D9313" t="n">
        <v>0.0</v>
      </c>
      <c r="E9313" t="s"/>
      <c r="F9313" t="n">
        <v>0.0</v>
      </c>
    </row>
    <row r="9314">
      <c r="A9314" t="s">
        <v>18511</v>
      </c>
      <c r="B9314" t="s">
        <v>42592</v>
      </c>
      <c r="C9314" t="s">
        <v>43156</v>
      </c>
      <c r="D9314" t="n">
        <v>0.0</v>
      </c>
      <c r="E9314" t="s"/>
      <c r="F9314" t="n">
        <v>0.0</v>
      </c>
    </row>
    <row r="9315">
      <c r="A9315" t="s">
        <v>18513</v>
      </c>
      <c r="B9315" t="s">
        <v>42886</v>
      </c>
      <c r="C9315" t="s">
        <v>43157</v>
      </c>
      <c r="D9315" t="n">
        <v>0.0</v>
      </c>
      <c r="E9315" t="s"/>
      <c r="F9315" t="n">
        <v>0.0</v>
      </c>
    </row>
    <row r="9316">
      <c r="A9316" t="s">
        <v>18515</v>
      </c>
      <c r="B9316" t="s">
        <v>42886</v>
      </c>
      <c r="C9316" t="s">
        <v>43158</v>
      </c>
      <c r="D9316" t="n">
        <v>0.0</v>
      </c>
      <c r="E9316" t="s"/>
      <c r="F9316" t="n">
        <v>0.0</v>
      </c>
    </row>
    <row r="9317">
      <c r="A9317" t="s">
        <v>18517</v>
      </c>
      <c r="B9317" t="s">
        <v>42886</v>
      </c>
      <c r="C9317" t="s">
        <v>43159</v>
      </c>
      <c r="D9317" t="n">
        <v>0.0</v>
      </c>
      <c r="E9317" t="s"/>
      <c r="F9317" t="n">
        <v>0.0</v>
      </c>
    </row>
    <row r="9318">
      <c r="A9318" t="s">
        <v>18519</v>
      </c>
      <c r="B9318" t="s">
        <v>42886</v>
      </c>
      <c r="C9318" t="s">
        <v>43160</v>
      </c>
      <c r="D9318" t="n">
        <v>0.0</v>
      </c>
      <c r="E9318" t="s"/>
      <c r="F9318" t="n">
        <v>0.0</v>
      </c>
    </row>
    <row r="9319">
      <c r="A9319" t="s">
        <v>18521</v>
      </c>
      <c r="B9319" t="s">
        <v>42886</v>
      </c>
      <c r="C9319" t="s">
        <v>43161</v>
      </c>
      <c r="D9319" t="n">
        <v>0.0</v>
      </c>
      <c r="E9319" t="s"/>
      <c r="F9319" t="n">
        <v>0.0</v>
      </c>
    </row>
    <row r="9320">
      <c r="A9320" t="s">
        <v>18523</v>
      </c>
      <c r="B9320" t="s">
        <v>42886</v>
      </c>
      <c r="C9320" t="s">
        <v>43162</v>
      </c>
      <c r="D9320" t="n">
        <v>0.0</v>
      </c>
      <c r="E9320" t="s"/>
      <c r="F9320" t="n">
        <v>0.0</v>
      </c>
    </row>
    <row r="9321">
      <c r="A9321" t="s">
        <v>18525</v>
      </c>
      <c r="B9321" t="s">
        <v>42886</v>
      </c>
      <c r="C9321" t="s">
        <v>43163</v>
      </c>
      <c r="D9321" t="n">
        <v>0.0</v>
      </c>
      <c r="E9321" t="s"/>
      <c r="F9321" t="n">
        <v>0.0</v>
      </c>
    </row>
    <row r="9322">
      <c r="A9322" t="s">
        <v>18527</v>
      </c>
      <c r="B9322" t="s">
        <v>42886</v>
      </c>
      <c r="C9322" t="s">
        <v>43164</v>
      </c>
      <c r="D9322" t="n">
        <v>0.0</v>
      </c>
      <c r="E9322" t="s"/>
      <c r="F9322" t="n">
        <v>0.0</v>
      </c>
    </row>
    <row r="9323">
      <c r="A9323" t="s">
        <v>18529</v>
      </c>
      <c r="B9323" t="s">
        <v>42886</v>
      </c>
      <c r="C9323" t="s">
        <v>43165</v>
      </c>
      <c r="D9323" t="n">
        <v>0.0</v>
      </c>
      <c r="E9323" t="s"/>
      <c r="F9323" t="n">
        <v>0.0</v>
      </c>
    </row>
    <row r="9324">
      <c r="A9324" t="s">
        <v>18531</v>
      </c>
      <c r="B9324" t="s">
        <v>42886</v>
      </c>
      <c r="C9324" t="s">
        <v>43166</v>
      </c>
      <c r="D9324" t="n">
        <v>0.0</v>
      </c>
      <c r="E9324" t="s"/>
      <c r="F9324" t="n">
        <v>0.0</v>
      </c>
    </row>
    <row r="9325">
      <c r="A9325" t="s">
        <v>18533</v>
      </c>
      <c r="B9325" t="s">
        <v>42886</v>
      </c>
      <c r="C9325" t="s">
        <v>43167</v>
      </c>
      <c r="D9325" t="n">
        <v>0.0</v>
      </c>
      <c r="E9325" t="s"/>
      <c r="F9325" t="n">
        <v>0.0</v>
      </c>
    </row>
    <row r="9326">
      <c r="A9326" t="s">
        <v>18535</v>
      </c>
      <c r="B9326" t="s">
        <v>42886</v>
      </c>
      <c r="C9326" t="s">
        <v>43168</v>
      </c>
      <c r="D9326" t="n">
        <v>0.0</v>
      </c>
      <c r="E9326" t="s"/>
      <c r="F9326" t="n">
        <v>0.0</v>
      </c>
    </row>
    <row r="9327">
      <c r="A9327" t="s">
        <v>18537</v>
      </c>
      <c r="B9327" t="s">
        <v>42886</v>
      </c>
      <c r="C9327" t="s">
        <v>43169</v>
      </c>
      <c r="D9327" t="n">
        <v>0.0</v>
      </c>
      <c r="E9327" t="s"/>
      <c r="F9327" t="n">
        <v>0.0</v>
      </c>
    </row>
    <row r="9328">
      <c r="A9328" t="s">
        <v>18539</v>
      </c>
      <c r="B9328" t="s">
        <v>42886</v>
      </c>
      <c r="C9328" t="s">
        <v>43170</v>
      </c>
      <c r="D9328" t="n">
        <v>0.0</v>
      </c>
      <c r="E9328" t="s"/>
      <c r="F9328" t="n">
        <v>0.0</v>
      </c>
    </row>
    <row r="9329">
      <c r="A9329" t="s">
        <v>18541</v>
      </c>
      <c r="B9329" t="s">
        <v>42886</v>
      </c>
      <c r="C9329" t="s">
        <v>43171</v>
      </c>
      <c r="D9329" t="n">
        <v>0.0</v>
      </c>
      <c r="E9329" t="s"/>
      <c r="F9329" t="n">
        <v>0.0</v>
      </c>
    </row>
    <row r="9330">
      <c r="A9330" t="s">
        <v>18543</v>
      </c>
      <c r="B9330" t="s">
        <v>42886</v>
      </c>
      <c r="C9330" t="s">
        <v>43172</v>
      </c>
      <c r="D9330" t="n">
        <v>0.0</v>
      </c>
      <c r="E9330" t="s"/>
      <c r="F9330" t="n">
        <v>0.0</v>
      </c>
    </row>
    <row r="9331">
      <c r="A9331" t="s">
        <v>18545</v>
      </c>
      <c r="B9331" t="s">
        <v>42592</v>
      </c>
      <c r="C9331" t="s">
        <v>43173</v>
      </c>
      <c r="D9331" t="n">
        <v>0.0</v>
      </c>
      <c r="E9331" t="s"/>
      <c r="F9331" t="n">
        <v>0.0</v>
      </c>
    </row>
    <row r="9332">
      <c r="A9332" t="s">
        <v>18547</v>
      </c>
      <c r="B9332" t="s">
        <v>42592</v>
      </c>
      <c r="C9332" t="s">
        <v>43174</v>
      </c>
      <c r="D9332" t="n">
        <v>0.0</v>
      </c>
      <c r="E9332" t="s"/>
      <c r="F9332" t="n">
        <v>0.0</v>
      </c>
    </row>
    <row r="9333">
      <c r="A9333" t="s">
        <v>18549</v>
      </c>
      <c r="B9333" t="s">
        <v>42592</v>
      </c>
      <c r="C9333" t="s">
        <v>43175</v>
      </c>
      <c r="D9333" t="n">
        <v>0.0</v>
      </c>
      <c r="E9333" t="s"/>
      <c r="F9333" t="n">
        <v>0.0</v>
      </c>
    </row>
    <row r="9334">
      <c r="A9334" t="s">
        <v>18551</v>
      </c>
      <c r="B9334" t="s">
        <v>42592</v>
      </c>
      <c r="C9334" t="s">
        <v>43176</v>
      </c>
      <c r="D9334" t="n">
        <v>0.0</v>
      </c>
      <c r="E9334" t="s"/>
      <c r="F9334" t="n">
        <v>0.0</v>
      </c>
    </row>
    <row r="9335">
      <c r="A9335" t="s">
        <v>18553</v>
      </c>
      <c r="B9335" t="s">
        <v>42592</v>
      </c>
      <c r="C9335" t="s">
        <v>43177</v>
      </c>
      <c r="D9335" t="n">
        <v>0.0</v>
      </c>
      <c r="E9335" t="s"/>
      <c r="F9335" t="n">
        <v>0.0</v>
      </c>
    </row>
    <row r="9336">
      <c r="A9336" t="s">
        <v>18555</v>
      </c>
      <c r="B9336" t="s">
        <v>42592</v>
      </c>
      <c r="C9336" t="s">
        <v>43178</v>
      </c>
      <c r="D9336" t="n">
        <v>0.0</v>
      </c>
      <c r="E9336" t="s"/>
      <c r="F9336" t="n">
        <v>0.0</v>
      </c>
    </row>
    <row r="9337">
      <c r="A9337" t="s">
        <v>18557</v>
      </c>
      <c r="B9337" t="s">
        <v>42886</v>
      </c>
      <c r="C9337" t="s">
        <v>43179</v>
      </c>
      <c r="D9337" t="n">
        <v>0.0</v>
      </c>
      <c r="E9337" t="s"/>
      <c r="F9337" t="n">
        <v>0.0</v>
      </c>
    </row>
    <row r="9338">
      <c r="A9338" t="s">
        <v>18559</v>
      </c>
      <c r="B9338" t="s">
        <v>42886</v>
      </c>
      <c r="C9338" t="s">
        <v>43180</v>
      </c>
      <c r="D9338" t="n">
        <v>0.0</v>
      </c>
      <c r="E9338" t="s"/>
      <c r="F9338" t="n">
        <v>0.0</v>
      </c>
    </row>
    <row r="9339">
      <c r="A9339" t="s">
        <v>18561</v>
      </c>
      <c r="B9339" t="s">
        <v>42886</v>
      </c>
      <c r="C9339" t="s">
        <v>43181</v>
      </c>
      <c r="D9339" t="n">
        <v>0.0</v>
      </c>
      <c r="E9339" t="s"/>
      <c r="F9339" t="n">
        <v>0.0</v>
      </c>
    </row>
    <row r="9340">
      <c r="A9340" t="s">
        <v>18563</v>
      </c>
      <c r="B9340" t="s">
        <v>42886</v>
      </c>
      <c r="C9340" t="s">
        <v>43182</v>
      </c>
      <c r="D9340" t="n">
        <v>0.0</v>
      </c>
      <c r="E9340" t="s"/>
      <c r="F9340" t="n">
        <v>0.0</v>
      </c>
    </row>
    <row r="9341">
      <c r="A9341" t="s">
        <v>18565</v>
      </c>
      <c r="B9341" t="s">
        <v>42886</v>
      </c>
      <c r="C9341" t="s">
        <v>43183</v>
      </c>
      <c r="D9341" t="n">
        <v>0.0</v>
      </c>
      <c r="E9341" t="s"/>
      <c r="F9341" t="n">
        <v>0.0</v>
      </c>
    </row>
    <row r="9342">
      <c r="A9342" t="s">
        <v>18567</v>
      </c>
      <c r="B9342" t="s">
        <v>42886</v>
      </c>
      <c r="C9342" t="s">
        <v>43184</v>
      </c>
      <c r="D9342" t="n">
        <v>0.0</v>
      </c>
      <c r="E9342" t="s"/>
      <c r="F9342" t="n">
        <v>0.0</v>
      </c>
    </row>
    <row r="9343">
      <c r="A9343" t="s">
        <v>18569</v>
      </c>
      <c r="B9343" t="s">
        <v>42886</v>
      </c>
      <c r="C9343" t="s">
        <v>43185</v>
      </c>
      <c r="D9343" t="n">
        <v>0.0</v>
      </c>
      <c r="E9343" t="s"/>
      <c r="F9343" t="n">
        <v>0.0</v>
      </c>
    </row>
    <row r="9344">
      <c r="A9344" t="s">
        <v>18571</v>
      </c>
      <c r="B9344" t="s">
        <v>42886</v>
      </c>
      <c r="C9344" t="s">
        <v>43186</v>
      </c>
      <c r="D9344" t="n">
        <v>0.0</v>
      </c>
      <c r="E9344" t="s"/>
      <c r="F9344" t="n">
        <v>0.0</v>
      </c>
    </row>
    <row r="9345">
      <c r="A9345" t="s">
        <v>18573</v>
      </c>
      <c r="B9345" t="s">
        <v>42886</v>
      </c>
      <c r="C9345" t="s">
        <v>43187</v>
      </c>
      <c r="D9345" t="n">
        <v>0.0</v>
      </c>
      <c r="E9345" t="s"/>
      <c r="F9345" t="n">
        <v>0.0</v>
      </c>
    </row>
    <row r="9346">
      <c r="A9346" t="s">
        <v>18575</v>
      </c>
      <c r="B9346" t="s">
        <v>42886</v>
      </c>
      <c r="C9346" t="s">
        <v>43188</v>
      </c>
      <c r="D9346" t="n">
        <v>0.0</v>
      </c>
      <c r="E9346" t="s"/>
      <c r="F9346" t="n">
        <v>0.0</v>
      </c>
    </row>
    <row r="9347">
      <c r="A9347" t="s">
        <v>18577</v>
      </c>
      <c r="B9347" t="s">
        <v>42886</v>
      </c>
      <c r="C9347" t="s">
        <v>43189</v>
      </c>
      <c r="D9347" t="n">
        <v>0.0</v>
      </c>
      <c r="E9347" t="s"/>
      <c r="F9347" t="n">
        <v>0.0</v>
      </c>
    </row>
    <row r="9348">
      <c r="A9348" t="s">
        <v>18579</v>
      </c>
      <c r="B9348" t="s">
        <v>42886</v>
      </c>
      <c r="C9348" t="s">
        <v>43190</v>
      </c>
      <c r="D9348" t="n">
        <v>0.0</v>
      </c>
      <c r="E9348" t="s"/>
      <c r="F9348" t="n">
        <v>0.0</v>
      </c>
    </row>
    <row r="9349">
      <c r="A9349" t="s">
        <v>18581</v>
      </c>
      <c r="B9349" t="s">
        <v>42886</v>
      </c>
      <c r="C9349" t="s">
        <v>43191</v>
      </c>
      <c r="D9349" t="n">
        <v>0.0</v>
      </c>
      <c r="E9349" t="s"/>
      <c r="F9349" t="n">
        <v>0.0</v>
      </c>
    </row>
    <row r="9350">
      <c r="A9350" t="s">
        <v>18583</v>
      </c>
      <c r="B9350" t="s">
        <v>42886</v>
      </c>
      <c r="C9350" t="s">
        <v>43192</v>
      </c>
      <c r="D9350" t="n">
        <v>0.0</v>
      </c>
      <c r="E9350" t="s"/>
      <c r="F9350" t="n">
        <v>0.0</v>
      </c>
    </row>
    <row r="9351">
      <c r="A9351" t="s">
        <v>18585</v>
      </c>
      <c r="B9351" t="s">
        <v>42886</v>
      </c>
      <c r="C9351" t="s">
        <v>43193</v>
      </c>
      <c r="D9351" t="n">
        <v>0.0</v>
      </c>
      <c r="E9351" t="s"/>
      <c r="F9351" t="n">
        <v>0.0</v>
      </c>
    </row>
    <row r="9352">
      <c r="A9352" t="s">
        <v>18587</v>
      </c>
      <c r="B9352" t="s">
        <v>42886</v>
      </c>
      <c r="C9352" t="s">
        <v>43194</v>
      </c>
      <c r="D9352" t="n">
        <v>0.0</v>
      </c>
      <c r="E9352" t="s"/>
      <c r="F9352" t="n">
        <v>0.0</v>
      </c>
    </row>
    <row r="9353">
      <c r="A9353" t="s">
        <v>18589</v>
      </c>
      <c r="B9353" t="s">
        <v>42592</v>
      </c>
      <c r="C9353" t="s">
        <v>43195</v>
      </c>
      <c r="D9353" t="n">
        <v>0.0</v>
      </c>
      <c r="E9353" t="s"/>
      <c r="F9353" t="n">
        <v>0.0</v>
      </c>
    </row>
    <row r="9354">
      <c r="A9354" t="s">
        <v>18591</v>
      </c>
      <c r="B9354" t="s">
        <v>42592</v>
      </c>
      <c r="C9354" t="s">
        <v>43196</v>
      </c>
      <c r="D9354" t="n">
        <v>0.0</v>
      </c>
      <c r="E9354" t="s"/>
      <c r="F9354" t="n">
        <v>0.0</v>
      </c>
    </row>
    <row r="9355">
      <c r="A9355" t="s">
        <v>18593</v>
      </c>
      <c r="B9355" t="s">
        <v>42886</v>
      </c>
      <c r="C9355" t="s">
        <v>43197</v>
      </c>
      <c r="D9355" t="n">
        <v>0.0</v>
      </c>
      <c r="E9355" t="s"/>
      <c r="F9355" t="n">
        <v>0.0</v>
      </c>
    </row>
    <row r="9356">
      <c r="A9356" t="s">
        <v>18595</v>
      </c>
      <c r="B9356" t="s">
        <v>42886</v>
      </c>
      <c r="C9356" t="s">
        <v>43198</v>
      </c>
      <c r="D9356" t="n">
        <v>0.0</v>
      </c>
      <c r="E9356" t="s"/>
      <c r="F9356" t="n">
        <v>0.0</v>
      </c>
    </row>
    <row r="9357">
      <c r="A9357" t="s">
        <v>18597</v>
      </c>
      <c r="B9357" t="s">
        <v>42886</v>
      </c>
      <c r="C9357" t="s">
        <v>43199</v>
      </c>
      <c r="D9357" t="n">
        <v>0.0</v>
      </c>
      <c r="E9357" t="s"/>
      <c r="F9357" t="n">
        <v>0.0</v>
      </c>
    </row>
    <row r="9358">
      <c r="A9358" t="s">
        <v>18599</v>
      </c>
      <c r="B9358" t="s">
        <v>42886</v>
      </c>
      <c r="C9358" t="s">
        <v>43200</v>
      </c>
      <c r="D9358" t="n">
        <v>0.0</v>
      </c>
      <c r="E9358" t="s"/>
      <c r="F9358" t="n">
        <v>0.0</v>
      </c>
    </row>
    <row r="9359">
      <c r="A9359" t="s">
        <v>18601</v>
      </c>
      <c r="B9359" t="s">
        <v>42886</v>
      </c>
      <c r="C9359" t="s">
        <v>43201</v>
      </c>
      <c r="D9359" t="n">
        <v>0.0</v>
      </c>
      <c r="E9359" t="s"/>
      <c r="F9359" t="n">
        <v>0.0</v>
      </c>
    </row>
    <row r="9360">
      <c r="A9360" t="s">
        <v>18603</v>
      </c>
      <c r="B9360" t="s">
        <v>42886</v>
      </c>
      <c r="C9360" t="s">
        <v>43202</v>
      </c>
      <c r="D9360" t="n">
        <v>0.0</v>
      </c>
      <c r="E9360" t="s"/>
      <c r="F9360" t="n">
        <v>0.0</v>
      </c>
    </row>
    <row r="9361">
      <c r="A9361" t="s">
        <v>18605</v>
      </c>
      <c r="B9361" t="s">
        <v>42886</v>
      </c>
      <c r="C9361" t="s">
        <v>43203</v>
      </c>
      <c r="D9361" t="n">
        <v>0.0</v>
      </c>
      <c r="E9361" t="s"/>
      <c r="F9361" t="n">
        <v>0.0</v>
      </c>
    </row>
    <row r="9362">
      <c r="A9362" t="s">
        <v>18607</v>
      </c>
      <c r="B9362" t="s">
        <v>42886</v>
      </c>
      <c r="C9362" t="s">
        <v>43204</v>
      </c>
      <c r="D9362" t="n">
        <v>0.0</v>
      </c>
      <c r="E9362" t="s"/>
      <c r="F9362" t="n">
        <v>0.0</v>
      </c>
    </row>
    <row r="9363">
      <c r="A9363" t="s">
        <v>18609</v>
      </c>
      <c r="B9363" t="s">
        <v>42886</v>
      </c>
      <c r="C9363" t="s">
        <v>43205</v>
      </c>
      <c r="D9363" t="n">
        <v>0.0</v>
      </c>
      <c r="E9363" t="s"/>
      <c r="F9363" t="n">
        <v>0.0</v>
      </c>
    </row>
    <row r="9364">
      <c r="A9364" t="s">
        <v>18611</v>
      </c>
      <c r="B9364" t="s">
        <v>42886</v>
      </c>
      <c r="C9364" t="s">
        <v>43206</v>
      </c>
      <c r="D9364" t="n">
        <v>0.0</v>
      </c>
      <c r="E9364" t="s"/>
      <c r="F9364" t="n">
        <v>0.0</v>
      </c>
    </row>
    <row r="9365">
      <c r="A9365" t="s">
        <v>18613</v>
      </c>
      <c r="B9365" t="s">
        <v>42886</v>
      </c>
      <c r="C9365" t="s">
        <v>43207</v>
      </c>
      <c r="D9365" t="n">
        <v>0.0</v>
      </c>
      <c r="E9365" t="s"/>
      <c r="F9365" t="n">
        <v>0.0</v>
      </c>
    </row>
    <row r="9366">
      <c r="A9366" t="s">
        <v>18615</v>
      </c>
      <c r="B9366" t="s">
        <v>42886</v>
      </c>
      <c r="C9366" t="s">
        <v>43208</v>
      </c>
      <c r="D9366" t="n">
        <v>0.0</v>
      </c>
      <c r="E9366" t="s"/>
      <c r="F9366" t="n">
        <v>0.0</v>
      </c>
    </row>
    <row r="9367">
      <c r="A9367" t="s">
        <v>18617</v>
      </c>
      <c r="B9367" t="s">
        <v>42886</v>
      </c>
      <c r="C9367" t="s">
        <v>43209</v>
      </c>
      <c r="D9367" t="n">
        <v>0.0</v>
      </c>
      <c r="E9367" t="s"/>
      <c r="F9367" t="n">
        <v>0.0</v>
      </c>
    </row>
    <row r="9368">
      <c r="A9368" t="s">
        <v>18619</v>
      </c>
      <c r="B9368" t="s">
        <v>42886</v>
      </c>
      <c r="C9368" t="s">
        <v>43210</v>
      </c>
      <c r="D9368" t="n">
        <v>0.0</v>
      </c>
      <c r="E9368" t="s"/>
      <c r="F9368" t="n">
        <v>0.0</v>
      </c>
    </row>
    <row r="9369">
      <c r="A9369" t="s">
        <v>18621</v>
      </c>
      <c r="B9369" t="s">
        <v>42886</v>
      </c>
      <c r="C9369" t="s">
        <v>43211</v>
      </c>
      <c r="D9369" t="n">
        <v>0.0</v>
      </c>
      <c r="E9369" t="s"/>
      <c r="F9369" t="n">
        <v>0.0</v>
      </c>
    </row>
    <row r="9370">
      <c r="A9370" t="s">
        <v>18623</v>
      </c>
      <c r="B9370" t="s">
        <v>42886</v>
      </c>
      <c r="C9370" t="s">
        <v>43212</v>
      </c>
      <c r="D9370" t="n">
        <v>0.0</v>
      </c>
      <c r="E9370" t="s"/>
      <c r="F9370" t="n">
        <v>0.0</v>
      </c>
    </row>
    <row r="9371">
      <c r="A9371" t="s">
        <v>18625</v>
      </c>
      <c r="B9371" t="s">
        <v>42592</v>
      </c>
      <c r="C9371" t="s">
        <v>43213</v>
      </c>
      <c r="D9371" t="n">
        <v>0.0</v>
      </c>
      <c r="E9371" t="s"/>
      <c r="F9371" t="n">
        <v>0.0</v>
      </c>
    </row>
    <row r="9372">
      <c r="A9372" t="s">
        <v>18627</v>
      </c>
      <c r="B9372" t="s">
        <v>42592</v>
      </c>
      <c r="C9372" t="s">
        <v>43214</v>
      </c>
      <c r="D9372" t="n">
        <v>0.0</v>
      </c>
      <c r="E9372" t="s"/>
      <c r="F9372" t="n">
        <v>0.0</v>
      </c>
    </row>
    <row r="9373">
      <c r="A9373" t="s">
        <v>18629</v>
      </c>
      <c r="B9373" t="s">
        <v>42592</v>
      </c>
      <c r="C9373" t="s">
        <v>43215</v>
      </c>
      <c r="D9373" t="n">
        <v>0.0</v>
      </c>
      <c r="E9373" t="s"/>
      <c r="F9373" t="n">
        <v>0.0</v>
      </c>
    </row>
    <row r="9374">
      <c r="A9374" t="s">
        <v>18631</v>
      </c>
      <c r="B9374" t="s">
        <v>42592</v>
      </c>
      <c r="C9374" t="s">
        <v>43216</v>
      </c>
      <c r="D9374" t="n">
        <v>0.0</v>
      </c>
      <c r="E9374" t="s"/>
      <c r="F9374" t="n">
        <v>0.0</v>
      </c>
    </row>
    <row r="9375">
      <c r="A9375" t="s">
        <v>18633</v>
      </c>
      <c r="B9375" t="s">
        <v>42592</v>
      </c>
      <c r="C9375" t="s">
        <v>43217</v>
      </c>
      <c r="D9375" t="n">
        <v>0.0</v>
      </c>
      <c r="E9375" t="s"/>
      <c r="F9375" t="n">
        <v>0.0</v>
      </c>
    </row>
    <row r="9376">
      <c r="A9376" t="s">
        <v>18635</v>
      </c>
      <c r="B9376" t="s">
        <v>42592</v>
      </c>
      <c r="C9376" t="s">
        <v>43218</v>
      </c>
      <c r="D9376" t="n">
        <v>0.0</v>
      </c>
      <c r="E9376" t="s"/>
      <c r="F9376" t="n">
        <v>0.0</v>
      </c>
    </row>
    <row r="9377">
      <c r="A9377" t="s">
        <v>18637</v>
      </c>
      <c r="B9377" t="s">
        <v>42886</v>
      </c>
      <c r="C9377" t="s">
        <v>43219</v>
      </c>
      <c r="D9377" t="n">
        <v>0.0</v>
      </c>
      <c r="E9377" t="s"/>
      <c r="F9377" t="n">
        <v>0.0</v>
      </c>
    </row>
    <row r="9378">
      <c r="A9378" t="s">
        <v>18639</v>
      </c>
      <c r="B9378" t="s">
        <v>42886</v>
      </c>
      <c r="C9378" t="s">
        <v>43220</v>
      </c>
      <c r="D9378" t="n">
        <v>0.0</v>
      </c>
      <c r="E9378" t="s"/>
      <c r="F9378" t="n">
        <v>0.0</v>
      </c>
    </row>
    <row r="9379">
      <c r="A9379" t="s">
        <v>18641</v>
      </c>
      <c r="B9379" t="s">
        <v>42886</v>
      </c>
      <c r="C9379" t="s">
        <v>43221</v>
      </c>
      <c r="D9379" t="n">
        <v>0.0</v>
      </c>
      <c r="E9379" t="s"/>
      <c r="F9379" t="n">
        <v>0.0</v>
      </c>
    </row>
    <row r="9380">
      <c r="A9380" t="s">
        <v>18643</v>
      </c>
      <c r="B9380" t="s">
        <v>42886</v>
      </c>
      <c r="C9380" t="s">
        <v>43222</v>
      </c>
      <c r="D9380" t="n">
        <v>0.0</v>
      </c>
      <c r="E9380" t="s"/>
      <c r="F9380" t="n">
        <v>0.0</v>
      </c>
    </row>
    <row r="9381">
      <c r="A9381" t="s">
        <v>18645</v>
      </c>
      <c r="B9381" t="s">
        <v>42886</v>
      </c>
      <c r="C9381" t="s">
        <v>43223</v>
      </c>
      <c r="D9381" t="n">
        <v>0.0</v>
      </c>
      <c r="E9381" t="s"/>
      <c r="F9381" t="n">
        <v>0.0</v>
      </c>
    </row>
    <row r="9382">
      <c r="A9382" t="s">
        <v>18647</v>
      </c>
      <c r="B9382" t="s">
        <v>42886</v>
      </c>
      <c r="C9382" t="s">
        <v>43224</v>
      </c>
      <c r="D9382" t="n">
        <v>0.0</v>
      </c>
      <c r="E9382" t="s"/>
      <c r="F9382" t="n">
        <v>0.0</v>
      </c>
    </row>
    <row r="9383">
      <c r="A9383" t="s">
        <v>18649</v>
      </c>
      <c r="B9383" t="s">
        <v>42886</v>
      </c>
      <c r="C9383" t="s">
        <v>43225</v>
      </c>
      <c r="D9383" t="n">
        <v>0.0</v>
      </c>
      <c r="E9383" t="s"/>
      <c r="F9383" t="n">
        <v>0.0</v>
      </c>
    </row>
    <row r="9384">
      <c r="A9384" t="s">
        <v>18651</v>
      </c>
      <c r="B9384" t="s">
        <v>42886</v>
      </c>
      <c r="C9384" t="s">
        <v>43226</v>
      </c>
      <c r="D9384" t="n">
        <v>0.0</v>
      </c>
      <c r="E9384" t="s"/>
      <c r="F9384" t="n">
        <v>0.0</v>
      </c>
    </row>
    <row r="9385">
      <c r="A9385" t="s">
        <v>18653</v>
      </c>
      <c r="B9385" t="s">
        <v>42886</v>
      </c>
      <c r="C9385" t="s">
        <v>43227</v>
      </c>
      <c r="D9385" t="n">
        <v>0.0</v>
      </c>
      <c r="E9385" t="s"/>
      <c r="F9385" t="n">
        <v>0.0</v>
      </c>
    </row>
    <row r="9386">
      <c r="A9386" t="s">
        <v>18655</v>
      </c>
      <c r="B9386" t="s">
        <v>42886</v>
      </c>
      <c r="C9386" t="s">
        <v>43228</v>
      </c>
      <c r="D9386" t="n">
        <v>0.0</v>
      </c>
      <c r="E9386" t="s"/>
      <c r="F9386" t="n">
        <v>0.0</v>
      </c>
    </row>
    <row r="9387">
      <c r="A9387" t="s">
        <v>18657</v>
      </c>
      <c r="B9387" t="s">
        <v>42886</v>
      </c>
      <c r="C9387" t="s">
        <v>43229</v>
      </c>
      <c r="D9387" t="n">
        <v>0.0</v>
      </c>
      <c r="E9387" t="s"/>
      <c r="F9387" t="n">
        <v>0.0</v>
      </c>
    </row>
    <row r="9388">
      <c r="A9388" t="s">
        <v>18659</v>
      </c>
      <c r="B9388" t="s">
        <v>42886</v>
      </c>
      <c r="C9388" t="s">
        <v>43230</v>
      </c>
      <c r="D9388" t="n">
        <v>0.0</v>
      </c>
      <c r="E9388" t="s"/>
      <c r="F9388" t="n">
        <v>0.0</v>
      </c>
    </row>
    <row r="9389">
      <c r="A9389" t="s">
        <v>18661</v>
      </c>
      <c r="B9389" t="s">
        <v>42886</v>
      </c>
      <c r="C9389" t="s">
        <v>43231</v>
      </c>
      <c r="D9389" t="n">
        <v>0.0</v>
      </c>
      <c r="E9389" t="s"/>
      <c r="F9389" t="n">
        <v>0.0</v>
      </c>
    </row>
    <row r="9390">
      <c r="A9390" t="s">
        <v>18663</v>
      </c>
      <c r="B9390" t="s">
        <v>42886</v>
      </c>
      <c r="C9390" t="s">
        <v>43232</v>
      </c>
      <c r="D9390" t="n">
        <v>0.0</v>
      </c>
      <c r="E9390" t="s"/>
      <c r="F9390" t="n">
        <v>0.0</v>
      </c>
    </row>
    <row r="9391">
      <c r="A9391" t="s">
        <v>18665</v>
      </c>
      <c r="B9391" t="s">
        <v>42886</v>
      </c>
      <c r="C9391" t="s">
        <v>43233</v>
      </c>
      <c r="D9391" t="n">
        <v>0.0</v>
      </c>
      <c r="E9391" t="s"/>
      <c r="F9391" t="n">
        <v>0.0</v>
      </c>
    </row>
    <row r="9392">
      <c r="A9392" t="s">
        <v>18667</v>
      </c>
      <c r="B9392" t="s">
        <v>42886</v>
      </c>
      <c r="C9392" t="s">
        <v>43234</v>
      </c>
      <c r="D9392" t="n">
        <v>0.0</v>
      </c>
      <c r="E9392" t="s"/>
      <c r="F9392" t="n">
        <v>0.0</v>
      </c>
    </row>
    <row r="9393">
      <c r="A9393" t="s">
        <v>18669</v>
      </c>
      <c r="B9393" t="s">
        <v>42592</v>
      </c>
      <c r="C9393" t="s">
        <v>43235</v>
      </c>
      <c r="D9393" t="n">
        <v>0.0</v>
      </c>
      <c r="E9393" t="s"/>
      <c r="F9393" t="n">
        <v>0.0</v>
      </c>
    </row>
    <row r="9394">
      <c r="A9394" t="s">
        <v>18671</v>
      </c>
      <c r="B9394" t="s">
        <v>42592</v>
      </c>
      <c r="C9394" t="s">
        <v>43236</v>
      </c>
      <c r="D9394" t="n">
        <v>0.0</v>
      </c>
      <c r="E9394" t="s"/>
      <c r="F9394" t="n">
        <v>0.0</v>
      </c>
    </row>
    <row r="9395">
      <c r="A9395" t="s">
        <v>18673</v>
      </c>
      <c r="B9395" t="s">
        <v>42592</v>
      </c>
      <c r="C9395" t="s">
        <v>43237</v>
      </c>
      <c r="D9395" t="n">
        <v>0.0</v>
      </c>
      <c r="E9395" t="s"/>
      <c r="F9395" t="n">
        <v>0.0</v>
      </c>
    </row>
    <row r="9396">
      <c r="A9396" t="s">
        <v>18675</v>
      </c>
      <c r="B9396" t="s">
        <v>42592</v>
      </c>
      <c r="C9396" t="s">
        <v>43238</v>
      </c>
      <c r="D9396" t="n">
        <v>0.0</v>
      </c>
      <c r="E9396" t="s"/>
      <c r="F9396" t="n">
        <v>0.0</v>
      </c>
    </row>
    <row r="9397">
      <c r="A9397" t="s">
        <v>18677</v>
      </c>
      <c r="B9397" t="s">
        <v>42592</v>
      </c>
      <c r="C9397" t="s">
        <v>43239</v>
      </c>
      <c r="D9397" t="n">
        <v>0.0</v>
      </c>
      <c r="E9397" t="s"/>
      <c r="F9397" t="n">
        <v>0.0</v>
      </c>
    </row>
    <row r="9398">
      <c r="A9398" t="s">
        <v>18679</v>
      </c>
      <c r="B9398" t="s">
        <v>42592</v>
      </c>
      <c r="C9398" t="s">
        <v>43240</v>
      </c>
      <c r="D9398" t="n">
        <v>0.0</v>
      </c>
      <c r="E9398" t="s"/>
      <c r="F9398" t="n">
        <v>0.0</v>
      </c>
    </row>
    <row r="9399">
      <c r="A9399" t="s">
        <v>18681</v>
      </c>
      <c r="B9399" t="s">
        <v>42886</v>
      </c>
      <c r="C9399" t="s">
        <v>43241</v>
      </c>
      <c r="D9399" t="n">
        <v>0.0</v>
      </c>
      <c r="E9399" t="s"/>
      <c r="F9399" t="n">
        <v>0.0</v>
      </c>
    </row>
    <row r="9400">
      <c r="A9400" t="s">
        <v>18683</v>
      </c>
      <c r="B9400" t="s">
        <v>42886</v>
      </c>
      <c r="C9400" t="s">
        <v>43242</v>
      </c>
      <c r="D9400" t="n">
        <v>0.0</v>
      </c>
      <c r="E9400" t="s"/>
      <c r="F9400" t="n">
        <v>0.0</v>
      </c>
    </row>
    <row r="9401">
      <c r="A9401" t="s">
        <v>18685</v>
      </c>
      <c r="B9401" t="s">
        <v>42886</v>
      </c>
      <c r="C9401" t="s">
        <v>43243</v>
      </c>
      <c r="D9401" t="n">
        <v>0.0</v>
      </c>
      <c r="E9401" t="s"/>
      <c r="F9401" t="n">
        <v>0.0</v>
      </c>
    </row>
    <row r="9402">
      <c r="A9402" t="s">
        <v>18687</v>
      </c>
      <c r="B9402" t="s">
        <v>42886</v>
      </c>
      <c r="C9402" t="s">
        <v>43244</v>
      </c>
      <c r="D9402" t="n">
        <v>0.0</v>
      </c>
      <c r="E9402" t="s"/>
      <c r="F9402" t="n">
        <v>0.0</v>
      </c>
    </row>
    <row r="9403">
      <c r="A9403" t="s">
        <v>18689</v>
      </c>
      <c r="B9403" t="s">
        <v>42886</v>
      </c>
      <c r="C9403" t="s">
        <v>43245</v>
      </c>
      <c r="D9403" t="n">
        <v>0.0</v>
      </c>
      <c r="E9403" t="s"/>
      <c r="F9403" t="n">
        <v>0.0</v>
      </c>
    </row>
    <row r="9404">
      <c r="A9404" t="s">
        <v>18691</v>
      </c>
      <c r="B9404" t="s">
        <v>42886</v>
      </c>
      <c r="C9404" t="s">
        <v>43246</v>
      </c>
      <c r="D9404" t="n">
        <v>0.0</v>
      </c>
      <c r="E9404" t="s"/>
      <c r="F9404" t="n">
        <v>0.0</v>
      </c>
    </row>
    <row r="9405">
      <c r="A9405" t="s">
        <v>18693</v>
      </c>
      <c r="B9405" t="s">
        <v>42886</v>
      </c>
      <c r="C9405" t="s">
        <v>43247</v>
      </c>
      <c r="D9405" t="n">
        <v>0.0</v>
      </c>
      <c r="E9405" t="s"/>
      <c r="F9405" t="n">
        <v>0.0</v>
      </c>
    </row>
    <row r="9406">
      <c r="A9406" t="s">
        <v>18695</v>
      </c>
      <c r="B9406" t="s">
        <v>42886</v>
      </c>
      <c r="C9406" t="s">
        <v>43248</v>
      </c>
      <c r="D9406" t="n">
        <v>0.0</v>
      </c>
      <c r="E9406" t="s"/>
      <c r="F9406" t="n">
        <v>0.0</v>
      </c>
    </row>
    <row r="9407">
      <c r="A9407" t="s">
        <v>18697</v>
      </c>
      <c r="B9407" t="s">
        <v>42886</v>
      </c>
      <c r="C9407" t="s">
        <v>43249</v>
      </c>
      <c r="D9407" t="n">
        <v>0.0</v>
      </c>
      <c r="E9407" t="s"/>
      <c r="F9407" t="n">
        <v>0.0</v>
      </c>
    </row>
    <row r="9408">
      <c r="A9408" t="s">
        <v>18699</v>
      </c>
      <c r="B9408" t="s">
        <v>42886</v>
      </c>
      <c r="C9408" t="s">
        <v>43250</v>
      </c>
      <c r="D9408" t="n">
        <v>0.0</v>
      </c>
      <c r="E9408" t="s"/>
      <c r="F9408" t="n">
        <v>0.0</v>
      </c>
    </row>
    <row r="9409">
      <c r="A9409" t="s">
        <v>18701</v>
      </c>
      <c r="B9409" t="s">
        <v>42886</v>
      </c>
      <c r="C9409" t="s">
        <v>43251</v>
      </c>
      <c r="D9409" t="n">
        <v>0.0</v>
      </c>
      <c r="E9409" t="s"/>
      <c r="F9409" t="n">
        <v>0.0</v>
      </c>
    </row>
    <row r="9410">
      <c r="A9410" t="s">
        <v>18703</v>
      </c>
      <c r="B9410" t="s">
        <v>42886</v>
      </c>
      <c r="C9410" t="s">
        <v>43252</v>
      </c>
      <c r="D9410" t="n">
        <v>0.0</v>
      </c>
      <c r="E9410" t="s"/>
      <c r="F9410" t="n">
        <v>0.0</v>
      </c>
    </row>
    <row r="9411">
      <c r="A9411" t="s">
        <v>18705</v>
      </c>
      <c r="B9411" t="s">
        <v>42886</v>
      </c>
      <c r="C9411" t="s">
        <v>43253</v>
      </c>
      <c r="D9411" t="n">
        <v>0.0</v>
      </c>
      <c r="E9411" t="s"/>
      <c r="F9411" t="n">
        <v>0.0</v>
      </c>
    </row>
    <row r="9412">
      <c r="A9412" t="s">
        <v>18707</v>
      </c>
      <c r="B9412" t="s">
        <v>42886</v>
      </c>
      <c r="C9412" t="s">
        <v>43254</v>
      </c>
      <c r="D9412" t="n">
        <v>0.0</v>
      </c>
      <c r="E9412" t="s"/>
      <c r="F9412" t="n">
        <v>0.0</v>
      </c>
    </row>
    <row r="9413">
      <c r="A9413" t="s">
        <v>18709</v>
      </c>
      <c r="B9413" t="s">
        <v>42886</v>
      </c>
      <c r="C9413" t="s">
        <v>43255</v>
      </c>
      <c r="D9413" t="n">
        <v>0.0</v>
      </c>
      <c r="E9413" t="s"/>
      <c r="F9413" t="n">
        <v>0.0</v>
      </c>
    </row>
    <row r="9414">
      <c r="A9414" t="s">
        <v>18711</v>
      </c>
      <c r="B9414" t="s">
        <v>42886</v>
      </c>
      <c r="C9414" t="s">
        <v>43256</v>
      </c>
      <c r="D9414" t="n">
        <v>0.0</v>
      </c>
      <c r="E9414" t="s"/>
      <c r="F9414" t="n">
        <v>0.0</v>
      </c>
    </row>
    <row r="9415">
      <c r="A9415" t="s">
        <v>18713</v>
      </c>
      <c r="B9415" t="s">
        <v>42592</v>
      </c>
      <c r="C9415" t="s">
        <v>43257</v>
      </c>
      <c r="D9415" t="n">
        <v>0.0</v>
      </c>
      <c r="E9415" t="s"/>
      <c r="F9415" t="n">
        <v>0.0</v>
      </c>
    </row>
    <row r="9416">
      <c r="A9416" t="s">
        <v>18715</v>
      </c>
      <c r="B9416" t="s">
        <v>42592</v>
      </c>
      <c r="C9416" t="s">
        <v>43258</v>
      </c>
      <c r="D9416" t="n">
        <v>0.0</v>
      </c>
      <c r="E9416" t="s"/>
      <c r="F9416" t="n">
        <v>0.0</v>
      </c>
    </row>
    <row r="9417">
      <c r="A9417" t="s">
        <v>18717</v>
      </c>
      <c r="B9417" t="s">
        <v>42886</v>
      </c>
      <c r="C9417" t="s">
        <v>43259</v>
      </c>
      <c r="D9417" t="n">
        <v>0.0</v>
      </c>
      <c r="E9417" t="s"/>
      <c r="F9417" t="n">
        <v>0.0</v>
      </c>
    </row>
    <row r="9418">
      <c r="A9418" t="s">
        <v>18719</v>
      </c>
      <c r="B9418" t="s">
        <v>42886</v>
      </c>
      <c r="C9418" t="s">
        <v>43260</v>
      </c>
      <c r="D9418" t="n">
        <v>0.0</v>
      </c>
      <c r="E9418" t="s"/>
      <c r="F9418" t="n">
        <v>0.0</v>
      </c>
    </row>
    <row r="9419">
      <c r="A9419" t="s">
        <v>18721</v>
      </c>
      <c r="B9419" t="s">
        <v>42886</v>
      </c>
      <c r="C9419" t="s">
        <v>43261</v>
      </c>
      <c r="D9419" t="n">
        <v>0.0</v>
      </c>
      <c r="E9419" t="s"/>
      <c r="F9419" t="n">
        <v>0.0</v>
      </c>
    </row>
    <row r="9420">
      <c r="A9420" t="s">
        <v>18723</v>
      </c>
      <c r="B9420" t="s">
        <v>42886</v>
      </c>
      <c r="C9420" t="s">
        <v>43262</v>
      </c>
      <c r="D9420" t="n">
        <v>0.0</v>
      </c>
      <c r="E9420" t="s"/>
      <c r="F9420" t="n">
        <v>0.0</v>
      </c>
    </row>
    <row r="9421">
      <c r="A9421" t="s">
        <v>18725</v>
      </c>
      <c r="B9421" t="s">
        <v>42886</v>
      </c>
      <c r="C9421" t="s">
        <v>43263</v>
      </c>
      <c r="D9421" t="n">
        <v>0.0</v>
      </c>
      <c r="E9421" t="s"/>
      <c r="F9421" t="n">
        <v>0.0</v>
      </c>
    </row>
    <row r="9422">
      <c r="A9422" t="s">
        <v>18727</v>
      </c>
      <c r="B9422" t="s">
        <v>42886</v>
      </c>
      <c r="C9422" t="s">
        <v>43264</v>
      </c>
      <c r="D9422" t="n">
        <v>0.0</v>
      </c>
      <c r="E9422" t="s"/>
      <c r="F9422" t="n">
        <v>0.0</v>
      </c>
    </row>
    <row r="9423">
      <c r="A9423" t="s">
        <v>18729</v>
      </c>
      <c r="B9423" t="s">
        <v>42886</v>
      </c>
      <c r="C9423" t="s">
        <v>43265</v>
      </c>
      <c r="D9423" t="n">
        <v>0.0</v>
      </c>
      <c r="E9423" t="s"/>
      <c r="F9423" t="n">
        <v>0.0</v>
      </c>
    </row>
    <row r="9424">
      <c r="A9424" t="s">
        <v>18731</v>
      </c>
      <c r="B9424" t="s">
        <v>42886</v>
      </c>
      <c r="C9424" t="s">
        <v>43266</v>
      </c>
      <c r="D9424" t="n">
        <v>0.0</v>
      </c>
      <c r="E9424" t="s"/>
      <c r="F9424" t="n">
        <v>0.0</v>
      </c>
    </row>
    <row r="9425">
      <c r="A9425" t="s">
        <v>18733</v>
      </c>
      <c r="B9425" t="s">
        <v>42886</v>
      </c>
      <c r="C9425" t="s">
        <v>43267</v>
      </c>
      <c r="D9425" t="n">
        <v>0.0</v>
      </c>
      <c r="E9425" t="s"/>
      <c r="F9425" t="n">
        <v>0.0</v>
      </c>
    </row>
    <row r="9426">
      <c r="A9426" t="s">
        <v>18735</v>
      </c>
      <c r="B9426" t="s">
        <v>42886</v>
      </c>
      <c r="C9426" t="s">
        <v>43268</v>
      </c>
      <c r="D9426" t="n">
        <v>0.0</v>
      </c>
      <c r="E9426" t="s"/>
      <c r="F9426" t="n">
        <v>0.0</v>
      </c>
    </row>
    <row r="9427">
      <c r="A9427" t="s">
        <v>18737</v>
      </c>
      <c r="B9427" t="s">
        <v>42886</v>
      </c>
      <c r="C9427" t="s">
        <v>43269</v>
      </c>
      <c r="D9427" t="n">
        <v>0.0</v>
      </c>
      <c r="E9427" t="s"/>
      <c r="F9427" t="n">
        <v>0.0</v>
      </c>
    </row>
    <row r="9428">
      <c r="A9428" t="s">
        <v>18739</v>
      </c>
      <c r="B9428" t="s">
        <v>42886</v>
      </c>
      <c r="C9428" t="s">
        <v>43270</v>
      </c>
      <c r="D9428" t="n">
        <v>0.0</v>
      </c>
      <c r="E9428" t="s"/>
      <c r="F9428" t="n">
        <v>0.0</v>
      </c>
    </row>
    <row r="9429">
      <c r="A9429" t="s">
        <v>18741</v>
      </c>
      <c r="B9429" t="s">
        <v>42886</v>
      </c>
      <c r="C9429" t="s">
        <v>43271</v>
      </c>
      <c r="D9429" t="n">
        <v>0.0</v>
      </c>
      <c r="E9429" t="s"/>
      <c r="F9429" t="n">
        <v>0.0</v>
      </c>
    </row>
    <row r="9430">
      <c r="A9430" t="s">
        <v>18743</v>
      </c>
      <c r="B9430" t="s">
        <v>42886</v>
      </c>
      <c r="C9430" t="s">
        <v>43272</v>
      </c>
      <c r="D9430" t="n">
        <v>0.0</v>
      </c>
      <c r="E9430" t="s"/>
      <c r="F9430" t="n">
        <v>0.0</v>
      </c>
    </row>
    <row r="9431">
      <c r="A9431" t="s">
        <v>18745</v>
      </c>
      <c r="B9431" t="s">
        <v>42886</v>
      </c>
      <c r="C9431" t="s">
        <v>43273</v>
      </c>
      <c r="D9431" t="n">
        <v>0.0</v>
      </c>
      <c r="E9431" t="s"/>
      <c r="F9431" t="n">
        <v>0.0</v>
      </c>
    </row>
    <row r="9432">
      <c r="A9432" t="s">
        <v>18747</v>
      </c>
      <c r="B9432" t="s">
        <v>42886</v>
      </c>
      <c r="C9432" t="s">
        <v>43274</v>
      </c>
      <c r="D9432" t="n">
        <v>0.0</v>
      </c>
      <c r="E9432" t="s"/>
      <c r="F9432" t="n">
        <v>0.0</v>
      </c>
    </row>
    <row r="9433">
      <c r="A9433" t="s">
        <v>18749</v>
      </c>
      <c r="B9433" t="s">
        <v>42592</v>
      </c>
      <c r="C9433" t="s">
        <v>43275</v>
      </c>
      <c r="D9433" t="n">
        <v>0.0</v>
      </c>
      <c r="E9433" t="s"/>
      <c r="F9433" t="n">
        <v>0.0</v>
      </c>
    </row>
    <row r="9434">
      <c r="A9434" t="s">
        <v>18751</v>
      </c>
      <c r="B9434" t="s">
        <v>42592</v>
      </c>
      <c r="C9434" t="s">
        <v>43276</v>
      </c>
      <c r="D9434" t="n">
        <v>0.0</v>
      </c>
      <c r="E9434" t="s"/>
      <c r="F9434" t="n">
        <v>0.0</v>
      </c>
    </row>
    <row r="9435">
      <c r="A9435" t="s">
        <v>18753</v>
      </c>
      <c r="B9435" t="s">
        <v>42592</v>
      </c>
      <c r="C9435" t="s">
        <v>43277</v>
      </c>
      <c r="D9435" t="n">
        <v>0.0</v>
      </c>
      <c r="E9435" t="s"/>
      <c r="F9435" t="n">
        <v>0.0</v>
      </c>
    </row>
    <row r="9436">
      <c r="A9436" t="s">
        <v>18755</v>
      </c>
      <c r="B9436" t="s">
        <v>42592</v>
      </c>
      <c r="C9436" t="s">
        <v>43278</v>
      </c>
      <c r="D9436" t="n">
        <v>0.0</v>
      </c>
      <c r="E9436" t="s"/>
      <c r="F9436" t="n">
        <v>0.0</v>
      </c>
    </row>
    <row r="9437">
      <c r="A9437" t="s">
        <v>18757</v>
      </c>
      <c r="B9437" t="s">
        <v>42592</v>
      </c>
      <c r="C9437" t="s">
        <v>43279</v>
      </c>
      <c r="D9437" t="n">
        <v>0.0</v>
      </c>
      <c r="E9437" t="s"/>
      <c r="F9437" t="n">
        <v>0.0</v>
      </c>
    </row>
    <row r="9438">
      <c r="A9438" t="s">
        <v>18759</v>
      </c>
      <c r="B9438" t="s">
        <v>42592</v>
      </c>
      <c r="C9438" t="s">
        <v>43280</v>
      </c>
      <c r="D9438" t="n">
        <v>0.0</v>
      </c>
      <c r="E9438" t="s"/>
      <c r="F9438" t="n">
        <v>0.0</v>
      </c>
    </row>
    <row r="9439">
      <c r="A9439" t="s">
        <v>18761</v>
      </c>
      <c r="B9439" t="s">
        <v>42886</v>
      </c>
      <c r="C9439" t="s">
        <v>43281</v>
      </c>
      <c r="D9439" t="n">
        <v>0.0</v>
      </c>
      <c r="E9439" t="s"/>
      <c r="F9439" t="n">
        <v>0.0</v>
      </c>
    </row>
    <row r="9440">
      <c r="A9440" t="s">
        <v>18763</v>
      </c>
      <c r="B9440" t="s">
        <v>42886</v>
      </c>
      <c r="C9440" t="s">
        <v>43282</v>
      </c>
      <c r="D9440" t="n">
        <v>0.0</v>
      </c>
      <c r="E9440" t="s"/>
      <c r="F9440" t="n">
        <v>0.0</v>
      </c>
    </row>
    <row r="9441">
      <c r="A9441" t="s">
        <v>18765</v>
      </c>
      <c r="B9441" t="s">
        <v>42886</v>
      </c>
      <c r="C9441" t="s">
        <v>43283</v>
      </c>
      <c r="D9441" t="n">
        <v>0.0</v>
      </c>
      <c r="E9441" t="s"/>
      <c r="F9441" t="n">
        <v>0.0</v>
      </c>
    </row>
    <row r="9442">
      <c r="A9442" t="s">
        <v>18767</v>
      </c>
      <c r="B9442" t="s">
        <v>42886</v>
      </c>
      <c r="C9442" t="s">
        <v>43284</v>
      </c>
      <c r="D9442" t="n">
        <v>0.0</v>
      </c>
      <c r="E9442" t="s"/>
      <c r="F9442" t="n">
        <v>0.0</v>
      </c>
    </row>
    <row r="9443">
      <c r="A9443" t="s">
        <v>18769</v>
      </c>
      <c r="B9443" t="s">
        <v>42886</v>
      </c>
      <c r="C9443" t="s">
        <v>43285</v>
      </c>
      <c r="D9443" t="n">
        <v>0.0</v>
      </c>
      <c r="E9443" t="s"/>
      <c r="F9443" t="n">
        <v>0.0</v>
      </c>
    </row>
    <row r="9444">
      <c r="A9444" t="s">
        <v>18771</v>
      </c>
      <c r="B9444" t="s">
        <v>42886</v>
      </c>
      <c r="C9444" t="s">
        <v>43286</v>
      </c>
      <c r="D9444" t="n">
        <v>0.0</v>
      </c>
      <c r="E9444" t="s"/>
      <c r="F9444" t="n">
        <v>0.0</v>
      </c>
    </row>
    <row r="9445">
      <c r="A9445" t="s">
        <v>18773</v>
      </c>
      <c r="B9445" t="s">
        <v>42886</v>
      </c>
      <c r="C9445" t="s">
        <v>43287</v>
      </c>
      <c r="D9445" t="n">
        <v>0.0</v>
      </c>
      <c r="E9445" t="s"/>
      <c r="F9445" t="n">
        <v>0.0</v>
      </c>
    </row>
    <row r="9446">
      <c r="A9446" t="s">
        <v>18775</v>
      </c>
      <c r="B9446" t="s">
        <v>42886</v>
      </c>
      <c r="C9446" t="s">
        <v>43288</v>
      </c>
      <c r="D9446" t="n">
        <v>0.0</v>
      </c>
      <c r="E9446" t="s"/>
      <c r="F9446" t="n">
        <v>0.0</v>
      </c>
    </row>
    <row r="9447">
      <c r="A9447" t="s">
        <v>18777</v>
      </c>
      <c r="B9447" t="s">
        <v>42886</v>
      </c>
      <c r="C9447" t="s">
        <v>43289</v>
      </c>
      <c r="D9447" t="n">
        <v>0.0</v>
      </c>
      <c r="E9447" t="s"/>
      <c r="F9447" t="n">
        <v>0.0</v>
      </c>
    </row>
    <row r="9448">
      <c r="A9448" t="s">
        <v>18779</v>
      </c>
      <c r="B9448" t="s">
        <v>42886</v>
      </c>
      <c r="C9448" t="s">
        <v>43290</v>
      </c>
      <c r="D9448" t="n">
        <v>0.0</v>
      </c>
      <c r="E9448" t="s"/>
      <c r="F9448" t="n">
        <v>0.0</v>
      </c>
    </row>
    <row r="9449">
      <c r="A9449" t="s">
        <v>18781</v>
      </c>
      <c r="B9449" t="s">
        <v>42886</v>
      </c>
      <c r="C9449" t="s">
        <v>43291</v>
      </c>
      <c r="D9449" t="n">
        <v>0.0</v>
      </c>
      <c r="E9449" t="s"/>
      <c r="F9449" t="n">
        <v>0.0</v>
      </c>
    </row>
    <row r="9450">
      <c r="A9450" t="s">
        <v>18783</v>
      </c>
      <c r="B9450" t="s">
        <v>42886</v>
      </c>
      <c r="C9450" t="s">
        <v>43292</v>
      </c>
      <c r="D9450" t="n">
        <v>0.0</v>
      </c>
      <c r="E9450" t="s"/>
      <c r="F9450" t="n">
        <v>0.0</v>
      </c>
    </row>
    <row r="9451">
      <c r="A9451" t="s">
        <v>18785</v>
      </c>
      <c r="B9451" t="s">
        <v>42886</v>
      </c>
      <c r="C9451" t="s">
        <v>43293</v>
      </c>
      <c r="D9451" t="n">
        <v>0.0</v>
      </c>
      <c r="E9451" t="s"/>
      <c r="F9451" t="n">
        <v>0.0</v>
      </c>
    </row>
    <row r="9452">
      <c r="A9452" t="s">
        <v>18787</v>
      </c>
      <c r="B9452" t="s">
        <v>42886</v>
      </c>
      <c r="C9452" t="s">
        <v>43294</v>
      </c>
      <c r="D9452" t="n">
        <v>0.0</v>
      </c>
      <c r="E9452" t="s"/>
      <c r="F9452" t="n">
        <v>0.0</v>
      </c>
    </row>
    <row r="9453">
      <c r="A9453" t="s">
        <v>18789</v>
      </c>
      <c r="B9453" t="s">
        <v>42886</v>
      </c>
      <c r="C9453" t="s">
        <v>43295</v>
      </c>
      <c r="D9453" t="n">
        <v>0.0</v>
      </c>
      <c r="E9453" t="s"/>
      <c r="F9453" t="n">
        <v>0.0</v>
      </c>
    </row>
    <row r="9454">
      <c r="A9454" t="s">
        <v>18791</v>
      </c>
      <c r="B9454" t="s">
        <v>42886</v>
      </c>
      <c r="C9454" t="s">
        <v>43296</v>
      </c>
      <c r="D9454" t="n">
        <v>0.0</v>
      </c>
      <c r="E9454" t="s"/>
      <c r="F9454" t="n">
        <v>0.0</v>
      </c>
    </row>
    <row r="9455">
      <c r="A9455" t="s">
        <v>18793</v>
      </c>
      <c r="B9455" t="s">
        <v>42592</v>
      </c>
      <c r="C9455" t="s">
        <v>43297</v>
      </c>
      <c r="D9455" t="n">
        <v>0.0</v>
      </c>
      <c r="E9455" t="s"/>
      <c r="F9455" t="n">
        <v>0.0</v>
      </c>
    </row>
    <row r="9456">
      <c r="A9456" t="s">
        <v>18795</v>
      </c>
      <c r="B9456" t="s">
        <v>42592</v>
      </c>
      <c r="C9456" t="s">
        <v>43298</v>
      </c>
      <c r="D9456" t="n">
        <v>0.0</v>
      </c>
      <c r="E9456" t="s"/>
      <c r="F9456" t="n">
        <v>0.0</v>
      </c>
    </row>
    <row r="9457">
      <c r="A9457" t="s">
        <v>18797</v>
      </c>
      <c r="B9457" t="s">
        <v>42592</v>
      </c>
      <c r="C9457" t="s">
        <v>43299</v>
      </c>
      <c r="D9457" t="n">
        <v>0.0</v>
      </c>
      <c r="E9457" t="s"/>
      <c r="F9457" t="n">
        <v>0.0</v>
      </c>
    </row>
    <row r="9458">
      <c r="A9458" t="s">
        <v>18799</v>
      </c>
      <c r="B9458" t="s">
        <v>42592</v>
      </c>
      <c r="C9458" t="s">
        <v>43300</v>
      </c>
      <c r="D9458" t="n">
        <v>0.0</v>
      </c>
      <c r="E9458" t="s"/>
      <c r="F9458" t="n">
        <v>0.0</v>
      </c>
    </row>
    <row r="9459">
      <c r="A9459" t="s">
        <v>18801</v>
      </c>
      <c r="B9459" t="s">
        <v>42592</v>
      </c>
      <c r="C9459" t="s">
        <v>43301</v>
      </c>
      <c r="D9459" t="n">
        <v>0.0</v>
      </c>
      <c r="E9459" t="s"/>
      <c r="F9459" t="n">
        <v>0.0</v>
      </c>
    </row>
    <row r="9460">
      <c r="A9460" t="s">
        <v>18803</v>
      </c>
      <c r="B9460" t="s">
        <v>42592</v>
      </c>
      <c r="C9460" t="s">
        <v>43302</v>
      </c>
      <c r="D9460" t="n">
        <v>0.0</v>
      </c>
      <c r="E9460" t="s"/>
      <c r="F9460" t="n">
        <v>0.0</v>
      </c>
    </row>
    <row r="9461">
      <c r="A9461" t="s">
        <v>18805</v>
      </c>
      <c r="B9461" t="s">
        <v>42886</v>
      </c>
      <c r="C9461" t="s">
        <v>43303</v>
      </c>
      <c r="D9461" t="n">
        <v>0.0</v>
      </c>
      <c r="E9461" t="s"/>
      <c r="F9461" t="n">
        <v>0.0</v>
      </c>
    </row>
    <row r="9462">
      <c r="A9462" t="s">
        <v>18807</v>
      </c>
      <c r="B9462" t="s">
        <v>42886</v>
      </c>
      <c r="C9462" t="s">
        <v>43304</v>
      </c>
      <c r="D9462" t="n">
        <v>0.0</v>
      </c>
      <c r="E9462" t="s"/>
      <c r="F9462" t="n">
        <v>0.0</v>
      </c>
    </row>
    <row r="9463">
      <c r="A9463" t="s">
        <v>18809</v>
      </c>
      <c r="B9463" t="s">
        <v>42886</v>
      </c>
      <c r="C9463" t="s">
        <v>43305</v>
      </c>
      <c r="D9463" t="n">
        <v>0.0</v>
      </c>
      <c r="E9463" t="s"/>
      <c r="F9463" t="n">
        <v>0.0</v>
      </c>
    </row>
    <row r="9464">
      <c r="A9464" t="s">
        <v>18811</v>
      </c>
      <c r="B9464" t="s">
        <v>42886</v>
      </c>
      <c r="C9464" t="s">
        <v>43306</v>
      </c>
      <c r="D9464" t="n">
        <v>0.0</v>
      </c>
      <c r="E9464" t="s"/>
      <c r="F9464" t="n">
        <v>0.0</v>
      </c>
    </row>
    <row r="9465">
      <c r="A9465" t="s">
        <v>18813</v>
      </c>
      <c r="B9465" t="s">
        <v>42886</v>
      </c>
      <c r="C9465" t="s">
        <v>43307</v>
      </c>
      <c r="D9465" t="n">
        <v>0.0</v>
      </c>
      <c r="E9465" t="s"/>
      <c r="F9465" t="n">
        <v>0.0</v>
      </c>
    </row>
    <row r="9466">
      <c r="A9466" t="s">
        <v>18815</v>
      </c>
      <c r="B9466" t="s">
        <v>42886</v>
      </c>
      <c r="C9466" t="s">
        <v>43308</v>
      </c>
      <c r="D9466" t="n">
        <v>0.0</v>
      </c>
      <c r="E9466" t="s"/>
      <c r="F9466" t="n">
        <v>0.0</v>
      </c>
    </row>
    <row r="9467">
      <c r="A9467" t="s">
        <v>18817</v>
      </c>
      <c r="B9467" t="s">
        <v>42886</v>
      </c>
      <c r="C9467" t="s">
        <v>43309</v>
      </c>
      <c r="D9467" t="n">
        <v>0.0</v>
      </c>
      <c r="E9467" t="s"/>
      <c r="F9467" t="n">
        <v>0.0</v>
      </c>
    </row>
    <row r="9468">
      <c r="A9468" t="s">
        <v>18819</v>
      </c>
      <c r="B9468" t="s">
        <v>42886</v>
      </c>
      <c r="C9468" t="s">
        <v>43310</v>
      </c>
      <c r="D9468" t="n">
        <v>0.0</v>
      </c>
      <c r="E9468" t="s"/>
      <c r="F9468" t="n">
        <v>0.0</v>
      </c>
    </row>
    <row r="9469">
      <c r="A9469" t="s">
        <v>18821</v>
      </c>
      <c r="B9469" t="s">
        <v>42886</v>
      </c>
      <c r="C9469" t="s">
        <v>43311</v>
      </c>
      <c r="D9469" t="n">
        <v>0.0</v>
      </c>
      <c r="E9469" t="s"/>
      <c r="F9469" t="n">
        <v>0.0</v>
      </c>
    </row>
    <row r="9470">
      <c r="A9470" t="s">
        <v>18823</v>
      </c>
      <c r="B9470" t="s">
        <v>42886</v>
      </c>
      <c r="C9470" t="s">
        <v>43312</v>
      </c>
      <c r="D9470" t="n">
        <v>0.0</v>
      </c>
      <c r="E9470" t="s"/>
      <c r="F9470" t="n">
        <v>0.0</v>
      </c>
    </row>
    <row r="9471">
      <c r="A9471" t="s">
        <v>18825</v>
      </c>
      <c r="B9471" t="s">
        <v>42886</v>
      </c>
      <c r="C9471" t="s">
        <v>43313</v>
      </c>
      <c r="D9471" t="n">
        <v>0.0</v>
      </c>
      <c r="E9471" t="s"/>
      <c r="F9471" t="n">
        <v>0.0</v>
      </c>
    </row>
    <row r="9472">
      <c r="A9472" t="s">
        <v>18827</v>
      </c>
      <c r="B9472" t="s">
        <v>42886</v>
      </c>
      <c r="C9472" t="s">
        <v>43314</v>
      </c>
      <c r="D9472" t="n">
        <v>0.0</v>
      </c>
      <c r="E9472" t="s"/>
      <c r="F9472" t="n">
        <v>0.0</v>
      </c>
    </row>
    <row r="9473">
      <c r="A9473" t="s">
        <v>18829</v>
      </c>
      <c r="B9473" t="s">
        <v>42886</v>
      </c>
      <c r="C9473" t="s">
        <v>43315</v>
      </c>
      <c r="D9473" t="n">
        <v>0.0</v>
      </c>
      <c r="E9473" t="s"/>
      <c r="F9473" t="n">
        <v>0.0</v>
      </c>
    </row>
    <row r="9474">
      <c r="A9474" t="s">
        <v>18831</v>
      </c>
      <c r="B9474" t="s">
        <v>42886</v>
      </c>
      <c r="C9474" t="s">
        <v>43316</v>
      </c>
      <c r="D9474" t="n">
        <v>0.0</v>
      </c>
      <c r="E9474" t="s"/>
      <c r="F9474" t="n">
        <v>0.0</v>
      </c>
    </row>
    <row r="9475">
      <c r="A9475" t="s">
        <v>18833</v>
      </c>
      <c r="B9475" t="s">
        <v>42886</v>
      </c>
      <c r="C9475" t="s">
        <v>43317</v>
      </c>
      <c r="D9475" t="n">
        <v>0.0</v>
      </c>
      <c r="E9475" t="s"/>
      <c r="F9475" t="n">
        <v>0.0</v>
      </c>
    </row>
    <row r="9476">
      <c r="A9476" t="s">
        <v>18835</v>
      </c>
      <c r="B9476" t="s">
        <v>42886</v>
      </c>
      <c r="C9476" t="s">
        <v>43318</v>
      </c>
      <c r="D9476" t="n">
        <v>0.0</v>
      </c>
      <c r="E9476" t="s"/>
      <c r="F9476" t="n">
        <v>0.0</v>
      </c>
    </row>
    <row r="9477">
      <c r="A9477" t="s">
        <v>18837</v>
      </c>
      <c r="B9477" t="s">
        <v>42592</v>
      </c>
      <c r="C9477" t="s">
        <v>43319</v>
      </c>
      <c r="D9477" t="n">
        <v>0.0</v>
      </c>
      <c r="E9477" t="s"/>
      <c r="F9477" t="n">
        <v>0.0</v>
      </c>
    </row>
    <row r="9478">
      <c r="A9478" t="s">
        <v>18839</v>
      </c>
      <c r="B9478" t="s">
        <v>42592</v>
      </c>
      <c r="C9478" t="s">
        <v>43320</v>
      </c>
      <c r="D9478" t="n">
        <v>0.0</v>
      </c>
      <c r="E9478" t="s"/>
      <c r="F9478" t="n">
        <v>0.0</v>
      </c>
    </row>
    <row r="9479">
      <c r="A9479" t="s">
        <v>18841</v>
      </c>
      <c r="B9479" t="s">
        <v>42886</v>
      </c>
      <c r="C9479" t="s">
        <v>43321</v>
      </c>
      <c r="D9479" t="n">
        <v>0.0</v>
      </c>
      <c r="E9479" t="s"/>
      <c r="F9479" t="n">
        <v>0.0</v>
      </c>
    </row>
    <row r="9480">
      <c r="A9480" t="s">
        <v>18843</v>
      </c>
      <c r="B9480" t="s">
        <v>42886</v>
      </c>
      <c r="C9480" t="s">
        <v>43322</v>
      </c>
      <c r="D9480" t="n">
        <v>0.0</v>
      </c>
      <c r="E9480" t="s"/>
      <c r="F9480" t="n">
        <v>0.0</v>
      </c>
    </row>
    <row r="9481">
      <c r="A9481" t="s">
        <v>18845</v>
      </c>
      <c r="B9481" t="s">
        <v>42886</v>
      </c>
      <c r="C9481" t="s">
        <v>43323</v>
      </c>
      <c r="D9481" t="n">
        <v>0.0</v>
      </c>
      <c r="E9481" t="s"/>
      <c r="F9481" t="n">
        <v>0.0</v>
      </c>
    </row>
    <row r="9482">
      <c r="A9482" t="s">
        <v>18847</v>
      </c>
      <c r="B9482" t="s">
        <v>42886</v>
      </c>
      <c r="C9482" t="s">
        <v>43324</v>
      </c>
      <c r="D9482" t="n">
        <v>0.0</v>
      </c>
      <c r="E9482" t="s"/>
      <c r="F9482" t="n">
        <v>0.0</v>
      </c>
    </row>
    <row r="9483">
      <c r="A9483" t="s">
        <v>18849</v>
      </c>
      <c r="B9483" t="s">
        <v>42886</v>
      </c>
      <c r="C9483" t="s">
        <v>43325</v>
      </c>
      <c r="D9483" t="n">
        <v>0.0</v>
      </c>
      <c r="E9483" t="s"/>
      <c r="F9483" t="n">
        <v>0.0</v>
      </c>
    </row>
    <row r="9484">
      <c r="A9484" t="s">
        <v>18851</v>
      </c>
      <c r="B9484" t="s">
        <v>42886</v>
      </c>
      <c r="C9484" t="s">
        <v>43326</v>
      </c>
      <c r="D9484" t="n">
        <v>0.0</v>
      </c>
      <c r="E9484" t="s"/>
      <c r="F9484" t="n">
        <v>0.0</v>
      </c>
    </row>
    <row r="9485">
      <c r="A9485" t="s">
        <v>18853</v>
      </c>
      <c r="B9485" t="s">
        <v>42886</v>
      </c>
      <c r="C9485" t="s">
        <v>43327</v>
      </c>
      <c r="D9485" t="n">
        <v>0.0</v>
      </c>
      <c r="E9485" t="s"/>
      <c r="F9485" t="n">
        <v>0.0</v>
      </c>
    </row>
    <row r="9486">
      <c r="A9486" t="s">
        <v>18855</v>
      </c>
      <c r="B9486" t="s">
        <v>42886</v>
      </c>
      <c r="C9486" t="s">
        <v>43328</v>
      </c>
      <c r="D9486" t="n">
        <v>0.0</v>
      </c>
      <c r="E9486" t="s"/>
      <c r="F9486" t="n">
        <v>0.0</v>
      </c>
    </row>
    <row r="9487">
      <c r="A9487" t="s">
        <v>18857</v>
      </c>
      <c r="B9487" t="s">
        <v>42886</v>
      </c>
      <c r="C9487" t="s">
        <v>43329</v>
      </c>
      <c r="D9487" t="n">
        <v>0.0</v>
      </c>
      <c r="E9487" t="s"/>
      <c r="F9487" t="n">
        <v>0.0</v>
      </c>
    </row>
    <row r="9488">
      <c r="A9488" t="s">
        <v>18859</v>
      </c>
      <c r="B9488" t="s">
        <v>42886</v>
      </c>
      <c r="C9488" t="s">
        <v>43330</v>
      </c>
      <c r="D9488" t="n">
        <v>0.0</v>
      </c>
      <c r="E9488" t="s"/>
      <c r="F9488" t="n">
        <v>0.0</v>
      </c>
    </row>
    <row r="9489">
      <c r="A9489" t="s">
        <v>18861</v>
      </c>
      <c r="B9489" t="s">
        <v>42886</v>
      </c>
      <c r="C9489" t="s">
        <v>43331</v>
      </c>
      <c r="D9489" t="n">
        <v>0.0</v>
      </c>
      <c r="E9489" t="s"/>
      <c r="F9489" t="n">
        <v>0.0</v>
      </c>
    </row>
    <row r="9490">
      <c r="A9490" t="s">
        <v>18863</v>
      </c>
      <c r="B9490" t="s">
        <v>42886</v>
      </c>
      <c r="C9490" t="s">
        <v>43332</v>
      </c>
      <c r="D9490" t="n">
        <v>0.0</v>
      </c>
      <c r="E9490" t="s"/>
      <c r="F9490" t="n">
        <v>0.0</v>
      </c>
    </row>
    <row r="9491">
      <c r="A9491" t="s">
        <v>18865</v>
      </c>
      <c r="B9491" t="s">
        <v>42886</v>
      </c>
      <c r="C9491" t="s">
        <v>43333</v>
      </c>
      <c r="D9491" t="n">
        <v>0.0</v>
      </c>
      <c r="E9491" t="s"/>
      <c r="F9491" t="n">
        <v>0.0</v>
      </c>
    </row>
    <row r="9492">
      <c r="A9492" t="s">
        <v>18867</v>
      </c>
      <c r="B9492" t="s">
        <v>42886</v>
      </c>
      <c r="C9492" t="s">
        <v>43334</v>
      </c>
      <c r="D9492" t="n">
        <v>0.0</v>
      </c>
      <c r="E9492" t="s"/>
      <c r="F9492" t="n">
        <v>0.0</v>
      </c>
    </row>
    <row r="9493">
      <c r="A9493" t="s">
        <v>18869</v>
      </c>
      <c r="B9493" t="s">
        <v>42886</v>
      </c>
      <c r="C9493" t="s">
        <v>43335</v>
      </c>
      <c r="D9493" t="n">
        <v>0.0</v>
      </c>
      <c r="E9493" t="s"/>
      <c r="F9493" t="n">
        <v>0.0</v>
      </c>
    </row>
    <row r="9494">
      <c r="A9494" t="s">
        <v>18871</v>
      </c>
      <c r="B9494" t="s">
        <v>42886</v>
      </c>
      <c r="C9494" t="s">
        <v>43336</v>
      </c>
      <c r="D9494" t="n">
        <v>0.0</v>
      </c>
      <c r="E9494" t="s"/>
      <c r="F9494" t="n">
        <v>0.0</v>
      </c>
    </row>
    <row r="9495">
      <c r="A9495" t="s">
        <v>18873</v>
      </c>
      <c r="B9495" t="s">
        <v>42592</v>
      </c>
      <c r="C9495" t="s">
        <v>43337</v>
      </c>
      <c r="D9495" t="n">
        <v>0.0</v>
      </c>
      <c r="E9495" t="s"/>
      <c r="F9495" t="n">
        <v>0.0</v>
      </c>
    </row>
    <row r="9496">
      <c r="A9496" t="s">
        <v>18875</v>
      </c>
      <c r="B9496" t="s">
        <v>42592</v>
      </c>
      <c r="C9496" t="s">
        <v>43338</v>
      </c>
      <c r="D9496" t="n">
        <v>0.0</v>
      </c>
      <c r="E9496" t="s"/>
      <c r="F9496" t="n">
        <v>0.0</v>
      </c>
    </row>
    <row r="9497">
      <c r="A9497" t="s">
        <v>18877</v>
      </c>
      <c r="B9497" t="s">
        <v>42592</v>
      </c>
      <c r="C9497" t="s">
        <v>43339</v>
      </c>
      <c r="D9497" t="n">
        <v>0.0</v>
      </c>
      <c r="E9497" t="s"/>
      <c r="F9497" t="n">
        <v>0.0</v>
      </c>
    </row>
    <row r="9498">
      <c r="A9498" t="s">
        <v>18879</v>
      </c>
      <c r="B9498" t="s">
        <v>42592</v>
      </c>
      <c r="C9498" t="s">
        <v>43340</v>
      </c>
      <c r="D9498" t="n">
        <v>0.0</v>
      </c>
      <c r="E9498" t="s"/>
      <c r="F9498" t="n">
        <v>0.0</v>
      </c>
    </row>
    <row r="9499">
      <c r="A9499" t="s">
        <v>18881</v>
      </c>
      <c r="B9499" t="s">
        <v>42592</v>
      </c>
      <c r="C9499" t="s">
        <v>43341</v>
      </c>
      <c r="D9499" t="n">
        <v>0.0</v>
      </c>
      <c r="E9499" t="s"/>
      <c r="F9499" t="n">
        <v>0.0</v>
      </c>
    </row>
    <row r="9500">
      <c r="A9500" t="s">
        <v>18883</v>
      </c>
      <c r="B9500" t="s">
        <v>42592</v>
      </c>
      <c r="C9500" t="s">
        <v>43342</v>
      </c>
      <c r="D9500" t="n">
        <v>0.0</v>
      </c>
      <c r="E9500" t="s"/>
      <c r="F9500" t="n">
        <v>0.0</v>
      </c>
    </row>
    <row r="9501">
      <c r="A9501" t="s">
        <v>18885</v>
      </c>
      <c r="B9501" t="s">
        <v>42886</v>
      </c>
      <c r="C9501" t="s">
        <v>43343</v>
      </c>
      <c r="D9501" t="n">
        <v>0.0</v>
      </c>
      <c r="E9501" t="s"/>
      <c r="F9501" t="n">
        <v>0.0</v>
      </c>
    </row>
    <row r="9502">
      <c r="A9502" t="s">
        <v>18887</v>
      </c>
      <c r="B9502" t="s">
        <v>42886</v>
      </c>
      <c r="C9502" t="s">
        <v>43344</v>
      </c>
      <c r="D9502" t="n">
        <v>0.0</v>
      </c>
      <c r="E9502" t="s"/>
      <c r="F9502" t="n">
        <v>0.0</v>
      </c>
    </row>
    <row r="9503">
      <c r="A9503" t="s">
        <v>18889</v>
      </c>
      <c r="B9503" t="s">
        <v>42886</v>
      </c>
      <c r="C9503" t="s">
        <v>43345</v>
      </c>
      <c r="D9503" t="n">
        <v>0.0</v>
      </c>
      <c r="E9503" t="s"/>
      <c r="F9503" t="n">
        <v>0.0</v>
      </c>
    </row>
    <row r="9504">
      <c r="A9504" t="s">
        <v>18891</v>
      </c>
      <c r="B9504" t="s">
        <v>42886</v>
      </c>
      <c r="C9504" t="s">
        <v>43346</v>
      </c>
      <c r="D9504" t="n">
        <v>0.0</v>
      </c>
      <c r="E9504" t="s"/>
      <c r="F9504" t="n">
        <v>0.0</v>
      </c>
    </row>
    <row r="9505">
      <c r="A9505" t="s">
        <v>18893</v>
      </c>
      <c r="B9505" t="s">
        <v>42886</v>
      </c>
      <c r="C9505" t="s">
        <v>43347</v>
      </c>
      <c r="D9505" t="n">
        <v>0.0</v>
      </c>
      <c r="E9505" t="s"/>
      <c r="F9505" t="n">
        <v>0.0</v>
      </c>
    </row>
    <row r="9506">
      <c r="A9506" t="s">
        <v>18895</v>
      </c>
      <c r="B9506" t="s">
        <v>42886</v>
      </c>
      <c r="C9506" t="s">
        <v>43348</v>
      </c>
      <c r="D9506" t="n">
        <v>0.0</v>
      </c>
      <c r="E9506" t="s"/>
      <c r="F9506" t="n">
        <v>0.0</v>
      </c>
    </row>
    <row r="9507">
      <c r="A9507" t="s">
        <v>18897</v>
      </c>
      <c r="B9507" t="s">
        <v>42886</v>
      </c>
      <c r="C9507" t="s">
        <v>43349</v>
      </c>
      <c r="D9507" t="n">
        <v>0.0</v>
      </c>
      <c r="E9507" t="s"/>
      <c r="F9507" t="n">
        <v>0.0</v>
      </c>
    </row>
    <row r="9508">
      <c r="A9508" t="s">
        <v>18899</v>
      </c>
      <c r="B9508" t="s">
        <v>42886</v>
      </c>
      <c r="C9508" t="s">
        <v>43350</v>
      </c>
      <c r="D9508" t="n">
        <v>0.0</v>
      </c>
      <c r="E9508" t="s"/>
      <c r="F9508" t="n">
        <v>0.0</v>
      </c>
    </row>
    <row r="9509">
      <c r="A9509" t="s">
        <v>18901</v>
      </c>
      <c r="B9509" t="s">
        <v>42886</v>
      </c>
      <c r="C9509" t="s">
        <v>43351</v>
      </c>
      <c r="D9509" t="n">
        <v>0.0</v>
      </c>
      <c r="E9509" t="s"/>
      <c r="F9509" t="n">
        <v>0.0</v>
      </c>
    </row>
    <row r="9510">
      <c r="A9510" t="s">
        <v>18903</v>
      </c>
      <c r="B9510" t="s">
        <v>42886</v>
      </c>
      <c r="C9510" t="s">
        <v>43352</v>
      </c>
      <c r="D9510" t="n">
        <v>0.0</v>
      </c>
      <c r="E9510" t="s"/>
      <c r="F9510" t="n">
        <v>0.0</v>
      </c>
    </row>
    <row r="9511">
      <c r="A9511" t="s">
        <v>18905</v>
      </c>
      <c r="B9511" t="s">
        <v>42886</v>
      </c>
      <c r="C9511" t="s">
        <v>43353</v>
      </c>
      <c r="D9511" t="n">
        <v>0.0</v>
      </c>
      <c r="E9511" t="s"/>
      <c r="F9511" t="n">
        <v>0.0</v>
      </c>
    </row>
    <row r="9512">
      <c r="A9512" t="s">
        <v>18907</v>
      </c>
      <c r="B9512" t="s">
        <v>42886</v>
      </c>
      <c r="C9512" t="s">
        <v>43354</v>
      </c>
      <c r="D9512" t="n">
        <v>0.0</v>
      </c>
      <c r="E9512" t="s"/>
      <c r="F9512" t="n">
        <v>0.0</v>
      </c>
    </row>
    <row r="9513">
      <c r="A9513" t="s">
        <v>18909</v>
      </c>
      <c r="B9513" t="s">
        <v>42886</v>
      </c>
      <c r="C9513" t="s">
        <v>43355</v>
      </c>
      <c r="D9513" t="n">
        <v>0.0</v>
      </c>
      <c r="E9513" t="s"/>
      <c r="F9513" t="n">
        <v>0.0</v>
      </c>
    </row>
    <row r="9514">
      <c r="A9514" t="s">
        <v>18911</v>
      </c>
      <c r="B9514" t="s">
        <v>42886</v>
      </c>
      <c r="C9514" t="s">
        <v>43356</v>
      </c>
      <c r="D9514" t="n">
        <v>0.0</v>
      </c>
      <c r="E9514" t="s"/>
      <c r="F9514" t="n">
        <v>0.0</v>
      </c>
    </row>
    <row r="9515">
      <c r="A9515" t="s">
        <v>18913</v>
      </c>
      <c r="B9515" t="s">
        <v>42886</v>
      </c>
      <c r="C9515" t="s">
        <v>43357</v>
      </c>
      <c r="D9515" t="n">
        <v>0.0</v>
      </c>
      <c r="E9515" t="s"/>
      <c r="F9515" t="n">
        <v>0.0</v>
      </c>
    </row>
    <row r="9516">
      <c r="A9516" t="s">
        <v>18915</v>
      </c>
      <c r="B9516" t="s">
        <v>42886</v>
      </c>
      <c r="C9516" t="s">
        <v>43358</v>
      </c>
      <c r="D9516" t="n">
        <v>0.0</v>
      </c>
      <c r="E9516" t="s"/>
      <c r="F9516" t="n">
        <v>0.0</v>
      </c>
    </row>
    <row r="9517">
      <c r="A9517" t="s">
        <v>18917</v>
      </c>
      <c r="B9517" t="s">
        <v>42592</v>
      </c>
      <c r="C9517" t="s">
        <v>43359</v>
      </c>
      <c r="D9517" t="n">
        <v>0.0</v>
      </c>
      <c r="E9517" t="s"/>
      <c r="F9517" t="n">
        <v>0.0</v>
      </c>
    </row>
    <row r="9518">
      <c r="A9518" t="s">
        <v>18919</v>
      </c>
      <c r="B9518" t="s">
        <v>42592</v>
      </c>
      <c r="C9518" t="s">
        <v>43360</v>
      </c>
      <c r="D9518" t="n">
        <v>0.0</v>
      </c>
      <c r="E9518" t="s"/>
      <c r="F9518" t="n">
        <v>0.0</v>
      </c>
    </row>
    <row r="9519">
      <c r="A9519" t="s">
        <v>18921</v>
      </c>
      <c r="B9519" t="s">
        <v>42592</v>
      </c>
      <c r="C9519" t="s">
        <v>43361</v>
      </c>
      <c r="D9519" t="n">
        <v>0.0</v>
      </c>
      <c r="E9519" t="s"/>
      <c r="F9519" t="n">
        <v>0.0</v>
      </c>
    </row>
    <row r="9520">
      <c r="A9520" t="s">
        <v>18923</v>
      </c>
      <c r="B9520" t="s">
        <v>42592</v>
      </c>
      <c r="C9520" t="s">
        <v>43362</v>
      </c>
      <c r="D9520" t="n">
        <v>0.0</v>
      </c>
      <c r="E9520" t="s"/>
      <c r="F9520" t="n">
        <v>0.0</v>
      </c>
    </row>
    <row r="9521">
      <c r="A9521" t="s">
        <v>18925</v>
      </c>
      <c r="B9521" t="s">
        <v>42592</v>
      </c>
      <c r="C9521" t="s">
        <v>43363</v>
      </c>
      <c r="D9521" t="n">
        <v>0.0</v>
      </c>
      <c r="E9521" t="s"/>
      <c r="F9521" t="n">
        <v>0.0</v>
      </c>
    </row>
    <row r="9522">
      <c r="A9522" t="s">
        <v>18927</v>
      </c>
      <c r="B9522" t="s">
        <v>42592</v>
      </c>
      <c r="C9522" t="s">
        <v>43364</v>
      </c>
      <c r="D9522" t="n">
        <v>0.0</v>
      </c>
      <c r="E9522" t="s"/>
      <c r="F9522" t="n">
        <v>0.0</v>
      </c>
    </row>
    <row r="9523">
      <c r="A9523" t="s">
        <v>18929</v>
      </c>
      <c r="B9523" t="s">
        <v>42886</v>
      </c>
      <c r="C9523" t="s">
        <v>43365</v>
      </c>
      <c r="D9523" t="n">
        <v>0.0</v>
      </c>
      <c r="E9523" t="s"/>
      <c r="F9523" t="n">
        <v>0.0</v>
      </c>
    </row>
    <row r="9524">
      <c r="A9524" t="s">
        <v>18931</v>
      </c>
      <c r="B9524" t="s">
        <v>42886</v>
      </c>
      <c r="C9524" t="s">
        <v>43366</v>
      </c>
      <c r="D9524" t="n">
        <v>0.0</v>
      </c>
      <c r="E9524" t="s"/>
      <c r="F9524" t="n">
        <v>0.0</v>
      </c>
    </row>
    <row r="9525">
      <c r="A9525" t="s">
        <v>18933</v>
      </c>
      <c r="B9525" t="s">
        <v>42886</v>
      </c>
      <c r="C9525" t="s">
        <v>43367</v>
      </c>
      <c r="D9525" t="n">
        <v>0.0</v>
      </c>
      <c r="E9525" t="s"/>
      <c r="F9525" t="n">
        <v>0.0</v>
      </c>
    </row>
    <row r="9526">
      <c r="A9526" t="s">
        <v>18935</v>
      </c>
      <c r="B9526" t="s">
        <v>42886</v>
      </c>
      <c r="C9526" t="s">
        <v>43368</v>
      </c>
      <c r="D9526" t="n">
        <v>0.0</v>
      </c>
      <c r="E9526" t="s"/>
      <c r="F9526" t="n">
        <v>0.0</v>
      </c>
    </row>
    <row r="9527">
      <c r="A9527" t="s">
        <v>18937</v>
      </c>
      <c r="B9527" t="s">
        <v>42886</v>
      </c>
      <c r="C9527" t="s">
        <v>43369</v>
      </c>
      <c r="D9527" t="n">
        <v>0.0</v>
      </c>
      <c r="E9527" t="s"/>
      <c r="F9527" t="n">
        <v>0.0</v>
      </c>
    </row>
    <row r="9528">
      <c r="A9528" t="s">
        <v>18939</v>
      </c>
      <c r="B9528" t="s">
        <v>42886</v>
      </c>
      <c r="C9528" t="s">
        <v>43370</v>
      </c>
      <c r="D9528" t="n">
        <v>0.0</v>
      </c>
      <c r="E9528" t="s"/>
      <c r="F9528" t="n">
        <v>0.0</v>
      </c>
    </row>
    <row r="9529">
      <c r="A9529" t="s">
        <v>18941</v>
      </c>
      <c r="B9529" t="s">
        <v>42886</v>
      </c>
      <c r="C9529" t="s">
        <v>43371</v>
      </c>
      <c r="D9529" t="n">
        <v>0.0</v>
      </c>
      <c r="E9529" t="s"/>
      <c r="F9529" t="n">
        <v>0.0</v>
      </c>
    </row>
    <row r="9530">
      <c r="A9530" t="s">
        <v>18943</v>
      </c>
      <c r="B9530" t="s">
        <v>42886</v>
      </c>
      <c r="C9530" t="s">
        <v>43372</v>
      </c>
      <c r="D9530" t="n">
        <v>0.0</v>
      </c>
      <c r="E9530" t="s"/>
      <c r="F9530" t="n">
        <v>0.0</v>
      </c>
    </row>
    <row r="9531">
      <c r="A9531" t="s">
        <v>18945</v>
      </c>
      <c r="B9531" t="s">
        <v>42886</v>
      </c>
      <c r="C9531" t="s">
        <v>43373</v>
      </c>
      <c r="D9531" t="n">
        <v>0.0</v>
      </c>
      <c r="E9531" t="s"/>
      <c r="F9531" t="n">
        <v>0.0</v>
      </c>
    </row>
    <row r="9532">
      <c r="A9532" t="s">
        <v>18947</v>
      </c>
      <c r="B9532" t="s">
        <v>42886</v>
      </c>
      <c r="C9532" t="s">
        <v>43374</v>
      </c>
      <c r="D9532" t="n">
        <v>0.0</v>
      </c>
      <c r="E9532" t="s"/>
      <c r="F9532" t="n">
        <v>0.0</v>
      </c>
    </row>
    <row r="9533">
      <c r="A9533" t="s">
        <v>18949</v>
      </c>
      <c r="B9533" t="s">
        <v>42886</v>
      </c>
      <c r="C9533" t="s">
        <v>43375</v>
      </c>
      <c r="D9533" t="n">
        <v>0.0</v>
      </c>
      <c r="E9533" t="s"/>
      <c r="F9533" t="n">
        <v>0.0</v>
      </c>
    </row>
    <row r="9534">
      <c r="A9534" t="s">
        <v>18951</v>
      </c>
      <c r="B9534" t="s">
        <v>42886</v>
      </c>
      <c r="C9534" t="s">
        <v>43376</v>
      </c>
      <c r="D9534" t="n">
        <v>0.0</v>
      </c>
      <c r="E9534" t="s"/>
      <c r="F9534" t="n">
        <v>0.0</v>
      </c>
    </row>
    <row r="9535">
      <c r="A9535" t="s">
        <v>18953</v>
      </c>
      <c r="B9535" t="s">
        <v>42886</v>
      </c>
      <c r="C9535" t="s">
        <v>43377</v>
      </c>
      <c r="D9535" t="n">
        <v>0.0</v>
      </c>
      <c r="E9535" t="s"/>
      <c r="F9535" t="n">
        <v>0.0</v>
      </c>
    </row>
    <row r="9536">
      <c r="A9536" t="s">
        <v>18955</v>
      </c>
      <c r="B9536" t="s">
        <v>42886</v>
      </c>
      <c r="C9536" t="s">
        <v>43378</v>
      </c>
      <c r="D9536" t="n">
        <v>0.0</v>
      </c>
      <c r="E9536" t="s"/>
      <c r="F9536" t="n">
        <v>0.0</v>
      </c>
    </row>
    <row r="9537">
      <c r="A9537" t="s">
        <v>18957</v>
      </c>
      <c r="B9537" t="s">
        <v>42886</v>
      </c>
      <c r="C9537" t="s">
        <v>43379</v>
      </c>
      <c r="D9537" t="n">
        <v>0.0</v>
      </c>
      <c r="E9537" t="s"/>
      <c r="F9537" t="n">
        <v>0.0</v>
      </c>
    </row>
    <row r="9538">
      <c r="A9538" t="s">
        <v>18959</v>
      </c>
      <c r="B9538" t="s">
        <v>42886</v>
      </c>
      <c r="C9538" t="s">
        <v>43380</v>
      </c>
      <c r="D9538" t="n">
        <v>0.0</v>
      </c>
      <c r="E9538" t="s"/>
      <c r="F9538" t="n">
        <v>0.0</v>
      </c>
    </row>
    <row r="9539">
      <c r="A9539" t="s">
        <v>18961</v>
      </c>
      <c r="B9539" t="s">
        <v>42592</v>
      </c>
      <c r="C9539" t="s">
        <v>43381</v>
      </c>
      <c r="D9539" t="n">
        <v>0.0</v>
      </c>
      <c r="E9539" t="s"/>
      <c r="F9539" t="n">
        <v>0.0</v>
      </c>
    </row>
    <row r="9540">
      <c r="A9540" t="s">
        <v>18963</v>
      </c>
      <c r="B9540" t="s">
        <v>42592</v>
      </c>
      <c r="C9540" t="s">
        <v>43382</v>
      </c>
      <c r="D9540" t="n">
        <v>0.0</v>
      </c>
      <c r="E9540" t="s"/>
      <c r="F9540" t="n">
        <v>0.0</v>
      </c>
    </row>
    <row r="9541">
      <c r="A9541" t="s">
        <v>18965</v>
      </c>
      <c r="B9541" t="s">
        <v>42886</v>
      </c>
      <c r="C9541" t="s">
        <v>43383</v>
      </c>
      <c r="D9541" t="n">
        <v>0.0</v>
      </c>
      <c r="E9541" t="s"/>
      <c r="F9541" t="n">
        <v>0.0</v>
      </c>
    </row>
    <row r="9542">
      <c r="A9542" t="s">
        <v>18967</v>
      </c>
      <c r="B9542" t="s">
        <v>42886</v>
      </c>
      <c r="C9542" t="s">
        <v>43384</v>
      </c>
      <c r="D9542" t="n">
        <v>0.0</v>
      </c>
      <c r="E9542" t="s"/>
      <c r="F9542" t="n">
        <v>0.0</v>
      </c>
    </row>
    <row r="9543">
      <c r="A9543" t="s">
        <v>18969</v>
      </c>
      <c r="B9543" t="s">
        <v>42886</v>
      </c>
      <c r="C9543" t="s">
        <v>43385</v>
      </c>
      <c r="D9543" t="n">
        <v>0.0</v>
      </c>
      <c r="E9543" t="s"/>
      <c r="F9543" t="n">
        <v>0.0</v>
      </c>
    </row>
    <row r="9544">
      <c r="A9544" t="s">
        <v>18971</v>
      </c>
      <c r="B9544" t="s">
        <v>42886</v>
      </c>
      <c r="C9544" t="s">
        <v>43386</v>
      </c>
      <c r="D9544" t="n">
        <v>0.0</v>
      </c>
      <c r="E9544" t="s"/>
      <c r="F9544" t="n">
        <v>0.0</v>
      </c>
    </row>
    <row r="9545">
      <c r="A9545" t="s">
        <v>18973</v>
      </c>
      <c r="B9545" t="s">
        <v>42886</v>
      </c>
      <c r="C9545" t="s">
        <v>43387</v>
      </c>
      <c r="D9545" t="n">
        <v>0.0</v>
      </c>
      <c r="E9545" t="s"/>
      <c r="F9545" t="n">
        <v>0.0</v>
      </c>
    </row>
    <row r="9546">
      <c r="A9546" t="s">
        <v>18975</v>
      </c>
      <c r="B9546" t="s">
        <v>42886</v>
      </c>
      <c r="C9546" t="s">
        <v>43388</v>
      </c>
      <c r="D9546" t="n">
        <v>0.0</v>
      </c>
      <c r="E9546" t="s"/>
      <c r="F9546" t="n">
        <v>0.0</v>
      </c>
    </row>
    <row r="9547">
      <c r="A9547" t="s">
        <v>18977</v>
      </c>
      <c r="B9547" t="s">
        <v>42886</v>
      </c>
      <c r="C9547" t="s">
        <v>43389</v>
      </c>
      <c r="D9547" t="n">
        <v>0.0</v>
      </c>
      <c r="E9547" t="s"/>
      <c r="F9547" t="n">
        <v>0.0</v>
      </c>
    </row>
    <row r="9548">
      <c r="A9548" t="s">
        <v>18979</v>
      </c>
      <c r="B9548" t="s">
        <v>42886</v>
      </c>
      <c r="C9548" t="s">
        <v>43390</v>
      </c>
      <c r="D9548" t="n">
        <v>0.0</v>
      </c>
      <c r="E9548" t="s"/>
      <c r="F9548" t="n">
        <v>0.0</v>
      </c>
    </row>
    <row r="9549">
      <c r="A9549" t="s">
        <v>18981</v>
      </c>
      <c r="B9549" t="s">
        <v>42886</v>
      </c>
      <c r="C9549" t="s">
        <v>43391</v>
      </c>
      <c r="D9549" t="n">
        <v>0.0</v>
      </c>
      <c r="E9549" t="s"/>
      <c r="F9549" t="n">
        <v>0.0</v>
      </c>
    </row>
    <row r="9550">
      <c r="A9550" t="s">
        <v>18983</v>
      </c>
      <c r="B9550" t="s">
        <v>42886</v>
      </c>
      <c r="C9550" t="s">
        <v>43392</v>
      </c>
      <c r="D9550" t="n">
        <v>0.0</v>
      </c>
      <c r="E9550" t="s"/>
      <c r="F9550" t="n">
        <v>0.0</v>
      </c>
    </row>
    <row r="9551">
      <c r="A9551" t="s">
        <v>18985</v>
      </c>
      <c r="B9551" t="s">
        <v>42886</v>
      </c>
      <c r="C9551" t="s">
        <v>43393</v>
      </c>
      <c r="D9551" t="n">
        <v>0.0</v>
      </c>
      <c r="E9551" t="s"/>
      <c r="F9551" t="n">
        <v>0.0</v>
      </c>
    </row>
    <row r="9552">
      <c r="A9552" t="s">
        <v>18987</v>
      </c>
      <c r="B9552" t="s">
        <v>42886</v>
      </c>
      <c r="C9552" t="s">
        <v>43394</v>
      </c>
      <c r="D9552" t="n">
        <v>0.0</v>
      </c>
      <c r="E9552" t="s"/>
      <c r="F9552" t="n">
        <v>0.0</v>
      </c>
    </row>
    <row r="9553">
      <c r="A9553" t="s">
        <v>18989</v>
      </c>
      <c r="B9553" t="s">
        <v>42886</v>
      </c>
      <c r="C9553" t="s">
        <v>43395</v>
      </c>
      <c r="D9553" t="n">
        <v>0.0</v>
      </c>
      <c r="E9553" t="s"/>
      <c r="F9553" t="n">
        <v>0.0</v>
      </c>
    </row>
    <row r="9554">
      <c r="A9554" t="s">
        <v>18991</v>
      </c>
      <c r="B9554" t="s">
        <v>42886</v>
      </c>
      <c r="C9554" t="s">
        <v>43396</v>
      </c>
      <c r="D9554" t="n">
        <v>0.0</v>
      </c>
      <c r="E9554" t="s"/>
      <c r="F9554" t="n">
        <v>0.0</v>
      </c>
    </row>
    <row r="9555">
      <c r="A9555" t="s">
        <v>18993</v>
      </c>
      <c r="B9555" t="s">
        <v>42886</v>
      </c>
      <c r="C9555" t="s">
        <v>43397</v>
      </c>
      <c r="D9555" t="n">
        <v>0.0</v>
      </c>
      <c r="E9555" t="s"/>
      <c r="F9555" t="n">
        <v>0.0</v>
      </c>
    </row>
    <row r="9556">
      <c r="A9556" t="s">
        <v>18995</v>
      </c>
      <c r="B9556" t="s">
        <v>42886</v>
      </c>
      <c r="C9556" t="s">
        <v>43398</v>
      </c>
      <c r="D9556" t="n">
        <v>0.0</v>
      </c>
      <c r="E9556" t="s"/>
      <c r="F9556" t="n">
        <v>0.0</v>
      </c>
    </row>
    <row r="9557">
      <c r="A9557" t="s">
        <v>18997</v>
      </c>
      <c r="B9557" t="s">
        <v>42592</v>
      </c>
      <c r="C9557" t="s">
        <v>43399</v>
      </c>
      <c r="D9557" t="n">
        <v>0.0</v>
      </c>
      <c r="E9557" t="s"/>
      <c r="F9557" t="n">
        <v>0.0</v>
      </c>
    </row>
    <row r="9558">
      <c r="A9558" t="s">
        <v>18999</v>
      </c>
      <c r="B9558" t="s">
        <v>42592</v>
      </c>
      <c r="C9558" t="s">
        <v>43400</v>
      </c>
      <c r="D9558" t="n">
        <v>0.0</v>
      </c>
      <c r="E9558" t="s"/>
      <c r="F9558" t="n">
        <v>0.0</v>
      </c>
    </row>
    <row r="9559">
      <c r="A9559" t="s">
        <v>19001</v>
      </c>
      <c r="B9559" t="s">
        <v>42592</v>
      </c>
      <c r="C9559" t="s">
        <v>43401</v>
      </c>
      <c r="D9559" t="n">
        <v>0.0</v>
      </c>
      <c r="E9559" t="s"/>
      <c r="F9559" t="n">
        <v>0.0</v>
      </c>
    </row>
    <row r="9560">
      <c r="A9560" t="s">
        <v>19003</v>
      </c>
      <c r="B9560" t="s">
        <v>42592</v>
      </c>
      <c r="C9560" t="s">
        <v>43402</v>
      </c>
      <c r="D9560" t="n">
        <v>0.0</v>
      </c>
      <c r="E9560" t="s"/>
      <c r="F9560" t="n">
        <v>0.0</v>
      </c>
    </row>
    <row r="9561">
      <c r="A9561" t="s">
        <v>19005</v>
      </c>
      <c r="B9561" t="s">
        <v>42592</v>
      </c>
      <c r="C9561" t="s">
        <v>43403</v>
      </c>
      <c r="D9561" t="n">
        <v>0.0</v>
      </c>
      <c r="E9561" t="s"/>
      <c r="F9561" t="n">
        <v>0.0</v>
      </c>
    </row>
    <row r="9562">
      <c r="A9562" t="s">
        <v>19007</v>
      </c>
      <c r="B9562" t="s">
        <v>42592</v>
      </c>
      <c r="C9562" t="s">
        <v>43404</v>
      </c>
      <c r="D9562" t="n">
        <v>0.0</v>
      </c>
      <c r="E9562" t="s"/>
      <c r="F9562" t="n">
        <v>0.0</v>
      </c>
    </row>
    <row r="9563">
      <c r="A9563" t="s">
        <v>19009</v>
      </c>
      <c r="B9563" t="s">
        <v>42886</v>
      </c>
      <c r="C9563" t="s">
        <v>43405</v>
      </c>
      <c r="D9563" t="n">
        <v>0.0</v>
      </c>
      <c r="E9563" t="s"/>
      <c r="F9563" t="n">
        <v>0.0</v>
      </c>
    </row>
    <row r="9564">
      <c r="A9564" t="s">
        <v>19011</v>
      </c>
      <c r="B9564" t="s">
        <v>42886</v>
      </c>
      <c r="C9564" t="s">
        <v>43406</v>
      </c>
      <c r="D9564" t="n">
        <v>0.0</v>
      </c>
      <c r="E9564" t="s"/>
      <c r="F9564" t="n">
        <v>0.0</v>
      </c>
    </row>
    <row r="9565">
      <c r="A9565" t="s">
        <v>19013</v>
      </c>
      <c r="B9565" t="s">
        <v>42886</v>
      </c>
      <c r="C9565" t="s">
        <v>43407</v>
      </c>
      <c r="D9565" t="n">
        <v>0.0</v>
      </c>
      <c r="E9565" t="s"/>
      <c r="F9565" t="n">
        <v>0.0</v>
      </c>
    </row>
    <row r="9566">
      <c r="A9566" t="s">
        <v>19015</v>
      </c>
      <c r="B9566" t="s">
        <v>42886</v>
      </c>
      <c r="C9566" t="s">
        <v>43408</v>
      </c>
      <c r="D9566" t="n">
        <v>0.0</v>
      </c>
      <c r="E9566" t="s"/>
      <c r="F9566" t="n">
        <v>0.0</v>
      </c>
    </row>
    <row r="9567">
      <c r="A9567" t="s">
        <v>19017</v>
      </c>
      <c r="B9567" t="s">
        <v>42886</v>
      </c>
      <c r="C9567" t="s">
        <v>43409</v>
      </c>
      <c r="D9567" t="n">
        <v>0.0</v>
      </c>
      <c r="E9567" t="s"/>
      <c r="F9567" t="n">
        <v>0.0</v>
      </c>
    </row>
    <row r="9568">
      <c r="A9568" t="s">
        <v>19019</v>
      </c>
      <c r="B9568" t="s">
        <v>42886</v>
      </c>
      <c r="C9568" t="s">
        <v>43410</v>
      </c>
      <c r="D9568" t="n">
        <v>0.0</v>
      </c>
      <c r="E9568" t="s"/>
      <c r="F9568" t="n">
        <v>0.0</v>
      </c>
    </row>
    <row r="9569">
      <c r="A9569" t="s">
        <v>19021</v>
      </c>
      <c r="B9569" t="s">
        <v>42886</v>
      </c>
      <c r="C9569" t="s">
        <v>43411</v>
      </c>
      <c r="D9569" t="n">
        <v>0.0</v>
      </c>
      <c r="E9569" t="s"/>
      <c r="F9569" t="n">
        <v>0.0</v>
      </c>
    </row>
    <row r="9570">
      <c r="A9570" t="s">
        <v>19023</v>
      </c>
      <c r="B9570" t="s">
        <v>42886</v>
      </c>
      <c r="C9570" t="s">
        <v>43412</v>
      </c>
      <c r="D9570" t="n">
        <v>0.0</v>
      </c>
      <c r="E9570" t="s"/>
      <c r="F9570" t="n">
        <v>0.0</v>
      </c>
    </row>
    <row r="9571">
      <c r="A9571" t="s">
        <v>19025</v>
      </c>
      <c r="B9571" t="s">
        <v>42886</v>
      </c>
      <c r="C9571" t="s">
        <v>43413</v>
      </c>
      <c r="D9571" t="n">
        <v>0.0</v>
      </c>
      <c r="E9571" t="s"/>
      <c r="F9571" t="n">
        <v>0.0</v>
      </c>
    </row>
    <row r="9572">
      <c r="A9572" t="s">
        <v>19027</v>
      </c>
      <c r="B9572" t="s">
        <v>42886</v>
      </c>
      <c r="C9572" t="s">
        <v>43414</v>
      </c>
      <c r="D9572" t="n">
        <v>0.0</v>
      </c>
      <c r="E9572" t="s"/>
      <c r="F9572" t="n">
        <v>0.0</v>
      </c>
    </row>
    <row r="9573">
      <c r="A9573" t="s">
        <v>19029</v>
      </c>
      <c r="B9573" t="s">
        <v>42886</v>
      </c>
      <c r="C9573" t="s">
        <v>43415</v>
      </c>
      <c r="D9573" t="n">
        <v>0.0</v>
      </c>
      <c r="E9573" t="s"/>
      <c r="F9573" t="n">
        <v>0.0</v>
      </c>
    </row>
    <row r="9574">
      <c r="A9574" t="s">
        <v>19031</v>
      </c>
      <c r="B9574" t="s">
        <v>42886</v>
      </c>
      <c r="C9574" t="s">
        <v>43416</v>
      </c>
      <c r="D9574" t="n">
        <v>0.0</v>
      </c>
      <c r="E9574" t="s"/>
      <c r="F9574" t="n">
        <v>0.0</v>
      </c>
    </row>
    <row r="9575">
      <c r="A9575" t="s">
        <v>19033</v>
      </c>
      <c r="B9575" t="s">
        <v>42886</v>
      </c>
      <c r="C9575" t="s">
        <v>43417</v>
      </c>
      <c r="D9575" t="n">
        <v>0.0</v>
      </c>
      <c r="E9575" t="s"/>
      <c r="F9575" t="n">
        <v>0.0</v>
      </c>
    </row>
    <row r="9576">
      <c r="A9576" t="s">
        <v>19035</v>
      </c>
      <c r="B9576" t="s">
        <v>42886</v>
      </c>
      <c r="C9576" t="s">
        <v>43418</v>
      </c>
      <c r="D9576" t="n">
        <v>0.0</v>
      </c>
      <c r="E9576" t="s"/>
      <c r="F9576" t="n">
        <v>0.0</v>
      </c>
    </row>
    <row r="9577">
      <c r="A9577" t="s">
        <v>19037</v>
      </c>
      <c r="B9577" t="s">
        <v>42886</v>
      </c>
      <c r="C9577" t="s">
        <v>43419</v>
      </c>
      <c r="D9577" t="n">
        <v>0.0</v>
      </c>
      <c r="E9577" t="s"/>
      <c r="F9577" t="n">
        <v>0.0</v>
      </c>
    </row>
    <row r="9578">
      <c r="A9578" t="s">
        <v>19039</v>
      </c>
      <c r="B9578" t="s">
        <v>42886</v>
      </c>
      <c r="C9578" t="s">
        <v>43420</v>
      </c>
      <c r="D9578" t="n">
        <v>0.0</v>
      </c>
      <c r="E9578" t="s"/>
      <c r="F9578" t="n">
        <v>0.0</v>
      </c>
    </row>
    <row r="9579">
      <c r="A9579" t="s">
        <v>19041</v>
      </c>
      <c r="B9579" t="s">
        <v>42592</v>
      </c>
      <c r="C9579" t="s">
        <v>43421</v>
      </c>
      <c r="D9579" t="n">
        <v>0.0</v>
      </c>
      <c r="E9579" t="s"/>
      <c r="F9579" t="n">
        <v>0.0</v>
      </c>
    </row>
    <row r="9580">
      <c r="A9580" t="s">
        <v>19043</v>
      </c>
      <c r="B9580" t="s">
        <v>42592</v>
      </c>
      <c r="C9580" t="s">
        <v>43422</v>
      </c>
      <c r="D9580" t="n">
        <v>0.0</v>
      </c>
      <c r="E9580" t="s"/>
      <c r="F9580" t="n">
        <v>0.0</v>
      </c>
    </row>
    <row r="9581">
      <c r="A9581" t="s">
        <v>19045</v>
      </c>
      <c r="B9581" t="s">
        <v>42592</v>
      </c>
      <c r="C9581" t="s">
        <v>43423</v>
      </c>
      <c r="D9581" t="n">
        <v>0.0</v>
      </c>
      <c r="E9581" t="s"/>
      <c r="F9581" t="n">
        <v>0.0</v>
      </c>
    </row>
    <row r="9582">
      <c r="A9582" t="s">
        <v>19047</v>
      </c>
      <c r="B9582" t="s">
        <v>42592</v>
      </c>
      <c r="C9582" t="s">
        <v>43424</v>
      </c>
      <c r="D9582" t="n">
        <v>0.0</v>
      </c>
      <c r="E9582" t="s"/>
      <c r="F9582" t="n">
        <v>0.0</v>
      </c>
    </row>
    <row r="9583">
      <c r="A9583" t="s">
        <v>19049</v>
      </c>
      <c r="B9583" t="s">
        <v>42592</v>
      </c>
      <c r="C9583" t="s">
        <v>43425</v>
      </c>
      <c r="D9583" t="n">
        <v>0.0</v>
      </c>
      <c r="E9583" t="s"/>
      <c r="F9583" t="n">
        <v>0.0</v>
      </c>
    </row>
    <row r="9584">
      <c r="A9584" t="s">
        <v>19051</v>
      </c>
      <c r="B9584" t="s">
        <v>42592</v>
      </c>
      <c r="C9584" t="s">
        <v>43426</v>
      </c>
      <c r="D9584" t="n">
        <v>0.0</v>
      </c>
      <c r="E9584" t="s"/>
      <c r="F9584" t="n">
        <v>0.0</v>
      </c>
    </row>
    <row r="9585">
      <c r="A9585" t="s">
        <v>19053</v>
      </c>
      <c r="B9585" t="s">
        <v>42886</v>
      </c>
      <c r="C9585" t="s">
        <v>43427</v>
      </c>
      <c r="D9585" t="n">
        <v>0.0</v>
      </c>
      <c r="E9585" t="s"/>
      <c r="F9585" t="n">
        <v>0.0</v>
      </c>
    </row>
    <row r="9586">
      <c r="A9586" t="s">
        <v>19055</v>
      </c>
      <c r="B9586" t="s">
        <v>42886</v>
      </c>
      <c r="C9586" t="s">
        <v>43428</v>
      </c>
      <c r="D9586" t="n">
        <v>0.0</v>
      </c>
      <c r="E9586" t="s"/>
      <c r="F9586" t="n">
        <v>0.0</v>
      </c>
    </row>
    <row r="9587">
      <c r="A9587" t="s">
        <v>19057</v>
      </c>
      <c r="B9587" t="s">
        <v>42886</v>
      </c>
      <c r="C9587" t="s">
        <v>43429</v>
      </c>
      <c r="D9587" t="n">
        <v>0.0</v>
      </c>
      <c r="E9587" t="s"/>
      <c r="F9587" t="n">
        <v>0.0</v>
      </c>
    </row>
    <row r="9588">
      <c r="A9588" t="s">
        <v>19059</v>
      </c>
      <c r="B9588" t="s">
        <v>42886</v>
      </c>
      <c r="C9588" t="s">
        <v>43430</v>
      </c>
      <c r="D9588" t="n">
        <v>0.0</v>
      </c>
      <c r="E9588" t="s"/>
      <c r="F9588" t="n">
        <v>0.0</v>
      </c>
    </row>
    <row r="9589">
      <c r="A9589" t="s">
        <v>19061</v>
      </c>
      <c r="B9589" t="s">
        <v>42886</v>
      </c>
      <c r="C9589" t="s">
        <v>43431</v>
      </c>
      <c r="D9589" t="n">
        <v>0.0</v>
      </c>
      <c r="E9589" t="s"/>
      <c r="F9589" t="n">
        <v>0.0</v>
      </c>
    </row>
    <row r="9590">
      <c r="A9590" t="s">
        <v>19063</v>
      </c>
      <c r="B9590" t="s">
        <v>42886</v>
      </c>
      <c r="C9590" t="s">
        <v>43432</v>
      </c>
      <c r="D9590" t="n">
        <v>0.0</v>
      </c>
      <c r="E9590" t="s"/>
      <c r="F9590" t="n">
        <v>0.0</v>
      </c>
    </row>
    <row r="9591">
      <c r="A9591" t="s">
        <v>19065</v>
      </c>
      <c r="B9591" t="s">
        <v>42886</v>
      </c>
      <c r="C9591" t="s">
        <v>43433</v>
      </c>
      <c r="D9591" t="n">
        <v>0.0</v>
      </c>
      <c r="E9591" t="s"/>
      <c r="F9591" t="n">
        <v>0.0</v>
      </c>
    </row>
    <row r="9592">
      <c r="A9592" t="s">
        <v>19067</v>
      </c>
      <c r="B9592" t="s">
        <v>42886</v>
      </c>
      <c r="C9592" t="s">
        <v>43434</v>
      </c>
      <c r="D9592" t="n">
        <v>0.0</v>
      </c>
      <c r="E9592" t="s"/>
      <c r="F9592" t="n">
        <v>0.0</v>
      </c>
    </row>
    <row r="9593">
      <c r="A9593" t="s">
        <v>19069</v>
      </c>
      <c r="B9593" t="s">
        <v>42886</v>
      </c>
      <c r="C9593" t="s">
        <v>43435</v>
      </c>
      <c r="D9593" t="n">
        <v>0.0</v>
      </c>
      <c r="E9593" t="s"/>
      <c r="F9593" t="n">
        <v>0.0</v>
      </c>
    </row>
    <row r="9594">
      <c r="A9594" t="s">
        <v>19071</v>
      </c>
      <c r="B9594" t="s">
        <v>42886</v>
      </c>
      <c r="C9594" t="s">
        <v>43436</v>
      </c>
      <c r="D9594" t="n">
        <v>0.0</v>
      </c>
      <c r="E9594" t="s"/>
      <c r="F9594" t="n">
        <v>0.0</v>
      </c>
    </row>
    <row r="9595">
      <c r="A9595" t="s">
        <v>19073</v>
      </c>
      <c r="B9595" t="s">
        <v>42886</v>
      </c>
      <c r="C9595" t="s">
        <v>43437</v>
      </c>
      <c r="D9595" t="n">
        <v>0.0</v>
      </c>
      <c r="E9595" t="s"/>
      <c r="F9595" t="n">
        <v>0.0</v>
      </c>
    </row>
    <row r="9596">
      <c r="A9596" t="s">
        <v>19075</v>
      </c>
      <c r="B9596" t="s">
        <v>42886</v>
      </c>
      <c r="C9596" t="s">
        <v>43438</v>
      </c>
      <c r="D9596" t="n">
        <v>0.0</v>
      </c>
      <c r="E9596" t="s"/>
      <c r="F9596" t="n">
        <v>0.0</v>
      </c>
    </row>
    <row r="9597">
      <c r="A9597" t="s">
        <v>19077</v>
      </c>
      <c r="B9597" t="s">
        <v>42886</v>
      </c>
      <c r="C9597" t="s">
        <v>43439</v>
      </c>
      <c r="D9597" t="n">
        <v>0.0</v>
      </c>
      <c r="E9597" t="s"/>
      <c r="F9597" t="n">
        <v>0.0</v>
      </c>
    </row>
    <row r="9598">
      <c r="A9598" t="s">
        <v>19079</v>
      </c>
      <c r="B9598" t="s">
        <v>42886</v>
      </c>
      <c r="C9598" t="s">
        <v>43440</v>
      </c>
      <c r="D9598" t="n">
        <v>0.0</v>
      </c>
      <c r="E9598" t="s"/>
      <c r="F9598" t="n">
        <v>0.0</v>
      </c>
    </row>
    <row r="9599">
      <c r="A9599" t="s">
        <v>19081</v>
      </c>
      <c r="B9599" t="s">
        <v>42886</v>
      </c>
      <c r="C9599" t="s">
        <v>43441</v>
      </c>
      <c r="D9599" t="n">
        <v>0.0</v>
      </c>
      <c r="E9599" t="s"/>
      <c r="F9599" t="n">
        <v>0.0</v>
      </c>
    </row>
    <row r="9600">
      <c r="A9600" t="s">
        <v>19083</v>
      </c>
      <c r="B9600" t="s">
        <v>42886</v>
      </c>
      <c r="C9600" t="s">
        <v>43442</v>
      </c>
      <c r="D9600" t="n">
        <v>0.0</v>
      </c>
      <c r="E9600" t="s"/>
      <c r="F9600" t="n">
        <v>0.0</v>
      </c>
    </row>
    <row r="9601">
      <c r="A9601" t="s">
        <v>19085</v>
      </c>
      <c r="B9601" t="s">
        <v>42592</v>
      </c>
      <c r="C9601" t="s">
        <v>43443</v>
      </c>
      <c r="D9601" t="n">
        <v>0.0</v>
      </c>
      <c r="E9601" t="s"/>
      <c r="F9601" t="n">
        <v>0.0</v>
      </c>
    </row>
    <row r="9602">
      <c r="A9602" t="s">
        <v>19087</v>
      </c>
      <c r="B9602" t="s">
        <v>42592</v>
      </c>
      <c r="C9602" t="s">
        <v>43444</v>
      </c>
      <c r="D9602" t="n">
        <v>0.0</v>
      </c>
      <c r="E9602" t="s"/>
      <c r="F9602" t="n">
        <v>0.0</v>
      </c>
    </row>
    <row r="9603">
      <c r="A9603" t="s">
        <v>19089</v>
      </c>
      <c r="B9603" t="s">
        <v>42886</v>
      </c>
      <c r="C9603" t="s">
        <v>43445</v>
      </c>
      <c r="D9603" t="n">
        <v>0.0</v>
      </c>
      <c r="E9603" t="s"/>
      <c r="F9603" t="n">
        <v>0.0</v>
      </c>
    </row>
    <row r="9604">
      <c r="A9604" t="s">
        <v>19091</v>
      </c>
      <c r="B9604" t="s">
        <v>42886</v>
      </c>
      <c r="C9604" t="s">
        <v>43446</v>
      </c>
      <c r="D9604" t="n">
        <v>0.0</v>
      </c>
      <c r="E9604" t="s"/>
      <c r="F9604" t="n">
        <v>0.0</v>
      </c>
    </row>
    <row r="9605">
      <c r="A9605" t="s">
        <v>19093</v>
      </c>
      <c r="B9605" t="s">
        <v>42886</v>
      </c>
      <c r="C9605" t="s">
        <v>43447</v>
      </c>
      <c r="D9605" t="n">
        <v>0.0</v>
      </c>
      <c r="E9605" t="s"/>
      <c r="F9605" t="n">
        <v>0.0</v>
      </c>
    </row>
    <row r="9606">
      <c r="A9606" t="s">
        <v>19095</v>
      </c>
      <c r="B9606" t="s">
        <v>42886</v>
      </c>
      <c r="C9606" t="s">
        <v>43448</v>
      </c>
      <c r="D9606" t="n">
        <v>0.0</v>
      </c>
      <c r="E9606" t="s"/>
      <c r="F9606" t="n">
        <v>0.0</v>
      </c>
    </row>
    <row r="9607">
      <c r="A9607" t="s">
        <v>19097</v>
      </c>
      <c r="B9607" t="s">
        <v>42886</v>
      </c>
      <c r="C9607" t="s">
        <v>43449</v>
      </c>
      <c r="D9607" t="n">
        <v>0.0</v>
      </c>
      <c r="E9607" t="s"/>
      <c r="F9607" t="n">
        <v>0.0</v>
      </c>
    </row>
    <row r="9608">
      <c r="A9608" t="s">
        <v>19099</v>
      </c>
      <c r="B9608" t="s">
        <v>42886</v>
      </c>
      <c r="C9608" t="s">
        <v>43450</v>
      </c>
      <c r="D9608" t="n">
        <v>0.0</v>
      </c>
      <c r="E9608" t="s"/>
      <c r="F9608" t="n">
        <v>0.0</v>
      </c>
    </row>
    <row r="9609">
      <c r="A9609" t="s">
        <v>19101</v>
      </c>
      <c r="B9609" t="s">
        <v>42886</v>
      </c>
      <c r="C9609" t="s">
        <v>43451</v>
      </c>
      <c r="D9609" t="n">
        <v>0.0</v>
      </c>
      <c r="E9609" t="s"/>
      <c r="F9609" t="n">
        <v>0.0</v>
      </c>
    </row>
    <row r="9610">
      <c r="A9610" t="s">
        <v>19103</v>
      </c>
      <c r="B9610" t="s">
        <v>42886</v>
      </c>
      <c r="C9610" t="s">
        <v>43452</v>
      </c>
      <c r="D9610" t="n">
        <v>0.0</v>
      </c>
      <c r="E9610" t="s"/>
      <c r="F9610" t="n">
        <v>0.0</v>
      </c>
    </row>
    <row r="9611">
      <c r="A9611" t="s">
        <v>19105</v>
      </c>
      <c r="B9611" t="s">
        <v>42886</v>
      </c>
      <c r="C9611" t="s">
        <v>43453</v>
      </c>
      <c r="D9611" t="n">
        <v>0.0</v>
      </c>
      <c r="E9611" t="s"/>
      <c r="F9611" t="n">
        <v>0.0</v>
      </c>
    </row>
    <row r="9612">
      <c r="A9612" t="s">
        <v>19107</v>
      </c>
      <c r="B9612" t="s">
        <v>42886</v>
      </c>
      <c r="C9612" t="s">
        <v>43454</v>
      </c>
      <c r="D9612" t="n">
        <v>0.0</v>
      </c>
      <c r="E9612" t="s"/>
      <c r="F9612" t="n">
        <v>0.0</v>
      </c>
    </row>
    <row r="9613">
      <c r="A9613" t="s">
        <v>19109</v>
      </c>
      <c r="B9613" t="s">
        <v>42886</v>
      </c>
      <c r="C9613" t="s">
        <v>43455</v>
      </c>
      <c r="D9613" t="n">
        <v>0.0</v>
      </c>
      <c r="E9613" t="s"/>
      <c r="F9613" t="n">
        <v>0.0</v>
      </c>
    </row>
    <row r="9614">
      <c r="A9614" t="s">
        <v>19111</v>
      </c>
      <c r="B9614" t="s">
        <v>42886</v>
      </c>
      <c r="C9614" t="s">
        <v>43456</v>
      </c>
      <c r="D9614" t="n">
        <v>0.0</v>
      </c>
      <c r="E9614" t="s"/>
      <c r="F9614" t="n">
        <v>0.0</v>
      </c>
    </row>
    <row r="9615">
      <c r="A9615" t="s">
        <v>19113</v>
      </c>
      <c r="B9615" t="s">
        <v>42886</v>
      </c>
      <c r="C9615" t="s">
        <v>43457</v>
      </c>
      <c r="D9615" t="n">
        <v>0.0</v>
      </c>
      <c r="E9615" t="s"/>
      <c r="F9615" t="n">
        <v>0.0</v>
      </c>
    </row>
    <row r="9616">
      <c r="A9616" t="s">
        <v>19115</v>
      </c>
      <c r="B9616" t="s">
        <v>42886</v>
      </c>
      <c r="C9616" t="s">
        <v>43458</v>
      </c>
      <c r="D9616" t="n">
        <v>0.0</v>
      </c>
      <c r="E9616" t="s"/>
      <c r="F9616" t="n">
        <v>0.0</v>
      </c>
    </row>
    <row r="9617">
      <c r="A9617" t="s">
        <v>19117</v>
      </c>
      <c r="B9617" t="s">
        <v>42886</v>
      </c>
      <c r="C9617" t="s">
        <v>43459</v>
      </c>
      <c r="D9617" t="n">
        <v>0.0</v>
      </c>
      <c r="E9617" t="s"/>
      <c r="F9617" t="n">
        <v>0.0</v>
      </c>
    </row>
    <row r="9618">
      <c r="A9618" t="s">
        <v>19119</v>
      </c>
      <c r="B9618" t="s">
        <v>42886</v>
      </c>
      <c r="C9618" t="s">
        <v>43460</v>
      </c>
      <c r="D9618" t="n">
        <v>0.0</v>
      </c>
      <c r="E9618" t="s"/>
      <c r="F9618" t="n">
        <v>0.0</v>
      </c>
    </row>
    <row r="9619">
      <c r="A9619" t="s">
        <v>19121</v>
      </c>
      <c r="B9619" t="s">
        <v>42592</v>
      </c>
      <c r="C9619" t="s">
        <v>43461</v>
      </c>
      <c r="D9619" t="n">
        <v>0.0</v>
      </c>
      <c r="E9619" t="s"/>
      <c r="F9619" t="n">
        <v>0.0</v>
      </c>
    </row>
    <row r="9620">
      <c r="A9620" t="s">
        <v>19123</v>
      </c>
      <c r="B9620" t="s">
        <v>42592</v>
      </c>
      <c r="C9620" t="s">
        <v>43462</v>
      </c>
      <c r="D9620" t="n">
        <v>0.0</v>
      </c>
      <c r="E9620" t="s"/>
      <c r="F9620" t="n">
        <v>0.0</v>
      </c>
    </row>
    <row r="9621">
      <c r="A9621" t="s">
        <v>19125</v>
      </c>
      <c r="B9621" t="s">
        <v>42592</v>
      </c>
      <c r="C9621" t="s">
        <v>43463</v>
      </c>
      <c r="D9621" t="n">
        <v>0.0</v>
      </c>
      <c r="E9621" t="s"/>
      <c r="F9621" t="n">
        <v>0.0</v>
      </c>
    </row>
    <row r="9622">
      <c r="A9622" t="s">
        <v>19127</v>
      </c>
      <c r="B9622" t="s">
        <v>42592</v>
      </c>
      <c r="C9622" t="s">
        <v>43464</v>
      </c>
      <c r="D9622" t="n">
        <v>0.0</v>
      </c>
      <c r="E9622" t="s"/>
      <c r="F9622" t="n">
        <v>0.0</v>
      </c>
    </row>
    <row r="9623">
      <c r="A9623" t="s">
        <v>19129</v>
      </c>
      <c r="B9623" t="s">
        <v>42592</v>
      </c>
      <c r="C9623" t="s">
        <v>43465</v>
      </c>
      <c r="D9623" t="n">
        <v>0.0</v>
      </c>
      <c r="E9623" t="s"/>
      <c r="F9623" t="n">
        <v>0.0</v>
      </c>
    </row>
    <row r="9624">
      <c r="A9624" t="s">
        <v>19131</v>
      </c>
      <c r="B9624" t="s">
        <v>42592</v>
      </c>
      <c r="C9624" t="s">
        <v>43466</v>
      </c>
      <c r="D9624" t="n">
        <v>0.0</v>
      </c>
      <c r="E9624" t="s"/>
      <c r="F9624" t="n">
        <v>0.0</v>
      </c>
    </row>
    <row r="9625">
      <c r="A9625" t="s">
        <v>19133</v>
      </c>
      <c r="B9625" t="s">
        <v>42886</v>
      </c>
      <c r="C9625" t="s">
        <v>43467</v>
      </c>
      <c r="D9625" t="n">
        <v>0.0</v>
      </c>
      <c r="E9625" t="s"/>
      <c r="F9625" t="n">
        <v>0.0</v>
      </c>
    </row>
    <row r="9626">
      <c r="A9626" t="s">
        <v>19135</v>
      </c>
      <c r="B9626" t="s">
        <v>42886</v>
      </c>
      <c r="C9626" t="s">
        <v>43468</v>
      </c>
      <c r="D9626" t="n">
        <v>0.0</v>
      </c>
      <c r="E9626" t="s"/>
      <c r="F9626" t="n">
        <v>0.0</v>
      </c>
    </row>
    <row r="9627">
      <c r="A9627" t="s">
        <v>19137</v>
      </c>
      <c r="B9627" t="s">
        <v>42886</v>
      </c>
      <c r="C9627" t="s">
        <v>43469</v>
      </c>
      <c r="D9627" t="n">
        <v>0.0</v>
      </c>
      <c r="E9627" t="s"/>
      <c r="F9627" t="n">
        <v>0.0</v>
      </c>
    </row>
    <row r="9628">
      <c r="A9628" t="s">
        <v>19139</v>
      </c>
      <c r="B9628" t="s">
        <v>42886</v>
      </c>
      <c r="C9628" t="s">
        <v>43470</v>
      </c>
      <c r="D9628" t="n">
        <v>0.0</v>
      </c>
      <c r="E9628" t="s"/>
      <c r="F9628" t="n">
        <v>0.0</v>
      </c>
    </row>
    <row r="9629">
      <c r="A9629" t="s">
        <v>19141</v>
      </c>
      <c r="B9629" t="s">
        <v>42886</v>
      </c>
      <c r="C9629" t="s">
        <v>43471</v>
      </c>
      <c r="D9629" t="n">
        <v>0.0</v>
      </c>
      <c r="E9629" t="s"/>
      <c r="F9629" t="n">
        <v>0.0</v>
      </c>
    </row>
    <row r="9630">
      <c r="A9630" t="s">
        <v>19143</v>
      </c>
      <c r="B9630" t="s">
        <v>42886</v>
      </c>
      <c r="C9630" t="s">
        <v>43472</v>
      </c>
      <c r="D9630" t="n">
        <v>0.0</v>
      </c>
      <c r="E9630" t="s"/>
      <c r="F9630" t="n">
        <v>0.0</v>
      </c>
    </row>
    <row r="9631">
      <c r="A9631" t="s">
        <v>19145</v>
      </c>
      <c r="B9631" t="s">
        <v>42886</v>
      </c>
      <c r="C9631" t="s">
        <v>43473</v>
      </c>
      <c r="D9631" t="n">
        <v>0.0</v>
      </c>
      <c r="E9631" t="s"/>
      <c r="F9631" t="n">
        <v>0.0</v>
      </c>
    </row>
    <row r="9632">
      <c r="A9632" t="s">
        <v>19147</v>
      </c>
      <c r="B9632" t="s">
        <v>42886</v>
      </c>
      <c r="C9632" t="s">
        <v>43474</v>
      </c>
      <c r="D9632" t="n">
        <v>0.0</v>
      </c>
      <c r="E9632" t="s"/>
      <c r="F9632" t="n">
        <v>0.0</v>
      </c>
    </row>
    <row r="9633">
      <c r="A9633" t="s">
        <v>19149</v>
      </c>
      <c r="B9633" t="s">
        <v>42886</v>
      </c>
      <c r="C9633" t="s">
        <v>43475</v>
      </c>
      <c r="D9633" t="n">
        <v>0.0</v>
      </c>
      <c r="E9633" t="s"/>
      <c r="F9633" t="n">
        <v>0.0</v>
      </c>
    </row>
    <row r="9634">
      <c r="A9634" t="s">
        <v>19151</v>
      </c>
      <c r="B9634" t="s">
        <v>42886</v>
      </c>
      <c r="C9634" t="s">
        <v>43476</v>
      </c>
      <c r="D9634" t="n">
        <v>0.0</v>
      </c>
      <c r="E9634" t="s"/>
      <c r="F9634" t="n">
        <v>0.0</v>
      </c>
    </row>
    <row r="9635">
      <c r="A9635" t="s">
        <v>19153</v>
      </c>
      <c r="B9635" t="s">
        <v>42886</v>
      </c>
      <c r="C9635" t="s">
        <v>43477</v>
      </c>
      <c r="D9635" t="n">
        <v>0.0</v>
      </c>
      <c r="E9635" t="s"/>
      <c r="F9635" t="n">
        <v>0.0</v>
      </c>
    </row>
    <row r="9636">
      <c r="A9636" t="s">
        <v>19155</v>
      </c>
      <c r="B9636" t="s">
        <v>42886</v>
      </c>
      <c r="C9636" t="s">
        <v>43478</v>
      </c>
      <c r="D9636" t="n">
        <v>0.0</v>
      </c>
      <c r="E9636" t="s"/>
      <c r="F9636" t="n">
        <v>0.0</v>
      </c>
    </row>
    <row r="9637">
      <c r="A9637" t="s">
        <v>19157</v>
      </c>
      <c r="B9637" t="s">
        <v>42886</v>
      </c>
      <c r="C9637" t="s">
        <v>43479</v>
      </c>
      <c r="D9637" t="n">
        <v>0.0</v>
      </c>
      <c r="E9637" t="s"/>
      <c r="F9637" t="n">
        <v>0.0</v>
      </c>
    </row>
    <row r="9638">
      <c r="A9638" t="s">
        <v>19159</v>
      </c>
      <c r="B9638" t="s">
        <v>42886</v>
      </c>
      <c r="C9638" t="s">
        <v>43480</v>
      </c>
      <c r="D9638" t="n">
        <v>0.0</v>
      </c>
      <c r="E9638" t="s"/>
      <c r="F9638" t="n">
        <v>0.0</v>
      </c>
    </row>
    <row r="9639">
      <c r="A9639" t="s">
        <v>19161</v>
      </c>
      <c r="B9639" t="s">
        <v>42886</v>
      </c>
      <c r="C9639" t="s">
        <v>43481</v>
      </c>
      <c r="D9639" t="n">
        <v>0.0</v>
      </c>
      <c r="E9639" t="s"/>
      <c r="F9639" t="n">
        <v>0.0</v>
      </c>
    </row>
    <row r="9640">
      <c r="A9640" t="s">
        <v>19163</v>
      </c>
      <c r="B9640" t="s">
        <v>42886</v>
      </c>
      <c r="C9640" t="s">
        <v>43482</v>
      </c>
      <c r="D9640" t="n">
        <v>0.0</v>
      </c>
      <c r="E9640" t="s"/>
      <c r="F9640" t="n">
        <v>0.0</v>
      </c>
    </row>
    <row r="9641">
      <c r="A9641" t="s">
        <v>19165</v>
      </c>
      <c r="B9641" t="s">
        <v>42592</v>
      </c>
      <c r="C9641" t="s">
        <v>43483</v>
      </c>
      <c r="D9641" t="n">
        <v>0.0</v>
      </c>
      <c r="E9641" t="s"/>
      <c r="F9641" t="n">
        <v>0.0</v>
      </c>
    </row>
    <row r="9642">
      <c r="A9642" t="s">
        <v>19167</v>
      </c>
      <c r="B9642" t="s">
        <v>42592</v>
      </c>
      <c r="C9642" t="s">
        <v>43484</v>
      </c>
      <c r="D9642" t="n">
        <v>0.0</v>
      </c>
      <c r="E9642" t="s"/>
      <c r="F9642" t="n">
        <v>0.0</v>
      </c>
    </row>
    <row r="9643">
      <c r="A9643" t="s">
        <v>19169</v>
      </c>
      <c r="B9643" t="s">
        <v>42592</v>
      </c>
      <c r="C9643" t="s">
        <v>43485</v>
      </c>
      <c r="D9643" t="n">
        <v>0.0</v>
      </c>
      <c r="E9643" t="s"/>
      <c r="F9643" t="n">
        <v>0.0</v>
      </c>
    </row>
    <row r="9644">
      <c r="A9644" t="s">
        <v>19171</v>
      </c>
      <c r="B9644" t="s">
        <v>42592</v>
      </c>
      <c r="C9644" t="s">
        <v>43486</v>
      </c>
      <c r="D9644" t="n">
        <v>0.0</v>
      </c>
      <c r="E9644" t="s"/>
      <c r="F9644" t="n">
        <v>0.0</v>
      </c>
    </row>
    <row r="9645">
      <c r="A9645" t="s">
        <v>19173</v>
      </c>
      <c r="B9645" t="s">
        <v>42592</v>
      </c>
      <c r="C9645" t="s">
        <v>43487</v>
      </c>
      <c r="D9645" t="n">
        <v>0.0</v>
      </c>
      <c r="E9645" t="s"/>
      <c r="F9645" t="n">
        <v>0.0</v>
      </c>
    </row>
    <row r="9646">
      <c r="A9646" t="s">
        <v>19175</v>
      </c>
      <c r="B9646" t="s">
        <v>42592</v>
      </c>
      <c r="C9646" t="s">
        <v>43488</v>
      </c>
      <c r="D9646" t="n">
        <v>0.0</v>
      </c>
      <c r="E9646" t="s"/>
      <c r="F9646" t="n">
        <v>0.0</v>
      </c>
    </row>
    <row r="9647">
      <c r="A9647" t="s">
        <v>19177</v>
      </c>
      <c r="B9647" t="s">
        <v>42886</v>
      </c>
      <c r="C9647" t="s">
        <v>43489</v>
      </c>
      <c r="D9647" t="n">
        <v>0.0</v>
      </c>
      <c r="E9647" t="s"/>
      <c r="F9647" t="n">
        <v>0.0</v>
      </c>
    </row>
    <row r="9648">
      <c r="A9648" t="s">
        <v>19179</v>
      </c>
      <c r="B9648" t="s">
        <v>42886</v>
      </c>
      <c r="C9648" t="s">
        <v>43490</v>
      </c>
      <c r="D9648" t="n">
        <v>0.0</v>
      </c>
      <c r="E9648" t="s"/>
      <c r="F9648" t="n">
        <v>0.0</v>
      </c>
    </row>
    <row r="9649">
      <c r="A9649" t="s">
        <v>19181</v>
      </c>
      <c r="B9649" t="s">
        <v>42886</v>
      </c>
      <c r="C9649" t="s">
        <v>43491</v>
      </c>
      <c r="D9649" t="n">
        <v>0.0</v>
      </c>
      <c r="E9649" t="s"/>
      <c r="F9649" t="n">
        <v>0.0</v>
      </c>
    </row>
    <row r="9650">
      <c r="A9650" t="s">
        <v>19183</v>
      </c>
      <c r="B9650" t="s">
        <v>42886</v>
      </c>
      <c r="C9650" t="s">
        <v>43492</v>
      </c>
      <c r="D9650" t="n">
        <v>0.0</v>
      </c>
      <c r="E9650" t="s"/>
      <c r="F9650" t="n">
        <v>0.0</v>
      </c>
    </row>
    <row r="9651">
      <c r="A9651" t="s">
        <v>19185</v>
      </c>
      <c r="B9651" t="s">
        <v>42886</v>
      </c>
      <c r="C9651" t="s">
        <v>43493</v>
      </c>
      <c r="D9651" t="n">
        <v>0.0</v>
      </c>
      <c r="E9651" t="s"/>
      <c r="F9651" t="n">
        <v>0.0</v>
      </c>
    </row>
    <row r="9652">
      <c r="A9652" t="s">
        <v>19187</v>
      </c>
      <c r="B9652" t="s">
        <v>42886</v>
      </c>
      <c r="C9652" t="s">
        <v>43494</v>
      </c>
      <c r="D9652" t="n">
        <v>0.0</v>
      </c>
      <c r="E9652" t="s"/>
      <c r="F9652" t="n">
        <v>0.0</v>
      </c>
    </row>
    <row r="9653">
      <c r="A9653" t="s">
        <v>19189</v>
      </c>
      <c r="B9653" t="s">
        <v>42886</v>
      </c>
      <c r="C9653" t="s">
        <v>43495</v>
      </c>
      <c r="D9653" t="n">
        <v>0.0</v>
      </c>
      <c r="E9653" t="s"/>
      <c r="F9653" t="n">
        <v>0.0</v>
      </c>
    </row>
    <row r="9654">
      <c r="A9654" t="s">
        <v>19191</v>
      </c>
      <c r="B9654" t="s">
        <v>42886</v>
      </c>
      <c r="C9654" t="s">
        <v>43496</v>
      </c>
      <c r="D9654" t="n">
        <v>0.0</v>
      </c>
      <c r="E9654" t="s"/>
      <c r="F9654" t="n">
        <v>0.0</v>
      </c>
    </row>
    <row r="9655">
      <c r="A9655" t="s">
        <v>19193</v>
      </c>
      <c r="B9655" t="s">
        <v>42886</v>
      </c>
      <c r="C9655" t="s">
        <v>43497</v>
      </c>
      <c r="D9655" t="n">
        <v>0.0</v>
      </c>
      <c r="E9655" t="s"/>
      <c r="F9655" t="n">
        <v>0.0</v>
      </c>
    </row>
    <row r="9656">
      <c r="A9656" t="s">
        <v>19195</v>
      </c>
      <c r="B9656" t="s">
        <v>42886</v>
      </c>
      <c r="C9656" t="s">
        <v>43498</v>
      </c>
      <c r="D9656" t="n">
        <v>0.0</v>
      </c>
      <c r="E9656" t="s"/>
      <c r="F9656" t="n">
        <v>0.0</v>
      </c>
    </row>
    <row r="9657">
      <c r="A9657" t="s">
        <v>19197</v>
      </c>
      <c r="B9657" t="s">
        <v>42886</v>
      </c>
      <c r="C9657" t="s">
        <v>43499</v>
      </c>
      <c r="D9657" t="n">
        <v>0.0</v>
      </c>
      <c r="E9657" t="s"/>
      <c r="F9657" t="n">
        <v>0.0</v>
      </c>
    </row>
    <row r="9658">
      <c r="A9658" t="s">
        <v>19199</v>
      </c>
      <c r="B9658" t="s">
        <v>42886</v>
      </c>
      <c r="C9658" t="s">
        <v>43500</v>
      </c>
      <c r="D9658" t="n">
        <v>0.0</v>
      </c>
      <c r="E9658" t="s"/>
      <c r="F9658" t="n">
        <v>0.0</v>
      </c>
    </row>
    <row r="9659">
      <c r="A9659" t="s">
        <v>19201</v>
      </c>
      <c r="B9659" t="s">
        <v>42886</v>
      </c>
      <c r="C9659" t="s">
        <v>43501</v>
      </c>
      <c r="D9659" t="n">
        <v>0.0</v>
      </c>
      <c r="E9659" t="s"/>
      <c r="F9659" t="n">
        <v>0.0</v>
      </c>
    </row>
    <row r="9660">
      <c r="A9660" t="s">
        <v>19203</v>
      </c>
      <c r="B9660" t="s">
        <v>42886</v>
      </c>
      <c r="C9660" t="s">
        <v>43502</v>
      </c>
      <c r="D9660" t="n">
        <v>0.0</v>
      </c>
      <c r="E9660" t="s"/>
      <c r="F9660" t="n">
        <v>0.0</v>
      </c>
    </row>
    <row r="9661">
      <c r="A9661" t="s">
        <v>19205</v>
      </c>
      <c r="B9661" t="s">
        <v>42886</v>
      </c>
      <c r="C9661" t="s">
        <v>43503</v>
      </c>
      <c r="D9661" t="n">
        <v>0.0</v>
      </c>
      <c r="E9661" t="s"/>
      <c r="F9661" t="n">
        <v>0.0</v>
      </c>
    </row>
    <row r="9662">
      <c r="A9662" t="s">
        <v>19207</v>
      </c>
      <c r="B9662" t="s">
        <v>42886</v>
      </c>
      <c r="C9662" t="s">
        <v>43504</v>
      </c>
      <c r="D9662" t="n">
        <v>0.0</v>
      </c>
      <c r="E9662" t="s"/>
      <c r="F9662" t="n">
        <v>0.0</v>
      </c>
    </row>
    <row r="9663">
      <c r="A9663" t="s">
        <v>19209</v>
      </c>
      <c r="B9663" t="s">
        <v>42592</v>
      </c>
      <c r="C9663" t="s">
        <v>43505</v>
      </c>
      <c r="D9663" t="n">
        <v>0.0</v>
      </c>
      <c r="E9663" t="s"/>
      <c r="F9663" t="n">
        <v>0.0</v>
      </c>
    </row>
    <row r="9664">
      <c r="A9664" t="s">
        <v>19211</v>
      </c>
      <c r="B9664" t="s">
        <v>42592</v>
      </c>
      <c r="C9664" t="s">
        <v>43506</v>
      </c>
      <c r="D9664" t="n">
        <v>0.0</v>
      </c>
      <c r="E9664" t="s"/>
      <c r="F9664" t="n">
        <v>0.0</v>
      </c>
    </row>
    <row r="9665">
      <c r="A9665" t="s">
        <v>19213</v>
      </c>
      <c r="B9665" t="s">
        <v>42886</v>
      </c>
      <c r="C9665" t="s">
        <v>43507</v>
      </c>
      <c r="D9665" t="n">
        <v>0.0</v>
      </c>
      <c r="E9665" t="s"/>
      <c r="F9665" t="n">
        <v>0.0</v>
      </c>
    </row>
    <row r="9666">
      <c r="A9666" t="s">
        <v>19215</v>
      </c>
      <c r="B9666" t="s">
        <v>42886</v>
      </c>
      <c r="C9666" t="s">
        <v>43508</v>
      </c>
      <c r="D9666" t="n">
        <v>0.0</v>
      </c>
      <c r="E9666" t="s"/>
      <c r="F9666" t="n">
        <v>0.0</v>
      </c>
    </row>
    <row r="9667">
      <c r="A9667" t="s">
        <v>19217</v>
      </c>
      <c r="B9667" t="s">
        <v>42886</v>
      </c>
      <c r="C9667" t="s">
        <v>43509</v>
      </c>
      <c r="D9667" t="n">
        <v>0.0</v>
      </c>
      <c r="E9667" t="s"/>
      <c r="F9667" t="n">
        <v>0.0</v>
      </c>
    </row>
    <row r="9668">
      <c r="A9668" t="s">
        <v>19219</v>
      </c>
      <c r="B9668" t="s">
        <v>42886</v>
      </c>
      <c r="C9668" t="s">
        <v>43510</v>
      </c>
      <c r="D9668" t="n">
        <v>0.0</v>
      </c>
      <c r="E9668" t="s"/>
      <c r="F9668" t="n">
        <v>0.0</v>
      </c>
    </row>
    <row r="9669">
      <c r="A9669" t="s">
        <v>19221</v>
      </c>
      <c r="B9669" t="s">
        <v>42886</v>
      </c>
      <c r="C9669" t="s">
        <v>43511</v>
      </c>
      <c r="D9669" t="n">
        <v>0.0</v>
      </c>
      <c r="E9669" t="s"/>
      <c r="F9669" t="n">
        <v>0.0</v>
      </c>
    </row>
    <row r="9670">
      <c r="A9670" t="s">
        <v>19223</v>
      </c>
      <c r="B9670" t="s">
        <v>42886</v>
      </c>
      <c r="C9670" t="s">
        <v>43512</v>
      </c>
      <c r="D9670" t="n">
        <v>0.0</v>
      </c>
      <c r="E9670" t="s"/>
      <c r="F9670" t="n">
        <v>0.0</v>
      </c>
    </row>
    <row r="9671">
      <c r="A9671" t="s">
        <v>19225</v>
      </c>
      <c r="B9671" t="s">
        <v>42886</v>
      </c>
      <c r="C9671" t="s">
        <v>43513</v>
      </c>
      <c r="D9671" t="n">
        <v>0.0</v>
      </c>
      <c r="E9671" t="s"/>
      <c r="F9671" t="n">
        <v>0.0</v>
      </c>
    </row>
    <row r="9672">
      <c r="A9672" t="s">
        <v>19227</v>
      </c>
      <c r="B9672" t="s">
        <v>42886</v>
      </c>
      <c r="C9672" t="s">
        <v>43514</v>
      </c>
      <c r="D9672" t="n">
        <v>0.0</v>
      </c>
      <c r="E9672" t="s"/>
      <c r="F9672" t="n">
        <v>0.0</v>
      </c>
    </row>
    <row r="9673">
      <c r="A9673" t="s">
        <v>19229</v>
      </c>
      <c r="B9673" t="s">
        <v>42886</v>
      </c>
      <c r="C9673" t="s">
        <v>43515</v>
      </c>
      <c r="D9673" t="n">
        <v>0.0</v>
      </c>
      <c r="E9673" t="s"/>
      <c r="F9673" t="n">
        <v>0.0</v>
      </c>
    </row>
    <row r="9674">
      <c r="A9674" t="s">
        <v>19231</v>
      </c>
      <c r="B9674" t="s">
        <v>42886</v>
      </c>
      <c r="C9674" t="s">
        <v>43516</v>
      </c>
      <c r="D9674" t="n">
        <v>0.0</v>
      </c>
      <c r="E9674" t="s"/>
      <c r="F9674" t="n">
        <v>0.0</v>
      </c>
    </row>
    <row r="9675">
      <c r="A9675" t="s">
        <v>19233</v>
      </c>
      <c r="B9675" t="s">
        <v>42886</v>
      </c>
      <c r="C9675" t="s">
        <v>43517</v>
      </c>
      <c r="D9675" t="n">
        <v>0.0</v>
      </c>
      <c r="E9675" t="s"/>
      <c r="F9675" t="n">
        <v>0.0</v>
      </c>
    </row>
    <row r="9676">
      <c r="A9676" t="s">
        <v>19235</v>
      </c>
      <c r="B9676" t="s">
        <v>42886</v>
      </c>
      <c r="C9676" t="s">
        <v>43518</v>
      </c>
      <c r="D9676" t="n">
        <v>0.0</v>
      </c>
      <c r="E9676" t="s"/>
      <c r="F9676" t="n">
        <v>0.0</v>
      </c>
    </row>
    <row r="9677">
      <c r="A9677" t="s">
        <v>19237</v>
      </c>
      <c r="B9677" t="s">
        <v>42886</v>
      </c>
      <c r="C9677" t="s">
        <v>43519</v>
      </c>
      <c r="D9677" t="n">
        <v>0.0</v>
      </c>
      <c r="E9677" t="s"/>
      <c r="F9677" t="n">
        <v>0.0</v>
      </c>
    </row>
    <row r="9678">
      <c r="A9678" t="s">
        <v>19239</v>
      </c>
      <c r="B9678" t="s">
        <v>42886</v>
      </c>
      <c r="C9678" t="s">
        <v>43520</v>
      </c>
      <c r="D9678" t="n">
        <v>0.0</v>
      </c>
      <c r="E9678" t="s"/>
      <c r="F9678" t="n">
        <v>0.0</v>
      </c>
    </row>
    <row r="9679">
      <c r="A9679" t="s">
        <v>19241</v>
      </c>
      <c r="B9679" t="s">
        <v>42886</v>
      </c>
      <c r="C9679" t="s">
        <v>43521</v>
      </c>
      <c r="D9679" t="n">
        <v>0.0</v>
      </c>
      <c r="E9679" t="s"/>
      <c r="F9679" t="n">
        <v>0.0</v>
      </c>
    </row>
    <row r="9680">
      <c r="A9680" t="s">
        <v>19243</v>
      </c>
      <c r="B9680" t="s">
        <v>42886</v>
      </c>
      <c r="C9680" t="s">
        <v>43522</v>
      </c>
      <c r="D9680" t="n">
        <v>0.0</v>
      </c>
      <c r="E9680" t="s"/>
      <c r="F9680" t="n">
        <v>0.0</v>
      </c>
    </row>
    <row r="9681">
      <c r="A9681" t="s">
        <v>19245</v>
      </c>
      <c r="B9681" t="s">
        <v>42592</v>
      </c>
      <c r="C9681" t="s">
        <v>43523</v>
      </c>
      <c r="D9681" t="n">
        <v>0.0</v>
      </c>
      <c r="E9681" t="s"/>
      <c r="F9681" t="n">
        <v>0.0</v>
      </c>
    </row>
    <row r="9682">
      <c r="A9682" t="s">
        <v>19247</v>
      </c>
      <c r="B9682" t="s">
        <v>42592</v>
      </c>
      <c r="C9682" t="s">
        <v>43524</v>
      </c>
      <c r="D9682" t="n">
        <v>0.0</v>
      </c>
      <c r="E9682" t="s"/>
      <c r="F9682" t="n">
        <v>0.0</v>
      </c>
    </row>
    <row r="9683">
      <c r="A9683" t="s">
        <v>19249</v>
      </c>
      <c r="B9683" t="s">
        <v>42592</v>
      </c>
      <c r="C9683" t="s">
        <v>43525</v>
      </c>
      <c r="D9683" t="n">
        <v>0.0</v>
      </c>
      <c r="E9683" t="s"/>
      <c r="F9683" t="n">
        <v>0.0</v>
      </c>
    </row>
    <row r="9684">
      <c r="A9684" t="s">
        <v>19251</v>
      </c>
      <c r="B9684" t="s">
        <v>42592</v>
      </c>
      <c r="C9684" t="s">
        <v>43526</v>
      </c>
      <c r="D9684" t="n">
        <v>0.0</v>
      </c>
      <c r="E9684" t="s"/>
      <c r="F9684" t="n">
        <v>0.0</v>
      </c>
    </row>
    <row r="9685">
      <c r="A9685" t="s">
        <v>19253</v>
      </c>
      <c r="B9685" t="s">
        <v>42592</v>
      </c>
      <c r="C9685" t="s">
        <v>43527</v>
      </c>
      <c r="D9685" t="n">
        <v>0.0</v>
      </c>
      <c r="E9685" t="s"/>
      <c r="F9685" t="n">
        <v>0.0</v>
      </c>
    </row>
    <row r="9686">
      <c r="A9686" t="s">
        <v>19255</v>
      </c>
      <c r="B9686" t="s">
        <v>42592</v>
      </c>
      <c r="C9686" t="s">
        <v>43528</v>
      </c>
      <c r="D9686" t="n">
        <v>0.0</v>
      </c>
      <c r="E9686" t="s"/>
      <c r="F9686" t="n">
        <v>0.0</v>
      </c>
    </row>
    <row r="9687">
      <c r="A9687" t="s">
        <v>19257</v>
      </c>
      <c r="B9687" t="s">
        <v>42886</v>
      </c>
      <c r="C9687" t="s">
        <v>43529</v>
      </c>
      <c r="D9687" t="n">
        <v>0.0</v>
      </c>
      <c r="E9687" t="s"/>
      <c r="F9687" t="n">
        <v>0.0</v>
      </c>
    </row>
    <row r="9688">
      <c r="A9688" t="s">
        <v>19259</v>
      </c>
      <c r="B9688" t="s">
        <v>42886</v>
      </c>
      <c r="C9688" t="s">
        <v>43530</v>
      </c>
      <c r="D9688" t="n">
        <v>0.0</v>
      </c>
      <c r="E9688" t="s"/>
      <c r="F9688" t="n">
        <v>0.0</v>
      </c>
    </row>
    <row r="9689">
      <c r="A9689" t="s">
        <v>19261</v>
      </c>
      <c r="B9689" t="s">
        <v>42886</v>
      </c>
      <c r="C9689" t="s">
        <v>43531</v>
      </c>
      <c r="D9689" t="n">
        <v>0.0</v>
      </c>
      <c r="E9689" t="s"/>
      <c r="F9689" t="n">
        <v>0.0</v>
      </c>
    </row>
    <row r="9690">
      <c r="A9690" t="s">
        <v>19263</v>
      </c>
      <c r="B9690" t="s">
        <v>42886</v>
      </c>
      <c r="C9690" t="s">
        <v>43532</v>
      </c>
      <c r="D9690" t="n">
        <v>0.0</v>
      </c>
      <c r="E9690" t="s"/>
      <c r="F9690" t="n">
        <v>0.0</v>
      </c>
    </row>
    <row r="9691">
      <c r="A9691" t="s">
        <v>19265</v>
      </c>
      <c r="B9691" t="s">
        <v>42886</v>
      </c>
      <c r="C9691" t="s">
        <v>43533</v>
      </c>
      <c r="D9691" t="n">
        <v>0.0</v>
      </c>
      <c r="E9691" t="s"/>
      <c r="F9691" t="n">
        <v>0.0</v>
      </c>
    </row>
    <row r="9692">
      <c r="A9692" t="s">
        <v>19267</v>
      </c>
      <c r="B9692" t="s">
        <v>42886</v>
      </c>
      <c r="C9692" t="s">
        <v>43534</v>
      </c>
      <c r="D9692" t="n">
        <v>0.0</v>
      </c>
      <c r="E9692" t="s"/>
      <c r="F9692" t="n">
        <v>0.0</v>
      </c>
    </row>
    <row r="9693">
      <c r="A9693" t="s">
        <v>19269</v>
      </c>
      <c r="B9693" t="s">
        <v>42886</v>
      </c>
      <c r="C9693" t="s">
        <v>43535</v>
      </c>
      <c r="D9693" t="n">
        <v>0.0</v>
      </c>
      <c r="E9693" t="s"/>
      <c r="F9693" t="n">
        <v>0.0</v>
      </c>
    </row>
    <row r="9694">
      <c r="A9694" t="s">
        <v>19271</v>
      </c>
      <c r="B9694" t="s">
        <v>42886</v>
      </c>
      <c r="C9694" t="s">
        <v>43536</v>
      </c>
      <c r="D9694" t="n">
        <v>0.0</v>
      </c>
      <c r="E9694" t="s"/>
      <c r="F9694" t="n">
        <v>0.0</v>
      </c>
    </row>
    <row r="9695">
      <c r="A9695" t="s">
        <v>19273</v>
      </c>
      <c r="B9695" t="s">
        <v>42886</v>
      </c>
      <c r="C9695" t="s">
        <v>43537</v>
      </c>
      <c r="D9695" t="n">
        <v>0.0</v>
      </c>
      <c r="E9695" t="s"/>
      <c r="F9695" t="n">
        <v>0.0</v>
      </c>
    </row>
    <row r="9696">
      <c r="A9696" t="s">
        <v>19275</v>
      </c>
      <c r="B9696" t="s">
        <v>42886</v>
      </c>
      <c r="C9696" t="s">
        <v>43538</v>
      </c>
      <c r="D9696" t="n">
        <v>0.0</v>
      </c>
      <c r="E9696" t="s"/>
      <c r="F9696" t="n">
        <v>0.0</v>
      </c>
    </row>
    <row r="9697">
      <c r="A9697" t="s">
        <v>19277</v>
      </c>
      <c r="B9697" t="s">
        <v>42886</v>
      </c>
      <c r="C9697" t="s">
        <v>43539</v>
      </c>
      <c r="D9697" t="n">
        <v>0.0</v>
      </c>
      <c r="E9697" t="s"/>
      <c r="F9697" t="n">
        <v>0.0</v>
      </c>
    </row>
    <row r="9698">
      <c r="A9698" t="s">
        <v>19279</v>
      </c>
      <c r="B9698" t="s">
        <v>42886</v>
      </c>
      <c r="C9698" t="s">
        <v>43540</v>
      </c>
      <c r="D9698" t="n">
        <v>0.0</v>
      </c>
      <c r="E9698" t="s"/>
      <c r="F9698" t="n">
        <v>0.0</v>
      </c>
    </row>
    <row r="9699">
      <c r="A9699" t="s">
        <v>19281</v>
      </c>
      <c r="B9699" t="s">
        <v>42886</v>
      </c>
      <c r="C9699" t="s">
        <v>43541</v>
      </c>
      <c r="D9699" t="n">
        <v>0.0</v>
      </c>
      <c r="E9699" t="s"/>
      <c r="F9699" t="n">
        <v>0.0</v>
      </c>
    </row>
    <row r="9700">
      <c r="A9700" t="s">
        <v>19283</v>
      </c>
      <c r="B9700" t="s">
        <v>42886</v>
      </c>
      <c r="C9700" t="s">
        <v>43542</v>
      </c>
      <c r="D9700" t="n">
        <v>0.0</v>
      </c>
      <c r="E9700" t="s"/>
      <c r="F9700" t="n">
        <v>0.0</v>
      </c>
    </row>
    <row r="9701">
      <c r="A9701" t="s">
        <v>19285</v>
      </c>
      <c r="B9701" t="s">
        <v>42886</v>
      </c>
      <c r="C9701" t="s">
        <v>43543</v>
      </c>
      <c r="D9701" t="n">
        <v>0.0</v>
      </c>
      <c r="E9701" t="s"/>
      <c r="F9701" t="n">
        <v>0.0</v>
      </c>
    </row>
    <row r="9702">
      <c r="A9702" t="s">
        <v>19287</v>
      </c>
      <c r="B9702" t="s">
        <v>42886</v>
      </c>
      <c r="C9702" t="s">
        <v>43544</v>
      </c>
      <c r="D9702" t="n">
        <v>0.0</v>
      </c>
      <c r="E9702" t="s"/>
      <c r="F9702" t="n">
        <v>0.0</v>
      </c>
    </row>
    <row r="9703">
      <c r="A9703" t="s">
        <v>19289</v>
      </c>
      <c r="B9703" t="s">
        <v>42592</v>
      </c>
      <c r="C9703" t="s">
        <v>43545</v>
      </c>
      <c r="D9703" t="n">
        <v>0.0</v>
      </c>
      <c r="E9703" t="s"/>
      <c r="F9703" t="n">
        <v>0.0</v>
      </c>
    </row>
    <row r="9704">
      <c r="A9704" t="s">
        <v>19291</v>
      </c>
      <c r="B9704" t="s">
        <v>42592</v>
      </c>
      <c r="C9704" t="s">
        <v>43546</v>
      </c>
      <c r="D9704" t="n">
        <v>0.0</v>
      </c>
      <c r="E9704" t="s"/>
      <c r="F9704" t="n">
        <v>0.0</v>
      </c>
    </row>
    <row r="9705">
      <c r="A9705" t="s">
        <v>19293</v>
      </c>
      <c r="B9705" t="s">
        <v>42592</v>
      </c>
      <c r="C9705" t="s">
        <v>43547</v>
      </c>
      <c r="D9705" t="n">
        <v>0.0</v>
      </c>
      <c r="E9705" t="s"/>
      <c r="F9705" t="n">
        <v>0.0</v>
      </c>
    </row>
    <row r="9706">
      <c r="A9706" t="s">
        <v>19295</v>
      </c>
      <c r="B9706" t="s">
        <v>42592</v>
      </c>
      <c r="C9706" t="s">
        <v>43548</v>
      </c>
      <c r="D9706" t="n">
        <v>0.0</v>
      </c>
      <c r="E9706" t="s"/>
      <c r="F9706" t="n">
        <v>0.0</v>
      </c>
    </row>
    <row r="9707">
      <c r="A9707" t="s">
        <v>19297</v>
      </c>
      <c r="B9707" t="s">
        <v>42592</v>
      </c>
      <c r="C9707" t="s">
        <v>43549</v>
      </c>
      <c r="D9707" t="n">
        <v>0.0</v>
      </c>
      <c r="E9707" t="s"/>
      <c r="F9707" t="n">
        <v>0.0</v>
      </c>
    </row>
    <row r="9708">
      <c r="A9708" t="s">
        <v>19299</v>
      </c>
      <c r="B9708" t="s">
        <v>42592</v>
      </c>
      <c r="C9708" t="s">
        <v>43550</v>
      </c>
      <c r="D9708" t="n">
        <v>0.0</v>
      </c>
      <c r="E9708" t="s"/>
      <c r="F9708" t="n">
        <v>0.0</v>
      </c>
    </row>
    <row r="9709">
      <c r="A9709" t="s">
        <v>19301</v>
      </c>
      <c r="B9709" t="s">
        <v>42886</v>
      </c>
      <c r="C9709" t="s">
        <v>43551</v>
      </c>
      <c r="D9709" t="n">
        <v>0.0</v>
      </c>
      <c r="E9709" t="s"/>
      <c r="F9709" t="n">
        <v>0.0</v>
      </c>
    </row>
    <row r="9710">
      <c r="A9710" t="s">
        <v>19303</v>
      </c>
      <c r="B9710" t="s">
        <v>42886</v>
      </c>
      <c r="C9710" t="s">
        <v>43552</v>
      </c>
      <c r="D9710" t="n">
        <v>0.0</v>
      </c>
      <c r="E9710" t="s"/>
      <c r="F9710" t="n">
        <v>0.0</v>
      </c>
    </row>
    <row r="9711">
      <c r="A9711" t="s">
        <v>19305</v>
      </c>
      <c r="B9711" t="s">
        <v>42886</v>
      </c>
      <c r="C9711" t="s">
        <v>43553</v>
      </c>
      <c r="D9711" t="n">
        <v>0.0</v>
      </c>
      <c r="E9711" t="s"/>
      <c r="F9711" t="n">
        <v>0.0</v>
      </c>
    </row>
    <row r="9712">
      <c r="A9712" t="s">
        <v>19307</v>
      </c>
      <c r="B9712" t="s">
        <v>42886</v>
      </c>
      <c r="C9712" t="s">
        <v>43554</v>
      </c>
      <c r="D9712" t="n">
        <v>0.0</v>
      </c>
      <c r="E9712" t="s"/>
      <c r="F9712" t="n">
        <v>0.0</v>
      </c>
    </row>
    <row r="9713">
      <c r="A9713" t="s">
        <v>19309</v>
      </c>
      <c r="B9713" t="s">
        <v>42886</v>
      </c>
      <c r="C9713" t="s">
        <v>43555</v>
      </c>
      <c r="D9713" t="n">
        <v>0.0</v>
      </c>
      <c r="E9713" t="s"/>
      <c r="F9713" t="n">
        <v>0.0</v>
      </c>
    </row>
    <row r="9714">
      <c r="A9714" t="s">
        <v>19311</v>
      </c>
      <c r="B9714" t="s">
        <v>42886</v>
      </c>
      <c r="C9714" t="s">
        <v>43556</v>
      </c>
      <c r="D9714" t="n">
        <v>0.0</v>
      </c>
      <c r="E9714" t="s"/>
      <c r="F9714" t="n">
        <v>0.0</v>
      </c>
    </row>
    <row r="9715">
      <c r="A9715" t="s">
        <v>19313</v>
      </c>
      <c r="B9715" t="s">
        <v>42886</v>
      </c>
      <c r="C9715" t="s">
        <v>43557</v>
      </c>
      <c r="D9715" t="n">
        <v>0.0</v>
      </c>
      <c r="E9715" t="s"/>
      <c r="F9715" t="n">
        <v>0.0</v>
      </c>
    </row>
    <row r="9716">
      <c r="A9716" t="s">
        <v>19315</v>
      </c>
      <c r="B9716" t="s">
        <v>42886</v>
      </c>
      <c r="C9716" t="s">
        <v>43558</v>
      </c>
      <c r="D9716" t="n">
        <v>0.0</v>
      </c>
      <c r="E9716" t="s"/>
      <c r="F9716" t="n">
        <v>0.0</v>
      </c>
    </row>
    <row r="9717">
      <c r="A9717" t="s">
        <v>19317</v>
      </c>
      <c r="B9717" t="s">
        <v>42886</v>
      </c>
      <c r="C9717" t="s">
        <v>43559</v>
      </c>
      <c r="D9717" t="n">
        <v>0.0</v>
      </c>
      <c r="E9717" t="s"/>
      <c r="F9717" t="n">
        <v>0.0</v>
      </c>
    </row>
    <row r="9718">
      <c r="A9718" t="s">
        <v>19319</v>
      </c>
      <c r="B9718" t="s">
        <v>42886</v>
      </c>
      <c r="C9718" t="s">
        <v>43560</v>
      </c>
      <c r="D9718" t="n">
        <v>0.0</v>
      </c>
      <c r="E9718" t="s"/>
      <c r="F9718" t="n">
        <v>0.0</v>
      </c>
    </row>
    <row r="9719">
      <c r="A9719" t="s">
        <v>19321</v>
      </c>
      <c r="B9719" t="s">
        <v>42886</v>
      </c>
      <c r="C9719" t="s">
        <v>43561</v>
      </c>
      <c r="D9719" t="n">
        <v>0.0</v>
      </c>
      <c r="E9719" t="s"/>
      <c r="F9719" t="n">
        <v>0.0</v>
      </c>
    </row>
    <row r="9720">
      <c r="A9720" t="s">
        <v>19323</v>
      </c>
      <c r="B9720" t="s">
        <v>42886</v>
      </c>
      <c r="C9720" t="s">
        <v>43562</v>
      </c>
      <c r="D9720" t="n">
        <v>0.0</v>
      </c>
      <c r="E9720" t="s"/>
      <c r="F9720" t="n">
        <v>0.0</v>
      </c>
    </row>
    <row r="9721">
      <c r="A9721" t="s">
        <v>19325</v>
      </c>
      <c r="B9721" t="s">
        <v>42886</v>
      </c>
      <c r="C9721" t="s">
        <v>43563</v>
      </c>
      <c r="D9721" t="n">
        <v>0.0</v>
      </c>
      <c r="E9721" t="s"/>
      <c r="F9721" t="n">
        <v>0.0</v>
      </c>
    </row>
    <row r="9722">
      <c r="A9722" t="s">
        <v>19327</v>
      </c>
      <c r="B9722" t="s">
        <v>42886</v>
      </c>
      <c r="C9722" t="s">
        <v>43564</v>
      </c>
      <c r="D9722" t="n">
        <v>0.0</v>
      </c>
      <c r="E9722" t="s"/>
      <c r="F9722" t="n">
        <v>0.0</v>
      </c>
    </row>
    <row r="9723">
      <c r="A9723" t="s">
        <v>19329</v>
      </c>
      <c r="B9723" t="s">
        <v>42886</v>
      </c>
      <c r="C9723" t="s">
        <v>43565</v>
      </c>
      <c r="D9723" t="n">
        <v>0.0</v>
      </c>
      <c r="E9723" t="s"/>
      <c r="F9723" t="n">
        <v>0.0</v>
      </c>
    </row>
    <row r="9724">
      <c r="A9724" t="s">
        <v>19331</v>
      </c>
      <c r="B9724" t="s">
        <v>42886</v>
      </c>
      <c r="C9724" t="s">
        <v>43566</v>
      </c>
      <c r="D9724" t="n">
        <v>0.0</v>
      </c>
      <c r="E9724" t="s"/>
      <c r="F9724" t="n">
        <v>0.0</v>
      </c>
    </row>
    <row r="9725">
      <c r="A9725" t="s">
        <v>19333</v>
      </c>
      <c r="B9725" t="s">
        <v>42592</v>
      </c>
      <c r="C9725" t="s">
        <v>43567</v>
      </c>
      <c r="D9725" t="n">
        <v>0.0</v>
      </c>
      <c r="E9725" t="s"/>
      <c r="F9725" t="n">
        <v>0.0</v>
      </c>
    </row>
    <row r="9726">
      <c r="A9726" t="s">
        <v>19335</v>
      </c>
      <c r="B9726" t="s">
        <v>42592</v>
      </c>
      <c r="C9726" t="s">
        <v>43568</v>
      </c>
      <c r="D9726" t="n">
        <v>0.0</v>
      </c>
      <c r="E9726" t="s"/>
      <c r="F9726" t="n">
        <v>0.0</v>
      </c>
    </row>
    <row r="9727">
      <c r="A9727" t="s">
        <v>19337</v>
      </c>
      <c r="B9727" t="s">
        <v>42886</v>
      </c>
      <c r="C9727" t="s">
        <v>43569</v>
      </c>
      <c r="D9727" t="n">
        <v>0.0</v>
      </c>
      <c r="E9727" t="s"/>
      <c r="F9727" t="n">
        <v>0.0</v>
      </c>
    </row>
    <row r="9728">
      <c r="A9728" t="s">
        <v>19339</v>
      </c>
      <c r="B9728" t="s">
        <v>42886</v>
      </c>
      <c r="C9728" t="s">
        <v>43570</v>
      </c>
      <c r="D9728" t="n">
        <v>0.0</v>
      </c>
      <c r="E9728" t="s"/>
      <c r="F9728" t="n">
        <v>0.0</v>
      </c>
    </row>
    <row r="9729">
      <c r="A9729" t="s">
        <v>19341</v>
      </c>
      <c r="B9729" t="s">
        <v>42886</v>
      </c>
      <c r="C9729" t="s">
        <v>43571</v>
      </c>
      <c r="D9729" t="n">
        <v>0.0</v>
      </c>
      <c r="E9729" t="s"/>
      <c r="F9729" t="n">
        <v>0.0</v>
      </c>
    </row>
    <row r="9730">
      <c r="A9730" t="s">
        <v>19343</v>
      </c>
      <c r="B9730" t="s">
        <v>42886</v>
      </c>
      <c r="C9730" t="s">
        <v>43572</v>
      </c>
      <c r="D9730" t="n">
        <v>0.0</v>
      </c>
      <c r="E9730" t="s"/>
      <c r="F9730" t="n">
        <v>0.0</v>
      </c>
    </row>
    <row r="9731">
      <c r="A9731" t="s">
        <v>19345</v>
      </c>
      <c r="B9731" t="s">
        <v>42886</v>
      </c>
      <c r="C9731" t="s">
        <v>43573</v>
      </c>
      <c r="D9731" t="n">
        <v>0.0</v>
      </c>
      <c r="E9731" t="s"/>
      <c r="F9731" t="n">
        <v>0.0</v>
      </c>
    </row>
    <row r="9732">
      <c r="A9732" t="s">
        <v>19347</v>
      </c>
      <c r="B9732" t="s">
        <v>42886</v>
      </c>
      <c r="C9732" t="s">
        <v>43574</v>
      </c>
      <c r="D9732" t="n">
        <v>0.0</v>
      </c>
      <c r="E9732" t="s"/>
      <c r="F9732" t="n">
        <v>0.0</v>
      </c>
    </row>
    <row r="9733">
      <c r="A9733" t="s">
        <v>19349</v>
      </c>
      <c r="B9733" t="s">
        <v>42886</v>
      </c>
      <c r="C9733" t="s">
        <v>43575</v>
      </c>
      <c r="D9733" t="n">
        <v>0.0</v>
      </c>
      <c r="E9733" t="s"/>
      <c r="F9733" t="n">
        <v>0.0</v>
      </c>
    </row>
    <row r="9734">
      <c r="A9734" t="s">
        <v>19351</v>
      </c>
      <c r="B9734" t="s">
        <v>42886</v>
      </c>
      <c r="C9734" t="s">
        <v>43576</v>
      </c>
      <c r="D9734" t="n">
        <v>0.0</v>
      </c>
      <c r="E9734" t="s"/>
      <c r="F9734" t="n">
        <v>0.0</v>
      </c>
    </row>
    <row r="9735">
      <c r="A9735" t="s">
        <v>19353</v>
      </c>
      <c r="B9735" t="s">
        <v>42886</v>
      </c>
      <c r="C9735" t="s">
        <v>43577</v>
      </c>
      <c r="D9735" t="n">
        <v>0.0</v>
      </c>
      <c r="E9735" t="s"/>
      <c r="F9735" t="n">
        <v>0.0</v>
      </c>
    </row>
    <row r="9736">
      <c r="A9736" t="s">
        <v>19355</v>
      </c>
      <c r="B9736" t="s">
        <v>42886</v>
      </c>
      <c r="C9736" t="s">
        <v>43578</v>
      </c>
      <c r="D9736" t="n">
        <v>0.0</v>
      </c>
      <c r="E9736" t="s"/>
      <c r="F9736" t="n">
        <v>0.0</v>
      </c>
    </row>
    <row r="9737">
      <c r="A9737" t="s">
        <v>19357</v>
      </c>
      <c r="B9737" t="s">
        <v>42886</v>
      </c>
      <c r="C9737" t="s">
        <v>43579</v>
      </c>
      <c r="D9737" t="n">
        <v>0.0</v>
      </c>
      <c r="E9737" t="s"/>
      <c r="F9737" t="n">
        <v>0.0</v>
      </c>
    </row>
    <row r="9738">
      <c r="A9738" t="s">
        <v>19359</v>
      </c>
      <c r="B9738" t="s">
        <v>42886</v>
      </c>
      <c r="C9738" t="s">
        <v>43580</v>
      </c>
      <c r="D9738" t="n">
        <v>0.0</v>
      </c>
      <c r="E9738" t="s"/>
      <c r="F9738" t="n">
        <v>0.0</v>
      </c>
    </row>
    <row r="9739">
      <c r="A9739" t="s">
        <v>19361</v>
      </c>
      <c r="B9739" t="s">
        <v>42886</v>
      </c>
      <c r="C9739" t="s">
        <v>43581</v>
      </c>
      <c r="D9739" t="n">
        <v>0.0</v>
      </c>
      <c r="E9739" t="s"/>
      <c r="F9739" t="n">
        <v>0.0</v>
      </c>
    </row>
    <row r="9740">
      <c r="A9740" t="s">
        <v>19363</v>
      </c>
      <c r="B9740" t="s">
        <v>42886</v>
      </c>
      <c r="C9740" t="s">
        <v>43582</v>
      </c>
      <c r="D9740" t="n">
        <v>0.0</v>
      </c>
      <c r="E9740" t="s"/>
      <c r="F9740" t="n">
        <v>0.0</v>
      </c>
    </row>
    <row r="9741">
      <c r="A9741" t="s">
        <v>19365</v>
      </c>
      <c r="B9741" t="s">
        <v>42886</v>
      </c>
      <c r="C9741" t="s">
        <v>43583</v>
      </c>
      <c r="D9741" t="n">
        <v>0.0</v>
      </c>
      <c r="E9741" t="s"/>
      <c r="F9741" t="n">
        <v>0.0</v>
      </c>
    </row>
    <row r="9742">
      <c r="A9742" t="s">
        <v>19367</v>
      </c>
      <c r="B9742" t="s">
        <v>42886</v>
      </c>
      <c r="C9742" t="s">
        <v>43584</v>
      </c>
      <c r="D9742" t="n">
        <v>0.0</v>
      </c>
      <c r="E9742" t="s"/>
      <c r="F9742" t="n">
        <v>0.0</v>
      </c>
    </row>
    <row r="9743">
      <c r="A9743" t="s">
        <v>19369</v>
      </c>
      <c r="B9743" t="s">
        <v>42592</v>
      </c>
      <c r="C9743" t="s">
        <v>43585</v>
      </c>
      <c r="D9743" t="n">
        <v>0.0</v>
      </c>
      <c r="E9743" t="s"/>
      <c r="F9743" t="n">
        <v>0.0</v>
      </c>
    </row>
    <row r="9744">
      <c r="A9744" t="s">
        <v>19371</v>
      </c>
      <c r="B9744" t="s">
        <v>42592</v>
      </c>
      <c r="C9744" t="s">
        <v>43586</v>
      </c>
      <c r="D9744" t="n">
        <v>0.0</v>
      </c>
      <c r="E9744" t="s"/>
      <c r="F9744" t="n">
        <v>0.0</v>
      </c>
    </row>
    <row r="9745">
      <c r="A9745" t="s">
        <v>19373</v>
      </c>
      <c r="B9745" t="s">
        <v>42592</v>
      </c>
      <c r="C9745" t="s">
        <v>43587</v>
      </c>
      <c r="D9745" t="n">
        <v>0.0</v>
      </c>
      <c r="E9745" t="s"/>
      <c r="F9745" t="n">
        <v>0.0</v>
      </c>
    </row>
    <row r="9746">
      <c r="A9746" t="s">
        <v>19375</v>
      </c>
      <c r="B9746" t="s">
        <v>42592</v>
      </c>
      <c r="C9746" t="s">
        <v>43588</v>
      </c>
      <c r="D9746" t="n">
        <v>0.0</v>
      </c>
      <c r="E9746" t="s"/>
      <c r="F9746" t="n">
        <v>0.0</v>
      </c>
    </row>
    <row r="9747">
      <c r="A9747" t="s">
        <v>19377</v>
      </c>
      <c r="B9747" t="s">
        <v>42592</v>
      </c>
      <c r="C9747" t="s">
        <v>43589</v>
      </c>
      <c r="D9747" t="n">
        <v>0.0</v>
      </c>
      <c r="E9747" t="s"/>
      <c r="F9747" t="n">
        <v>0.0</v>
      </c>
    </row>
    <row r="9748">
      <c r="A9748" t="s">
        <v>19379</v>
      </c>
      <c r="B9748" t="s">
        <v>42592</v>
      </c>
      <c r="C9748" t="s">
        <v>43590</v>
      </c>
      <c r="D9748" t="n">
        <v>0.0</v>
      </c>
      <c r="E9748" t="s"/>
      <c r="F9748" t="n">
        <v>0.0</v>
      </c>
    </row>
    <row r="9749">
      <c r="A9749" t="s">
        <v>19381</v>
      </c>
      <c r="B9749" t="s">
        <v>42886</v>
      </c>
      <c r="C9749" t="s">
        <v>43591</v>
      </c>
      <c r="D9749" t="n">
        <v>0.0</v>
      </c>
      <c r="E9749" t="s"/>
      <c r="F9749" t="n">
        <v>0.0</v>
      </c>
    </row>
    <row r="9750">
      <c r="A9750" t="s">
        <v>19383</v>
      </c>
      <c r="B9750" t="s">
        <v>42886</v>
      </c>
      <c r="C9750" t="s">
        <v>43592</v>
      </c>
      <c r="D9750" t="n">
        <v>0.0</v>
      </c>
      <c r="E9750" t="s"/>
      <c r="F9750" t="n">
        <v>0.0</v>
      </c>
    </row>
    <row r="9751">
      <c r="A9751" t="s">
        <v>19385</v>
      </c>
      <c r="B9751" t="s">
        <v>42886</v>
      </c>
      <c r="C9751" t="s">
        <v>43593</v>
      </c>
      <c r="D9751" t="n">
        <v>0.0</v>
      </c>
      <c r="E9751" t="s"/>
      <c r="F9751" t="n">
        <v>0.0</v>
      </c>
    </row>
    <row r="9752">
      <c r="A9752" t="s">
        <v>19387</v>
      </c>
      <c r="B9752" t="s">
        <v>42886</v>
      </c>
      <c r="C9752" t="s">
        <v>43594</v>
      </c>
      <c r="D9752" t="n">
        <v>0.0</v>
      </c>
      <c r="E9752" t="s"/>
      <c r="F9752" t="n">
        <v>0.0</v>
      </c>
    </row>
    <row r="9753">
      <c r="A9753" t="s">
        <v>19389</v>
      </c>
      <c r="B9753" t="s">
        <v>42886</v>
      </c>
      <c r="C9753" t="s">
        <v>43595</v>
      </c>
      <c r="D9753" t="n">
        <v>0.0</v>
      </c>
      <c r="E9753" t="s"/>
      <c r="F9753" t="n">
        <v>0.0</v>
      </c>
    </row>
    <row r="9754">
      <c r="A9754" t="s">
        <v>19391</v>
      </c>
      <c r="B9754" t="s">
        <v>42886</v>
      </c>
      <c r="C9754" t="s">
        <v>43596</v>
      </c>
      <c r="D9754" t="n">
        <v>0.0</v>
      </c>
      <c r="E9754" t="s"/>
      <c r="F9754" t="n">
        <v>0.0</v>
      </c>
    </row>
    <row r="9755">
      <c r="A9755" t="s">
        <v>19393</v>
      </c>
      <c r="B9755" t="s">
        <v>42886</v>
      </c>
      <c r="C9755" t="s">
        <v>43597</v>
      </c>
      <c r="D9755" t="n">
        <v>0.0</v>
      </c>
      <c r="E9755" t="s"/>
      <c r="F9755" t="n">
        <v>0.0</v>
      </c>
    </row>
    <row r="9756">
      <c r="A9756" t="s">
        <v>19395</v>
      </c>
      <c r="B9756" t="s">
        <v>42886</v>
      </c>
      <c r="C9756" t="s">
        <v>43598</v>
      </c>
      <c r="D9756" t="n">
        <v>0.0</v>
      </c>
      <c r="E9756" t="s"/>
      <c r="F9756" t="n">
        <v>0.0</v>
      </c>
    </row>
    <row r="9757">
      <c r="A9757" t="s">
        <v>19397</v>
      </c>
      <c r="B9757" t="s">
        <v>42886</v>
      </c>
      <c r="C9757" t="s">
        <v>43599</v>
      </c>
      <c r="D9757" t="n">
        <v>0.0</v>
      </c>
      <c r="E9757" t="s"/>
      <c r="F9757" t="n">
        <v>0.0</v>
      </c>
    </row>
    <row r="9758">
      <c r="A9758" t="s">
        <v>19399</v>
      </c>
      <c r="B9758" t="s">
        <v>42886</v>
      </c>
      <c r="C9758" t="s">
        <v>43600</v>
      </c>
      <c r="D9758" t="n">
        <v>0.0</v>
      </c>
      <c r="E9758" t="s"/>
      <c r="F9758" t="n">
        <v>0.0</v>
      </c>
    </row>
    <row r="9759">
      <c r="A9759" t="s">
        <v>19401</v>
      </c>
      <c r="B9759" t="s">
        <v>42886</v>
      </c>
      <c r="C9759" t="s">
        <v>43601</v>
      </c>
      <c r="D9759" t="n">
        <v>0.0</v>
      </c>
      <c r="E9759" t="s"/>
      <c r="F9759" t="n">
        <v>0.0</v>
      </c>
    </row>
    <row r="9760">
      <c r="A9760" t="s">
        <v>19403</v>
      </c>
      <c r="B9760" t="s">
        <v>42886</v>
      </c>
      <c r="C9760" t="s">
        <v>43602</v>
      </c>
      <c r="D9760" t="n">
        <v>0.0</v>
      </c>
      <c r="E9760" t="s"/>
      <c r="F9760" t="n">
        <v>0.0</v>
      </c>
    </row>
    <row r="9761">
      <c r="A9761" t="s">
        <v>19405</v>
      </c>
      <c r="B9761" t="s">
        <v>42886</v>
      </c>
      <c r="C9761" t="s">
        <v>43603</v>
      </c>
      <c r="D9761" t="n">
        <v>0.0</v>
      </c>
      <c r="E9761" t="s"/>
      <c r="F9761" t="n">
        <v>0.0</v>
      </c>
    </row>
    <row r="9762">
      <c r="A9762" t="s">
        <v>19407</v>
      </c>
      <c r="B9762" t="s">
        <v>42886</v>
      </c>
      <c r="C9762" t="s">
        <v>43604</v>
      </c>
      <c r="D9762" t="n">
        <v>0.0</v>
      </c>
      <c r="E9762" t="s"/>
      <c r="F9762" t="n">
        <v>0.0</v>
      </c>
    </row>
    <row r="9763">
      <c r="A9763" t="s">
        <v>19409</v>
      </c>
      <c r="B9763" t="s">
        <v>42886</v>
      </c>
      <c r="C9763" t="s">
        <v>43605</v>
      </c>
      <c r="D9763" t="n">
        <v>0.0</v>
      </c>
      <c r="E9763" t="s"/>
      <c r="F9763" t="n">
        <v>0.0</v>
      </c>
    </row>
    <row r="9764">
      <c r="A9764" t="s">
        <v>19411</v>
      </c>
      <c r="B9764" t="s">
        <v>42886</v>
      </c>
      <c r="C9764" t="s">
        <v>43606</v>
      </c>
      <c r="D9764" t="n">
        <v>0.0</v>
      </c>
      <c r="E9764" t="s"/>
      <c r="F9764" t="n">
        <v>0.0</v>
      </c>
    </row>
    <row r="9765">
      <c r="A9765" t="s">
        <v>19413</v>
      </c>
      <c r="B9765" t="s">
        <v>42592</v>
      </c>
      <c r="C9765" t="s">
        <v>43607</v>
      </c>
      <c r="D9765" t="n">
        <v>0.0</v>
      </c>
      <c r="E9765" t="s"/>
      <c r="F9765" t="n">
        <v>0.0</v>
      </c>
    </row>
    <row r="9766">
      <c r="A9766" t="s">
        <v>19415</v>
      </c>
      <c r="B9766" t="s">
        <v>42592</v>
      </c>
      <c r="C9766" t="s">
        <v>43608</v>
      </c>
      <c r="D9766" t="n">
        <v>0.0</v>
      </c>
      <c r="E9766" t="s"/>
      <c r="F9766" t="n">
        <v>0.0</v>
      </c>
    </row>
    <row r="9767">
      <c r="A9767" t="s">
        <v>19417</v>
      </c>
      <c r="B9767" t="s">
        <v>42592</v>
      </c>
      <c r="C9767" t="s">
        <v>43609</v>
      </c>
      <c r="D9767" t="n">
        <v>0.0</v>
      </c>
      <c r="E9767" t="s"/>
      <c r="F9767" t="n">
        <v>0.0</v>
      </c>
    </row>
    <row r="9768">
      <c r="A9768" t="s">
        <v>19419</v>
      </c>
      <c r="B9768" t="s">
        <v>42592</v>
      </c>
      <c r="C9768" t="s">
        <v>43610</v>
      </c>
      <c r="D9768" t="n">
        <v>0.0</v>
      </c>
      <c r="E9768" t="s"/>
      <c r="F9768" t="n">
        <v>0.0</v>
      </c>
    </row>
    <row r="9769">
      <c r="A9769" t="s">
        <v>19421</v>
      </c>
      <c r="B9769" t="s">
        <v>42592</v>
      </c>
      <c r="C9769" t="s">
        <v>43611</v>
      </c>
      <c r="D9769" t="n">
        <v>0.0</v>
      </c>
      <c r="E9769" t="s"/>
      <c r="F9769" t="n">
        <v>0.0</v>
      </c>
    </row>
    <row r="9770">
      <c r="A9770" t="s">
        <v>19423</v>
      </c>
      <c r="B9770" t="s">
        <v>42592</v>
      </c>
      <c r="C9770" t="s">
        <v>43612</v>
      </c>
      <c r="D9770" t="n">
        <v>0.0</v>
      </c>
      <c r="E9770" t="s"/>
      <c r="F9770" t="n">
        <v>0.0</v>
      </c>
    </row>
    <row r="9771">
      <c r="A9771" t="s">
        <v>19425</v>
      </c>
      <c r="B9771" t="s">
        <v>42886</v>
      </c>
      <c r="C9771" t="s">
        <v>43613</v>
      </c>
      <c r="D9771" t="n">
        <v>0.0</v>
      </c>
      <c r="E9771" t="s"/>
      <c r="F9771" t="n">
        <v>0.0</v>
      </c>
    </row>
    <row r="9772">
      <c r="A9772" t="s">
        <v>19427</v>
      </c>
      <c r="B9772" t="s">
        <v>42886</v>
      </c>
      <c r="C9772" t="s">
        <v>43614</v>
      </c>
      <c r="D9772" t="n">
        <v>0.0</v>
      </c>
      <c r="E9772" t="s"/>
      <c r="F9772" t="n">
        <v>0.0</v>
      </c>
    </row>
    <row r="9773">
      <c r="A9773" t="s">
        <v>19429</v>
      </c>
      <c r="B9773" t="s">
        <v>42886</v>
      </c>
      <c r="C9773" t="s">
        <v>43615</v>
      </c>
      <c r="D9773" t="n">
        <v>0.0</v>
      </c>
      <c r="E9773" t="s"/>
      <c r="F9773" t="n">
        <v>0.0</v>
      </c>
    </row>
    <row r="9774">
      <c r="A9774" t="s">
        <v>19431</v>
      </c>
      <c r="B9774" t="s">
        <v>42886</v>
      </c>
      <c r="C9774" t="s">
        <v>43616</v>
      </c>
      <c r="D9774" t="n">
        <v>0.0</v>
      </c>
      <c r="E9774" t="s"/>
      <c r="F9774" t="n">
        <v>0.0</v>
      </c>
    </row>
    <row r="9775">
      <c r="A9775" t="s">
        <v>19433</v>
      </c>
      <c r="B9775" t="s">
        <v>42886</v>
      </c>
      <c r="C9775" t="s">
        <v>43617</v>
      </c>
      <c r="D9775" t="n">
        <v>0.0</v>
      </c>
      <c r="E9775" t="s"/>
      <c r="F9775" t="n">
        <v>0.0</v>
      </c>
    </row>
    <row r="9776">
      <c r="A9776" t="s">
        <v>19435</v>
      </c>
      <c r="B9776" t="s">
        <v>42886</v>
      </c>
      <c r="C9776" t="s">
        <v>43618</v>
      </c>
      <c r="D9776" t="n">
        <v>0.0</v>
      </c>
      <c r="E9776" t="s"/>
      <c r="F9776" t="n">
        <v>0.0</v>
      </c>
    </row>
    <row r="9777">
      <c r="A9777" t="s">
        <v>19437</v>
      </c>
      <c r="B9777" t="s">
        <v>42886</v>
      </c>
      <c r="C9777" t="s">
        <v>43619</v>
      </c>
      <c r="D9777" t="n">
        <v>0.0</v>
      </c>
      <c r="E9777" t="s"/>
      <c r="F9777" t="n">
        <v>0.0</v>
      </c>
    </row>
    <row r="9778">
      <c r="A9778" t="s">
        <v>19439</v>
      </c>
      <c r="B9778" t="s">
        <v>42886</v>
      </c>
      <c r="C9778" t="s">
        <v>43620</v>
      </c>
      <c r="D9778" t="n">
        <v>0.0</v>
      </c>
      <c r="E9778" t="s"/>
      <c r="F9778" t="n">
        <v>0.0</v>
      </c>
    </row>
    <row r="9779">
      <c r="A9779" t="s">
        <v>19441</v>
      </c>
      <c r="B9779" t="s">
        <v>42886</v>
      </c>
      <c r="C9779" t="s">
        <v>43621</v>
      </c>
      <c r="D9779" t="n">
        <v>0.0</v>
      </c>
      <c r="E9779" t="s"/>
      <c r="F9779" t="n">
        <v>0.0</v>
      </c>
    </row>
    <row r="9780">
      <c r="A9780" t="s">
        <v>19443</v>
      </c>
      <c r="B9780" t="s">
        <v>42886</v>
      </c>
      <c r="C9780" t="s">
        <v>43622</v>
      </c>
      <c r="D9780" t="n">
        <v>0.0</v>
      </c>
      <c r="E9780" t="s"/>
      <c r="F9780" t="n">
        <v>0.0</v>
      </c>
    </row>
    <row r="9781">
      <c r="A9781" t="s">
        <v>19445</v>
      </c>
      <c r="B9781" t="s">
        <v>42886</v>
      </c>
      <c r="C9781" t="s">
        <v>43623</v>
      </c>
      <c r="D9781" t="n">
        <v>0.0</v>
      </c>
      <c r="E9781" t="s"/>
      <c r="F9781" t="n">
        <v>0.0</v>
      </c>
    </row>
    <row r="9782">
      <c r="A9782" t="s">
        <v>19447</v>
      </c>
      <c r="B9782" t="s">
        <v>42886</v>
      </c>
      <c r="C9782" t="s">
        <v>43624</v>
      </c>
      <c r="D9782" t="n">
        <v>0.0</v>
      </c>
      <c r="E9782" t="s"/>
      <c r="F9782" t="n">
        <v>0.0</v>
      </c>
    </row>
    <row r="9783">
      <c r="A9783" t="s">
        <v>19449</v>
      </c>
      <c r="B9783" t="s">
        <v>42886</v>
      </c>
      <c r="C9783" t="s">
        <v>43625</v>
      </c>
      <c r="D9783" t="n">
        <v>0.0</v>
      </c>
      <c r="E9783" t="s"/>
      <c r="F9783" t="n">
        <v>0.0</v>
      </c>
    </row>
    <row r="9784">
      <c r="A9784" t="s">
        <v>19451</v>
      </c>
      <c r="B9784" t="s">
        <v>42886</v>
      </c>
      <c r="C9784" t="s">
        <v>43626</v>
      </c>
      <c r="D9784" t="n">
        <v>0.0</v>
      </c>
      <c r="E9784" t="s"/>
      <c r="F9784" t="n">
        <v>0.0</v>
      </c>
    </row>
    <row r="9785">
      <c r="A9785" t="s">
        <v>19453</v>
      </c>
      <c r="B9785" t="s">
        <v>42886</v>
      </c>
      <c r="C9785" t="s">
        <v>43627</v>
      </c>
      <c r="D9785" t="n">
        <v>0.0</v>
      </c>
      <c r="E9785" t="s"/>
      <c r="F9785" t="n">
        <v>0.0</v>
      </c>
    </row>
    <row r="9786">
      <c r="A9786" t="s">
        <v>19455</v>
      </c>
      <c r="B9786" t="s">
        <v>42886</v>
      </c>
      <c r="C9786" t="s">
        <v>43628</v>
      </c>
      <c r="D9786" t="n">
        <v>0.0</v>
      </c>
      <c r="E9786" t="s"/>
      <c r="F9786" t="n">
        <v>0.0</v>
      </c>
    </row>
    <row r="9787">
      <c r="A9787" t="s">
        <v>19457</v>
      </c>
      <c r="B9787" t="s">
        <v>42592</v>
      </c>
      <c r="C9787" t="s">
        <v>43629</v>
      </c>
      <c r="D9787" t="n">
        <v>0.0</v>
      </c>
      <c r="E9787" t="s"/>
      <c r="F9787" t="n">
        <v>0.0</v>
      </c>
    </row>
    <row r="9788">
      <c r="A9788" t="s">
        <v>19459</v>
      </c>
      <c r="B9788" t="s">
        <v>42592</v>
      </c>
      <c r="C9788" t="s">
        <v>43630</v>
      </c>
      <c r="D9788" t="n">
        <v>0.0</v>
      </c>
      <c r="E9788" t="s"/>
      <c r="F9788" t="n">
        <v>0.0</v>
      </c>
    </row>
    <row r="9789">
      <c r="A9789" t="s">
        <v>19461</v>
      </c>
      <c r="B9789" t="s">
        <v>42886</v>
      </c>
      <c r="C9789" t="s">
        <v>43631</v>
      </c>
      <c r="D9789" t="n">
        <v>0.0</v>
      </c>
      <c r="E9789" t="s"/>
      <c r="F9789" t="n">
        <v>0.0</v>
      </c>
    </row>
    <row r="9790">
      <c r="A9790" t="s">
        <v>19463</v>
      </c>
      <c r="B9790" t="s">
        <v>42886</v>
      </c>
      <c r="C9790" t="s">
        <v>43632</v>
      </c>
      <c r="D9790" t="n">
        <v>0.0</v>
      </c>
      <c r="E9790" t="s"/>
      <c r="F9790" t="n">
        <v>0.0</v>
      </c>
    </row>
    <row r="9791">
      <c r="A9791" t="s">
        <v>19465</v>
      </c>
      <c r="B9791" t="s">
        <v>42886</v>
      </c>
      <c r="C9791" t="s">
        <v>43633</v>
      </c>
      <c r="D9791" t="n">
        <v>0.0</v>
      </c>
      <c r="E9791" t="s"/>
      <c r="F9791" t="n">
        <v>0.0</v>
      </c>
    </row>
    <row r="9792">
      <c r="A9792" t="s">
        <v>19467</v>
      </c>
      <c r="B9792" t="s">
        <v>42886</v>
      </c>
      <c r="C9792" t="s">
        <v>43634</v>
      </c>
      <c r="D9792" t="n">
        <v>0.0</v>
      </c>
      <c r="E9792" t="s"/>
      <c r="F9792" t="n">
        <v>0.0</v>
      </c>
    </row>
    <row r="9793">
      <c r="A9793" t="s">
        <v>19469</v>
      </c>
      <c r="B9793" t="s">
        <v>42886</v>
      </c>
      <c r="C9793" t="s">
        <v>43635</v>
      </c>
      <c r="D9793" t="n">
        <v>0.0</v>
      </c>
      <c r="E9793" t="s"/>
      <c r="F9793" t="n">
        <v>0.0</v>
      </c>
    </row>
    <row r="9794">
      <c r="A9794" t="s">
        <v>19471</v>
      </c>
      <c r="B9794" t="s">
        <v>42886</v>
      </c>
      <c r="C9794" t="s">
        <v>43636</v>
      </c>
      <c r="D9794" t="n">
        <v>0.0</v>
      </c>
      <c r="E9794" t="s"/>
      <c r="F9794" t="n">
        <v>0.0</v>
      </c>
    </row>
    <row r="9795">
      <c r="A9795" t="s">
        <v>19473</v>
      </c>
      <c r="B9795" t="s">
        <v>42886</v>
      </c>
      <c r="C9795" t="s">
        <v>43637</v>
      </c>
      <c r="D9795" t="n">
        <v>0.0</v>
      </c>
      <c r="E9795" t="s"/>
      <c r="F9795" t="n">
        <v>0.0</v>
      </c>
    </row>
    <row r="9796">
      <c r="A9796" t="s">
        <v>19475</v>
      </c>
      <c r="B9796" t="s">
        <v>42886</v>
      </c>
      <c r="C9796" t="s">
        <v>43638</v>
      </c>
      <c r="D9796" t="n">
        <v>0.0</v>
      </c>
      <c r="E9796" t="s"/>
      <c r="F9796" t="n">
        <v>0.0</v>
      </c>
    </row>
    <row r="9797">
      <c r="A9797" t="s">
        <v>19477</v>
      </c>
      <c r="B9797" t="s">
        <v>42886</v>
      </c>
      <c r="C9797" t="s">
        <v>43639</v>
      </c>
      <c r="D9797" t="n">
        <v>0.0</v>
      </c>
      <c r="E9797" t="s"/>
      <c r="F9797" t="n">
        <v>0.0</v>
      </c>
    </row>
    <row r="9798">
      <c r="A9798" t="s">
        <v>19479</v>
      </c>
      <c r="B9798" t="s">
        <v>42886</v>
      </c>
      <c r="C9798" t="s">
        <v>43640</v>
      </c>
      <c r="D9798" t="n">
        <v>0.0</v>
      </c>
      <c r="E9798" t="s"/>
      <c r="F9798" t="n">
        <v>0.0</v>
      </c>
    </row>
    <row r="9799">
      <c r="A9799" t="s">
        <v>19481</v>
      </c>
      <c r="B9799" t="s">
        <v>42886</v>
      </c>
      <c r="C9799" t="s">
        <v>43641</v>
      </c>
      <c r="D9799" t="n">
        <v>0.0</v>
      </c>
      <c r="E9799" t="s"/>
      <c r="F9799" t="n">
        <v>0.0</v>
      </c>
    </row>
    <row r="9800">
      <c r="A9800" t="s">
        <v>19483</v>
      </c>
      <c r="B9800" t="s">
        <v>42886</v>
      </c>
      <c r="C9800" t="s">
        <v>43642</v>
      </c>
      <c r="D9800" t="n">
        <v>0.0</v>
      </c>
      <c r="E9800" t="s"/>
      <c r="F9800" t="n">
        <v>0.0</v>
      </c>
    </row>
    <row r="9801">
      <c r="A9801" t="s">
        <v>19485</v>
      </c>
      <c r="B9801" t="s">
        <v>42886</v>
      </c>
      <c r="C9801" t="s">
        <v>43643</v>
      </c>
      <c r="D9801" t="n">
        <v>0.0</v>
      </c>
      <c r="E9801" t="s"/>
      <c r="F9801" t="n">
        <v>0.0</v>
      </c>
    </row>
    <row r="9802">
      <c r="A9802" t="s">
        <v>19487</v>
      </c>
      <c r="B9802" t="s">
        <v>42886</v>
      </c>
      <c r="C9802" t="s">
        <v>43644</v>
      </c>
      <c r="D9802" t="n">
        <v>0.0</v>
      </c>
      <c r="E9802" t="s"/>
      <c r="F9802" t="n">
        <v>0.0</v>
      </c>
    </row>
    <row r="9803">
      <c r="A9803" t="s">
        <v>19489</v>
      </c>
      <c r="B9803" t="s">
        <v>42886</v>
      </c>
      <c r="C9803" t="s">
        <v>43645</v>
      </c>
      <c r="D9803" t="n">
        <v>0.0</v>
      </c>
      <c r="E9803" t="s"/>
      <c r="F9803" t="n">
        <v>0.0</v>
      </c>
    </row>
    <row r="9804">
      <c r="A9804" t="s">
        <v>19491</v>
      </c>
      <c r="B9804" t="s">
        <v>42886</v>
      </c>
      <c r="C9804" t="s">
        <v>43646</v>
      </c>
      <c r="D9804" t="n">
        <v>0.0</v>
      </c>
      <c r="E9804" t="s"/>
      <c r="F9804" t="n">
        <v>0.0</v>
      </c>
    </row>
    <row r="9805">
      <c r="A9805" t="s">
        <v>19493</v>
      </c>
      <c r="B9805" t="s">
        <v>42592</v>
      </c>
      <c r="C9805" t="s">
        <v>43647</v>
      </c>
      <c r="D9805" t="n">
        <v>0.0</v>
      </c>
      <c r="E9805" t="s"/>
      <c r="F9805" t="n">
        <v>0.0</v>
      </c>
    </row>
    <row r="9806">
      <c r="A9806" t="s">
        <v>19495</v>
      </c>
      <c r="B9806" t="s">
        <v>42592</v>
      </c>
      <c r="C9806" t="s">
        <v>43648</v>
      </c>
      <c r="D9806" t="n">
        <v>0.0</v>
      </c>
      <c r="E9806" t="s"/>
      <c r="F9806" t="n">
        <v>0.0</v>
      </c>
    </row>
    <row r="9807">
      <c r="A9807" t="s">
        <v>19497</v>
      </c>
      <c r="B9807" t="s">
        <v>42592</v>
      </c>
      <c r="C9807" t="s">
        <v>43649</v>
      </c>
      <c r="D9807" t="n">
        <v>0.0</v>
      </c>
      <c r="E9807" t="s"/>
      <c r="F9807" t="n">
        <v>0.0</v>
      </c>
    </row>
    <row r="9808">
      <c r="A9808" t="s">
        <v>19499</v>
      </c>
      <c r="B9808" t="s">
        <v>42592</v>
      </c>
      <c r="C9808" t="s">
        <v>43650</v>
      </c>
      <c r="D9808" t="n">
        <v>0.0</v>
      </c>
      <c r="E9808" t="s"/>
      <c r="F9808" t="n">
        <v>0.0</v>
      </c>
    </row>
    <row r="9809">
      <c r="A9809" t="s">
        <v>19501</v>
      </c>
      <c r="B9809" t="s">
        <v>42592</v>
      </c>
      <c r="C9809" t="s">
        <v>43651</v>
      </c>
      <c r="D9809" t="n">
        <v>0.0</v>
      </c>
      <c r="E9809" t="s"/>
      <c r="F9809" t="n">
        <v>0.0</v>
      </c>
    </row>
    <row r="9810">
      <c r="A9810" t="s">
        <v>19503</v>
      </c>
      <c r="B9810" t="s">
        <v>42592</v>
      </c>
      <c r="C9810" t="s">
        <v>43652</v>
      </c>
      <c r="D9810" t="n">
        <v>0.0</v>
      </c>
      <c r="E9810" t="s"/>
      <c r="F9810" t="n">
        <v>0.0</v>
      </c>
    </row>
    <row r="9811">
      <c r="A9811" t="s">
        <v>19505</v>
      </c>
      <c r="B9811" t="s">
        <v>42886</v>
      </c>
      <c r="C9811" t="s">
        <v>43653</v>
      </c>
      <c r="D9811" t="n">
        <v>0.0</v>
      </c>
      <c r="E9811" t="s"/>
      <c r="F9811" t="n">
        <v>0.0</v>
      </c>
    </row>
    <row r="9812">
      <c r="A9812" t="s">
        <v>19507</v>
      </c>
      <c r="B9812" t="s">
        <v>42886</v>
      </c>
      <c r="C9812" t="s">
        <v>43654</v>
      </c>
      <c r="D9812" t="n">
        <v>0.0</v>
      </c>
      <c r="E9812" t="s"/>
      <c r="F9812" t="n">
        <v>0.0</v>
      </c>
    </row>
    <row r="9813">
      <c r="A9813" t="s">
        <v>19509</v>
      </c>
      <c r="B9813" t="s">
        <v>42886</v>
      </c>
      <c r="C9813" t="s">
        <v>43655</v>
      </c>
      <c r="D9813" t="n">
        <v>0.0</v>
      </c>
      <c r="E9813" t="s"/>
      <c r="F9813" t="n">
        <v>0.0</v>
      </c>
    </row>
    <row r="9814">
      <c r="A9814" t="s">
        <v>19511</v>
      </c>
      <c r="B9814" t="s">
        <v>42886</v>
      </c>
      <c r="C9814" t="s">
        <v>43656</v>
      </c>
      <c r="D9814" t="n">
        <v>0.0</v>
      </c>
      <c r="E9814" t="s"/>
      <c r="F9814" t="n">
        <v>0.0</v>
      </c>
    </row>
    <row r="9815">
      <c r="A9815" t="s">
        <v>19513</v>
      </c>
      <c r="B9815" t="s">
        <v>42886</v>
      </c>
      <c r="C9815" t="s">
        <v>43657</v>
      </c>
      <c r="D9815" t="n">
        <v>0.0</v>
      </c>
      <c r="E9815" t="s"/>
      <c r="F9815" t="n">
        <v>0.0</v>
      </c>
    </row>
    <row r="9816">
      <c r="A9816" t="s">
        <v>19515</v>
      </c>
      <c r="B9816" t="s">
        <v>42886</v>
      </c>
      <c r="C9816" t="s">
        <v>43658</v>
      </c>
      <c r="D9816" t="n">
        <v>0.0</v>
      </c>
      <c r="E9816" t="s"/>
      <c r="F9816" t="n">
        <v>0.0</v>
      </c>
    </row>
    <row r="9817">
      <c r="A9817" t="s">
        <v>19517</v>
      </c>
      <c r="B9817" t="s">
        <v>42886</v>
      </c>
      <c r="C9817" t="s">
        <v>43659</v>
      </c>
      <c r="D9817" t="n">
        <v>0.0</v>
      </c>
      <c r="E9817" t="s"/>
      <c r="F9817" t="n">
        <v>0.0</v>
      </c>
    </row>
    <row r="9818">
      <c r="A9818" t="s">
        <v>19519</v>
      </c>
      <c r="B9818" t="s">
        <v>42886</v>
      </c>
      <c r="C9818" t="s">
        <v>43660</v>
      </c>
      <c r="D9818" t="n">
        <v>0.0</v>
      </c>
      <c r="E9818" t="s"/>
      <c r="F9818" t="n">
        <v>0.0</v>
      </c>
    </row>
    <row r="9819">
      <c r="A9819" t="s">
        <v>19521</v>
      </c>
      <c r="B9819" t="s">
        <v>42886</v>
      </c>
      <c r="C9819" t="s">
        <v>43661</v>
      </c>
      <c r="D9819" t="n">
        <v>0.0</v>
      </c>
      <c r="E9819" t="s"/>
      <c r="F9819" t="n">
        <v>0.0</v>
      </c>
    </row>
    <row r="9820">
      <c r="A9820" t="s">
        <v>19523</v>
      </c>
      <c r="B9820" t="s">
        <v>42886</v>
      </c>
      <c r="C9820" t="s">
        <v>43662</v>
      </c>
      <c r="D9820" t="n">
        <v>0.0</v>
      </c>
      <c r="E9820" t="s"/>
      <c r="F9820" t="n">
        <v>0.0</v>
      </c>
    </row>
    <row r="9821">
      <c r="A9821" t="s">
        <v>19525</v>
      </c>
      <c r="B9821" t="s">
        <v>42886</v>
      </c>
      <c r="C9821" t="s">
        <v>43663</v>
      </c>
      <c r="D9821" t="n">
        <v>0.0</v>
      </c>
      <c r="E9821" t="s"/>
      <c r="F9821" t="n">
        <v>0.0</v>
      </c>
    </row>
    <row r="9822">
      <c r="A9822" t="s">
        <v>19527</v>
      </c>
      <c r="B9822" t="s">
        <v>42886</v>
      </c>
      <c r="C9822" t="s">
        <v>43664</v>
      </c>
      <c r="D9822" t="n">
        <v>0.0</v>
      </c>
      <c r="E9822" t="s"/>
      <c r="F9822" t="n">
        <v>0.0</v>
      </c>
    </row>
    <row r="9823">
      <c r="A9823" t="s">
        <v>19529</v>
      </c>
      <c r="B9823" t="s">
        <v>42886</v>
      </c>
      <c r="C9823" t="s">
        <v>43665</v>
      </c>
      <c r="D9823" t="n">
        <v>0.0</v>
      </c>
      <c r="E9823" t="s"/>
      <c r="F9823" t="n">
        <v>0.0</v>
      </c>
    </row>
    <row r="9824">
      <c r="A9824" t="s">
        <v>19531</v>
      </c>
      <c r="B9824" t="s">
        <v>42886</v>
      </c>
      <c r="C9824" t="s">
        <v>43666</v>
      </c>
      <c r="D9824" t="n">
        <v>0.0</v>
      </c>
      <c r="E9824" t="s"/>
      <c r="F9824" t="n">
        <v>0.0</v>
      </c>
    </row>
    <row r="9825">
      <c r="A9825" t="s">
        <v>19533</v>
      </c>
      <c r="B9825" t="s">
        <v>42886</v>
      </c>
      <c r="C9825" t="s">
        <v>43667</v>
      </c>
      <c r="D9825" t="n">
        <v>0.0</v>
      </c>
      <c r="E9825" t="s"/>
      <c r="F9825" t="n">
        <v>0.0</v>
      </c>
    </row>
    <row r="9826">
      <c r="A9826" t="s">
        <v>19535</v>
      </c>
      <c r="B9826" t="s">
        <v>42886</v>
      </c>
      <c r="C9826" t="s">
        <v>43668</v>
      </c>
      <c r="D9826" t="n">
        <v>0.0</v>
      </c>
      <c r="E9826" t="s"/>
      <c r="F9826" t="n">
        <v>0.0</v>
      </c>
    </row>
    <row r="9827">
      <c r="A9827" t="s">
        <v>19537</v>
      </c>
      <c r="B9827" t="s">
        <v>42592</v>
      </c>
      <c r="C9827" t="s">
        <v>43669</v>
      </c>
      <c r="D9827" t="n">
        <v>0.0</v>
      </c>
      <c r="E9827" t="s"/>
      <c r="F9827" t="n">
        <v>0.0</v>
      </c>
    </row>
    <row r="9828">
      <c r="A9828" t="s">
        <v>19539</v>
      </c>
      <c r="B9828" t="s">
        <v>42592</v>
      </c>
      <c r="C9828" t="s">
        <v>43670</v>
      </c>
      <c r="D9828" t="n">
        <v>0.0</v>
      </c>
      <c r="E9828" t="s"/>
      <c r="F9828" t="n">
        <v>0.0</v>
      </c>
    </row>
    <row r="9829">
      <c r="A9829" t="s">
        <v>19541</v>
      </c>
      <c r="B9829" t="s">
        <v>42592</v>
      </c>
      <c r="C9829" t="s">
        <v>43671</v>
      </c>
      <c r="D9829" t="n">
        <v>0.0</v>
      </c>
      <c r="E9829" t="s"/>
      <c r="F9829" t="n">
        <v>0.0</v>
      </c>
    </row>
    <row r="9830">
      <c r="A9830" t="s">
        <v>19543</v>
      </c>
      <c r="B9830" t="s">
        <v>42592</v>
      </c>
      <c r="C9830" t="s">
        <v>43672</v>
      </c>
      <c r="D9830" t="n">
        <v>0.0</v>
      </c>
      <c r="E9830" t="s"/>
      <c r="F9830" t="n">
        <v>0.0</v>
      </c>
    </row>
    <row r="9831">
      <c r="A9831" t="s">
        <v>19545</v>
      </c>
      <c r="B9831" t="s">
        <v>42592</v>
      </c>
      <c r="C9831" t="s">
        <v>43673</v>
      </c>
      <c r="D9831" t="n">
        <v>0.0</v>
      </c>
      <c r="E9831" t="s"/>
      <c r="F9831" t="n">
        <v>0.0</v>
      </c>
    </row>
    <row r="9832">
      <c r="A9832" t="s">
        <v>19547</v>
      </c>
      <c r="B9832" t="s">
        <v>42592</v>
      </c>
      <c r="C9832" t="s">
        <v>43674</v>
      </c>
      <c r="D9832" t="n">
        <v>0.0</v>
      </c>
      <c r="E9832" t="s"/>
      <c r="F9832" t="n">
        <v>0.0</v>
      </c>
    </row>
    <row r="9833">
      <c r="A9833" t="s">
        <v>19549</v>
      </c>
      <c r="B9833" t="s">
        <v>42886</v>
      </c>
      <c r="C9833" t="s">
        <v>43675</v>
      </c>
      <c r="D9833" t="n">
        <v>0.0</v>
      </c>
      <c r="E9833" t="s"/>
      <c r="F9833" t="n">
        <v>0.0</v>
      </c>
    </row>
    <row r="9834">
      <c r="A9834" t="s">
        <v>19551</v>
      </c>
      <c r="B9834" t="s">
        <v>42886</v>
      </c>
      <c r="C9834" t="s">
        <v>43676</v>
      </c>
      <c r="D9834" t="n">
        <v>0.0</v>
      </c>
      <c r="E9834" t="s"/>
      <c r="F9834" t="n">
        <v>0.0</v>
      </c>
    </row>
    <row r="9835">
      <c r="A9835" t="s">
        <v>19553</v>
      </c>
      <c r="B9835" t="s">
        <v>42886</v>
      </c>
      <c r="C9835" t="s">
        <v>43677</v>
      </c>
      <c r="D9835" t="n">
        <v>0.0</v>
      </c>
      <c r="E9835" t="s"/>
      <c r="F9835" t="n">
        <v>0.0</v>
      </c>
    </row>
    <row r="9836">
      <c r="A9836" t="s">
        <v>19555</v>
      </c>
      <c r="B9836" t="s">
        <v>42886</v>
      </c>
      <c r="C9836" t="s">
        <v>43678</v>
      </c>
      <c r="D9836" t="n">
        <v>0.0</v>
      </c>
      <c r="E9836" t="s"/>
      <c r="F9836" t="n">
        <v>0.0</v>
      </c>
    </row>
    <row r="9837">
      <c r="A9837" t="s">
        <v>19557</v>
      </c>
      <c r="B9837" t="s">
        <v>42886</v>
      </c>
      <c r="C9837" t="s">
        <v>43679</v>
      </c>
      <c r="D9837" t="n">
        <v>0.0</v>
      </c>
      <c r="E9837" t="s"/>
      <c r="F9837" t="n">
        <v>0.0</v>
      </c>
    </row>
    <row r="9838">
      <c r="A9838" t="s">
        <v>19559</v>
      </c>
      <c r="B9838" t="s">
        <v>42886</v>
      </c>
      <c r="C9838" t="s">
        <v>43680</v>
      </c>
      <c r="D9838" t="n">
        <v>0.0</v>
      </c>
      <c r="E9838" t="s"/>
      <c r="F9838" t="n">
        <v>0.0</v>
      </c>
    </row>
    <row r="9839">
      <c r="A9839" t="s">
        <v>19561</v>
      </c>
      <c r="B9839" t="s">
        <v>42886</v>
      </c>
      <c r="C9839" t="s">
        <v>43681</v>
      </c>
      <c r="D9839" t="n">
        <v>0.0</v>
      </c>
      <c r="E9839" t="s"/>
      <c r="F9839" t="n">
        <v>0.0</v>
      </c>
    </row>
    <row r="9840">
      <c r="A9840" t="s">
        <v>19563</v>
      </c>
      <c r="B9840" t="s">
        <v>42886</v>
      </c>
      <c r="C9840" t="s">
        <v>43682</v>
      </c>
      <c r="D9840" t="n">
        <v>0.0</v>
      </c>
      <c r="E9840" t="s"/>
      <c r="F9840" t="n">
        <v>0.0</v>
      </c>
    </row>
    <row r="9841">
      <c r="A9841" t="s">
        <v>19565</v>
      </c>
      <c r="B9841" t="s">
        <v>42886</v>
      </c>
      <c r="C9841" t="s">
        <v>43683</v>
      </c>
      <c r="D9841" t="n">
        <v>0.0</v>
      </c>
      <c r="E9841" t="s"/>
      <c r="F9841" t="n">
        <v>0.0</v>
      </c>
    </row>
    <row r="9842">
      <c r="A9842" t="s">
        <v>19567</v>
      </c>
      <c r="B9842" t="s">
        <v>42886</v>
      </c>
      <c r="C9842" t="s">
        <v>43684</v>
      </c>
      <c r="D9842" t="n">
        <v>0.0</v>
      </c>
      <c r="E9842" t="s"/>
      <c r="F9842" t="n">
        <v>0.0</v>
      </c>
    </row>
    <row r="9843">
      <c r="A9843" t="s">
        <v>19569</v>
      </c>
      <c r="B9843" t="s">
        <v>42886</v>
      </c>
      <c r="C9843" t="s">
        <v>43685</v>
      </c>
      <c r="D9843" t="n">
        <v>0.0</v>
      </c>
      <c r="E9843" t="s"/>
      <c r="F9843" t="n">
        <v>0.0</v>
      </c>
    </row>
    <row r="9844">
      <c r="A9844" t="s">
        <v>19571</v>
      </c>
      <c r="B9844" t="s">
        <v>42886</v>
      </c>
      <c r="C9844" t="s">
        <v>43686</v>
      </c>
      <c r="D9844" t="n">
        <v>0.0</v>
      </c>
      <c r="E9844" t="s"/>
      <c r="F9844" t="n">
        <v>0.0</v>
      </c>
    </row>
    <row r="9845">
      <c r="A9845" t="s">
        <v>19573</v>
      </c>
      <c r="B9845" t="s">
        <v>42886</v>
      </c>
      <c r="C9845" t="s">
        <v>43687</v>
      </c>
      <c r="D9845" t="n">
        <v>0.0</v>
      </c>
      <c r="E9845" t="s"/>
      <c r="F9845" t="n">
        <v>0.0</v>
      </c>
    </row>
    <row r="9846">
      <c r="A9846" t="s">
        <v>19575</v>
      </c>
      <c r="B9846" t="s">
        <v>42886</v>
      </c>
      <c r="C9846" t="s">
        <v>43688</v>
      </c>
      <c r="D9846" t="n">
        <v>0.0</v>
      </c>
      <c r="E9846" t="s"/>
      <c r="F9846" t="n">
        <v>0.0</v>
      </c>
    </row>
    <row r="9847">
      <c r="A9847" t="s">
        <v>19577</v>
      </c>
      <c r="B9847" t="s">
        <v>42886</v>
      </c>
      <c r="C9847" t="s">
        <v>43689</v>
      </c>
      <c r="D9847" t="n">
        <v>0.0</v>
      </c>
      <c r="E9847" t="s"/>
      <c r="F9847" t="n">
        <v>0.0</v>
      </c>
    </row>
    <row r="9848">
      <c r="A9848" t="s">
        <v>19579</v>
      </c>
      <c r="B9848" t="s">
        <v>42886</v>
      </c>
      <c r="C9848" t="s">
        <v>43690</v>
      </c>
      <c r="D9848" t="n">
        <v>0.0</v>
      </c>
      <c r="E9848" t="s"/>
      <c r="F9848" t="n">
        <v>0.0</v>
      </c>
    </row>
    <row r="9849">
      <c r="A9849" t="s">
        <v>19581</v>
      </c>
      <c r="B9849" t="s">
        <v>42592</v>
      </c>
      <c r="C9849" t="s">
        <v>43691</v>
      </c>
      <c r="D9849" t="n">
        <v>0.0</v>
      </c>
      <c r="E9849" t="s"/>
      <c r="F9849" t="n">
        <v>0.0</v>
      </c>
    </row>
    <row r="9850">
      <c r="A9850" t="s">
        <v>19583</v>
      </c>
      <c r="B9850" t="s">
        <v>42592</v>
      </c>
      <c r="C9850" t="s">
        <v>43692</v>
      </c>
      <c r="D9850" t="n">
        <v>0.0</v>
      </c>
      <c r="E9850" t="s"/>
      <c r="F9850" t="n">
        <v>0.0</v>
      </c>
    </row>
    <row r="9851">
      <c r="A9851" t="s">
        <v>19585</v>
      </c>
      <c r="B9851" t="s">
        <v>42886</v>
      </c>
      <c r="C9851" t="s">
        <v>43693</v>
      </c>
      <c r="D9851" t="n">
        <v>0.0</v>
      </c>
      <c r="E9851" t="s"/>
      <c r="F9851" t="n">
        <v>0.0</v>
      </c>
    </row>
    <row r="9852">
      <c r="A9852" t="s">
        <v>19587</v>
      </c>
      <c r="B9852" t="s">
        <v>42886</v>
      </c>
      <c r="C9852" t="s">
        <v>43694</v>
      </c>
      <c r="D9852" t="n">
        <v>0.0</v>
      </c>
      <c r="E9852" t="s"/>
      <c r="F9852" t="n">
        <v>0.0</v>
      </c>
    </row>
    <row r="9853">
      <c r="A9853" t="s">
        <v>19589</v>
      </c>
      <c r="B9853" t="s">
        <v>42886</v>
      </c>
      <c r="C9853" t="s">
        <v>43695</v>
      </c>
      <c r="D9853" t="n">
        <v>0.0</v>
      </c>
      <c r="E9853" t="s"/>
      <c r="F9853" t="n">
        <v>0.0</v>
      </c>
    </row>
    <row r="9854">
      <c r="A9854" t="s">
        <v>19591</v>
      </c>
      <c r="B9854" t="s">
        <v>42886</v>
      </c>
      <c r="C9854" t="s">
        <v>43696</v>
      </c>
      <c r="D9854" t="n">
        <v>0.0</v>
      </c>
      <c r="E9854" t="s"/>
      <c r="F9854" t="n">
        <v>0.0</v>
      </c>
    </row>
    <row r="9855">
      <c r="A9855" t="s">
        <v>19593</v>
      </c>
      <c r="B9855" t="s">
        <v>42886</v>
      </c>
      <c r="C9855" t="s">
        <v>43697</v>
      </c>
      <c r="D9855" t="n">
        <v>0.0</v>
      </c>
      <c r="E9855" t="s"/>
      <c r="F9855" t="n">
        <v>0.0</v>
      </c>
    </row>
    <row r="9856">
      <c r="A9856" t="s">
        <v>19595</v>
      </c>
      <c r="B9856" t="s">
        <v>42886</v>
      </c>
      <c r="C9856" t="s">
        <v>43698</v>
      </c>
      <c r="D9856" t="n">
        <v>0.0</v>
      </c>
      <c r="E9856" t="s"/>
      <c r="F9856" t="n">
        <v>0.0</v>
      </c>
    </row>
    <row r="9857">
      <c r="A9857" t="s">
        <v>19597</v>
      </c>
      <c r="B9857" t="s">
        <v>42886</v>
      </c>
      <c r="C9857" t="s">
        <v>43699</v>
      </c>
      <c r="D9857" t="n">
        <v>0.0</v>
      </c>
      <c r="E9857" t="s"/>
      <c r="F9857" t="n">
        <v>0.0</v>
      </c>
    </row>
    <row r="9858">
      <c r="A9858" t="s">
        <v>19599</v>
      </c>
      <c r="B9858" t="s">
        <v>42886</v>
      </c>
      <c r="C9858" t="s">
        <v>43700</v>
      </c>
      <c r="D9858" t="n">
        <v>0.0</v>
      </c>
      <c r="E9858" t="s"/>
      <c r="F9858" t="n">
        <v>0.0</v>
      </c>
    </row>
    <row r="9859">
      <c r="A9859" t="s">
        <v>19601</v>
      </c>
      <c r="B9859" t="s">
        <v>42886</v>
      </c>
      <c r="C9859" t="s">
        <v>43701</v>
      </c>
      <c r="D9859" t="n">
        <v>0.0</v>
      </c>
      <c r="E9859" t="s"/>
      <c r="F9859" t="n">
        <v>0.0</v>
      </c>
    </row>
    <row r="9860">
      <c r="A9860" t="s">
        <v>19603</v>
      </c>
      <c r="B9860" t="s">
        <v>42886</v>
      </c>
      <c r="C9860" t="s">
        <v>43702</v>
      </c>
      <c r="D9860" t="n">
        <v>0.0</v>
      </c>
      <c r="E9860" t="s"/>
      <c r="F9860" t="n">
        <v>0.0</v>
      </c>
    </row>
    <row r="9861">
      <c r="A9861" t="s">
        <v>19605</v>
      </c>
      <c r="B9861" t="s">
        <v>42886</v>
      </c>
      <c r="C9861" t="s">
        <v>43703</v>
      </c>
      <c r="D9861" t="n">
        <v>0.0</v>
      </c>
      <c r="E9861" t="s"/>
      <c r="F9861" t="n">
        <v>0.0</v>
      </c>
    </row>
    <row r="9862">
      <c r="A9862" t="s">
        <v>19607</v>
      </c>
      <c r="B9862" t="s">
        <v>42886</v>
      </c>
      <c r="C9862" t="s">
        <v>43704</v>
      </c>
      <c r="D9862" t="n">
        <v>0.0</v>
      </c>
      <c r="E9862" t="s"/>
      <c r="F9862" t="n">
        <v>0.0</v>
      </c>
    </row>
    <row r="9863">
      <c r="A9863" t="s">
        <v>19609</v>
      </c>
      <c r="B9863" t="s">
        <v>42886</v>
      </c>
      <c r="C9863" t="s">
        <v>43705</v>
      </c>
      <c r="D9863" t="n">
        <v>0.0</v>
      </c>
      <c r="E9863" t="s"/>
      <c r="F9863" t="n">
        <v>0.0</v>
      </c>
    </row>
    <row r="9864">
      <c r="A9864" t="s">
        <v>19611</v>
      </c>
      <c r="B9864" t="s">
        <v>42886</v>
      </c>
      <c r="C9864" t="s">
        <v>43706</v>
      </c>
      <c r="D9864" t="n">
        <v>0.0</v>
      </c>
      <c r="E9864" t="s"/>
      <c r="F9864" t="n">
        <v>0.0</v>
      </c>
    </row>
    <row r="9865">
      <c r="A9865" t="s">
        <v>19613</v>
      </c>
      <c r="B9865" t="s">
        <v>42886</v>
      </c>
      <c r="C9865" t="s">
        <v>43707</v>
      </c>
      <c r="D9865" t="n">
        <v>0.0</v>
      </c>
      <c r="E9865" t="s"/>
      <c r="F9865" t="n">
        <v>0.0</v>
      </c>
    </row>
    <row r="9866">
      <c r="A9866" t="s">
        <v>19615</v>
      </c>
      <c r="B9866" t="s">
        <v>42886</v>
      </c>
      <c r="C9866" t="s">
        <v>43708</v>
      </c>
      <c r="D9866" t="n">
        <v>0.0</v>
      </c>
      <c r="E9866" t="s"/>
      <c r="F9866" t="n">
        <v>0.0</v>
      </c>
    </row>
    <row r="9867">
      <c r="A9867" t="s">
        <v>19617</v>
      </c>
      <c r="B9867" t="s">
        <v>42592</v>
      </c>
      <c r="C9867" t="s">
        <v>43709</v>
      </c>
      <c r="D9867" t="n">
        <v>0.0</v>
      </c>
      <c r="E9867" t="s"/>
      <c r="F9867" t="n">
        <v>0.0</v>
      </c>
    </row>
    <row r="9868">
      <c r="A9868" t="s">
        <v>19619</v>
      </c>
      <c r="B9868" t="s">
        <v>42592</v>
      </c>
      <c r="C9868" t="s">
        <v>43710</v>
      </c>
      <c r="D9868" t="n">
        <v>0.0</v>
      </c>
      <c r="E9868" t="s"/>
      <c r="F9868" t="n">
        <v>0.0</v>
      </c>
    </row>
    <row r="9869">
      <c r="A9869" t="s">
        <v>19621</v>
      </c>
      <c r="B9869" t="s">
        <v>42592</v>
      </c>
      <c r="C9869" t="s">
        <v>43711</v>
      </c>
      <c r="D9869" t="n">
        <v>0.0</v>
      </c>
      <c r="E9869" t="s"/>
      <c r="F9869" t="n">
        <v>0.0</v>
      </c>
    </row>
    <row r="9870">
      <c r="A9870" t="s">
        <v>19623</v>
      </c>
      <c r="B9870" t="s">
        <v>42592</v>
      </c>
      <c r="C9870" t="s">
        <v>43712</v>
      </c>
      <c r="D9870" t="n">
        <v>0.0</v>
      </c>
      <c r="E9870" t="s"/>
      <c r="F9870" t="n">
        <v>0.0</v>
      </c>
    </row>
    <row r="9871">
      <c r="A9871" t="s">
        <v>19625</v>
      </c>
      <c r="B9871" t="s">
        <v>42592</v>
      </c>
      <c r="C9871" t="s">
        <v>43713</v>
      </c>
      <c r="D9871" t="n">
        <v>0.0</v>
      </c>
      <c r="E9871" t="s"/>
      <c r="F9871" t="n">
        <v>0.0</v>
      </c>
    </row>
    <row r="9872">
      <c r="A9872" t="s">
        <v>19627</v>
      </c>
      <c r="B9872" t="s">
        <v>42592</v>
      </c>
      <c r="C9872" t="s">
        <v>43714</v>
      </c>
      <c r="D9872" t="n">
        <v>0.0</v>
      </c>
      <c r="E9872" t="s"/>
      <c r="F9872" t="n">
        <v>0.0</v>
      </c>
    </row>
    <row r="9873">
      <c r="A9873" t="s">
        <v>19629</v>
      </c>
      <c r="B9873" t="s">
        <v>42886</v>
      </c>
      <c r="C9873" t="s">
        <v>43715</v>
      </c>
      <c r="D9873" t="n">
        <v>0.0</v>
      </c>
      <c r="E9873" t="s"/>
      <c r="F9873" t="n">
        <v>0.0</v>
      </c>
    </row>
    <row r="9874">
      <c r="A9874" t="s">
        <v>19631</v>
      </c>
      <c r="B9874" t="s">
        <v>42886</v>
      </c>
      <c r="C9874" t="s">
        <v>43716</v>
      </c>
      <c r="D9874" t="n">
        <v>0.0</v>
      </c>
      <c r="E9874" t="s"/>
      <c r="F9874" t="n">
        <v>0.0</v>
      </c>
    </row>
    <row r="9875">
      <c r="A9875" t="s">
        <v>19633</v>
      </c>
      <c r="B9875" t="s">
        <v>42886</v>
      </c>
      <c r="C9875" t="s">
        <v>43717</v>
      </c>
      <c r="D9875" t="n">
        <v>0.0</v>
      </c>
      <c r="E9875" t="s"/>
      <c r="F9875" t="n">
        <v>0.0</v>
      </c>
    </row>
    <row r="9876">
      <c r="A9876" t="s">
        <v>19635</v>
      </c>
      <c r="B9876" t="s">
        <v>42886</v>
      </c>
      <c r="C9876" t="s">
        <v>43718</v>
      </c>
      <c r="D9876" t="n">
        <v>0.0</v>
      </c>
      <c r="E9876" t="s"/>
      <c r="F9876" t="n">
        <v>0.0</v>
      </c>
    </row>
    <row r="9877">
      <c r="A9877" t="s">
        <v>19637</v>
      </c>
      <c r="B9877" t="s">
        <v>42886</v>
      </c>
      <c r="C9877" t="s">
        <v>43719</v>
      </c>
      <c r="D9877" t="n">
        <v>0.0</v>
      </c>
      <c r="E9877" t="s"/>
      <c r="F9877" t="n">
        <v>0.0</v>
      </c>
    </row>
    <row r="9878">
      <c r="A9878" t="s">
        <v>19639</v>
      </c>
      <c r="B9878" t="s">
        <v>42886</v>
      </c>
      <c r="C9878" t="s">
        <v>43720</v>
      </c>
      <c r="D9878" t="n">
        <v>0.0</v>
      </c>
      <c r="E9878" t="s"/>
      <c r="F9878" t="n">
        <v>0.0</v>
      </c>
    </row>
    <row r="9879">
      <c r="A9879" t="s">
        <v>19641</v>
      </c>
      <c r="B9879" t="s">
        <v>42886</v>
      </c>
      <c r="C9879" t="s">
        <v>43721</v>
      </c>
      <c r="D9879" t="n">
        <v>0.0</v>
      </c>
      <c r="E9879" t="s"/>
      <c r="F9879" t="n">
        <v>0.0</v>
      </c>
    </row>
    <row r="9880">
      <c r="A9880" t="s">
        <v>19643</v>
      </c>
      <c r="B9880" t="s">
        <v>42886</v>
      </c>
      <c r="C9880" t="s">
        <v>43722</v>
      </c>
      <c r="D9880" t="n">
        <v>0.0</v>
      </c>
      <c r="E9880" t="s"/>
      <c r="F9880" t="n">
        <v>0.0</v>
      </c>
    </row>
    <row r="9881">
      <c r="A9881" t="s">
        <v>19645</v>
      </c>
      <c r="B9881" t="s">
        <v>42886</v>
      </c>
      <c r="C9881" t="s">
        <v>43723</v>
      </c>
      <c r="D9881" t="n">
        <v>0.0</v>
      </c>
      <c r="E9881" t="s"/>
      <c r="F9881" t="n">
        <v>0.0</v>
      </c>
    </row>
    <row r="9882">
      <c r="A9882" t="s">
        <v>19647</v>
      </c>
      <c r="B9882" t="s">
        <v>42886</v>
      </c>
      <c r="C9882" t="s">
        <v>43724</v>
      </c>
      <c r="D9882" t="n">
        <v>0.0</v>
      </c>
      <c r="E9882" t="s"/>
      <c r="F9882" t="n">
        <v>0.0</v>
      </c>
    </row>
    <row r="9883">
      <c r="A9883" t="s">
        <v>19649</v>
      </c>
      <c r="B9883" t="s">
        <v>42886</v>
      </c>
      <c r="C9883" t="s">
        <v>43725</v>
      </c>
      <c r="D9883" t="n">
        <v>0.0</v>
      </c>
      <c r="E9883" t="s"/>
      <c r="F9883" t="n">
        <v>0.0</v>
      </c>
    </row>
    <row r="9884">
      <c r="A9884" t="s">
        <v>19651</v>
      </c>
      <c r="B9884" t="s">
        <v>42886</v>
      </c>
      <c r="C9884" t="s">
        <v>43726</v>
      </c>
      <c r="D9884" t="n">
        <v>0.0</v>
      </c>
      <c r="E9884" t="s"/>
      <c r="F9884" t="n">
        <v>0.0</v>
      </c>
    </row>
    <row r="9885">
      <c r="A9885" t="s">
        <v>19653</v>
      </c>
      <c r="B9885" t="s">
        <v>42886</v>
      </c>
      <c r="C9885" t="s">
        <v>43727</v>
      </c>
      <c r="D9885" t="n">
        <v>0.0</v>
      </c>
      <c r="E9885" t="s"/>
      <c r="F9885" t="n">
        <v>0.0</v>
      </c>
    </row>
    <row r="9886">
      <c r="A9886" t="s">
        <v>19655</v>
      </c>
      <c r="B9886" t="s">
        <v>42886</v>
      </c>
      <c r="C9886" t="s">
        <v>43728</v>
      </c>
      <c r="D9886" t="n">
        <v>0.0</v>
      </c>
      <c r="E9886" t="s"/>
      <c r="F9886" t="n">
        <v>0.0</v>
      </c>
    </row>
    <row r="9887">
      <c r="A9887" t="s">
        <v>19657</v>
      </c>
      <c r="B9887" t="s">
        <v>42886</v>
      </c>
      <c r="C9887" t="s">
        <v>43729</v>
      </c>
      <c r="D9887" t="n">
        <v>0.0</v>
      </c>
      <c r="E9887" t="s"/>
      <c r="F9887" t="n">
        <v>0.0</v>
      </c>
    </row>
    <row r="9888">
      <c r="A9888" t="s">
        <v>19659</v>
      </c>
      <c r="B9888" t="s">
        <v>42886</v>
      </c>
      <c r="C9888" t="s">
        <v>43730</v>
      </c>
      <c r="D9888" t="n">
        <v>0.0</v>
      </c>
      <c r="E9888" t="s"/>
      <c r="F9888" t="n">
        <v>0.0</v>
      </c>
    </row>
    <row r="9889">
      <c r="A9889" t="s">
        <v>19661</v>
      </c>
      <c r="B9889" t="s">
        <v>42592</v>
      </c>
      <c r="C9889" t="s">
        <v>43731</v>
      </c>
      <c r="D9889" t="n">
        <v>0.0</v>
      </c>
      <c r="E9889" t="s"/>
      <c r="F9889" t="n">
        <v>0.0</v>
      </c>
    </row>
    <row r="9890">
      <c r="A9890" t="s">
        <v>19663</v>
      </c>
      <c r="B9890" t="s">
        <v>42592</v>
      </c>
      <c r="C9890" t="s">
        <v>43732</v>
      </c>
      <c r="D9890" t="n">
        <v>0.0</v>
      </c>
      <c r="E9890" t="s"/>
      <c r="F9890" t="n">
        <v>0.0</v>
      </c>
    </row>
    <row r="9891">
      <c r="A9891" t="s">
        <v>19665</v>
      </c>
      <c r="B9891" t="s">
        <v>42592</v>
      </c>
      <c r="C9891" t="s">
        <v>43733</v>
      </c>
      <c r="D9891" t="n">
        <v>0.0</v>
      </c>
      <c r="E9891" t="s"/>
      <c r="F9891" t="n">
        <v>0.0</v>
      </c>
    </row>
    <row r="9892">
      <c r="A9892" t="s">
        <v>19667</v>
      </c>
      <c r="B9892" t="s">
        <v>42592</v>
      </c>
      <c r="C9892" t="s">
        <v>43734</v>
      </c>
      <c r="D9892" t="n">
        <v>0.0</v>
      </c>
      <c r="E9892" t="s"/>
      <c r="F9892" t="n">
        <v>0.0</v>
      </c>
    </row>
    <row r="9893">
      <c r="A9893" t="s">
        <v>19669</v>
      </c>
      <c r="B9893" t="s">
        <v>42592</v>
      </c>
      <c r="C9893" t="s">
        <v>43735</v>
      </c>
      <c r="D9893" t="n">
        <v>0.0</v>
      </c>
      <c r="E9893" t="s"/>
      <c r="F9893" t="n">
        <v>0.0</v>
      </c>
    </row>
    <row r="9894">
      <c r="A9894" t="s">
        <v>19671</v>
      </c>
      <c r="B9894" t="s">
        <v>42592</v>
      </c>
      <c r="C9894" t="s">
        <v>43736</v>
      </c>
      <c r="D9894" t="n">
        <v>0.0</v>
      </c>
      <c r="E9894" t="s"/>
      <c r="F9894" t="n">
        <v>0.0</v>
      </c>
    </row>
    <row r="9895">
      <c r="A9895" t="s">
        <v>19673</v>
      </c>
      <c r="B9895" t="s">
        <v>42886</v>
      </c>
      <c r="C9895" t="s">
        <v>43737</v>
      </c>
      <c r="D9895" t="n">
        <v>0.0</v>
      </c>
      <c r="E9895" t="s"/>
      <c r="F9895" t="n">
        <v>0.0</v>
      </c>
    </row>
    <row r="9896">
      <c r="A9896" t="s">
        <v>19675</v>
      </c>
      <c r="B9896" t="s">
        <v>42886</v>
      </c>
      <c r="C9896" t="s">
        <v>43738</v>
      </c>
      <c r="D9896" t="n">
        <v>0.0</v>
      </c>
      <c r="E9896" t="s"/>
      <c r="F9896" t="n">
        <v>0.0</v>
      </c>
    </row>
    <row r="9897">
      <c r="A9897" t="s">
        <v>19677</v>
      </c>
      <c r="B9897" t="s">
        <v>42886</v>
      </c>
      <c r="C9897" t="s">
        <v>43739</v>
      </c>
      <c r="D9897" t="n">
        <v>0.0</v>
      </c>
      <c r="E9897" t="s"/>
      <c r="F9897" t="n">
        <v>0.0</v>
      </c>
    </row>
    <row r="9898">
      <c r="A9898" t="s">
        <v>19679</v>
      </c>
      <c r="B9898" t="s">
        <v>42886</v>
      </c>
      <c r="C9898" t="s">
        <v>43740</v>
      </c>
      <c r="D9898" t="n">
        <v>0.0</v>
      </c>
      <c r="E9898" t="s"/>
      <c r="F9898" t="n">
        <v>0.0</v>
      </c>
    </row>
    <row r="9899">
      <c r="A9899" t="s">
        <v>19681</v>
      </c>
      <c r="B9899" t="s">
        <v>42886</v>
      </c>
      <c r="C9899" t="s">
        <v>43741</v>
      </c>
      <c r="D9899" t="n">
        <v>0.0</v>
      </c>
      <c r="E9899" t="s"/>
      <c r="F9899" t="n">
        <v>0.0</v>
      </c>
    </row>
    <row r="9900">
      <c r="A9900" t="s">
        <v>19683</v>
      </c>
      <c r="B9900" t="s">
        <v>42886</v>
      </c>
      <c r="C9900" t="s">
        <v>43742</v>
      </c>
      <c r="D9900" t="n">
        <v>0.0</v>
      </c>
      <c r="E9900" t="s"/>
      <c r="F9900" t="n">
        <v>0.0</v>
      </c>
    </row>
    <row r="9901">
      <c r="A9901" t="s">
        <v>19685</v>
      </c>
      <c r="B9901" t="s">
        <v>42886</v>
      </c>
      <c r="C9901" t="s">
        <v>43743</v>
      </c>
      <c r="D9901" t="n">
        <v>0.0</v>
      </c>
      <c r="E9901" t="s"/>
      <c r="F9901" t="n">
        <v>0.0</v>
      </c>
    </row>
    <row r="9902">
      <c r="A9902" t="s">
        <v>19687</v>
      </c>
      <c r="B9902" t="s">
        <v>42886</v>
      </c>
      <c r="C9902" t="s">
        <v>43744</v>
      </c>
      <c r="D9902" t="n">
        <v>0.0</v>
      </c>
      <c r="E9902" t="s"/>
      <c r="F9902" t="n">
        <v>0.0</v>
      </c>
    </row>
    <row r="9903">
      <c r="A9903" t="s">
        <v>19689</v>
      </c>
      <c r="B9903" t="s">
        <v>42886</v>
      </c>
      <c r="C9903" t="s">
        <v>43745</v>
      </c>
      <c r="D9903" t="n">
        <v>0.0</v>
      </c>
      <c r="E9903" t="s"/>
      <c r="F9903" t="n">
        <v>0.0</v>
      </c>
    </row>
    <row r="9904">
      <c r="A9904" t="s">
        <v>19691</v>
      </c>
      <c r="B9904" t="s">
        <v>42886</v>
      </c>
      <c r="C9904" t="s">
        <v>43746</v>
      </c>
      <c r="D9904" t="n">
        <v>0.0</v>
      </c>
      <c r="E9904" t="s"/>
      <c r="F9904" t="n">
        <v>0.0</v>
      </c>
    </row>
    <row r="9905">
      <c r="A9905" t="s">
        <v>19693</v>
      </c>
      <c r="B9905" t="s">
        <v>42886</v>
      </c>
      <c r="C9905" t="s">
        <v>43747</v>
      </c>
      <c r="D9905" t="n">
        <v>0.0</v>
      </c>
      <c r="E9905" t="s"/>
      <c r="F9905" t="n">
        <v>0.0</v>
      </c>
    </row>
    <row r="9906">
      <c r="A9906" t="s">
        <v>19695</v>
      </c>
      <c r="B9906" t="s">
        <v>42886</v>
      </c>
      <c r="C9906" t="s">
        <v>43748</v>
      </c>
      <c r="D9906" t="n">
        <v>0.0</v>
      </c>
      <c r="E9906" t="s"/>
      <c r="F9906" t="n">
        <v>0.0</v>
      </c>
    </row>
    <row r="9907">
      <c r="A9907" t="s">
        <v>19697</v>
      </c>
      <c r="B9907" t="s">
        <v>42886</v>
      </c>
      <c r="C9907" t="s">
        <v>43749</v>
      </c>
      <c r="D9907" t="n">
        <v>0.0</v>
      </c>
      <c r="E9907" t="s"/>
      <c r="F9907" t="n">
        <v>0.0</v>
      </c>
    </row>
    <row r="9908">
      <c r="A9908" t="s">
        <v>19699</v>
      </c>
      <c r="B9908" t="s">
        <v>42886</v>
      </c>
      <c r="C9908" t="s">
        <v>43750</v>
      </c>
      <c r="D9908" t="n">
        <v>0.0</v>
      </c>
      <c r="E9908" t="s"/>
      <c r="F9908" t="n">
        <v>0.0</v>
      </c>
    </row>
    <row r="9909">
      <c r="A9909" t="s">
        <v>19701</v>
      </c>
      <c r="B9909" t="s">
        <v>42886</v>
      </c>
      <c r="C9909" t="s">
        <v>43751</v>
      </c>
      <c r="D9909" t="n">
        <v>0.0</v>
      </c>
      <c r="E9909" t="s"/>
      <c r="F9909" t="n">
        <v>0.0</v>
      </c>
    </row>
    <row r="9910">
      <c r="A9910" t="s">
        <v>19703</v>
      </c>
      <c r="B9910" t="s">
        <v>42886</v>
      </c>
      <c r="C9910" t="s">
        <v>43752</v>
      </c>
      <c r="D9910" t="n">
        <v>0.0</v>
      </c>
      <c r="E9910" t="s"/>
      <c r="F9910" t="n">
        <v>0.0</v>
      </c>
    </row>
    <row r="9911">
      <c r="A9911" t="s">
        <v>19705</v>
      </c>
      <c r="B9911" t="s">
        <v>42592</v>
      </c>
      <c r="C9911" t="s">
        <v>43753</v>
      </c>
      <c r="D9911" t="n">
        <v>0.0</v>
      </c>
      <c r="E9911" t="s"/>
      <c r="F9911" t="n">
        <v>0.0</v>
      </c>
    </row>
    <row r="9912">
      <c r="A9912" t="s">
        <v>19707</v>
      </c>
      <c r="B9912" t="s">
        <v>42592</v>
      </c>
      <c r="C9912" t="s">
        <v>43754</v>
      </c>
      <c r="D9912" t="n">
        <v>0.0</v>
      </c>
      <c r="E9912" t="s"/>
      <c r="F9912" t="n">
        <v>0.0</v>
      </c>
    </row>
    <row r="9913">
      <c r="A9913" t="s">
        <v>19709</v>
      </c>
      <c r="B9913" t="s">
        <v>42886</v>
      </c>
      <c r="C9913" t="s">
        <v>43755</v>
      </c>
      <c r="D9913" t="n">
        <v>0.0</v>
      </c>
      <c r="E9913" t="s"/>
      <c r="F9913" t="n">
        <v>0.0</v>
      </c>
    </row>
    <row r="9914">
      <c r="A9914" t="s">
        <v>19711</v>
      </c>
      <c r="B9914" t="s">
        <v>42886</v>
      </c>
      <c r="C9914" t="s">
        <v>43756</v>
      </c>
      <c r="D9914" t="n">
        <v>0.0</v>
      </c>
      <c r="E9914" t="s"/>
      <c r="F9914" t="n">
        <v>0.0</v>
      </c>
    </row>
    <row r="9915">
      <c r="A9915" t="s">
        <v>19713</v>
      </c>
      <c r="B9915" t="s">
        <v>42886</v>
      </c>
      <c r="C9915" t="s">
        <v>43757</v>
      </c>
      <c r="D9915" t="n">
        <v>0.0</v>
      </c>
      <c r="E9915" t="s"/>
      <c r="F9915" t="n">
        <v>0.0</v>
      </c>
    </row>
    <row r="9916">
      <c r="A9916" t="s">
        <v>19715</v>
      </c>
      <c r="B9916" t="s">
        <v>42886</v>
      </c>
      <c r="C9916" t="s">
        <v>43758</v>
      </c>
      <c r="D9916" t="n">
        <v>0.0</v>
      </c>
      <c r="E9916" t="s"/>
      <c r="F9916" t="n">
        <v>0.0</v>
      </c>
    </row>
    <row r="9917">
      <c r="A9917" t="s">
        <v>19717</v>
      </c>
      <c r="B9917" t="s">
        <v>42886</v>
      </c>
      <c r="C9917" t="s">
        <v>43759</v>
      </c>
      <c r="D9917" t="n">
        <v>0.0</v>
      </c>
      <c r="E9917" t="s"/>
      <c r="F9917" t="n">
        <v>0.0</v>
      </c>
    </row>
    <row r="9918">
      <c r="A9918" t="s">
        <v>19719</v>
      </c>
      <c r="B9918" t="s">
        <v>42886</v>
      </c>
      <c r="C9918" t="s">
        <v>43760</v>
      </c>
      <c r="D9918" t="n">
        <v>0.0</v>
      </c>
      <c r="E9918" t="s"/>
      <c r="F9918" t="n">
        <v>0.0</v>
      </c>
    </row>
    <row r="9919">
      <c r="A9919" t="s">
        <v>19721</v>
      </c>
      <c r="B9919" t="s">
        <v>42886</v>
      </c>
      <c r="C9919" t="s">
        <v>43761</v>
      </c>
      <c r="D9919" t="n">
        <v>0.0</v>
      </c>
      <c r="E9919" t="s"/>
      <c r="F9919" t="n">
        <v>0.0</v>
      </c>
    </row>
    <row r="9920">
      <c r="A9920" t="s">
        <v>19723</v>
      </c>
      <c r="B9920" t="s">
        <v>42886</v>
      </c>
      <c r="C9920" t="s">
        <v>43762</v>
      </c>
      <c r="D9920" t="n">
        <v>0.0</v>
      </c>
      <c r="E9920" t="s"/>
      <c r="F9920" t="n">
        <v>0.0</v>
      </c>
    </row>
    <row r="9921">
      <c r="A9921" t="s">
        <v>19725</v>
      </c>
      <c r="B9921" t="s">
        <v>42886</v>
      </c>
      <c r="C9921" t="s">
        <v>43763</v>
      </c>
      <c r="D9921" t="n">
        <v>0.0</v>
      </c>
      <c r="E9921" t="s"/>
      <c r="F9921" t="n">
        <v>0.0</v>
      </c>
    </row>
    <row r="9922">
      <c r="A9922" t="s">
        <v>19727</v>
      </c>
      <c r="B9922" t="s">
        <v>42886</v>
      </c>
      <c r="C9922" t="s">
        <v>43764</v>
      </c>
      <c r="D9922" t="n">
        <v>0.0</v>
      </c>
      <c r="E9922" t="s"/>
      <c r="F9922" t="n">
        <v>0.0</v>
      </c>
    </row>
    <row r="9923">
      <c r="A9923" t="s">
        <v>19729</v>
      </c>
      <c r="B9923" t="s">
        <v>42886</v>
      </c>
      <c r="C9923" t="s">
        <v>43765</v>
      </c>
      <c r="D9923" t="n">
        <v>0.0</v>
      </c>
      <c r="E9923" t="s"/>
      <c r="F9923" t="n">
        <v>0.0</v>
      </c>
    </row>
    <row r="9924">
      <c r="A9924" t="s">
        <v>19731</v>
      </c>
      <c r="B9924" t="s">
        <v>42886</v>
      </c>
      <c r="C9924" t="s">
        <v>43766</v>
      </c>
      <c r="D9924" t="n">
        <v>0.0</v>
      </c>
      <c r="E9924" t="s"/>
      <c r="F9924" t="n">
        <v>0.0</v>
      </c>
    </row>
    <row r="9925">
      <c r="A9925" t="s">
        <v>19733</v>
      </c>
      <c r="B9925" t="s">
        <v>42886</v>
      </c>
      <c r="C9925" t="s">
        <v>43767</v>
      </c>
      <c r="D9925" t="n">
        <v>0.0</v>
      </c>
      <c r="E9925" t="s"/>
      <c r="F9925" t="n">
        <v>0.0</v>
      </c>
    </row>
    <row r="9926">
      <c r="A9926" t="s">
        <v>19735</v>
      </c>
      <c r="B9926" t="s">
        <v>42886</v>
      </c>
      <c r="C9926" t="s">
        <v>43768</v>
      </c>
      <c r="D9926" t="n">
        <v>0.0</v>
      </c>
      <c r="E9926" t="s"/>
      <c r="F9926" t="n">
        <v>0.0</v>
      </c>
    </row>
    <row r="9927">
      <c r="A9927" t="s">
        <v>19737</v>
      </c>
      <c r="B9927" t="s">
        <v>42886</v>
      </c>
      <c r="C9927" t="s">
        <v>43769</v>
      </c>
      <c r="D9927" t="n">
        <v>0.0</v>
      </c>
      <c r="E9927" t="s"/>
      <c r="F9927" t="n">
        <v>0.0</v>
      </c>
    </row>
    <row r="9928">
      <c r="A9928" t="s">
        <v>19739</v>
      </c>
      <c r="B9928" t="s">
        <v>42886</v>
      </c>
      <c r="C9928" t="s">
        <v>43770</v>
      </c>
      <c r="D9928" t="n">
        <v>0.0</v>
      </c>
      <c r="E9928" t="s"/>
      <c r="F9928" t="n">
        <v>0.0</v>
      </c>
    </row>
    <row r="9929">
      <c r="A9929" t="s">
        <v>19741</v>
      </c>
      <c r="B9929" t="s">
        <v>42592</v>
      </c>
      <c r="C9929" t="s">
        <v>43771</v>
      </c>
      <c r="D9929" t="n">
        <v>0.0</v>
      </c>
      <c r="E9929" t="s"/>
      <c r="F9929" t="n">
        <v>0.0</v>
      </c>
    </row>
    <row r="9930">
      <c r="A9930" t="s">
        <v>19743</v>
      </c>
      <c r="B9930" t="s">
        <v>42592</v>
      </c>
      <c r="C9930" t="s">
        <v>43772</v>
      </c>
      <c r="D9930" t="n">
        <v>0.0</v>
      </c>
      <c r="E9930" t="s"/>
      <c r="F9930" t="n">
        <v>0.0</v>
      </c>
    </row>
    <row r="9931">
      <c r="A9931" t="s">
        <v>19745</v>
      </c>
      <c r="B9931" t="s">
        <v>42592</v>
      </c>
      <c r="C9931" t="s">
        <v>43773</v>
      </c>
      <c r="D9931" t="n">
        <v>0.0</v>
      </c>
      <c r="E9931" t="s"/>
      <c r="F9931" t="n">
        <v>0.0</v>
      </c>
    </row>
    <row r="9932">
      <c r="A9932" t="s">
        <v>19747</v>
      </c>
      <c r="B9932" t="s">
        <v>42592</v>
      </c>
      <c r="C9932" t="s">
        <v>43774</v>
      </c>
      <c r="D9932" t="n">
        <v>0.0</v>
      </c>
      <c r="E9932" t="s"/>
      <c r="F9932" t="n">
        <v>0.0</v>
      </c>
    </row>
    <row r="9933">
      <c r="A9933" t="s">
        <v>19749</v>
      </c>
      <c r="B9933" t="s">
        <v>42592</v>
      </c>
      <c r="C9933" t="s">
        <v>43775</v>
      </c>
      <c r="D9933" t="n">
        <v>0.0</v>
      </c>
      <c r="E9933" t="s"/>
      <c r="F9933" t="n">
        <v>0.0</v>
      </c>
    </row>
    <row r="9934">
      <c r="A9934" t="s">
        <v>19751</v>
      </c>
      <c r="B9934" t="s">
        <v>42592</v>
      </c>
      <c r="C9934" t="s">
        <v>43776</v>
      </c>
      <c r="D9934" t="n">
        <v>0.0</v>
      </c>
      <c r="E9934" t="s"/>
      <c r="F9934" t="n">
        <v>0.0</v>
      </c>
    </row>
    <row r="9935">
      <c r="A9935" t="s">
        <v>19753</v>
      </c>
      <c r="B9935" t="s">
        <v>42886</v>
      </c>
      <c r="C9935" t="s">
        <v>43777</v>
      </c>
      <c r="D9935" t="n">
        <v>0.0</v>
      </c>
      <c r="E9935" t="s"/>
      <c r="F9935" t="n">
        <v>0.0</v>
      </c>
    </row>
    <row r="9936">
      <c r="A9936" t="s">
        <v>19755</v>
      </c>
      <c r="B9936" t="s">
        <v>42886</v>
      </c>
      <c r="C9936" t="s">
        <v>43778</v>
      </c>
      <c r="D9936" t="n">
        <v>0.0</v>
      </c>
      <c r="E9936" t="s"/>
      <c r="F9936" t="n">
        <v>0.0</v>
      </c>
    </row>
    <row r="9937">
      <c r="A9937" t="s">
        <v>19757</v>
      </c>
      <c r="B9937" t="s">
        <v>42886</v>
      </c>
      <c r="C9937" t="s">
        <v>43779</v>
      </c>
      <c r="D9937" t="n">
        <v>0.0</v>
      </c>
      <c r="E9937" t="s"/>
      <c r="F9937" t="n">
        <v>0.0</v>
      </c>
    </row>
    <row r="9938">
      <c r="A9938" t="s">
        <v>19759</v>
      </c>
      <c r="B9938" t="s">
        <v>42886</v>
      </c>
      <c r="C9938" t="s">
        <v>43780</v>
      </c>
      <c r="D9938" t="n">
        <v>0.0</v>
      </c>
      <c r="E9938" t="s"/>
      <c r="F9938" t="n">
        <v>0.0</v>
      </c>
    </row>
    <row r="9939">
      <c r="A9939" t="s">
        <v>19761</v>
      </c>
      <c r="B9939" t="s">
        <v>42886</v>
      </c>
      <c r="C9939" t="s">
        <v>43781</v>
      </c>
      <c r="D9939" t="n">
        <v>0.0</v>
      </c>
      <c r="E9939" t="s"/>
      <c r="F9939" t="n">
        <v>0.0</v>
      </c>
    </row>
    <row r="9940">
      <c r="A9940" t="s">
        <v>19763</v>
      </c>
      <c r="B9940" t="s">
        <v>42886</v>
      </c>
      <c r="C9940" t="s">
        <v>43782</v>
      </c>
      <c r="D9940" t="n">
        <v>0.0</v>
      </c>
      <c r="E9940" t="s"/>
      <c r="F9940" t="n">
        <v>0.0</v>
      </c>
    </row>
    <row r="9941">
      <c r="A9941" t="s">
        <v>19765</v>
      </c>
      <c r="B9941" t="s">
        <v>42886</v>
      </c>
      <c r="C9941" t="s">
        <v>43783</v>
      </c>
      <c r="D9941" t="n">
        <v>0.0</v>
      </c>
      <c r="E9941" t="s"/>
      <c r="F9941" t="n">
        <v>0.0</v>
      </c>
    </row>
    <row r="9942">
      <c r="A9942" t="s">
        <v>19767</v>
      </c>
      <c r="B9942" t="s">
        <v>42886</v>
      </c>
      <c r="C9942" t="s">
        <v>43784</v>
      </c>
      <c r="D9942" t="n">
        <v>0.0</v>
      </c>
      <c r="E9942" t="s"/>
      <c r="F9942" t="n">
        <v>0.0</v>
      </c>
    </row>
    <row r="9943">
      <c r="A9943" t="s">
        <v>19769</v>
      </c>
      <c r="B9943" t="s">
        <v>42886</v>
      </c>
      <c r="C9943" t="s">
        <v>43785</v>
      </c>
      <c r="D9943" t="n">
        <v>0.0</v>
      </c>
      <c r="E9943" t="s"/>
      <c r="F9943" t="n">
        <v>0.0</v>
      </c>
    </row>
    <row r="9944">
      <c r="A9944" t="s">
        <v>19771</v>
      </c>
      <c r="B9944" t="s">
        <v>42886</v>
      </c>
      <c r="C9944" t="s">
        <v>43786</v>
      </c>
      <c r="D9944" t="n">
        <v>0.0</v>
      </c>
      <c r="E9944" t="s"/>
      <c r="F9944" t="n">
        <v>0.0</v>
      </c>
    </row>
    <row r="9945">
      <c r="A9945" t="s">
        <v>19773</v>
      </c>
      <c r="B9945" t="s">
        <v>42886</v>
      </c>
      <c r="C9945" t="s">
        <v>43787</v>
      </c>
      <c r="D9945" t="n">
        <v>0.0</v>
      </c>
      <c r="E9945" t="s"/>
      <c r="F9945" t="n">
        <v>0.0</v>
      </c>
    </row>
    <row r="9946">
      <c r="A9946" t="s">
        <v>19775</v>
      </c>
      <c r="B9946" t="s">
        <v>42886</v>
      </c>
      <c r="C9946" t="s">
        <v>43788</v>
      </c>
      <c r="D9946" t="n">
        <v>0.0</v>
      </c>
      <c r="E9946" t="s"/>
      <c r="F9946" t="n">
        <v>0.0</v>
      </c>
    </row>
    <row r="9947">
      <c r="A9947" t="s">
        <v>19777</v>
      </c>
      <c r="B9947" t="s">
        <v>42886</v>
      </c>
      <c r="C9947" t="s">
        <v>43789</v>
      </c>
      <c r="D9947" t="n">
        <v>0.0</v>
      </c>
      <c r="E9947" t="s"/>
      <c r="F9947" t="n">
        <v>0.0</v>
      </c>
    </row>
    <row r="9948">
      <c r="A9948" t="s">
        <v>19779</v>
      </c>
      <c r="B9948" t="s">
        <v>42886</v>
      </c>
      <c r="C9948" t="s">
        <v>43790</v>
      </c>
      <c r="D9948" t="n">
        <v>0.0</v>
      </c>
      <c r="E9948" t="s"/>
      <c r="F9948" t="n">
        <v>0.0</v>
      </c>
    </row>
    <row r="9949">
      <c r="A9949" t="s">
        <v>19781</v>
      </c>
      <c r="B9949" t="s">
        <v>42886</v>
      </c>
      <c r="C9949" t="s">
        <v>43791</v>
      </c>
      <c r="D9949" t="n">
        <v>0.0</v>
      </c>
      <c r="E9949" t="s"/>
      <c r="F9949" t="n">
        <v>0.0</v>
      </c>
    </row>
    <row r="9950">
      <c r="A9950" t="s">
        <v>19783</v>
      </c>
      <c r="B9950" t="s">
        <v>42886</v>
      </c>
      <c r="C9950" t="s">
        <v>43792</v>
      </c>
      <c r="D9950" t="n">
        <v>0.0</v>
      </c>
      <c r="E9950" t="s"/>
      <c r="F9950" t="n">
        <v>0.0</v>
      </c>
    </row>
    <row r="9951">
      <c r="A9951" t="s">
        <v>19785</v>
      </c>
      <c r="B9951" t="s">
        <v>42592</v>
      </c>
      <c r="C9951" t="s">
        <v>43793</v>
      </c>
      <c r="D9951" t="n">
        <v>0.0</v>
      </c>
      <c r="E9951" t="s"/>
      <c r="F9951" t="n">
        <v>0.0</v>
      </c>
    </row>
    <row r="9952">
      <c r="A9952" t="s">
        <v>19787</v>
      </c>
      <c r="B9952" t="s">
        <v>42592</v>
      </c>
      <c r="C9952" t="s">
        <v>43794</v>
      </c>
      <c r="D9952" t="n">
        <v>0.0</v>
      </c>
      <c r="E9952" t="s"/>
      <c r="F9952" t="n">
        <v>0.0</v>
      </c>
    </row>
    <row r="9953">
      <c r="A9953" t="s">
        <v>19789</v>
      </c>
      <c r="B9953" t="s">
        <v>42592</v>
      </c>
      <c r="C9953" t="s">
        <v>43795</v>
      </c>
      <c r="D9953" t="n">
        <v>0.0</v>
      </c>
      <c r="E9953" t="s"/>
      <c r="F9953" t="n">
        <v>0.0</v>
      </c>
    </row>
    <row r="9954">
      <c r="A9954" t="s">
        <v>19791</v>
      </c>
      <c r="B9954" t="s">
        <v>42592</v>
      </c>
      <c r="C9954" t="s">
        <v>43796</v>
      </c>
      <c r="D9954" t="n">
        <v>0.0</v>
      </c>
      <c r="E9954" t="s"/>
      <c r="F9954" t="n">
        <v>0.0</v>
      </c>
    </row>
    <row r="9955">
      <c r="A9955" t="s">
        <v>19793</v>
      </c>
      <c r="B9955" t="s">
        <v>42592</v>
      </c>
      <c r="C9955" t="s">
        <v>43797</v>
      </c>
      <c r="D9955" t="n">
        <v>0.0</v>
      </c>
      <c r="E9955" t="s"/>
      <c r="F9955" t="n">
        <v>0.0</v>
      </c>
    </row>
    <row r="9956">
      <c r="A9956" t="s">
        <v>19795</v>
      </c>
      <c r="B9956" t="s">
        <v>43798</v>
      </c>
      <c r="C9956" t="s">
        <v>43799</v>
      </c>
      <c r="D9956" t="n">
        <v>0.0</v>
      </c>
      <c r="E9956" t="s"/>
      <c r="F9956" t="n">
        <v>0.0</v>
      </c>
    </row>
    <row r="9957">
      <c r="A9957" t="s">
        <v>19797</v>
      </c>
      <c r="B9957" t="s">
        <v>42886</v>
      </c>
      <c r="C9957" t="s">
        <v>43800</v>
      </c>
      <c r="D9957" t="n">
        <v>0.0</v>
      </c>
      <c r="E9957" t="s"/>
      <c r="F9957" t="n">
        <v>0.0</v>
      </c>
    </row>
    <row r="9958">
      <c r="A9958" t="s">
        <v>19799</v>
      </c>
      <c r="B9958" t="s">
        <v>42886</v>
      </c>
      <c r="C9958" t="s">
        <v>43801</v>
      </c>
      <c r="D9958" t="n">
        <v>0.0</v>
      </c>
      <c r="E9958" t="s"/>
      <c r="F9958" t="n">
        <v>0.0</v>
      </c>
    </row>
    <row r="9959">
      <c r="A9959" t="s">
        <v>19801</v>
      </c>
      <c r="B9959" t="s">
        <v>42886</v>
      </c>
      <c r="C9959" t="s">
        <v>43802</v>
      </c>
      <c r="D9959" t="n">
        <v>0.0</v>
      </c>
      <c r="E9959" t="s"/>
      <c r="F9959" t="n">
        <v>0.0</v>
      </c>
    </row>
    <row r="9960">
      <c r="A9960" t="s">
        <v>19803</v>
      </c>
      <c r="B9960" t="s">
        <v>42886</v>
      </c>
      <c r="C9960" t="s">
        <v>43803</v>
      </c>
      <c r="D9960" t="n">
        <v>0.0</v>
      </c>
      <c r="E9960" t="s"/>
      <c r="F9960" t="n">
        <v>0.0</v>
      </c>
    </row>
    <row r="9961">
      <c r="A9961" t="s">
        <v>19805</v>
      </c>
      <c r="B9961" t="s">
        <v>42886</v>
      </c>
      <c r="C9961" t="s">
        <v>43804</v>
      </c>
      <c r="D9961" t="n">
        <v>0.0</v>
      </c>
      <c r="E9961" t="s"/>
      <c r="F9961" t="n">
        <v>0.0</v>
      </c>
    </row>
    <row r="9962">
      <c r="A9962" t="s">
        <v>19807</v>
      </c>
      <c r="B9962" t="s">
        <v>42886</v>
      </c>
      <c r="C9962" t="s">
        <v>43805</v>
      </c>
      <c r="D9962" t="n">
        <v>0.0</v>
      </c>
      <c r="E9962" t="s"/>
      <c r="F9962" t="n">
        <v>0.0</v>
      </c>
    </row>
    <row r="9963">
      <c r="A9963" t="s">
        <v>19809</v>
      </c>
      <c r="B9963" t="s">
        <v>42886</v>
      </c>
      <c r="C9963" t="s">
        <v>43806</v>
      </c>
      <c r="D9963" t="n">
        <v>0.0</v>
      </c>
      <c r="E9963" t="s"/>
      <c r="F9963" t="n">
        <v>0.0</v>
      </c>
    </row>
    <row r="9964">
      <c r="A9964" t="s">
        <v>19811</v>
      </c>
      <c r="B9964" t="s">
        <v>42886</v>
      </c>
      <c r="C9964" t="s">
        <v>43807</v>
      </c>
      <c r="D9964" t="n">
        <v>0.0</v>
      </c>
      <c r="E9964" t="s"/>
      <c r="F9964" t="n">
        <v>0.0</v>
      </c>
    </row>
    <row r="9965">
      <c r="A9965" t="s">
        <v>19813</v>
      </c>
      <c r="B9965" t="s">
        <v>42886</v>
      </c>
      <c r="C9965" t="s">
        <v>43808</v>
      </c>
      <c r="D9965" t="n">
        <v>0.0</v>
      </c>
      <c r="E9965" t="s"/>
      <c r="F9965" t="n">
        <v>0.0</v>
      </c>
    </row>
    <row r="9966">
      <c r="A9966" t="s">
        <v>19815</v>
      </c>
      <c r="B9966" t="s">
        <v>42886</v>
      </c>
      <c r="C9966" t="s">
        <v>43809</v>
      </c>
      <c r="D9966" t="n">
        <v>0.0</v>
      </c>
      <c r="E9966" t="s"/>
      <c r="F9966" t="n">
        <v>0.0</v>
      </c>
    </row>
    <row r="9967">
      <c r="A9967" t="s">
        <v>19817</v>
      </c>
      <c r="B9967" t="s">
        <v>42886</v>
      </c>
      <c r="C9967" t="s">
        <v>43810</v>
      </c>
      <c r="D9967" t="n">
        <v>0.0</v>
      </c>
      <c r="E9967" t="s"/>
      <c r="F9967" t="n">
        <v>0.0</v>
      </c>
    </row>
    <row r="9968">
      <c r="A9968" t="s">
        <v>19819</v>
      </c>
      <c r="B9968" t="s">
        <v>42886</v>
      </c>
      <c r="C9968" t="s">
        <v>43811</v>
      </c>
      <c r="D9968" t="n">
        <v>0.0</v>
      </c>
      <c r="E9968" t="s"/>
      <c r="F9968" t="n">
        <v>0.0</v>
      </c>
    </row>
    <row r="9969">
      <c r="A9969" t="s">
        <v>19821</v>
      </c>
      <c r="B9969" t="s">
        <v>42886</v>
      </c>
      <c r="C9969" t="s">
        <v>43812</v>
      </c>
      <c r="D9969" t="n">
        <v>0.0</v>
      </c>
      <c r="E9969" t="s"/>
      <c r="F9969" t="n">
        <v>0.0</v>
      </c>
    </row>
    <row r="9970">
      <c r="A9970" t="s">
        <v>19823</v>
      </c>
      <c r="B9970" t="s">
        <v>42886</v>
      </c>
      <c r="C9970" t="s">
        <v>43813</v>
      </c>
      <c r="D9970" t="n">
        <v>0.0</v>
      </c>
      <c r="E9970" t="s"/>
      <c r="F9970" t="n">
        <v>0.0</v>
      </c>
    </row>
    <row r="9971">
      <c r="A9971" t="s">
        <v>19825</v>
      </c>
      <c r="B9971" t="s">
        <v>42886</v>
      </c>
      <c r="C9971" t="s">
        <v>43814</v>
      </c>
      <c r="D9971" t="n">
        <v>0.0</v>
      </c>
      <c r="E9971" t="s"/>
      <c r="F9971" t="n">
        <v>0.0</v>
      </c>
    </row>
    <row r="9972">
      <c r="A9972" t="s">
        <v>19827</v>
      </c>
      <c r="B9972" t="s">
        <v>42886</v>
      </c>
      <c r="C9972" t="s">
        <v>43815</v>
      </c>
      <c r="D9972" t="n">
        <v>0.0</v>
      </c>
      <c r="E9972" t="s"/>
      <c r="F9972" t="n">
        <v>0.0</v>
      </c>
    </row>
    <row r="9973">
      <c r="A9973" t="s">
        <v>19829</v>
      </c>
      <c r="B9973" t="s">
        <v>43798</v>
      </c>
      <c r="C9973" t="s">
        <v>43816</v>
      </c>
      <c r="D9973" t="n">
        <v>0.0</v>
      </c>
      <c r="E9973" t="s"/>
      <c r="F9973" t="n">
        <v>0.0</v>
      </c>
    </row>
    <row r="9974">
      <c r="A9974" t="s">
        <v>19831</v>
      </c>
      <c r="B9974" t="s">
        <v>43798</v>
      </c>
      <c r="C9974" t="s">
        <v>43817</v>
      </c>
      <c r="D9974" t="n">
        <v>0.0</v>
      </c>
      <c r="E9974" t="s"/>
      <c r="F9974" t="n">
        <v>0.0</v>
      </c>
    </row>
    <row r="9975">
      <c r="A9975" t="s">
        <v>19833</v>
      </c>
      <c r="B9975" t="s">
        <v>42886</v>
      </c>
      <c r="C9975" t="s">
        <v>43818</v>
      </c>
      <c r="D9975" t="n">
        <v>0.0</v>
      </c>
      <c r="E9975" t="s"/>
      <c r="F9975" t="n">
        <v>0.0</v>
      </c>
    </row>
    <row r="9976">
      <c r="A9976" t="s">
        <v>19835</v>
      </c>
      <c r="B9976" t="s">
        <v>42886</v>
      </c>
      <c r="C9976" t="s">
        <v>43819</v>
      </c>
      <c r="D9976" t="n">
        <v>0.0</v>
      </c>
      <c r="E9976" t="s"/>
      <c r="F9976" t="n">
        <v>0.0</v>
      </c>
    </row>
    <row r="9977">
      <c r="A9977" t="s">
        <v>19837</v>
      </c>
      <c r="B9977" t="s">
        <v>42886</v>
      </c>
      <c r="C9977" t="s">
        <v>43820</v>
      </c>
      <c r="D9977" t="n">
        <v>0.0</v>
      </c>
      <c r="E9977" t="s"/>
      <c r="F9977" t="n">
        <v>0.0</v>
      </c>
    </row>
    <row r="9978">
      <c r="A9978" t="s">
        <v>19839</v>
      </c>
      <c r="B9978" t="s">
        <v>42886</v>
      </c>
      <c r="C9978" t="s">
        <v>43821</v>
      </c>
      <c r="D9978" t="n">
        <v>0.0</v>
      </c>
      <c r="E9978" t="s"/>
      <c r="F9978" t="n">
        <v>0.0</v>
      </c>
    </row>
    <row r="9979">
      <c r="A9979" t="s">
        <v>19841</v>
      </c>
      <c r="B9979" t="s">
        <v>42886</v>
      </c>
      <c r="C9979" t="s">
        <v>43822</v>
      </c>
      <c r="D9979" t="n">
        <v>0.0</v>
      </c>
      <c r="E9979" t="s"/>
      <c r="F9979" t="n">
        <v>0.0</v>
      </c>
    </row>
    <row r="9980">
      <c r="A9980" t="s">
        <v>19843</v>
      </c>
      <c r="B9980" t="s">
        <v>42886</v>
      </c>
      <c r="C9980" t="s">
        <v>43823</v>
      </c>
      <c r="D9980" t="n">
        <v>0.0</v>
      </c>
      <c r="E9980" t="s"/>
      <c r="F9980" t="n">
        <v>0.0</v>
      </c>
    </row>
    <row r="9981">
      <c r="A9981" t="s">
        <v>19845</v>
      </c>
      <c r="B9981" t="s">
        <v>42886</v>
      </c>
      <c r="C9981" t="s">
        <v>43824</v>
      </c>
      <c r="D9981" t="n">
        <v>0.0</v>
      </c>
      <c r="E9981" t="s"/>
      <c r="F9981" t="n">
        <v>0.0</v>
      </c>
    </row>
    <row r="9982">
      <c r="A9982" t="s">
        <v>19847</v>
      </c>
      <c r="B9982" t="s">
        <v>42886</v>
      </c>
      <c r="C9982" t="s">
        <v>43825</v>
      </c>
      <c r="D9982" t="n">
        <v>0.0</v>
      </c>
      <c r="E9982" t="s"/>
      <c r="F9982" t="n">
        <v>0.0</v>
      </c>
    </row>
    <row r="9983">
      <c r="A9983" t="s">
        <v>19849</v>
      </c>
      <c r="B9983" t="s">
        <v>42886</v>
      </c>
      <c r="C9983" t="s">
        <v>43826</v>
      </c>
      <c r="D9983" t="n">
        <v>0.0</v>
      </c>
      <c r="E9983" t="s"/>
      <c r="F9983" t="n">
        <v>0.0</v>
      </c>
    </row>
    <row r="9984">
      <c r="A9984" t="s">
        <v>19851</v>
      </c>
      <c r="B9984" t="s">
        <v>42886</v>
      </c>
      <c r="C9984" t="s">
        <v>43827</v>
      </c>
      <c r="D9984" t="n">
        <v>0.0</v>
      </c>
      <c r="E9984" t="s"/>
      <c r="F9984" t="n">
        <v>0.0</v>
      </c>
    </row>
    <row r="9985">
      <c r="A9985" t="s">
        <v>19853</v>
      </c>
      <c r="B9985" t="s">
        <v>42886</v>
      </c>
      <c r="C9985" t="s">
        <v>43828</v>
      </c>
      <c r="D9985" t="n">
        <v>0.0</v>
      </c>
      <c r="E9985" t="s"/>
      <c r="F9985" t="n">
        <v>0.0</v>
      </c>
    </row>
    <row r="9986">
      <c r="A9986" t="s">
        <v>19855</v>
      </c>
      <c r="B9986" t="s">
        <v>42886</v>
      </c>
      <c r="C9986" t="s">
        <v>43829</v>
      </c>
      <c r="D9986" t="n">
        <v>0.0</v>
      </c>
      <c r="E9986" t="s"/>
      <c r="F9986" t="n">
        <v>0.0</v>
      </c>
    </row>
    <row r="9987">
      <c r="A9987" t="s">
        <v>19857</v>
      </c>
      <c r="B9987" t="s">
        <v>42886</v>
      </c>
      <c r="C9987" t="s">
        <v>43830</v>
      </c>
      <c r="D9987" t="n">
        <v>0.0</v>
      </c>
      <c r="E9987" t="s"/>
      <c r="F9987" t="n">
        <v>0.0</v>
      </c>
    </row>
    <row r="9988">
      <c r="A9988" t="s">
        <v>19859</v>
      </c>
      <c r="B9988" t="s">
        <v>42886</v>
      </c>
      <c r="C9988" t="s">
        <v>43831</v>
      </c>
      <c r="D9988" t="n">
        <v>0.0</v>
      </c>
      <c r="E9988" t="s"/>
      <c r="F9988" t="n">
        <v>0.0</v>
      </c>
    </row>
    <row r="9989">
      <c r="A9989" t="s">
        <v>19861</v>
      </c>
      <c r="B9989" t="s">
        <v>42886</v>
      </c>
      <c r="C9989" t="s">
        <v>43832</v>
      </c>
      <c r="D9989" t="n">
        <v>0.0</v>
      </c>
      <c r="E9989" t="s"/>
      <c r="F9989" t="n">
        <v>0.0</v>
      </c>
    </row>
    <row r="9990">
      <c r="A9990" t="s">
        <v>19863</v>
      </c>
      <c r="B9990" t="s">
        <v>42886</v>
      </c>
      <c r="C9990" t="s">
        <v>43833</v>
      </c>
      <c r="D9990" t="n">
        <v>0.0</v>
      </c>
      <c r="E9990" t="s"/>
      <c r="F9990" t="n">
        <v>0.0</v>
      </c>
    </row>
    <row r="9991">
      <c r="A9991" t="s">
        <v>19865</v>
      </c>
      <c r="B9991" t="s">
        <v>43798</v>
      </c>
      <c r="C9991" t="s">
        <v>43834</v>
      </c>
      <c r="D9991" t="n">
        <v>0.0</v>
      </c>
      <c r="E9991" t="s"/>
      <c r="F9991" t="n">
        <v>0.0</v>
      </c>
    </row>
    <row r="9992">
      <c r="A9992" t="s">
        <v>19867</v>
      </c>
      <c r="B9992" t="s">
        <v>43798</v>
      </c>
      <c r="C9992" t="s">
        <v>43835</v>
      </c>
      <c r="D9992" t="n">
        <v>0.0</v>
      </c>
      <c r="E9992" t="s"/>
      <c r="F9992" t="n">
        <v>0.0</v>
      </c>
    </row>
    <row r="9993">
      <c r="A9993" t="s">
        <v>19869</v>
      </c>
      <c r="B9993" t="s">
        <v>43798</v>
      </c>
      <c r="C9993" t="s">
        <v>43836</v>
      </c>
      <c r="D9993" t="n">
        <v>0.0</v>
      </c>
      <c r="E9993" t="s"/>
      <c r="F9993" t="n">
        <v>0.0</v>
      </c>
    </row>
    <row r="9994">
      <c r="A9994" t="s">
        <v>19871</v>
      </c>
      <c r="B9994" t="s">
        <v>43798</v>
      </c>
      <c r="C9994" t="s">
        <v>43837</v>
      </c>
      <c r="D9994" t="n">
        <v>0.0</v>
      </c>
      <c r="E9994" t="s"/>
      <c r="F9994" t="n">
        <v>0.0</v>
      </c>
    </row>
    <row r="9995">
      <c r="A9995" t="s">
        <v>19873</v>
      </c>
      <c r="B9995" t="s">
        <v>43798</v>
      </c>
      <c r="C9995" t="s">
        <v>43838</v>
      </c>
      <c r="D9995" t="n">
        <v>0.0</v>
      </c>
      <c r="E9995" t="s"/>
      <c r="F9995" t="n">
        <v>0.0</v>
      </c>
    </row>
    <row r="9996">
      <c r="A9996" t="s">
        <v>19875</v>
      </c>
      <c r="B9996" t="s">
        <v>43798</v>
      </c>
      <c r="C9996" t="s">
        <v>43839</v>
      </c>
      <c r="D9996" t="n">
        <v>0.0</v>
      </c>
      <c r="E9996" t="s"/>
      <c r="F9996" t="n">
        <v>0.0</v>
      </c>
    </row>
    <row r="9997">
      <c r="A9997" t="s">
        <v>19877</v>
      </c>
      <c r="B9997" t="s">
        <v>42886</v>
      </c>
      <c r="C9997" t="s">
        <v>43840</v>
      </c>
      <c r="D9997" t="n">
        <v>0.0</v>
      </c>
      <c r="E9997" t="s"/>
      <c r="F9997" t="n">
        <v>0.0</v>
      </c>
    </row>
    <row r="9998">
      <c r="A9998" t="s">
        <v>19879</v>
      </c>
      <c r="B9998" t="s">
        <v>42886</v>
      </c>
      <c r="C9998" t="s">
        <v>43841</v>
      </c>
      <c r="D9998" t="n">
        <v>0.0</v>
      </c>
      <c r="E9998" t="s"/>
      <c r="F9998" t="n">
        <v>0.0</v>
      </c>
    </row>
    <row r="9999">
      <c r="A9999" t="s">
        <v>19881</v>
      </c>
      <c r="B9999" t="s">
        <v>42886</v>
      </c>
      <c r="C9999" t="s">
        <v>43842</v>
      </c>
      <c r="D9999" t="n">
        <v>0.0</v>
      </c>
      <c r="E9999" t="s"/>
      <c r="F9999" t="n">
        <v>0.0</v>
      </c>
    </row>
    <row r="10000">
      <c r="A10000" t="s">
        <v>19883</v>
      </c>
      <c r="B10000" t="s">
        <v>42886</v>
      </c>
      <c r="C10000" t="s">
        <v>43843</v>
      </c>
      <c r="D10000" t="n">
        <v>0.0</v>
      </c>
      <c r="E10000" t="s"/>
      <c r="F10000" t="n">
        <v>0.0</v>
      </c>
    </row>
    <row r="10001">
      <c r="A10001" t="s">
        <v>19885</v>
      </c>
      <c r="B10001" t="s">
        <v>42886</v>
      </c>
      <c r="C10001" t="s">
        <v>43844</v>
      </c>
      <c r="D10001" t="n">
        <v>0.0</v>
      </c>
      <c r="E10001" t="s"/>
      <c r="F10001" t="n">
        <v>0.0</v>
      </c>
    </row>
    <row r="10002">
      <c r="A10002" t="s">
        <v>19887</v>
      </c>
      <c r="B10002" t="s">
        <v>42886</v>
      </c>
      <c r="C10002" t="s">
        <v>43845</v>
      </c>
      <c r="D10002" t="n">
        <v>0.0</v>
      </c>
      <c r="E10002" t="s"/>
      <c r="F10002" t="n">
        <v>0.0</v>
      </c>
    </row>
    <row r="10003">
      <c r="A10003" t="s">
        <v>19889</v>
      </c>
      <c r="B10003" t="s">
        <v>42886</v>
      </c>
      <c r="C10003" t="s">
        <v>43846</v>
      </c>
      <c r="D10003" t="n">
        <v>0.0</v>
      </c>
      <c r="E10003" t="s"/>
      <c r="F10003" t="n">
        <v>0.0</v>
      </c>
    </row>
    <row r="10004">
      <c r="A10004" t="s">
        <v>19891</v>
      </c>
      <c r="B10004" t="s">
        <v>42886</v>
      </c>
      <c r="C10004" t="s">
        <v>43847</v>
      </c>
      <c r="D10004" t="n">
        <v>0.0</v>
      </c>
      <c r="E10004" t="s"/>
      <c r="F10004" t="n">
        <v>0.0</v>
      </c>
    </row>
    <row r="10005">
      <c r="A10005" t="s">
        <v>19893</v>
      </c>
      <c r="B10005" t="s">
        <v>42886</v>
      </c>
      <c r="C10005" t="s">
        <v>43848</v>
      </c>
      <c r="D10005" t="n">
        <v>0.0</v>
      </c>
      <c r="E10005" t="s"/>
      <c r="F10005" t="n">
        <v>0.0</v>
      </c>
    </row>
    <row r="10006">
      <c r="A10006" t="s">
        <v>19895</v>
      </c>
      <c r="B10006" t="s">
        <v>42886</v>
      </c>
      <c r="C10006" t="s">
        <v>43849</v>
      </c>
      <c r="D10006" t="n">
        <v>0.0</v>
      </c>
      <c r="E10006" t="s"/>
      <c r="F10006" t="n">
        <v>0.0</v>
      </c>
    </row>
    <row r="10007">
      <c r="A10007" t="s">
        <v>19897</v>
      </c>
      <c r="B10007" t="s">
        <v>42886</v>
      </c>
      <c r="C10007" t="s">
        <v>43850</v>
      </c>
      <c r="D10007" t="n">
        <v>0.0</v>
      </c>
      <c r="E10007" t="s"/>
      <c r="F10007" t="n">
        <v>0.0</v>
      </c>
    </row>
    <row r="10008">
      <c r="A10008" t="s">
        <v>19899</v>
      </c>
      <c r="B10008" t="s">
        <v>42886</v>
      </c>
      <c r="C10008" t="s">
        <v>43851</v>
      </c>
      <c r="D10008" t="n">
        <v>0.0</v>
      </c>
      <c r="E10008" t="s"/>
      <c r="F10008" t="n">
        <v>0.0</v>
      </c>
    </row>
    <row r="10009">
      <c r="A10009" t="s">
        <v>19901</v>
      </c>
      <c r="B10009" t="s">
        <v>42886</v>
      </c>
      <c r="C10009" t="s">
        <v>43852</v>
      </c>
      <c r="D10009" t="n">
        <v>0.0</v>
      </c>
      <c r="E10009" t="s"/>
      <c r="F10009" t="n">
        <v>0.0</v>
      </c>
    </row>
    <row r="10010">
      <c r="A10010" t="s">
        <v>19903</v>
      </c>
      <c r="B10010" t="s">
        <v>42886</v>
      </c>
      <c r="C10010" t="s">
        <v>43853</v>
      </c>
      <c r="D10010" t="n">
        <v>0.0</v>
      </c>
      <c r="E10010" t="s"/>
      <c r="F10010" t="n">
        <v>0.0</v>
      </c>
    </row>
    <row r="10011">
      <c r="A10011" t="s">
        <v>19905</v>
      </c>
      <c r="B10011" t="s">
        <v>42886</v>
      </c>
      <c r="C10011" t="s">
        <v>43854</v>
      </c>
      <c r="D10011" t="n">
        <v>0.0</v>
      </c>
      <c r="E10011" t="s"/>
      <c r="F10011" t="n">
        <v>0.0</v>
      </c>
    </row>
    <row r="10012">
      <c r="A10012" t="s">
        <v>19907</v>
      </c>
      <c r="B10012" t="s">
        <v>42886</v>
      </c>
      <c r="C10012" t="s">
        <v>43855</v>
      </c>
      <c r="D10012" t="n">
        <v>0.0</v>
      </c>
      <c r="E10012" t="s"/>
      <c r="F10012" t="n">
        <v>0.0</v>
      </c>
    </row>
    <row r="10013">
      <c r="A10013" t="s">
        <v>19909</v>
      </c>
      <c r="B10013" t="s">
        <v>43798</v>
      </c>
      <c r="C10013" t="s">
        <v>43856</v>
      </c>
      <c r="D10013" t="n">
        <v>0.0</v>
      </c>
      <c r="E10013" t="s"/>
      <c r="F10013" t="n">
        <v>0.0</v>
      </c>
    </row>
    <row r="10014">
      <c r="A10014" t="s">
        <v>19911</v>
      </c>
      <c r="B10014" t="s">
        <v>43798</v>
      </c>
      <c r="C10014" t="s">
        <v>43857</v>
      </c>
      <c r="D10014" t="n">
        <v>0.0</v>
      </c>
      <c r="E10014" t="s"/>
      <c r="F10014" t="n">
        <v>0.0</v>
      </c>
    </row>
    <row r="10015">
      <c r="A10015" t="s">
        <v>19913</v>
      </c>
      <c r="B10015" t="s">
        <v>43798</v>
      </c>
      <c r="C10015" t="s">
        <v>43858</v>
      </c>
      <c r="D10015" t="n">
        <v>0.0</v>
      </c>
      <c r="E10015" t="s"/>
      <c r="F10015" t="n">
        <v>0.0</v>
      </c>
    </row>
    <row r="10016">
      <c r="A10016" t="s">
        <v>19915</v>
      </c>
      <c r="B10016" t="s">
        <v>43798</v>
      </c>
      <c r="C10016" t="s">
        <v>43859</v>
      </c>
      <c r="D10016" t="n">
        <v>0.0</v>
      </c>
      <c r="E10016" t="s"/>
      <c r="F10016" t="n">
        <v>0.0</v>
      </c>
    </row>
    <row r="10017">
      <c r="A10017" t="s">
        <v>19917</v>
      </c>
      <c r="B10017" t="s">
        <v>43798</v>
      </c>
      <c r="C10017" t="s">
        <v>43860</v>
      </c>
      <c r="D10017" t="n">
        <v>0.0</v>
      </c>
      <c r="E10017" t="s"/>
      <c r="F10017" t="n">
        <v>0.0</v>
      </c>
    </row>
    <row r="10018">
      <c r="A10018" t="s">
        <v>19919</v>
      </c>
      <c r="B10018" t="s">
        <v>43798</v>
      </c>
      <c r="C10018" t="s">
        <v>43861</v>
      </c>
      <c r="D10018" t="n">
        <v>0.0</v>
      </c>
      <c r="E10018" t="s"/>
      <c r="F10018" t="n">
        <v>0.0</v>
      </c>
    </row>
    <row r="10019">
      <c r="A10019" t="s">
        <v>19921</v>
      </c>
      <c r="B10019" t="s">
        <v>42886</v>
      </c>
      <c r="C10019" t="s">
        <v>43862</v>
      </c>
      <c r="D10019" t="n">
        <v>0.0</v>
      </c>
      <c r="E10019" t="s"/>
      <c r="F10019" t="n">
        <v>0.0</v>
      </c>
    </row>
    <row r="10020">
      <c r="A10020" t="s">
        <v>19923</v>
      </c>
      <c r="B10020" t="s">
        <v>42886</v>
      </c>
      <c r="C10020" t="s">
        <v>43863</v>
      </c>
      <c r="D10020" t="n">
        <v>0.0</v>
      </c>
      <c r="E10020" t="s"/>
      <c r="F10020" t="n">
        <v>0.0</v>
      </c>
    </row>
    <row r="10021">
      <c r="A10021" t="s">
        <v>19925</v>
      </c>
      <c r="B10021" t="s">
        <v>42886</v>
      </c>
      <c r="C10021" t="s">
        <v>43864</v>
      </c>
      <c r="D10021" t="n">
        <v>0.0</v>
      </c>
      <c r="E10021" t="s"/>
      <c r="F10021" t="n">
        <v>0.0</v>
      </c>
    </row>
    <row r="10022">
      <c r="A10022" t="s">
        <v>19927</v>
      </c>
      <c r="B10022" t="s">
        <v>42886</v>
      </c>
      <c r="C10022" t="s">
        <v>43865</v>
      </c>
      <c r="D10022" t="n">
        <v>0.0</v>
      </c>
      <c r="E10022" t="s"/>
      <c r="F10022" t="n">
        <v>0.0</v>
      </c>
    </row>
    <row r="10023">
      <c r="A10023" t="s">
        <v>19929</v>
      </c>
      <c r="B10023" t="s">
        <v>42886</v>
      </c>
      <c r="C10023" t="s">
        <v>43866</v>
      </c>
      <c r="D10023" t="n">
        <v>0.0</v>
      </c>
      <c r="E10023" t="s"/>
      <c r="F10023" t="n">
        <v>0.0</v>
      </c>
    </row>
    <row r="10024">
      <c r="A10024" t="s">
        <v>19931</v>
      </c>
      <c r="B10024" t="s">
        <v>42886</v>
      </c>
      <c r="C10024" t="s">
        <v>43867</v>
      </c>
      <c r="D10024" t="n">
        <v>0.0</v>
      </c>
      <c r="E10024" t="s"/>
      <c r="F10024" t="n">
        <v>0.0</v>
      </c>
    </row>
    <row r="10025">
      <c r="A10025" t="s">
        <v>19933</v>
      </c>
      <c r="B10025" t="s">
        <v>42886</v>
      </c>
      <c r="C10025" t="s">
        <v>43868</v>
      </c>
      <c r="D10025" t="n">
        <v>0.0</v>
      </c>
      <c r="E10025" t="s"/>
      <c r="F10025" t="n">
        <v>0.0</v>
      </c>
    </row>
    <row r="10026">
      <c r="A10026" t="s">
        <v>19935</v>
      </c>
      <c r="B10026" t="s">
        <v>42886</v>
      </c>
      <c r="C10026" t="s">
        <v>43869</v>
      </c>
      <c r="D10026" t="n">
        <v>0.0</v>
      </c>
      <c r="E10026" t="s"/>
      <c r="F10026" t="n">
        <v>0.0</v>
      </c>
    </row>
    <row r="10027">
      <c r="A10027" t="s">
        <v>19937</v>
      </c>
      <c r="B10027" t="s">
        <v>42886</v>
      </c>
      <c r="C10027" t="s">
        <v>43870</v>
      </c>
      <c r="D10027" t="n">
        <v>0.0</v>
      </c>
      <c r="E10027" t="s"/>
      <c r="F10027" t="n">
        <v>0.0</v>
      </c>
    </row>
    <row r="10028">
      <c r="A10028" t="s">
        <v>19939</v>
      </c>
      <c r="B10028" t="s">
        <v>42886</v>
      </c>
      <c r="C10028" t="s">
        <v>43871</v>
      </c>
      <c r="D10028" t="n">
        <v>0.0</v>
      </c>
      <c r="E10028" t="s"/>
      <c r="F10028" t="n">
        <v>0.0</v>
      </c>
    </row>
    <row r="10029">
      <c r="A10029" t="s">
        <v>19941</v>
      </c>
      <c r="B10029" t="s">
        <v>42886</v>
      </c>
      <c r="C10029" t="s">
        <v>43872</v>
      </c>
      <c r="D10029" t="n">
        <v>0.0</v>
      </c>
      <c r="E10029" t="s"/>
      <c r="F10029" t="n">
        <v>0.0</v>
      </c>
    </row>
    <row r="10030">
      <c r="A10030" t="s">
        <v>19943</v>
      </c>
      <c r="B10030" t="s">
        <v>42886</v>
      </c>
      <c r="C10030" t="s">
        <v>43873</v>
      </c>
      <c r="D10030" t="n">
        <v>0.0</v>
      </c>
      <c r="E10030" t="s"/>
      <c r="F10030" t="n">
        <v>0.0</v>
      </c>
    </row>
    <row r="10031">
      <c r="A10031" t="s">
        <v>19945</v>
      </c>
      <c r="B10031" t="s">
        <v>42886</v>
      </c>
      <c r="C10031" t="s">
        <v>43874</v>
      </c>
      <c r="D10031" t="n">
        <v>0.0</v>
      </c>
      <c r="E10031" t="s"/>
      <c r="F10031" t="n">
        <v>0.0</v>
      </c>
    </row>
    <row r="10032">
      <c r="A10032" t="s">
        <v>19947</v>
      </c>
      <c r="B10032" t="s">
        <v>42886</v>
      </c>
      <c r="C10032" t="s">
        <v>43875</v>
      </c>
      <c r="D10032" t="n">
        <v>0.0</v>
      </c>
      <c r="E10032" t="s"/>
      <c r="F10032" t="n">
        <v>0.0</v>
      </c>
    </row>
    <row r="10033">
      <c r="A10033" t="s">
        <v>19949</v>
      </c>
      <c r="B10033" t="s">
        <v>42886</v>
      </c>
      <c r="C10033" t="s">
        <v>43876</v>
      </c>
      <c r="D10033" t="n">
        <v>0.0</v>
      </c>
      <c r="E10033" t="s"/>
      <c r="F10033" t="n">
        <v>0.0</v>
      </c>
    </row>
    <row r="10034">
      <c r="A10034" t="s">
        <v>19951</v>
      </c>
      <c r="B10034" t="s">
        <v>42886</v>
      </c>
      <c r="C10034" t="s">
        <v>43877</v>
      </c>
      <c r="D10034" t="n">
        <v>0.0</v>
      </c>
      <c r="E10034" t="s"/>
      <c r="F10034" t="n">
        <v>0.0</v>
      </c>
    </row>
    <row r="10035">
      <c r="A10035" t="s">
        <v>19953</v>
      </c>
      <c r="B10035" t="s">
        <v>43798</v>
      </c>
      <c r="C10035" t="s">
        <v>43878</v>
      </c>
      <c r="D10035" t="n">
        <v>0.0</v>
      </c>
      <c r="E10035" t="s"/>
      <c r="F10035" t="n">
        <v>0.0</v>
      </c>
    </row>
    <row r="10036">
      <c r="A10036" t="s">
        <v>19955</v>
      </c>
      <c r="B10036" t="s">
        <v>43798</v>
      </c>
      <c r="C10036" t="s">
        <v>43879</v>
      </c>
      <c r="D10036" t="n">
        <v>0.0</v>
      </c>
      <c r="E10036" t="s"/>
      <c r="F10036" t="n">
        <v>0.0</v>
      </c>
    </row>
    <row r="10037">
      <c r="A10037" t="s">
        <v>19957</v>
      </c>
      <c r="B10037" t="s">
        <v>42886</v>
      </c>
      <c r="C10037" t="s">
        <v>43880</v>
      </c>
      <c r="D10037" t="n">
        <v>0.0</v>
      </c>
      <c r="E10037" t="s"/>
      <c r="F10037" t="n">
        <v>0.0</v>
      </c>
    </row>
    <row r="10038">
      <c r="A10038" t="s">
        <v>19959</v>
      </c>
      <c r="B10038" t="s">
        <v>42886</v>
      </c>
      <c r="C10038" t="s">
        <v>43881</v>
      </c>
      <c r="D10038" t="n">
        <v>0.0</v>
      </c>
      <c r="E10038" t="s"/>
      <c r="F10038" t="n">
        <v>0.0</v>
      </c>
    </row>
    <row r="10039">
      <c r="A10039" t="s">
        <v>19961</v>
      </c>
      <c r="B10039" t="s">
        <v>42886</v>
      </c>
      <c r="C10039" t="s">
        <v>43882</v>
      </c>
      <c r="D10039" t="n">
        <v>0.0</v>
      </c>
      <c r="E10039" t="s"/>
      <c r="F10039" t="n">
        <v>0.0</v>
      </c>
    </row>
    <row r="10040">
      <c r="A10040" t="s">
        <v>19963</v>
      </c>
      <c r="B10040" t="s">
        <v>42886</v>
      </c>
      <c r="C10040" t="s">
        <v>43883</v>
      </c>
      <c r="D10040" t="n">
        <v>0.0</v>
      </c>
      <c r="E10040" t="s"/>
      <c r="F10040" t="n">
        <v>0.0</v>
      </c>
    </row>
    <row r="10041">
      <c r="A10041" t="s">
        <v>19965</v>
      </c>
      <c r="B10041" t="s">
        <v>42886</v>
      </c>
      <c r="C10041" t="s">
        <v>43884</v>
      </c>
      <c r="D10041" t="n">
        <v>0.0</v>
      </c>
      <c r="E10041" t="s"/>
      <c r="F10041" t="n">
        <v>0.0</v>
      </c>
    </row>
    <row r="10042">
      <c r="A10042" t="s">
        <v>19967</v>
      </c>
      <c r="B10042" t="s">
        <v>42886</v>
      </c>
      <c r="C10042" t="s">
        <v>43885</v>
      </c>
      <c r="D10042" t="n">
        <v>0.0</v>
      </c>
      <c r="E10042" t="s"/>
      <c r="F10042" t="n">
        <v>0.0</v>
      </c>
    </row>
    <row r="10043">
      <c r="A10043" t="s">
        <v>19969</v>
      </c>
      <c r="B10043" t="s">
        <v>42886</v>
      </c>
      <c r="C10043" t="s">
        <v>43886</v>
      </c>
      <c r="D10043" t="n">
        <v>0.0</v>
      </c>
      <c r="E10043" t="s"/>
      <c r="F10043" t="n">
        <v>0.0</v>
      </c>
    </row>
    <row r="10044">
      <c r="A10044" t="s">
        <v>19971</v>
      </c>
      <c r="B10044" t="s">
        <v>42886</v>
      </c>
      <c r="C10044" t="s">
        <v>43887</v>
      </c>
      <c r="D10044" t="n">
        <v>0.0</v>
      </c>
      <c r="E10044" t="s"/>
      <c r="F10044" t="n">
        <v>0.0</v>
      </c>
    </row>
    <row r="10045">
      <c r="A10045" t="s">
        <v>19973</v>
      </c>
      <c r="B10045" t="s">
        <v>42886</v>
      </c>
      <c r="C10045" t="s">
        <v>43888</v>
      </c>
      <c r="D10045" t="n">
        <v>0.0</v>
      </c>
      <c r="E10045" t="s"/>
      <c r="F10045" t="n">
        <v>0.0</v>
      </c>
    </row>
    <row r="10046">
      <c r="A10046" t="s">
        <v>19975</v>
      </c>
      <c r="B10046" t="s">
        <v>42886</v>
      </c>
      <c r="C10046" t="s">
        <v>43889</v>
      </c>
      <c r="D10046" t="n">
        <v>0.0</v>
      </c>
      <c r="E10046" t="s"/>
      <c r="F10046" t="n">
        <v>0.0</v>
      </c>
    </row>
    <row r="10047">
      <c r="A10047" t="s">
        <v>19977</v>
      </c>
      <c r="B10047" t="s">
        <v>42886</v>
      </c>
      <c r="C10047" t="s">
        <v>43890</v>
      </c>
      <c r="D10047" t="n">
        <v>0.0</v>
      </c>
      <c r="E10047" t="s"/>
      <c r="F10047" t="n">
        <v>0.0</v>
      </c>
    </row>
    <row r="10048">
      <c r="A10048" t="s">
        <v>19979</v>
      </c>
      <c r="B10048" t="s">
        <v>42886</v>
      </c>
      <c r="C10048" t="s">
        <v>43891</v>
      </c>
      <c r="D10048" t="n">
        <v>0.0</v>
      </c>
      <c r="E10048" t="s"/>
      <c r="F10048" t="n">
        <v>0.0</v>
      </c>
    </row>
    <row r="10049">
      <c r="A10049" t="s">
        <v>19981</v>
      </c>
      <c r="B10049" t="s">
        <v>42886</v>
      </c>
      <c r="C10049" t="s">
        <v>43892</v>
      </c>
      <c r="D10049" t="n">
        <v>0.0</v>
      </c>
      <c r="E10049" t="s"/>
      <c r="F10049" t="n">
        <v>0.0</v>
      </c>
    </row>
    <row r="10050">
      <c r="A10050" t="s">
        <v>19983</v>
      </c>
      <c r="B10050" t="s">
        <v>42886</v>
      </c>
      <c r="C10050" t="s">
        <v>43893</v>
      </c>
      <c r="D10050" t="n">
        <v>0.0</v>
      </c>
      <c r="E10050" t="s"/>
      <c r="F10050" t="n">
        <v>0.0</v>
      </c>
    </row>
    <row r="10051">
      <c r="A10051" t="s">
        <v>19985</v>
      </c>
      <c r="B10051" t="s">
        <v>42886</v>
      </c>
      <c r="C10051" t="s">
        <v>43894</v>
      </c>
      <c r="D10051" t="n">
        <v>0.0</v>
      </c>
      <c r="E10051" t="s"/>
      <c r="F10051" t="n">
        <v>0.0</v>
      </c>
    </row>
    <row r="10052">
      <c r="A10052" t="s">
        <v>19987</v>
      </c>
      <c r="B10052" t="s">
        <v>42886</v>
      </c>
      <c r="C10052" t="s">
        <v>43895</v>
      </c>
      <c r="D10052" t="n">
        <v>0.0</v>
      </c>
      <c r="E10052" t="s"/>
      <c r="F10052" t="n">
        <v>0.0</v>
      </c>
    </row>
    <row r="10053">
      <c r="A10053" t="s">
        <v>19989</v>
      </c>
      <c r="B10053" t="s">
        <v>43798</v>
      </c>
      <c r="C10053" t="s">
        <v>43896</v>
      </c>
      <c r="D10053" t="n">
        <v>0.0</v>
      </c>
      <c r="E10053" t="s"/>
      <c r="F10053" t="n">
        <v>0.0</v>
      </c>
    </row>
    <row r="10054">
      <c r="A10054" t="s">
        <v>19991</v>
      </c>
      <c r="B10054" t="s">
        <v>43798</v>
      </c>
      <c r="C10054" t="s">
        <v>43897</v>
      </c>
      <c r="D10054" t="n">
        <v>0.0</v>
      </c>
      <c r="E10054" t="s"/>
      <c r="F10054" t="n">
        <v>0.0</v>
      </c>
    </row>
    <row r="10055">
      <c r="A10055" t="s">
        <v>19993</v>
      </c>
      <c r="B10055" t="s">
        <v>43798</v>
      </c>
      <c r="C10055" t="s">
        <v>43898</v>
      </c>
      <c r="D10055" t="n">
        <v>0.0</v>
      </c>
      <c r="E10055" t="s"/>
      <c r="F10055" t="n">
        <v>0.0</v>
      </c>
    </row>
    <row r="10056">
      <c r="A10056" t="s">
        <v>19995</v>
      </c>
      <c r="B10056" t="s">
        <v>43798</v>
      </c>
      <c r="C10056" t="s">
        <v>43899</v>
      </c>
      <c r="D10056" t="n">
        <v>0.0</v>
      </c>
      <c r="E10056" t="s"/>
      <c r="F10056" t="n">
        <v>0.0</v>
      </c>
    </row>
    <row r="10057">
      <c r="A10057" t="s">
        <v>19997</v>
      </c>
      <c r="B10057" t="s">
        <v>43798</v>
      </c>
      <c r="C10057" t="s">
        <v>43900</v>
      </c>
      <c r="D10057" t="n">
        <v>0.0</v>
      </c>
      <c r="E10057" t="s"/>
      <c r="F10057" t="n">
        <v>0.0</v>
      </c>
    </row>
    <row r="10058">
      <c r="A10058" t="s">
        <v>19999</v>
      </c>
      <c r="B10058" t="s">
        <v>43798</v>
      </c>
      <c r="C10058" t="s">
        <v>43901</v>
      </c>
      <c r="D10058" t="n">
        <v>0.0</v>
      </c>
      <c r="E10058" t="s"/>
      <c r="F10058" t="n">
        <v>0.0</v>
      </c>
    </row>
    <row r="10059">
      <c r="A10059" t="s">
        <v>20001</v>
      </c>
      <c r="B10059" t="s">
        <v>42886</v>
      </c>
      <c r="C10059" t="s">
        <v>43902</v>
      </c>
      <c r="D10059" t="n">
        <v>0.0</v>
      </c>
      <c r="E10059" t="s"/>
      <c r="F10059" t="n">
        <v>0.0</v>
      </c>
    </row>
    <row r="10060">
      <c r="A10060" t="s">
        <v>20003</v>
      </c>
      <c r="B10060" t="s">
        <v>42886</v>
      </c>
      <c r="C10060" t="s">
        <v>43903</v>
      </c>
      <c r="D10060" t="n">
        <v>0.0</v>
      </c>
      <c r="E10060" t="s"/>
      <c r="F10060" t="n">
        <v>0.0</v>
      </c>
    </row>
    <row r="10061">
      <c r="A10061" t="s">
        <v>20005</v>
      </c>
      <c r="B10061" t="s">
        <v>42886</v>
      </c>
      <c r="C10061" t="s">
        <v>43904</v>
      </c>
      <c r="D10061" t="n">
        <v>0.0</v>
      </c>
      <c r="E10061" t="s"/>
      <c r="F10061" t="n">
        <v>0.0</v>
      </c>
    </row>
    <row r="10062">
      <c r="A10062" t="s">
        <v>20007</v>
      </c>
      <c r="B10062" t="s">
        <v>42886</v>
      </c>
      <c r="C10062" t="s">
        <v>43905</v>
      </c>
      <c r="D10062" t="n">
        <v>0.0</v>
      </c>
      <c r="E10062" t="s"/>
      <c r="F10062" t="n">
        <v>0.0</v>
      </c>
    </row>
    <row r="10063">
      <c r="A10063" t="s">
        <v>20009</v>
      </c>
      <c r="B10063" t="s">
        <v>42886</v>
      </c>
      <c r="C10063" t="s">
        <v>43906</v>
      </c>
      <c r="D10063" t="n">
        <v>0.0</v>
      </c>
      <c r="E10063" t="s"/>
      <c r="F10063" t="n">
        <v>0.0</v>
      </c>
    </row>
    <row r="10064">
      <c r="A10064" t="s">
        <v>20011</v>
      </c>
      <c r="B10064" t="s">
        <v>42886</v>
      </c>
      <c r="C10064" t="s">
        <v>43907</v>
      </c>
      <c r="D10064" t="n">
        <v>0.0</v>
      </c>
      <c r="E10064" t="s"/>
      <c r="F10064" t="n">
        <v>0.0</v>
      </c>
    </row>
    <row r="10065">
      <c r="A10065" t="s">
        <v>20013</v>
      </c>
      <c r="B10065" t="s">
        <v>42886</v>
      </c>
      <c r="C10065" t="s">
        <v>43908</v>
      </c>
      <c r="D10065" t="n">
        <v>0.0</v>
      </c>
      <c r="E10065" t="s"/>
      <c r="F10065" t="n">
        <v>0.0</v>
      </c>
    </row>
    <row r="10066">
      <c r="A10066" t="s">
        <v>20015</v>
      </c>
      <c r="B10066" t="s">
        <v>42886</v>
      </c>
      <c r="C10066" t="s">
        <v>43909</v>
      </c>
      <c r="D10066" t="n">
        <v>0.0</v>
      </c>
      <c r="E10066" t="s"/>
      <c r="F10066" t="n">
        <v>0.0</v>
      </c>
    </row>
    <row r="10067">
      <c r="A10067" t="s">
        <v>20017</v>
      </c>
      <c r="B10067" t="s">
        <v>42886</v>
      </c>
      <c r="C10067" t="s">
        <v>43910</v>
      </c>
      <c r="D10067" t="n">
        <v>0.0</v>
      </c>
      <c r="E10067" t="s"/>
      <c r="F10067" t="n">
        <v>0.0</v>
      </c>
    </row>
    <row r="10068">
      <c r="A10068" t="s">
        <v>20019</v>
      </c>
      <c r="B10068" t="s">
        <v>42886</v>
      </c>
      <c r="C10068" t="s">
        <v>43911</v>
      </c>
      <c r="D10068" t="n">
        <v>0.0</v>
      </c>
      <c r="E10068" t="s"/>
      <c r="F10068" t="n">
        <v>0.0</v>
      </c>
    </row>
    <row r="10069">
      <c r="A10069" t="s">
        <v>20021</v>
      </c>
      <c r="B10069" t="s">
        <v>42886</v>
      </c>
      <c r="C10069" t="s">
        <v>43912</v>
      </c>
      <c r="D10069" t="n">
        <v>0.0</v>
      </c>
      <c r="E10069" t="s"/>
      <c r="F10069" t="n">
        <v>0.0</v>
      </c>
    </row>
    <row r="10070">
      <c r="A10070" t="s">
        <v>20023</v>
      </c>
      <c r="B10070" t="s">
        <v>42886</v>
      </c>
      <c r="C10070" t="s">
        <v>43913</v>
      </c>
      <c r="D10070" t="n">
        <v>0.0</v>
      </c>
      <c r="E10070" t="s"/>
      <c r="F10070" t="n">
        <v>0.0</v>
      </c>
    </row>
    <row r="10071">
      <c r="A10071" t="s">
        <v>20025</v>
      </c>
      <c r="B10071" t="s">
        <v>42886</v>
      </c>
      <c r="C10071" t="s">
        <v>43914</v>
      </c>
      <c r="D10071" t="n">
        <v>0.0</v>
      </c>
      <c r="E10071" t="s"/>
      <c r="F10071" t="n">
        <v>0.0</v>
      </c>
    </row>
    <row r="10072">
      <c r="A10072" t="s">
        <v>20027</v>
      </c>
      <c r="B10072" t="s">
        <v>42886</v>
      </c>
      <c r="C10072" t="s">
        <v>43915</v>
      </c>
      <c r="D10072" t="n">
        <v>0.0</v>
      </c>
      <c r="E10072" t="s"/>
      <c r="F10072" t="n">
        <v>0.0</v>
      </c>
    </row>
    <row r="10073">
      <c r="A10073" t="s">
        <v>20029</v>
      </c>
      <c r="B10073" t="s">
        <v>42886</v>
      </c>
      <c r="C10073" t="s">
        <v>43916</v>
      </c>
      <c r="D10073" t="n">
        <v>0.0</v>
      </c>
      <c r="E10073" t="s"/>
      <c r="F10073" t="n">
        <v>0.0</v>
      </c>
    </row>
    <row r="10074">
      <c r="A10074" t="s">
        <v>20031</v>
      </c>
      <c r="B10074" t="s">
        <v>42886</v>
      </c>
      <c r="C10074" t="s">
        <v>43917</v>
      </c>
      <c r="D10074" t="n">
        <v>0.0</v>
      </c>
      <c r="E10074" t="s"/>
      <c r="F10074" t="n">
        <v>0.0</v>
      </c>
    </row>
    <row r="10075">
      <c r="A10075" t="s">
        <v>20033</v>
      </c>
      <c r="B10075" t="s">
        <v>43798</v>
      </c>
      <c r="C10075" t="s">
        <v>43918</v>
      </c>
      <c r="D10075" t="n">
        <v>0.0</v>
      </c>
      <c r="E10075" t="s"/>
      <c r="F10075" t="n">
        <v>0.0</v>
      </c>
    </row>
    <row r="10076">
      <c r="A10076" t="s">
        <v>20035</v>
      </c>
      <c r="B10076" t="s">
        <v>43798</v>
      </c>
      <c r="C10076" t="s">
        <v>43919</v>
      </c>
      <c r="D10076" t="n">
        <v>0.0</v>
      </c>
      <c r="E10076" t="s"/>
      <c r="F10076" t="n">
        <v>0.0</v>
      </c>
    </row>
    <row r="10077">
      <c r="A10077" t="s">
        <v>20037</v>
      </c>
      <c r="B10077" t="s">
        <v>43798</v>
      </c>
      <c r="C10077" t="s">
        <v>43920</v>
      </c>
      <c r="D10077" t="n">
        <v>0.0</v>
      </c>
      <c r="E10077" t="s"/>
      <c r="F10077" t="n">
        <v>0.0</v>
      </c>
    </row>
    <row r="10078">
      <c r="A10078" t="s">
        <v>20039</v>
      </c>
      <c r="B10078" t="s">
        <v>43798</v>
      </c>
      <c r="C10078" t="s">
        <v>43921</v>
      </c>
      <c r="D10078" t="n">
        <v>0.0</v>
      </c>
      <c r="E10078" t="s"/>
      <c r="F10078" t="n">
        <v>0.0</v>
      </c>
    </row>
    <row r="10079">
      <c r="A10079" t="s">
        <v>20041</v>
      </c>
      <c r="B10079" t="s">
        <v>43798</v>
      </c>
      <c r="C10079" t="s">
        <v>43922</v>
      </c>
      <c r="D10079" t="n">
        <v>0.0</v>
      </c>
      <c r="E10079" t="s"/>
      <c r="F10079" t="n">
        <v>0.0</v>
      </c>
    </row>
    <row r="10080">
      <c r="A10080" t="s">
        <v>20043</v>
      </c>
      <c r="B10080" t="s">
        <v>43798</v>
      </c>
      <c r="C10080" t="s">
        <v>43923</v>
      </c>
      <c r="D10080" t="n">
        <v>0.0</v>
      </c>
      <c r="E10080" t="s"/>
      <c r="F10080" t="n">
        <v>0.0</v>
      </c>
    </row>
    <row r="10081">
      <c r="A10081" t="s">
        <v>20045</v>
      </c>
      <c r="B10081" t="s">
        <v>42886</v>
      </c>
      <c r="C10081" t="s">
        <v>43924</v>
      </c>
      <c r="D10081" t="n">
        <v>0.0</v>
      </c>
      <c r="E10081" t="s"/>
      <c r="F10081" t="n">
        <v>0.0</v>
      </c>
    </row>
    <row r="10082">
      <c r="A10082" t="s">
        <v>20047</v>
      </c>
      <c r="B10082" t="s">
        <v>42886</v>
      </c>
      <c r="C10082" t="s">
        <v>43925</v>
      </c>
      <c r="D10082" t="n">
        <v>0.0</v>
      </c>
      <c r="E10082" t="s"/>
      <c r="F10082" t="n">
        <v>0.0</v>
      </c>
    </row>
    <row r="10083">
      <c r="A10083" t="s">
        <v>20049</v>
      </c>
      <c r="B10083" t="s">
        <v>42886</v>
      </c>
      <c r="C10083" t="s">
        <v>43926</v>
      </c>
      <c r="D10083" t="n">
        <v>0.0</v>
      </c>
      <c r="E10083" t="s"/>
      <c r="F10083" t="n">
        <v>0.0</v>
      </c>
    </row>
    <row r="10084">
      <c r="A10084" t="s">
        <v>20051</v>
      </c>
      <c r="B10084" t="s">
        <v>42886</v>
      </c>
      <c r="C10084" t="s">
        <v>43927</v>
      </c>
      <c r="D10084" t="n">
        <v>0.0</v>
      </c>
      <c r="E10084" t="s"/>
      <c r="F10084" t="n">
        <v>0.0</v>
      </c>
    </row>
    <row r="10085">
      <c r="A10085" t="s">
        <v>20053</v>
      </c>
      <c r="B10085" t="s">
        <v>42886</v>
      </c>
      <c r="C10085" t="s">
        <v>43928</v>
      </c>
      <c r="D10085" t="n">
        <v>0.0</v>
      </c>
      <c r="E10085" t="s"/>
      <c r="F10085" t="n">
        <v>0.0</v>
      </c>
    </row>
    <row r="10086">
      <c r="A10086" t="s">
        <v>20055</v>
      </c>
      <c r="B10086" t="s">
        <v>42886</v>
      </c>
      <c r="C10086" t="s">
        <v>43929</v>
      </c>
      <c r="D10086" t="n">
        <v>0.0</v>
      </c>
      <c r="E10086" t="s"/>
      <c r="F10086" t="n">
        <v>0.0</v>
      </c>
    </row>
    <row r="10087">
      <c r="A10087" t="s">
        <v>20057</v>
      </c>
      <c r="B10087" t="s">
        <v>42886</v>
      </c>
      <c r="C10087" t="s">
        <v>43930</v>
      </c>
      <c r="D10087" t="n">
        <v>0.0</v>
      </c>
      <c r="E10087" t="s"/>
      <c r="F10087" t="n">
        <v>0.0</v>
      </c>
    </row>
    <row r="10088">
      <c r="A10088" t="s">
        <v>20059</v>
      </c>
      <c r="B10088" t="s">
        <v>42886</v>
      </c>
      <c r="C10088" t="s">
        <v>43931</v>
      </c>
      <c r="D10088" t="n">
        <v>0.0</v>
      </c>
      <c r="E10088" t="s"/>
      <c r="F10088" t="n">
        <v>0.0</v>
      </c>
    </row>
    <row r="10089">
      <c r="A10089" t="s">
        <v>20061</v>
      </c>
      <c r="B10089" t="s">
        <v>42886</v>
      </c>
      <c r="C10089" t="s">
        <v>43932</v>
      </c>
      <c r="D10089" t="n">
        <v>0.0</v>
      </c>
      <c r="E10089" t="s"/>
      <c r="F10089" t="n">
        <v>0.0</v>
      </c>
    </row>
    <row r="10090">
      <c r="A10090" t="s">
        <v>20063</v>
      </c>
      <c r="B10090" t="s">
        <v>42886</v>
      </c>
      <c r="C10090" t="s">
        <v>43933</v>
      </c>
      <c r="D10090" t="n">
        <v>0.0</v>
      </c>
      <c r="E10090" t="s"/>
      <c r="F10090" t="n">
        <v>0.0</v>
      </c>
    </row>
    <row r="10091">
      <c r="A10091" t="s">
        <v>20065</v>
      </c>
      <c r="B10091" t="s">
        <v>42886</v>
      </c>
      <c r="C10091" t="s">
        <v>43934</v>
      </c>
      <c r="D10091" t="n">
        <v>0.0</v>
      </c>
      <c r="E10091" t="s"/>
      <c r="F10091" t="n">
        <v>0.0</v>
      </c>
    </row>
    <row r="10092">
      <c r="A10092" t="s">
        <v>20067</v>
      </c>
      <c r="B10092" t="s">
        <v>42886</v>
      </c>
      <c r="C10092" t="s">
        <v>43935</v>
      </c>
      <c r="D10092" t="n">
        <v>0.0</v>
      </c>
      <c r="E10092" t="s"/>
      <c r="F10092" t="n">
        <v>0.0</v>
      </c>
    </row>
    <row r="10093">
      <c r="A10093" t="s">
        <v>20069</v>
      </c>
      <c r="B10093" t="s">
        <v>42886</v>
      </c>
      <c r="C10093" t="s">
        <v>43936</v>
      </c>
      <c r="D10093" t="n">
        <v>0.0</v>
      </c>
      <c r="E10093" t="s"/>
      <c r="F10093" t="n">
        <v>0.0</v>
      </c>
    </row>
    <row r="10094">
      <c r="A10094" t="s">
        <v>20071</v>
      </c>
      <c r="B10094" t="s">
        <v>42886</v>
      </c>
      <c r="C10094" t="s">
        <v>43937</v>
      </c>
      <c r="D10094" t="n">
        <v>0.0</v>
      </c>
      <c r="E10094" t="s"/>
      <c r="F10094" t="n">
        <v>0.0</v>
      </c>
    </row>
    <row r="10095">
      <c r="A10095" t="s">
        <v>20073</v>
      </c>
      <c r="B10095" t="s">
        <v>42886</v>
      </c>
      <c r="C10095" t="s">
        <v>43938</v>
      </c>
      <c r="D10095" t="n">
        <v>0.0</v>
      </c>
      <c r="E10095" t="s"/>
      <c r="F10095" t="n">
        <v>0.0</v>
      </c>
    </row>
    <row r="10096">
      <c r="A10096" t="s">
        <v>20075</v>
      </c>
      <c r="B10096" t="s">
        <v>42886</v>
      </c>
      <c r="C10096" t="s">
        <v>43939</v>
      </c>
      <c r="D10096" t="n">
        <v>0.0</v>
      </c>
      <c r="E10096" t="s"/>
      <c r="F10096" t="n">
        <v>0.0</v>
      </c>
    </row>
    <row r="10097">
      <c r="A10097" t="s">
        <v>20077</v>
      </c>
      <c r="B10097" t="s">
        <v>43798</v>
      </c>
      <c r="C10097" t="s">
        <v>43940</v>
      </c>
      <c r="D10097" t="n">
        <v>0.0</v>
      </c>
      <c r="E10097" t="s"/>
      <c r="F10097" t="n">
        <v>0.0</v>
      </c>
    </row>
    <row r="10098">
      <c r="A10098" t="s">
        <v>20079</v>
      </c>
      <c r="B10098" t="s">
        <v>43798</v>
      </c>
      <c r="C10098" t="s">
        <v>43941</v>
      </c>
      <c r="D10098" t="n">
        <v>0.0</v>
      </c>
      <c r="E10098" t="s"/>
      <c r="F10098" t="n">
        <v>0.0</v>
      </c>
    </row>
    <row r="10099">
      <c r="A10099" t="s">
        <v>20081</v>
      </c>
      <c r="B10099" t="s">
        <v>42886</v>
      </c>
      <c r="C10099" t="s">
        <v>43942</v>
      </c>
      <c r="D10099" t="n">
        <v>0.0</v>
      </c>
      <c r="E10099" t="s"/>
      <c r="F10099" t="n">
        <v>0.0</v>
      </c>
    </row>
    <row r="10100">
      <c r="A10100" t="s">
        <v>20083</v>
      </c>
      <c r="B10100" t="s">
        <v>42886</v>
      </c>
      <c r="C10100" t="s">
        <v>43943</v>
      </c>
      <c r="D10100" t="n">
        <v>0.0</v>
      </c>
      <c r="E10100" t="s"/>
      <c r="F10100" t="n">
        <v>0.0</v>
      </c>
    </row>
    <row r="10101">
      <c r="A10101" t="s">
        <v>20085</v>
      </c>
      <c r="B10101" t="s">
        <v>42886</v>
      </c>
      <c r="C10101" t="s">
        <v>43944</v>
      </c>
      <c r="D10101" t="n">
        <v>0.0</v>
      </c>
      <c r="E10101" t="s"/>
      <c r="F10101" t="n">
        <v>0.0</v>
      </c>
    </row>
    <row r="10102">
      <c r="A10102" t="s">
        <v>20087</v>
      </c>
      <c r="B10102" t="s">
        <v>42886</v>
      </c>
      <c r="C10102" t="s">
        <v>43945</v>
      </c>
      <c r="D10102" t="n">
        <v>0.0</v>
      </c>
      <c r="E10102" t="s"/>
      <c r="F10102" t="n">
        <v>0.0</v>
      </c>
    </row>
    <row r="10103">
      <c r="A10103" t="s">
        <v>20089</v>
      </c>
      <c r="B10103" t="s">
        <v>42886</v>
      </c>
      <c r="C10103" t="s">
        <v>43946</v>
      </c>
      <c r="D10103" t="n">
        <v>0.0</v>
      </c>
      <c r="E10103" t="s"/>
      <c r="F10103" t="n">
        <v>0.0</v>
      </c>
    </row>
    <row r="10104">
      <c r="A10104" t="s">
        <v>20091</v>
      </c>
      <c r="B10104" t="s">
        <v>42886</v>
      </c>
      <c r="C10104" t="s">
        <v>43947</v>
      </c>
      <c r="D10104" t="n">
        <v>0.0</v>
      </c>
      <c r="E10104" t="s"/>
      <c r="F10104" t="n">
        <v>0.0</v>
      </c>
    </row>
    <row r="10105">
      <c r="A10105" t="s">
        <v>20093</v>
      </c>
      <c r="B10105" t="s">
        <v>42886</v>
      </c>
      <c r="C10105" t="s">
        <v>43948</v>
      </c>
      <c r="D10105" t="n">
        <v>0.0</v>
      </c>
      <c r="E10105" t="s"/>
      <c r="F10105" t="n">
        <v>0.0</v>
      </c>
    </row>
    <row r="10106">
      <c r="A10106" t="s">
        <v>20095</v>
      </c>
      <c r="B10106" t="s">
        <v>42886</v>
      </c>
      <c r="C10106" t="s">
        <v>43949</v>
      </c>
      <c r="D10106" t="n">
        <v>0.0</v>
      </c>
      <c r="E10106" t="s"/>
      <c r="F10106" t="n">
        <v>0.0</v>
      </c>
    </row>
    <row r="10107">
      <c r="A10107" t="s">
        <v>20097</v>
      </c>
      <c r="B10107" t="s">
        <v>42886</v>
      </c>
      <c r="C10107" t="s">
        <v>43950</v>
      </c>
      <c r="D10107" t="n">
        <v>0.0</v>
      </c>
      <c r="E10107" t="s"/>
      <c r="F10107" t="n">
        <v>0.0</v>
      </c>
    </row>
    <row r="10108">
      <c r="A10108" t="s">
        <v>20099</v>
      </c>
      <c r="B10108" t="s">
        <v>42886</v>
      </c>
      <c r="C10108" t="s">
        <v>43951</v>
      </c>
      <c r="D10108" t="n">
        <v>0.0</v>
      </c>
      <c r="E10108" t="s"/>
      <c r="F10108" t="n">
        <v>0.0</v>
      </c>
    </row>
    <row r="10109">
      <c r="A10109" t="s">
        <v>20101</v>
      </c>
      <c r="B10109" t="s">
        <v>42886</v>
      </c>
      <c r="C10109" t="s">
        <v>43952</v>
      </c>
      <c r="D10109" t="n">
        <v>0.0</v>
      </c>
      <c r="E10109" t="s"/>
      <c r="F10109" t="n">
        <v>0.0</v>
      </c>
    </row>
    <row r="10110">
      <c r="A10110" t="s">
        <v>20103</v>
      </c>
      <c r="B10110" t="s">
        <v>42886</v>
      </c>
      <c r="C10110" t="s">
        <v>43953</v>
      </c>
      <c r="D10110" t="n">
        <v>0.0</v>
      </c>
      <c r="E10110" t="s"/>
      <c r="F10110" t="n">
        <v>0.0</v>
      </c>
    </row>
    <row r="10111">
      <c r="A10111" t="s">
        <v>20105</v>
      </c>
      <c r="B10111" t="s">
        <v>42886</v>
      </c>
      <c r="C10111" t="s">
        <v>43954</v>
      </c>
      <c r="D10111" t="n">
        <v>0.0</v>
      </c>
      <c r="E10111" t="s"/>
      <c r="F10111" t="n">
        <v>0.0</v>
      </c>
    </row>
    <row r="10112">
      <c r="A10112" t="s">
        <v>20107</v>
      </c>
      <c r="B10112" t="s">
        <v>42886</v>
      </c>
      <c r="C10112" t="s">
        <v>43955</v>
      </c>
      <c r="D10112" t="n">
        <v>0.0</v>
      </c>
      <c r="E10112" t="s"/>
      <c r="F10112" t="n">
        <v>0.0</v>
      </c>
    </row>
    <row r="10113">
      <c r="A10113" t="s">
        <v>20109</v>
      </c>
      <c r="B10113" t="s">
        <v>42886</v>
      </c>
      <c r="C10113" t="s">
        <v>43956</v>
      </c>
      <c r="D10113" t="n">
        <v>0.0</v>
      </c>
      <c r="E10113" t="s"/>
      <c r="F10113" t="n">
        <v>0.0</v>
      </c>
    </row>
    <row r="10114">
      <c r="A10114" t="s">
        <v>20111</v>
      </c>
      <c r="B10114" t="s">
        <v>42886</v>
      </c>
      <c r="C10114" t="s">
        <v>43957</v>
      </c>
      <c r="D10114" t="n">
        <v>0.0</v>
      </c>
      <c r="E10114" t="s"/>
      <c r="F10114" t="n">
        <v>0.0</v>
      </c>
    </row>
    <row r="10115">
      <c r="A10115" t="s">
        <v>20113</v>
      </c>
      <c r="B10115" t="s">
        <v>43798</v>
      </c>
      <c r="C10115" t="s">
        <v>43958</v>
      </c>
      <c r="D10115" t="n">
        <v>0.0</v>
      </c>
      <c r="E10115" t="s"/>
      <c r="F10115" t="n">
        <v>0.0</v>
      </c>
    </row>
    <row r="10116">
      <c r="A10116" t="s">
        <v>20115</v>
      </c>
      <c r="B10116" t="s">
        <v>43798</v>
      </c>
      <c r="C10116" t="s">
        <v>43959</v>
      </c>
      <c r="D10116" t="n">
        <v>0.0</v>
      </c>
      <c r="E10116" t="s"/>
      <c r="F10116" t="n">
        <v>0.0</v>
      </c>
    </row>
    <row r="10117">
      <c r="A10117" t="s">
        <v>20117</v>
      </c>
      <c r="B10117" t="s">
        <v>43798</v>
      </c>
      <c r="C10117" t="s">
        <v>43960</v>
      </c>
      <c r="D10117" t="n">
        <v>0.0</v>
      </c>
      <c r="E10117" t="s"/>
      <c r="F10117" t="n">
        <v>0.0</v>
      </c>
    </row>
    <row r="10118">
      <c r="A10118" t="s">
        <v>20119</v>
      </c>
      <c r="B10118" t="s">
        <v>43798</v>
      </c>
      <c r="C10118" t="s">
        <v>43961</v>
      </c>
      <c r="D10118" t="n">
        <v>0.0</v>
      </c>
      <c r="E10118" t="s"/>
      <c r="F10118" t="n">
        <v>0.0</v>
      </c>
    </row>
    <row r="10119">
      <c r="A10119" t="s">
        <v>20121</v>
      </c>
      <c r="B10119" t="s">
        <v>43798</v>
      </c>
      <c r="C10119" t="s">
        <v>43962</v>
      </c>
      <c r="D10119" t="n">
        <v>0.0</v>
      </c>
      <c r="E10119" t="s"/>
      <c r="F10119" t="n">
        <v>0.0</v>
      </c>
    </row>
    <row r="10120">
      <c r="A10120" t="s">
        <v>20123</v>
      </c>
      <c r="B10120" t="s">
        <v>43798</v>
      </c>
      <c r="C10120" t="s">
        <v>43963</v>
      </c>
      <c r="D10120" t="n">
        <v>0.0</v>
      </c>
      <c r="E10120" t="s"/>
      <c r="F10120" t="n">
        <v>0.0</v>
      </c>
    </row>
    <row r="10121">
      <c r="A10121" t="s">
        <v>20125</v>
      </c>
      <c r="B10121" t="s">
        <v>42886</v>
      </c>
      <c r="C10121" t="s">
        <v>43964</v>
      </c>
      <c r="D10121" t="n">
        <v>0.0</v>
      </c>
      <c r="E10121" t="s"/>
      <c r="F10121" t="n">
        <v>0.0</v>
      </c>
    </row>
    <row r="10122">
      <c r="A10122" t="s">
        <v>20127</v>
      </c>
      <c r="B10122" t="s">
        <v>42886</v>
      </c>
      <c r="C10122" t="s">
        <v>43965</v>
      </c>
      <c r="D10122" t="n">
        <v>0.0</v>
      </c>
      <c r="E10122" t="s"/>
      <c r="F10122" t="n">
        <v>0.0</v>
      </c>
    </row>
    <row r="10123">
      <c r="A10123" t="s">
        <v>20129</v>
      </c>
      <c r="B10123" t="s">
        <v>42886</v>
      </c>
      <c r="C10123" t="s">
        <v>43966</v>
      </c>
      <c r="D10123" t="n">
        <v>0.0</v>
      </c>
      <c r="E10123" t="s"/>
      <c r="F10123" t="n">
        <v>0.0</v>
      </c>
    </row>
    <row r="10124">
      <c r="A10124" t="s">
        <v>20131</v>
      </c>
      <c r="B10124" t="s">
        <v>42886</v>
      </c>
      <c r="C10124" t="s">
        <v>43967</v>
      </c>
      <c r="D10124" t="n">
        <v>0.0</v>
      </c>
      <c r="E10124" t="s"/>
      <c r="F10124" t="n">
        <v>0.0</v>
      </c>
    </row>
    <row r="10125">
      <c r="A10125" t="s">
        <v>20133</v>
      </c>
      <c r="B10125" t="s">
        <v>42886</v>
      </c>
      <c r="C10125" t="s">
        <v>43968</v>
      </c>
      <c r="D10125" t="n">
        <v>0.0</v>
      </c>
      <c r="E10125" t="s"/>
      <c r="F10125" t="n">
        <v>0.0</v>
      </c>
    </row>
    <row r="10126">
      <c r="A10126" t="s">
        <v>20135</v>
      </c>
      <c r="B10126" t="s">
        <v>42886</v>
      </c>
      <c r="C10126" t="s">
        <v>43969</v>
      </c>
      <c r="D10126" t="n">
        <v>0.0</v>
      </c>
      <c r="E10126" t="s"/>
      <c r="F10126" t="n">
        <v>0.0</v>
      </c>
    </row>
    <row r="10127">
      <c r="A10127" t="s">
        <v>20137</v>
      </c>
      <c r="B10127" t="s">
        <v>42886</v>
      </c>
      <c r="C10127" t="s">
        <v>43970</v>
      </c>
      <c r="D10127" t="n">
        <v>0.0</v>
      </c>
      <c r="E10127" t="s"/>
      <c r="F10127" t="n">
        <v>0.0</v>
      </c>
    </row>
    <row r="10128">
      <c r="A10128" t="s">
        <v>20139</v>
      </c>
      <c r="B10128" t="s">
        <v>42886</v>
      </c>
      <c r="C10128" t="s">
        <v>43971</v>
      </c>
      <c r="D10128" t="n">
        <v>0.0</v>
      </c>
      <c r="E10128" t="s"/>
      <c r="F10128" t="n">
        <v>0.0</v>
      </c>
    </row>
    <row r="10129">
      <c r="A10129" t="s">
        <v>20141</v>
      </c>
      <c r="B10129" t="s">
        <v>42886</v>
      </c>
      <c r="C10129" t="s">
        <v>43972</v>
      </c>
      <c r="D10129" t="n">
        <v>0.0</v>
      </c>
      <c r="E10129" t="s"/>
      <c r="F10129" t="n">
        <v>0.0</v>
      </c>
    </row>
    <row r="10130">
      <c r="A10130" t="s">
        <v>20143</v>
      </c>
      <c r="B10130" t="s">
        <v>42886</v>
      </c>
      <c r="C10130" t="s">
        <v>43973</v>
      </c>
      <c r="D10130" t="n">
        <v>0.0</v>
      </c>
      <c r="E10130" t="s"/>
      <c r="F10130" t="n">
        <v>0.0</v>
      </c>
    </row>
    <row r="10131">
      <c r="A10131" t="s">
        <v>20145</v>
      </c>
      <c r="B10131" t="s">
        <v>42886</v>
      </c>
      <c r="C10131" t="s">
        <v>43974</v>
      </c>
      <c r="D10131" t="n">
        <v>0.0</v>
      </c>
      <c r="E10131" t="s"/>
      <c r="F10131" t="n">
        <v>0.0</v>
      </c>
    </row>
    <row r="10132">
      <c r="A10132" t="s">
        <v>20147</v>
      </c>
      <c r="B10132" t="s">
        <v>42886</v>
      </c>
      <c r="C10132" t="s">
        <v>43975</v>
      </c>
      <c r="D10132" t="n">
        <v>0.0</v>
      </c>
      <c r="E10132" t="s"/>
      <c r="F10132" t="n">
        <v>0.0</v>
      </c>
    </row>
    <row r="10133">
      <c r="A10133" t="s">
        <v>20149</v>
      </c>
      <c r="B10133" t="s">
        <v>42886</v>
      </c>
      <c r="C10133" t="s">
        <v>43976</v>
      </c>
      <c r="D10133" t="n">
        <v>0.0</v>
      </c>
      <c r="E10133" t="s"/>
      <c r="F10133" t="n">
        <v>0.0</v>
      </c>
    </row>
    <row r="10134">
      <c r="A10134" t="s">
        <v>20151</v>
      </c>
      <c r="B10134" t="s">
        <v>42886</v>
      </c>
      <c r="C10134" t="s">
        <v>43977</v>
      </c>
      <c r="D10134" t="n">
        <v>0.0</v>
      </c>
      <c r="E10134" t="s"/>
      <c r="F10134" t="n">
        <v>0.0</v>
      </c>
    </row>
    <row r="10135">
      <c r="A10135" t="s">
        <v>20153</v>
      </c>
      <c r="B10135" t="s">
        <v>42886</v>
      </c>
      <c r="C10135" t="s">
        <v>43978</v>
      </c>
      <c r="D10135" t="n">
        <v>0.0</v>
      </c>
      <c r="E10135" t="s"/>
      <c r="F10135" t="n">
        <v>0.0</v>
      </c>
    </row>
    <row r="10136">
      <c r="A10136" t="s">
        <v>20155</v>
      </c>
      <c r="B10136" t="s">
        <v>42886</v>
      </c>
      <c r="C10136" t="s">
        <v>43979</v>
      </c>
      <c r="D10136" t="n">
        <v>0.0</v>
      </c>
      <c r="E10136" t="s"/>
      <c r="F10136" t="n">
        <v>0.0</v>
      </c>
    </row>
    <row r="10137">
      <c r="A10137" t="s">
        <v>20157</v>
      </c>
      <c r="B10137" t="s">
        <v>43798</v>
      </c>
      <c r="C10137" t="s">
        <v>43980</v>
      </c>
      <c r="D10137" t="n">
        <v>0.0</v>
      </c>
      <c r="E10137" t="s"/>
      <c r="F10137" t="n">
        <v>0.0</v>
      </c>
    </row>
    <row r="10138">
      <c r="A10138" t="s">
        <v>20159</v>
      </c>
      <c r="B10138" t="s">
        <v>43798</v>
      </c>
      <c r="C10138" t="s">
        <v>43981</v>
      </c>
      <c r="D10138" t="n">
        <v>0.0</v>
      </c>
      <c r="E10138" t="s"/>
      <c r="F10138" t="n">
        <v>0.0</v>
      </c>
    </row>
    <row r="10139">
      <c r="A10139" t="s">
        <v>20161</v>
      </c>
      <c r="B10139" t="s">
        <v>43798</v>
      </c>
      <c r="C10139" t="s">
        <v>43982</v>
      </c>
      <c r="D10139" t="n">
        <v>0.0</v>
      </c>
      <c r="E10139" t="s"/>
      <c r="F10139" t="n">
        <v>0.0</v>
      </c>
    </row>
    <row r="10140">
      <c r="A10140" t="s">
        <v>20163</v>
      </c>
      <c r="B10140" t="s">
        <v>43798</v>
      </c>
      <c r="C10140" t="s">
        <v>43983</v>
      </c>
      <c r="D10140" t="n">
        <v>0.0</v>
      </c>
      <c r="E10140" t="s"/>
      <c r="F10140" t="n">
        <v>0.0</v>
      </c>
    </row>
    <row r="10141">
      <c r="A10141" t="s">
        <v>20165</v>
      </c>
      <c r="B10141" t="s">
        <v>43798</v>
      </c>
      <c r="C10141" t="s">
        <v>43984</v>
      </c>
      <c r="D10141" t="n">
        <v>0.0</v>
      </c>
      <c r="E10141" t="s"/>
      <c r="F10141" t="n">
        <v>0.0</v>
      </c>
    </row>
    <row r="10142">
      <c r="A10142" t="s">
        <v>20167</v>
      </c>
      <c r="B10142" t="s">
        <v>43798</v>
      </c>
      <c r="C10142" t="s">
        <v>43985</v>
      </c>
      <c r="D10142" t="n">
        <v>0.0</v>
      </c>
      <c r="E10142" t="s"/>
      <c r="F10142" t="n">
        <v>0.0</v>
      </c>
    </row>
    <row r="10143">
      <c r="A10143" t="s">
        <v>20169</v>
      </c>
      <c r="B10143" t="s">
        <v>42886</v>
      </c>
      <c r="C10143" t="s">
        <v>43986</v>
      </c>
      <c r="D10143" t="n">
        <v>0.0</v>
      </c>
      <c r="E10143" t="s"/>
      <c r="F10143" t="n">
        <v>0.0</v>
      </c>
    </row>
    <row r="10144">
      <c r="A10144" t="s">
        <v>20171</v>
      </c>
      <c r="B10144" t="s">
        <v>42886</v>
      </c>
      <c r="C10144" t="s">
        <v>43987</v>
      </c>
      <c r="D10144" t="n">
        <v>0.0</v>
      </c>
      <c r="E10144" t="s"/>
      <c r="F10144" t="n">
        <v>0.0</v>
      </c>
    </row>
    <row r="10145">
      <c r="A10145" t="s">
        <v>20173</v>
      </c>
      <c r="B10145" t="s">
        <v>42886</v>
      </c>
      <c r="C10145" t="s">
        <v>43988</v>
      </c>
      <c r="D10145" t="n">
        <v>0.0</v>
      </c>
      <c r="E10145" t="s"/>
      <c r="F10145" t="n">
        <v>0.0</v>
      </c>
    </row>
    <row r="10146">
      <c r="A10146" t="s">
        <v>20175</v>
      </c>
      <c r="B10146" t="s">
        <v>42886</v>
      </c>
      <c r="C10146" t="s">
        <v>43989</v>
      </c>
      <c r="D10146" t="n">
        <v>0.0</v>
      </c>
      <c r="E10146" t="s"/>
      <c r="F10146" t="n">
        <v>0.0</v>
      </c>
    </row>
    <row r="10147">
      <c r="A10147" t="s">
        <v>20177</v>
      </c>
      <c r="B10147" t="s">
        <v>42886</v>
      </c>
      <c r="C10147" t="s">
        <v>43990</v>
      </c>
      <c r="D10147" t="n">
        <v>0.0</v>
      </c>
      <c r="E10147" t="s"/>
      <c r="F10147" t="n">
        <v>0.0</v>
      </c>
    </row>
    <row r="10148">
      <c r="A10148" t="s">
        <v>20179</v>
      </c>
      <c r="B10148" t="s">
        <v>42886</v>
      </c>
      <c r="C10148" t="s">
        <v>43991</v>
      </c>
      <c r="D10148" t="n">
        <v>0.0</v>
      </c>
      <c r="E10148" t="s"/>
      <c r="F10148" t="n">
        <v>0.0</v>
      </c>
    </row>
    <row r="10149">
      <c r="A10149" t="s">
        <v>20181</v>
      </c>
      <c r="B10149" t="s">
        <v>42886</v>
      </c>
      <c r="C10149" t="s">
        <v>43992</v>
      </c>
      <c r="D10149" t="n">
        <v>0.0</v>
      </c>
      <c r="E10149" t="s"/>
      <c r="F10149" t="n">
        <v>0.0</v>
      </c>
    </row>
    <row r="10150">
      <c r="A10150" t="s">
        <v>20183</v>
      </c>
      <c r="B10150" t="s">
        <v>42886</v>
      </c>
      <c r="C10150" t="s">
        <v>43993</v>
      </c>
      <c r="D10150" t="n">
        <v>0.0</v>
      </c>
      <c r="E10150" t="s"/>
      <c r="F10150" t="n">
        <v>0.0</v>
      </c>
    </row>
    <row r="10151">
      <c r="A10151" t="s">
        <v>20185</v>
      </c>
      <c r="B10151" t="s">
        <v>42886</v>
      </c>
      <c r="C10151" t="s">
        <v>43994</v>
      </c>
      <c r="D10151" t="n">
        <v>0.0</v>
      </c>
      <c r="E10151" t="s"/>
      <c r="F10151" t="n">
        <v>0.0</v>
      </c>
    </row>
    <row r="10152">
      <c r="A10152" t="s">
        <v>20187</v>
      </c>
      <c r="B10152" t="s">
        <v>42886</v>
      </c>
      <c r="C10152" t="s">
        <v>43995</v>
      </c>
      <c r="D10152" t="n">
        <v>0.0</v>
      </c>
      <c r="E10152" t="s"/>
      <c r="F10152" t="n">
        <v>0.0</v>
      </c>
    </row>
    <row r="10153">
      <c r="A10153" t="s">
        <v>20189</v>
      </c>
      <c r="B10153" t="s">
        <v>42886</v>
      </c>
      <c r="C10153" t="s">
        <v>43996</v>
      </c>
      <c r="D10153" t="n">
        <v>0.0</v>
      </c>
      <c r="E10153" t="s"/>
      <c r="F10153" t="n">
        <v>0.0</v>
      </c>
    </row>
    <row r="10154">
      <c r="A10154" t="s">
        <v>20191</v>
      </c>
      <c r="B10154" t="s">
        <v>42886</v>
      </c>
      <c r="C10154" t="s">
        <v>43997</v>
      </c>
      <c r="D10154" t="n">
        <v>0.0</v>
      </c>
      <c r="E10154" t="s"/>
      <c r="F10154" t="n">
        <v>0.0</v>
      </c>
    </row>
    <row r="10155">
      <c r="A10155" t="s">
        <v>20193</v>
      </c>
      <c r="B10155" t="s">
        <v>42886</v>
      </c>
      <c r="C10155" t="s">
        <v>43998</v>
      </c>
      <c r="D10155" t="n">
        <v>0.0</v>
      </c>
      <c r="E10155" t="s"/>
      <c r="F10155" t="n">
        <v>0.0</v>
      </c>
    </row>
    <row r="10156">
      <c r="A10156" t="s">
        <v>20195</v>
      </c>
      <c r="B10156" t="s">
        <v>42886</v>
      </c>
      <c r="C10156" t="s">
        <v>43999</v>
      </c>
      <c r="D10156" t="n">
        <v>0.0</v>
      </c>
      <c r="E10156" t="s"/>
      <c r="F10156" t="n">
        <v>0.0</v>
      </c>
    </row>
    <row r="10157">
      <c r="A10157" t="s">
        <v>20197</v>
      </c>
      <c r="B10157" t="s">
        <v>42886</v>
      </c>
      <c r="C10157" t="s">
        <v>44000</v>
      </c>
      <c r="D10157" t="n">
        <v>0.0</v>
      </c>
      <c r="E10157" t="s"/>
      <c r="F10157" t="n">
        <v>0.0</v>
      </c>
    </row>
    <row r="10158">
      <c r="A10158" t="s">
        <v>20199</v>
      </c>
      <c r="B10158" t="s">
        <v>42886</v>
      </c>
      <c r="C10158" t="s">
        <v>44001</v>
      </c>
      <c r="D10158" t="n">
        <v>0.0</v>
      </c>
      <c r="E10158" t="s"/>
      <c r="F10158" t="n">
        <v>0.0</v>
      </c>
    </row>
    <row r="10159">
      <c r="A10159" t="s">
        <v>20201</v>
      </c>
      <c r="B10159" t="s">
        <v>43798</v>
      </c>
      <c r="C10159" t="s">
        <v>44002</v>
      </c>
      <c r="D10159" t="n">
        <v>0.0</v>
      </c>
      <c r="E10159" t="s"/>
      <c r="F10159" t="n">
        <v>0.0</v>
      </c>
    </row>
    <row r="10160">
      <c r="A10160" t="s">
        <v>20203</v>
      </c>
      <c r="B10160" t="s">
        <v>43798</v>
      </c>
      <c r="C10160" t="s">
        <v>44003</v>
      </c>
      <c r="D10160" t="n">
        <v>0.0</v>
      </c>
      <c r="E10160" t="s"/>
      <c r="F10160" t="n">
        <v>0.0</v>
      </c>
    </row>
    <row r="10161">
      <c r="A10161" t="s">
        <v>20205</v>
      </c>
      <c r="B10161" t="s">
        <v>42886</v>
      </c>
      <c r="C10161" t="s">
        <v>44004</v>
      </c>
      <c r="D10161" t="n">
        <v>0.0</v>
      </c>
      <c r="E10161" t="s"/>
      <c r="F10161" t="n">
        <v>0.0</v>
      </c>
    </row>
    <row r="10162">
      <c r="A10162" t="s">
        <v>20207</v>
      </c>
      <c r="B10162" t="s">
        <v>42886</v>
      </c>
      <c r="C10162" t="s">
        <v>44005</v>
      </c>
      <c r="D10162" t="n">
        <v>0.0</v>
      </c>
      <c r="E10162" t="s"/>
      <c r="F10162" t="n">
        <v>0.0</v>
      </c>
    </row>
    <row r="10163">
      <c r="A10163" t="s">
        <v>20209</v>
      </c>
      <c r="B10163" t="s">
        <v>42886</v>
      </c>
      <c r="C10163" t="s">
        <v>44006</v>
      </c>
      <c r="D10163" t="n">
        <v>0.0</v>
      </c>
      <c r="E10163" t="s"/>
      <c r="F10163" t="n">
        <v>0.0</v>
      </c>
    </row>
    <row r="10164">
      <c r="A10164" t="s">
        <v>20211</v>
      </c>
      <c r="B10164" t="s">
        <v>42886</v>
      </c>
      <c r="C10164" t="s">
        <v>44007</v>
      </c>
      <c r="D10164" t="n">
        <v>0.0</v>
      </c>
      <c r="E10164" t="s"/>
      <c r="F10164" t="n">
        <v>0.0</v>
      </c>
    </row>
    <row r="10165">
      <c r="A10165" t="s">
        <v>20213</v>
      </c>
      <c r="B10165" t="s">
        <v>42886</v>
      </c>
      <c r="C10165" t="s">
        <v>44008</v>
      </c>
      <c r="D10165" t="n">
        <v>0.0</v>
      </c>
      <c r="E10165" t="s"/>
      <c r="F10165" t="n">
        <v>0.0</v>
      </c>
    </row>
    <row r="10166">
      <c r="A10166" t="s">
        <v>20215</v>
      </c>
      <c r="B10166" t="s">
        <v>42886</v>
      </c>
      <c r="C10166" t="s">
        <v>44009</v>
      </c>
      <c r="D10166" t="n">
        <v>0.0</v>
      </c>
      <c r="E10166" t="s"/>
      <c r="F10166" t="n">
        <v>0.0</v>
      </c>
    </row>
    <row r="10167">
      <c r="A10167" t="s">
        <v>20217</v>
      </c>
      <c r="B10167" t="s">
        <v>42886</v>
      </c>
      <c r="C10167" t="s">
        <v>44010</v>
      </c>
      <c r="D10167" t="n">
        <v>0.0</v>
      </c>
      <c r="E10167" t="s"/>
      <c r="F10167" t="n">
        <v>0.0</v>
      </c>
    </row>
    <row r="10168">
      <c r="A10168" t="s">
        <v>20219</v>
      </c>
      <c r="B10168" t="s">
        <v>42886</v>
      </c>
      <c r="C10168" t="s">
        <v>44011</v>
      </c>
      <c r="D10168" t="n">
        <v>0.0</v>
      </c>
      <c r="E10168" t="s"/>
      <c r="F10168" t="n">
        <v>0.0</v>
      </c>
    </row>
    <row r="10169">
      <c r="A10169" t="s">
        <v>20221</v>
      </c>
      <c r="B10169" t="s">
        <v>42886</v>
      </c>
      <c r="C10169" t="s">
        <v>44012</v>
      </c>
      <c r="D10169" t="n">
        <v>0.0</v>
      </c>
      <c r="E10169" t="s"/>
      <c r="F10169" t="n">
        <v>0.0</v>
      </c>
    </row>
    <row r="10170">
      <c r="A10170" t="s">
        <v>20223</v>
      </c>
      <c r="B10170" t="s">
        <v>42886</v>
      </c>
      <c r="C10170" t="s">
        <v>44013</v>
      </c>
      <c r="D10170" t="n">
        <v>0.0</v>
      </c>
      <c r="E10170" t="s"/>
      <c r="F10170" t="n">
        <v>0.0</v>
      </c>
    </row>
    <row r="10171">
      <c r="A10171" t="s">
        <v>20225</v>
      </c>
      <c r="B10171" t="s">
        <v>42886</v>
      </c>
      <c r="C10171" t="s">
        <v>44014</v>
      </c>
      <c r="D10171" t="n">
        <v>0.0</v>
      </c>
      <c r="E10171" t="s"/>
      <c r="F10171" t="n">
        <v>0.0</v>
      </c>
    </row>
    <row r="10172">
      <c r="A10172" t="s">
        <v>20227</v>
      </c>
      <c r="B10172" t="s">
        <v>42886</v>
      </c>
      <c r="C10172" t="s">
        <v>44015</v>
      </c>
      <c r="D10172" t="n">
        <v>0.0</v>
      </c>
      <c r="E10172" t="s"/>
      <c r="F10172" t="n">
        <v>0.0</v>
      </c>
    </row>
    <row r="10173">
      <c r="A10173" t="s">
        <v>20229</v>
      </c>
      <c r="B10173" t="s">
        <v>42886</v>
      </c>
      <c r="C10173" t="s">
        <v>44016</v>
      </c>
      <c r="D10173" t="n">
        <v>0.0</v>
      </c>
      <c r="E10173" t="s"/>
      <c r="F10173" t="n">
        <v>0.0</v>
      </c>
    </row>
    <row r="10174">
      <c r="A10174" t="s">
        <v>20231</v>
      </c>
      <c r="B10174" t="s">
        <v>42886</v>
      </c>
      <c r="C10174" t="s">
        <v>44017</v>
      </c>
      <c r="D10174" t="n">
        <v>0.0</v>
      </c>
      <c r="E10174" t="s"/>
      <c r="F10174" t="n">
        <v>0.0</v>
      </c>
    </row>
    <row r="10175">
      <c r="A10175" t="s">
        <v>20233</v>
      </c>
      <c r="B10175" t="s">
        <v>42886</v>
      </c>
      <c r="C10175" t="s">
        <v>44018</v>
      </c>
      <c r="D10175" t="n">
        <v>0.0</v>
      </c>
      <c r="E10175" t="s"/>
      <c r="F10175" t="n">
        <v>0.0</v>
      </c>
    </row>
    <row r="10176">
      <c r="A10176" t="s">
        <v>20235</v>
      </c>
      <c r="B10176" t="s">
        <v>42886</v>
      </c>
      <c r="C10176" t="s">
        <v>44019</v>
      </c>
      <c r="D10176" t="n">
        <v>0.0</v>
      </c>
      <c r="E10176" t="s"/>
      <c r="F10176" t="n">
        <v>0.0</v>
      </c>
    </row>
    <row r="10177">
      <c r="A10177" t="s">
        <v>20237</v>
      </c>
      <c r="B10177" t="s">
        <v>43798</v>
      </c>
      <c r="C10177" t="s">
        <v>44020</v>
      </c>
      <c r="D10177" t="n">
        <v>0.0</v>
      </c>
      <c r="E10177" t="s"/>
      <c r="F10177" t="n">
        <v>0.0</v>
      </c>
    </row>
    <row r="10178">
      <c r="A10178" t="s">
        <v>20239</v>
      </c>
      <c r="B10178" t="s">
        <v>43798</v>
      </c>
      <c r="C10178" t="s">
        <v>44021</v>
      </c>
      <c r="D10178" t="n">
        <v>0.0</v>
      </c>
      <c r="E10178" t="s"/>
      <c r="F10178" t="n">
        <v>0.0</v>
      </c>
    </row>
    <row r="10179">
      <c r="A10179" t="s">
        <v>20241</v>
      </c>
      <c r="B10179" t="s">
        <v>43798</v>
      </c>
      <c r="C10179" t="s">
        <v>44022</v>
      </c>
      <c r="D10179" t="n">
        <v>0.0</v>
      </c>
      <c r="E10179" t="s"/>
      <c r="F10179" t="n">
        <v>0.0</v>
      </c>
    </row>
    <row r="10180">
      <c r="A10180" t="s">
        <v>20243</v>
      </c>
      <c r="B10180" t="s">
        <v>43798</v>
      </c>
      <c r="C10180" t="s">
        <v>44023</v>
      </c>
      <c r="D10180" t="n">
        <v>0.0</v>
      </c>
      <c r="E10180" t="s"/>
      <c r="F10180" t="n">
        <v>0.0</v>
      </c>
    </row>
    <row r="10181">
      <c r="A10181" t="s">
        <v>20245</v>
      </c>
      <c r="B10181" t="s">
        <v>43798</v>
      </c>
      <c r="C10181" t="s">
        <v>44024</v>
      </c>
      <c r="D10181" t="n">
        <v>0.0</v>
      </c>
      <c r="E10181" t="s"/>
      <c r="F10181" t="n">
        <v>0.0</v>
      </c>
    </row>
    <row r="10182">
      <c r="A10182" t="s">
        <v>20247</v>
      </c>
      <c r="B10182" t="s">
        <v>43798</v>
      </c>
      <c r="C10182" t="s">
        <v>44025</v>
      </c>
      <c r="D10182" t="n">
        <v>0.0</v>
      </c>
      <c r="E10182" t="s"/>
      <c r="F10182" t="n">
        <v>0.0</v>
      </c>
    </row>
    <row r="10183">
      <c r="A10183" t="s">
        <v>20249</v>
      </c>
      <c r="B10183" t="s">
        <v>42886</v>
      </c>
      <c r="C10183" t="s">
        <v>44026</v>
      </c>
      <c r="D10183" t="n">
        <v>0.0</v>
      </c>
      <c r="E10183" t="s"/>
      <c r="F10183" t="n">
        <v>0.0</v>
      </c>
    </row>
    <row r="10184">
      <c r="A10184" t="s">
        <v>20251</v>
      </c>
      <c r="B10184" t="s">
        <v>42886</v>
      </c>
      <c r="C10184" t="s">
        <v>44027</v>
      </c>
      <c r="D10184" t="n">
        <v>0.0</v>
      </c>
      <c r="E10184" t="s"/>
      <c r="F10184" t="n">
        <v>0.0</v>
      </c>
    </row>
    <row r="10185">
      <c r="A10185" t="s">
        <v>20253</v>
      </c>
      <c r="B10185" t="s">
        <v>42886</v>
      </c>
      <c r="C10185" t="s">
        <v>44028</v>
      </c>
      <c r="D10185" t="n">
        <v>0.0</v>
      </c>
      <c r="E10185" t="s"/>
      <c r="F10185" t="n">
        <v>0.0</v>
      </c>
    </row>
    <row r="10186">
      <c r="A10186" t="s">
        <v>20255</v>
      </c>
      <c r="B10186" t="s">
        <v>42886</v>
      </c>
      <c r="C10186" t="s">
        <v>44029</v>
      </c>
      <c r="D10186" t="n">
        <v>0.0</v>
      </c>
      <c r="E10186" t="s"/>
      <c r="F10186" t="n">
        <v>0.0</v>
      </c>
    </row>
    <row r="10187">
      <c r="A10187" t="s">
        <v>20257</v>
      </c>
      <c r="B10187" t="s">
        <v>42886</v>
      </c>
      <c r="C10187" t="s">
        <v>44030</v>
      </c>
      <c r="D10187" t="n">
        <v>0.0</v>
      </c>
      <c r="E10187" t="s"/>
      <c r="F10187" t="n">
        <v>0.0</v>
      </c>
    </row>
    <row r="10188">
      <c r="A10188" t="s">
        <v>20259</v>
      </c>
      <c r="B10188" t="s">
        <v>42886</v>
      </c>
      <c r="C10188" t="s">
        <v>44031</v>
      </c>
      <c r="D10188" t="n">
        <v>0.0</v>
      </c>
      <c r="E10188" t="s"/>
      <c r="F10188" t="n">
        <v>0.0</v>
      </c>
    </row>
    <row r="10189">
      <c r="A10189" t="s">
        <v>20261</v>
      </c>
      <c r="B10189" t="s">
        <v>42886</v>
      </c>
      <c r="C10189" t="s">
        <v>44032</v>
      </c>
      <c r="D10189" t="n">
        <v>0.0</v>
      </c>
      <c r="E10189" t="s"/>
      <c r="F10189" t="n">
        <v>0.0</v>
      </c>
    </row>
    <row r="10190">
      <c r="A10190" t="s">
        <v>20263</v>
      </c>
      <c r="B10190" t="s">
        <v>42886</v>
      </c>
      <c r="C10190" t="s">
        <v>44033</v>
      </c>
      <c r="D10190" t="n">
        <v>0.0</v>
      </c>
      <c r="E10190" t="s"/>
      <c r="F10190" t="n">
        <v>0.0</v>
      </c>
    </row>
    <row r="10191">
      <c r="A10191" t="s">
        <v>20265</v>
      </c>
      <c r="B10191" t="s">
        <v>42886</v>
      </c>
      <c r="C10191" t="s">
        <v>44034</v>
      </c>
      <c r="D10191" t="n">
        <v>0.0</v>
      </c>
      <c r="E10191" t="s"/>
      <c r="F10191" t="n">
        <v>0.0</v>
      </c>
    </row>
    <row r="10192">
      <c r="A10192" t="s">
        <v>20267</v>
      </c>
      <c r="B10192" t="s">
        <v>42886</v>
      </c>
      <c r="C10192" t="s">
        <v>44035</v>
      </c>
      <c r="D10192" t="n">
        <v>0.0</v>
      </c>
      <c r="E10192" t="s"/>
      <c r="F10192" t="n">
        <v>0.0</v>
      </c>
    </row>
    <row r="10193">
      <c r="A10193" t="s">
        <v>20269</v>
      </c>
      <c r="B10193" t="s">
        <v>42886</v>
      </c>
      <c r="C10193" t="s">
        <v>44036</v>
      </c>
      <c r="D10193" t="n">
        <v>0.0</v>
      </c>
      <c r="E10193" t="s"/>
      <c r="F10193" t="n">
        <v>0.0</v>
      </c>
    </row>
    <row r="10194">
      <c r="A10194" t="s">
        <v>20271</v>
      </c>
      <c r="B10194" t="s">
        <v>42886</v>
      </c>
      <c r="C10194" t="s">
        <v>44037</v>
      </c>
      <c r="D10194" t="n">
        <v>0.0</v>
      </c>
      <c r="E10194" t="s"/>
      <c r="F10194" t="n">
        <v>0.0</v>
      </c>
    </row>
    <row r="10195">
      <c r="A10195" t="s">
        <v>20273</v>
      </c>
      <c r="B10195" t="s">
        <v>42886</v>
      </c>
      <c r="C10195" t="s">
        <v>44038</v>
      </c>
      <c r="D10195" t="n">
        <v>0.0</v>
      </c>
      <c r="E10195" t="s"/>
      <c r="F10195" t="n">
        <v>0.0</v>
      </c>
    </row>
    <row r="10196">
      <c r="A10196" t="s">
        <v>20275</v>
      </c>
      <c r="B10196" t="s">
        <v>42886</v>
      </c>
      <c r="C10196" t="s">
        <v>44039</v>
      </c>
      <c r="D10196" t="n">
        <v>0.0</v>
      </c>
      <c r="E10196" t="s"/>
      <c r="F10196" t="n">
        <v>0.0</v>
      </c>
    </row>
    <row r="10197">
      <c r="A10197" t="s">
        <v>20277</v>
      </c>
      <c r="B10197" t="s">
        <v>42886</v>
      </c>
      <c r="C10197" t="s">
        <v>44040</v>
      </c>
      <c r="D10197" t="n">
        <v>0.0</v>
      </c>
      <c r="E10197" t="s"/>
      <c r="F10197" t="n">
        <v>0.0</v>
      </c>
    </row>
    <row r="10198">
      <c r="A10198" t="s">
        <v>20279</v>
      </c>
      <c r="B10198" t="s">
        <v>42886</v>
      </c>
      <c r="C10198" t="s">
        <v>44041</v>
      </c>
      <c r="D10198" t="n">
        <v>0.0</v>
      </c>
      <c r="E10198" t="s"/>
      <c r="F10198" t="n">
        <v>0.0</v>
      </c>
    </row>
    <row r="10199">
      <c r="A10199" t="s">
        <v>20281</v>
      </c>
      <c r="B10199" t="s">
        <v>43798</v>
      </c>
      <c r="C10199" t="s">
        <v>44042</v>
      </c>
      <c r="D10199" t="n">
        <v>0.0</v>
      </c>
      <c r="E10199" t="s"/>
      <c r="F10199" t="n">
        <v>0.0</v>
      </c>
    </row>
    <row r="10200">
      <c r="A10200" t="s">
        <v>20283</v>
      </c>
      <c r="B10200" t="s">
        <v>43798</v>
      </c>
      <c r="C10200" t="s">
        <v>44043</v>
      </c>
      <c r="D10200" t="n">
        <v>0.0</v>
      </c>
      <c r="E10200" t="s"/>
      <c r="F10200" t="n">
        <v>0.0</v>
      </c>
    </row>
    <row r="10201">
      <c r="A10201" t="s">
        <v>20285</v>
      </c>
      <c r="B10201" t="s">
        <v>43798</v>
      </c>
      <c r="C10201" t="s">
        <v>44044</v>
      </c>
      <c r="D10201" t="n">
        <v>0.0</v>
      </c>
      <c r="E10201" t="s"/>
      <c r="F10201" t="n">
        <v>0.0</v>
      </c>
    </row>
    <row r="10202">
      <c r="A10202" t="s">
        <v>20287</v>
      </c>
      <c r="B10202" t="s">
        <v>43798</v>
      </c>
      <c r="C10202" t="s">
        <v>44045</v>
      </c>
      <c r="D10202" t="n">
        <v>0.0</v>
      </c>
      <c r="E10202" t="s"/>
      <c r="F10202" t="n">
        <v>0.0</v>
      </c>
    </row>
    <row r="10203">
      <c r="A10203" t="s">
        <v>20289</v>
      </c>
      <c r="B10203" t="s">
        <v>43798</v>
      </c>
      <c r="C10203" t="s">
        <v>44046</v>
      </c>
      <c r="D10203" t="n">
        <v>0.0</v>
      </c>
      <c r="E10203" t="s"/>
      <c r="F10203" t="n">
        <v>0.0</v>
      </c>
    </row>
    <row r="10204">
      <c r="A10204" t="s">
        <v>20291</v>
      </c>
      <c r="B10204" t="s">
        <v>43798</v>
      </c>
      <c r="C10204" t="s">
        <v>44047</v>
      </c>
      <c r="D10204" t="n">
        <v>0.0</v>
      </c>
      <c r="E10204" t="s"/>
      <c r="F10204" t="n">
        <v>0.0</v>
      </c>
    </row>
    <row r="10205">
      <c r="A10205" t="s">
        <v>20293</v>
      </c>
      <c r="B10205" t="s">
        <v>42886</v>
      </c>
      <c r="C10205" t="s">
        <v>44048</v>
      </c>
      <c r="D10205" t="n">
        <v>0.0</v>
      </c>
      <c r="E10205" t="s"/>
      <c r="F10205" t="n">
        <v>0.0</v>
      </c>
    </row>
    <row r="10206">
      <c r="A10206" t="s">
        <v>20295</v>
      </c>
      <c r="B10206" t="s">
        <v>42886</v>
      </c>
      <c r="C10206" t="s">
        <v>44049</v>
      </c>
      <c r="D10206" t="n">
        <v>0.0</v>
      </c>
      <c r="E10206" t="s"/>
      <c r="F10206" t="n">
        <v>0.0</v>
      </c>
    </row>
    <row r="10207">
      <c r="A10207" t="s">
        <v>20297</v>
      </c>
      <c r="B10207" t="s">
        <v>42886</v>
      </c>
      <c r="C10207" t="s">
        <v>44050</v>
      </c>
      <c r="D10207" t="n">
        <v>0.0</v>
      </c>
      <c r="E10207" t="s"/>
      <c r="F10207" t="n">
        <v>0.0</v>
      </c>
    </row>
    <row r="10208">
      <c r="A10208" t="s">
        <v>20299</v>
      </c>
      <c r="B10208" t="s">
        <v>42886</v>
      </c>
      <c r="C10208" t="s">
        <v>44051</v>
      </c>
      <c r="D10208" t="n">
        <v>0.0</v>
      </c>
      <c r="E10208" t="s"/>
      <c r="F10208" t="n">
        <v>0.0</v>
      </c>
    </row>
    <row r="10209">
      <c r="A10209" t="s">
        <v>20301</v>
      </c>
      <c r="B10209" t="s">
        <v>42886</v>
      </c>
      <c r="C10209" t="s">
        <v>44052</v>
      </c>
      <c r="D10209" t="n">
        <v>0.0</v>
      </c>
      <c r="E10209" t="s"/>
      <c r="F10209" t="n">
        <v>0.0</v>
      </c>
    </row>
    <row r="10210">
      <c r="A10210" t="s">
        <v>20303</v>
      </c>
      <c r="B10210" t="s">
        <v>42886</v>
      </c>
      <c r="C10210" t="s">
        <v>44053</v>
      </c>
      <c r="D10210" t="n">
        <v>0.0</v>
      </c>
      <c r="E10210" t="s"/>
      <c r="F10210" t="n">
        <v>0.0</v>
      </c>
    </row>
    <row r="10211">
      <c r="A10211" t="s">
        <v>20305</v>
      </c>
      <c r="B10211" t="s">
        <v>42886</v>
      </c>
      <c r="C10211" t="s">
        <v>44054</v>
      </c>
      <c r="D10211" t="n">
        <v>0.0</v>
      </c>
      <c r="E10211" t="s"/>
      <c r="F10211" t="n">
        <v>0.0</v>
      </c>
    </row>
    <row r="10212">
      <c r="A10212" t="s">
        <v>20307</v>
      </c>
      <c r="B10212" t="s">
        <v>42886</v>
      </c>
      <c r="C10212" t="s">
        <v>44055</v>
      </c>
      <c r="D10212" t="n">
        <v>0.0</v>
      </c>
      <c r="E10212" t="s"/>
      <c r="F10212" t="n">
        <v>0.0</v>
      </c>
    </row>
    <row r="10213">
      <c r="A10213" t="s">
        <v>20309</v>
      </c>
      <c r="B10213" t="s">
        <v>42886</v>
      </c>
      <c r="C10213" t="s">
        <v>44056</v>
      </c>
      <c r="D10213" t="n">
        <v>0.0</v>
      </c>
      <c r="E10213" t="s"/>
      <c r="F10213" t="n">
        <v>0.0</v>
      </c>
    </row>
    <row r="10214">
      <c r="A10214" t="s">
        <v>20311</v>
      </c>
      <c r="B10214" t="s">
        <v>42886</v>
      </c>
      <c r="C10214" t="s">
        <v>44057</v>
      </c>
      <c r="D10214" t="n">
        <v>0.0</v>
      </c>
      <c r="E10214" t="s"/>
      <c r="F10214" t="n">
        <v>0.0</v>
      </c>
    </row>
    <row r="10215">
      <c r="A10215" t="s">
        <v>20313</v>
      </c>
      <c r="B10215" t="s">
        <v>42886</v>
      </c>
      <c r="C10215" t="s">
        <v>44058</v>
      </c>
      <c r="D10215" t="n">
        <v>0.0</v>
      </c>
      <c r="E10215" t="s"/>
      <c r="F10215" t="n">
        <v>0.0</v>
      </c>
    </row>
    <row r="10216">
      <c r="A10216" t="s">
        <v>20315</v>
      </c>
      <c r="B10216" t="s">
        <v>42886</v>
      </c>
      <c r="C10216" t="s">
        <v>44059</v>
      </c>
      <c r="D10216" t="n">
        <v>0.0</v>
      </c>
      <c r="E10216" t="s"/>
      <c r="F10216" t="n">
        <v>0.0</v>
      </c>
    </row>
    <row r="10217">
      <c r="A10217" t="s">
        <v>20317</v>
      </c>
      <c r="B10217" t="s">
        <v>42886</v>
      </c>
      <c r="C10217" t="s">
        <v>44060</v>
      </c>
      <c r="D10217" t="n">
        <v>0.0</v>
      </c>
      <c r="E10217" t="s"/>
      <c r="F10217" t="n">
        <v>0.0</v>
      </c>
    </row>
    <row r="10218">
      <c r="A10218" t="s">
        <v>20319</v>
      </c>
      <c r="B10218" t="s">
        <v>42886</v>
      </c>
      <c r="C10218" t="s">
        <v>44061</v>
      </c>
      <c r="D10218" t="n">
        <v>0.0</v>
      </c>
      <c r="E10218" t="s"/>
      <c r="F10218" t="n">
        <v>0.0</v>
      </c>
    </row>
    <row r="10219">
      <c r="A10219" t="s">
        <v>20321</v>
      </c>
      <c r="B10219" t="s">
        <v>42886</v>
      </c>
      <c r="C10219" t="s">
        <v>44062</v>
      </c>
      <c r="D10219" t="n">
        <v>0.0</v>
      </c>
      <c r="E10219" t="s"/>
      <c r="F10219" t="n">
        <v>0.0</v>
      </c>
    </row>
    <row r="10220">
      <c r="A10220" t="s">
        <v>20323</v>
      </c>
      <c r="B10220" t="s">
        <v>42886</v>
      </c>
      <c r="C10220" t="s">
        <v>44063</v>
      </c>
      <c r="D10220" t="n">
        <v>0.0</v>
      </c>
      <c r="E10220" t="s"/>
      <c r="F10220" t="n">
        <v>0.0</v>
      </c>
    </row>
    <row r="10221">
      <c r="A10221" t="s">
        <v>20325</v>
      </c>
      <c r="B10221" t="s">
        <v>43798</v>
      </c>
      <c r="C10221" t="s">
        <v>44064</v>
      </c>
      <c r="D10221" t="n">
        <v>0.0</v>
      </c>
      <c r="E10221" t="s"/>
      <c r="F10221" t="n">
        <v>0.0</v>
      </c>
    </row>
    <row r="10222">
      <c r="A10222" t="s">
        <v>20327</v>
      </c>
      <c r="B10222" t="s">
        <v>43798</v>
      </c>
      <c r="C10222" t="s">
        <v>44065</v>
      </c>
      <c r="D10222" t="n">
        <v>0.0</v>
      </c>
      <c r="E10222" t="s"/>
      <c r="F10222" t="n">
        <v>0.0</v>
      </c>
    </row>
    <row r="10223">
      <c r="A10223" t="s">
        <v>20329</v>
      </c>
      <c r="B10223" t="s">
        <v>42886</v>
      </c>
      <c r="C10223" t="s">
        <v>44066</v>
      </c>
      <c r="D10223" t="n">
        <v>0.0</v>
      </c>
      <c r="E10223" t="s"/>
      <c r="F10223" t="n">
        <v>0.0</v>
      </c>
    </row>
    <row r="10224">
      <c r="A10224" t="s">
        <v>20331</v>
      </c>
      <c r="B10224" t="s">
        <v>42886</v>
      </c>
      <c r="C10224" t="s">
        <v>44067</v>
      </c>
      <c r="D10224" t="n">
        <v>0.0</v>
      </c>
      <c r="E10224" t="s"/>
      <c r="F10224" t="n">
        <v>0.0</v>
      </c>
    </row>
    <row r="10225">
      <c r="A10225" t="s">
        <v>20333</v>
      </c>
      <c r="B10225" t="s">
        <v>42886</v>
      </c>
      <c r="C10225" t="s">
        <v>44068</v>
      </c>
      <c r="D10225" t="n">
        <v>0.0</v>
      </c>
      <c r="E10225" t="s"/>
      <c r="F10225" t="n">
        <v>0.0</v>
      </c>
    </row>
    <row r="10226">
      <c r="A10226" t="s">
        <v>20335</v>
      </c>
      <c r="B10226" t="s">
        <v>42886</v>
      </c>
      <c r="C10226" t="s">
        <v>44069</v>
      </c>
      <c r="D10226" t="n">
        <v>0.0</v>
      </c>
      <c r="E10226" t="s"/>
      <c r="F10226" t="n">
        <v>0.0</v>
      </c>
    </row>
    <row r="10227">
      <c r="A10227" t="s">
        <v>20337</v>
      </c>
      <c r="B10227" t="s">
        <v>42886</v>
      </c>
      <c r="C10227" t="s">
        <v>44070</v>
      </c>
      <c r="D10227" t="n">
        <v>0.0</v>
      </c>
      <c r="E10227" t="s"/>
      <c r="F10227" t="n">
        <v>0.0</v>
      </c>
    </row>
    <row r="10228">
      <c r="A10228" t="s">
        <v>20339</v>
      </c>
      <c r="B10228" t="s">
        <v>42886</v>
      </c>
      <c r="C10228" t="s">
        <v>44071</v>
      </c>
      <c r="D10228" t="n">
        <v>0.0</v>
      </c>
      <c r="E10228" t="s"/>
      <c r="F10228" t="n">
        <v>0.0</v>
      </c>
    </row>
    <row r="10229">
      <c r="A10229" t="s">
        <v>20341</v>
      </c>
      <c r="B10229" t="s">
        <v>42886</v>
      </c>
      <c r="C10229" t="s">
        <v>44072</v>
      </c>
      <c r="D10229" t="n">
        <v>0.0</v>
      </c>
      <c r="E10229" t="s"/>
      <c r="F10229" t="n">
        <v>0.0</v>
      </c>
    </row>
    <row r="10230">
      <c r="A10230" t="s">
        <v>20343</v>
      </c>
      <c r="B10230" t="s">
        <v>42886</v>
      </c>
      <c r="C10230" t="s">
        <v>44073</v>
      </c>
      <c r="D10230" t="n">
        <v>0.0</v>
      </c>
      <c r="E10230" t="s"/>
      <c r="F10230" t="n">
        <v>0.0</v>
      </c>
    </row>
    <row r="10231">
      <c r="A10231" t="s">
        <v>20345</v>
      </c>
      <c r="B10231" t="s">
        <v>42886</v>
      </c>
      <c r="C10231" t="s">
        <v>44074</v>
      </c>
      <c r="D10231" t="n">
        <v>0.0</v>
      </c>
      <c r="E10231" t="s"/>
      <c r="F10231" t="n">
        <v>0.0</v>
      </c>
    </row>
    <row r="10232">
      <c r="A10232" t="s">
        <v>20347</v>
      </c>
      <c r="B10232" t="s">
        <v>42886</v>
      </c>
      <c r="C10232" t="s">
        <v>44075</v>
      </c>
      <c r="D10232" t="n">
        <v>0.0</v>
      </c>
      <c r="E10232" t="s"/>
      <c r="F10232" t="n">
        <v>0.0</v>
      </c>
    </row>
    <row r="10233">
      <c r="A10233" t="s">
        <v>20349</v>
      </c>
      <c r="B10233" t="s">
        <v>42886</v>
      </c>
      <c r="C10233" t="s">
        <v>44076</v>
      </c>
      <c r="D10233" t="n">
        <v>0.0</v>
      </c>
      <c r="E10233" t="s"/>
      <c r="F10233" t="n">
        <v>0.0</v>
      </c>
    </row>
    <row r="10234">
      <c r="A10234" t="s">
        <v>20351</v>
      </c>
      <c r="B10234" t="s">
        <v>42886</v>
      </c>
      <c r="C10234" t="s">
        <v>44077</v>
      </c>
      <c r="D10234" t="n">
        <v>0.0</v>
      </c>
      <c r="E10234" t="s"/>
      <c r="F10234" t="n">
        <v>0.0</v>
      </c>
    </row>
    <row r="10235">
      <c r="A10235" t="s">
        <v>20353</v>
      </c>
      <c r="B10235" t="s">
        <v>42886</v>
      </c>
      <c r="C10235" t="s">
        <v>44078</v>
      </c>
      <c r="D10235" t="n">
        <v>0.0</v>
      </c>
      <c r="E10235" t="s"/>
      <c r="F10235" t="n">
        <v>0.0</v>
      </c>
    </row>
    <row r="10236">
      <c r="A10236" t="s">
        <v>20355</v>
      </c>
      <c r="B10236" t="s">
        <v>42886</v>
      </c>
      <c r="C10236" t="s">
        <v>44079</v>
      </c>
      <c r="D10236" t="n">
        <v>0.0</v>
      </c>
      <c r="E10236" t="s"/>
      <c r="F10236" t="n">
        <v>0.0</v>
      </c>
    </row>
    <row r="10237">
      <c r="A10237" t="s">
        <v>20357</v>
      </c>
      <c r="B10237" t="s">
        <v>42886</v>
      </c>
      <c r="C10237" t="s">
        <v>44080</v>
      </c>
      <c r="D10237" t="n">
        <v>0.0</v>
      </c>
      <c r="E10237" t="s"/>
      <c r="F10237" t="n">
        <v>0.0</v>
      </c>
    </row>
    <row r="10238">
      <c r="A10238" t="s">
        <v>20359</v>
      </c>
      <c r="B10238" t="s">
        <v>42886</v>
      </c>
      <c r="C10238" t="s">
        <v>44081</v>
      </c>
      <c r="D10238" t="n">
        <v>0.0</v>
      </c>
      <c r="E10238" t="s"/>
      <c r="F10238" t="n">
        <v>0.0</v>
      </c>
    </row>
    <row r="10239">
      <c r="A10239" t="s">
        <v>20361</v>
      </c>
      <c r="B10239" t="s">
        <v>43798</v>
      </c>
      <c r="C10239" t="s">
        <v>44082</v>
      </c>
      <c r="D10239" t="n">
        <v>0.0</v>
      </c>
      <c r="E10239" t="s"/>
      <c r="F10239" t="n">
        <v>0.0</v>
      </c>
    </row>
    <row r="10240">
      <c r="A10240" t="s">
        <v>20363</v>
      </c>
      <c r="B10240" t="s">
        <v>43798</v>
      </c>
      <c r="C10240" t="s">
        <v>44083</v>
      </c>
      <c r="D10240" t="n">
        <v>0.0</v>
      </c>
      <c r="E10240" t="s"/>
      <c r="F10240" t="n">
        <v>0.0</v>
      </c>
    </row>
    <row r="10241">
      <c r="A10241" t="s">
        <v>20365</v>
      </c>
      <c r="B10241" t="s">
        <v>43798</v>
      </c>
      <c r="C10241" t="s">
        <v>44084</v>
      </c>
      <c r="D10241" t="n">
        <v>0.0</v>
      </c>
      <c r="E10241" t="s"/>
      <c r="F10241" t="n">
        <v>0.0</v>
      </c>
    </row>
    <row r="10242">
      <c r="A10242" t="s">
        <v>20367</v>
      </c>
      <c r="B10242" t="s">
        <v>43798</v>
      </c>
      <c r="C10242" t="s">
        <v>44085</v>
      </c>
      <c r="D10242" t="n">
        <v>0.0</v>
      </c>
      <c r="E10242" t="s"/>
      <c r="F10242" t="n">
        <v>0.0</v>
      </c>
    </row>
    <row r="10243">
      <c r="A10243" t="s">
        <v>20369</v>
      </c>
      <c r="B10243" t="s">
        <v>43798</v>
      </c>
      <c r="C10243" t="s">
        <v>44086</v>
      </c>
      <c r="D10243" t="n">
        <v>0.0</v>
      </c>
      <c r="E10243" t="s"/>
      <c r="F10243" t="n">
        <v>0.0</v>
      </c>
    </row>
    <row r="10244">
      <c r="A10244" t="s">
        <v>20371</v>
      </c>
      <c r="B10244" t="s">
        <v>43798</v>
      </c>
      <c r="C10244" t="s">
        <v>44087</v>
      </c>
      <c r="D10244" t="n">
        <v>0.0</v>
      </c>
      <c r="E10244" t="s"/>
      <c r="F10244" t="n">
        <v>0.0</v>
      </c>
    </row>
    <row r="10245">
      <c r="A10245" t="s">
        <v>20373</v>
      </c>
      <c r="B10245" t="s">
        <v>42886</v>
      </c>
      <c r="C10245" t="s">
        <v>44088</v>
      </c>
      <c r="D10245" t="n">
        <v>0.0</v>
      </c>
      <c r="E10245" t="s"/>
      <c r="F10245" t="n">
        <v>0.0</v>
      </c>
    </row>
    <row r="10246">
      <c r="A10246" t="s">
        <v>20375</v>
      </c>
      <c r="B10246" t="s">
        <v>42886</v>
      </c>
      <c r="C10246" t="s">
        <v>44089</v>
      </c>
      <c r="D10246" t="n">
        <v>0.0</v>
      </c>
      <c r="E10246" t="s"/>
      <c r="F10246" t="n">
        <v>0.0</v>
      </c>
    </row>
    <row r="10247">
      <c r="A10247" t="s">
        <v>20377</v>
      </c>
      <c r="B10247" t="s">
        <v>42886</v>
      </c>
      <c r="C10247" t="s">
        <v>44090</v>
      </c>
      <c r="D10247" t="n">
        <v>0.0</v>
      </c>
      <c r="E10247" t="s"/>
      <c r="F10247" t="n">
        <v>0.0</v>
      </c>
    </row>
    <row r="10248">
      <c r="A10248" t="s">
        <v>20379</v>
      </c>
      <c r="B10248" t="s">
        <v>42886</v>
      </c>
      <c r="C10248" t="s">
        <v>44091</v>
      </c>
      <c r="D10248" t="n">
        <v>0.0</v>
      </c>
      <c r="E10248" t="s"/>
      <c r="F10248" t="n">
        <v>0.0</v>
      </c>
    </row>
    <row r="10249">
      <c r="A10249" t="s">
        <v>20381</v>
      </c>
      <c r="B10249" t="s">
        <v>42886</v>
      </c>
      <c r="C10249" t="s">
        <v>44092</v>
      </c>
      <c r="D10249" t="n">
        <v>0.0</v>
      </c>
      <c r="E10249" t="s"/>
      <c r="F10249" t="n">
        <v>0.0</v>
      </c>
    </row>
    <row r="10250">
      <c r="A10250" t="s">
        <v>20383</v>
      </c>
      <c r="B10250" t="s">
        <v>42886</v>
      </c>
      <c r="C10250" t="s">
        <v>44093</v>
      </c>
      <c r="D10250" t="n">
        <v>0.0</v>
      </c>
      <c r="E10250" t="s"/>
      <c r="F10250" t="n">
        <v>0.0</v>
      </c>
    </row>
    <row r="10251">
      <c r="A10251" t="s">
        <v>20385</v>
      </c>
      <c r="B10251" t="s">
        <v>42886</v>
      </c>
      <c r="C10251" t="s">
        <v>44094</v>
      </c>
      <c r="D10251" t="n">
        <v>0.0</v>
      </c>
      <c r="E10251" t="s"/>
      <c r="F10251" t="n">
        <v>0.0</v>
      </c>
    </row>
    <row r="10252">
      <c r="A10252" t="s">
        <v>20387</v>
      </c>
      <c r="B10252" t="s">
        <v>42886</v>
      </c>
      <c r="C10252" t="s">
        <v>44095</v>
      </c>
      <c r="D10252" t="n">
        <v>0.0</v>
      </c>
      <c r="E10252" t="s"/>
      <c r="F10252" t="n">
        <v>0.0</v>
      </c>
    </row>
    <row r="10253">
      <c r="A10253" t="s">
        <v>20389</v>
      </c>
      <c r="B10253" t="s">
        <v>42886</v>
      </c>
      <c r="C10253" t="s">
        <v>44096</v>
      </c>
      <c r="D10253" t="n">
        <v>0.0</v>
      </c>
      <c r="E10253" t="s"/>
      <c r="F10253" t="n">
        <v>0.0</v>
      </c>
    </row>
    <row r="10254">
      <c r="A10254" t="s">
        <v>20391</v>
      </c>
      <c r="B10254" t="s">
        <v>42886</v>
      </c>
      <c r="C10254" t="s">
        <v>44097</v>
      </c>
      <c r="D10254" t="n">
        <v>0.0</v>
      </c>
      <c r="E10254" t="s"/>
      <c r="F10254" t="n">
        <v>0.0</v>
      </c>
    </row>
    <row r="10255">
      <c r="A10255" t="s">
        <v>20393</v>
      </c>
      <c r="B10255" t="s">
        <v>42886</v>
      </c>
      <c r="C10255" t="s">
        <v>44098</v>
      </c>
      <c r="D10255" t="n">
        <v>0.0</v>
      </c>
      <c r="E10255" t="s"/>
      <c r="F10255" t="n">
        <v>0.0</v>
      </c>
    </row>
    <row r="10256">
      <c r="A10256" t="s">
        <v>20395</v>
      </c>
      <c r="B10256" t="s">
        <v>42886</v>
      </c>
      <c r="C10256" t="s">
        <v>44099</v>
      </c>
      <c r="D10256" t="n">
        <v>0.0</v>
      </c>
      <c r="E10256" t="s"/>
      <c r="F10256" t="n">
        <v>0.0</v>
      </c>
    </row>
    <row r="10257">
      <c r="A10257" t="s">
        <v>20397</v>
      </c>
      <c r="B10257" t="s">
        <v>42886</v>
      </c>
      <c r="C10257" t="s">
        <v>44100</v>
      </c>
      <c r="D10257" t="n">
        <v>0.0</v>
      </c>
      <c r="E10257" t="s"/>
      <c r="F10257" t="n">
        <v>0.0</v>
      </c>
    </row>
    <row r="10258">
      <c r="A10258" t="s">
        <v>20399</v>
      </c>
      <c r="B10258" t="s">
        <v>42886</v>
      </c>
      <c r="C10258" t="s">
        <v>44101</v>
      </c>
      <c r="D10258" t="n">
        <v>0.0</v>
      </c>
      <c r="E10258" t="s"/>
      <c r="F10258" t="n">
        <v>0.0</v>
      </c>
    </row>
    <row r="10259">
      <c r="A10259" t="s">
        <v>20401</v>
      </c>
      <c r="B10259" t="s">
        <v>42886</v>
      </c>
      <c r="C10259" t="s">
        <v>44102</v>
      </c>
      <c r="D10259" t="n">
        <v>0.0</v>
      </c>
      <c r="E10259" t="s"/>
      <c r="F10259" t="n">
        <v>0.0</v>
      </c>
    </row>
    <row r="10260">
      <c r="A10260" t="s">
        <v>20403</v>
      </c>
      <c r="B10260" t="s">
        <v>42886</v>
      </c>
      <c r="C10260" t="s">
        <v>44103</v>
      </c>
      <c r="D10260" t="n">
        <v>0.0</v>
      </c>
      <c r="E10260" t="s"/>
      <c r="F10260" t="n">
        <v>0.0</v>
      </c>
    </row>
    <row r="10261">
      <c r="A10261" t="s">
        <v>20405</v>
      </c>
      <c r="B10261" t="s">
        <v>43798</v>
      </c>
      <c r="C10261" t="s">
        <v>44104</v>
      </c>
      <c r="D10261" t="n">
        <v>0.0</v>
      </c>
      <c r="E10261" t="s"/>
      <c r="F10261" t="n">
        <v>0.0</v>
      </c>
    </row>
    <row r="10262">
      <c r="A10262" t="s">
        <v>20407</v>
      </c>
      <c r="B10262" t="s">
        <v>43798</v>
      </c>
      <c r="C10262" t="s">
        <v>44105</v>
      </c>
      <c r="D10262" t="n">
        <v>0.0</v>
      </c>
      <c r="E10262" t="s"/>
      <c r="F10262" t="n">
        <v>0.0</v>
      </c>
    </row>
    <row r="10263">
      <c r="A10263" t="s">
        <v>20409</v>
      </c>
      <c r="B10263" t="s">
        <v>43798</v>
      </c>
      <c r="C10263" t="s">
        <v>44106</v>
      </c>
      <c r="D10263" t="n">
        <v>0.0</v>
      </c>
      <c r="E10263" t="s"/>
      <c r="F10263" t="n">
        <v>0.0</v>
      </c>
    </row>
    <row r="10264">
      <c r="A10264" t="s">
        <v>20411</v>
      </c>
      <c r="B10264" t="s">
        <v>43798</v>
      </c>
      <c r="C10264" t="s">
        <v>44107</v>
      </c>
      <c r="D10264" t="n">
        <v>0.0</v>
      </c>
      <c r="E10264" t="s"/>
      <c r="F10264" t="n">
        <v>0.0</v>
      </c>
    </row>
    <row r="10265">
      <c r="A10265" t="s">
        <v>20413</v>
      </c>
      <c r="B10265" t="s">
        <v>43798</v>
      </c>
      <c r="C10265" t="s">
        <v>44108</v>
      </c>
      <c r="D10265" t="n">
        <v>0.0</v>
      </c>
      <c r="E10265" t="s"/>
      <c r="F10265" t="n">
        <v>0.0</v>
      </c>
    </row>
    <row r="10266">
      <c r="A10266" t="s">
        <v>20415</v>
      </c>
      <c r="B10266" t="s">
        <v>43798</v>
      </c>
      <c r="C10266" t="s">
        <v>44109</v>
      </c>
      <c r="D10266" t="n">
        <v>0.0</v>
      </c>
      <c r="E10266" t="s"/>
      <c r="F10266" t="n">
        <v>0.0</v>
      </c>
    </row>
    <row r="10267">
      <c r="A10267" t="s">
        <v>20417</v>
      </c>
      <c r="B10267" t="s">
        <v>42886</v>
      </c>
      <c r="C10267" t="s">
        <v>44110</v>
      </c>
      <c r="D10267" t="n">
        <v>0.0</v>
      </c>
      <c r="E10267" t="s"/>
      <c r="F10267" t="n">
        <v>0.0</v>
      </c>
    </row>
    <row r="10268">
      <c r="A10268" t="s">
        <v>20419</v>
      </c>
      <c r="B10268" t="s">
        <v>42886</v>
      </c>
      <c r="C10268" t="s">
        <v>44111</v>
      </c>
      <c r="D10268" t="n">
        <v>0.0</v>
      </c>
      <c r="E10268" t="s"/>
      <c r="F10268" t="n">
        <v>0.0</v>
      </c>
    </row>
    <row r="10269">
      <c r="A10269" t="s">
        <v>20421</v>
      </c>
      <c r="B10269" t="s">
        <v>42886</v>
      </c>
      <c r="C10269" t="s">
        <v>44112</v>
      </c>
      <c r="D10269" t="n">
        <v>0.0</v>
      </c>
      <c r="E10269" t="s"/>
      <c r="F10269" t="n">
        <v>0.0</v>
      </c>
    </row>
    <row r="10270">
      <c r="A10270" t="s">
        <v>20423</v>
      </c>
      <c r="B10270" t="s">
        <v>42886</v>
      </c>
      <c r="C10270" t="s">
        <v>44113</v>
      </c>
      <c r="D10270" t="n">
        <v>0.0</v>
      </c>
      <c r="E10270" t="s"/>
      <c r="F10270" t="n">
        <v>0.0</v>
      </c>
    </row>
    <row r="10271">
      <c r="A10271" t="s">
        <v>20425</v>
      </c>
      <c r="B10271" t="s">
        <v>42886</v>
      </c>
      <c r="C10271" t="s">
        <v>44114</v>
      </c>
      <c r="D10271" t="n">
        <v>0.0</v>
      </c>
      <c r="E10271" t="s"/>
      <c r="F10271" t="n">
        <v>0.0</v>
      </c>
    </row>
    <row r="10272">
      <c r="A10272" t="s">
        <v>20427</v>
      </c>
      <c r="B10272" t="s">
        <v>42886</v>
      </c>
      <c r="C10272" t="s">
        <v>44115</v>
      </c>
      <c r="D10272" t="n">
        <v>0.0</v>
      </c>
      <c r="E10272" t="s"/>
      <c r="F10272" t="n">
        <v>0.0</v>
      </c>
    </row>
    <row r="10273">
      <c r="A10273" t="s">
        <v>20429</v>
      </c>
      <c r="B10273" t="s">
        <v>42886</v>
      </c>
      <c r="C10273" t="s">
        <v>44116</v>
      </c>
      <c r="D10273" t="n">
        <v>0.0</v>
      </c>
      <c r="E10273" t="s"/>
      <c r="F10273" t="n">
        <v>0.0</v>
      </c>
    </row>
    <row r="10274">
      <c r="A10274" t="s">
        <v>20431</v>
      </c>
      <c r="B10274" t="s">
        <v>42886</v>
      </c>
      <c r="C10274" t="s">
        <v>44117</v>
      </c>
      <c r="D10274" t="n">
        <v>0.0</v>
      </c>
      <c r="E10274" t="s"/>
      <c r="F10274" t="n">
        <v>0.0</v>
      </c>
    </row>
    <row r="10275">
      <c r="A10275" t="s">
        <v>20433</v>
      </c>
      <c r="B10275" t="s">
        <v>42886</v>
      </c>
      <c r="C10275" t="s">
        <v>44118</v>
      </c>
      <c r="D10275" t="n">
        <v>0.0</v>
      </c>
      <c r="E10275" t="s"/>
      <c r="F10275" t="n">
        <v>0.0</v>
      </c>
    </row>
    <row r="10276">
      <c r="A10276" t="s">
        <v>20435</v>
      </c>
      <c r="B10276" t="s">
        <v>42886</v>
      </c>
      <c r="C10276" t="s">
        <v>44119</v>
      </c>
      <c r="D10276" t="n">
        <v>0.0</v>
      </c>
      <c r="E10276" t="s"/>
      <c r="F10276" t="n">
        <v>0.0</v>
      </c>
    </row>
    <row r="10277">
      <c r="A10277" t="s">
        <v>20437</v>
      </c>
      <c r="B10277" t="s">
        <v>42886</v>
      </c>
      <c r="C10277" t="s">
        <v>44120</v>
      </c>
      <c r="D10277" t="n">
        <v>0.0</v>
      </c>
      <c r="E10277" t="s"/>
      <c r="F10277" t="n">
        <v>0.0</v>
      </c>
    </row>
    <row r="10278">
      <c r="A10278" t="s">
        <v>20439</v>
      </c>
      <c r="B10278" t="s">
        <v>42886</v>
      </c>
      <c r="C10278" t="s">
        <v>44121</v>
      </c>
      <c r="D10278" t="n">
        <v>0.0</v>
      </c>
      <c r="E10278" t="s"/>
      <c r="F10278" t="n">
        <v>0.0</v>
      </c>
    </row>
    <row r="10279">
      <c r="A10279" t="s">
        <v>20441</v>
      </c>
      <c r="B10279" t="s">
        <v>42886</v>
      </c>
      <c r="C10279" t="s">
        <v>44122</v>
      </c>
      <c r="D10279" t="n">
        <v>0.0</v>
      </c>
      <c r="E10279" t="s"/>
      <c r="F10279" t="n">
        <v>0.0</v>
      </c>
    </row>
    <row r="10280">
      <c r="A10280" t="s">
        <v>20443</v>
      </c>
      <c r="B10280" t="s">
        <v>42886</v>
      </c>
      <c r="C10280" t="s">
        <v>44123</v>
      </c>
      <c r="D10280" t="n">
        <v>0.0</v>
      </c>
      <c r="E10280" t="s"/>
      <c r="F10280" t="n">
        <v>0.0</v>
      </c>
    </row>
    <row r="10281">
      <c r="A10281" t="s">
        <v>20445</v>
      </c>
      <c r="B10281" t="s">
        <v>42886</v>
      </c>
      <c r="C10281" t="s">
        <v>44124</v>
      </c>
      <c r="D10281" t="n">
        <v>0.0</v>
      </c>
      <c r="E10281" t="s"/>
      <c r="F10281" t="n">
        <v>0.0</v>
      </c>
    </row>
    <row r="10282">
      <c r="A10282" t="s">
        <v>20447</v>
      </c>
      <c r="B10282" t="s">
        <v>42886</v>
      </c>
      <c r="C10282" t="s">
        <v>44125</v>
      </c>
      <c r="D10282" t="n">
        <v>0.0</v>
      </c>
      <c r="E10282" t="s"/>
      <c r="F10282" t="n">
        <v>0.0</v>
      </c>
    </row>
    <row r="10283">
      <c r="A10283" t="s">
        <v>20449</v>
      </c>
      <c r="B10283" t="s">
        <v>43798</v>
      </c>
      <c r="C10283" t="s">
        <v>44126</v>
      </c>
      <c r="D10283" t="n">
        <v>0.0</v>
      </c>
      <c r="E10283" t="s"/>
      <c r="F10283" t="n">
        <v>0.0</v>
      </c>
    </row>
    <row r="10284">
      <c r="A10284" t="s">
        <v>20451</v>
      </c>
      <c r="B10284" t="s">
        <v>43798</v>
      </c>
      <c r="C10284" t="s">
        <v>44127</v>
      </c>
      <c r="D10284" t="n">
        <v>0.0</v>
      </c>
      <c r="E10284" t="s"/>
      <c r="F10284" t="n">
        <v>0.0</v>
      </c>
    </row>
    <row r="10285">
      <c r="A10285" t="s">
        <v>20453</v>
      </c>
      <c r="B10285" t="s">
        <v>42886</v>
      </c>
      <c r="C10285" t="s">
        <v>44128</v>
      </c>
      <c r="D10285" t="n">
        <v>0.0</v>
      </c>
      <c r="E10285" t="s"/>
      <c r="F10285" t="n">
        <v>0.0</v>
      </c>
    </row>
    <row r="10286">
      <c r="A10286" t="s">
        <v>20455</v>
      </c>
      <c r="B10286" t="s">
        <v>42886</v>
      </c>
      <c r="C10286" t="s">
        <v>44129</v>
      </c>
      <c r="D10286" t="n">
        <v>0.0</v>
      </c>
      <c r="E10286" t="s"/>
      <c r="F10286" t="n">
        <v>0.0</v>
      </c>
    </row>
    <row r="10287">
      <c r="A10287" t="s">
        <v>20457</v>
      </c>
      <c r="B10287" t="s">
        <v>42886</v>
      </c>
      <c r="C10287" t="s">
        <v>44130</v>
      </c>
      <c r="D10287" t="n">
        <v>0.0</v>
      </c>
      <c r="E10287" t="s"/>
      <c r="F10287" t="n">
        <v>0.0</v>
      </c>
    </row>
    <row r="10288">
      <c r="A10288" t="s">
        <v>20459</v>
      </c>
      <c r="B10288" t="s">
        <v>42886</v>
      </c>
      <c r="C10288" t="s">
        <v>44131</v>
      </c>
      <c r="D10288" t="n">
        <v>0.0</v>
      </c>
      <c r="E10288" t="s"/>
      <c r="F10288" t="n">
        <v>0.0</v>
      </c>
    </row>
    <row r="10289">
      <c r="A10289" t="s">
        <v>20461</v>
      </c>
      <c r="B10289" t="s">
        <v>42886</v>
      </c>
      <c r="C10289" t="s">
        <v>44132</v>
      </c>
      <c r="D10289" t="n">
        <v>0.0</v>
      </c>
      <c r="E10289" t="s"/>
      <c r="F10289" t="n">
        <v>0.0</v>
      </c>
    </row>
    <row r="10290">
      <c r="A10290" t="s">
        <v>20463</v>
      </c>
      <c r="B10290" t="s">
        <v>42886</v>
      </c>
      <c r="C10290" t="s">
        <v>44133</v>
      </c>
      <c r="D10290" t="n">
        <v>0.0</v>
      </c>
      <c r="E10290" t="s"/>
      <c r="F10290" t="n">
        <v>0.0</v>
      </c>
    </row>
    <row r="10291">
      <c r="A10291" t="s">
        <v>20465</v>
      </c>
      <c r="B10291" t="s">
        <v>42886</v>
      </c>
      <c r="C10291" t="s">
        <v>44134</v>
      </c>
      <c r="D10291" t="n">
        <v>0.0</v>
      </c>
      <c r="E10291" t="s"/>
      <c r="F10291" t="n">
        <v>0.0</v>
      </c>
    </row>
    <row r="10292">
      <c r="A10292" t="s">
        <v>20467</v>
      </c>
      <c r="B10292" t="s">
        <v>42886</v>
      </c>
      <c r="C10292" t="s">
        <v>44135</v>
      </c>
      <c r="D10292" t="n">
        <v>0.0</v>
      </c>
      <c r="E10292" t="s"/>
      <c r="F10292" t="n">
        <v>0.0</v>
      </c>
    </row>
    <row r="10293">
      <c r="A10293" t="s">
        <v>20469</v>
      </c>
      <c r="B10293" t="s">
        <v>42886</v>
      </c>
      <c r="C10293" t="s">
        <v>44136</v>
      </c>
      <c r="D10293" t="n">
        <v>0.0</v>
      </c>
      <c r="E10293" t="s"/>
      <c r="F10293" t="n">
        <v>0.0</v>
      </c>
    </row>
    <row r="10294">
      <c r="A10294" t="s">
        <v>20471</v>
      </c>
      <c r="B10294" t="s">
        <v>42886</v>
      </c>
      <c r="C10294" t="s">
        <v>44137</v>
      </c>
      <c r="D10294" t="n">
        <v>0.0</v>
      </c>
      <c r="E10294" t="s"/>
      <c r="F10294" t="n">
        <v>0.0</v>
      </c>
    </row>
    <row r="10295">
      <c r="A10295" t="s">
        <v>20473</v>
      </c>
      <c r="B10295" t="s">
        <v>42886</v>
      </c>
      <c r="C10295" t="s">
        <v>44138</v>
      </c>
      <c r="D10295" t="n">
        <v>0.0</v>
      </c>
      <c r="E10295" t="s"/>
      <c r="F10295" t="n">
        <v>0.0</v>
      </c>
    </row>
    <row r="10296">
      <c r="A10296" t="s">
        <v>20475</v>
      </c>
      <c r="B10296" t="s">
        <v>42886</v>
      </c>
      <c r="C10296" t="s">
        <v>44139</v>
      </c>
      <c r="D10296" t="n">
        <v>0.0</v>
      </c>
      <c r="E10296" t="s"/>
      <c r="F10296" t="n">
        <v>0.0</v>
      </c>
    </row>
    <row r="10297">
      <c r="A10297" t="s">
        <v>20477</v>
      </c>
      <c r="B10297" t="s">
        <v>42886</v>
      </c>
      <c r="C10297" t="s">
        <v>44140</v>
      </c>
      <c r="D10297" t="n">
        <v>0.0</v>
      </c>
      <c r="E10297" t="s"/>
      <c r="F10297" t="n">
        <v>0.0</v>
      </c>
    </row>
    <row r="10298">
      <c r="A10298" t="s">
        <v>20479</v>
      </c>
      <c r="B10298" t="s">
        <v>42886</v>
      </c>
      <c r="C10298" t="s">
        <v>44141</v>
      </c>
      <c r="D10298" t="n">
        <v>0.0</v>
      </c>
      <c r="E10298" t="s"/>
      <c r="F10298" t="n">
        <v>0.0</v>
      </c>
    </row>
    <row r="10299">
      <c r="A10299" t="s">
        <v>20481</v>
      </c>
      <c r="B10299" t="s">
        <v>42886</v>
      </c>
      <c r="C10299" t="s">
        <v>44142</v>
      </c>
      <c r="D10299" t="n">
        <v>0.0</v>
      </c>
      <c r="E10299" t="s"/>
      <c r="F10299" t="n">
        <v>0.0</v>
      </c>
    </row>
    <row r="10300">
      <c r="A10300" t="s">
        <v>20483</v>
      </c>
      <c r="B10300" t="s">
        <v>42886</v>
      </c>
      <c r="C10300" t="s">
        <v>44143</v>
      </c>
      <c r="D10300" t="n">
        <v>0.0</v>
      </c>
      <c r="E10300" t="s"/>
      <c r="F10300" t="n">
        <v>0.0</v>
      </c>
    </row>
    <row r="10301">
      <c r="A10301" t="s">
        <v>20485</v>
      </c>
      <c r="B10301" t="s">
        <v>43798</v>
      </c>
      <c r="C10301" t="s">
        <v>44144</v>
      </c>
      <c r="D10301" t="n">
        <v>0.0</v>
      </c>
      <c r="E10301" t="s"/>
      <c r="F10301" t="n">
        <v>0.0</v>
      </c>
    </row>
    <row r="10302">
      <c r="A10302" t="s">
        <v>20487</v>
      </c>
      <c r="B10302" t="s">
        <v>43798</v>
      </c>
      <c r="C10302" t="s">
        <v>44145</v>
      </c>
      <c r="D10302" t="n">
        <v>0.0</v>
      </c>
      <c r="E10302" t="s"/>
      <c r="F10302" t="n">
        <v>0.0</v>
      </c>
    </row>
    <row r="10303">
      <c r="A10303" t="s">
        <v>20489</v>
      </c>
      <c r="B10303" t="s">
        <v>43798</v>
      </c>
      <c r="C10303" t="s">
        <v>44146</v>
      </c>
      <c r="D10303" t="n">
        <v>0.0</v>
      </c>
      <c r="E10303" t="s"/>
      <c r="F10303" t="n">
        <v>0.0</v>
      </c>
    </row>
    <row r="10304">
      <c r="A10304" t="s">
        <v>20491</v>
      </c>
      <c r="B10304" t="s">
        <v>43798</v>
      </c>
      <c r="C10304" t="s">
        <v>44147</v>
      </c>
      <c r="D10304" t="n">
        <v>0.0</v>
      </c>
      <c r="E10304" t="s"/>
      <c r="F10304" t="n">
        <v>0.0</v>
      </c>
    </row>
    <row r="10305">
      <c r="A10305" t="s">
        <v>20493</v>
      </c>
      <c r="B10305" t="s">
        <v>43798</v>
      </c>
      <c r="C10305" t="s">
        <v>44148</v>
      </c>
      <c r="D10305" t="n">
        <v>0.0</v>
      </c>
      <c r="E10305" t="s"/>
      <c r="F10305" t="n">
        <v>0.0</v>
      </c>
    </row>
    <row r="10306">
      <c r="A10306" t="s">
        <v>20495</v>
      </c>
      <c r="B10306" t="s">
        <v>43798</v>
      </c>
      <c r="C10306" t="s">
        <v>44149</v>
      </c>
      <c r="D10306" t="n">
        <v>0.0</v>
      </c>
      <c r="E10306" t="s"/>
      <c r="F10306" t="n">
        <v>0.0</v>
      </c>
    </row>
    <row r="10307">
      <c r="A10307" t="s">
        <v>20497</v>
      </c>
      <c r="B10307" t="s">
        <v>42886</v>
      </c>
      <c r="C10307" t="s">
        <v>44150</v>
      </c>
      <c r="D10307" t="n">
        <v>0.0</v>
      </c>
      <c r="E10307" t="s"/>
      <c r="F10307" t="n">
        <v>0.0</v>
      </c>
    </row>
    <row r="10308">
      <c r="A10308" t="s">
        <v>20499</v>
      </c>
      <c r="B10308" t="s">
        <v>42886</v>
      </c>
      <c r="C10308" t="s">
        <v>44151</v>
      </c>
      <c r="D10308" t="n">
        <v>0.0</v>
      </c>
      <c r="E10308" t="s"/>
      <c r="F10308" t="n">
        <v>0.0</v>
      </c>
    </row>
    <row r="10309">
      <c r="A10309" t="s">
        <v>20501</v>
      </c>
      <c r="B10309" t="s">
        <v>42886</v>
      </c>
      <c r="C10309" t="s">
        <v>44152</v>
      </c>
      <c r="D10309" t="n">
        <v>0.0</v>
      </c>
      <c r="E10309" t="s"/>
      <c r="F10309" t="n">
        <v>0.0</v>
      </c>
    </row>
    <row r="10310">
      <c r="A10310" t="s">
        <v>20503</v>
      </c>
      <c r="B10310" t="s">
        <v>42886</v>
      </c>
      <c r="C10310" t="s">
        <v>44153</v>
      </c>
      <c r="D10310" t="n">
        <v>0.0</v>
      </c>
      <c r="E10310" t="s"/>
      <c r="F10310" t="n">
        <v>0.0</v>
      </c>
    </row>
    <row r="10311">
      <c r="A10311" t="s">
        <v>20505</v>
      </c>
      <c r="B10311" t="s">
        <v>42886</v>
      </c>
      <c r="C10311" t="s">
        <v>44154</v>
      </c>
      <c r="D10311" t="n">
        <v>0.0</v>
      </c>
      <c r="E10311" t="s"/>
      <c r="F10311" t="n">
        <v>0.0</v>
      </c>
    </row>
    <row r="10312">
      <c r="A10312" t="s">
        <v>20507</v>
      </c>
      <c r="B10312" t="s">
        <v>42886</v>
      </c>
      <c r="C10312" t="s">
        <v>44155</v>
      </c>
      <c r="D10312" t="n">
        <v>0.0</v>
      </c>
      <c r="E10312" t="s"/>
      <c r="F10312" t="n">
        <v>0.0</v>
      </c>
    </row>
    <row r="10313">
      <c r="A10313" t="s">
        <v>20509</v>
      </c>
      <c r="B10313" t="s">
        <v>42886</v>
      </c>
      <c r="C10313" t="s">
        <v>44156</v>
      </c>
      <c r="D10313" t="n">
        <v>0.0</v>
      </c>
      <c r="E10313" t="s"/>
      <c r="F10313" t="n">
        <v>0.0</v>
      </c>
    </row>
    <row r="10314">
      <c r="A10314" t="s">
        <v>20511</v>
      </c>
      <c r="B10314" t="s">
        <v>42886</v>
      </c>
      <c r="C10314" t="s">
        <v>44157</v>
      </c>
      <c r="D10314" t="n">
        <v>0.0</v>
      </c>
      <c r="E10314" t="s"/>
      <c r="F10314" t="n">
        <v>0.0</v>
      </c>
    </row>
    <row r="10315">
      <c r="A10315" t="s">
        <v>20513</v>
      </c>
      <c r="B10315" t="s">
        <v>42886</v>
      </c>
      <c r="C10315" t="s">
        <v>44158</v>
      </c>
      <c r="D10315" t="n">
        <v>0.0</v>
      </c>
      <c r="E10315" t="s"/>
      <c r="F10315" t="n">
        <v>0.0</v>
      </c>
    </row>
    <row r="10316">
      <c r="A10316" t="s">
        <v>20515</v>
      </c>
      <c r="B10316" t="s">
        <v>42886</v>
      </c>
      <c r="C10316" t="s">
        <v>44159</v>
      </c>
      <c r="D10316" t="n">
        <v>0.0</v>
      </c>
      <c r="E10316" t="s"/>
      <c r="F10316" t="n">
        <v>0.0</v>
      </c>
    </row>
    <row r="10317">
      <c r="A10317" t="s">
        <v>20517</v>
      </c>
      <c r="B10317" t="s">
        <v>42886</v>
      </c>
      <c r="C10317" t="s">
        <v>44160</v>
      </c>
      <c r="D10317" t="n">
        <v>0.0</v>
      </c>
      <c r="E10317" t="s"/>
      <c r="F10317" t="n">
        <v>0.0</v>
      </c>
    </row>
    <row r="10318">
      <c r="A10318" t="s">
        <v>20519</v>
      </c>
      <c r="B10318" t="s">
        <v>42886</v>
      </c>
      <c r="C10318" t="s">
        <v>44161</v>
      </c>
      <c r="D10318" t="n">
        <v>0.0</v>
      </c>
      <c r="E10318" t="s"/>
      <c r="F10318" t="n">
        <v>0.0</v>
      </c>
    </row>
    <row r="10319">
      <c r="A10319" t="s">
        <v>20521</v>
      </c>
      <c r="B10319" t="s">
        <v>42886</v>
      </c>
      <c r="C10319" t="s">
        <v>44162</v>
      </c>
      <c r="D10319" t="n">
        <v>0.0</v>
      </c>
      <c r="E10319" t="s"/>
      <c r="F10319" t="n">
        <v>0.0</v>
      </c>
    </row>
    <row r="10320">
      <c r="A10320" t="s">
        <v>20523</v>
      </c>
      <c r="B10320" t="s">
        <v>42886</v>
      </c>
      <c r="C10320" t="s">
        <v>44163</v>
      </c>
      <c r="D10320" t="n">
        <v>0.0</v>
      </c>
      <c r="E10320" t="s"/>
      <c r="F10320" t="n">
        <v>0.0</v>
      </c>
    </row>
    <row r="10321">
      <c r="A10321" t="s">
        <v>20525</v>
      </c>
      <c r="B10321" t="s">
        <v>42886</v>
      </c>
      <c r="C10321" t="s">
        <v>44164</v>
      </c>
      <c r="D10321" t="n">
        <v>0.0</v>
      </c>
      <c r="E10321" t="s"/>
      <c r="F10321" t="n">
        <v>0.0</v>
      </c>
    </row>
    <row r="10322">
      <c r="A10322" t="s">
        <v>20527</v>
      </c>
      <c r="B10322" t="s">
        <v>42886</v>
      </c>
      <c r="C10322" t="s">
        <v>44165</v>
      </c>
      <c r="D10322" t="n">
        <v>0.0</v>
      </c>
      <c r="E10322" t="s"/>
      <c r="F10322" t="n">
        <v>0.0</v>
      </c>
    </row>
    <row r="10323">
      <c r="A10323" t="s">
        <v>20529</v>
      </c>
      <c r="B10323" t="s">
        <v>43798</v>
      </c>
      <c r="C10323" t="s">
        <v>44166</v>
      </c>
      <c r="D10323" t="n">
        <v>0.0</v>
      </c>
      <c r="E10323" t="s"/>
      <c r="F10323" t="n">
        <v>0.0</v>
      </c>
    </row>
    <row r="10324">
      <c r="A10324" t="s">
        <v>20531</v>
      </c>
      <c r="B10324" t="s">
        <v>43798</v>
      </c>
      <c r="C10324" t="s">
        <v>44167</v>
      </c>
      <c r="D10324" t="n">
        <v>0.0</v>
      </c>
      <c r="E10324" t="s"/>
      <c r="F10324" t="n">
        <v>0.0</v>
      </c>
    </row>
    <row r="10325">
      <c r="A10325" t="s">
        <v>20533</v>
      </c>
      <c r="B10325" t="s">
        <v>43798</v>
      </c>
      <c r="C10325" t="s">
        <v>44168</v>
      </c>
      <c r="D10325" t="n">
        <v>0.0</v>
      </c>
      <c r="E10325" t="s"/>
      <c r="F10325" t="n">
        <v>0.0</v>
      </c>
    </row>
    <row r="10326">
      <c r="A10326" t="s">
        <v>20535</v>
      </c>
      <c r="B10326" t="s">
        <v>43798</v>
      </c>
      <c r="C10326" t="s">
        <v>44169</v>
      </c>
      <c r="D10326" t="n">
        <v>0.0</v>
      </c>
      <c r="E10326" t="s"/>
      <c r="F10326" t="n">
        <v>0.0</v>
      </c>
    </row>
    <row r="10327">
      <c r="A10327" t="s">
        <v>20537</v>
      </c>
      <c r="B10327" t="s">
        <v>43798</v>
      </c>
      <c r="C10327" t="s">
        <v>44170</v>
      </c>
      <c r="D10327" t="n">
        <v>0.0</v>
      </c>
      <c r="E10327" t="s"/>
      <c r="F10327" t="n">
        <v>0.0</v>
      </c>
    </row>
    <row r="10328">
      <c r="A10328" t="s">
        <v>20539</v>
      </c>
      <c r="B10328" t="s">
        <v>43798</v>
      </c>
      <c r="C10328" t="s">
        <v>44171</v>
      </c>
      <c r="D10328" t="n">
        <v>0.0</v>
      </c>
      <c r="E10328" t="s"/>
      <c r="F10328" t="n">
        <v>0.0</v>
      </c>
    </row>
    <row r="10329">
      <c r="A10329" t="s">
        <v>20541</v>
      </c>
      <c r="B10329" t="s">
        <v>42886</v>
      </c>
      <c r="C10329" t="s">
        <v>44172</v>
      </c>
      <c r="D10329" t="n">
        <v>0.0</v>
      </c>
      <c r="E10329" t="s"/>
      <c r="F10329" t="n">
        <v>0.0</v>
      </c>
    </row>
    <row r="10330">
      <c r="A10330" t="s">
        <v>20543</v>
      </c>
      <c r="B10330" t="s">
        <v>42886</v>
      </c>
      <c r="C10330" t="s">
        <v>44173</v>
      </c>
      <c r="D10330" t="n">
        <v>0.0</v>
      </c>
      <c r="E10330" t="s"/>
      <c r="F10330" t="n">
        <v>0.0</v>
      </c>
    </row>
    <row r="10331">
      <c r="A10331" t="s">
        <v>20545</v>
      </c>
      <c r="B10331" t="s">
        <v>42886</v>
      </c>
      <c r="C10331" t="s">
        <v>44174</v>
      </c>
      <c r="D10331" t="n">
        <v>0.0</v>
      </c>
      <c r="E10331" t="s"/>
      <c r="F10331" t="n">
        <v>0.0</v>
      </c>
    </row>
    <row r="10332">
      <c r="A10332" t="s">
        <v>20547</v>
      </c>
      <c r="B10332" t="s">
        <v>42886</v>
      </c>
      <c r="C10332" t="s">
        <v>44175</v>
      </c>
      <c r="D10332" t="n">
        <v>0.0</v>
      </c>
      <c r="E10332" t="s"/>
      <c r="F10332" t="n">
        <v>0.0</v>
      </c>
    </row>
    <row r="10333">
      <c r="A10333" t="s">
        <v>20549</v>
      </c>
      <c r="B10333" t="s">
        <v>42886</v>
      </c>
      <c r="C10333" t="s">
        <v>44176</v>
      </c>
      <c r="D10333" t="n">
        <v>0.0</v>
      </c>
      <c r="E10333" t="s"/>
      <c r="F10333" t="n">
        <v>0.0</v>
      </c>
    </row>
    <row r="10334">
      <c r="A10334" t="s">
        <v>20551</v>
      </c>
      <c r="B10334" t="s">
        <v>42886</v>
      </c>
      <c r="C10334" t="s">
        <v>44177</v>
      </c>
      <c r="D10334" t="n">
        <v>0.0</v>
      </c>
      <c r="E10334" t="s"/>
      <c r="F10334" t="n">
        <v>0.0</v>
      </c>
    </row>
    <row r="10335">
      <c r="A10335" t="s">
        <v>20553</v>
      </c>
      <c r="B10335" t="s">
        <v>42886</v>
      </c>
      <c r="C10335" t="s">
        <v>44178</v>
      </c>
      <c r="D10335" t="n">
        <v>0.0</v>
      </c>
      <c r="E10335" t="s"/>
      <c r="F10335" t="n">
        <v>0.0</v>
      </c>
    </row>
    <row r="10336">
      <c r="A10336" t="s">
        <v>20555</v>
      </c>
      <c r="B10336" t="s">
        <v>42886</v>
      </c>
      <c r="C10336" t="s">
        <v>44179</v>
      </c>
      <c r="D10336" t="n">
        <v>0.0</v>
      </c>
      <c r="E10336" t="s"/>
      <c r="F10336" t="n">
        <v>0.0</v>
      </c>
    </row>
    <row r="10337">
      <c r="A10337" t="s">
        <v>20557</v>
      </c>
      <c r="B10337" t="s">
        <v>42886</v>
      </c>
      <c r="C10337" t="s">
        <v>44180</v>
      </c>
      <c r="D10337" t="n">
        <v>0.0</v>
      </c>
      <c r="E10337" t="s"/>
      <c r="F10337" t="n">
        <v>0.0</v>
      </c>
    </row>
    <row r="10338">
      <c r="A10338" t="s">
        <v>20559</v>
      </c>
      <c r="B10338" t="s">
        <v>42886</v>
      </c>
      <c r="C10338" t="s">
        <v>44181</v>
      </c>
      <c r="D10338" t="n">
        <v>0.0</v>
      </c>
      <c r="E10338" t="s"/>
      <c r="F10338" t="n">
        <v>0.0</v>
      </c>
    </row>
    <row r="10339">
      <c r="A10339" t="s">
        <v>20561</v>
      </c>
      <c r="B10339" t="s">
        <v>42886</v>
      </c>
      <c r="C10339" t="s">
        <v>44182</v>
      </c>
      <c r="D10339" t="n">
        <v>0.0</v>
      </c>
      <c r="E10339" t="s"/>
      <c r="F10339" t="n">
        <v>0.0</v>
      </c>
    </row>
    <row r="10340">
      <c r="A10340" t="s">
        <v>20563</v>
      </c>
      <c r="B10340" t="s">
        <v>42886</v>
      </c>
      <c r="C10340" t="s">
        <v>44183</v>
      </c>
      <c r="D10340" t="n">
        <v>0.0</v>
      </c>
      <c r="E10340" t="s"/>
      <c r="F10340" t="n">
        <v>0.0</v>
      </c>
    </row>
    <row r="10341">
      <c r="A10341" t="s">
        <v>20565</v>
      </c>
      <c r="B10341" t="s">
        <v>42886</v>
      </c>
      <c r="C10341" t="s">
        <v>44184</v>
      </c>
      <c r="D10341" t="n">
        <v>0.0</v>
      </c>
      <c r="E10341" t="s"/>
      <c r="F10341" t="n">
        <v>0.0</v>
      </c>
    </row>
    <row r="10342">
      <c r="A10342" t="s">
        <v>20567</v>
      </c>
      <c r="B10342" t="s">
        <v>42886</v>
      </c>
      <c r="C10342" t="s">
        <v>44185</v>
      </c>
      <c r="D10342" t="n">
        <v>0.0</v>
      </c>
      <c r="E10342" t="s"/>
      <c r="F10342" t="n">
        <v>0.0</v>
      </c>
    </row>
    <row r="10343">
      <c r="A10343" t="s">
        <v>20569</v>
      </c>
      <c r="B10343" t="s">
        <v>42886</v>
      </c>
      <c r="C10343" t="s">
        <v>44186</v>
      </c>
      <c r="D10343" t="n">
        <v>0.0</v>
      </c>
      <c r="E10343" t="s"/>
      <c r="F10343" t="n">
        <v>0.0</v>
      </c>
    </row>
    <row r="10344">
      <c r="A10344" t="s">
        <v>20571</v>
      </c>
      <c r="B10344" t="s">
        <v>42886</v>
      </c>
      <c r="C10344" t="s">
        <v>44187</v>
      </c>
      <c r="D10344" t="n">
        <v>0.0</v>
      </c>
      <c r="E10344" t="s"/>
      <c r="F10344" t="n">
        <v>0.0</v>
      </c>
    </row>
    <row r="10345">
      <c r="A10345" t="s">
        <v>20573</v>
      </c>
      <c r="B10345" t="s">
        <v>43798</v>
      </c>
      <c r="C10345" t="s">
        <v>44188</v>
      </c>
      <c r="D10345" t="n">
        <v>0.0</v>
      </c>
      <c r="E10345" t="s"/>
      <c r="F10345" t="n">
        <v>0.0</v>
      </c>
    </row>
    <row r="10346">
      <c r="A10346" t="s">
        <v>20575</v>
      </c>
      <c r="B10346" t="s">
        <v>43798</v>
      </c>
      <c r="C10346" t="s">
        <v>44189</v>
      </c>
      <c r="D10346" t="n">
        <v>0.0</v>
      </c>
      <c r="E10346" t="s"/>
      <c r="F10346" t="n">
        <v>0.0</v>
      </c>
    </row>
    <row r="10347">
      <c r="A10347" t="s">
        <v>20577</v>
      </c>
      <c r="B10347" t="s">
        <v>42886</v>
      </c>
      <c r="C10347" t="s">
        <v>44190</v>
      </c>
      <c r="D10347" t="n">
        <v>0.0</v>
      </c>
      <c r="E10347" t="s"/>
      <c r="F10347" t="n">
        <v>0.0</v>
      </c>
    </row>
    <row r="10348">
      <c r="A10348" t="s">
        <v>20579</v>
      </c>
      <c r="B10348" t="s">
        <v>42886</v>
      </c>
      <c r="C10348" t="s">
        <v>44191</v>
      </c>
      <c r="D10348" t="n">
        <v>0.0</v>
      </c>
      <c r="E10348" t="s"/>
      <c r="F10348" t="n">
        <v>0.0</v>
      </c>
    </row>
    <row r="10349">
      <c r="A10349" t="s">
        <v>20581</v>
      </c>
      <c r="B10349" t="s">
        <v>42886</v>
      </c>
      <c r="C10349" t="s">
        <v>44192</v>
      </c>
      <c r="D10349" t="n">
        <v>0.0</v>
      </c>
      <c r="E10349" t="s"/>
      <c r="F10349" t="n">
        <v>0.0</v>
      </c>
    </row>
    <row r="10350">
      <c r="A10350" t="s">
        <v>20583</v>
      </c>
      <c r="B10350" t="s">
        <v>42886</v>
      </c>
      <c r="C10350" t="s">
        <v>44193</v>
      </c>
      <c r="D10350" t="n">
        <v>0.0</v>
      </c>
      <c r="E10350" t="s"/>
      <c r="F10350" t="n">
        <v>0.0</v>
      </c>
    </row>
    <row r="10351">
      <c r="A10351" t="s">
        <v>20585</v>
      </c>
      <c r="B10351" t="s">
        <v>42886</v>
      </c>
      <c r="C10351" t="s">
        <v>44194</v>
      </c>
      <c r="D10351" t="n">
        <v>0.0</v>
      </c>
      <c r="E10351" t="s"/>
      <c r="F10351" t="n">
        <v>0.0</v>
      </c>
    </row>
    <row r="10352">
      <c r="A10352" t="s">
        <v>20587</v>
      </c>
      <c r="B10352" t="s">
        <v>42886</v>
      </c>
      <c r="C10352" t="s">
        <v>44195</v>
      </c>
      <c r="D10352" t="n">
        <v>0.0</v>
      </c>
      <c r="E10352" t="s"/>
      <c r="F10352" t="n">
        <v>0.0</v>
      </c>
    </row>
    <row r="10353">
      <c r="A10353" t="s">
        <v>20589</v>
      </c>
      <c r="B10353" t="s">
        <v>42886</v>
      </c>
      <c r="C10353" t="s">
        <v>44196</v>
      </c>
      <c r="D10353" t="n">
        <v>0.0</v>
      </c>
      <c r="E10353" t="s"/>
      <c r="F10353" t="n">
        <v>0.0</v>
      </c>
    </row>
    <row r="10354">
      <c r="A10354" t="s">
        <v>20591</v>
      </c>
      <c r="B10354" t="s">
        <v>42886</v>
      </c>
      <c r="C10354" t="s">
        <v>44197</v>
      </c>
      <c r="D10354" t="n">
        <v>0.0</v>
      </c>
      <c r="E10354" t="s"/>
      <c r="F10354" t="n">
        <v>0.0</v>
      </c>
    </row>
    <row r="10355">
      <c r="A10355" t="s">
        <v>20593</v>
      </c>
      <c r="B10355" t="s">
        <v>42886</v>
      </c>
      <c r="C10355" t="s">
        <v>44198</v>
      </c>
      <c r="D10355" t="n">
        <v>0.0</v>
      </c>
      <c r="E10355" t="s"/>
      <c r="F10355" t="n">
        <v>0.0</v>
      </c>
    </row>
    <row r="10356">
      <c r="A10356" t="s">
        <v>20595</v>
      </c>
      <c r="B10356" t="s">
        <v>42886</v>
      </c>
      <c r="C10356" t="s">
        <v>44199</v>
      </c>
      <c r="D10356" t="n">
        <v>0.0</v>
      </c>
      <c r="E10356" t="s"/>
      <c r="F10356" t="n">
        <v>0.0</v>
      </c>
    </row>
    <row r="10357">
      <c r="A10357" t="s">
        <v>20597</v>
      </c>
      <c r="B10357" t="s">
        <v>42886</v>
      </c>
      <c r="C10357" t="s">
        <v>44200</v>
      </c>
      <c r="D10357" t="n">
        <v>0.0</v>
      </c>
      <c r="E10357" t="s"/>
      <c r="F10357" t="n">
        <v>0.0</v>
      </c>
    </row>
    <row r="10358">
      <c r="A10358" t="s">
        <v>20599</v>
      </c>
      <c r="B10358" t="s">
        <v>42886</v>
      </c>
      <c r="C10358" t="s">
        <v>44201</v>
      </c>
      <c r="D10358" t="n">
        <v>0.0</v>
      </c>
      <c r="E10358" t="s"/>
      <c r="F10358" t="n">
        <v>0.0</v>
      </c>
    </row>
    <row r="10359">
      <c r="A10359" t="s">
        <v>20601</v>
      </c>
      <c r="B10359" t="s">
        <v>42886</v>
      </c>
      <c r="C10359" t="s">
        <v>44202</v>
      </c>
      <c r="D10359" t="n">
        <v>0.0</v>
      </c>
      <c r="E10359" t="s"/>
      <c r="F10359" t="n">
        <v>0.0</v>
      </c>
    </row>
    <row r="10360">
      <c r="A10360" t="s">
        <v>20603</v>
      </c>
      <c r="B10360" t="s">
        <v>42886</v>
      </c>
      <c r="C10360" t="s">
        <v>44203</v>
      </c>
      <c r="D10360" t="n">
        <v>0.0</v>
      </c>
      <c r="E10360" t="s"/>
      <c r="F10360" t="n">
        <v>0.0</v>
      </c>
    </row>
    <row r="10361">
      <c r="A10361" t="s">
        <v>20605</v>
      </c>
      <c r="B10361" t="s">
        <v>42886</v>
      </c>
      <c r="C10361" t="s">
        <v>44204</v>
      </c>
      <c r="D10361" t="n">
        <v>0.0</v>
      </c>
      <c r="E10361" t="s"/>
      <c r="F10361" t="n">
        <v>0.0</v>
      </c>
    </row>
    <row r="10362">
      <c r="A10362" t="s">
        <v>20607</v>
      </c>
      <c r="B10362" t="s">
        <v>42886</v>
      </c>
      <c r="C10362" t="s">
        <v>44205</v>
      </c>
      <c r="D10362" t="n">
        <v>0.0</v>
      </c>
      <c r="E10362" t="s"/>
      <c r="F10362" t="n">
        <v>0.0</v>
      </c>
    </row>
    <row r="10363">
      <c r="A10363" t="s">
        <v>20609</v>
      </c>
      <c r="B10363" t="s">
        <v>43798</v>
      </c>
      <c r="C10363" t="s">
        <v>44206</v>
      </c>
      <c r="D10363" t="n">
        <v>0.0</v>
      </c>
      <c r="E10363" t="s"/>
      <c r="F10363" t="n">
        <v>0.0</v>
      </c>
    </row>
    <row r="10364">
      <c r="A10364" t="s">
        <v>20611</v>
      </c>
      <c r="B10364" t="s">
        <v>43798</v>
      </c>
      <c r="C10364" t="s">
        <v>44207</v>
      </c>
      <c r="D10364" t="n">
        <v>0.0</v>
      </c>
      <c r="E10364" t="s"/>
      <c r="F10364" t="n">
        <v>0.0</v>
      </c>
    </row>
    <row r="10365">
      <c r="A10365" t="s">
        <v>20613</v>
      </c>
      <c r="B10365" t="s">
        <v>43798</v>
      </c>
      <c r="C10365" t="s">
        <v>44208</v>
      </c>
      <c r="D10365" t="n">
        <v>0.0</v>
      </c>
      <c r="E10365" t="s"/>
      <c r="F10365" t="n">
        <v>0.0</v>
      </c>
    </row>
    <row r="10366">
      <c r="A10366" t="s">
        <v>20615</v>
      </c>
      <c r="B10366" t="s">
        <v>43798</v>
      </c>
      <c r="C10366" t="s">
        <v>44209</v>
      </c>
      <c r="D10366" t="n">
        <v>0.0</v>
      </c>
      <c r="E10366" t="s"/>
      <c r="F10366" t="n">
        <v>0.0</v>
      </c>
    </row>
    <row r="10367">
      <c r="A10367" t="s">
        <v>20617</v>
      </c>
      <c r="B10367" t="s">
        <v>43798</v>
      </c>
      <c r="C10367" t="s">
        <v>44210</v>
      </c>
      <c r="D10367" t="n">
        <v>0.0</v>
      </c>
      <c r="E10367" t="s"/>
      <c r="F10367" t="n">
        <v>0.0</v>
      </c>
    </row>
    <row r="10368">
      <c r="A10368" t="s">
        <v>20619</v>
      </c>
      <c r="B10368" t="s">
        <v>43798</v>
      </c>
      <c r="C10368" t="s">
        <v>44211</v>
      </c>
      <c r="D10368" t="n">
        <v>0.0</v>
      </c>
      <c r="E10368" t="s"/>
      <c r="F10368" t="n">
        <v>0.0</v>
      </c>
    </row>
    <row r="10369">
      <c r="A10369" t="s">
        <v>20621</v>
      </c>
      <c r="B10369" t="s">
        <v>42886</v>
      </c>
      <c r="C10369" t="s">
        <v>44212</v>
      </c>
      <c r="D10369" t="n">
        <v>0.0</v>
      </c>
      <c r="E10369" t="s"/>
      <c r="F10369" t="n">
        <v>0.0</v>
      </c>
    </row>
    <row r="10370">
      <c r="A10370" t="s">
        <v>20623</v>
      </c>
      <c r="B10370" t="s">
        <v>42886</v>
      </c>
      <c r="C10370" t="s">
        <v>44213</v>
      </c>
      <c r="D10370" t="n">
        <v>0.0</v>
      </c>
      <c r="E10370" t="s"/>
      <c r="F10370" t="n">
        <v>0.0</v>
      </c>
    </row>
    <row r="10371">
      <c r="A10371" t="s">
        <v>20625</v>
      </c>
      <c r="B10371" t="s">
        <v>42886</v>
      </c>
      <c r="C10371" t="s">
        <v>44214</v>
      </c>
      <c r="D10371" t="n">
        <v>0.0</v>
      </c>
      <c r="E10371" t="s"/>
      <c r="F10371" t="n">
        <v>0.0</v>
      </c>
    </row>
    <row r="10372">
      <c r="A10372" t="s">
        <v>20627</v>
      </c>
      <c r="B10372" t="s">
        <v>42886</v>
      </c>
      <c r="C10372" t="s">
        <v>44215</v>
      </c>
      <c r="D10372" t="n">
        <v>0.0</v>
      </c>
      <c r="E10372" t="s"/>
      <c r="F10372" t="n">
        <v>0.0</v>
      </c>
    </row>
    <row r="10373">
      <c r="A10373" t="s">
        <v>20629</v>
      </c>
      <c r="B10373" t="s">
        <v>42886</v>
      </c>
      <c r="C10373" t="s">
        <v>44216</v>
      </c>
      <c r="D10373" t="n">
        <v>0.0</v>
      </c>
      <c r="E10373" t="s"/>
      <c r="F10373" t="n">
        <v>0.0</v>
      </c>
    </row>
    <row r="10374">
      <c r="A10374" t="s">
        <v>20631</v>
      </c>
      <c r="B10374" t="s">
        <v>42886</v>
      </c>
      <c r="C10374" t="s">
        <v>44217</v>
      </c>
      <c r="D10374" t="n">
        <v>0.0</v>
      </c>
      <c r="E10374" t="s"/>
      <c r="F10374" t="n">
        <v>0.0</v>
      </c>
    </row>
    <row r="10375">
      <c r="A10375" t="s">
        <v>20633</v>
      </c>
      <c r="B10375" t="s">
        <v>42886</v>
      </c>
      <c r="C10375" t="s">
        <v>44218</v>
      </c>
      <c r="D10375" t="n">
        <v>0.0</v>
      </c>
      <c r="E10375" t="s"/>
      <c r="F10375" t="n">
        <v>0.0</v>
      </c>
    </row>
    <row r="10376">
      <c r="A10376" t="s">
        <v>20635</v>
      </c>
      <c r="B10376" t="s">
        <v>42886</v>
      </c>
      <c r="C10376" t="s">
        <v>44219</v>
      </c>
      <c r="D10376" t="n">
        <v>0.0</v>
      </c>
      <c r="E10376" t="s"/>
      <c r="F10376" t="n">
        <v>0.0</v>
      </c>
    </row>
    <row r="10377">
      <c r="A10377" t="s">
        <v>20637</v>
      </c>
      <c r="B10377" t="s">
        <v>42886</v>
      </c>
      <c r="C10377" t="s">
        <v>44220</v>
      </c>
      <c r="D10377" t="n">
        <v>0.0</v>
      </c>
      <c r="E10377" t="s"/>
      <c r="F10377" t="n">
        <v>0.0</v>
      </c>
    </row>
    <row r="10378">
      <c r="A10378" t="s">
        <v>20639</v>
      </c>
      <c r="B10378" t="s">
        <v>42886</v>
      </c>
      <c r="C10378" t="s">
        <v>44221</v>
      </c>
      <c r="D10378" t="n">
        <v>0.0</v>
      </c>
      <c r="E10378" t="s"/>
      <c r="F10378" t="n">
        <v>0.0</v>
      </c>
    </row>
    <row r="10379">
      <c r="A10379" t="s">
        <v>20641</v>
      </c>
      <c r="B10379" t="s">
        <v>42886</v>
      </c>
      <c r="C10379" t="s">
        <v>44222</v>
      </c>
      <c r="D10379" t="n">
        <v>0.0</v>
      </c>
      <c r="E10379" t="s"/>
      <c r="F10379" t="n">
        <v>0.0</v>
      </c>
    </row>
    <row r="10380">
      <c r="A10380" t="s">
        <v>20643</v>
      </c>
      <c r="B10380" t="s">
        <v>42886</v>
      </c>
      <c r="C10380" t="s">
        <v>44223</v>
      </c>
      <c r="D10380" t="n">
        <v>0.0</v>
      </c>
      <c r="E10380" t="s"/>
      <c r="F10380" t="n">
        <v>0.0</v>
      </c>
    </row>
    <row r="10381">
      <c r="A10381" t="s">
        <v>20645</v>
      </c>
      <c r="B10381" t="s">
        <v>42886</v>
      </c>
      <c r="C10381" t="s">
        <v>44224</v>
      </c>
      <c r="D10381" t="n">
        <v>0.0</v>
      </c>
      <c r="E10381" t="s"/>
      <c r="F10381" t="n">
        <v>0.0</v>
      </c>
    </row>
    <row r="10382">
      <c r="A10382" t="s">
        <v>20647</v>
      </c>
      <c r="B10382" t="s">
        <v>42886</v>
      </c>
      <c r="C10382" t="s">
        <v>44225</v>
      </c>
      <c r="D10382" t="n">
        <v>0.0</v>
      </c>
      <c r="E10382" t="s"/>
      <c r="F10382" t="n">
        <v>0.0</v>
      </c>
    </row>
    <row r="10383">
      <c r="A10383" t="s">
        <v>20649</v>
      </c>
      <c r="B10383" t="s">
        <v>42886</v>
      </c>
      <c r="C10383" t="s">
        <v>44226</v>
      </c>
      <c r="D10383" t="n">
        <v>0.0</v>
      </c>
      <c r="E10383" t="s"/>
      <c r="F10383" t="n">
        <v>0.0</v>
      </c>
    </row>
    <row r="10384">
      <c r="A10384" t="s">
        <v>20651</v>
      </c>
      <c r="B10384" t="s">
        <v>42886</v>
      </c>
      <c r="C10384" t="s">
        <v>44227</v>
      </c>
      <c r="D10384" t="n">
        <v>0.0</v>
      </c>
      <c r="E10384" t="s"/>
      <c r="F10384" t="n">
        <v>0.0</v>
      </c>
    </row>
    <row r="10385">
      <c r="A10385" t="s">
        <v>20653</v>
      </c>
      <c r="B10385" t="s">
        <v>43798</v>
      </c>
      <c r="C10385" t="s">
        <v>44228</v>
      </c>
      <c r="D10385" t="n">
        <v>0.0</v>
      </c>
      <c r="E10385" t="s"/>
      <c r="F10385" t="n">
        <v>0.0</v>
      </c>
    </row>
    <row r="10386">
      <c r="A10386" t="s">
        <v>20655</v>
      </c>
      <c r="B10386" t="s">
        <v>43798</v>
      </c>
      <c r="C10386" t="s">
        <v>44229</v>
      </c>
      <c r="D10386" t="n">
        <v>0.0</v>
      </c>
      <c r="E10386" t="s"/>
      <c r="F10386" t="n">
        <v>0.0</v>
      </c>
    </row>
    <row r="10387">
      <c r="A10387" t="s">
        <v>20657</v>
      </c>
      <c r="B10387" t="s">
        <v>43798</v>
      </c>
      <c r="C10387" t="s">
        <v>44230</v>
      </c>
      <c r="D10387" t="n">
        <v>0.0</v>
      </c>
      <c r="E10387" t="s"/>
      <c r="F10387" t="n">
        <v>0.0</v>
      </c>
    </row>
    <row r="10388">
      <c r="A10388" t="s">
        <v>20659</v>
      </c>
      <c r="B10388" t="s">
        <v>43798</v>
      </c>
      <c r="C10388" t="s">
        <v>44231</v>
      </c>
      <c r="D10388" t="n">
        <v>0.0</v>
      </c>
      <c r="E10388" t="s"/>
      <c r="F10388" t="n">
        <v>0.0</v>
      </c>
    </row>
    <row r="10389">
      <c r="A10389" t="s">
        <v>20661</v>
      </c>
      <c r="B10389" t="s">
        <v>43798</v>
      </c>
      <c r="C10389" t="s">
        <v>44232</v>
      </c>
      <c r="D10389" t="n">
        <v>0.0</v>
      </c>
      <c r="E10389" t="s"/>
      <c r="F10389" t="n">
        <v>0.0</v>
      </c>
    </row>
    <row r="10390">
      <c r="A10390" t="s">
        <v>20663</v>
      </c>
      <c r="B10390" t="s">
        <v>43798</v>
      </c>
      <c r="C10390" t="s">
        <v>44233</v>
      </c>
      <c r="D10390" t="n">
        <v>0.0</v>
      </c>
      <c r="E10390" t="s"/>
      <c r="F10390" t="n">
        <v>0.0</v>
      </c>
    </row>
    <row r="10391">
      <c r="A10391" t="s">
        <v>20665</v>
      </c>
      <c r="B10391" t="s">
        <v>42886</v>
      </c>
      <c r="C10391" t="s">
        <v>44234</v>
      </c>
      <c r="D10391" t="n">
        <v>0.0</v>
      </c>
      <c r="E10391" t="s"/>
      <c r="F10391" t="n">
        <v>0.0</v>
      </c>
    </row>
    <row r="10392">
      <c r="A10392" t="s">
        <v>20667</v>
      </c>
      <c r="B10392" t="s">
        <v>42886</v>
      </c>
      <c r="C10392" t="s">
        <v>44235</v>
      </c>
      <c r="D10392" t="n">
        <v>0.0</v>
      </c>
      <c r="E10392" t="s"/>
      <c r="F10392" t="n">
        <v>0.0</v>
      </c>
    </row>
    <row r="10393">
      <c r="A10393" t="s">
        <v>20669</v>
      </c>
      <c r="B10393" t="s">
        <v>42886</v>
      </c>
      <c r="C10393" t="s">
        <v>44236</v>
      </c>
      <c r="D10393" t="n">
        <v>0.0</v>
      </c>
      <c r="E10393" t="s"/>
      <c r="F10393" t="n">
        <v>0.0</v>
      </c>
    </row>
    <row r="10394">
      <c r="A10394" t="s">
        <v>20671</v>
      </c>
      <c r="B10394" t="s">
        <v>42886</v>
      </c>
      <c r="C10394" t="s">
        <v>44237</v>
      </c>
      <c r="D10394" t="n">
        <v>0.0</v>
      </c>
      <c r="E10394" t="s"/>
      <c r="F10394" t="n">
        <v>0.0</v>
      </c>
    </row>
    <row r="10395">
      <c r="A10395" t="s">
        <v>20673</v>
      </c>
      <c r="B10395" t="s">
        <v>42886</v>
      </c>
      <c r="C10395" t="s">
        <v>44238</v>
      </c>
      <c r="D10395" t="n">
        <v>0.0</v>
      </c>
      <c r="E10395" t="s"/>
      <c r="F10395" t="n">
        <v>0.0</v>
      </c>
    </row>
    <row r="10396">
      <c r="A10396" t="s">
        <v>20675</v>
      </c>
      <c r="B10396" t="s">
        <v>42886</v>
      </c>
      <c r="C10396" t="s">
        <v>44239</v>
      </c>
      <c r="D10396" t="n">
        <v>0.0</v>
      </c>
      <c r="E10396" t="s"/>
      <c r="F10396" t="n">
        <v>0.0</v>
      </c>
    </row>
    <row r="10397">
      <c r="A10397" t="s">
        <v>20677</v>
      </c>
      <c r="B10397" t="s">
        <v>42886</v>
      </c>
      <c r="C10397" t="s">
        <v>44240</v>
      </c>
      <c r="D10397" t="n">
        <v>0.0</v>
      </c>
      <c r="E10397" t="s"/>
      <c r="F10397" t="n">
        <v>0.0</v>
      </c>
    </row>
    <row r="10398">
      <c r="A10398" t="s">
        <v>20679</v>
      </c>
      <c r="B10398" t="s">
        <v>42886</v>
      </c>
      <c r="C10398" t="s">
        <v>44241</v>
      </c>
      <c r="D10398" t="n">
        <v>0.0</v>
      </c>
      <c r="E10398" t="s"/>
      <c r="F10398" t="n">
        <v>0.0</v>
      </c>
    </row>
    <row r="10399">
      <c r="A10399" t="s">
        <v>20681</v>
      </c>
      <c r="B10399" t="s">
        <v>42886</v>
      </c>
      <c r="C10399" t="s">
        <v>44242</v>
      </c>
      <c r="D10399" t="n">
        <v>0.0</v>
      </c>
      <c r="E10399" t="s"/>
      <c r="F10399" t="n">
        <v>0.0</v>
      </c>
    </row>
    <row r="10400">
      <c r="A10400" t="s">
        <v>20683</v>
      </c>
      <c r="B10400" t="s">
        <v>42886</v>
      </c>
      <c r="C10400" t="s">
        <v>44243</v>
      </c>
      <c r="D10400" t="n">
        <v>0.0</v>
      </c>
      <c r="E10400" t="s"/>
      <c r="F10400" t="n">
        <v>0.0</v>
      </c>
    </row>
    <row r="10401">
      <c r="A10401" t="s">
        <v>20685</v>
      </c>
      <c r="B10401" t="s">
        <v>42886</v>
      </c>
      <c r="C10401" t="s">
        <v>44244</v>
      </c>
      <c r="D10401" t="n">
        <v>0.0</v>
      </c>
      <c r="E10401" t="s"/>
      <c r="F10401" t="n">
        <v>0.0</v>
      </c>
    </row>
    <row r="10402">
      <c r="A10402" t="s">
        <v>20687</v>
      </c>
      <c r="B10402" t="s">
        <v>42886</v>
      </c>
      <c r="C10402" t="s">
        <v>44245</v>
      </c>
      <c r="D10402" t="n">
        <v>0.0</v>
      </c>
      <c r="E10402" t="s"/>
      <c r="F10402" t="n">
        <v>0.0</v>
      </c>
    </row>
    <row r="10403">
      <c r="A10403" t="s">
        <v>20689</v>
      </c>
      <c r="B10403" t="s">
        <v>42886</v>
      </c>
      <c r="C10403" t="s">
        <v>44246</v>
      </c>
      <c r="D10403" t="n">
        <v>0.0</v>
      </c>
      <c r="E10403" t="s"/>
      <c r="F10403" t="n">
        <v>0.0</v>
      </c>
    </row>
    <row r="10404">
      <c r="A10404" t="s">
        <v>20691</v>
      </c>
      <c r="B10404" t="s">
        <v>42886</v>
      </c>
      <c r="C10404" t="s">
        <v>44247</v>
      </c>
      <c r="D10404" t="n">
        <v>0.0</v>
      </c>
      <c r="E10404" t="s"/>
      <c r="F10404" t="n">
        <v>0.0</v>
      </c>
    </row>
    <row r="10405">
      <c r="A10405" t="s">
        <v>20693</v>
      </c>
      <c r="B10405" t="s">
        <v>42886</v>
      </c>
      <c r="C10405" t="s">
        <v>44248</v>
      </c>
      <c r="D10405" t="n">
        <v>0.0</v>
      </c>
      <c r="E10405" t="s"/>
      <c r="F10405" t="n">
        <v>0.0</v>
      </c>
    </row>
    <row r="10406">
      <c r="A10406" t="s">
        <v>20695</v>
      </c>
      <c r="B10406" t="s">
        <v>42886</v>
      </c>
      <c r="C10406" t="s">
        <v>44249</v>
      </c>
      <c r="D10406" t="n">
        <v>0.0</v>
      </c>
      <c r="E10406" t="s"/>
      <c r="F10406" t="n">
        <v>0.0</v>
      </c>
    </row>
    <row r="10407">
      <c r="A10407" t="s">
        <v>20697</v>
      </c>
      <c r="B10407" t="s">
        <v>43798</v>
      </c>
      <c r="C10407" t="s">
        <v>44250</v>
      </c>
      <c r="D10407" t="n">
        <v>0.0</v>
      </c>
      <c r="E10407" t="s"/>
      <c r="F10407" t="n">
        <v>0.0</v>
      </c>
    </row>
    <row r="10408">
      <c r="A10408" t="s">
        <v>20699</v>
      </c>
      <c r="B10408" t="s">
        <v>43798</v>
      </c>
      <c r="C10408" t="s">
        <v>44251</v>
      </c>
      <c r="D10408" t="n">
        <v>0.0</v>
      </c>
      <c r="E10408" t="s"/>
      <c r="F10408" t="n">
        <v>0.0</v>
      </c>
    </row>
    <row r="10409">
      <c r="A10409" t="s">
        <v>20701</v>
      </c>
      <c r="B10409" t="s">
        <v>42886</v>
      </c>
      <c r="C10409" t="s">
        <v>44252</v>
      </c>
      <c r="D10409" t="n">
        <v>0.0</v>
      </c>
      <c r="E10409" t="s"/>
      <c r="F10409" t="n">
        <v>0.0</v>
      </c>
    </row>
    <row r="10410">
      <c r="A10410" t="s">
        <v>20703</v>
      </c>
      <c r="B10410" t="s">
        <v>42886</v>
      </c>
      <c r="C10410" t="s">
        <v>44253</v>
      </c>
      <c r="D10410" t="n">
        <v>0.0</v>
      </c>
      <c r="E10410" t="s"/>
      <c r="F10410" t="n">
        <v>0.0</v>
      </c>
    </row>
    <row r="10411">
      <c r="A10411" t="s">
        <v>20705</v>
      </c>
      <c r="B10411" t="s">
        <v>42886</v>
      </c>
      <c r="C10411" t="s">
        <v>44254</v>
      </c>
      <c r="D10411" t="n">
        <v>0.0</v>
      </c>
      <c r="E10411" t="s"/>
      <c r="F10411" t="n">
        <v>0.0</v>
      </c>
    </row>
    <row r="10412">
      <c r="A10412" t="s">
        <v>20707</v>
      </c>
      <c r="B10412" t="s">
        <v>42886</v>
      </c>
      <c r="C10412" t="s">
        <v>44255</v>
      </c>
      <c r="D10412" t="n">
        <v>0.0</v>
      </c>
      <c r="E10412" t="s"/>
      <c r="F10412" t="n">
        <v>0.0</v>
      </c>
    </row>
    <row r="10413">
      <c r="A10413" t="s">
        <v>20709</v>
      </c>
      <c r="B10413" t="s">
        <v>42886</v>
      </c>
      <c r="C10413" t="s">
        <v>44256</v>
      </c>
      <c r="D10413" t="n">
        <v>0.0</v>
      </c>
      <c r="E10413" t="s"/>
      <c r="F10413" t="n">
        <v>0.0</v>
      </c>
    </row>
    <row r="10414">
      <c r="A10414" t="s">
        <v>20711</v>
      </c>
      <c r="B10414" t="s">
        <v>42886</v>
      </c>
      <c r="C10414" t="s">
        <v>44257</v>
      </c>
      <c r="D10414" t="n">
        <v>0.0</v>
      </c>
      <c r="E10414" t="s"/>
      <c r="F10414" t="n">
        <v>0.0</v>
      </c>
    </row>
    <row r="10415">
      <c r="A10415" t="s">
        <v>20713</v>
      </c>
      <c r="B10415" t="s">
        <v>42886</v>
      </c>
      <c r="C10415" t="s">
        <v>44258</v>
      </c>
      <c r="D10415" t="n">
        <v>0.0</v>
      </c>
      <c r="E10415" t="s"/>
      <c r="F10415" t="n">
        <v>0.0</v>
      </c>
    </row>
    <row r="10416">
      <c r="A10416" t="s">
        <v>20715</v>
      </c>
      <c r="B10416" t="s">
        <v>42886</v>
      </c>
      <c r="C10416" t="s">
        <v>44259</v>
      </c>
      <c r="D10416" t="n">
        <v>0.0</v>
      </c>
      <c r="E10416" t="s"/>
      <c r="F10416" t="n">
        <v>0.0</v>
      </c>
    </row>
    <row r="10417">
      <c r="A10417" t="s">
        <v>20717</v>
      </c>
      <c r="B10417" t="s">
        <v>42886</v>
      </c>
      <c r="C10417" t="s">
        <v>44260</v>
      </c>
      <c r="D10417" t="n">
        <v>0.0</v>
      </c>
      <c r="E10417" t="s"/>
      <c r="F10417" t="n">
        <v>0.0</v>
      </c>
    </row>
    <row r="10418">
      <c r="A10418" t="s">
        <v>20719</v>
      </c>
      <c r="B10418" t="s">
        <v>42886</v>
      </c>
      <c r="C10418" t="s">
        <v>44261</v>
      </c>
      <c r="D10418" t="n">
        <v>0.0</v>
      </c>
      <c r="E10418" t="s"/>
      <c r="F10418" t="n">
        <v>0.0</v>
      </c>
    </row>
    <row r="10419">
      <c r="A10419" t="s">
        <v>20721</v>
      </c>
      <c r="B10419" t="s">
        <v>42886</v>
      </c>
      <c r="C10419" t="s">
        <v>44262</v>
      </c>
      <c r="D10419" t="n">
        <v>0.0</v>
      </c>
      <c r="E10419" t="s"/>
      <c r="F10419" t="n">
        <v>0.0</v>
      </c>
    </row>
    <row r="10420">
      <c r="A10420" t="s">
        <v>20723</v>
      </c>
      <c r="B10420" t="s">
        <v>42886</v>
      </c>
      <c r="C10420" t="s">
        <v>44263</v>
      </c>
      <c r="D10420" t="n">
        <v>0.0</v>
      </c>
      <c r="E10420" t="s"/>
      <c r="F10420" t="n">
        <v>0.0</v>
      </c>
    </row>
    <row r="10421">
      <c r="A10421" t="s">
        <v>20725</v>
      </c>
      <c r="B10421" t="s">
        <v>42886</v>
      </c>
      <c r="C10421" t="s">
        <v>44264</v>
      </c>
      <c r="D10421" t="n">
        <v>0.0</v>
      </c>
      <c r="E10421" t="s"/>
      <c r="F10421" t="n">
        <v>0.0</v>
      </c>
    </row>
    <row r="10422">
      <c r="A10422" t="s">
        <v>20727</v>
      </c>
      <c r="B10422" t="s">
        <v>42886</v>
      </c>
      <c r="C10422" t="s">
        <v>44265</v>
      </c>
      <c r="D10422" t="n">
        <v>0.0</v>
      </c>
      <c r="E10422" t="s"/>
      <c r="F10422" t="n">
        <v>0.0</v>
      </c>
    </row>
    <row r="10423">
      <c r="A10423" t="s">
        <v>20729</v>
      </c>
      <c r="B10423" t="s">
        <v>42886</v>
      </c>
      <c r="C10423" t="s">
        <v>44266</v>
      </c>
      <c r="D10423" t="n">
        <v>0.0</v>
      </c>
      <c r="E10423" t="s"/>
      <c r="F10423" t="n">
        <v>0.0</v>
      </c>
    </row>
    <row r="10424">
      <c r="A10424" t="s">
        <v>20731</v>
      </c>
      <c r="B10424" t="s">
        <v>42886</v>
      </c>
      <c r="C10424" t="s">
        <v>44267</v>
      </c>
      <c r="D10424" t="n">
        <v>0.0</v>
      </c>
      <c r="E10424" t="s"/>
      <c r="F10424" t="n">
        <v>0.0</v>
      </c>
    </row>
    <row r="10425">
      <c r="A10425" t="s">
        <v>20733</v>
      </c>
      <c r="B10425" t="s">
        <v>43798</v>
      </c>
      <c r="C10425" t="s">
        <v>44268</v>
      </c>
      <c r="D10425" t="n">
        <v>0.0</v>
      </c>
      <c r="E10425" t="s"/>
      <c r="F10425" t="n">
        <v>0.0</v>
      </c>
    </row>
    <row r="10426">
      <c r="A10426" t="s">
        <v>20735</v>
      </c>
      <c r="B10426" t="s">
        <v>43798</v>
      </c>
      <c r="C10426" t="s">
        <v>44269</v>
      </c>
      <c r="D10426" t="n">
        <v>0.0</v>
      </c>
      <c r="E10426" t="s"/>
      <c r="F10426" t="n">
        <v>0.0</v>
      </c>
    </row>
    <row r="10427">
      <c r="A10427" t="s">
        <v>20737</v>
      </c>
      <c r="B10427" t="s">
        <v>43798</v>
      </c>
      <c r="C10427" t="s">
        <v>44270</v>
      </c>
      <c r="D10427" t="n">
        <v>0.0</v>
      </c>
      <c r="E10427" t="s"/>
      <c r="F10427" t="n">
        <v>0.0</v>
      </c>
    </row>
    <row r="10428">
      <c r="A10428" t="s">
        <v>20739</v>
      </c>
      <c r="B10428" t="s">
        <v>43798</v>
      </c>
      <c r="C10428" t="s">
        <v>44271</v>
      </c>
      <c r="D10428" t="n">
        <v>0.0</v>
      </c>
      <c r="E10428" t="s"/>
      <c r="F10428" t="n">
        <v>0.0</v>
      </c>
    </row>
    <row r="10429">
      <c r="A10429" t="s">
        <v>20741</v>
      </c>
      <c r="B10429" t="s">
        <v>43798</v>
      </c>
      <c r="C10429" t="s">
        <v>44272</v>
      </c>
      <c r="D10429" t="n">
        <v>0.0</v>
      </c>
      <c r="E10429" t="s"/>
      <c r="F10429" t="n">
        <v>0.0</v>
      </c>
    </row>
    <row r="10430">
      <c r="A10430" t="s">
        <v>20743</v>
      </c>
      <c r="B10430" t="s">
        <v>43798</v>
      </c>
      <c r="C10430" t="s">
        <v>44273</v>
      </c>
      <c r="D10430" t="n">
        <v>0.0</v>
      </c>
      <c r="E10430" t="s"/>
      <c r="F10430" t="n">
        <v>0.0</v>
      </c>
    </row>
    <row r="10431">
      <c r="A10431" t="s">
        <v>20745</v>
      </c>
      <c r="B10431" t="s">
        <v>42886</v>
      </c>
      <c r="C10431" t="s">
        <v>44274</v>
      </c>
      <c r="D10431" t="n">
        <v>0.0</v>
      </c>
      <c r="E10431" t="s"/>
      <c r="F10431" t="n">
        <v>0.0</v>
      </c>
    </row>
    <row r="10432">
      <c r="A10432" t="s">
        <v>20747</v>
      </c>
      <c r="B10432" t="s">
        <v>42886</v>
      </c>
      <c r="C10432" t="s">
        <v>44275</v>
      </c>
      <c r="D10432" t="n">
        <v>0.0</v>
      </c>
      <c r="E10432" t="s"/>
      <c r="F10432" t="n">
        <v>0.0</v>
      </c>
    </row>
    <row r="10433">
      <c r="A10433" t="s">
        <v>20749</v>
      </c>
      <c r="B10433" t="s">
        <v>42886</v>
      </c>
      <c r="C10433" t="s">
        <v>44276</v>
      </c>
      <c r="D10433" t="n">
        <v>0.0</v>
      </c>
      <c r="E10433" t="s"/>
      <c r="F10433" t="n">
        <v>0.0</v>
      </c>
    </row>
    <row r="10434">
      <c r="A10434" t="s">
        <v>20751</v>
      </c>
      <c r="B10434" t="s">
        <v>42886</v>
      </c>
      <c r="C10434" t="s">
        <v>44277</v>
      </c>
      <c r="D10434" t="n">
        <v>0.0</v>
      </c>
      <c r="E10434" t="s"/>
      <c r="F10434" t="n">
        <v>0.0</v>
      </c>
    </row>
    <row r="10435">
      <c r="A10435" t="s">
        <v>20753</v>
      </c>
      <c r="B10435" t="s">
        <v>42886</v>
      </c>
      <c r="C10435" t="s">
        <v>44278</v>
      </c>
      <c r="D10435" t="n">
        <v>0.0</v>
      </c>
      <c r="E10435" t="s"/>
      <c r="F10435" t="n">
        <v>0.0</v>
      </c>
    </row>
    <row r="10436">
      <c r="A10436" t="s">
        <v>20755</v>
      </c>
      <c r="B10436" t="s">
        <v>42886</v>
      </c>
      <c r="C10436" t="s">
        <v>44279</v>
      </c>
      <c r="D10436" t="n">
        <v>0.0</v>
      </c>
      <c r="E10436" t="s"/>
      <c r="F10436" t="n">
        <v>0.0</v>
      </c>
    </row>
    <row r="10437">
      <c r="A10437" t="s">
        <v>20757</v>
      </c>
      <c r="B10437" t="s">
        <v>42886</v>
      </c>
      <c r="C10437" t="s">
        <v>44280</v>
      </c>
      <c r="D10437" t="n">
        <v>0.0</v>
      </c>
      <c r="E10437" t="s"/>
      <c r="F10437" t="n">
        <v>0.0</v>
      </c>
    </row>
    <row r="10438">
      <c r="A10438" t="s">
        <v>20759</v>
      </c>
      <c r="B10438" t="s">
        <v>42886</v>
      </c>
      <c r="C10438" t="s">
        <v>44281</v>
      </c>
      <c r="D10438" t="n">
        <v>0.0</v>
      </c>
      <c r="E10438" t="s"/>
      <c r="F10438" t="n">
        <v>0.0</v>
      </c>
    </row>
    <row r="10439">
      <c r="A10439" t="s">
        <v>20761</v>
      </c>
      <c r="B10439" t="s">
        <v>42886</v>
      </c>
      <c r="C10439" t="s">
        <v>44282</v>
      </c>
      <c r="D10439" t="n">
        <v>0.0</v>
      </c>
      <c r="E10439" t="s"/>
      <c r="F10439" t="n">
        <v>0.0</v>
      </c>
    </row>
    <row r="10440">
      <c r="A10440" t="s">
        <v>20763</v>
      </c>
      <c r="B10440" t="s">
        <v>42886</v>
      </c>
      <c r="C10440" t="s">
        <v>44283</v>
      </c>
      <c r="D10440" t="n">
        <v>0.0</v>
      </c>
      <c r="E10440" t="s"/>
      <c r="F10440" t="n">
        <v>0.0</v>
      </c>
    </row>
    <row r="10441">
      <c r="A10441" t="s">
        <v>20765</v>
      </c>
      <c r="B10441" t="s">
        <v>42886</v>
      </c>
      <c r="C10441" t="s">
        <v>44284</v>
      </c>
      <c r="D10441" t="n">
        <v>0.0</v>
      </c>
      <c r="E10441" t="s"/>
      <c r="F10441" t="n">
        <v>0.0</v>
      </c>
    </row>
    <row r="10442">
      <c r="A10442" t="s">
        <v>20767</v>
      </c>
      <c r="B10442" t="s">
        <v>42886</v>
      </c>
      <c r="C10442" t="s">
        <v>44285</v>
      </c>
      <c r="D10442" t="n">
        <v>0.0</v>
      </c>
      <c r="E10442" t="s"/>
      <c r="F10442" t="n">
        <v>0.0</v>
      </c>
    </row>
    <row r="10443">
      <c r="A10443" t="s">
        <v>20769</v>
      </c>
      <c r="B10443" t="s">
        <v>42886</v>
      </c>
      <c r="C10443" t="s">
        <v>44286</v>
      </c>
      <c r="D10443" t="n">
        <v>0.0</v>
      </c>
      <c r="E10443" t="s"/>
      <c r="F10443" t="n">
        <v>0.0</v>
      </c>
    </row>
    <row r="10444">
      <c r="A10444" t="s">
        <v>20771</v>
      </c>
      <c r="B10444" t="s">
        <v>42886</v>
      </c>
      <c r="C10444" t="s">
        <v>44287</v>
      </c>
      <c r="D10444" t="n">
        <v>0.0</v>
      </c>
      <c r="E10444" t="s"/>
      <c r="F10444" t="n">
        <v>0.0</v>
      </c>
    </row>
    <row r="10445">
      <c r="A10445" t="s">
        <v>20773</v>
      </c>
      <c r="B10445" t="s">
        <v>42886</v>
      </c>
      <c r="C10445" t="s">
        <v>44288</v>
      </c>
      <c r="D10445" t="n">
        <v>0.0</v>
      </c>
      <c r="E10445" t="s"/>
      <c r="F10445" t="n">
        <v>0.0</v>
      </c>
    </row>
    <row r="10446">
      <c r="A10446" t="s">
        <v>20775</v>
      </c>
      <c r="B10446" t="s">
        <v>42886</v>
      </c>
      <c r="C10446" t="s">
        <v>44289</v>
      </c>
      <c r="D10446" t="n">
        <v>0.0</v>
      </c>
      <c r="E10446" t="s"/>
      <c r="F10446" t="n">
        <v>0.0</v>
      </c>
    </row>
    <row r="10447">
      <c r="A10447" t="s">
        <v>20777</v>
      </c>
      <c r="B10447" t="s">
        <v>43798</v>
      </c>
      <c r="C10447" t="s">
        <v>44290</v>
      </c>
      <c r="D10447" t="n">
        <v>0.0</v>
      </c>
      <c r="E10447" t="s"/>
      <c r="F10447" t="n">
        <v>0.0</v>
      </c>
    </row>
    <row r="10448">
      <c r="A10448" t="s">
        <v>20779</v>
      </c>
      <c r="B10448" t="s">
        <v>43798</v>
      </c>
      <c r="C10448" t="s">
        <v>44291</v>
      </c>
      <c r="D10448" t="n">
        <v>0.0</v>
      </c>
      <c r="E10448" t="s"/>
      <c r="F10448" t="n">
        <v>0.0</v>
      </c>
    </row>
    <row r="10449">
      <c r="A10449" t="s">
        <v>20781</v>
      </c>
      <c r="B10449" t="s">
        <v>43798</v>
      </c>
      <c r="C10449" t="s">
        <v>44292</v>
      </c>
      <c r="D10449" t="n">
        <v>0.0</v>
      </c>
      <c r="E10449" t="s"/>
      <c r="F10449" t="n">
        <v>0.0</v>
      </c>
    </row>
    <row r="10450">
      <c r="A10450" t="s">
        <v>20783</v>
      </c>
      <c r="B10450" t="s">
        <v>43798</v>
      </c>
      <c r="C10450" t="s">
        <v>44293</v>
      </c>
      <c r="D10450" t="n">
        <v>0.0</v>
      </c>
      <c r="E10450" t="s"/>
      <c r="F10450" t="n">
        <v>0.0</v>
      </c>
    </row>
    <row r="10451">
      <c r="A10451" t="s">
        <v>20785</v>
      </c>
      <c r="B10451" t="s">
        <v>43798</v>
      </c>
      <c r="C10451" t="s">
        <v>44294</v>
      </c>
      <c r="D10451" t="n">
        <v>0.0</v>
      </c>
      <c r="E10451" t="s"/>
      <c r="F10451" t="n">
        <v>0.0</v>
      </c>
    </row>
    <row r="10452">
      <c r="A10452" t="s">
        <v>20787</v>
      </c>
      <c r="B10452" t="s">
        <v>43798</v>
      </c>
      <c r="C10452" t="s">
        <v>44295</v>
      </c>
      <c r="D10452" t="n">
        <v>0.0</v>
      </c>
      <c r="E10452" t="s"/>
      <c r="F10452" t="n">
        <v>0.0</v>
      </c>
    </row>
    <row r="10453">
      <c r="A10453" t="s">
        <v>20789</v>
      </c>
      <c r="B10453" t="s">
        <v>42886</v>
      </c>
      <c r="C10453" t="s">
        <v>44296</v>
      </c>
      <c r="D10453" t="n">
        <v>0.0</v>
      </c>
      <c r="E10453" t="s"/>
      <c r="F10453" t="n">
        <v>0.0</v>
      </c>
    </row>
    <row r="10454">
      <c r="A10454" t="s">
        <v>20791</v>
      </c>
      <c r="B10454" t="s">
        <v>42886</v>
      </c>
      <c r="C10454" t="s">
        <v>44297</v>
      </c>
      <c r="D10454" t="n">
        <v>0.0</v>
      </c>
      <c r="E10454" t="s"/>
      <c r="F10454" t="n">
        <v>0.0</v>
      </c>
    </row>
    <row r="10455">
      <c r="A10455" t="s">
        <v>20793</v>
      </c>
      <c r="B10455" t="s">
        <v>42886</v>
      </c>
      <c r="C10455" t="s">
        <v>44298</v>
      </c>
      <c r="D10455" t="n">
        <v>0.0</v>
      </c>
      <c r="E10455" t="s"/>
      <c r="F10455" t="n">
        <v>0.0</v>
      </c>
    </row>
    <row r="10456">
      <c r="A10456" t="s">
        <v>20795</v>
      </c>
      <c r="B10456" t="s">
        <v>42886</v>
      </c>
      <c r="C10456" t="s">
        <v>44299</v>
      </c>
      <c r="D10456" t="n">
        <v>0.0</v>
      </c>
      <c r="E10456" t="s"/>
      <c r="F10456" t="n">
        <v>0.0</v>
      </c>
    </row>
    <row r="10457">
      <c r="A10457" t="s">
        <v>20797</v>
      </c>
      <c r="B10457" t="s">
        <v>42886</v>
      </c>
      <c r="C10457" t="s">
        <v>44300</v>
      </c>
      <c r="D10457" t="n">
        <v>0.0</v>
      </c>
      <c r="E10457" t="s"/>
      <c r="F10457" t="n">
        <v>0.0</v>
      </c>
    </row>
    <row r="10458">
      <c r="A10458" t="s">
        <v>20799</v>
      </c>
      <c r="B10458" t="s">
        <v>42886</v>
      </c>
      <c r="C10458" t="s">
        <v>44301</v>
      </c>
      <c r="D10458" t="n">
        <v>0.0</v>
      </c>
      <c r="E10458" t="s"/>
      <c r="F10458" t="n">
        <v>0.0</v>
      </c>
    </row>
    <row r="10459">
      <c r="A10459" t="s">
        <v>20801</v>
      </c>
      <c r="B10459" t="s">
        <v>42886</v>
      </c>
      <c r="C10459" t="s">
        <v>44302</v>
      </c>
      <c r="D10459" t="n">
        <v>0.0</v>
      </c>
      <c r="E10459" t="s"/>
      <c r="F10459" t="n">
        <v>0.0</v>
      </c>
    </row>
    <row r="10460">
      <c r="A10460" t="s">
        <v>20803</v>
      </c>
      <c r="B10460" t="s">
        <v>42886</v>
      </c>
      <c r="C10460" t="s">
        <v>44303</v>
      </c>
      <c r="D10460" t="n">
        <v>0.0</v>
      </c>
      <c r="E10460" t="s"/>
      <c r="F10460" t="n">
        <v>0.0</v>
      </c>
    </row>
    <row r="10461">
      <c r="A10461" t="s">
        <v>20805</v>
      </c>
      <c r="B10461" t="s">
        <v>42886</v>
      </c>
      <c r="C10461" t="s">
        <v>44304</v>
      </c>
      <c r="D10461" t="n">
        <v>0.0</v>
      </c>
      <c r="E10461" t="s"/>
      <c r="F10461" t="n">
        <v>0.0</v>
      </c>
    </row>
    <row r="10462">
      <c r="A10462" t="s">
        <v>20807</v>
      </c>
      <c r="B10462" t="s">
        <v>42886</v>
      </c>
      <c r="C10462" t="s">
        <v>44305</v>
      </c>
      <c r="D10462" t="n">
        <v>0.0</v>
      </c>
      <c r="E10462" t="s"/>
      <c r="F10462" t="n">
        <v>0.0</v>
      </c>
    </row>
    <row r="10463">
      <c r="A10463" t="s">
        <v>20809</v>
      </c>
      <c r="B10463" t="s">
        <v>42886</v>
      </c>
      <c r="C10463" t="s">
        <v>44306</v>
      </c>
      <c r="D10463" t="n">
        <v>0.0</v>
      </c>
      <c r="E10463" t="s"/>
      <c r="F10463" t="n">
        <v>0.0</v>
      </c>
    </row>
    <row r="10464">
      <c r="A10464" t="s">
        <v>20811</v>
      </c>
      <c r="B10464" t="s">
        <v>42886</v>
      </c>
      <c r="C10464" t="s">
        <v>44307</v>
      </c>
      <c r="D10464" t="n">
        <v>0.0</v>
      </c>
      <c r="E10464" t="s"/>
      <c r="F10464" t="n">
        <v>0.0</v>
      </c>
    </row>
    <row r="10465">
      <c r="A10465" t="s">
        <v>20813</v>
      </c>
      <c r="B10465" t="s">
        <v>42886</v>
      </c>
      <c r="C10465" t="s">
        <v>44308</v>
      </c>
      <c r="D10465" t="n">
        <v>0.0</v>
      </c>
      <c r="E10465" t="s"/>
      <c r="F10465" t="n">
        <v>0.0</v>
      </c>
    </row>
    <row r="10466">
      <c r="A10466" t="s">
        <v>20815</v>
      </c>
      <c r="B10466" t="s">
        <v>42886</v>
      </c>
      <c r="C10466" t="s">
        <v>44309</v>
      </c>
      <c r="D10466" t="n">
        <v>0.0</v>
      </c>
      <c r="E10466" t="s"/>
      <c r="F10466" t="n">
        <v>0.0</v>
      </c>
    </row>
    <row r="10467">
      <c r="A10467" t="s">
        <v>20817</v>
      </c>
      <c r="B10467" t="s">
        <v>42886</v>
      </c>
      <c r="C10467" t="s">
        <v>44310</v>
      </c>
      <c r="D10467" t="n">
        <v>0.0</v>
      </c>
      <c r="E10467" t="s"/>
      <c r="F10467" t="n">
        <v>0.0</v>
      </c>
    </row>
    <row r="10468">
      <c r="A10468" t="s">
        <v>20819</v>
      </c>
      <c r="B10468" t="s">
        <v>42886</v>
      </c>
      <c r="C10468" t="s">
        <v>44311</v>
      </c>
      <c r="D10468" t="n">
        <v>0.0</v>
      </c>
      <c r="E10468" t="s"/>
      <c r="F10468" t="n">
        <v>0.0</v>
      </c>
    </row>
    <row r="10469">
      <c r="A10469" t="s">
        <v>20821</v>
      </c>
      <c r="B10469" t="s">
        <v>43798</v>
      </c>
      <c r="C10469" t="s">
        <v>44312</v>
      </c>
      <c r="D10469" t="n">
        <v>0.0</v>
      </c>
      <c r="E10469" t="s"/>
      <c r="F10469" t="n">
        <v>0.0</v>
      </c>
    </row>
    <row r="10470">
      <c r="A10470" t="s">
        <v>20823</v>
      </c>
      <c r="B10470" t="s">
        <v>43798</v>
      </c>
      <c r="C10470" t="s">
        <v>44313</v>
      </c>
      <c r="D10470" t="n">
        <v>0.0</v>
      </c>
      <c r="E10470" t="s"/>
      <c r="F10470" t="n">
        <v>0.0</v>
      </c>
    </row>
    <row r="10471">
      <c r="A10471" t="s">
        <v>20825</v>
      </c>
      <c r="B10471" t="s">
        <v>42886</v>
      </c>
      <c r="C10471" t="s">
        <v>44314</v>
      </c>
      <c r="D10471" t="n">
        <v>0.0</v>
      </c>
      <c r="E10471" t="s"/>
      <c r="F10471" t="n">
        <v>0.0</v>
      </c>
    </row>
    <row r="10472">
      <c r="A10472" t="s">
        <v>20827</v>
      </c>
      <c r="B10472" t="s">
        <v>42886</v>
      </c>
      <c r="C10472" t="s">
        <v>44315</v>
      </c>
      <c r="D10472" t="n">
        <v>0.0</v>
      </c>
      <c r="E10472" t="s"/>
      <c r="F10472" t="n">
        <v>0.0</v>
      </c>
    </row>
    <row r="10473">
      <c r="A10473" t="s">
        <v>20829</v>
      </c>
      <c r="B10473" t="s">
        <v>42886</v>
      </c>
      <c r="C10473" t="s">
        <v>44316</v>
      </c>
      <c r="D10473" t="n">
        <v>0.0</v>
      </c>
      <c r="E10473" t="s"/>
      <c r="F10473" t="n">
        <v>0.0</v>
      </c>
    </row>
    <row r="10474">
      <c r="A10474" t="s">
        <v>20831</v>
      </c>
      <c r="B10474" t="s">
        <v>42886</v>
      </c>
      <c r="C10474" t="s">
        <v>44317</v>
      </c>
      <c r="D10474" t="n">
        <v>0.0</v>
      </c>
      <c r="E10474" t="s"/>
      <c r="F10474" t="n">
        <v>0.0</v>
      </c>
    </row>
    <row r="10475">
      <c r="A10475" t="s">
        <v>20833</v>
      </c>
      <c r="B10475" t="s">
        <v>42886</v>
      </c>
      <c r="C10475" t="s">
        <v>44318</v>
      </c>
      <c r="D10475" t="n">
        <v>0.0</v>
      </c>
      <c r="E10475" t="s"/>
      <c r="F10475" t="n">
        <v>0.0</v>
      </c>
    </row>
    <row r="10476">
      <c r="A10476" t="s">
        <v>20835</v>
      </c>
      <c r="B10476" t="s">
        <v>42886</v>
      </c>
      <c r="C10476" t="s">
        <v>44319</v>
      </c>
      <c r="D10476" t="n">
        <v>0.0</v>
      </c>
      <c r="E10476" t="s"/>
      <c r="F10476" t="n">
        <v>0.0</v>
      </c>
    </row>
    <row r="10477">
      <c r="A10477" t="s">
        <v>20837</v>
      </c>
      <c r="B10477" t="s">
        <v>42886</v>
      </c>
      <c r="C10477" t="s">
        <v>44320</v>
      </c>
      <c r="D10477" t="n">
        <v>0.0</v>
      </c>
      <c r="E10477" t="s"/>
      <c r="F10477" t="n">
        <v>0.0</v>
      </c>
    </row>
    <row r="10478">
      <c r="A10478" t="s">
        <v>20839</v>
      </c>
      <c r="B10478" t="s">
        <v>42886</v>
      </c>
      <c r="C10478" t="s">
        <v>44321</v>
      </c>
      <c r="D10478" t="n">
        <v>0.0</v>
      </c>
      <c r="E10478" t="s"/>
      <c r="F10478" t="n">
        <v>0.0</v>
      </c>
    </row>
    <row r="10479">
      <c r="A10479" t="s">
        <v>20841</v>
      </c>
      <c r="B10479" t="s">
        <v>42886</v>
      </c>
      <c r="C10479" t="s">
        <v>44322</v>
      </c>
      <c r="D10479" t="n">
        <v>0.0</v>
      </c>
      <c r="E10479" t="s"/>
      <c r="F10479" t="n">
        <v>0.0</v>
      </c>
    </row>
    <row r="10480">
      <c r="A10480" t="s">
        <v>20843</v>
      </c>
      <c r="B10480" t="s">
        <v>42886</v>
      </c>
      <c r="C10480" t="s">
        <v>44323</v>
      </c>
      <c r="D10480" t="n">
        <v>0.0</v>
      </c>
      <c r="E10480" t="s"/>
      <c r="F10480" t="n">
        <v>0.0</v>
      </c>
    </row>
    <row r="10481">
      <c r="A10481" t="s">
        <v>20845</v>
      </c>
      <c r="B10481" t="s">
        <v>42886</v>
      </c>
      <c r="C10481" t="s">
        <v>44324</v>
      </c>
      <c r="D10481" t="n">
        <v>0.0</v>
      </c>
      <c r="E10481" t="s"/>
      <c r="F10481" t="n">
        <v>0.0</v>
      </c>
    </row>
    <row r="10482">
      <c r="A10482" t="s">
        <v>20847</v>
      </c>
      <c r="B10482" t="s">
        <v>42886</v>
      </c>
      <c r="C10482" t="s">
        <v>44325</v>
      </c>
      <c r="D10482" t="n">
        <v>0.0</v>
      </c>
      <c r="E10482" t="s"/>
      <c r="F10482" t="n">
        <v>0.0</v>
      </c>
    </row>
    <row r="10483">
      <c r="A10483" t="s">
        <v>20849</v>
      </c>
      <c r="B10483" t="s">
        <v>42886</v>
      </c>
      <c r="C10483" t="s">
        <v>44326</v>
      </c>
      <c r="D10483" t="n">
        <v>0.0</v>
      </c>
      <c r="E10483" t="s"/>
      <c r="F10483" t="n">
        <v>0.0</v>
      </c>
    </row>
    <row r="10484">
      <c r="A10484" t="s">
        <v>20851</v>
      </c>
      <c r="B10484" t="s">
        <v>42886</v>
      </c>
      <c r="C10484" t="s">
        <v>44327</v>
      </c>
      <c r="D10484" t="n">
        <v>0.0</v>
      </c>
      <c r="E10484" t="s"/>
      <c r="F10484" t="n">
        <v>0.0</v>
      </c>
    </row>
    <row r="10485">
      <c r="A10485" t="s">
        <v>20853</v>
      </c>
      <c r="B10485" t="s">
        <v>42886</v>
      </c>
      <c r="C10485" t="s">
        <v>44328</v>
      </c>
      <c r="D10485" t="n">
        <v>0.0</v>
      </c>
      <c r="E10485" t="s"/>
      <c r="F10485" t="n">
        <v>0.0</v>
      </c>
    </row>
    <row r="10486">
      <c r="A10486" t="s">
        <v>20855</v>
      </c>
      <c r="B10486" t="s">
        <v>42886</v>
      </c>
      <c r="C10486" t="s">
        <v>44329</v>
      </c>
      <c r="D10486" t="n">
        <v>0.0</v>
      </c>
      <c r="E10486" t="s"/>
      <c r="F10486" t="n">
        <v>0.0</v>
      </c>
    </row>
    <row r="10487">
      <c r="A10487" t="s">
        <v>20857</v>
      </c>
      <c r="B10487" t="s">
        <v>43798</v>
      </c>
      <c r="C10487" t="s">
        <v>44330</v>
      </c>
      <c r="D10487" t="n">
        <v>0.0</v>
      </c>
      <c r="E10487" t="s"/>
      <c r="F10487" t="n">
        <v>0.0</v>
      </c>
    </row>
    <row r="10488">
      <c r="A10488" t="s">
        <v>20859</v>
      </c>
      <c r="B10488" t="s">
        <v>43798</v>
      </c>
      <c r="C10488" t="s">
        <v>44331</v>
      </c>
      <c r="D10488" t="n">
        <v>0.0</v>
      </c>
      <c r="E10488" t="s"/>
      <c r="F10488" t="n">
        <v>0.0</v>
      </c>
    </row>
    <row r="10489">
      <c r="A10489" t="s">
        <v>20861</v>
      </c>
      <c r="B10489" t="s">
        <v>43798</v>
      </c>
      <c r="C10489" t="s">
        <v>44332</v>
      </c>
      <c r="D10489" t="n">
        <v>0.0</v>
      </c>
      <c r="E10489" t="s"/>
      <c r="F10489" t="n">
        <v>0.0</v>
      </c>
    </row>
    <row r="10490">
      <c r="A10490" t="s">
        <v>20863</v>
      </c>
      <c r="B10490" t="s">
        <v>43798</v>
      </c>
      <c r="C10490" t="s">
        <v>44333</v>
      </c>
      <c r="D10490" t="n">
        <v>0.0</v>
      </c>
      <c r="E10490" t="s"/>
      <c r="F10490" t="n">
        <v>0.0</v>
      </c>
    </row>
    <row r="10491">
      <c r="A10491" t="s">
        <v>20865</v>
      </c>
      <c r="B10491" t="s">
        <v>43798</v>
      </c>
      <c r="C10491" t="s">
        <v>44334</v>
      </c>
      <c r="D10491" t="n">
        <v>0.0</v>
      </c>
      <c r="E10491" t="s"/>
      <c r="F10491" t="n">
        <v>0.0</v>
      </c>
    </row>
    <row r="10492">
      <c r="A10492" t="s">
        <v>20867</v>
      </c>
      <c r="B10492" t="s">
        <v>43798</v>
      </c>
      <c r="C10492" t="s">
        <v>44335</v>
      </c>
      <c r="D10492" t="n">
        <v>0.0</v>
      </c>
      <c r="E10492" t="s"/>
      <c r="F10492" t="n">
        <v>0.0</v>
      </c>
    </row>
    <row r="10493">
      <c r="A10493" t="s">
        <v>20869</v>
      </c>
      <c r="B10493" t="s">
        <v>42886</v>
      </c>
      <c r="C10493" t="s">
        <v>44336</v>
      </c>
      <c r="D10493" t="n">
        <v>0.0</v>
      </c>
      <c r="E10493" t="s"/>
      <c r="F10493" t="n">
        <v>0.0</v>
      </c>
    </row>
    <row r="10494">
      <c r="A10494" t="s">
        <v>20871</v>
      </c>
      <c r="B10494" t="s">
        <v>42886</v>
      </c>
      <c r="C10494" t="s">
        <v>44337</v>
      </c>
      <c r="D10494" t="n">
        <v>0.0</v>
      </c>
      <c r="E10494" t="s"/>
      <c r="F10494" t="n">
        <v>0.0</v>
      </c>
    </row>
    <row r="10495">
      <c r="A10495" t="s">
        <v>20873</v>
      </c>
      <c r="B10495" t="s">
        <v>42886</v>
      </c>
      <c r="C10495" t="s">
        <v>44338</v>
      </c>
      <c r="D10495" t="n">
        <v>0.0</v>
      </c>
      <c r="E10495" t="s"/>
      <c r="F10495" t="n">
        <v>0.0</v>
      </c>
    </row>
    <row r="10496">
      <c r="A10496" t="s">
        <v>20875</v>
      </c>
      <c r="B10496" t="s">
        <v>42886</v>
      </c>
      <c r="C10496" t="s">
        <v>44339</v>
      </c>
      <c r="D10496" t="n">
        <v>0.0</v>
      </c>
      <c r="E10496" t="s"/>
      <c r="F10496" t="n">
        <v>0.0</v>
      </c>
    </row>
    <row r="10497">
      <c r="A10497" t="s">
        <v>20877</v>
      </c>
      <c r="B10497" t="s">
        <v>42886</v>
      </c>
      <c r="C10497" t="s">
        <v>44340</v>
      </c>
      <c r="D10497" t="n">
        <v>0.0</v>
      </c>
      <c r="E10497" t="s"/>
      <c r="F10497" t="n">
        <v>0.0</v>
      </c>
    </row>
    <row r="10498">
      <c r="A10498" t="s">
        <v>20879</v>
      </c>
      <c r="B10498" t="s">
        <v>42886</v>
      </c>
      <c r="C10498" t="s">
        <v>44341</v>
      </c>
      <c r="D10498" t="n">
        <v>0.0</v>
      </c>
      <c r="E10498" t="s"/>
      <c r="F10498" t="n">
        <v>0.0</v>
      </c>
    </row>
    <row r="10499">
      <c r="A10499" t="s">
        <v>20881</v>
      </c>
      <c r="B10499" t="s">
        <v>42886</v>
      </c>
      <c r="C10499" t="s">
        <v>44342</v>
      </c>
      <c r="D10499" t="n">
        <v>0.0</v>
      </c>
      <c r="E10499" t="s"/>
      <c r="F10499" t="n">
        <v>0.0</v>
      </c>
    </row>
    <row r="10500">
      <c r="A10500" t="s">
        <v>20883</v>
      </c>
      <c r="B10500" t="s">
        <v>42886</v>
      </c>
      <c r="C10500" t="s">
        <v>44343</v>
      </c>
      <c r="D10500" t="n">
        <v>0.0</v>
      </c>
      <c r="E10500" t="s"/>
      <c r="F10500" t="n">
        <v>0.0</v>
      </c>
    </row>
    <row r="10501">
      <c r="A10501" t="s">
        <v>20885</v>
      </c>
      <c r="B10501" t="s">
        <v>42886</v>
      </c>
      <c r="C10501" t="s">
        <v>44344</v>
      </c>
      <c r="D10501" t="n">
        <v>0.0</v>
      </c>
      <c r="E10501" t="s"/>
      <c r="F10501" t="n">
        <v>0.0</v>
      </c>
    </row>
    <row r="10502">
      <c r="A10502" t="s">
        <v>20887</v>
      </c>
      <c r="B10502" t="s">
        <v>42886</v>
      </c>
      <c r="C10502" t="s">
        <v>44345</v>
      </c>
      <c r="D10502" t="n">
        <v>0.0</v>
      </c>
      <c r="E10502" t="s"/>
      <c r="F10502" t="n">
        <v>0.0</v>
      </c>
    </row>
    <row r="10503">
      <c r="A10503" t="s">
        <v>20889</v>
      </c>
      <c r="B10503" t="s">
        <v>42886</v>
      </c>
      <c r="C10503" t="s">
        <v>44346</v>
      </c>
      <c r="D10503" t="n">
        <v>0.0</v>
      </c>
      <c r="E10503" t="s"/>
      <c r="F10503" t="n">
        <v>0.0</v>
      </c>
    </row>
    <row r="10504">
      <c r="A10504" t="s">
        <v>20891</v>
      </c>
      <c r="B10504" t="s">
        <v>42886</v>
      </c>
      <c r="C10504" t="s">
        <v>44347</v>
      </c>
      <c r="D10504" t="n">
        <v>0.0</v>
      </c>
      <c r="E10504" t="s"/>
      <c r="F10504" t="n">
        <v>0.0</v>
      </c>
    </row>
    <row r="10505">
      <c r="A10505" t="s">
        <v>20893</v>
      </c>
      <c r="B10505" t="s">
        <v>42886</v>
      </c>
      <c r="C10505" t="s">
        <v>44348</v>
      </c>
      <c r="D10505" t="n">
        <v>0.0</v>
      </c>
      <c r="E10505" t="s"/>
      <c r="F10505" t="n">
        <v>0.0</v>
      </c>
    </row>
    <row r="10506">
      <c r="A10506" t="s">
        <v>20895</v>
      </c>
      <c r="B10506" t="s">
        <v>42886</v>
      </c>
      <c r="C10506" t="s">
        <v>44349</v>
      </c>
      <c r="D10506" t="n">
        <v>0.0</v>
      </c>
      <c r="E10506" t="s"/>
      <c r="F10506" t="n">
        <v>0.0</v>
      </c>
    </row>
    <row r="10507">
      <c r="A10507" t="s">
        <v>20897</v>
      </c>
      <c r="B10507" t="s">
        <v>42886</v>
      </c>
      <c r="C10507" t="s">
        <v>44350</v>
      </c>
      <c r="D10507" t="n">
        <v>0.0</v>
      </c>
      <c r="E10507" t="s"/>
      <c r="F10507" t="n">
        <v>0.0</v>
      </c>
    </row>
    <row r="10508">
      <c r="A10508" t="s">
        <v>20899</v>
      </c>
      <c r="B10508" t="s">
        <v>42886</v>
      </c>
      <c r="C10508" t="s">
        <v>44351</v>
      </c>
      <c r="D10508" t="n">
        <v>0.0</v>
      </c>
      <c r="E10508" t="s"/>
      <c r="F10508" t="n">
        <v>0.0</v>
      </c>
    </row>
    <row r="10509">
      <c r="A10509" t="s">
        <v>20901</v>
      </c>
      <c r="B10509" t="s">
        <v>43798</v>
      </c>
      <c r="C10509" t="s">
        <v>44352</v>
      </c>
      <c r="D10509" t="n">
        <v>0.0</v>
      </c>
      <c r="E10509" t="s"/>
      <c r="F10509" t="n">
        <v>0.0</v>
      </c>
    </row>
    <row r="10510">
      <c r="A10510" t="s">
        <v>20903</v>
      </c>
      <c r="B10510" t="s">
        <v>43798</v>
      </c>
      <c r="C10510" t="s">
        <v>44353</v>
      </c>
      <c r="D10510" t="n">
        <v>0.0</v>
      </c>
      <c r="E10510" t="s"/>
      <c r="F10510" t="n">
        <v>0.0</v>
      </c>
    </row>
    <row r="10511">
      <c r="A10511" t="s">
        <v>20905</v>
      </c>
      <c r="B10511" t="s">
        <v>43798</v>
      </c>
      <c r="C10511" t="s">
        <v>44354</v>
      </c>
      <c r="D10511" t="n">
        <v>0.0</v>
      </c>
      <c r="E10511" t="s"/>
      <c r="F10511" t="n">
        <v>0.0</v>
      </c>
    </row>
    <row r="10512">
      <c r="A10512" t="s">
        <v>20907</v>
      </c>
      <c r="B10512" t="s">
        <v>43798</v>
      </c>
      <c r="C10512" t="s">
        <v>44355</v>
      </c>
      <c r="D10512" t="n">
        <v>0.0</v>
      </c>
      <c r="E10512" t="s"/>
      <c r="F10512" t="n">
        <v>0.0</v>
      </c>
    </row>
    <row r="10513">
      <c r="A10513" t="s">
        <v>20909</v>
      </c>
      <c r="B10513" t="s">
        <v>43798</v>
      </c>
      <c r="C10513" t="s">
        <v>44356</v>
      </c>
      <c r="D10513" t="n">
        <v>0.0</v>
      </c>
      <c r="E10513" t="s"/>
      <c r="F10513" t="n">
        <v>0.0</v>
      </c>
    </row>
    <row r="10514">
      <c r="A10514" t="s">
        <v>20911</v>
      </c>
      <c r="B10514" t="s">
        <v>43798</v>
      </c>
      <c r="C10514" t="s">
        <v>44357</v>
      </c>
      <c r="D10514" t="n">
        <v>0.0</v>
      </c>
      <c r="E10514" t="s"/>
      <c r="F10514" t="n">
        <v>0.0</v>
      </c>
    </row>
    <row r="10515">
      <c r="A10515" t="s">
        <v>20913</v>
      </c>
      <c r="B10515" t="s">
        <v>42886</v>
      </c>
      <c r="C10515" t="s">
        <v>44358</v>
      </c>
      <c r="D10515" t="n">
        <v>0.0</v>
      </c>
      <c r="E10515" t="s"/>
      <c r="F10515" t="n">
        <v>0.0</v>
      </c>
    </row>
    <row r="10516">
      <c r="A10516" t="s">
        <v>20915</v>
      </c>
      <c r="B10516" t="s">
        <v>42886</v>
      </c>
      <c r="C10516" t="s">
        <v>44359</v>
      </c>
      <c r="D10516" t="n">
        <v>0.0</v>
      </c>
      <c r="E10516" t="s"/>
      <c r="F10516" t="n">
        <v>0.0</v>
      </c>
    </row>
    <row r="10517">
      <c r="A10517" t="s">
        <v>20917</v>
      </c>
      <c r="B10517" t="s">
        <v>42886</v>
      </c>
      <c r="C10517" t="s">
        <v>44360</v>
      </c>
      <c r="D10517" t="n">
        <v>0.0</v>
      </c>
      <c r="E10517" t="s"/>
      <c r="F10517" t="n">
        <v>0.0</v>
      </c>
    </row>
    <row r="10518">
      <c r="A10518" t="s">
        <v>20919</v>
      </c>
      <c r="B10518" t="s">
        <v>42886</v>
      </c>
      <c r="C10518" t="s">
        <v>44361</v>
      </c>
      <c r="D10518" t="n">
        <v>0.0</v>
      </c>
      <c r="E10518" t="s"/>
      <c r="F10518" t="n">
        <v>0.0</v>
      </c>
    </row>
    <row r="10519">
      <c r="A10519" t="s">
        <v>20921</v>
      </c>
      <c r="B10519" t="s">
        <v>42886</v>
      </c>
      <c r="C10519" t="s">
        <v>44362</v>
      </c>
      <c r="D10519" t="n">
        <v>0.0</v>
      </c>
      <c r="E10519" t="s"/>
      <c r="F10519" t="n">
        <v>0.0</v>
      </c>
    </row>
    <row r="10520">
      <c r="A10520" t="s">
        <v>20923</v>
      </c>
      <c r="B10520" t="s">
        <v>42886</v>
      </c>
      <c r="C10520" t="s">
        <v>44363</v>
      </c>
      <c r="D10520" t="n">
        <v>0.0</v>
      </c>
      <c r="E10520" t="s"/>
      <c r="F10520" t="n">
        <v>0.0</v>
      </c>
    </row>
    <row r="10521">
      <c r="A10521" t="s">
        <v>20925</v>
      </c>
      <c r="B10521" t="s">
        <v>42886</v>
      </c>
      <c r="C10521" t="s">
        <v>44364</v>
      </c>
      <c r="D10521" t="n">
        <v>0.0</v>
      </c>
      <c r="E10521" t="s"/>
      <c r="F10521" t="n">
        <v>0.0</v>
      </c>
    </row>
    <row r="10522">
      <c r="A10522" t="s">
        <v>20927</v>
      </c>
      <c r="B10522" t="s">
        <v>42886</v>
      </c>
      <c r="C10522" t="s">
        <v>44365</v>
      </c>
      <c r="D10522" t="n">
        <v>0.0</v>
      </c>
      <c r="E10522" t="s"/>
      <c r="F10522" t="n">
        <v>0.0</v>
      </c>
    </row>
    <row r="10523">
      <c r="A10523" t="s">
        <v>20929</v>
      </c>
      <c r="B10523" t="s">
        <v>42886</v>
      </c>
      <c r="C10523" t="s">
        <v>44366</v>
      </c>
      <c r="D10523" t="n">
        <v>0.0</v>
      </c>
      <c r="E10523" t="s"/>
      <c r="F10523" t="n">
        <v>0.0</v>
      </c>
    </row>
    <row r="10524">
      <c r="A10524" t="s">
        <v>20931</v>
      </c>
      <c r="B10524" t="s">
        <v>42886</v>
      </c>
      <c r="C10524" t="s">
        <v>44367</v>
      </c>
      <c r="D10524" t="n">
        <v>0.0</v>
      </c>
      <c r="E10524" t="s"/>
      <c r="F10524" t="n">
        <v>0.0</v>
      </c>
    </row>
    <row r="10525">
      <c r="A10525" t="s">
        <v>20933</v>
      </c>
      <c r="B10525" t="s">
        <v>42886</v>
      </c>
      <c r="C10525" t="s">
        <v>44368</v>
      </c>
      <c r="D10525" t="n">
        <v>0.0</v>
      </c>
      <c r="E10525" t="s"/>
      <c r="F10525" t="n">
        <v>0.0</v>
      </c>
    </row>
    <row r="10526">
      <c r="A10526" t="s">
        <v>20935</v>
      </c>
      <c r="B10526" t="s">
        <v>42886</v>
      </c>
      <c r="C10526" t="s">
        <v>44369</v>
      </c>
      <c r="D10526" t="n">
        <v>0.0</v>
      </c>
      <c r="E10526" t="s"/>
      <c r="F10526" t="n">
        <v>0.0</v>
      </c>
    </row>
    <row r="10527">
      <c r="A10527" t="s">
        <v>20937</v>
      </c>
      <c r="B10527" t="s">
        <v>42886</v>
      </c>
      <c r="C10527" t="s">
        <v>44370</v>
      </c>
      <c r="D10527" t="n">
        <v>0.0</v>
      </c>
      <c r="E10527" t="s"/>
      <c r="F10527" t="n">
        <v>0.0</v>
      </c>
    </row>
    <row r="10528">
      <c r="A10528" t="s">
        <v>20939</v>
      </c>
      <c r="B10528" t="s">
        <v>42886</v>
      </c>
      <c r="C10528" t="s">
        <v>44371</v>
      </c>
      <c r="D10528" t="n">
        <v>0.0</v>
      </c>
      <c r="E10528" t="s"/>
      <c r="F10528" t="n">
        <v>0.0</v>
      </c>
    </row>
    <row r="10529">
      <c r="A10529" t="s">
        <v>20941</v>
      </c>
      <c r="B10529" t="s">
        <v>42886</v>
      </c>
      <c r="C10529" t="s">
        <v>44372</v>
      </c>
      <c r="D10529" t="n">
        <v>0.0</v>
      </c>
      <c r="E10529" t="s"/>
      <c r="F10529" t="n">
        <v>0.0</v>
      </c>
    </row>
    <row r="10530">
      <c r="A10530" t="s">
        <v>20943</v>
      </c>
      <c r="B10530" t="s">
        <v>42886</v>
      </c>
      <c r="C10530" t="s">
        <v>44373</v>
      </c>
      <c r="D10530" t="n">
        <v>0.0</v>
      </c>
      <c r="E10530" t="s"/>
      <c r="F10530" t="n">
        <v>0.0</v>
      </c>
    </row>
    <row r="10531">
      <c r="A10531" t="s">
        <v>20945</v>
      </c>
      <c r="B10531" t="s">
        <v>43798</v>
      </c>
      <c r="C10531" t="s">
        <v>44374</v>
      </c>
      <c r="D10531" t="n">
        <v>0.0</v>
      </c>
      <c r="E10531" t="s"/>
      <c r="F10531" t="n">
        <v>0.0</v>
      </c>
    </row>
    <row r="10532">
      <c r="A10532" t="s">
        <v>20947</v>
      </c>
      <c r="B10532" t="s">
        <v>43798</v>
      </c>
      <c r="C10532" t="s">
        <v>44375</v>
      </c>
      <c r="D10532" t="n">
        <v>0.0</v>
      </c>
      <c r="E10532" t="s"/>
      <c r="F10532" t="n">
        <v>0.0</v>
      </c>
    </row>
    <row r="10533">
      <c r="A10533" t="s">
        <v>20949</v>
      </c>
      <c r="B10533" t="s">
        <v>42886</v>
      </c>
      <c r="C10533" t="s">
        <v>44376</v>
      </c>
      <c r="D10533" t="n">
        <v>0.0</v>
      </c>
      <c r="E10533" t="s"/>
      <c r="F10533" t="n">
        <v>0.0</v>
      </c>
    </row>
    <row r="10534">
      <c r="A10534" t="s">
        <v>20951</v>
      </c>
      <c r="B10534" t="s">
        <v>42886</v>
      </c>
      <c r="C10534" t="s">
        <v>44377</v>
      </c>
      <c r="D10534" t="n">
        <v>0.0</v>
      </c>
      <c r="E10534" t="s"/>
      <c r="F10534" t="n">
        <v>0.0</v>
      </c>
    </row>
    <row r="10535">
      <c r="A10535" t="s">
        <v>20953</v>
      </c>
      <c r="B10535" t="s">
        <v>42886</v>
      </c>
      <c r="C10535" t="s">
        <v>44378</v>
      </c>
      <c r="D10535" t="n">
        <v>0.0</v>
      </c>
      <c r="E10535" t="s"/>
      <c r="F10535" t="n">
        <v>0.0</v>
      </c>
    </row>
    <row r="10536">
      <c r="A10536" t="s">
        <v>20955</v>
      </c>
      <c r="B10536" t="s">
        <v>42886</v>
      </c>
      <c r="C10536" t="s">
        <v>44379</v>
      </c>
      <c r="D10536" t="n">
        <v>0.0</v>
      </c>
      <c r="E10536" t="s"/>
      <c r="F10536" t="n">
        <v>0.0</v>
      </c>
    </row>
    <row r="10537">
      <c r="A10537" t="s">
        <v>20957</v>
      </c>
      <c r="B10537" t="s">
        <v>42886</v>
      </c>
      <c r="C10537" t="s">
        <v>44380</v>
      </c>
      <c r="D10537" t="n">
        <v>0.0</v>
      </c>
      <c r="E10537" t="s"/>
      <c r="F10537" t="n">
        <v>0.0</v>
      </c>
    </row>
    <row r="10538">
      <c r="A10538" t="s">
        <v>20959</v>
      </c>
      <c r="B10538" t="s">
        <v>42886</v>
      </c>
      <c r="C10538" t="s">
        <v>44381</v>
      </c>
      <c r="D10538" t="n">
        <v>0.0</v>
      </c>
      <c r="E10538" t="s"/>
      <c r="F10538" t="n">
        <v>0.0</v>
      </c>
    </row>
    <row r="10539">
      <c r="A10539" t="s">
        <v>20961</v>
      </c>
      <c r="B10539" t="s">
        <v>42886</v>
      </c>
      <c r="C10539" t="s">
        <v>44382</v>
      </c>
      <c r="D10539" t="n">
        <v>0.0</v>
      </c>
      <c r="E10539" t="s"/>
      <c r="F10539" t="n">
        <v>0.0</v>
      </c>
    </row>
    <row r="10540">
      <c r="A10540" t="s">
        <v>20963</v>
      </c>
      <c r="B10540" t="s">
        <v>42886</v>
      </c>
      <c r="C10540" t="s">
        <v>44383</v>
      </c>
      <c r="D10540" t="n">
        <v>0.0</v>
      </c>
      <c r="E10540" t="s"/>
      <c r="F10540" t="n">
        <v>0.0</v>
      </c>
    </row>
    <row r="10541">
      <c r="A10541" t="s">
        <v>20965</v>
      </c>
      <c r="B10541" t="s">
        <v>42886</v>
      </c>
      <c r="C10541" t="s">
        <v>44384</v>
      </c>
      <c r="D10541" t="n">
        <v>0.0</v>
      </c>
      <c r="E10541" t="s"/>
      <c r="F10541" t="n">
        <v>0.0</v>
      </c>
    </row>
    <row r="10542">
      <c r="A10542" t="s">
        <v>20967</v>
      </c>
      <c r="B10542" t="s">
        <v>42886</v>
      </c>
      <c r="C10542" t="s">
        <v>44385</v>
      </c>
      <c r="D10542" t="n">
        <v>0.0</v>
      </c>
      <c r="E10542" t="s"/>
      <c r="F10542" t="n">
        <v>0.0</v>
      </c>
    </row>
    <row r="10543">
      <c r="A10543" t="s">
        <v>20969</v>
      </c>
      <c r="B10543" t="s">
        <v>42886</v>
      </c>
      <c r="C10543" t="s">
        <v>44386</v>
      </c>
      <c r="D10543" t="n">
        <v>0.0</v>
      </c>
      <c r="E10543" t="s"/>
      <c r="F10543" t="n">
        <v>0.0</v>
      </c>
    </row>
    <row r="10544">
      <c r="A10544" t="s">
        <v>20971</v>
      </c>
      <c r="B10544" t="s">
        <v>42886</v>
      </c>
      <c r="C10544" t="s">
        <v>44387</v>
      </c>
      <c r="D10544" t="n">
        <v>0.0</v>
      </c>
      <c r="E10544" t="s"/>
      <c r="F10544" t="n">
        <v>0.0</v>
      </c>
    </row>
    <row r="10545">
      <c r="A10545" t="s">
        <v>20973</v>
      </c>
      <c r="B10545" t="s">
        <v>42886</v>
      </c>
      <c r="C10545" t="s">
        <v>44388</v>
      </c>
      <c r="D10545" t="n">
        <v>0.0</v>
      </c>
      <c r="E10545" t="s"/>
      <c r="F10545" t="n">
        <v>0.0</v>
      </c>
    </row>
    <row r="10546">
      <c r="A10546" t="s">
        <v>20975</v>
      </c>
      <c r="B10546" t="s">
        <v>42886</v>
      </c>
      <c r="C10546" t="s">
        <v>44389</v>
      </c>
      <c r="D10546" t="n">
        <v>0.0</v>
      </c>
      <c r="E10546" t="s"/>
      <c r="F10546" t="n">
        <v>0.0</v>
      </c>
    </row>
    <row r="10547">
      <c r="A10547" t="s">
        <v>20977</v>
      </c>
      <c r="B10547" t="s">
        <v>42886</v>
      </c>
      <c r="C10547" t="s">
        <v>44390</v>
      </c>
      <c r="D10547" t="n">
        <v>0.0</v>
      </c>
      <c r="E10547" t="s"/>
      <c r="F10547" t="n">
        <v>0.0</v>
      </c>
    </row>
    <row r="10548">
      <c r="A10548" t="s">
        <v>20979</v>
      </c>
      <c r="B10548" t="s">
        <v>42886</v>
      </c>
      <c r="C10548" t="s">
        <v>44391</v>
      </c>
      <c r="D10548" t="n">
        <v>0.0</v>
      </c>
      <c r="E10548" t="s"/>
      <c r="F10548" t="n">
        <v>0.0</v>
      </c>
    </row>
    <row r="10549">
      <c r="A10549" t="s">
        <v>20981</v>
      </c>
      <c r="B10549" t="s">
        <v>43798</v>
      </c>
      <c r="C10549" t="s">
        <v>44392</v>
      </c>
      <c r="D10549" t="n">
        <v>0.0</v>
      </c>
      <c r="E10549" t="s"/>
      <c r="F10549" t="n">
        <v>0.0</v>
      </c>
    </row>
    <row r="10550">
      <c r="A10550" t="s">
        <v>20983</v>
      </c>
      <c r="B10550" t="s">
        <v>43798</v>
      </c>
      <c r="C10550" t="s">
        <v>44393</v>
      </c>
      <c r="D10550" t="n">
        <v>0.0</v>
      </c>
      <c r="E10550" t="s"/>
      <c r="F10550" t="n">
        <v>0.0</v>
      </c>
    </row>
    <row r="10551">
      <c r="A10551" t="s">
        <v>20985</v>
      </c>
      <c r="B10551" t="s">
        <v>43798</v>
      </c>
      <c r="C10551" t="s">
        <v>44394</v>
      </c>
      <c r="D10551" t="n">
        <v>0.0</v>
      </c>
      <c r="E10551" t="s"/>
      <c r="F10551" t="n">
        <v>0.0</v>
      </c>
    </row>
    <row r="10552">
      <c r="A10552" t="s">
        <v>20987</v>
      </c>
      <c r="B10552" t="s">
        <v>43798</v>
      </c>
      <c r="C10552" t="s">
        <v>44395</v>
      </c>
      <c r="D10552" t="n">
        <v>0.0</v>
      </c>
      <c r="E10552" t="s"/>
      <c r="F10552" t="n">
        <v>0.0</v>
      </c>
    </row>
    <row r="10553">
      <c r="A10553" t="s">
        <v>20989</v>
      </c>
      <c r="B10553" t="s">
        <v>43798</v>
      </c>
      <c r="C10553" t="s">
        <v>44396</v>
      </c>
      <c r="D10553" t="n">
        <v>0.0</v>
      </c>
      <c r="E10553" t="s"/>
      <c r="F10553" t="n">
        <v>0.0</v>
      </c>
    </row>
    <row r="10554">
      <c r="A10554" t="s">
        <v>20991</v>
      </c>
      <c r="B10554" t="s">
        <v>43798</v>
      </c>
      <c r="C10554" t="s">
        <v>44397</v>
      </c>
      <c r="D10554" t="n">
        <v>0.0</v>
      </c>
      <c r="E10554" t="s"/>
      <c r="F10554" t="n">
        <v>0.0</v>
      </c>
    </row>
    <row r="10555">
      <c r="A10555" t="s">
        <v>20993</v>
      </c>
      <c r="B10555" t="s">
        <v>42886</v>
      </c>
      <c r="C10555" t="s">
        <v>44398</v>
      </c>
      <c r="D10555" t="n">
        <v>0.0</v>
      </c>
      <c r="E10555" t="s"/>
      <c r="F10555" t="n">
        <v>0.0</v>
      </c>
    </row>
    <row r="10556">
      <c r="A10556" t="s">
        <v>20995</v>
      </c>
      <c r="B10556" t="s">
        <v>42886</v>
      </c>
      <c r="C10556" t="s">
        <v>44399</v>
      </c>
      <c r="D10556" t="n">
        <v>0.0</v>
      </c>
      <c r="E10556" t="s"/>
      <c r="F10556" t="n">
        <v>0.0</v>
      </c>
    </row>
    <row r="10557">
      <c r="A10557" t="s">
        <v>20997</v>
      </c>
      <c r="B10557" t="s">
        <v>42886</v>
      </c>
      <c r="C10557" t="s">
        <v>44400</v>
      </c>
      <c r="D10557" t="n">
        <v>0.0</v>
      </c>
      <c r="E10557" t="s"/>
      <c r="F10557" t="n">
        <v>0.0</v>
      </c>
    </row>
    <row r="10558">
      <c r="A10558" t="s">
        <v>20999</v>
      </c>
      <c r="B10558" t="s">
        <v>42886</v>
      </c>
      <c r="C10558" t="s">
        <v>44401</v>
      </c>
      <c r="D10558" t="n">
        <v>0.0</v>
      </c>
      <c r="E10558" t="s"/>
      <c r="F10558" t="n">
        <v>0.0</v>
      </c>
    </row>
    <row r="10559">
      <c r="A10559" t="s">
        <v>21001</v>
      </c>
      <c r="B10559" t="s">
        <v>42886</v>
      </c>
      <c r="C10559" t="s">
        <v>44402</v>
      </c>
      <c r="D10559" t="n">
        <v>0.0</v>
      </c>
      <c r="E10559" t="s"/>
      <c r="F10559" t="n">
        <v>0.0</v>
      </c>
    </row>
    <row r="10560">
      <c r="A10560" t="s">
        <v>21003</v>
      </c>
      <c r="B10560" t="s">
        <v>42886</v>
      </c>
      <c r="C10560" t="s">
        <v>44403</v>
      </c>
      <c r="D10560" t="n">
        <v>0.0</v>
      </c>
      <c r="E10560" t="s"/>
      <c r="F10560" t="n">
        <v>0.0</v>
      </c>
    </row>
    <row r="10561">
      <c r="A10561" t="s">
        <v>21005</v>
      </c>
      <c r="B10561" t="s">
        <v>42886</v>
      </c>
      <c r="C10561" t="s">
        <v>44404</v>
      </c>
      <c r="D10561" t="n">
        <v>0.0</v>
      </c>
      <c r="E10561" t="s"/>
      <c r="F10561" t="n">
        <v>0.0</v>
      </c>
    </row>
    <row r="10562">
      <c r="A10562" t="s">
        <v>21007</v>
      </c>
      <c r="B10562" t="s">
        <v>42886</v>
      </c>
      <c r="C10562" t="s">
        <v>44405</v>
      </c>
      <c r="D10562" t="n">
        <v>0.0</v>
      </c>
      <c r="E10562" t="s"/>
      <c r="F10562" t="n">
        <v>0.0</v>
      </c>
    </row>
    <row r="10563">
      <c r="A10563" t="s">
        <v>21009</v>
      </c>
      <c r="B10563" t="s">
        <v>42886</v>
      </c>
      <c r="C10563" t="s">
        <v>44406</v>
      </c>
      <c r="D10563" t="n">
        <v>0.0</v>
      </c>
      <c r="E10563" t="s"/>
      <c r="F10563" t="n">
        <v>0.0</v>
      </c>
    </row>
    <row r="10564">
      <c r="A10564" t="s">
        <v>21011</v>
      </c>
      <c r="B10564" t="s">
        <v>42886</v>
      </c>
      <c r="C10564" t="s">
        <v>44407</v>
      </c>
      <c r="D10564" t="n">
        <v>0.0</v>
      </c>
      <c r="E10564" t="s"/>
      <c r="F10564" t="n">
        <v>0.0</v>
      </c>
    </row>
    <row r="10565">
      <c r="A10565" t="s">
        <v>21013</v>
      </c>
      <c r="B10565" t="s">
        <v>42886</v>
      </c>
      <c r="C10565" t="s">
        <v>44408</v>
      </c>
      <c r="D10565" t="n">
        <v>0.0</v>
      </c>
      <c r="E10565" t="s"/>
      <c r="F10565" t="n">
        <v>0.0</v>
      </c>
    </row>
    <row r="10566">
      <c r="A10566" t="s">
        <v>21015</v>
      </c>
      <c r="B10566" t="s">
        <v>42886</v>
      </c>
      <c r="C10566" t="s">
        <v>44409</v>
      </c>
      <c r="D10566" t="n">
        <v>0.0</v>
      </c>
      <c r="E10566" t="s"/>
      <c r="F10566" t="n">
        <v>0.0</v>
      </c>
    </row>
    <row r="10567">
      <c r="A10567" t="s">
        <v>21017</v>
      </c>
      <c r="B10567" t="s">
        <v>42886</v>
      </c>
      <c r="C10567" t="s">
        <v>44410</v>
      </c>
      <c r="D10567" t="n">
        <v>0.0</v>
      </c>
      <c r="E10567" t="s"/>
      <c r="F10567" t="n">
        <v>0.0</v>
      </c>
    </row>
    <row r="10568">
      <c r="A10568" t="s">
        <v>21019</v>
      </c>
      <c r="B10568" t="s">
        <v>42886</v>
      </c>
      <c r="C10568" t="s">
        <v>44411</v>
      </c>
      <c r="D10568" t="n">
        <v>0.0</v>
      </c>
      <c r="E10568" t="s"/>
      <c r="F10568" t="n">
        <v>0.0</v>
      </c>
    </row>
    <row r="10569">
      <c r="A10569" t="s">
        <v>21021</v>
      </c>
      <c r="B10569" t="s">
        <v>42886</v>
      </c>
      <c r="C10569" t="s">
        <v>44412</v>
      </c>
      <c r="D10569" t="n">
        <v>0.0</v>
      </c>
      <c r="E10569" t="s"/>
      <c r="F10569" t="n">
        <v>0.0</v>
      </c>
    </row>
    <row r="10570">
      <c r="A10570" t="s">
        <v>21023</v>
      </c>
      <c r="B10570" t="s">
        <v>42886</v>
      </c>
      <c r="C10570" t="s">
        <v>44413</v>
      </c>
      <c r="D10570" t="n">
        <v>0.0</v>
      </c>
      <c r="E10570" t="s"/>
      <c r="F10570" t="n">
        <v>0.0</v>
      </c>
    </row>
    <row r="10571">
      <c r="A10571" t="s">
        <v>21025</v>
      </c>
      <c r="B10571" t="s">
        <v>43798</v>
      </c>
      <c r="C10571" t="s">
        <v>44414</v>
      </c>
      <c r="D10571" t="n">
        <v>0.0</v>
      </c>
      <c r="E10571" t="s"/>
      <c r="F10571" t="n">
        <v>0.0</v>
      </c>
    </row>
    <row r="10572">
      <c r="A10572" t="s">
        <v>21027</v>
      </c>
      <c r="B10572" t="s">
        <v>43798</v>
      </c>
      <c r="C10572" t="s">
        <v>44415</v>
      </c>
      <c r="D10572" t="n">
        <v>0.0</v>
      </c>
      <c r="E10572" t="s"/>
      <c r="F10572" t="n">
        <v>0.0</v>
      </c>
    </row>
    <row r="10573">
      <c r="A10573" t="s">
        <v>21029</v>
      </c>
      <c r="B10573" t="s">
        <v>43798</v>
      </c>
      <c r="C10573" t="s">
        <v>44416</v>
      </c>
      <c r="D10573" t="n">
        <v>0.0</v>
      </c>
      <c r="E10573" t="s"/>
      <c r="F10573" t="n">
        <v>0.0</v>
      </c>
    </row>
    <row r="10574">
      <c r="A10574" t="s">
        <v>21031</v>
      </c>
      <c r="B10574" t="s">
        <v>43798</v>
      </c>
      <c r="C10574" t="s">
        <v>44417</v>
      </c>
      <c r="D10574" t="n">
        <v>0.0</v>
      </c>
      <c r="E10574" t="s"/>
      <c r="F10574" t="n">
        <v>0.0</v>
      </c>
    </row>
    <row r="10575">
      <c r="A10575" t="s">
        <v>21033</v>
      </c>
      <c r="B10575" t="s">
        <v>43798</v>
      </c>
      <c r="C10575" t="s">
        <v>44418</v>
      </c>
      <c r="D10575" t="n">
        <v>0.0</v>
      </c>
      <c r="E10575" t="s"/>
      <c r="F10575" t="n">
        <v>0.0</v>
      </c>
    </row>
    <row r="10576">
      <c r="A10576" t="s">
        <v>21035</v>
      </c>
      <c r="B10576" t="s">
        <v>43798</v>
      </c>
      <c r="C10576" t="s">
        <v>44419</v>
      </c>
      <c r="D10576" t="n">
        <v>0.0</v>
      </c>
      <c r="E10576" t="s"/>
      <c r="F10576" t="n">
        <v>0.0</v>
      </c>
    </row>
    <row r="10577">
      <c r="A10577" t="s">
        <v>21037</v>
      </c>
      <c r="B10577" t="s">
        <v>42886</v>
      </c>
      <c r="C10577" t="s">
        <v>44420</v>
      </c>
      <c r="D10577" t="n">
        <v>0.0</v>
      </c>
      <c r="E10577" t="s"/>
      <c r="F10577" t="n">
        <v>0.0</v>
      </c>
    </row>
    <row r="10578">
      <c r="A10578" t="s">
        <v>21039</v>
      </c>
      <c r="B10578" t="s">
        <v>42886</v>
      </c>
      <c r="C10578" t="s">
        <v>44421</v>
      </c>
      <c r="D10578" t="n">
        <v>0.0</v>
      </c>
      <c r="E10578" t="s"/>
      <c r="F10578" t="n">
        <v>0.0</v>
      </c>
    </row>
    <row r="10579">
      <c r="A10579" t="s">
        <v>21041</v>
      </c>
      <c r="B10579" t="s">
        <v>42886</v>
      </c>
      <c r="C10579" t="s">
        <v>44422</v>
      </c>
      <c r="D10579" t="n">
        <v>0.0</v>
      </c>
      <c r="E10579" t="s"/>
      <c r="F10579" t="n">
        <v>0.0</v>
      </c>
    </row>
    <row r="10580">
      <c r="A10580" t="s">
        <v>21043</v>
      </c>
      <c r="B10580" t="s">
        <v>42886</v>
      </c>
      <c r="C10580" t="s">
        <v>44423</v>
      </c>
      <c r="D10580" t="n">
        <v>0.0</v>
      </c>
      <c r="E10580" t="s"/>
      <c r="F10580" t="n">
        <v>0.0</v>
      </c>
    </row>
    <row r="10581">
      <c r="A10581" t="s">
        <v>21045</v>
      </c>
      <c r="B10581" t="s">
        <v>42886</v>
      </c>
      <c r="C10581" t="s">
        <v>44424</v>
      </c>
      <c r="D10581" t="n">
        <v>0.0</v>
      </c>
      <c r="E10581" t="s"/>
      <c r="F10581" t="n">
        <v>0.0</v>
      </c>
    </row>
    <row r="10582">
      <c r="A10582" t="s">
        <v>21047</v>
      </c>
      <c r="B10582" t="s">
        <v>42886</v>
      </c>
      <c r="C10582" t="s">
        <v>44425</v>
      </c>
      <c r="D10582" t="n">
        <v>0.0</v>
      </c>
      <c r="E10582" t="s"/>
      <c r="F10582" t="n">
        <v>0.0</v>
      </c>
    </row>
    <row r="10583">
      <c r="A10583" t="s">
        <v>21049</v>
      </c>
      <c r="B10583" t="s">
        <v>42886</v>
      </c>
      <c r="C10583" t="s">
        <v>44426</v>
      </c>
      <c r="D10583" t="n">
        <v>0.0</v>
      </c>
      <c r="E10583" t="s"/>
      <c r="F10583" t="n">
        <v>0.0</v>
      </c>
    </row>
    <row r="10584">
      <c r="A10584" t="s">
        <v>21051</v>
      </c>
      <c r="B10584" t="s">
        <v>42886</v>
      </c>
      <c r="C10584" t="s">
        <v>44427</v>
      </c>
      <c r="D10584" t="n">
        <v>0.0</v>
      </c>
      <c r="E10584" t="s"/>
      <c r="F10584" t="n">
        <v>0.0</v>
      </c>
    </row>
    <row r="10585">
      <c r="A10585" t="s">
        <v>21053</v>
      </c>
      <c r="B10585" t="s">
        <v>42886</v>
      </c>
      <c r="C10585" t="s">
        <v>44428</v>
      </c>
      <c r="D10585" t="n">
        <v>0.0</v>
      </c>
      <c r="E10585" t="s"/>
      <c r="F10585" t="n">
        <v>0.0</v>
      </c>
    </row>
    <row r="10586">
      <c r="A10586" t="s">
        <v>21055</v>
      </c>
      <c r="B10586" t="s">
        <v>42886</v>
      </c>
      <c r="C10586" t="s">
        <v>44429</v>
      </c>
      <c r="D10586" t="n">
        <v>0.0</v>
      </c>
      <c r="E10586" t="s"/>
      <c r="F10586" t="n">
        <v>0.0</v>
      </c>
    </row>
    <row r="10587">
      <c r="A10587" t="s">
        <v>21057</v>
      </c>
      <c r="B10587" t="s">
        <v>42886</v>
      </c>
      <c r="C10587" t="s">
        <v>44430</v>
      </c>
      <c r="D10587" t="n">
        <v>0.0</v>
      </c>
      <c r="E10587" t="s"/>
      <c r="F10587" t="n">
        <v>0.0</v>
      </c>
    </row>
    <row r="10588">
      <c r="A10588" t="s">
        <v>21059</v>
      </c>
      <c r="B10588" t="s">
        <v>42886</v>
      </c>
      <c r="C10588" t="s">
        <v>44431</v>
      </c>
      <c r="D10588" t="n">
        <v>0.0</v>
      </c>
      <c r="E10588" t="s"/>
      <c r="F10588" t="n">
        <v>0.0</v>
      </c>
    </row>
    <row r="10589">
      <c r="A10589" t="s">
        <v>21061</v>
      </c>
      <c r="B10589" t="s">
        <v>42886</v>
      </c>
      <c r="C10589" t="s">
        <v>44432</v>
      </c>
      <c r="D10589" t="n">
        <v>0.0</v>
      </c>
      <c r="E10589" t="s"/>
      <c r="F10589" t="n">
        <v>0.0</v>
      </c>
    </row>
    <row r="10590">
      <c r="A10590" t="s">
        <v>21063</v>
      </c>
      <c r="B10590" t="s">
        <v>42886</v>
      </c>
      <c r="C10590" t="s">
        <v>44433</v>
      </c>
      <c r="D10590" t="n">
        <v>0.0</v>
      </c>
      <c r="E10590" t="s"/>
      <c r="F10590" t="n">
        <v>0.0</v>
      </c>
    </row>
    <row r="10591">
      <c r="A10591" t="s">
        <v>21065</v>
      </c>
      <c r="B10591" t="s">
        <v>42886</v>
      </c>
      <c r="C10591" t="s">
        <v>44434</v>
      </c>
      <c r="D10591" t="n">
        <v>0.0</v>
      </c>
      <c r="E10591" t="s"/>
      <c r="F10591" t="n">
        <v>0.0</v>
      </c>
    </row>
    <row r="10592">
      <c r="A10592" t="s">
        <v>21067</v>
      </c>
      <c r="B10592" t="s">
        <v>42886</v>
      </c>
      <c r="C10592" t="s">
        <v>44435</v>
      </c>
      <c r="D10592" t="n">
        <v>0.0</v>
      </c>
      <c r="E10592" t="s"/>
      <c r="F10592" t="n">
        <v>0.0</v>
      </c>
    </row>
    <row r="10593">
      <c r="A10593" t="s">
        <v>21069</v>
      </c>
      <c r="B10593" t="s">
        <v>43798</v>
      </c>
      <c r="C10593" t="s">
        <v>44436</v>
      </c>
      <c r="D10593" t="n">
        <v>0.0</v>
      </c>
      <c r="E10593" t="s"/>
      <c r="F10593" t="n">
        <v>0.0</v>
      </c>
    </row>
    <row r="10594">
      <c r="A10594" t="s">
        <v>21071</v>
      </c>
      <c r="B10594" t="s">
        <v>43798</v>
      </c>
      <c r="C10594" t="s">
        <v>44437</v>
      </c>
      <c r="D10594" t="n">
        <v>0.0</v>
      </c>
      <c r="E10594" t="s"/>
      <c r="F10594" t="n">
        <v>0.0</v>
      </c>
    </row>
    <row r="10595">
      <c r="A10595" t="s">
        <v>21073</v>
      </c>
      <c r="B10595" t="s">
        <v>42886</v>
      </c>
      <c r="C10595" t="s">
        <v>44438</v>
      </c>
      <c r="D10595" t="n">
        <v>0.0</v>
      </c>
      <c r="E10595" t="s"/>
      <c r="F10595" t="n">
        <v>0.0</v>
      </c>
    </row>
    <row r="10596">
      <c r="A10596" t="s">
        <v>21075</v>
      </c>
      <c r="B10596" t="s">
        <v>42886</v>
      </c>
      <c r="C10596" t="s">
        <v>44439</v>
      </c>
      <c r="D10596" t="n">
        <v>0.0</v>
      </c>
      <c r="E10596" t="s"/>
      <c r="F10596" t="n">
        <v>0.0</v>
      </c>
    </row>
    <row r="10597">
      <c r="A10597" t="s">
        <v>21077</v>
      </c>
      <c r="B10597" t="s">
        <v>42886</v>
      </c>
      <c r="C10597" t="s">
        <v>44440</v>
      </c>
      <c r="D10597" t="n">
        <v>0.0</v>
      </c>
      <c r="E10597" t="s"/>
      <c r="F10597" t="n">
        <v>0.0</v>
      </c>
    </row>
    <row r="10598">
      <c r="A10598" t="s">
        <v>21079</v>
      </c>
      <c r="B10598" t="s">
        <v>42886</v>
      </c>
      <c r="C10598" t="s">
        <v>44441</v>
      </c>
      <c r="D10598" t="n">
        <v>0.0</v>
      </c>
      <c r="E10598" t="s"/>
      <c r="F10598" t="n">
        <v>0.0</v>
      </c>
    </row>
    <row r="10599">
      <c r="A10599" t="s">
        <v>21081</v>
      </c>
      <c r="B10599" t="s">
        <v>42886</v>
      </c>
      <c r="C10599" t="s">
        <v>44442</v>
      </c>
      <c r="D10599" t="n">
        <v>0.0</v>
      </c>
      <c r="E10599" t="s"/>
      <c r="F10599" t="n">
        <v>0.0</v>
      </c>
    </row>
    <row r="10600">
      <c r="A10600" t="s">
        <v>21083</v>
      </c>
      <c r="B10600" t="s">
        <v>42886</v>
      </c>
      <c r="C10600" t="s">
        <v>44443</v>
      </c>
      <c r="D10600" t="n">
        <v>0.0</v>
      </c>
      <c r="E10600" t="s"/>
      <c r="F10600" t="n">
        <v>0.0</v>
      </c>
    </row>
    <row r="10601">
      <c r="A10601" t="s">
        <v>21085</v>
      </c>
      <c r="B10601" t="s">
        <v>42886</v>
      </c>
      <c r="C10601" t="s">
        <v>44444</v>
      </c>
      <c r="D10601" t="n">
        <v>0.0</v>
      </c>
      <c r="E10601" t="s"/>
      <c r="F10601" t="n">
        <v>0.0</v>
      </c>
    </row>
    <row r="10602">
      <c r="A10602" t="s">
        <v>21087</v>
      </c>
      <c r="B10602" t="s">
        <v>42886</v>
      </c>
      <c r="C10602" t="s">
        <v>44445</v>
      </c>
      <c r="D10602" t="n">
        <v>0.0</v>
      </c>
      <c r="E10602" t="s"/>
      <c r="F10602" t="n">
        <v>0.0</v>
      </c>
    </row>
    <row r="10603">
      <c r="A10603" t="s">
        <v>21089</v>
      </c>
      <c r="B10603" t="s">
        <v>42886</v>
      </c>
      <c r="C10603" t="s">
        <v>44446</v>
      </c>
      <c r="D10603" t="n">
        <v>0.0</v>
      </c>
      <c r="E10603" t="s"/>
      <c r="F10603" t="n">
        <v>0.0</v>
      </c>
    </row>
    <row r="10604">
      <c r="A10604" t="s">
        <v>21091</v>
      </c>
      <c r="B10604" t="s">
        <v>42886</v>
      </c>
      <c r="C10604" t="s">
        <v>44447</v>
      </c>
      <c r="D10604" t="n">
        <v>0.0</v>
      </c>
      <c r="E10604" t="s"/>
      <c r="F10604" t="n">
        <v>0.0</v>
      </c>
    </row>
    <row r="10605">
      <c r="A10605" t="s">
        <v>21093</v>
      </c>
      <c r="B10605" t="s">
        <v>42886</v>
      </c>
      <c r="C10605" t="s">
        <v>44448</v>
      </c>
      <c r="D10605" t="n">
        <v>0.0</v>
      </c>
      <c r="E10605" t="s"/>
      <c r="F10605" t="n">
        <v>0.0</v>
      </c>
    </row>
    <row r="10606">
      <c r="A10606" t="s">
        <v>21095</v>
      </c>
      <c r="B10606" t="s">
        <v>42886</v>
      </c>
      <c r="C10606" t="s">
        <v>44449</v>
      </c>
      <c r="D10606" t="n">
        <v>0.0</v>
      </c>
      <c r="E10606" t="s"/>
      <c r="F10606" t="n">
        <v>0.0</v>
      </c>
    </row>
    <row r="10607">
      <c r="A10607" t="s">
        <v>21097</v>
      </c>
      <c r="B10607" t="s">
        <v>42886</v>
      </c>
      <c r="C10607" t="s">
        <v>44450</v>
      </c>
      <c r="D10607" t="n">
        <v>0.0</v>
      </c>
      <c r="E10607" t="s"/>
      <c r="F10607" t="n">
        <v>0.0</v>
      </c>
    </row>
    <row r="10608">
      <c r="A10608" t="s">
        <v>21099</v>
      </c>
      <c r="B10608" t="s">
        <v>42886</v>
      </c>
      <c r="C10608" t="s">
        <v>44451</v>
      </c>
      <c r="D10608" t="n">
        <v>0.0</v>
      </c>
      <c r="E10608" t="s"/>
      <c r="F10608" t="n">
        <v>0.0</v>
      </c>
    </row>
    <row r="10609">
      <c r="A10609" t="s">
        <v>21101</v>
      </c>
      <c r="B10609" t="s">
        <v>42886</v>
      </c>
      <c r="C10609" t="s">
        <v>44452</v>
      </c>
      <c r="D10609" t="n">
        <v>0.0</v>
      </c>
      <c r="E10609" t="s"/>
      <c r="F10609" t="n">
        <v>0.0</v>
      </c>
    </row>
    <row r="10610">
      <c r="A10610" t="s">
        <v>21103</v>
      </c>
      <c r="B10610" t="s">
        <v>42886</v>
      </c>
      <c r="C10610" t="s">
        <v>44453</v>
      </c>
      <c r="D10610" t="n">
        <v>0.0</v>
      </c>
      <c r="E10610" t="s"/>
      <c r="F10610" t="n">
        <v>0.0</v>
      </c>
    </row>
    <row r="10611">
      <c r="A10611" t="s">
        <v>21105</v>
      </c>
      <c r="B10611" t="s">
        <v>43798</v>
      </c>
      <c r="C10611" t="s">
        <v>44454</v>
      </c>
      <c r="D10611" t="n">
        <v>0.0</v>
      </c>
      <c r="E10611" t="s"/>
      <c r="F10611" t="n">
        <v>0.0</v>
      </c>
    </row>
    <row r="10612">
      <c r="A10612" t="s">
        <v>21107</v>
      </c>
      <c r="B10612" t="s">
        <v>43798</v>
      </c>
      <c r="C10612" t="s">
        <v>44455</v>
      </c>
      <c r="D10612" t="n">
        <v>0.0</v>
      </c>
      <c r="E10612" t="s"/>
      <c r="F10612" t="n">
        <v>0.0</v>
      </c>
    </row>
    <row r="10613">
      <c r="A10613" t="s">
        <v>21109</v>
      </c>
      <c r="B10613" t="s">
        <v>43798</v>
      </c>
      <c r="C10613" t="s">
        <v>44456</v>
      </c>
      <c r="D10613" t="n">
        <v>0.0</v>
      </c>
      <c r="E10613" t="s"/>
      <c r="F10613" t="n">
        <v>0.0</v>
      </c>
    </row>
    <row r="10614">
      <c r="A10614" t="s">
        <v>21111</v>
      </c>
      <c r="B10614" t="s">
        <v>43798</v>
      </c>
      <c r="C10614" t="s">
        <v>44457</v>
      </c>
      <c r="D10614" t="n">
        <v>0.0</v>
      </c>
      <c r="E10614" t="s"/>
      <c r="F10614" t="n">
        <v>0.0</v>
      </c>
    </row>
    <row r="10615">
      <c r="A10615" t="s">
        <v>21113</v>
      </c>
      <c r="B10615" t="s">
        <v>43798</v>
      </c>
      <c r="C10615" t="s">
        <v>44458</v>
      </c>
      <c r="D10615" t="n">
        <v>0.0</v>
      </c>
      <c r="E10615" t="s"/>
      <c r="F10615" t="n">
        <v>0.0</v>
      </c>
    </row>
    <row r="10616">
      <c r="A10616" t="s">
        <v>21115</v>
      </c>
      <c r="B10616" t="s">
        <v>43798</v>
      </c>
      <c r="C10616" t="s">
        <v>44459</v>
      </c>
      <c r="D10616" t="n">
        <v>0.0</v>
      </c>
      <c r="E10616" t="s"/>
      <c r="F10616" t="n">
        <v>0.0</v>
      </c>
    </row>
    <row r="10617">
      <c r="A10617" t="s">
        <v>21117</v>
      </c>
      <c r="B10617" t="s">
        <v>42886</v>
      </c>
      <c r="C10617" t="s">
        <v>44460</v>
      </c>
      <c r="D10617" t="n">
        <v>0.0</v>
      </c>
      <c r="E10617" t="s"/>
      <c r="F10617" t="n">
        <v>0.0</v>
      </c>
    </row>
    <row r="10618">
      <c r="A10618" t="s">
        <v>21119</v>
      </c>
      <c r="B10618" t="s">
        <v>42886</v>
      </c>
      <c r="C10618" t="s">
        <v>44461</v>
      </c>
      <c r="D10618" t="n">
        <v>0.0</v>
      </c>
      <c r="E10618" t="s"/>
      <c r="F10618" t="n">
        <v>0.0</v>
      </c>
    </row>
    <row r="10619">
      <c r="A10619" t="s">
        <v>21121</v>
      </c>
      <c r="B10619" t="s">
        <v>42886</v>
      </c>
      <c r="C10619" t="s">
        <v>44462</v>
      </c>
      <c r="D10619" t="n">
        <v>0.0</v>
      </c>
      <c r="E10619" t="s"/>
      <c r="F10619" t="n">
        <v>0.0</v>
      </c>
    </row>
    <row r="10620">
      <c r="A10620" t="s">
        <v>21123</v>
      </c>
      <c r="B10620" t="s">
        <v>42886</v>
      </c>
      <c r="C10620" t="s">
        <v>44463</v>
      </c>
      <c r="D10620" t="n">
        <v>0.0</v>
      </c>
      <c r="E10620" t="s"/>
      <c r="F10620" t="n">
        <v>0.0</v>
      </c>
    </row>
    <row r="10621">
      <c r="A10621" t="s">
        <v>21125</v>
      </c>
      <c r="B10621" t="s">
        <v>42886</v>
      </c>
      <c r="C10621" t="s">
        <v>44464</v>
      </c>
      <c r="D10621" t="n">
        <v>0.0</v>
      </c>
      <c r="E10621" t="s"/>
      <c r="F10621" t="n">
        <v>0.0</v>
      </c>
    </row>
    <row r="10622">
      <c r="A10622" t="s">
        <v>21127</v>
      </c>
      <c r="B10622" t="s">
        <v>42886</v>
      </c>
      <c r="C10622" t="s">
        <v>44465</v>
      </c>
      <c r="D10622" t="n">
        <v>0.0</v>
      </c>
      <c r="E10622" t="s"/>
      <c r="F10622" t="n">
        <v>0.0</v>
      </c>
    </row>
    <row r="10623">
      <c r="A10623" t="s">
        <v>21129</v>
      </c>
      <c r="B10623" t="s">
        <v>42886</v>
      </c>
      <c r="C10623" t="s">
        <v>44466</v>
      </c>
      <c r="D10623" t="n">
        <v>0.0</v>
      </c>
      <c r="E10623" t="s"/>
      <c r="F10623" t="n">
        <v>0.0</v>
      </c>
    </row>
    <row r="10624">
      <c r="A10624" t="s">
        <v>21131</v>
      </c>
      <c r="B10624" t="s">
        <v>42886</v>
      </c>
      <c r="C10624" t="s">
        <v>44467</v>
      </c>
      <c r="D10624" t="n">
        <v>0.0</v>
      </c>
      <c r="E10624" t="s"/>
      <c r="F10624" t="n">
        <v>0.0</v>
      </c>
    </row>
    <row r="10625">
      <c r="A10625" t="s">
        <v>21133</v>
      </c>
      <c r="B10625" t="s">
        <v>42886</v>
      </c>
      <c r="C10625" t="s">
        <v>44468</v>
      </c>
      <c r="D10625" t="n">
        <v>0.0</v>
      </c>
      <c r="E10625" t="s"/>
      <c r="F10625" t="n">
        <v>0.0</v>
      </c>
    </row>
    <row r="10626">
      <c r="A10626" t="s">
        <v>21135</v>
      </c>
      <c r="B10626" t="s">
        <v>42886</v>
      </c>
      <c r="C10626" t="s">
        <v>44469</v>
      </c>
      <c r="D10626" t="n">
        <v>0.0</v>
      </c>
      <c r="E10626" t="s"/>
      <c r="F10626" t="n">
        <v>0.0</v>
      </c>
    </row>
    <row r="10627">
      <c r="A10627" t="s">
        <v>21137</v>
      </c>
      <c r="B10627" t="s">
        <v>42886</v>
      </c>
      <c r="C10627" t="s">
        <v>44470</v>
      </c>
      <c r="D10627" t="n">
        <v>0.0</v>
      </c>
      <c r="E10627" t="s"/>
      <c r="F10627" t="n">
        <v>0.0</v>
      </c>
    </row>
    <row r="10628">
      <c r="A10628" t="s">
        <v>21139</v>
      </c>
      <c r="B10628" t="s">
        <v>42886</v>
      </c>
      <c r="C10628" t="s">
        <v>44471</v>
      </c>
      <c r="D10628" t="n">
        <v>0.0</v>
      </c>
      <c r="E10628" t="s"/>
      <c r="F10628" t="n">
        <v>0.0</v>
      </c>
    </row>
    <row r="10629">
      <c r="A10629" t="s">
        <v>21141</v>
      </c>
      <c r="B10629" t="s">
        <v>42886</v>
      </c>
      <c r="C10629" t="s">
        <v>44472</v>
      </c>
      <c r="D10629" t="n">
        <v>0.0</v>
      </c>
      <c r="E10629" t="s"/>
      <c r="F10629" t="n">
        <v>0.0</v>
      </c>
    </row>
    <row r="10630">
      <c r="A10630" t="s">
        <v>21143</v>
      </c>
      <c r="B10630" t="s">
        <v>42886</v>
      </c>
      <c r="C10630" t="s">
        <v>44473</v>
      </c>
      <c r="D10630" t="n">
        <v>0.0</v>
      </c>
      <c r="E10630" t="s"/>
      <c r="F10630" t="n">
        <v>0.0</v>
      </c>
    </row>
    <row r="10631">
      <c r="A10631" t="s">
        <v>21145</v>
      </c>
      <c r="B10631" t="s">
        <v>42886</v>
      </c>
      <c r="C10631" t="s">
        <v>44474</v>
      </c>
      <c r="D10631" t="n">
        <v>0.0</v>
      </c>
      <c r="E10631" t="s"/>
      <c r="F10631" t="n">
        <v>0.0</v>
      </c>
    </row>
    <row r="10632">
      <c r="A10632" t="s">
        <v>21147</v>
      </c>
      <c r="B10632" t="s">
        <v>42886</v>
      </c>
      <c r="C10632" t="s">
        <v>44475</v>
      </c>
      <c r="D10632" t="n">
        <v>0.0</v>
      </c>
      <c r="E10632" t="s"/>
      <c r="F10632" t="n">
        <v>0.0</v>
      </c>
    </row>
    <row r="10633">
      <c r="A10633" t="s">
        <v>21149</v>
      </c>
      <c r="B10633" t="s">
        <v>43798</v>
      </c>
      <c r="C10633" t="s">
        <v>44476</v>
      </c>
      <c r="D10633" t="n">
        <v>0.0</v>
      </c>
      <c r="E10633" t="s"/>
      <c r="F10633" t="n">
        <v>0.0</v>
      </c>
    </row>
    <row r="10634">
      <c r="A10634" t="s">
        <v>21151</v>
      </c>
      <c r="B10634" t="s">
        <v>43798</v>
      </c>
      <c r="C10634" t="s">
        <v>44477</v>
      </c>
      <c r="D10634" t="n">
        <v>0.0</v>
      </c>
      <c r="E10634" t="s"/>
      <c r="F10634" t="n">
        <v>0.0</v>
      </c>
    </row>
    <row r="10635">
      <c r="A10635" t="s">
        <v>21153</v>
      </c>
      <c r="B10635" t="s">
        <v>43798</v>
      </c>
      <c r="C10635" t="s">
        <v>44478</v>
      </c>
      <c r="D10635" t="n">
        <v>0.0</v>
      </c>
      <c r="E10635" t="s"/>
      <c r="F10635" t="n">
        <v>0.0</v>
      </c>
    </row>
    <row r="10636">
      <c r="A10636" t="s">
        <v>21155</v>
      </c>
      <c r="B10636" t="s">
        <v>43798</v>
      </c>
      <c r="C10636" t="s">
        <v>44479</v>
      </c>
      <c r="D10636" t="n">
        <v>0.0</v>
      </c>
      <c r="E10636" t="s"/>
      <c r="F10636" t="n">
        <v>0.0</v>
      </c>
    </row>
    <row r="10637">
      <c r="A10637" t="s">
        <v>21157</v>
      </c>
      <c r="B10637" t="s">
        <v>43798</v>
      </c>
      <c r="C10637" t="s">
        <v>44480</v>
      </c>
      <c r="D10637" t="n">
        <v>0.0</v>
      </c>
      <c r="E10637" t="s"/>
      <c r="F10637" t="n">
        <v>0.0</v>
      </c>
    </row>
    <row r="10638">
      <c r="A10638" t="s">
        <v>21159</v>
      </c>
      <c r="B10638" t="s">
        <v>43798</v>
      </c>
      <c r="C10638" t="s">
        <v>44481</v>
      </c>
      <c r="D10638" t="n">
        <v>0.0</v>
      </c>
      <c r="E10638" t="s"/>
      <c r="F10638" t="n">
        <v>0.0</v>
      </c>
    </row>
    <row r="10639">
      <c r="A10639" t="s">
        <v>21161</v>
      </c>
      <c r="B10639" t="s">
        <v>42886</v>
      </c>
      <c r="C10639" t="s">
        <v>44482</v>
      </c>
      <c r="D10639" t="n">
        <v>0.0</v>
      </c>
      <c r="E10639" t="s"/>
      <c r="F10639" t="n">
        <v>0.0</v>
      </c>
    </row>
    <row r="10640">
      <c r="A10640" t="s">
        <v>21163</v>
      </c>
      <c r="B10640" t="s">
        <v>42886</v>
      </c>
      <c r="C10640" t="s">
        <v>44483</v>
      </c>
      <c r="D10640" t="n">
        <v>0.0</v>
      </c>
      <c r="E10640" t="s"/>
      <c r="F10640" t="n">
        <v>0.0</v>
      </c>
    </row>
    <row r="10641">
      <c r="A10641" t="s">
        <v>21165</v>
      </c>
      <c r="B10641" t="s">
        <v>42886</v>
      </c>
      <c r="C10641" t="s">
        <v>44484</v>
      </c>
      <c r="D10641" t="n">
        <v>0.0</v>
      </c>
      <c r="E10641" t="s"/>
      <c r="F10641" t="n">
        <v>0.0</v>
      </c>
    </row>
    <row r="10642">
      <c r="A10642" t="s">
        <v>21167</v>
      </c>
      <c r="B10642" t="s">
        <v>42886</v>
      </c>
      <c r="C10642" t="s">
        <v>44485</v>
      </c>
      <c r="D10642" t="n">
        <v>0.0</v>
      </c>
      <c r="E10642" t="s"/>
      <c r="F10642" t="n">
        <v>0.0</v>
      </c>
    </row>
    <row r="10643">
      <c r="A10643" t="s">
        <v>21169</v>
      </c>
      <c r="B10643" t="s">
        <v>42886</v>
      </c>
      <c r="C10643" t="s">
        <v>44486</v>
      </c>
      <c r="D10643" t="n">
        <v>0.0</v>
      </c>
      <c r="E10643" t="s"/>
      <c r="F10643" t="n">
        <v>0.0</v>
      </c>
    </row>
    <row r="10644">
      <c r="A10644" t="s">
        <v>21171</v>
      </c>
      <c r="B10644" t="s">
        <v>42886</v>
      </c>
      <c r="C10644" t="s">
        <v>44487</v>
      </c>
      <c r="D10644" t="n">
        <v>0.0</v>
      </c>
      <c r="E10644" t="s"/>
      <c r="F10644" t="n">
        <v>0.0</v>
      </c>
    </row>
    <row r="10645">
      <c r="A10645" t="s">
        <v>21173</v>
      </c>
      <c r="B10645" t="s">
        <v>42886</v>
      </c>
      <c r="C10645" t="s">
        <v>44488</v>
      </c>
      <c r="D10645" t="n">
        <v>0.0</v>
      </c>
      <c r="E10645" t="s"/>
      <c r="F10645" t="n">
        <v>0.0</v>
      </c>
    </row>
    <row r="10646">
      <c r="A10646" t="s">
        <v>21175</v>
      </c>
      <c r="B10646" t="s">
        <v>42886</v>
      </c>
      <c r="C10646" t="s">
        <v>44489</v>
      </c>
      <c r="D10646" t="n">
        <v>0.0</v>
      </c>
      <c r="E10646" t="s"/>
      <c r="F10646" t="n">
        <v>0.0</v>
      </c>
    </row>
    <row r="10647">
      <c r="A10647" t="s">
        <v>21177</v>
      </c>
      <c r="B10647" t="s">
        <v>42886</v>
      </c>
      <c r="C10647" t="s">
        <v>44490</v>
      </c>
      <c r="D10647" t="n">
        <v>0.0</v>
      </c>
      <c r="E10647" t="s"/>
      <c r="F10647" t="n">
        <v>0.0</v>
      </c>
    </row>
    <row r="10648">
      <c r="A10648" t="s">
        <v>21179</v>
      </c>
      <c r="B10648" t="s">
        <v>42886</v>
      </c>
      <c r="C10648" t="s">
        <v>44491</v>
      </c>
      <c r="D10648" t="n">
        <v>0.0</v>
      </c>
      <c r="E10648" t="s"/>
      <c r="F10648" t="n">
        <v>0.0</v>
      </c>
    </row>
    <row r="10649">
      <c r="A10649" t="s">
        <v>21181</v>
      </c>
      <c r="B10649" t="s">
        <v>42886</v>
      </c>
      <c r="C10649" t="s">
        <v>44492</v>
      </c>
      <c r="D10649" t="n">
        <v>0.0</v>
      </c>
      <c r="E10649" t="s"/>
      <c r="F10649" t="n">
        <v>0.0</v>
      </c>
    </row>
    <row r="10650">
      <c r="A10650" t="s">
        <v>21183</v>
      </c>
      <c r="B10650" t="s">
        <v>42886</v>
      </c>
      <c r="C10650" t="s">
        <v>44493</v>
      </c>
      <c r="D10650" t="n">
        <v>0.0</v>
      </c>
      <c r="E10650" t="s"/>
      <c r="F10650" t="n">
        <v>0.0</v>
      </c>
    </row>
    <row r="10651">
      <c r="A10651" t="s">
        <v>21185</v>
      </c>
      <c r="B10651" t="s">
        <v>42886</v>
      </c>
      <c r="C10651" t="s">
        <v>44494</v>
      </c>
      <c r="D10651" t="n">
        <v>0.0</v>
      </c>
      <c r="E10651" t="s"/>
      <c r="F10651" t="n">
        <v>0.0</v>
      </c>
    </row>
    <row r="10652">
      <c r="A10652" t="s">
        <v>21187</v>
      </c>
      <c r="B10652" t="s">
        <v>42886</v>
      </c>
      <c r="C10652" t="s">
        <v>44495</v>
      </c>
      <c r="D10652" t="n">
        <v>0.0</v>
      </c>
      <c r="E10652" t="s"/>
      <c r="F10652" t="n">
        <v>0.0</v>
      </c>
    </row>
    <row r="10653">
      <c r="A10653" t="s">
        <v>21189</v>
      </c>
      <c r="B10653" t="s">
        <v>42886</v>
      </c>
      <c r="C10653" t="s">
        <v>44496</v>
      </c>
      <c r="D10653" t="n">
        <v>0.0</v>
      </c>
      <c r="E10653" t="s"/>
      <c r="F10653" t="n">
        <v>0.0</v>
      </c>
    </row>
    <row r="10654">
      <c r="A10654" t="s">
        <v>21191</v>
      </c>
      <c r="B10654" t="s">
        <v>42886</v>
      </c>
      <c r="C10654" t="s">
        <v>44497</v>
      </c>
      <c r="D10654" t="n">
        <v>0.0</v>
      </c>
      <c r="E10654" t="s"/>
      <c r="F10654" t="n">
        <v>0.0</v>
      </c>
    </row>
    <row r="10655">
      <c r="A10655" t="s">
        <v>21193</v>
      </c>
      <c r="B10655" t="s">
        <v>43798</v>
      </c>
      <c r="C10655" t="s">
        <v>44498</v>
      </c>
      <c r="D10655" t="n">
        <v>0.0</v>
      </c>
      <c r="E10655" t="s"/>
      <c r="F10655" t="n">
        <v>0.0</v>
      </c>
    </row>
    <row r="10656">
      <c r="A10656" t="s">
        <v>21195</v>
      </c>
      <c r="B10656" t="s">
        <v>43798</v>
      </c>
      <c r="C10656" t="s">
        <v>44499</v>
      </c>
      <c r="D10656" t="n">
        <v>0.0</v>
      </c>
      <c r="E10656" t="s"/>
      <c r="F10656" t="n">
        <v>0.0</v>
      </c>
    </row>
    <row r="10657">
      <c r="A10657" t="s">
        <v>21197</v>
      </c>
      <c r="B10657" t="s">
        <v>42886</v>
      </c>
      <c r="C10657" t="s">
        <v>44500</v>
      </c>
      <c r="D10657" t="n">
        <v>0.0</v>
      </c>
      <c r="E10657" t="s"/>
      <c r="F10657" t="n">
        <v>0.0</v>
      </c>
    </row>
    <row r="10658">
      <c r="A10658" t="s">
        <v>21199</v>
      </c>
      <c r="B10658" t="s">
        <v>42886</v>
      </c>
      <c r="C10658" t="s">
        <v>44501</v>
      </c>
      <c r="D10658" t="n">
        <v>0.0</v>
      </c>
      <c r="E10658" t="s"/>
      <c r="F10658" t="n">
        <v>0.0</v>
      </c>
    </row>
    <row r="10659">
      <c r="A10659" t="s">
        <v>21201</v>
      </c>
      <c r="B10659" t="s">
        <v>42886</v>
      </c>
      <c r="C10659" t="s">
        <v>44502</v>
      </c>
      <c r="D10659" t="n">
        <v>0.0</v>
      </c>
      <c r="E10659" t="s"/>
      <c r="F10659" t="n">
        <v>0.0</v>
      </c>
    </row>
    <row r="10660">
      <c r="A10660" t="s">
        <v>21203</v>
      </c>
      <c r="B10660" t="s">
        <v>42886</v>
      </c>
      <c r="C10660" t="s">
        <v>44503</v>
      </c>
      <c r="D10660" t="n">
        <v>0.0</v>
      </c>
      <c r="E10660" t="s"/>
      <c r="F10660" t="n">
        <v>0.0</v>
      </c>
    </row>
    <row r="10661">
      <c r="A10661" t="s">
        <v>21205</v>
      </c>
      <c r="B10661" t="s">
        <v>42886</v>
      </c>
      <c r="C10661" t="s">
        <v>44504</v>
      </c>
      <c r="D10661" t="n">
        <v>0.0</v>
      </c>
      <c r="E10661" t="s"/>
      <c r="F10661" t="n">
        <v>0.0</v>
      </c>
    </row>
    <row r="10662">
      <c r="A10662" t="s">
        <v>21207</v>
      </c>
      <c r="B10662" t="s">
        <v>42886</v>
      </c>
      <c r="C10662" t="s">
        <v>44505</v>
      </c>
      <c r="D10662" t="n">
        <v>0.0</v>
      </c>
      <c r="E10662" t="s"/>
      <c r="F10662" t="n">
        <v>0.0</v>
      </c>
    </row>
    <row r="10663">
      <c r="A10663" t="s">
        <v>21209</v>
      </c>
      <c r="B10663" t="s">
        <v>42886</v>
      </c>
      <c r="C10663" t="s">
        <v>44506</v>
      </c>
      <c r="D10663" t="n">
        <v>0.0</v>
      </c>
      <c r="E10663" t="s"/>
      <c r="F10663" t="n">
        <v>0.0</v>
      </c>
    </row>
    <row r="10664">
      <c r="A10664" t="s">
        <v>21211</v>
      </c>
      <c r="B10664" t="s">
        <v>42886</v>
      </c>
      <c r="C10664" t="s">
        <v>44507</v>
      </c>
      <c r="D10664" t="n">
        <v>0.0</v>
      </c>
      <c r="E10664" t="s"/>
      <c r="F10664" t="n">
        <v>0.0</v>
      </c>
    </row>
    <row r="10665">
      <c r="A10665" t="s">
        <v>21213</v>
      </c>
      <c r="B10665" t="s">
        <v>42886</v>
      </c>
      <c r="C10665" t="s">
        <v>44508</v>
      </c>
      <c r="D10665" t="n">
        <v>0.0</v>
      </c>
      <c r="E10665" t="s"/>
      <c r="F10665" t="n">
        <v>0.0</v>
      </c>
    </row>
    <row r="10666">
      <c r="A10666" t="s">
        <v>21215</v>
      </c>
      <c r="B10666" t="s">
        <v>42886</v>
      </c>
      <c r="C10666" t="s">
        <v>44509</v>
      </c>
      <c r="D10666" t="n">
        <v>0.0</v>
      </c>
      <c r="E10666" t="s"/>
      <c r="F10666" t="n">
        <v>0.0</v>
      </c>
    </row>
    <row r="10667">
      <c r="A10667" t="s">
        <v>21217</v>
      </c>
      <c r="B10667" t="s">
        <v>42886</v>
      </c>
      <c r="C10667" t="s">
        <v>44510</v>
      </c>
      <c r="D10667" t="n">
        <v>0.0</v>
      </c>
      <c r="E10667" t="s"/>
      <c r="F10667" t="n">
        <v>0.0</v>
      </c>
    </row>
    <row r="10668">
      <c r="A10668" t="s">
        <v>21219</v>
      </c>
      <c r="B10668" t="s">
        <v>42886</v>
      </c>
      <c r="C10668" t="s">
        <v>44511</v>
      </c>
      <c r="D10668" t="n">
        <v>0.0</v>
      </c>
      <c r="E10668" t="s"/>
      <c r="F10668" t="n">
        <v>0.0</v>
      </c>
    </row>
    <row r="10669">
      <c r="A10669" t="s">
        <v>21221</v>
      </c>
      <c r="B10669" t="s">
        <v>42886</v>
      </c>
      <c r="C10669" t="s">
        <v>44512</v>
      </c>
      <c r="D10669" t="n">
        <v>0.0</v>
      </c>
      <c r="E10669" t="s"/>
      <c r="F10669" t="n">
        <v>0.0</v>
      </c>
    </row>
    <row r="10670">
      <c r="A10670" t="s">
        <v>21223</v>
      </c>
      <c r="B10670" t="s">
        <v>42886</v>
      </c>
      <c r="C10670" t="s">
        <v>44513</v>
      </c>
      <c r="D10670" t="n">
        <v>0.0</v>
      </c>
      <c r="E10670" t="s"/>
      <c r="F10670" t="n">
        <v>0.0</v>
      </c>
    </row>
    <row r="10671">
      <c r="A10671" t="s">
        <v>21225</v>
      </c>
      <c r="B10671" t="s">
        <v>42886</v>
      </c>
      <c r="C10671" t="s">
        <v>44514</v>
      </c>
      <c r="D10671" t="n">
        <v>0.0</v>
      </c>
      <c r="E10671" t="s"/>
      <c r="F10671" t="n">
        <v>0.0</v>
      </c>
    </row>
    <row r="10672">
      <c r="A10672" t="s">
        <v>21227</v>
      </c>
      <c r="B10672" t="s">
        <v>42886</v>
      </c>
      <c r="C10672" t="s">
        <v>44515</v>
      </c>
      <c r="D10672" t="n">
        <v>0.0</v>
      </c>
      <c r="E10672" t="s"/>
      <c r="F10672" t="n">
        <v>0.0</v>
      </c>
    </row>
    <row r="10673">
      <c r="A10673" t="s">
        <v>21229</v>
      </c>
      <c r="B10673" t="s">
        <v>43798</v>
      </c>
      <c r="C10673" t="s">
        <v>44516</v>
      </c>
      <c r="D10673" t="n">
        <v>0.0</v>
      </c>
      <c r="E10673" t="s"/>
      <c r="F10673" t="n">
        <v>0.0</v>
      </c>
    </row>
    <row r="10674">
      <c r="A10674" t="s">
        <v>21231</v>
      </c>
      <c r="B10674" t="s">
        <v>43798</v>
      </c>
      <c r="C10674" t="s">
        <v>44517</v>
      </c>
      <c r="D10674" t="n">
        <v>0.0</v>
      </c>
      <c r="E10674" t="s"/>
      <c r="F10674" t="n">
        <v>0.0</v>
      </c>
    </row>
    <row r="10675">
      <c r="A10675" t="s">
        <v>21233</v>
      </c>
      <c r="B10675" t="s">
        <v>43798</v>
      </c>
      <c r="C10675" t="s">
        <v>44518</v>
      </c>
      <c r="D10675" t="n">
        <v>0.0</v>
      </c>
      <c r="E10675" t="s"/>
      <c r="F10675" t="n">
        <v>0.0</v>
      </c>
    </row>
    <row r="10676">
      <c r="A10676" t="s">
        <v>21235</v>
      </c>
      <c r="B10676" t="s">
        <v>43798</v>
      </c>
      <c r="C10676" t="s">
        <v>44519</v>
      </c>
      <c r="D10676" t="n">
        <v>0.0</v>
      </c>
      <c r="E10676" t="s"/>
      <c r="F10676" t="n">
        <v>0.0</v>
      </c>
    </row>
    <row r="10677">
      <c r="A10677" t="s">
        <v>21237</v>
      </c>
      <c r="B10677" t="s">
        <v>43798</v>
      </c>
      <c r="C10677" t="s">
        <v>44520</v>
      </c>
      <c r="D10677" t="n">
        <v>0.0</v>
      </c>
      <c r="E10677" t="s"/>
      <c r="F10677" t="n">
        <v>0.0</v>
      </c>
    </row>
    <row r="10678">
      <c r="A10678" t="s">
        <v>21239</v>
      </c>
      <c r="B10678" t="s">
        <v>43798</v>
      </c>
      <c r="C10678" t="s">
        <v>44521</v>
      </c>
      <c r="D10678" t="n">
        <v>0.0</v>
      </c>
      <c r="E10678" t="s"/>
      <c r="F10678" t="n">
        <v>0.0</v>
      </c>
    </row>
    <row r="10679">
      <c r="A10679" t="s">
        <v>21241</v>
      </c>
      <c r="B10679" t="s">
        <v>42886</v>
      </c>
      <c r="C10679" t="s">
        <v>44522</v>
      </c>
      <c r="D10679" t="n">
        <v>0.0</v>
      </c>
      <c r="E10679" t="s"/>
      <c r="F10679" t="n">
        <v>0.0</v>
      </c>
    </row>
    <row r="10680">
      <c r="A10680" t="s">
        <v>21243</v>
      </c>
      <c r="B10680" t="s">
        <v>42886</v>
      </c>
      <c r="C10680" t="s">
        <v>44523</v>
      </c>
      <c r="D10680" t="n">
        <v>0.0</v>
      </c>
      <c r="E10680" t="s"/>
      <c r="F10680" t="n">
        <v>0.0</v>
      </c>
    </row>
    <row r="10681">
      <c r="A10681" t="s">
        <v>21245</v>
      </c>
      <c r="B10681" t="s">
        <v>42886</v>
      </c>
      <c r="C10681" t="s">
        <v>44524</v>
      </c>
      <c r="D10681" t="n">
        <v>0.0</v>
      </c>
      <c r="E10681" t="s"/>
      <c r="F10681" t="n">
        <v>0.0</v>
      </c>
    </row>
    <row r="10682">
      <c r="A10682" t="s">
        <v>21247</v>
      </c>
      <c r="B10682" t="s">
        <v>42886</v>
      </c>
      <c r="C10682" t="s">
        <v>44525</v>
      </c>
      <c r="D10682" t="n">
        <v>0.0</v>
      </c>
      <c r="E10682" t="s"/>
      <c r="F10682" t="n">
        <v>0.0</v>
      </c>
    </row>
    <row r="10683">
      <c r="A10683" t="s">
        <v>21249</v>
      </c>
      <c r="B10683" t="s">
        <v>42886</v>
      </c>
      <c r="C10683" t="s">
        <v>44526</v>
      </c>
      <c r="D10683" t="n">
        <v>0.0</v>
      </c>
      <c r="E10683" t="s"/>
      <c r="F10683" t="n">
        <v>0.0</v>
      </c>
    </row>
    <row r="10684">
      <c r="A10684" t="s">
        <v>21251</v>
      </c>
      <c r="B10684" t="s">
        <v>42886</v>
      </c>
      <c r="C10684" t="s">
        <v>44527</v>
      </c>
      <c r="D10684" t="n">
        <v>0.0</v>
      </c>
      <c r="E10684" t="s"/>
      <c r="F10684" t="n">
        <v>0.0</v>
      </c>
    </row>
    <row r="10685">
      <c r="A10685" t="s">
        <v>21253</v>
      </c>
      <c r="B10685" t="s">
        <v>42886</v>
      </c>
      <c r="C10685" t="s">
        <v>44528</v>
      </c>
      <c r="D10685" t="n">
        <v>0.0</v>
      </c>
      <c r="E10685" t="s"/>
      <c r="F10685" t="n">
        <v>0.0</v>
      </c>
    </row>
    <row r="10686">
      <c r="A10686" t="s">
        <v>21255</v>
      </c>
      <c r="B10686" t="s">
        <v>42886</v>
      </c>
      <c r="C10686" t="s">
        <v>44529</v>
      </c>
      <c r="D10686" t="n">
        <v>0.0</v>
      </c>
      <c r="E10686" t="s"/>
      <c r="F10686" t="n">
        <v>0.0</v>
      </c>
    </row>
    <row r="10687">
      <c r="A10687" t="s">
        <v>21257</v>
      </c>
      <c r="B10687" t="s">
        <v>42886</v>
      </c>
      <c r="C10687" t="s">
        <v>44530</v>
      </c>
      <c r="D10687" t="n">
        <v>0.0</v>
      </c>
      <c r="E10687" t="s"/>
      <c r="F10687" t="n">
        <v>0.0</v>
      </c>
    </row>
    <row r="10688">
      <c r="A10688" t="s">
        <v>21259</v>
      </c>
      <c r="B10688" t="s">
        <v>42886</v>
      </c>
      <c r="C10688" t="s">
        <v>44531</v>
      </c>
      <c r="D10688" t="n">
        <v>0.0</v>
      </c>
      <c r="E10688" t="s"/>
      <c r="F10688" t="n">
        <v>0.0</v>
      </c>
    </row>
    <row r="10689">
      <c r="A10689" t="s">
        <v>21261</v>
      </c>
      <c r="B10689" t="s">
        <v>42886</v>
      </c>
      <c r="C10689" t="s">
        <v>44532</v>
      </c>
      <c r="D10689" t="n">
        <v>0.0</v>
      </c>
      <c r="E10689" t="s"/>
      <c r="F10689" t="n">
        <v>0.0</v>
      </c>
    </row>
    <row r="10690">
      <c r="A10690" t="s">
        <v>21263</v>
      </c>
      <c r="B10690" t="s">
        <v>42886</v>
      </c>
      <c r="C10690" t="s">
        <v>44533</v>
      </c>
      <c r="D10690" t="n">
        <v>0.0</v>
      </c>
      <c r="E10690" t="s"/>
      <c r="F10690" t="n">
        <v>0.0</v>
      </c>
    </row>
    <row r="10691">
      <c r="A10691" t="s">
        <v>21265</v>
      </c>
      <c r="B10691" t="s">
        <v>42886</v>
      </c>
      <c r="C10691" t="s">
        <v>44534</v>
      </c>
      <c r="D10691" t="n">
        <v>0.0</v>
      </c>
      <c r="E10691" t="s"/>
      <c r="F10691" t="n">
        <v>0.0</v>
      </c>
    </row>
    <row r="10692">
      <c r="A10692" t="s">
        <v>21267</v>
      </c>
      <c r="B10692" t="s">
        <v>42886</v>
      </c>
      <c r="C10692" t="s">
        <v>44535</v>
      </c>
      <c r="D10692" t="n">
        <v>0.0</v>
      </c>
      <c r="E10692" t="s"/>
      <c r="F10692" t="n">
        <v>0.0</v>
      </c>
    </row>
    <row r="10693">
      <c r="A10693" t="s">
        <v>21269</v>
      </c>
      <c r="B10693" t="s">
        <v>42886</v>
      </c>
      <c r="C10693" t="s">
        <v>44536</v>
      </c>
      <c r="D10693" t="n">
        <v>0.0</v>
      </c>
      <c r="E10693" t="s"/>
      <c r="F10693" t="n">
        <v>0.0</v>
      </c>
    </row>
    <row r="10694">
      <c r="A10694" t="s">
        <v>21271</v>
      </c>
      <c r="B10694" t="s">
        <v>42886</v>
      </c>
      <c r="C10694" t="s">
        <v>44537</v>
      </c>
      <c r="D10694" t="n">
        <v>0.0</v>
      </c>
      <c r="E10694" t="s"/>
      <c r="F10694" t="n">
        <v>0.0</v>
      </c>
    </row>
    <row r="10695">
      <c r="A10695" t="s">
        <v>21273</v>
      </c>
      <c r="B10695" t="s">
        <v>43798</v>
      </c>
      <c r="C10695" t="s">
        <v>44538</v>
      </c>
      <c r="D10695" t="n">
        <v>0.0</v>
      </c>
      <c r="E10695" t="s"/>
      <c r="F10695" t="n">
        <v>0.0</v>
      </c>
    </row>
    <row r="10696">
      <c r="A10696" t="s">
        <v>21275</v>
      </c>
      <c r="B10696" t="s">
        <v>43798</v>
      </c>
      <c r="C10696" t="s">
        <v>44539</v>
      </c>
      <c r="D10696" t="n">
        <v>0.0</v>
      </c>
      <c r="E10696" t="s"/>
      <c r="F10696" t="n">
        <v>0.0</v>
      </c>
    </row>
    <row r="10697">
      <c r="A10697" t="s">
        <v>21277</v>
      </c>
      <c r="B10697" t="s">
        <v>43798</v>
      </c>
      <c r="C10697" t="s">
        <v>44540</v>
      </c>
      <c r="D10697" t="n">
        <v>0.0</v>
      </c>
      <c r="E10697" t="s"/>
      <c r="F10697" t="n">
        <v>0.0</v>
      </c>
    </row>
    <row r="10698">
      <c r="A10698" t="s">
        <v>21279</v>
      </c>
      <c r="B10698" t="s">
        <v>43798</v>
      </c>
      <c r="C10698" t="s">
        <v>44541</v>
      </c>
      <c r="D10698" t="n">
        <v>0.0</v>
      </c>
      <c r="E10698" t="s"/>
      <c r="F10698" t="n">
        <v>0.0</v>
      </c>
    </row>
    <row r="10699">
      <c r="A10699" t="s">
        <v>21281</v>
      </c>
      <c r="B10699" t="s">
        <v>43798</v>
      </c>
      <c r="C10699" t="s">
        <v>44542</v>
      </c>
      <c r="D10699" t="n">
        <v>0.0</v>
      </c>
      <c r="E10699" t="s"/>
      <c r="F10699" t="n">
        <v>0.0</v>
      </c>
    </row>
    <row r="10700">
      <c r="A10700" t="s">
        <v>21283</v>
      </c>
      <c r="B10700" t="s">
        <v>43798</v>
      </c>
      <c r="C10700" t="s">
        <v>44543</v>
      </c>
      <c r="D10700" t="n">
        <v>0.0</v>
      </c>
      <c r="E10700" t="s"/>
      <c r="F10700" t="n">
        <v>0.0</v>
      </c>
    </row>
    <row r="10701">
      <c r="A10701" t="s">
        <v>21285</v>
      </c>
      <c r="B10701" t="s">
        <v>42886</v>
      </c>
      <c r="C10701" t="s">
        <v>44544</v>
      </c>
      <c r="D10701" t="n">
        <v>0.0</v>
      </c>
      <c r="E10701" t="s"/>
      <c r="F10701" t="n">
        <v>0.0</v>
      </c>
    </row>
    <row r="10702">
      <c r="A10702" t="s">
        <v>21287</v>
      </c>
      <c r="B10702" t="s">
        <v>42886</v>
      </c>
      <c r="C10702" t="s">
        <v>44545</v>
      </c>
      <c r="D10702" t="n">
        <v>0.0</v>
      </c>
      <c r="E10702" t="s"/>
      <c r="F10702" t="n">
        <v>0.0</v>
      </c>
    </row>
    <row r="10703">
      <c r="A10703" t="s">
        <v>21289</v>
      </c>
      <c r="B10703" t="s">
        <v>42886</v>
      </c>
      <c r="C10703" t="s">
        <v>44546</v>
      </c>
      <c r="D10703" t="n">
        <v>0.0</v>
      </c>
      <c r="E10703" t="s"/>
      <c r="F10703" t="n">
        <v>0.0</v>
      </c>
    </row>
    <row r="10704">
      <c r="A10704" t="s">
        <v>21291</v>
      </c>
      <c r="B10704" t="s">
        <v>42886</v>
      </c>
      <c r="C10704" t="s">
        <v>44547</v>
      </c>
      <c r="D10704" t="n">
        <v>0.0</v>
      </c>
      <c r="E10704" t="s"/>
      <c r="F10704" t="n">
        <v>0.0</v>
      </c>
    </row>
    <row r="10705">
      <c r="A10705" t="s">
        <v>21293</v>
      </c>
      <c r="B10705" t="s">
        <v>42886</v>
      </c>
      <c r="C10705" t="s">
        <v>44548</v>
      </c>
      <c r="D10705" t="n">
        <v>0.0</v>
      </c>
      <c r="E10705" t="s"/>
      <c r="F10705" t="n">
        <v>0.0</v>
      </c>
    </row>
    <row r="10706">
      <c r="A10706" t="s">
        <v>21295</v>
      </c>
      <c r="B10706" t="s">
        <v>42886</v>
      </c>
      <c r="C10706" t="s">
        <v>44549</v>
      </c>
      <c r="D10706" t="n">
        <v>0.0</v>
      </c>
      <c r="E10706" t="s"/>
      <c r="F10706" t="n">
        <v>0.0</v>
      </c>
    </row>
    <row r="10707">
      <c r="A10707" t="s">
        <v>21297</v>
      </c>
      <c r="B10707" t="s">
        <v>42886</v>
      </c>
      <c r="C10707" t="s">
        <v>44550</v>
      </c>
      <c r="D10707" t="n">
        <v>0.0</v>
      </c>
      <c r="E10707" t="s"/>
      <c r="F10707" t="n">
        <v>0.0</v>
      </c>
    </row>
    <row r="10708">
      <c r="A10708" t="s">
        <v>21299</v>
      </c>
      <c r="B10708" t="s">
        <v>42886</v>
      </c>
      <c r="C10708" t="s">
        <v>44551</v>
      </c>
      <c r="D10708" t="n">
        <v>0.0</v>
      </c>
      <c r="E10708" t="s"/>
      <c r="F10708" t="n">
        <v>0.0</v>
      </c>
    </row>
    <row r="10709">
      <c r="A10709" t="s">
        <v>21301</v>
      </c>
      <c r="B10709" t="s">
        <v>42886</v>
      </c>
      <c r="C10709" t="s">
        <v>44552</v>
      </c>
      <c r="D10709" t="n">
        <v>0.0</v>
      </c>
      <c r="E10709" t="s"/>
      <c r="F10709" t="n">
        <v>0.0</v>
      </c>
    </row>
    <row r="10710">
      <c r="A10710" t="s">
        <v>21303</v>
      </c>
      <c r="B10710" t="s">
        <v>42886</v>
      </c>
      <c r="C10710" t="s">
        <v>44553</v>
      </c>
      <c r="D10710" t="n">
        <v>0.0</v>
      </c>
      <c r="E10710" t="s"/>
      <c r="F10710" t="n">
        <v>0.0</v>
      </c>
    </row>
    <row r="10711">
      <c r="A10711" t="s">
        <v>21305</v>
      </c>
      <c r="B10711" t="s">
        <v>42886</v>
      </c>
      <c r="C10711" t="s">
        <v>44554</v>
      </c>
      <c r="D10711" t="n">
        <v>0.0</v>
      </c>
      <c r="E10711" t="s"/>
      <c r="F10711" t="n">
        <v>0.0</v>
      </c>
    </row>
    <row r="10712">
      <c r="A10712" t="s">
        <v>21307</v>
      </c>
      <c r="B10712" t="s">
        <v>42886</v>
      </c>
      <c r="C10712" t="s">
        <v>44555</v>
      </c>
      <c r="D10712" t="n">
        <v>0.0</v>
      </c>
      <c r="E10712" t="s"/>
      <c r="F10712" t="n">
        <v>0.0</v>
      </c>
    </row>
    <row r="10713">
      <c r="A10713" t="s">
        <v>21309</v>
      </c>
      <c r="B10713" t="s">
        <v>42886</v>
      </c>
      <c r="C10713" t="s">
        <v>44556</v>
      </c>
      <c r="D10713" t="n">
        <v>0.0</v>
      </c>
      <c r="E10713" t="s"/>
      <c r="F10713" t="n">
        <v>0.0</v>
      </c>
    </row>
    <row r="10714">
      <c r="A10714" t="s">
        <v>21311</v>
      </c>
      <c r="B10714" t="s">
        <v>42886</v>
      </c>
      <c r="C10714" t="s">
        <v>44557</v>
      </c>
      <c r="D10714" t="n">
        <v>0.0</v>
      </c>
      <c r="E10714" t="s"/>
      <c r="F10714" t="n">
        <v>0.0</v>
      </c>
    </row>
    <row r="10715">
      <c r="A10715" t="s">
        <v>21313</v>
      </c>
      <c r="B10715" t="s">
        <v>42886</v>
      </c>
      <c r="C10715" t="s">
        <v>44558</v>
      </c>
      <c r="D10715" t="n">
        <v>0.0</v>
      </c>
      <c r="E10715" t="s"/>
      <c r="F10715" t="n">
        <v>0.0</v>
      </c>
    </row>
    <row r="10716">
      <c r="A10716" t="s">
        <v>21315</v>
      </c>
      <c r="B10716" t="s">
        <v>42886</v>
      </c>
      <c r="C10716" t="s">
        <v>44559</v>
      </c>
      <c r="D10716" t="n">
        <v>0.0</v>
      </c>
      <c r="E10716" t="s"/>
      <c r="F10716" t="n">
        <v>0.0</v>
      </c>
    </row>
    <row r="10717">
      <c r="A10717" t="s">
        <v>21317</v>
      </c>
      <c r="B10717" t="s">
        <v>43798</v>
      </c>
      <c r="C10717" t="s">
        <v>44560</v>
      </c>
      <c r="D10717" t="n">
        <v>0.0</v>
      </c>
      <c r="E10717" t="s"/>
      <c r="F10717" t="n">
        <v>0.0</v>
      </c>
    </row>
    <row r="10718">
      <c r="A10718" t="s">
        <v>21319</v>
      </c>
      <c r="B10718" t="s">
        <v>43798</v>
      </c>
      <c r="C10718" t="s">
        <v>44561</v>
      </c>
      <c r="D10718" t="n">
        <v>0.0</v>
      </c>
      <c r="E10718" t="s"/>
      <c r="F10718" t="n">
        <v>0.0</v>
      </c>
    </row>
    <row r="10719">
      <c r="A10719" t="s">
        <v>21321</v>
      </c>
      <c r="B10719" t="s">
        <v>42886</v>
      </c>
      <c r="C10719" t="s">
        <v>44562</v>
      </c>
      <c r="D10719" t="n">
        <v>0.0</v>
      </c>
      <c r="E10719" t="s"/>
      <c r="F10719" t="n">
        <v>0.0</v>
      </c>
    </row>
    <row r="10720">
      <c r="A10720" t="s">
        <v>21323</v>
      </c>
      <c r="B10720" t="s">
        <v>42886</v>
      </c>
      <c r="C10720" t="s">
        <v>44563</v>
      </c>
      <c r="D10720" t="n">
        <v>0.0</v>
      </c>
      <c r="E10720" t="s"/>
      <c r="F10720" t="n">
        <v>0.0</v>
      </c>
    </row>
    <row r="10721">
      <c r="A10721" t="s">
        <v>21325</v>
      </c>
      <c r="B10721" t="s">
        <v>42886</v>
      </c>
      <c r="C10721" t="s">
        <v>44564</v>
      </c>
      <c r="D10721" t="n">
        <v>0.0</v>
      </c>
      <c r="E10721" t="s"/>
      <c r="F10721" t="n">
        <v>0.0</v>
      </c>
    </row>
    <row r="10722">
      <c r="A10722" t="s">
        <v>21327</v>
      </c>
      <c r="B10722" t="s">
        <v>42886</v>
      </c>
      <c r="C10722" t="s">
        <v>44565</v>
      </c>
      <c r="D10722" t="n">
        <v>0.0</v>
      </c>
      <c r="E10722" t="s"/>
      <c r="F10722" t="n">
        <v>0.0</v>
      </c>
    </row>
    <row r="10723">
      <c r="A10723" t="s">
        <v>21329</v>
      </c>
      <c r="B10723" t="s">
        <v>42886</v>
      </c>
      <c r="C10723" t="s">
        <v>44566</v>
      </c>
      <c r="D10723" t="n">
        <v>0.0</v>
      </c>
      <c r="E10723" t="s"/>
      <c r="F10723" t="n">
        <v>0.0</v>
      </c>
    </row>
    <row r="10724">
      <c r="A10724" t="s">
        <v>21331</v>
      </c>
      <c r="B10724" t="s">
        <v>42886</v>
      </c>
      <c r="C10724" t="s">
        <v>44567</v>
      </c>
      <c r="D10724" t="n">
        <v>0.0</v>
      </c>
      <c r="E10724" t="s"/>
      <c r="F10724" t="n">
        <v>0.0</v>
      </c>
    </row>
    <row r="10725">
      <c r="A10725" t="s">
        <v>21333</v>
      </c>
      <c r="B10725" t="s">
        <v>42886</v>
      </c>
      <c r="C10725" t="s">
        <v>44568</v>
      </c>
      <c r="D10725" t="n">
        <v>0.0</v>
      </c>
      <c r="E10725" t="s"/>
      <c r="F10725" t="n">
        <v>0.0</v>
      </c>
    </row>
    <row r="10726">
      <c r="A10726" t="s">
        <v>21335</v>
      </c>
      <c r="B10726" t="s">
        <v>42886</v>
      </c>
      <c r="C10726" t="s">
        <v>44569</v>
      </c>
      <c r="D10726" t="n">
        <v>0.0</v>
      </c>
      <c r="E10726" t="s"/>
      <c r="F10726" t="n">
        <v>0.0</v>
      </c>
    </row>
    <row r="10727">
      <c r="A10727" t="s">
        <v>21337</v>
      </c>
      <c r="B10727" t="s">
        <v>42886</v>
      </c>
      <c r="C10727" t="s">
        <v>44570</v>
      </c>
      <c r="D10727" t="n">
        <v>0.0</v>
      </c>
      <c r="E10727" t="s"/>
      <c r="F10727" t="n">
        <v>0.0</v>
      </c>
    </row>
    <row r="10728">
      <c r="A10728" t="s">
        <v>21339</v>
      </c>
      <c r="B10728" t="s">
        <v>42886</v>
      </c>
      <c r="C10728" t="s">
        <v>44571</v>
      </c>
      <c r="D10728" t="n">
        <v>0.0</v>
      </c>
      <c r="E10728" t="s"/>
      <c r="F10728" t="n">
        <v>0.0</v>
      </c>
    </row>
    <row r="10729">
      <c r="A10729" t="s">
        <v>21341</v>
      </c>
      <c r="B10729" t="s">
        <v>42886</v>
      </c>
      <c r="C10729" t="s">
        <v>44572</v>
      </c>
      <c r="D10729" t="n">
        <v>0.0</v>
      </c>
      <c r="E10729" t="s"/>
      <c r="F10729" t="n">
        <v>0.0</v>
      </c>
    </row>
    <row r="10730">
      <c r="A10730" t="s">
        <v>21343</v>
      </c>
      <c r="B10730" t="s">
        <v>42886</v>
      </c>
      <c r="C10730" t="s">
        <v>44573</v>
      </c>
      <c r="D10730" t="n">
        <v>0.0</v>
      </c>
      <c r="E10730" t="s"/>
      <c r="F10730" t="n">
        <v>0.0</v>
      </c>
    </row>
    <row r="10731">
      <c r="A10731" t="s">
        <v>21345</v>
      </c>
      <c r="B10731" t="s">
        <v>42886</v>
      </c>
      <c r="C10731" t="s">
        <v>44574</v>
      </c>
      <c r="D10731" t="n">
        <v>0.0</v>
      </c>
      <c r="E10731" t="s"/>
      <c r="F10731" t="n">
        <v>0.0</v>
      </c>
    </row>
    <row r="10732">
      <c r="A10732" t="s">
        <v>21347</v>
      </c>
      <c r="B10732" t="s">
        <v>42886</v>
      </c>
      <c r="C10732" t="s">
        <v>44575</v>
      </c>
      <c r="D10732" t="n">
        <v>0.0</v>
      </c>
      <c r="E10732" t="s"/>
      <c r="F10732" t="n">
        <v>0.0</v>
      </c>
    </row>
    <row r="10733">
      <c r="A10733" t="s">
        <v>21349</v>
      </c>
      <c r="B10733" t="s">
        <v>42886</v>
      </c>
      <c r="C10733" t="s">
        <v>44576</v>
      </c>
      <c r="D10733" t="n">
        <v>0.0</v>
      </c>
      <c r="E10733" t="s"/>
      <c r="F10733" t="n">
        <v>0.0</v>
      </c>
    </row>
    <row r="10734">
      <c r="A10734" t="s">
        <v>21351</v>
      </c>
      <c r="B10734" t="s">
        <v>42886</v>
      </c>
      <c r="C10734" t="s">
        <v>44577</v>
      </c>
      <c r="D10734" t="n">
        <v>0.0</v>
      </c>
      <c r="E10734" t="s"/>
      <c r="F10734" t="n">
        <v>0.0</v>
      </c>
    </row>
    <row r="10735">
      <c r="A10735" t="s">
        <v>21353</v>
      </c>
      <c r="B10735" t="s">
        <v>43798</v>
      </c>
      <c r="C10735" t="s">
        <v>44578</v>
      </c>
      <c r="D10735" t="n">
        <v>0.0</v>
      </c>
      <c r="E10735" t="s"/>
      <c r="F10735" t="n">
        <v>0.0</v>
      </c>
    </row>
    <row r="10736">
      <c r="A10736" t="s">
        <v>21355</v>
      </c>
      <c r="B10736" t="s">
        <v>43798</v>
      </c>
      <c r="C10736" t="s">
        <v>44579</v>
      </c>
      <c r="D10736" t="n">
        <v>0.0</v>
      </c>
      <c r="E10736" t="s"/>
      <c r="F10736" t="n">
        <v>0.0</v>
      </c>
    </row>
    <row r="10737">
      <c r="A10737" t="s">
        <v>21357</v>
      </c>
      <c r="B10737" t="s">
        <v>43798</v>
      </c>
      <c r="C10737" t="s">
        <v>44580</v>
      </c>
      <c r="D10737" t="n">
        <v>0.0</v>
      </c>
      <c r="E10737" t="s"/>
      <c r="F10737" t="n">
        <v>0.0</v>
      </c>
    </row>
    <row r="10738">
      <c r="A10738" t="s">
        <v>21359</v>
      </c>
      <c r="B10738" t="s">
        <v>43798</v>
      </c>
      <c r="C10738" t="s">
        <v>44581</v>
      </c>
      <c r="D10738" t="n">
        <v>0.0</v>
      </c>
      <c r="E10738" t="s"/>
      <c r="F10738" t="n">
        <v>0.0</v>
      </c>
    </row>
    <row r="10739">
      <c r="A10739" t="s">
        <v>21361</v>
      </c>
      <c r="B10739" t="s">
        <v>43798</v>
      </c>
      <c r="C10739" t="s">
        <v>44582</v>
      </c>
      <c r="D10739" t="n">
        <v>0.0</v>
      </c>
      <c r="E10739" t="s"/>
      <c r="F10739" t="n">
        <v>0.0</v>
      </c>
    </row>
    <row r="10740">
      <c r="A10740" t="s">
        <v>21363</v>
      </c>
      <c r="B10740" t="s">
        <v>43798</v>
      </c>
      <c r="C10740" t="s">
        <v>44583</v>
      </c>
      <c r="D10740" t="n">
        <v>0.0</v>
      </c>
      <c r="E10740" t="s"/>
      <c r="F10740" t="n">
        <v>0.0</v>
      </c>
    </row>
    <row r="10741">
      <c r="A10741" t="s">
        <v>21365</v>
      </c>
      <c r="B10741" t="s">
        <v>42886</v>
      </c>
      <c r="C10741" t="s">
        <v>44584</v>
      </c>
      <c r="D10741" t="n">
        <v>0.0</v>
      </c>
      <c r="E10741" t="s"/>
      <c r="F10741" t="n">
        <v>0.0</v>
      </c>
    </row>
    <row r="10742">
      <c r="A10742" t="s">
        <v>21367</v>
      </c>
      <c r="B10742" t="s">
        <v>42886</v>
      </c>
      <c r="C10742" t="s">
        <v>44585</v>
      </c>
      <c r="D10742" t="n">
        <v>0.0</v>
      </c>
      <c r="E10742" t="s"/>
      <c r="F10742" t="n">
        <v>0.0</v>
      </c>
    </row>
    <row r="10743">
      <c r="A10743" t="s">
        <v>21369</v>
      </c>
      <c r="B10743" t="s">
        <v>42886</v>
      </c>
      <c r="C10743" t="s">
        <v>44586</v>
      </c>
      <c r="D10743" t="n">
        <v>0.0</v>
      </c>
      <c r="E10743" t="s"/>
      <c r="F10743" t="n">
        <v>0.0</v>
      </c>
    </row>
    <row r="10744">
      <c r="A10744" t="s">
        <v>21371</v>
      </c>
      <c r="B10744" t="s">
        <v>42886</v>
      </c>
      <c r="C10744" t="s">
        <v>44587</v>
      </c>
      <c r="D10744" t="n">
        <v>0.0</v>
      </c>
      <c r="E10744" t="s"/>
      <c r="F10744" t="n">
        <v>0.0</v>
      </c>
    </row>
    <row r="10745">
      <c r="A10745" t="s">
        <v>21373</v>
      </c>
      <c r="B10745" t="s">
        <v>42886</v>
      </c>
      <c r="C10745" t="s">
        <v>44588</v>
      </c>
      <c r="D10745" t="n">
        <v>0.0</v>
      </c>
      <c r="E10745" t="s"/>
      <c r="F10745" t="n">
        <v>0.0</v>
      </c>
    </row>
    <row r="10746">
      <c r="A10746" t="s">
        <v>21375</v>
      </c>
      <c r="B10746" t="s">
        <v>42886</v>
      </c>
      <c r="C10746" t="s">
        <v>44589</v>
      </c>
      <c r="D10746" t="n">
        <v>0.0</v>
      </c>
      <c r="E10746" t="s"/>
      <c r="F10746" t="n">
        <v>0.0</v>
      </c>
    </row>
    <row r="10747">
      <c r="A10747" t="s">
        <v>21377</v>
      </c>
      <c r="B10747" t="s">
        <v>42886</v>
      </c>
      <c r="C10747" t="s">
        <v>44590</v>
      </c>
      <c r="D10747" t="n">
        <v>0.0</v>
      </c>
      <c r="E10747" t="s"/>
      <c r="F10747" t="n">
        <v>0.0</v>
      </c>
    </row>
    <row r="10748">
      <c r="A10748" t="s">
        <v>21379</v>
      </c>
      <c r="B10748" t="s">
        <v>42886</v>
      </c>
      <c r="C10748" t="s">
        <v>44591</v>
      </c>
      <c r="D10748" t="n">
        <v>0.0</v>
      </c>
      <c r="E10748" t="s"/>
      <c r="F10748" t="n">
        <v>0.0</v>
      </c>
    </row>
    <row r="10749">
      <c r="A10749" t="s">
        <v>21381</v>
      </c>
      <c r="B10749" t="s">
        <v>42886</v>
      </c>
      <c r="C10749" t="s">
        <v>44592</v>
      </c>
      <c r="D10749" t="n">
        <v>0.0</v>
      </c>
      <c r="E10749" t="s"/>
      <c r="F10749" t="n">
        <v>0.0</v>
      </c>
    </row>
    <row r="10750">
      <c r="A10750" t="s">
        <v>21383</v>
      </c>
      <c r="B10750" t="s">
        <v>42886</v>
      </c>
      <c r="C10750" t="s">
        <v>44593</v>
      </c>
      <c r="D10750" t="n">
        <v>0.0</v>
      </c>
      <c r="E10750" t="s"/>
      <c r="F10750" t="n">
        <v>0.0</v>
      </c>
    </row>
    <row r="10751">
      <c r="A10751" t="s">
        <v>21385</v>
      </c>
      <c r="B10751" t="s">
        <v>42886</v>
      </c>
      <c r="C10751" t="s">
        <v>44594</v>
      </c>
      <c r="D10751" t="n">
        <v>0.0</v>
      </c>
      <c r="E10751" t="s"/>
      <c r="F10751" t="n">
        <v>0.0</v>
      </c>
    </row>
    <row r="10752">
      <c r="A10752" t="s">
        <v>21387</v>
      </c>
      <c r="B10752" t="s">
        <v>42886</v>
      </c>
      <c r="C10752" t="s">
        <v>44595</v>
      </c>
      <c r="D10752" t="n">
        <v>0.0</v>
      </c>
      <c r="E10752" t="s"/>
      <c r="F10752" t="n">
        <v>0.0</v>
      </c>
    </row>
    <row r="10753">
      <c r="A10753" t="s">
        <v>21389</v>
      </c>
      <c r="B10753" t="s">
        <v>42886</v>
      </c>
      <c r="C10753" t="s">
        <v>44596</v>
      </c>
      <c r="D10753" t="n">
        <v>0.0</v>
      </c>
      <c r="E10753" t="s"/>
      <c r="F10753" t="n">
        <v>0.0</v>
      </c>
    </row>
    <row r="10754">
      <c r="A10754" t="s">
        <v>21391</v>
      </c>
      <c r="B10754" t="s">
        <v>42886</v>
      </c>
      <c r="C10754" t="s">
        <v>44597</v>
      </c>
      <c r="D10754" t="n">
        <v>0.0</v>
      </c>
      <c r="E10754" t="s"/>
      <c r="F10754" t="n">
        <v>0.0</v>
      </c>
    </row>
    <row r="10755">
      <c r="A10755" t="s">
        <v>21393</v>
      </c>
      <c r="B10755" t="s">
        <v>42886</v>
      </c>
      <c r="C10755" t="s">
        <v>44598</v>
      </c>
      <c r="D10755" t="n">
        <v>0.0</v>
      </c>
      <c r="E10755" t="s"/>
      <c r="F10755" t="n">
        <v>0.0</v>
      </c>
    </row>
    <row r="10756">
      <c r="A10756" t="s">
        <v>21395</v>
      </c>
      <c r="B10756" t="s">
        <v>42886</v>
      </c>
      <c r="C10756" t="s">
        <v>44599</v>
      </c>
      <c r="D10756" t="n">
        <v>0.0</v>
      </c>
      <c r="E10756" t="s"/>
      <c r="F10756" t="n">
        <v>0.0</v>
      </c>
    </row>
    <row r="10757">
      <c r="A10757" t="s">
        <v>21397</v>
      </c>
      <c r="B10757" t="s">
        <v>43798</v>
      </c>
      <c r="C10757" t="s">
        <v>44600</v>
      </c>
      <c r="D10757" t="n">
        <v>0.0</v>
      </c>
      <c r="E10757" t="s"/>
      <c r="F10757" t="n">
        <v>0.0</v>
      </c>
    </row>
    <row r="10758">
      <c r="A10758" t="s">
        <v>21399</v>
      </c>
      <c r="B10758" t="s">
        <v>43798</v>
      </c>
      <c r="C10758" t="s">
        <v>44601</v>
      </c>
      <c r="D10758" t="n">
        <v>0.0</v>
      </c>
      <c r="E10758" t="s"/>
      <c r="F10758" t="n">
        <v>0.0</v>
      </c>
    </row>
    <row r="10759">
      <c r="A10759" t="s">
        <v>21401</v>
      </c>
      <c r="B10759" t="s">
        <v>43798</v>
      </c>
      <c r="C10759" t="s">
        <v>44602</v>
      </c>
      <c r="D10759" t="n">
        <v>0.0</v>
      </c>
      <c r="E10759" t="s"/>
      <c r="F10759" t="n">
        <v>0.0</v>
      </c>
    </row>
    <row r="10760">
      <c r="A10760" t="s">
        <v>21403</v>
      </c>
      <c r="B10760" t="s">
        <v>43798</v>
      </c>
      <c r="C10760" t="s">
        <v>44603</v>
      </c>
      <c r="D10760" t="n">
        <v>0.0</v>
      </c>
      <c r="E10760" t="s"/>
      <c r="F10760" t="n">
        <v>0.0</v>
      </c>
    </row>
    <row r="10761">
      <c r="A10761" t="s">
        <v>21405</v>
      </c>
      <c r="B10761" t="s">
        <v>43798</v>
      </c>
      <c r="C10761" t="s">
        <v>44604</v>
      </c>
      <c r="D10761" t="n">
        <v>0.0</v>
      </c>
      <c r="E10761" t="s"/>
      <c r="F10761" t="n">
        <v>0.0</v>
      </c>
    </row>
    <row r="10762">
      <c r="A10762" t="s">
        <v>21407</v>
      </c>
      <c r="B10762" t="s">
        <v>43798</v>
      </c>
      <c r="C10762" t="s">
        <v>44605</v>
      </c>
      <c r="D10762" t="n">
        <v>0.0</v>
      </c>
      <c r="E10762" t="s"/>
      <c r="F10762" t="n">
        <v>0.0</v>
      </c>
    </row>
    <row r="10763">
      <c r="A10763" t="s">
        <v>21409</v>
      </c>
      <c r="B10763" t="s">
        <v>42886</v>
      </c>
      <c r="C10763" t="s">
        <v>44606</v>
      </c>
      <c r="D10763" t="n">
        <v>0.0</v>
      </c>
      <c r="E10763" t="s"/>
      <c r="F10763" t="n">
        <v>0.0</v>
      </c>
    </row>
    <row r="10764">
      <c r="A10764" t="s">
        <v>21411</v>
      </c>
      <c r="B10764" t="s">
        <v>42886</v>
      </c>
      <c r="C10764" t="s">
        <v>44607</v>
      </c>
      <c r="D10764" t="n">
        <v>0.0</v>
      </c>
      <c r="E10764" t="s"/>
      <c r="F10764" t="n">
        <v>0.0</v>
      </c>
    </row>
    <row r="10765">
      <c r="A10765" t="s">
        <v>21413</v>
      </c>
      <c r="B10765" t="s">
        <v>42886</v>
      </c>
      <c r="C10765" t="s">
        <v>44608</v>
      </c>
      <c r="D10765" t="n">
        <v>0.0</v>
      </c>
      <c r="E10765" t="s"/>
      <c r="F10765" t="n">
        <v>0.0</v>
      </c>
    </row>
    <row r="10766">
      <c r="A10766" t="s">
        <v>21415</v>
      </c>
      <c r="B10766" t="s">
        <v>42886</v>
      </c>
      <c r="C10766" t="s">
        <v>44609</v>
      </c>
      <c r="D10766" t="n">
        <v>0.0</v>
      </c>
      <c r="E10766" t="s"/>
      <c r="F10766" t="n">
        <v>0.0</v>
      </c>
    </row>
    <row r="10767">
      <c r="A10767" t="s">
        <v>21417</v>
      </c>
      <c r="B10767" t="s">
        <v>42886</v>
      </c>
      <c r="C10767" t="s">
        <v>44610</v>
      </c>
      <c r="D10767" t="n">
        <v>0.0</v>
      </c>
      <c r="E10767" t="s"/>
      <c r="F10767" t="n">
        <v>0.0</v>
      </c>
    </row>
    <row r="10768">
      <c r="A10768" t="s">
        <v>21419</v>
      </c>
      <c r="B10768" t="s">
        <v>42886</v>
      </c>
      <c r="C10768" t="s">
        <v>44611</v>
      </c>
      <c r="D10768" t="n">
        <v>0.0</v>
      </c>
      <c r="E10768" t="s"/>
      <c r="F10768" t="n">
        <v>0.0</v>
      </c>
    </row>
    <row r="10769">
      <c r="A10769" t="s">
        <v>21421</v>
      </c>
      <c r="B10769" t="s">
        <v>42886</v>
      </c>
      <c r="C10769" t="s">
        <v>44612</v>
      </c>
      <c r="D10769" t="n">
        <v>0.0</v>
      </c>
      <c r="E10769" t="s"/>
      <c r="F10769" t="n">
        <v>0.0</v>
      </c>
    </row>
    <row r="10770">
      <c r="A10770" t="s">
        <v>21423</v>
      </c>
      <c r="B10770" t="s">
        <v>42886</v>
      </c>
      <c r="C10770" t="s">
        <v>44613</v>
      </c>
      <c r="D10770" t="n">
        <v>0.0</v>
      </c>
      <c r="E10770" t="s"/>
      <c r="F10770" t="n">
        <v>0.0</v>
      </c>
    </row>
    <row r="10771">
      <c r="A10771" t="s">
        <v>21425</v>
      </c>
      <c r="B10771" t="s">
        <v>42886</v>
      </c>
      <c r="C10771" t="s">
        <v>44614</v>
      </c>
      <c r="D10771" t="n">
        <v>0.0</v>
      </c>
      <c r="E10771" t="s"/>
      <c r="F10771" t="n">
        <v>0.0</v>
      </c>
    </row>
    <row r="10772">
      <c r="A10772" t="s">
        <v>21427</v>
      </c>
      <c r="B10772" t="s">
        <v>42886</v>
      </c>
      <c r="C10772" t="s">
        <v>44615</v>
      </c>
      <c r="D10772" t="n">
        <v>0.0</v>
      </c>
      <c r="E10772" t="s"/>
      <c r="F10772" t="n">
        <v>0.0</v>
      </c>
    </row>
    <row r="10773">
      <c r="A10773" t="s">
        <v>21429</v>
      </c>
      <c r="B10773" t="s">
        <v>42886</v>
      </c>
      <c r="C10773" t="s">
        <v>44616</v>
      </c>
      <c r="D10773" t="n">
        <v>0.0</v>
      </c>
      <c r="E10773" t="s"/>
      <c r="F10773" t="n">
        <v>0.0</v>
      </c>
    </row>
    <row r="10774">
      <c r="A10774" t="s">
        <v>21431</v>
      </c>
      <c r="B10774" t="s">
        <v>42886</v>
      </c>
      <c r="C10774" t="s">
        <v>44617</v>
      </c>
      <c r="D10774" t="n">
        <v>0.0</v>
      </c>
      <c r="E10774" t="s"/>
      <c r="F10774" t="n">
        <v>0.0</v>
      </c>
    </row>
    <row r="10775">
      <c r="A10775" t="s">
        <v>21433</v>
      </c>
      <c r="B10775" t="s">
        <v>42886</v>
      </c>
      <c r="C10775" t="s">
        <v>44618</v>
      </c>
      <c r="D10775" t="n">
        <v>0.0</v>
      </c>
      <c r="E10775" t="s"/>
      <c r="F10775" t="n">
        <v>0.0</v>
      </c>
    </row>
    <row r="10776">
      <c r="A10776" t="s">
        <v>21435</v>
      </c>
      <c r="B10776" t="s">
        <v>42886</v>
      </c>
      <c r="C10776" t="s">
        <v>44619</v>
      </c>
      <c r="D10776" t="n">
        <v>0.0</v>
      </c>
      <c r="E10776" t="s"/>
      <c r="F10776" t="n">
        <v>0.0</v>
      </c>
    </row>
    <row r="10777">
      <c r="A10777" t="s">
        <v>21437</v>
      </c>
      <c r="B10777" t="s">
        <v>42886</v>
      </c>
      <c r="C10777" t="s">
        <v>44620</v>
      </c>
      <c r="D10777" t="n">
        <v>0.0</v>
      </c>
      <c r="E10777" t="s"/>
      <c r="F10777" t="n">
        <v>0.0</v>
      </c>
    </row>
    <row r="10778">
      <c r="A10778" t="s">
        <v>21439</v>
      </c>
      <c r="B10778" t="s">
        <v>42886</v>
      </c>
      <c r="C10778" t="s">
        <v>44621</v>
      </c>
      <c r="D10778" t="n">
        <v>0.0</v>
      </c>
      <c r="E10778" t="s"/>
      <c r="F10778" t="n">
        <v>0.0</v>
      </c>
    </row>
    <row r="10779">
      <c r="A10779" t="s">
        <v>21441</v>
      </c>
      <c r="B10779" t="s">
        <v>43798</v>
      </c>
      <c r="C10779" t="s">
        <v>44622</v>
      </c>
      <c r="D10779" t="n">
        <v>0.0</v>
      </c>
      <c r="E10779" t="s"/>
      <c r="F10779" t="n">
        <v>0.0</v>
      </c>
    </row>
    <row r="10780">
      <c r="A10780" t="s">
        <v>21443</v>
      </c>
      <c r="B10780" t="s">
        <v>43798</v>
      </c>
      <c r="C10780" t="s">
        <v>44623</v>
      </c>
      <c r="D10780" t="n">
        <v>0.0</v>
      </c>
      <c r="E10780" t="s"/>
      <c r="F10780" t="n">
        <v>0.0</v>
      </c>
    </row>
    <row r="10781">
      <c r="A10781" t="s">
        <v>21445</v>
      </c>
      <c r="B10781" t="s">
        <v>42886</v>
      </c>
      <c r="C10781" t="s">
        <v>44624</v>
      </c>
      <c r="D10781" t="n">
        <v>0.0</v>
      </c>
      <c r="E10781" t="s"/>
      <c r="F10781" t="n">
        <v>0.0</v>
      </c>
    </row>
    <row r="10782">
      <c r="A10782" t="s">
        <v>21447</v>
      </c>
      <c r="B10782" t="s">
        <v>42886</v>
      </c>
      <c r="C10782" t="s">
        <v>44625</v>
      </c>
      <c r="D10782" t="n">
        <v>0.0</v>
      </c>
      <c r="E10782" t="s"/>
      <c r="F10782" t="n">
        <v>0.0</v>
      </c>
    </row>
    <row r="10783">
      <c r="A10783" t="s">
        <v>21449</v>
      </c>
      <c r="B10783" t="s">
        <v>42886</v>
      </c>
      <c r="C10783" t="s">
        <v>44626</v>
      </c>
      <c r="D10783" t="n">
        <v>0.0</v>
      </c>
      <c r="E10783" t="s"/>
      <c r="F10783" t="n">
        <v>0.0</v>
      </c>
    </row>
    <row r="10784">
      <c r="A10784" t="s">
        <v>21451</v>
      </c>
      <c r="B10784" t="s">
        <v>42886</v>
      </c>
      <c r="C10784" t="s">
        <v>44627</v>
      </c>
      <c r="D10784" t="n">
        <v>0.0</v>
      </c>
      <c r="E10784" t="s"/>
      <c r="F10784" t="n">
        <v>0.0</v>
      </c>
    </row>
    <row r="10785">
      <c r="A10785" t="s">
        <v>21453</v>
      </c>
      <c r="B10785" t="s">
        <v>42886</v>
      </c>
      <c r="C10785" t="s">
        <v>44628</v>
      </c>
      <c r="D10785" t="n">
        <v>0.0</v>
      </c>
      <c r="E10785" t="s"/>
      <c r="F10785" t="n">
        <v>0.0</v>
      </c>
    </row>
    <row r="10786">
      <c r="A10786" t="s">
        <v>21455</v>
      </c>
      <c r="B10786" t="s">
        <v>42886</v>
      </c>
      <c r="C10786" t="s">
        <v>44629</v>
      </c>
      <c r="D10786" t="n">
        <v>0.0</v>
      </c>
      <c r="E10786" t="s"/>
      <c r="F10786" t="n">
        <v>0.0</v>
      </c>
    </row>
    <row r="10787">
      <c r="A10787" t="s">
        <v>21457</v>
      </c>
      <c r="B10787" t="s">
        <v>42886</v>
      </c>
      <c r="C10787" t="s">
        <v>44630</v>
      </c>
      <c r="D10787" t="n">
        <v>0.0</v>
      </c>
      <c r="E10787" t="s"/>
      <c r="F10787" t="n">
        <v>0.0</v>
      </c>
    </row>
    <row r="10788">
      <c r="A10788" t="s">
        <v>21459</v>
      </c>
      <c r="B10788" t="s">
        <v>42886</v>
      </c>
      <c r="C10788" t="s">
        <v>44631</v>
      </c>
      <c r="D10788" t="n">
        <v>0.0</v>
      </c>
      <c r="E10788" t="s"/>
      <c r="F10788" t="n">
        <v>0.0</v>
      </c>
    </row>
    <row r="10789">
      <c r="A10789" t="s">
        <v>21461</v>
      </c>
      <c r="B10789" t="s">
        <v>42886</v>
      </c>
      <c r="C10789" t="s">
        <v>44632</v>
      </c>
      <c r="D10789" t="n">
        <v>0.0</v>
      </c>
      <c r="E10789" t="s"/>
      <c r="F10789" t="n">
        <v>0.0</v>
      </c>
    </row>
    <row r="10790">
      <c r="A10790" t="s">
        <v>21463</v>
      </c>
      <c r="B10790" t="s">
        <v>42886</v>
      </c>
      <c r="C10790" t="s">
        <v>44633</v>
      </c>
      <c r="D10790" t="n">
        <v>0.0</v>
      </c>
      <c r="E10790" t="s"/>
      <c r="F10790" t="n">
        <v>0.0</v>
      </c>
    </row>
    <row r="10791">
      <c r="A10791" t="s">
        <v>21465</v>
      </c>
      <c r="B10791" t="s">
        <v>42886</v>
      </c>
      <c r="C10791" t="s">
        <v>44634</v>
      </c>
      <c r="D10791" t="n">
        <v>0.0</v>
      </c>
      <c r="E10791" t="s"/>
      <c r="F10791" t="n">
        <v>0.0</v>
      </c>
    </row>
    <row r="10792">
      <c r="A10792" t="s">
        <v>21467</v>
      </c>
      <c r="B10792" t="s">
        <v>42886</v>
      </c>
      <c r="C10792" t="s">
        <v>44635</v>
      </c>
      <c r="D10792" t="n">
        <v>0.0</v>
      </c>
      <c r="E10792" t="s"/>
      <c r="F10792" t="n">
        <v>0.0</v>
      </c>
    </row>
    <row r="10793">
      <c r="A10793" t="s">
        <v>21469</v>
      </c>
      <c r="B10793" t="s">
        <v>42886</v>
      </c>
      <c r="C10793" t="s">
        <v>44636</v>
      </c>
      <c r="D10793" t="n">
        <v>0.0</v>
      </c>
      <c r="E10793" t="s"/>
      <c r="F10793" t="n">
        <v>0.0</v>
      </c>
    </row>
    <row r="10794">
      <c r="A10794" t="s">
        <v>21471</v>
      </c>
      <c r="B10794" t="s">
        <v>42886</v>
      </c>
      <c r="C10794" t="s">
        <v>44637</v>
      </c>
      <c r="D10794" t="n">
        <v>0.0</v>
      </c>
      <c r="E10794" t="s"/>
      <c r="F10794" t="n">
        <v>0.0</v>
      </c>
    </row>
    <row r="10795">
      <c r="A10795" t="s">
        <v>21473</v>
      </c>
      <c r="B10795" t="s">
        <v>42886</v>
      </c>
      <c r="C10795" t="s">
        <v>44638</v>
      </c>
      <c r="D10795" t="n">
        <v>0.0</v>
      </c>
      <c r="E10795" t="s"/>
      <c r="F10795" t="n">
        <v>0.0</v>
      </c>
    </row>
    <row r="10796">
      <c r="A10796" t="s">
        <v>21475</v>
      </c>
      <c r="B10796" t="s">
        <v>42886</v>
      </c>
      <c r="C10796" t="s">
        <v>44639</v>
      </c>
      <c r="D10796" t="n">
        <v>0.0</v>
      </c>
      <c r="E10796" t="s"/>
      <c r="F10796" t="n">
        <v>0.0</v>
      </c>
    </row>
    <row r="10797">
      <c r="A10797" t="s">
        <v>21477</v>
      </c>
      <c r="B10797" t="s">
        <v>43798</v>
      </c>
      <c r="C10797" t="s">
        <v>44640</v>
      </c>
      <c r="D10797" t="n">
        <v>0.0</v>
      </c>
      <c r="E10797" t="s"/>
      <c r="F10797" t="n">
        <v>0.0</v>
      </c>
    </row>
    <row r="10798">
      <c r="A10798" t="s">
        <v>21479</v>
      </c>
      <c r="B10798" t="s">
        <v>43798</v>
      </c>
      <c r="C10798" t="s">
        <v>44641</v>
      </c>
      <c r="D10798" t="n">
        <v>0.0</v>
      </c>
      <c r="E10798" t="s"/>
      <c r="F10798" t="n">
        <v>0.0</v>
      </c>
    </row>
    <row r="10799">
      <c r="A10799" t="s">
        <v>21481</v>
      </c>
      <c r="B10799" t="s">
        <v>43798</v>
      </c>
      <c r="C10799" t="s">
        <v>44642</v>
      </c>
      <c r="D10799" t="n">
        <v>0.0</v>
      </c>
      <c r="E10799" t="s"/>
      <c r="F10799" t="n">
        <v>0.0</v>
      </c>
    </row>
    <row r="10800">
      <c r="A10800" t="s">
        <v>21483</v>
      </c>
      <c r="B10800" t="s">
        <v>43798</v>
      </c>
      <c r="C10800" t="s">
        <v>44643</v>
      </c>
      <c r="D10800" t="n">
        <v>0.0</v>
      </c>
      <c r="E10800" t="s"/>
      <c r="F10800" t="n">
        <v>0.0</v>
      </c>
    </row>
    <row r="10801">
      <c r="A10801" t="s">
        <v>21485</v>
      </c>
      <c r="B10801" t="s">
        <v>43798</v>
      </c>
      <c r="C10801" t="s">
        <v>44644</v>
      </c>
      <c r="D10801" t="n">
        <v>0.0</v>
      </c>
      <c r="E10801" t="s"/>
      <c r="F10801" t="n">
        <v>0.0</v>
      </c>
    </row>
    <row r="10802">
      <c r="A10802" t="s">
        <v>21487</v>
      </c>
      <c r="B10802" t="s">
        <v>43798</v>
      </c>
      <c r="C10802" t="s">
        <v>44645</v>
      </c>
      <c r="D10802" t="n">
        <v>0.0</v>
      </c>
      <c r="E10802" t="s"/>
      <c r="F10802" t="n">
        <v>0.0</v>
      </c>
    </row>
    <row r="10803">
      <c r="A10803" t="s">
        <v>21489</v>
      </c>
      <c r="B10803" t="s">
        <v>42886</v>
      </c>
      <c r="C10803" t="s">
        <v>44646</v>
      </c>
      <c r="D10803" t="n">
        <v>0.0</v>
      </c>
      <c r="E10803" t="s"/>
      <c r="F10803" t="n">
        <v>0.0</v>
      </c>
    </row>
    <row r="10804">
      <c r="A10804" t="s">
        <v>21491</v>
      </c>
      <c r="B10804" t="s">
        <v>42886</v>
      </c>
      <c r="C10804" t="s">
        <v>44647</v>
      </c>
      <c r="D10804" t="n">
        <v>0.0</v>
      </c>
      <c r="E10804" t="s"/>
      <c r="F10804" t="n">
        <v>0.0</v>
      </c>
    </row>
    <row r="10805">
      <c r="A10805" t="s">
        <v>21493</v>
      </c>
      <c r="B10805" t="s">
        <v>42886</v>
      </c>
      <c r="C10805" t="s">
        <v>44648</v>
      </c>
      <c r="D10805" t="n">
        <v>0.0</v>
      </c>
      <c r="E10805" t="s"/>
      <c r="F10805" t="n">
        <v>0.0</v>
      </c>
    </row>
    <row r="10806">
      <c r="A10806" t="s">
        <v>21495</v>
      </c>
      <c r="B10806" t="s">
        <v>42886</v>
      </c>
      <c r="C10806" t="s">
        <v>44649</v>
      </c>
      <c r="D10806" t="n">
        <v>0.0</v>
      </c>
      <c r="E10806" t="s"/>
      <c r="F10806" t="n">
        <v>0.0</v>
      </c>
    </row>
    <row r="10807">
      <c r="A10807" t="s">
        <v>21497</v>
      </c>
      <c r="B10807" t="s">
        <v>42886</v>
      </c>
      <c r="C10807" t="s">
        <v>44650</v>
      </c>
      <c r="D10807" t="n">
        <v>0.0</v>
      </c>
      <c r="E10807" t="s"/>
      <c r="F10807" t="n">
        <v>0.0</v>
      </c>
    </row>
    <row r="10808">
      <c r="A10808" t="s">
        <v>21499</v>
      </c>
      <c r="B10808" t="s">
        <v>42886</v>
      </c>
      <c r="C10808" t="s">
        <v>44651</v>
      </c>
      <c r="D10808" t="n">
        <v>0.0</v>
      </c>
      <c r="E10808" t="s"/>
      <c r="F10808" t="n">
        <v>0.0</v>
      </c>
    </row>
    <row r="10809">
      <c r="A10809" t="s">
        <v>21501</v>
      </c>
      <c r="B10809" t="s">
        <v>42886</v>
      </c>
      <c r="C10809" t="s">
        <v>44652</v>
      </c>
      <c r="D10809" t="n">
        <v>0.0</v>
      </c>
      <c r="E10809" t="s"/>
      <c r="F10809" t="n">
        <v>0.0</v>
      </c>
    </row>
    <row r="10810">
      <c r="A10810" t="s">
        <v>21503</v>
      </c>
      <c r="B10810" t="s">
        <v>42886</v>
      </c>
      <c r="C10810" t="s">
        <v>44653</v>
      </c>
      <c r="D10810" t="n">
        <v>0.0</v>
      </c>
      <c r="E10810" t="s"/>
      <c r="F10810" t="n">
        <v>0.0</v>
      </c>
    </row>
    <row r="10811">
      <c r="A10811" t="s">
        <v>21505</v>
      </c>
      <c r="B10811" t="s">
        <v>42886</v>
      </c>
      <c r="C10811" t="s">
        <v>44654</v>
      </c>
      <c r="D10811" t="n">
        <v>0.0</v>
      </c>
      <c r="E10811" t="s"/>
      <c r="F10811" t="n">
        <v>0.0</v>
      </c>
    </row>
    <row r="10812">
      <c r="A10812" t="s">
        <v>21507</v>
      </c>
      <c r="B10812" t="s">
        <v>42886</v>
      </c>
      <c r="C10812" t="s">
        <v>44655</v>
      </c>
      <c r="D10812" t="n">
        <v>0.0</v>
      </c>
      <c r="E10812" t="s"/>
      <c r="F10812" t="n">
        <v>0.0</v>
      </c>
    </row>
    <row r="10813">
      <c r="A10813" t="s">
        <v>21509</v>
      </c>
      <c r="B10813" t="s">
        <v>42886</v>
      </c>
      <c r="C10813" t="s">
        <v>44656</v>
      </c>
      <c r="D10813" t="n">
        <v>0.0</v>
      </c>
      <c r="E10813" t="s"/>
      <c r="F10813" t="n">
        <v>0.0</v>
      </c>
    </row>
    <row r="10814">
      <c r="A10814" t="s">
        <v>21511</v>
      </c>
      <c r="B10814" t="s">
        <v>42886</v>
      </c>
      <c r="C10814" t="s">
        <v>44657</v>
      </c>
      <c r="D10814" t="n">
        <v>0.0</v>
      </c>
      <c r="E10814" t="s"/>
      <c r="F10814" t="n">
        <v>0.0</v>
      </c>
    </row>
    <row r="10815">
      <c r="A10815" t="s">
        <v>21513</v>
      </c>
      <c r="B10815" t="s">
        <v>42886</v>
      </c>
      <c r="C10815" t="s">
        <v>44658</v>
      </c>
      <c r="D10815" t="n">
        <v>0.0</v>
      </c>
      <c r="E10815" t="s"/>
      <c r="F10815" t="n">
        <v>0.0</v>
      </c>
    </row>
    <row r="10816">
      <c r="A10816" t="s">
        <v>21515</v>
      </c>
      <c r="B10816" t="s">
        <v>42886</v>
      </c>
      <c r="C10816" t="s">
        <v>44659</v>
      </c>
      <c r="D10816" t="n">
        <v>0.0</v>
      </c>
      <c r="E10816" t="s"/>
      <c r="F10816" t="n">
        <v>0.0</v>
      </c>
    </row>
    <row r="10817">
      <c r="A10817" t="s">
        <v>21517</v>
      </c>
      <c r="B10817" t="s">
        <v>42886</v>
      </c>
      <c r="C10817" t="s">
        <v>44660</v>
      </c>
      <c r="D10817" t="n">
        <v>0.0</v>
      </c>
      <c r="E10817" t="s"/>
      <c r="F10817" t="n">
        <v>0.0</v>
      </c>
    </row>
    <row r="10818">
      <c r="A10818" t="s">
        <v>21519</v>
      </c>
      <c r="B10818" t="s">
        <v>42886</v>
      </c>
      <c r="C10818" t="s">
        <v>44661</v>
      </c>
      <c r="D10818" t="n">
        <v>0.0</v>
      </c>
      <c r="E10818" t="s"/>
      <c r="F10818" t="n">
        <v>0.0</v>
      </c>
    </row>
    <row r="10819">
      <c r="A10819" t="s">
        <v>21521</v>
      </c>
      <c r="B10819" t="s">
        <v>43798</v>
      </c>
      <c r="C10819" t="s">
        <v>44662</v>
      </c>
      <c r="D10819" t="n">
        <v>0.0</v>
      </c>
      <c r="E10819" t="s"/>
      <c r="F10819" t="n">
        <v>0.0</v>
      </c>
    </row>
    <row r="10820">
      <c r="A10820" t="s">
        <v>21523</v>
      </c>
      <c r="B10820" t="s">
        <v>43798</v>
      </c>
      <c r="C10820" t="s">
        <v>44663</v>
      </c>
      <c r="D10820" t="n">
        <v>0.0</v>
      </c>
      <c r="E10820" t="s"/>
      <c r="F10820" t="n">
        <v>0.0</v>
      </c>
    </row>
    <row r="10821">
      <c r="A10821" t="s">
        <v>21525</v>
      </c>
      <c r="B10821" t="s">
        <v>43798</v>
      </c>
      <c r="C10821" t="s">
        <v>44664</v>
      </c>
      <c r="D10821" t="n">
        <v>0.0</v>
      </c>
      <c r="E10821" t="s"/>
      <c r="F10821" t="n">
        <v>0.0</v>
      </c>
    </row>
    <row r="10822">
      <c r="A10822" t="s">
        <v>21527</v>
      </c>
      <c r="B10822" t="s">
        <v>43798</v>
      </c>
      <c r="C10822" t="s">
        <v>44665</v>
      </c>
      <c r="D10822" t="n">
        <v>0.0</v>
      </c>
      <c r="E10822" t="s"/>
      <c r="F10822" t="n">
        <v>0.0</v>
      </c>
    </row>
    <row r="10823">
      <c r="A10823" t="s">
        <v>21529</v>
      </c>
      <c r="B10823" t="s">
        <v>43798</v>
      </c>
      <c r="C10823" t="s">
        <v>44666</v>
      </c>
      <c r="D10823" t="n">
        <v>0.0</v>
      </c>
      <c r="E10823" t="s"/>
      <c r="F10823" t="n">
        <v>0.0</v>
      </c>
    </row>
    <row r="10824">
      <c r="A10824" t="s">
        <v>21531</v>
      </c>
      <c r="B10824" t="s">
        <v>43798</v>
      </c>
      <c r="C10824" t="s">
        <v>44667</v>
      </c>
      <c r="D10824" t="n">
        <v>0.0</v>
      </c>
      <c r="E10824" t="s"/>
      <c r="F10824" t="n">
        <v>0.0</v>
      </c>
    </row>
    <row r="10825">
      <c r="A10825" t="s">
        <v>21533</v>
      </c>
      <c r="B10825" t="s">
        <v>42886</v>
      </c>
      <c r="C10825" t="s">
        <v>44668</v>
      </c>
      <c r="D10825" t="n">
        <v>0.0</v>
      </c>
      <c r="E10825" t="s"/>
      <c r="F10825" t="n">
        <v>0.0</v>
      </c>
    </row>
    <row r="10826">
      <c r="A10826" t="s">
        <v>21535</v>
      </c>
      <c r="B10826" t="s">
        <v>42886</v>
      </c>
      <c r="C10826" t="s">
        <v>44669</v>
      </c>
      <c r="D10826" t="n">
        <v>0.0</v>
      </c>
      <c r="E10826" t="s"/>
      <c r="F10826" t="n">
        <v>0.0</v>
      </c>
    </row>
    <row r="10827">
      <c r="A10827" t="s">
        <v>21537</v>
      </c>
      <c r="B10827" t="s">
        <v>42886</v>
      </c>
      <c r="C10827" t="s">
        <v>44670</v>
      </c>
      <c r="D10827" t="n">
        <v>0.0</v>
      </c>
      <c r="E10827" t="s"/>
      <c r="F10827" t="n">
        <v>0.0</v>
      </c>
    </row>
    <row r="10828">
      <c r="A10828" t="s">
        <v>21539</v>
      </c>
      <c r="B10828" t="s">
        <v>42886</v>
      </c>
      <c r="C10828" t="s">
        <v>44671</v>
      </c>
      <c r="D10828" t="n">
        <v>0.0</v>
      </c>
      <c r="E10828" t="s"/>
      <c r="F10828" t="n">
        <v>0.0</v>
      </c>
    </row>
    <row r="10829">
      <c r="A10829" t="s">
        <v>21541</v>
      </c>
      <c r="B10829" t="s">
        <v>42886</v>
      </c>
      <c r="C10829" t="s">
        <v>44672</v>
      </c>
      <c r="D10829" t="n">
        <v>0.0</v>
      </c>
      <c r="E10829" t="s"/>
      <c r="F10829" t="n">
        <v>0.0</v>
      </c>
    </row>
    <row r="10830">
      <c r="A10830" t="s">
        <v>21543</v>
      </c>
      <c r="B10830" t="s">
        <v>42886</v>
      </c>
      <c r="C10830" t="s">
        <v>44673</v>
      </c>
      <c r="D10830" t="n">
        <v>0.0</v>
      </c>
      <c r="E10830" t="s"/>
      <c r="F10830" t="n">
        <v>0.0</v>
      </c>
    </row>
    <row r="10831">
      <c r="A10831" t="s">
        <v>21545</v>
      </c>
      <c r="B10831" t="s">
        <v>42886</v>
      </c>
      <c r="C10831" t="s">
        <v>44674</v>
      </c>
      <c r="D10831" t="n">
        <v>0.0</v>
      </c>
      <c r="E10831" t="s"/>
      <c r="F10831" t="n">
        <v>0.0</v>
      </c>
    </row>
    <row r="10832">
      <c r="A10832" t="s">
        <v>21547</v>
      </c>
      <c r="B10832" t="s">
        <v>42886</v>
      </c>
      <c r="C10832" t="s">
        <v>44675</v>
      </c>
      <c r="D10832" t="n">
        <v>0.0</v>
      </c>
      <c r="E10832" t="s"/>
      <c r="F10832" t="n">
        <v>0.0</v>
      </c>
    </row>
    <row r="10833">
      <c r="A10833" t="s">
        <v>21549</v>
      </c>
      <c r="B10833" t="s">
        <v>42886</v>
      </c>
      <c r="C10833" t="s">
        <v>44676</v>
      </c>
      <c r="D10833" t="n">
        <v>0.0</v>
      </c>
      <c r="E10833" t="s"/>
      <c r="F10833" t="n">
        <v>0.0</v>
      </c>
    </row>
    <row r="10834">
      <c r="A10834" t="s">
        <v>21551</v>
      </c>
      <c r="B10834" t="s">
        <v>42886</v>
      </c>
      <c r="C10834" t="s">
        <v>44677</v>
      </c>
      <c r="D10834" t="n">
        <v>0.0</v>
      </c>
      <c r="E10834" t="s"/>
      <c r="F10834" t="n">
        <v>0.0</v>
      </c>
    </row>
    <row r="10835">
      <c r="A10835" t="s">
        <v>21553</v>
      </c>
      <c r="B10835" t="s">
        <v>42886</v>
      </c>
      <c r="C10835" t="s">
        <v>44678</v>
      </c>
      <c r="D10835" t="n">
        <v>0.0</v>
      </c>
      <c r="E10835" t="s"/>
      <c r="F10835" t="n">
        <v>0.0</v>
      </c>
    </row>
    <row r="10836">
      <c r="A10836" t="s">
        <v>21555</v>
      </c>
      <c r="B10836" t="s">
        <v>42886</v>
      </c>
      <c r="C10836" t="s">
        <v>44679</v>
      </c>
      <c r="D10836" t="n">
        <v>0.0</v>
      </c>
      <c r="E10836" t="s"/>
      <c r="F10836" t="n">
        <v>0.0</v>
      </c>
    </row>
    <row r="10837">
      <c r="A10837" t="s">
        <v>21557</v>
      </c>
      <c r="B10837" t="s">
        <v>42886</v>
      </c>
      <c r="C10837" t="s">
        <v>44680</v>
      </c>
      <c r="D10837" t="n">
        <v>0.0</v>
      </c>
      <c r="E10837" t="s"/>
      <c r="F10837" t="n">
        <v>0.0</v>
      </c>
    </row>
    <row r="10838">
      <c r="A10838" t="s">
        <v>21559</v>
      </c>
      <c r="B10838" t="s">
        <v>42886</v>
      </c>
      <c r="C10838" t="s">
        <v>44681</v>
      </c>
      <c r="D10838" t="n">
        <v>0.0</v>
      </c>
      <c r="E10838" t="s"/>
      <c r="F10838" t="n">
        <v>0.0</v>
      </c>
    </row>
    <row r="10839">
      <c r="A10839" t="s">
        <v>21561</v>
      </c>
      <c r="B10839" t="s">
        <v>42886</v>
      </c>
      <c r="C10839" t="s">
        <v>44682</v>
      </c>
      <c r="D10839" t="n">
        <v>0.0</v>
      </c>
      <c r="E10839" t="s"/>
      <c r="F10839" t="n">
        <v>0.0</v>
      </c>
    </row>
    <row r="10840">
      <c r="A10840" t="s">
        <v>21563</v>
      </c>
      <c r="B10840" t="s">
        <v>42886</v>
      </c>
      <c r="C10840" t="s">
        <v>44683</v>
      </c>
      <c r="D10840" t="n">
        <v>0.0</v>
      </c>
      <c r="E10840" t="s"/>
      <c r="F10840" t="n">
        <v>0.0</v>
      </c>
    </row>
    <row r="10841">
      <c r="A10841" t="s">
        <v>21565</v>
      </c>
      <c r="B10841" t="s">
        <v>43798</v>
      </c>
      <c r="C10841" t="s">
        <v>44684</v>
      </c>
      <c r="D10841" t="n">
        <v>0.0</v>
      </c>
      <c r="E10841" t="s"/>
      <c r="F10841" t="n">
        <v>0.0</v>
      </c>
    </row>
    <row r="10842">
      <c r="A10842" t="s">
        <v>21567</v>
      </c>
      <c r="B10842" t="s">
        <v>43798</v>
      </c>
      <c r="C10842" t="s">
        <v>44685</v>
      </c>
      <c r="D10842" t="n">
        <v>0.0</v>
      </c>
      <c r="E10842" t="s"/>
      <c r="F10842" t="n">
        <v>0.0</v>
      </c>
    </row>
    <row r="10843">
      <c r="A10843" t="s">
        <v>21569</v>
      </c>
      <c r="B10843" t="s">
        <v>42886</v>
      </c>
      <c r="C10843" t="s">
        <v>44686</v>
      </c>
      <c r="D10843" t="n">
        <v>0.0</v>
      </c>
      <c r="E10843" t="s"/>
      <c r="F10843" t="n">
        <v>0.0</v>
      </c>
    </row>
    <row r="10844">
      <c r="A10844" t="s">
        <v>21571</v>
      </c>
      <c r="B10844" t="s">
        <v>42886</v>
      </c>
      <c r="C10844" t="s">
        <v>44687</v>
      </c>
      <c r="D10844" t="n">
        <v>0.0</v>
      </c>
      <c r="E10844" t="s"/>
      <c r="F10844" t="n">
        <v>0.0</v>
      </c>
    </row>
    <row r="10845">
      <c r="A10845" t="s">
        <v>21573</v>
      </c>
      <c r="B10845" t="s">
        <v>42886</v>
      </c>
      <c r="C10845" t="s">
        <v>44688</v>
      </c>
      <c r="D10845" t="n">
        <v>0.0</v>
      </c>
      <c r="E10845" t="s"/>
      <c r="F10845" t="n">
        <v>0.0</v>
      </c>
    </row>
    <row r="10846">
      <c r="A10846" t="s">
        <v>21575</v>
      </c>
      <c r="B10846" t="s">
        <v>42886</v>
      </c>
      <c r="C10846" t="s">
        <v>44689</v>
      </c>
      <c r="D10846" t="n">
        <v>0.0</v>
      </c>
      <c r="E10846" t="s"/>
      <c r="F10846" t="n">
        <v>0.0</v>
      </c>
    </row>
    <row r="10847">
      <c r="A10847" t="s">
        <v>21577</v>
      </c>
      <c r="B10847" t="s">
        <v>42886</v>
      </c>
      <c r="C10847" t="s">
        <v>44690</v>
      </c>
      <c r="D10847" t="n">
        <v>0.0</v>
      </c>
      <c r="E10847" t="s"/>
      <c r="F10847" t="n">
        <v>0.0</v>
      </c>
    </row>
    <row r="10848">
      <c r="A10848" t="s">
        <v>21579</v>
      </c>
      <c r="B10848" t="s">
        <v>42886</v>
      </c>
      <c r="C10848" t="s">
        <v>44691</v>
      </c>
      <c r="D10848" t="n">
        <v>0.0</v>
      </c>
      <c r="E10848" t="s"/>
      <c r="F10848" t="n">
        <v>0.0</v>
      </c>
    </row>
    <row r="10849">
      <c r="A10849" t="s">
        <v>21581</v>
      </c>
      <c r="B10849" t="s">
        <v>42886</v>
      </c>
      <c r="C10849" t="s">
        <v>44692</v>
      </c>
      <c r="D10849" t="n">
        <v>0.0</v>
      </c>
      <c r="E10849" t="s"/>
      <c r="F10849" t="n">
        <v>0.0</v>
      </c>
    </row>
    <row r="10850">
      <c r="A10850" t="s">
        <v>21583</v>
      </c>
      <c r="B10850" t="s">
        <v>42886</v>
      </c>
      <c r="C10850" t="s">
        <v>44693</v>
      </c>
      <c r="D10850" t="n">
        <v>0.0</v>
      </c>
      <c r="E10850" t="s"/>
      <c r="F10850" t="n">
        <v>0.0</v>
      </c>
    </row>
    <row r="10851">
      <c r="A10851" t="s">
        <v>21585</v>
      </c>
      <c r="B10851" t="s">
        <v>42886</v>
      </c>
      <c r="C10851" t="s">
        <v>44694</v>
      </c>
      <c r="D10851" t="n">
        <v>0.0</v>
      </c>
      <c r="E10851" t="s"/>
      <c r="F10851" t="n">
        <v>0.0</v>
      </c>
    </row>
    <row r="10852">
      <c r="A10852" t="s">
        <v>21587</v>
      </c>
      <c r="B10852" t="s">
        <v>42886</v>
      </c>
      <c r="C10852" t="s">
        <v>44695</v>
      </c>
      <c r="D10852" t="n">
        <v>0.0</v>
      </c>
      <c r="E10852" t="s"/>
      <c r="F10852" t="n">
        <v>0.0</v>
      </c>
    </row>
    <row r="10853">
      <c r="A10853" t="s">
        <v>21589</v>
      </c>
      <c r="B10853" t="s">
        <v>42886</v>
      </c>
      <c r="C10853" t="s">
        <v>44696</v>
      </c>
      <c r="D10853" t="n">
        <v>0.0</v>
      </c>
      <c r="E10853" t="s"/>
      <c r="F10853" t="n">
        <v>0.0</v>
      </c>
    </row>
    <row r="10854">
      <c r="A10854" t="s">
        <v>21591</v>
      </c>
      <c r="B10854" t="s">
        <v>42886</v>
      </c>
      <c r="C10854" t="s">
        <v>44697</v>
      </c>
      <c r="D10854" t="n">
        <v>0.0</v>
      </c>
      <c r="E10854" t="s"/>
      <c r="F10854" t="n">
        <v>0.0</v>
      </c>
    </row>
    <row r="10855">
      <c r="A10855" t="s">
        <v>21593</v>
      </c>
      <c r="B10855" t="s">
        <v>42886</v>
      </c>
      <c r="C10855" t="s">
        <v>44698</v>
      </c>
      <c r="D10855" t="n">
        <v>0.0</v>
      </c>
      <c r="E10855" t="s"/>
      <c r="F10855" t="n">
        <v>0.0</v>
      </c>
    </row>
    <row r="10856">
      <c r="A10856" t="s">
        <v>21595</v>
      </c>
      <c r="B10856" t="s">
        <v>42886</v>
      </c>
      <c r="C10856" t="s">
        <v>44699</v>
      </c>
      <c r="D10856" t="n">
        <v>0.0</v>
      </c>
      <c r="E10856" t="s"/>
      <c r="F10856" t="n">
        <v>0.0</v>
      </c>
    </row>
    <row r="10857">
      <c r="A10857" t="s">
        <v>21597</v>
      </c>
      <c r="B10857" t="s">
        <v>42886</v>
      </c>
      <c r="C10857" t="s">
        <v>44700</v>
      </c>
      <c r="D10857" t="n">
        <v>0.0</v>
      </c>
      <c r="E10857" t="s"/>
      <c r="F10857" t="n">
        <v>0.0</v>
      </c>
    </row>
    <row r="10858">
      <c r="A10858" t="s">
        <v>21599</v>
      </c>
      <c r="B10858" t="s">
        <v>42886</v>
      </c>
      <c r="C10858" t="s">
        <v>44701</v>
      </c>
      <c r="D10858" t="n">
        <v>0.0</v>
      </c>
      <c r="E10858" t="s"/>
      <c r="F10858" t="n">
        <v>0.0</v>
      </c>
    </row>
    <row r="10859">
      <c r="A10859" t="s">
        <v>21601</v>
      </c>
      <c r="B10859" t="s">
        <v>43798</v>
      </c>
      <c r="C10859" t="s">
        <v>44702</v>
      </c>
      <c r="D10859" t="n">
        <v>0.0</v>
      </c>
      <c r="E10859" t="s"/>
      <c r="F10859" t="n">
        <v>0.0</v>
      </c>
    </row>
    <row r="10860">
      <c r="A10860" t="s">
        <v>21603</v>
      </c>
      <c r="B10860" t="s">
        <v>43798</v>
      </c>
      <c r="C10860" t="s">
        <v>44703</v>
      </c>
      <c r="D10860" t="n">
        <v>0.0</v>
      </c>
      <c r="E10860" t="s"/>
      <c r="F10860" t="n">
        <v>0.0</v>
      </c>
    </row>
    <row r="10861">
      <c r="A10861" t="s">
        <v>21605</v>
      </c>
      <c r="B10861" t="s">
        <v>43798</v>
      </c>
      <c r="C10861" t="s">
        <v>44704</v>
      </c>
      <c r="D10861" t="n">
        <v>0.0</v>
      </c>
      <c r="E10861" t="s"/>
      <c r="F10861" t="n">
        <v>0.0</v>
      </c>
    </row>
    <row r="10862">
      <c r="A10862" t="s">
        <v>21607</v>
      </c>
      <c r="B10862" t="s">
        <v>43798</v>
      </c>
      <c r="C10862" t="s">
        <v>44705</v>
      </c>
      <c r="D10862" t="n">
        <v>0.0</v>
      </c>
      <c r="E10862" t="s"/>
      <c r="F10862" t="n">
        <v>0.0</v>
      </c>
    </row>
    <row r="10863">
      <c r="A10863" t="s">
        <v>21609</v>
      </c>
      <c r="B10863" t="s">
        <v>43798</v>
      </c>
      <c r="C10863" t="s">
        <v>44706</v>
      </c>
      <c r="D10863" t="n">
        <v>0.0</v>
      </c>
      <c r="E10863" t="s"/>
      <c r="F10863" t="n">
        <v>0.0</v>
      </c>
    </row>
    <row r="10864">
      <c r="A10864" t="s">
        <v>21611</v>
      </c>
      <c r="B10864" t="s">
        <v>43798</v>
      </c>
      <c r="C10864" t="s">
        <v>44707</v>
      </c>
      <c r="D10864" t="n">
        <v>0.0</v>
      </c>
      <c r="E10864" t="s"/>
      <c r="F10864" t="n">
        <v>0.0</v>
      </c>
    </row>
    <row r="10865">
      <c r="A10865" t="s">
        <v>21613</v>
      </c>
      <c r="B10865" t="s">
        <v>42886</v>
      </c>
      <c r="C10865" t="s">
        <v>44708</v>
      </c>
      <c r="D10865" t="n">
        <v>0.0</v>
      </c>
      <c r="E10865" t="s"/>
      <c r="F10865" t="n">
        <v>0.0</v>
      </c>
    </row>
    <row r="10866">
      <c r="A10866" t="s">
        <v>21615</v>
      </c>
      <c r="B10866" t="s">
        <v>42886</v>
      </c>
      <c r="C10866" t="s">
        <v>44709</v>
      </c>
      <c r="D10866" t="n">
        <v>0.0</v>
      </c>
      <c r="E10866" t="s"/>
      <c r="F10866" t="n">
        <v>0.0</v>
      </c>
    </row>
    <row r="10867">
      <c r="A10867" t="s">
        <v>21617</v>
      </c>
      <c r="B10867" t="s">
        <v>42886</v>
      </c>
      <c r="C10867" t="s">
        <v>44710</v>
      </c>
      <c r="D10867" t="n">
        <v>0.0</v>
      </c>
      <c r="E10867" t="s"/>
      <c r="F10867" t="n">
        <v>0.0</v>
      </c>
    </row>
    <row r="10868">
      <c r="A10868" t="s">
        <v>21619</v>
      </c>
      <c r="B10868" t="s">
        <v>42886</v>
      </c>
      <c r="C10868" t="s">
        <v>44711</v>
      </c>
      <c r="D10868" t="n">
        <v>0.0</v>
      </c>
      <c r="E10868" t="s"/>
      <c r="F10868" t="n">
        <v>0.0</v>
      </c>
    </row>
    <row r="10869">
      <c r="A10869" t="s">
        <v>21621</v>
      </c>
      <c r="B10869" t="s">
        <v>42886</v>
      </c>
      <c r="C10869" t="s">
        <v>44712</v>
      </c>
      <c r="D10869" t="n">
        <v>0.0</v>
      </c>
      <c r="E10869" t="s"/>
      <c r="F10869" t="n">
        <v>0.0</v>
      </c>
    </row>
    <row r="10870">
      <c r="A10870" t="s">
        <v>21623</v>
      </c>
      <c r="B10870" t="s">
        <v>42886</v>
      </c>
      <c r="C10870" t="s">
        <v>44713</v>
      </c>
      <c r="D10870" t="n">
        <v>0.0</v>
      </c>
      <c r="E10870" t="s"/>
      <c r="F10870" t="n">
        <v>0.0</v>
      </c>
    </row>
    <row r="10871">
      <c r="A10871" t="s">
        <v>21625</v>
      </c>
      <c r="B10871" t="s">
        <v>42886</v>
      </c>
      <c r="C10871" t="s">
        <v>44714</v>
      </c>
      <c r="D10871" t="n">
        <v>0.0</v>
      </c>
      <c r="E10871" t="s"/>
      <c r="F10871" t="n">
        <v>0.0</v>
      </c>
    </row>
    <row r="10872">
      <c r="A10872" t="s">
        <v>21627</v>
      </c>
      <c r="B10872" t="s">
        <v>42886</v>
      </c>
      <c r="C10872" t="s">
        <v>44715</v>
      </c>
      <c r="D10872" t="n">
        <v>0.0</v>
      </c>
      <c r="E10872" t="s"/>
      <c r="F10872" t="n">
        <v>0.0</v>
      </c>
    </row>
    <row r="10873">
      <c r="A10873" t="s">
        <v>21629</v>
      </c>
      <c r="B10873" t="s">
        <v>42886</v>
      </c>
      <c r="C10873" t="s">
        <v>44716</v>
      </c>
      <c r="D10873" t="n">
        <v>0.0</v>
      </c>
      <c r="E10873" t="s"/>
      <c r="F10873" t="n">
        <v>0.0</v>
      </c>
    </row>
    <row r="10874">
      <c r="A10874" t="s">
        <v>21631</v>
      </c>
      <c r="B10874" t="s">
        <v>42886</v>
      </c>
      <c r="C10874" t="s">
        <v>44717</v>
      </c>
      <c r="D10874" t="n">
        <v>0.0</v>
      </c>
      <c r="E10874" t="s"/>
      <c r="F10874" t="n">
        <v>0.0</v>
      </c>
    </row>
    <row r="10875">
      <c r="A10875" t="s">
        <v>21633</v>
      </c>
      <c r="B10875" t="s">
        <v>42886</v>
      </c>
      <c r="C10875" t="s">
        <v>44718</v>
      </c>
      <c r="D10875" t="n">
        <v>0.0</v>
      </c>
      <c r="E10875" t="s"/>
      <c r="F10875" t="n">
        <v>0.0</v>
      </c>
    </row>
    <row r="10876">
      <c r="A10876" t="s">
        <v>21635</v>
      </c>
      <c r="B10876" t="s">
        <v>42886</v>
      </c>
      <c r="C10876" t="s">
        <v>44719</v>
      </c>
      <c r="D10876" t="n">
        <v>0.0</v>
      </c>
      <c r="E10876" t="s"/>
      <c r="F10876" t="n">
        <v>0.0</v>
      </c>
    </row>
    <row r="10877">
      <c r="A10877" t="s">
        <v>21637</v>
      </c>
      <c r="B10877" t="s">
        <v>42886</v>
      </c>
      <c r="C10877" t="s">
        <v>44720</v>
      </c>
      <c r="D10877" t="n">
        <v>0.0</v>
      </c>
      <c r="E10877" t="s"/>
      <c r="F10877" t="n">
        <v>0.0</v>
      </c>
    </row>
    <row r="10878">
      <c r="A10878" t="s">
        <v>21639</v>
      </c>
      <c r="B10878" t="s">
        <v>42886</v>
      </c>
      <c r="C10878" t="s">
        <v>44721</v>
      </c>
      <c r="D10878" t="n">
        <v>0.0</v>
      </c>
      <c r="E10878" t="s"/>
      <c r="F10878" t="n">
        <v>0.0</v>
      </c>
    </row>
    <row r="10879">
      <c r="A10879" t="s">
        <v>21641</v>
      </c>
      <c r="B10879" t="s">
        <v>42886</v>
      </c>
      <c r="C10879" t="s">
        <v>44722</v>
      </c>
      <c r="D10879" t="n">
        <v>0.0</v>
      </c>
      <c r="E10879" t="s"/>
      <c r="F10879" t="n">
        <v>0.0</v>
      </c>
    </row>
    <row r="10880">
      <c r="A10880" t="s">
        <v>21643</v>
      </c>
      <c r="B10880" t="s">
        <v>42886</v>
      </c>
      <c r="C10880" t="s">
        <v>44723</v>
      </c>
      <c r="D10880" t="n">
        <v>0.0</v>
      </c>
      <c r="E10880" t="s"/>
      <c r="F10880" t="n">
        <v>0.0</v>
      </c>
    </row>
    <row r="10881">
      <c r="A10881" t="s">
        <v>21645</v>
      </c>
      <c r="B10881" t="s">
        <v>43798</v>
      </c>
      <c r="C10881" t="s">
        <v>44724</v>
      </c>
      <c r="D10881" t="n">
        <v>0.0</v>
      </c>
      <c r="E10881" t="s"/>
      <c r="F10881" t="n">
        <v>0.0</v>
      </c>
    </row>
    <row r="10882">
      <c r="A10882" t="s">
        <v>21647</v>
      </c>
      <c r="B10882" t="s">
        <v>43798</v>
      </c>
      <c r="C10882" t="s">
        <v>44725</v>
      </c>
      <c r="D10882" t="n">
        <v>0.0</v>
      </c>
      <c r="E10882" t="s"/>
      <c r="F10882" t="n">
        <v>0.0</v>
      </c>
    </row>
    <row r="10883">
      <c r="A10883" t="s">
        <v>21649</v>
      </c>
      <c r="B10883" t="s">
        <v>43798</v>
      </c>
      <c r="C10883" t="s">
        <v>44726</v>
      </c>
      <c r="D10883" t="n">
        <v>0.0</v>
      </c>
      <c r="E10883" t="s"/>
      <c r="F10883" t="n">
        <v>0.0</v>
      </c>
    </row>
    <row r="10884">
      <c r="A10884" t="s">
        <v>21651</v>
      </c>
      <c r="B10884" t="s">
        <v>43798</v>
      </c>
      <c r="C10884" t="s">
        <v>44727</v>
      </c>
      <c r="D10884" t="n">
        <v>0.0</v>
      </c>
      <c r="E10884" t="s"/>
      <c r="F10884" t="n">
        <v>0.0</v>
      </c>
    </row>
    <row r="10885">
      <c r="A10885" t="s">
        <v>21653</v>
      </c>
      <c r="B10885" t="s">
        <v>43798</v>
      </c>
      <c r="C10885" t="s">
        <v>44728</v>
      </c>
      <c r="D10885" t="n">
        <v>0.0</v>
      </c>
      <c r="E10885" t="s"/>
      <c r="F10885" t="n">
        <v>0.0</v>
      </c>
    </row>
    <row r="10886">
      <c r="A10886" t="s">
        <v>21655</v>
      </c>
      <c r="B10886" t="s">
        <v>43798</v>
      </c>
      <c r="C10886" t="s">
        <v>44729</v>
      </c>
      <c r="D10886" t="n">
        <v>0.0</v>
      </c>
      <c r="E10886" t="s"/>
      <c r="F10886" t="n">
        <v>0.0</v>
      </c>
    </row>
    <row r="10887">
      <c r="A10887" t="s">
        <v>21657</v>
      </c>
      <c r="B10887" t="s">
        <v>42886</v>
      </c>
      <c r="C10887" t="s">
        <v>44730</v>
      </c>
      <c r="D10887" t="n">
        <v>0.0</v>
      </c>
      <c r="E10887" t="s"/>
      <c r="F10887" t="n">
        <v>0.0</v>
      </c>
    </row>
    <row r="10888">
      <c r="A10888" t="s">
        <v>21659</v>
      </c>
      <c r="B10888" t="s">
        <v>42886</v>
      </c>
      <c r="C10888" t="s">
        <v>44731</v>
      </c>
      <c r="D10888" t="n">
        <v>0.0</v>
      </c>
      <c r="E10888" t="s"/>
      <c r="F10888" t="n">
        <v>0.0</v>
      </c>
    </row>
    <row r="10889">
      <c r="A10889" t="s">
        <v>21661</v>
      </c>
      <c r="B10889" t="s">
        <v>42886</v>
      </c>
      <c r="C10889" t="s">
        <v>44732</v>
      </c>
      <c r="D10889" t="n">
        <v>0.0</v>
      </c>
      <c r="E10889" t="s"/>
      <c r="F10889" t="n">
        <v>0.0</v>
      </c>
    </row>
    <row r="10890">
      <c r="A10890" t="s">
        <v>21663</v>
      </c>
      <c r="B10890" t="s">
        <v>42886</v>
      </c>
      <c r="C10890" t="s">
        <v>44733</v>
      </c>
      <c r="D10890" t="n">
        <v>0.0</v>
      </c>
      <c r="E10890" t="s"/>
      <c r="F10890" t="n">
        <v>0.0</v>
      </c>
    </row>
    <row r="10891">
      <c r="A10891" t="s">
        <v>21665</v>
      </c>
      <c r="B10891" t="s">
        <v>42886</v>
      </c>
      <c r="C10891" t="s">
        <v>44734</v>
      </c>
      <c r="D10891" t="n">
        <v>0.0</v>
      </c>
      <c r="E10891" t="s"/>
      <c r="F10891" t="n">
        <v>0.0</v>
      </c>
    </row>
    <row r="10892">
      <c r="A10892" t="s">
        <v>21667</v>
      </c>
      <c r="B10892" t="s">
        <v>42886</v>
      </c>
      <c r="C10892" t="s">
        <v>44735</v>
      </c>
      <c r="D10892" t="n">
        <v>0.0</v>
      </c>
      <c r="E10892" t="s"/>
      <c r="F10892" t="n">
        <v>0.0</v>
      </c>
    </row>
    <row r="10893">
      <c r="A10893" t="s">
        <v>21669</v>
      </c>
      <c r="B10893" t="s">
        <v>42886</v>
      </c>
      <c r="C10893" t="s">
        <v>44736</v>
      </c>
      <c r="D10893" t="n">
        <v>0.0</v>
      </c>
      <c r="E10893" t="s"/>
      <c r="F10893" t="n">
        <v>0.0</v>
      </c>
    </row>
    <row r="10894">
      <c r="A10894" t="s">
        <v>21671</v>
      </c>
      <c r="B10894" t="s">
        <v>42886</v>
      </c>
      <c r="C10894" t="s">
        <v>44737</v>
      </c>
      <c r="D10894" t="n">
        <v>0.0</v>
      </c>
      <c r="E10894" t="s"/>
      <c r="F10894" t="n">
        <v>0.0</v>
      </c>
    </row>
    <row r="10895">
      <c r="A10895" t="s">
        <v>21673</v>
      </c>
      <c r="B10895" t="s">
        <v>42886</v>
      </c>
      <c r="C10895" t="s">
        <v>44738</v>
      </c>
      <c r="D10895" t="n">
        <v>0.0</v>
      </c>
      <c r="E10895" t="s"/>
      <c r="F10895" t="n">
        <v>0.0</v>
      </c>
    </row>
    <row r="10896">
      <c r="A10896" t="s">
        <v>21675</v>
      </c>
      <c r="B10896" t="s">
        <v>42886</v>
      </c>
      <c r="C10896" t="s">
        <v>44739</v>
      </c>
      <c r="D10896" t="n">
        <v>0.0</v>
      </c>
      <c r="E10896" t="s"/>
      <c r="F10896" t="n">
        <v>0.0</v>
      </c>
    </row>
    <row r="10897">
      <c r="A10897" t="s">
        <v>21677</v>
      </c>
      <c r="B10897" t="s">
        <v>42886</v>
      </c>
      <c r="C10897" t="s">
        <v>44740</v>
      </c>
      <c r="D10897" t="n">
        <v>0.0</v>
      </c>
      <c r="E10897" t="s"/>
      <c r="F10897" t="n">
        <v>0.0</v>
      </c>
    </row>
    <row r="10898">
      <c r="A10898" t="s">
        <v>21679</v>
      </c>
      <c r="B10898" t="s">
        <v>42886</v>
      </c>
      <c r="C10898" t="s">
        <v>44741</v>
      </c>
      <c r="D10898" t="n">
        <v>0.0</v>
      </c>
      <c r="E10898" t="s"/>
      <c r="F10898" t="n">
        <v>0.0</v>
      </c>
    </row>
    <row r="10899">
      <c r="A10899" t="s">
        <v>21681</v>
      </c>
      <c r="B10899" t="s">
        <v>42886</v>
      </c>
      <c r="C10899" t="s">
        <v>44742</v>
      </c>
      <c r="D10899" t="n">
        <v>0.0</v>
      </c>
      <c r="E10899" t="s"/>
      <c r="F10899" t="n">
        <v>0.0</v>
      </c>
    </row>
    <row r="10900">
      <c r="A10900" t="s">
        <v>21683</v>
      </c>
      <c r="B10900" t="s">
        <v>42886</v>
      </c>
      <c r="C10900" t="s">
        <v>44743</v>
      </c>
      <c r="D10900" t="n">
        <v>0.0</v>
      </c>
      <c r="E10900" t="s"/>
      <c r="F10900" t="n">
        <v>0.0</v>
      </c>
    </row>
    <row r="10901">
      <c r="A10901" t="s">
        <v>21685</v>
      </c>
      <c r="B10901" t="s">
        <v>42886</v>
      </c>
      <c r="C10901" t="s">
        <v>44744</v>
      </c>
      <c r="D10901" t="n">
        <v>0.0</v>
      </c>
      <c r="E10901" t="s"/>
      <c r="F10901" t="n">
        <v>0.0</v>
      </c>
    </row>
    <row r="10902">
      <c r="A10902" t="s">
        <v>21687</v>
      </c>
      <c r="B10902" t="s">
        <v>42886</v>
      </c>
      <c r="C10902" t="s">
        <v>44745</v>
      </c>
      <c r="D10902" t="n">
        <v>0.0</v>
      </c>
      <c r="E10902" t="s"/>
      <c r="F10902" t="n">
        <v>0.0</v>
      </c>
    </row>
    <row r="10903">
      <c r="A10903" t="s">
        <v>21689</v>
      </c>
      <c r="B10903" t="s">
        <v>43798</v>
      </c>
      <c r="C10903" t="s">
        <v>44746</v>
      </c>
      <c r="D10903" t="n">
        <v>0.0</v>
      </c>
      <c r="E10903" t="s"/>
      <c r="F10903" t="n">
        <v>0.0</v>
      </c>
    </row>
    <row r="10904">
      <c r="A10904" t="s">
        <v>21691</v>
      </c>
      <c r="B10904" t="s">
        <v>43798</v>
      </c>
      <c r="C10904" t="s">
        <v>44747</v>
      </c>
      <c r="D10904" t="n">
        <v>0.0</v>
      </c>
      <c r="E10904" t="s"/>
      <c r="F10904" t="n">
        <v>0.0</v>
      </c>
    </row>
    <row r="10905">
      <c r="A10905" t="s">
        <v>21693</v>
      </c>
      <c r="B10905" t="s">
        <v>42886</v>
      </c>
      <c r="C10905" t="s">
        <v>44748</v>
      </c>
      <c r="D10905" t="n">
        <v>0.0</v>
      </c>
      <c r="E10905" t="s"/>
      <c r="F10905" t="n">
        <v>0.0</v>
      </c>
    </row>
    <row r="10906">
      <c r="A10906" t="s">
        <v>21695</v>
      </c>
      <c r="B10906" t="s">
        <v>42886</v>
      </c>
      <c r="C10906" t="s">
        <v>44749</v>
      </c>
      <c r="D10906" t="n">
        <v>0.0</v>
      </c>
      <c r="E10906" t="s"/>
      <c r="F10906" t="n">
        <v>0.0</v>
      </c>
    </row>
    <row r="10907">
      <c r="A10907" t="s">
        <v>21697</v>
      </c>
      <c r="B10907" t="s">
        <v>42886</v>
      </c>
      <c r="C10907" t="s">
        <v>44750</v>
      </c>
      <c r="D10907" t="n">
        <v>0.0</v>
      </c>
      <c r="E10907" t="s"/>
      <c r="F10907" t="n">
        <v>0.0</v>
      </c>
    </row>
    <row r="10908">
      <c r="A10908" t="s">
        <v>21699</v>
      </c>
      <c r="B10908" t="s">
        <v>42886</v>
      </c>
      <c r="C10908" t="s">
        <v>44751</v>
      </c>
      <c r="D10908" t="n">
        <v>0.0</v>
      </c>
      <c r="E10908" t="s"/>
      <c r="F10908" t="n">
        <v>0.0</v>
      </c>
    </row>
    <row r="10909">
      <c r="A10909" t="s">
        <v>21701</v>
      </c>
      <c r="B10909" t="s">
        <v>42886</v>
      </c>
      <c r="C10909" t="s">
        <v>44752</v>
      </c>
      <c r="D10909" t="n">
        <v>0.0</v>
      </c>
      <c r="E10909" t="s"/>
      <c r="F10909" t="n">
        <v>0.0</v>
      </c>
    </row>
    <row r="10910">
      <c r="A10910" t="s">
        <v>21703</v>
      </c>
      <c r="B10910" t="s">
        <v>42886</v>
      </c>
      <c r="C10910" t="s">
        <v>44753</v>
      </c>
      <c r="D10910" t="n">
        <v>0.0</v>
      </c>
      <c r="E10910" t="s"/>
      <c r="F10910" t="n">
        <v>0.0</v>
      </c>
    </row>
    <row r="10911">
      <c r="A10911" t="s">
        <v>21705</v>
      </c>
      <c r="B10911" t="s">
        <v>42886</v>
      </c>
      <c r="C10911" t="s">
        <v>44754</v>
      </c>
      <c r="D10911" t="n">
        <v>0.0</v>
      </c>
      <c r="E10911" t="s"/>
      <c r="F10911" t="n">
        <v>0.0</v>
      </c>
    </row>
    <row r="10912">
      <c r="A10912" t="s">
        <v>21707</v>
      </c>
      <c r="B10912" t="s">
        <v>42886</v>
      </c>
      <c r="C10912" t="s">
        <v>44755</v>
      </c>
      <c r="D10912" t="n">
        <v>0.0</v>
      </c>
      <c r="E10912" t="s"/>
      <c r="F10912" t="n">
        <v>0.0</v>
      </c>
    </row>
    <row r="10913">
      <c r="A10913" t="s">
        <v>21709</v>
      </c>
      <c r="B10913" t="s">
        <v>42886</v>
      </c>
      <c r="C10913" t="s">
        <v>44756</v>
      </c>
      <c r="D10913" t="n">
        <v>0.0</v>
      </c>
      <c r="E10913" t="s"/>
      <c r="F10913" t="n">
        <v>0.0</v>
      </c>
    </row>
    <row r="10914">
      <c r="A10914" t="s">
        <v>21711</v>
      </c>
      <c r="B10914" t="s">
        <v>42886</v>
      </c>
      <c r="C10914" t="s">
        <v>44757</v>
      </c>
      <c r="D10914" t="n">
        <v>0.0</v>
      </c>
      <c r="E10914" t="s"/>
      <c r="F10914" t="n">
        <v>0.0</v>
      </c>
    </row>
    <row r="10915">
      <c r="A10915" t="s">
        <v>21713</v>
      </c>
      <c r="B10915" t="s">
        <v>42886</v>
      </c>
      <c r="C10915" t="s">
        <v>44758</v>
      </c>
      <c r="D10915" t="n">
        <v>0.0</v>
      </c>
      <c r="E10915" t="s"/>
      <c r="F10915" t="n">
        <v>0.0</v>
      </c>
    </row>
    <row r="10916">
      <c r="A10916" t="s">
        <v>21715</v>
      </c>
      <c r="B10916" t="s">
        <v>42886</v>
      </c>
      <c r="C10916" t="s">
        <v>44759</v>
      </c>
      <c r="D10916" t="n">
        <v>0.0</v>
      </c>
      <c r="E10916" t="s"/>
      <c r="F10916" t="n">
        <v>0.0</v>
      </c>
    </row>
    <row r="10917">
      <c r="A10917" t="s">
        <v>21717</v>
      </c>
      <c r="B10917" t="s">
        <v>42886</v>
      </c>
      <c r="C10917" t="s">
        <v>44760</v>
      </c>
      <c r="D10917" t="n">
        <v>0.0</v>
      </c>
      <c r="E10917" t="s"/>
      <c r="F10917" t="n">
        <v>0.0</v>
      </c>
    </row>
    <row r="10918">
      <c r="A10918" t="s">
        <v>21719</v>
      </c>
      <c r="B10918" t="s">
        <v>42886</v>
      </c>
      <c r="C10918" t="s">
        <v>44761</v>
      </c>
      <c r="D10918" t="n">
        <v>0.0</v>
      </c>
      <c r="E10918" t="s"/>
      <c r="F10918" t="n">
        <v>0.0</v>
      </c>
    </row>
    <row r="10919">
      <c r="A10919" t="s">
        <v>21721</v>
      </c>
      <c r="B10919" t="s">
        <v>42886</v>
      </c>
      <c r="C10919" t="s">
        <v>44762</v>
      </c>
      <c r="D10919" t="n">
        <v>0.0</v>
      </c>
      <c r="E10919" t="s"/>
      <c r="F10919" t="n">
        <v>0.0</v>
      </c>
    </row>
    <row r="10920">
      <c r="A10920" t="s">
        <v>21723</v>
      </c>
      <c r="B10920" t="s">
        <v>42886</v>
      </c>
      <c r="C10920" t="s">
        <v>44763</v>
      </c>
      <c r="D10920" t="n">
        <v>0.0</v>
      </c>
      <c r="E10920" t="s"/>
      <c r="F10920" t="n">
        <v>0.0</v>
      </c>
    </row>
    <row r="10921">
      <c r="A10921" t="s">
        <v>21725</v>
      </c>
      <c r="B10921" t="s">
        <v>43798</v>
      </c>
      <c r="C10921" t="s">
        <v>44764</v>
      </c>
      <c r="D10921" t="n">
        <v>0.0</v>
      </c>
      <c r="E10921" t="s"/>
      <c r="F10921" t="n">
        <v>0.0</v>
      </c>
    </row>
    <row r="10922">
      <c r="A10922" t="s">
        <v>21727</v>
      </c>
      <c r="B10922" t="s">
        <v>43798</v>
      </c>
      <c r="C10922" t="s">
        <v>44765</v>
      </c>
      <c r="D10922" t="n">
        <v>0.0</v>
      </c>
      <c r="E10922" t="s"/>
      <c r="F10922" t="n">
        <v>0.0</v>
      </c>
    </row>
    <row r="10923">
      <c r="A10923" t="s">
        <v>21729</v>
      </c>
      <c r="B10923" t="s">
        <v>43798</v>
      </c>
      <c r="C10923" t="s">
        <v>44766</v>
      </c>
      <c r="D10923" t="n">
        <v>0.0</v>
      </c>
      <c r="E10923" t="s"/>
      <c r="F10923" t="n">
        <v>0.0</v>
      </c>
    </row>
    <row r="10924">
      <c r="A10924" t="s">
        <v>21731</v>
      </c>
      <c r="B10924" t="s">
        <v>43798</v>
      </c>
      <c r="C10924" t="s">
        <v>44767</v>
      </c>
      <c r="D10924" t="n">
        <v>0.0</v>
      </c>
      <c r="E10924" t="s"/>
      <c r="F10924" t="n">
        <v>0.0</v>
      </c>
    </row>
    <row r="10925">
      <c r="A10925" t="s">
        <v>21733</v>
      </c>
      <c r="B10925" t="s">
        <v>43798</v>
      </c>
      <c r="C10925" t="s">
        <v>44768</v>
      </c>
      <c r="D10925" t="n">
        <v>0.0</v>
      </c>
      <c r="E10925" t="s"/>
      <c r="F10925" t="n">
        <v>0.0</v>
      </c>
    </row>
    <row r="10926">
      <c r="A10926" t="s">
        <v>21735</v>
      </c>
      <c r="B10926" t="s">
        <v>43798</v>
      </c>
      <c r="C10926" t="s">
        <v>44769</v>
      </c>
      <c r="D10926" t="n">
        <v>0.0</v>
      </c>
      <c r="E10926" t="s"/>
      <c r="F10926" t="n">
        <v>0.0</v>
      </c>
    </row>
    <row r="10927">
      <c r="A10927" t="s">
        <v>21737</v>
      </c>
      <c r="B10927" t="s">
        <v>42886</v>
      </c>
      <c r="C10927" t="s">
        <v>44770</v>
      </c>
      <c r="D10927" t="n">
        <v>0.0</v>
      </c>
      <c r="E10927" t="s"/>
      <c r="F10927" t="n">
        <v>0.0</v>
      </c>
    </row>
    <row r="10928">
      <c r="A10928" t="s">
        <v>21739</v>
      </c>
      <c r="B10928" t="s">
        <v>42886</v>
      </c>
      <c r="C10928" t="s">
        <v>44771</v>
      </c>
      <c r="D10928" t="n">
        <v>0.0</v>
      </c>
      <c r="E10928" t="s"/>
      <c r="F10928" t="n">
        <v>0.0</v>
      </c>
    </row>
    <row r="10929">
      <c r="A10929" t="s">
        <v>21741</v>
      </c>
      <c r="B10929" t="s">
        <v>42886</v>
      </c>
      <c r="C10929" t="s">
        <v>44772</v>
      </c>
      <c r="D10929" t="n">
        <v>0.0</v>
      </c>
      <c r="E10929" t="s"/>
      <c r="F10929" t="n">
        <v>0.0</v>
      </c>
    </row>
    <row r="10930">
      <c r="A10930" t="s">
        <v>21743</v>
      </c>
      <c r="B10930" t="s">
        <v>42886</v>
      </c>
      <c r="C10930" t="s">
        <v>44773</v>
      </c>
      <c r="D10930" t="n">
        <v>0.0</v>
      </c>
      <c r="E10930" t="s"/>
      <c r="F10930" t="n">
        <v>0.0</v>
      </c>
    </row>
    <row r="10931">
      <c r="A10931" t="s">
        <v>21745</v>
      </c>
      <c r="B10931" t="s">
        <v>42886</v>
      </c>
      <c r="C10931" t="s">
        <v>44774</v>
      </c>
      <c r="D10931" t="n">
        <v>0.0</v>
      </c>
      <c r="E10931" t="s"/>
      <c r="F10931" t="n">
        <v>0.0</v>
      </c>
    </row>
    <row r="10932">
      <c r="A10932" t="s">
        <v>21747</v>
      </c>
      <c r="B10932" t="s">
        <v>42886</v>
      </c>
      <c r="C10932" t="s">
        <v>44775</v>
      </c>
      <c r="D10932" t="n">
        <v>0.0</v>
      </c>
      <c r="E10932" t="s"/>
      <c r="F10932" t="n">
        <v>0.0</v>
      </c>
    </row>
    <row r="10933">
      <c r="A10933" t="s">
        <v>21749</v>
      </c>
      <c r="B10933" t="s">
        <v>42886</v>
      </c>
      <c r="C10933" t="s">
        <v>44776</v>
      </c>
      <c r="D10933" t="n">
        <v>0.0</v>
      </c>
      <c r="E10933" t="s"/>
      <c r="F10933" t="n">
        <v>0.0</v>
      </c>
    </row>
    <row r="10934">
      <c r="A10934" t="s">
        <v>21751</v>
      </c>
      <c r="B10934" t="s">
        <v>42886</v>
      </c>
      <c r="C10934" t="s">
        <v>44777</v>
      </c>
      <c r="D10934" t="n">
        <v>0.0</v>
      </c>
      <c r="E10934" t="s"/>
      <c r="F10934" t="n">
        <v>0.0</v>
      </c>
    </row>
    <row r="10935">
      <c r="A10935" t="s">
        <v>21753</v>
      </c>
      <c r="B10935" t="s">
        <v>42886</v>
      </c>
      <c r="C10935" t="s">
        <v>44778</v>
      </c>
      <c r="D10935" t="n">
        <v>0.0</v>
      </c>
      <c r="E10935" t="s"/>
      <c r="F10935" t="n">
        <v>0.0</v>
      </c>
    </row>
    <row r="10936">
      <c r="A10936" t="s">
        <v>21755</v>
      </c>
      <c r="B10936" t="s">
        <v>42886</v>
      </c>
      <c r="C10936" t="s">
        <v>44779</v>
      </c>
      <c r="D10936" t="n">
        <v>0.0</v>
      </c>
      <c r="E10936" t="s"/>
      <c r="F10936" t="n">
        <v>0.0</v>
      </c>
    </row>
    <row r="10937">
      <c r="A10937" t="s">
        <v>21757</v>
      </c>
      <c r="B10937" t="s">
        <v>42886</v>
      </c>
      <c r="C10937" t="s">
        <v>44780</v>
      </c>
      <c r="D10937" t="n">
        <v>0.0</v>
      </c>
      <c r="E10937" t="s"/>
      <c r="F10937" t="n">
        <v>0.0</v>
      </c>
    </row>
    <row r="10938">
      <c r="A10938" t="s">
        <v>21759</v>
      </c>
      <c r="B10938" t="s">
        <v>42886</v>
      </c>
      <c r="C10938" t="s">
        <v>44781</v>
      </c>
      <c r="D10938" t="n">
        <v>0.0</v>
      </c>
      <c r="E10938" t="s"/>
      <c r="F10938" t="n">
        <v>0.0</v>
      </c>
    </row>
    <row r="10939">
      <c r="A10939" t="s">
        <v>21761</v>
      </c>
      <c r="B10939" t="s">
        <v>42886</v>
      </c>
      <c r="C10939" t="s">
        <v>44782</v>
      </c>
      <c r="D10939" t="n">
        <v>0.0</v>
      </c>
      <c r="E10939" t="s"/>
      <c r="F10939" t="n">
        <v>0.0</v>
      </c>
    </row>
    <row r="10940">
      <c r="A10940" t="s">
        <v>21763</v>
      </c>
      <c r="B10940" t="s">
        <v>42886</v>
      </c>
      <c r="C10940" t="s">
        <v>44783</v>
      </c>
      <c r="D10940" t="n">
        <v>0.0</v>
      </c>
      <c r="E10940" t="s"/>
      <c r="F10940" t="n">
        <v>0.0</v>
      </c>
    </row>
    <row r="10941">
      <c r="A10941" t="s">
        <v>21765</v>
      </c>
      <c r="B10941" t="s">
        <v>42886</v>
      </c>
      <c r="C10941" t="s">
        <v>44784</v>
      </c>
      <c r="D10941" t="n">
        <v>0.0</v>
      </c>
      <c r="E10941" t="s"/>
      <c r="F10941" t="n">
        <v>0.0</v>
      </c>
    </row>
    <row r="10942">
      <c r="A10942" t="s">
        <v>21767</v>
      </c>
      <c r="B10942" t="s">
        <v>42886</v>
      </c>
      <c r="C10942" t="s">
        <v>44785</v>
      </c>
      <c r="D10942" t="n">
        <v>0.0</v>
      </c>
      <c r="E10942" t="s"/>
      <c r="F10942" t="n">
        <v>0.0</v>
      </c>
    </row>
    <row r="10943">
      <c r="A10943" t="s">
        <v>21769</v>
      </c>
      <c r="B10943" t="s">
        <v>43798</v>
      </c>
      <c r="C10943" t="s">
        <v>44786</v>
      </c>
      <c r="D10943" t="n">
        <v>0.0</v>
      </c>
      <c r="E10943" t="s"/>
      <c r="F10943" t="n">
        <v>0.0</v>
      </c>
    </row>
    <row r="10944">
      <c r="A10944" t="s">
        <v>21771</v>
      </c>
      <c r="B10944" t="s">
        <v>43798</v>
      </c>
      <c r="C10944" t="s">
        <v>44787</v>
      </c>
      <c r="D10944" t="n">
        <v>0.0</v>
      </c>
      <c r="E10944" t="s"/>
      <c r="F10944" t="n">
        <v>0.0</v>
      </c>
    </row>
    <row r="10945">
      <c r="A10945" t="s">
        <v>21773</v>
      </c>
      <c r="B10945" t="s">
        <v>43798</v>
      </c>
      <c r="C10945" t="s">
        <v>44788</v>
      </c>
      <c r="D10945" t="n">
        <v>0.0</v>
      </c>
      <c r="E10945" t="s"/>
      <c r="F10945" t="n">
        <v>0.0</v>
      </c>
    </row>
    <row r="10946">
      <c r="A10946" t="s">
        <v>21775</v>
      </c>
      <c r="B10946" t="s">
        <v>43798</v>
      </c>
      <c r="C10946" t="s">
        <v>44789</v>
      </c>
      <c r="D10946" t="n">
        <v>0.0</v>
      </c>
      <c r="E10946" t="s"/>
      <c r="F10946" t="n">
        <v>0.0</v>
      </c>
    </row>
    <row r="10947">
      <c r="A10947" t="s">
        <v>21777</v>
      </c>
      <c r="B10947" t="s">
        <v>43798</v>
      </c>
      <c r="C10947" t="s">
        <v>44790</v>
      </c>
      <c r="D10947" t="n">
        <v>0.0</v>
      </c>
      <c r="E10947" t="s"/>
      <c r="F10947" t="n">
        <v>0.0</v>
      </c>
    </row>
    <row r="10948">
      <c r="A10948" t="s">
        <v>21779</v>
      </c>
      <c r="B10948" t="s">
        <v>43798</v>
      </c>
      <c r="C10948" t="s">
        <v>44791</v>
      </c>
      <c r="D10948" t="n">
        <v>0.0</v>
      </c>
      <c r="E10948" t="s"/>
      <c r="F10948" t="n">
        <v>0.0</v>
      </c>
    </row>
    <row r="10949">
      <c r="A10949" t="s">
        <v>21781</v>
      </c>
      <c r="B10949" t="s">
        <v>42886</v>
      </c>
      <c r="C10949" t="s">
        <v>44792</v>
      </c>
      <c r="D10949" t="n">
        <v>0.0</v>
      </c>
      <c r="E10949" t="s"/>
      <c r="F10949" t="n">
        <v>0.0</v>
      </c>
    </row>
    <row r="10950">
      <c r="A10950" t="s">
        <v>21783</v>
      </c>
      <c r="B10950" t="s">
        <v>42886</v>
      </c>
      <c r="C10950" t="s">
        <v>44793</v>
      </c>
      <c r="D10950" t="n">
        <v>0.0</v>
      </c>
      <c r="E10950" t="s"/>
      <c r="F10950" t="n">
        <v>0.0</v>
      </c>
    </row>
    <row r="10951">
      <c r="A10951" t="s">
        <v>21785</v>
      </c>
      <c r="B10951" t="s">
        <v>42886</v>
      </c>
      <c r="C10951" t="s">
        <v>44794</v>
      </c>
      <c r="D10951" t="n">
        <v>0.0</v>
      </c>
      <c r="E10951" t="s"/>
      <c r="F10951" t="n">
        <v>0.0</v>
      </c>
    </row>
    <row r="10952">
      <c r="A10952" t="s">
        <v>21787</v>
      </c>
      <c r="B10952" t="s">
        <v>42886</v>
      </c>
      <c r="C10952" t="s">
        <v>44795</v>
      </c>
      <c r="D10952" t="n">
        <v>0.0</v>
      </c>
      <c r="E10952" t="s"/>
      <c r="F10952" t="n">
        <v>0.0</v>
      </c>
    </row>
    <row r="10953">
      <c r="A10953" t="s">
        <v>21789</v>
      </c>
      <c r="B10953" t="s">
        <v>42886</v>
      </c>
      <c r="C10953" t="s">
        <v>44796</v>
      </c>
      <c r="D10953" t="n">
        <v>0.0</v>
      </c>
      <c r="E10953" t="s"/>
      <c r="F10953" t="n">
        <v>0.0</v>
      </c>
    </row>
    <row r="10954">
      <c r="A10954" t="s">
        <v>21791</v>
      </c>
      <c r="B10954" t="s">
        <v>42886</v>
      </c>
      <c r="C10954" t="s">
        <v>44797</v>
      </c>
      <c r="D10954" t="n">
        <v>0.0</v>
      </c>
      <c r="E10954" t="s"/>
      <c r="F10954" t="n">
        <v>0.0</v>
      </c>
    </row>
    <row r="10955">
      <c r="A10955" t="s">
        <v>21793</v>
      </c>
      <c r="B10955" t="s">
        <v>42886</v>
      </c>
      <c r="C10955" t="s">
        <v>44798</v>
      </c>
      <c r="D10955" t="n">
        <v>0.0</v>
      </c>
      <c r="E10955" t="s"/>
      <c r="F10955" t="n">
        <v>0.0</v>
      </c>
    </row>
    <row r="10956">
      <c r="A10956" t="s">
        <v>21795</v>
      </c>
      <c r="B10956" t="s">
        <v>42886</v>
      </c>
      <c r="C10956" t="s">
        <v>44799</v>
      </c>
      <c r="D10956" t="n">
        <v>0.0</v>
      </c>
      <c r="E10956" t="s"/>
      <c r="F10956" t="n">
        <v>0.0</v>
      </c>
    </row>
    <row r="10957">
      <c r="A10957" t="s">
        <v>21797</v>
      </c>
      <c r="B10957" t="s">
        <v>42886</v>
      </c>
      <c r="C10957" t="s">
        <v>44800</v>
      </c>
      <c r="D10957" t="n">
        <v>0.0</v>
      </c>
      <c r="E10957" t="s"/>
      <c r="F10957" t="n">
        <v>0.0</v>
      </c>
    </row>
    <row r="10958">
      <c r="A10958" t="s">
        <v>21799</v>
      </c>
      <c r="B10958" t="s">
        <v>42886</v>
      </c>
      <c r="C10958" t="s">
        <v>44801</v>
      </c>
      <c r="D10958" t="n">
        <v>0.0</v>
      </c>
      <c r="E10958" t="s"/>
      <c r="F10958" t="n">
        <v>0.0</v>
      </c>
    </row>
    <row r="10959">
      <c r="A10959" t="s">
        <v>21801</v>
      </c>
      <c r="B10959" t="s">
        <v>42886</v>
      </c>
      <c r="C10959" t="s">
        <v>44802</v>
      </c>
      <c r="D10959" t="n">
        <v>0.0</v>
      </c>
      <c r="E10959" t="s"/>
      <c r="F10959" t="n">
        <v>0.0</v>
      </c>
    </row>
    <row r="10960">
      <c r="A10960" t="s">
        <v>21803</v>
      </c>
      <c r="B10960" t="s">
        <v>42886</v>
      </c>
      <c r="C10960" t="s">
        <v>44803</v>
      </c>
      <c r="D10960" t="n">
        <v>0.0</v>
      </c>
      <c r="E10960" t="s"/>
      <c r="F10960" t="n">
        <v>0.0</v>
      </c>
    </row>
    <row r="10961">
      <c r="A10961" t="s">
        <v>21805</v>
      </c>
      <c r="B10961" t="s">
        <v>42886</v>
      </c>
      <c r="C10961" t="s">
        <v>44804</v>
      </c>
      <c r="D10961" t="n">
        <v>0.0</v>
      </c>
      <c r="E10961" t="s"/>
      <c r="F10961" t="n">
        <v>0.0</v>
      </c>
    </row>
    <row r="10962">
      <c r="A10962" t="s">
        <v>21807</v>
      </c>
      <c r="B10962" t="s">
        <v>42886</v>
      </c>
      <c r="C10962" t="s">
        <v>44805</v>
      </c>
      <c r="D10962" t="n">
        <v>0.0</v>
      </c>
      <c r="E10962" t="s"/>
      <c r="F10962" t="n">
        <v>0.0</v>
      </c>
    </row>
    <row r="10963">
      <c r="A10963" t="s">
        <v>21809</v>
      </c>
      <c r="B10963" t="s">
        <v>42886</v>
      </c>
      <c r="C10963" t="s">
        <v>44806</v>
      </c>
      <c r="D10963" t="n">
        <v>0.0</v>
      </c>
      <c r="E10963" t="s"/>
      <c r="F10963" t="n">
        <v>0.0</v>
      </c>
    </row>
    <row r="10964">
      <c r="A10964" t="s">
        <v>21811</v>
      </c>
      <c r="B10964" t="s">
        <v>42886</v>
      </c>
      <c r="C10964" t="s">
        <v>44807</v>
      </c>
      <c r="D10964" t="n">
        <v>0.0</v>
      </c>
      <c r="E10964" t="s"/>
      <c r="F10964" t="n">
        <v>0.0</v>
      </c>
    </row>
    <row r="10965">
      <c r="A10965" t="s">
        <v>21813</v>
      </c>
      <c r="B10965" t="s">
        <v>43798</v>
      </c>
      <c r="C10965" t="s">
        <v>44808</v>
      </c>
      <c r="D10965" t="n">
        <v>0.0</v>
      </c>
      <c r="E10965" t="s"/>
      <c r="F10965" t="n">
        <v>0.0</v>
      </c>
    </row>
    <row r="10966">
      <c r="A10966" t="s">
        <v>21815</v>
      </c>
      <c r="B10966" t="s">
        <v>43798</v>
      </c>
      <c r="C10966" t="s">
        <v>44809</v>
      </c>
      <c r="D10966" t="n">
        <v>0.0</v>
      </c>
      <c r="E10966" t="s"/>
      <c r="F10966" t="n">
        <v>0.0</v>
      </c>
    </row>
    <row r="10967">
      <c r="A10967" t="s">
        <v>21817</v>
      </c>
      <c r="B10967" t="s">
        <v>42886</v>
      </c>
      <c r="C10967" t="s">
        <v>44810</v>
      </c>
      <c r="D10967" t="n">
        <v>0.0</v>
      </c>
      <c r="E10967" t="s"/>
      <c r="F10967" t="n">
        <v>0.0</v>
      </c>
    </row>
    <row r="10968">
      <c r="A10968" t="s">
        <v>21819</v>
      </c>
      <c r="B10968" t="s">
        <v>42886</v>
      </c>
      <c r="C10968" t="s">
        <v>44811</v>
      </c>
      <c r="D10968" t="n">
        <v>0.0</v>
      </c>
      <c r="E10968" t="s"/>
      <c r="F10968" t="n">
        <v>0.0</v>
      </c>
    </row>
    <row r="10969">
      <c r="A10969" t="s">
        <v>21821</v>
      </c>
      <c r="B10969" t="s">
        <v>42886</v>
      </c>
      <c r="C10969" t="s">
        <v>44812</v>
      </c>
      <c r="D10969" t="n">
        <v>0.0</v>
      </c>
      <c r="E10969" t="s"/>
      <c r="F10969" t="n">
        <v>0.0</v>
      </c>
    </row>
    <row r="10970">
      <c r="A10970" t="s">
        <v>21823</v>
      </c>
      <c r="B10970" t="s">
        <v>42886</v>
      </c>
      <c r="C10970" t="s">
        <v>44813</v>
      </c>
      <c r="D10970" t="n">
        <v>0.0</v>
      </c>
      <c r="E10970" t="s"/>
      <c r="F10970" t="n">
        <v>0.0</v>
      </c>
    </row>
    <row r="10971">
      <c r="A10971" t="s">
        <v>21825</v>
      </c>
      <c r="B10971" t="s">
        <v>42886</v>
      </c>
      <c r="C10971" t="s">
        <v>44814</v>
      </c>
      <c r="D10971" t="n">
        <v>0.0</v>
      </c>
      <c r="E10971" t="s"/>
      <c r="F10971" t="n">
        <v>0.0</v>
      </c>
    </row>
    <row r="10972">
      <c r="A10972" t="s">
        <v>21827</v>
      </c>
      <c r="B10972" t="s">
        <v>42886</v>
      </c>
      <c r="C10972" t="s">
        <v>44815</v>
      </c>
      <c r="D10972" t="n">
        <v>0.0</v>
      </c>
      <c r="E10972" t="s"/>
      <c r="F10972" t="n">
        <v>0.0</v>
      </c>
    </row>
    <row r="10973">
      <c r="A10973" t="s">
        <v>21829</v>
      </c>
      <c r="B10973" t="s">
        <v>42886</v>
      </c>
      <c r="C10973" t="s">
        <v>44816</v>
      </c>
      <c r="D10973" t="n">
        <v>0.0</v>
      </c>
      <c r="E10973" t="s"/>
      <c r="F10973" t="n">
        <v>0.0</v>
      </c>
    </row>
    <row r="10974">
      <c r="A10974" t="s">
        <v>21831</v>
      </c>
      <c r="B10974" t="s">
        <v>42886</v>
      </c>
      <c r="C10974" t="s">
        <v>44817</v>
      </c>
      <c r="D10974" t="n">
        <v>0.0</v>
      </c>
      <c r="E10974" t="s"/>
      <c r="F10974" t="n">
        <v>0.0</v>
      </c>
    </row>
    <row r="10975">
      <c r="A10975" t="s">
        <v>21833</v>
      </c>
      <c r="B10975" t="s">
        <v>42886</v>
      </c>
      <c r="C10975" t="s">
        <v>44818</v>
      </c>
      <c r="D10975" t="n">
        <v>0.0</v>
      </c>
      <c r="E10975" t="s"/>
      <c r="F10975" t="n">
        <v>0.0</v>
      </c>
    </row>
    <row r="10976">
      <c r="A10976" t="s">
        <v>21835</v>
      </c>
      <c r="B10976" t="s">
        <v>42886</v>
      </c>
      <c r="C10976" t="s">
        <v>44819</v>
      </c>
      <c r="D10976" t="n">
        <v>0.0</v>
      </c>
      <c r="E10976" t="s"/>
      <c r="F10976" t="n">
        <v>0.0</v>
      </c>
    </row>
    <row r="10977">
      <c r="A10977" t="s">
        <v>21837</v>
      </c>
      <c r="B10977" t="s">
        <v>42886</v>
      </c>
      <c r="C10977" t="s">
        <v>44820</v>
      </c>
      <c r="D10977" t="n">
        <v>0.0</v>
      </c>
      <c r="E10977" t="s"/>
      <c r="F10977" t="n">
        <v>0.0</v>
      </c>
    </row>
    <row r="10978">
      <c r="A10978" t="s">
        <v>21839</v>
      </c>
      <c r="B10978" t="s">
        <v>42886</v>
      </c>
      <c r="C10978" t="s">
        <v>44821</v>
      </c>
      <c r="D10978" t="n">
        <v>0.0</v>
      </c>
      <c r="E10978" t="s"/>
      <c r="F10978" t="n">
        <v>0.0</v>
      </c>
    </row>
    <row r="10979">
      <c r="A10979" t="s">
        <v>21841</v>
      </c>
      <c r="B10979" t="s">
        <v>42886</v>
      </c>
      <c r="C10979" t="s">
        <v>44822</v>
      </c>
      <c r="D10979" t="n">
        <v>0.0</v>
      </c>
      <c r="E10979" t="s"/>
      <c r="F10979" t="n">
        <v>0.0</v>
      </c>
    </row>
    <row r="10980">
      <c r="A10980" t="s">
        <v>21843</v>
      </c>
      <c r="B10980" t="s">
        <v>42886</v>
      </c>
      <c r="C10980" t="s">
        <v>44823</v>
      </c>
      <c r="D10980" t="n">
        <v>0.0</v>
      </c>
      <c r="E10980" t="s"/>
      <c r="F10980" t="n">
        <v>0.0</v>
      </c>
    </row>
    <row r="10981">
      <c r="A10981" t="s">
        <v>21845</v>
      </c>
      <c r="B10981" t="s">
        <v>42886</v>
      </c>
      <c r="C10981" t="s">
        <v>44824</v>
      </c>
      <c r="D10981" t="n">
        <v>0.0</v>
      </c>
      <c r="E10981" t="s"/>
      <c r="F10981" t="n">
        <v>0.0</v>
      </c>
    </row>
    <row r="10982">
      <c r="A10982" t="s">
        <v>21847</v>
      </c>
      <c r="B10982" t="s">
        <v>42886</v>
      </c>
      <c r="C10982" t="s">
        <v>44825</v>
      </c>
      <c r="D10982" t="n">
        <v>0.0</v>
      </c>
      <c r="E10982" t="s"/>
      <c r="F10982" t="n">
        <v>0.0</v>
      </c>
    </row>
    <row r="10983">
      <c r="A10983" t="s">
        <v>21849</v>
      </c>
      <c r="B10983" t="s">
        <v>43798</v>
      </c>
      <c r="C10983" t="s">
        <v>44826</v>
      </c>
      <c r="D10983" t="n">
        <v>0.0</v>
      </c>
      <c r="E10983" t="s"/>
      <c r="F10983" t="n">
        <v>0.0</v>
      </c>
    </row>
    <row r="10984">
      <c r="A10984" t="s">
        <v>21851</v>
      </c>
      <c r="B10984" t="s">
        <v>43798</v>
      </c>
      <c r="C10984" t="s">
        <v>44827</v>
      </c>
      <c r="D10984" t="n">
        <v>0.0</v>
      </c>
      <c r="E10984" t="s"/>
      <c r="F10984" t="n">
        <v>0.0</v>
      </c>
    </row>
    <row r="10985">
      <c r="A10985" t="s">
        <v>21853</v>
      </c>
      <c r="B10985" t="s">
        <v>43798</v>
      </c>
      <c r="C10985" t="s">
        <v>44828</v>
      </c>
      <c r="D10985" t="n">
        <v>0.0</v>
      </c>
      <c r="E10985" t="s"/>
      <c r="F10985" t="n">
        <v>0.0</v>
      </c>
    </row>
    <row r="10986">
      <c r="A10986" t="s">
        <v>21855</v>
      </c>
      <c r="B10986" t="s">
        <v>43798</v>
      </c>
      <c r="C10986" t="s">
        <v>44829</v>
      </c>
      <c r="D10986" t="n">
        <v>0.0</v>
      </c>
      <c r="E10986" t="s"/>
      <c r="F10986" t="n">
        <v>0.0</v>
      </c>
    </row>
    <row r="10987">
      <c r="A10987" t="s">
        <v>21857</v>
      </c>
      <c r="B10987" t="s">
        <v>43798</v>
      </c>
      <c r="C10987" t="s">
        <v>44830</v>
      </c>
      <c r="D10987" t="n">
        <v>0.0</v>
      </c>
      <c r="E10987" t="s"/>
      <c r="F10987" t="n">
        <v>0.0</v>
      </c>
    </row>
    <row r="10988">
      <c r="A10988" t="s">
        <v>21859</v>
      </c>
      <c r="B10988" t="s">
        <v>43798</v>
      </c>
      <c r="C10988" t="s">
        <v>44831</v>
      </c>
      <c r="D10988" t="n">
        <v>0.0</v>
      </c>
      <c r="E10988" t="s"/>
      <c r="F10988" t="n">
        <v>0.0</v>
      </c>
    </row>
    <row r="10989">
      <c r="A10989" t="s">
        <v>21861</v>
      </c>
      <c r="B10989" t="s">
        <v>42886</v>
      </c>
      <c r="C10989" t="s">
        <v>44832</v>
      </c>
      <c r="D10989" t="n">
        <v>0.0</v>
      </c>
      <c r="E10989" t="s"/>
      <c r="F10989" t="n">
        <v>0.0</v>
      </c>
    </row>
    <row r="10990">
      <c r="A10990" t="s">
        <v>21863</v>
      </c>
      <c r="B10990" t="s">
        <v>42886</v>
      </c>
      <c r="C10990" t="s">
        <v>44833</v>
      </c>
      <c r="D10990" t="n">
        <v>0.0</v>
      </c>
      <c r="E10990" t="s"/>
      <c r="F10990" t="n">
        <v>0.0</v>
      </c>
    </row>
    <row r="10991">
      <c r="A10991" t="s">
        <v>21865</v>
      </c>
      <c r="B10991" t="s">
        <v>42886</v>
      </c>
      <c r="C10991" t="s">
        <v>44834</v>
      </c>
      <c r="D10991" t="n">
        <v>0.0</v>
      </c>
      <c r="E10991" t="s"/>
      <c r="F10991" t="n">
        <v>0.0</v>
      </c>
    </row>
    <row r="10992">
      <c r="A10992" t="s">
        <v>21867</v>
      </c>
      <c r="B10992" t="s">
        <v>42886</v>
      </c>
      <c r="C10992" t="s">
        <v>44835</v>
      </c>
      <c r="D10992" t="n">
        <v>0.0</v>
      </c>
      <c r="E10992" t="s"/>
      <c r="F10992" t="n">
        <v>0.0</v>
      </c>
    </row>
    <row r="10993">
      <c r="A10993" t="s">
        <v>21869</v>
      </c>
      <c r="B10993" t="s">
        <v>42886</v>
      </c>
      <c r="C10993" t="s">
        <v>44836</v>
      </c>
      <c r="D10993" t="n">
        <v>0.0</v>
      </c>
      <c r="E10993" t="s"/>
      <c r="F10993" t="n">
        <v>0.0</v>
      </c>
    </row>
    <row r="10994">
      <c r="A10994" t="s">
        <v>21871</v>
      </c>
      <c r="B10994" t="s">
        <v>42886</v>
      </c>
      <c r="C10994" t="s">
        <v>44837</v>
      </c>
      <c r="D10994" t="n">
        <v>0.0</v>
      </c>
      <c r="E10994" t="s"/>
      <c r="F10994" t="n">
        <v>0.0</v>
      </c>
    </row>
    <row r="10995">
      <c r="A10995" t="s">
        <v>21873</v>
      </c>
      <c r="B10995" t="s">
        <v>42886</v>
      </c>
      <c r="C10995" t="s">
        <v>44838</v>
      </c>
      <c r="D10995" t="n">
        <v>0.0</v>
      </c>
      <c r="E10995" t="s"/>
      <c r="F10995" t="n">
        <v>0.0</v>
      </c>
    </row>
    <row r="10996">
      <c r="A10996" t="s">
        <v>21875</v>
      </c>
      <c r="B10996" t="s">
        <v>42886</v>
      </c>
      <c r="C10996" t="s">
        <v>44839</v>
      </c>
      <c r="D10996" t="n">
        <v>0.0</v>
      </c>
      <c r="E10996" t="s"/>
      <c r="F10996" t="n">
        <v>0.0</v>
      </c>
    </row>
    <row r="10997">
      <c r="A10997" t="s">
        <v>21877</v>
      </c>
      <c r="B10997" t="s">
        <v>42886</v>
      </c>
      <c r="C10997" t="s">
        <v>44840</v>
      </c>
      <c r="D10997" t="n">
        <v>0.0</v>
      </c>
      <c r="E10997" t="s"/>
      <c r="F10997" t="n">
        <v>0.0</v>
      </c>
    </row>
    <row r="10998">
      <c r="A10998" t="s">
        <v>21879</v>
      </c>
      <c r="B10998" t="s">
        <v>42886</v>
      </c>
      <c r="C10998" t="s">
        <v>44841</v>
      </c>
      <c r="D10998" t="n">
        <v>0.0</v>
      </c>
      <c r="E10998" t="s"/>
      <c r="F10998" t="n">
        <v>0.0</v>
      </c>
    </row>
    <row r="10999">
      <c r="A10999" t="s">
        <v>21881</v>
      </c>
      <c r="B10999" t="s">
        <v>42886</v>
      </c>
      <c r="C10999" t="s">
        <v>44842</v>
      </c>
      <c r="D10999" t="n">
        <v>0.0</v>
      </c>
      <c r="E10999" t="s"/>
      <c r="F10999" t="n">
        <v>0.0</v>
      </c>
    </row>
    <row r="11000">
      <c r="A11000" t="s">
        <v>21883</v>
      </c>
      <c r="B11000" t="s">
        <v>42886</v>
      </c>
      <c r="C11000" t="s">
        <v>44843</v>
      </c>
      <c r="D11000" t="n">
        <v>0.0</v>
      </c>
      <c r="E11000" t="s"/>
      <c r="F11000" t="n">
        <v>0.0</v>
      </c>
    </row>
    <row r="11001">
      <c r="A11001" t="s">
        <v>21885</v>
      </c>
      <c r="B11001" t="s">
        <v>42886</v>
      </c>
      <c r="C11001" t="s">
        <v>44844</v>
      </c>
      <c r="D11001" t="n">
        <v>0.0</v>
      </c>
      <c r="E11001" t="s"/>
      <c r="F11001" t="n">
        <v>0.0</v>
      </c>
    </row>
    <row r="11002">
      <c r="A11002" t="s">
        <v>21887</v>
      </c>
      <c r="B11002" t="s">
        <v>42886</v>
      </c>
      <c r="C11002" t="s">
        <v>44845</v>
      </c>
      <c r="D11002" t="n">
        <v>0.0</v>
      </c>
      <c r="E11002" t="s"/>
      <c r="F11002" t="n">
        <v>0.0</v>
      </c>
    </row>
    <row r="11003">
      <c r="A11003" t="s">
        <v>21889</v>
      </c>
      <c r="B11003" t="s">
        <v>42886</v>
      </c>
      <c r="C11003" t="s">
        <v>44846</v>
      </c>
      <c r="D11003" t="n">
        <v>0.0</v>
      </c>
      <c r="E11003" t="s"/>
      <c r="F11003" t="n">
        <v>0.0</v>
      </c>
    </row>
    <row r="11004">
      <c r="A11004" t="s">
        <v>21891</v>
      </c>
      <c r="B11004" t="s">
        <v>42886</v>
      </c>
      <c r="C11004" t="s">
        <v>44847</v>
      </c>
      <c r="D11004" t="n">
        <v>0.0</v>
      </c>
      <c r="E11004" t="s"/>
      <c r="F11004" t="n">
        <v>0.0</v>
      </c>
    </row>
    <row r="11005">
      <c r="A11005" t="s">
        <v>21893</v>
      </c>
      <c r="B11005" t="s">
        <v>43798</v>
      </c>
      <c r="C11005" t="s">
        <v>44848</v>
      </c>
      <c r="D11005" t="n">
        <v>0.0</v>
      </c>
      <c r="E11005" t="s"/>
      <c r="F11005" t="n">
        <v>0.0</v>
      </c>
    </row>
    <row r="11006">
      <c r="A11006" t="s">
        <v>21895</v>
      </c>
      <c r="B11006" t="s">
        <v>43798</v>
      </c>
      <c r="C11006" t="s">
        <v>44849</v>
      </c>
      <c r="D11006" t="n">
        <v>0.0</v>
      </c>
      <c r="E11006" t="s"/>
      <c r="F11006" t="n">
        <v>0.0</v>
      </c>
    </row>
    <row r="11007">
      <c r="A11007" t="s">
        <v>21897</v>
      </c>
      <c r="B11007" t="s">
        <v>43798</v>
      </c>
      <c r="C11007" t="s">
        <v>44850</v>
      </c>
      <c r="D11007" t="n">
        <v>0.0</v>
      </c>
      <c r="E11007" t="s"/>
      <c r="F11007" t="n">
        <v>0.0</v>
      </c>
    </row>
    <row r="11008">
      <c r="A11008" t="s">
        <v>21899</v>
      </c>
      <c r="B11008" t="s">
        <v>43798</v>
      </c>
      <c r="C11008" t="s">
        <v>44851</v>
      </c>
      <c r="D11008" t="n">
        <v>0.0</v>
      </c>
      <c r="E11008" t="s"/>
      <c r="F11008" t="n">
        <v>0.0</v>
      </c>
    </row>
    <row r="11009">
      <c r="A11009" t="s">
        <v>21901</v>
      </c>
      <c r="B11009" t="s">
        <v>43798</v>
      </c>
      <c r="C11009" t="s">
        <v>44852</v>
      </c>
      <c r="D11009" t="n">
        <v>0.0</v>
      </c>
      <c r="E11009" t="s"/>
      <c r="F11009" t="n">
        <v>0.0</v>
      </c>
    </row>
    <row r="11010">
      <c r="A11010" t="s">
        <v>21903</v>
      </c>
      <c r="B11010" t="s">
        <v>43798</v>
      </c>
      <c r="C11010" t="s">
        <v>44853</v>
      </c>
      <c r="D11010" t="n">
        <v>0.0</v>
      </c>
      <c r="E11010" t="s"/>
      <c r="F11010" t="n">
        <v>0.0</v>
      </c>
    </row>
    <row r="11011">
      <c r="A11011" t="s">
        <v>21905</v>
      </c>
      <c r="B11011" t="s">
        <v>42886</v>
      </c>
      <c r="C11011" t="s">
        <v>44854</v>
      </c>
      <c r="D11011" t="n">
        <v>0.0</v>
      </c>
      <c r="E11011" t="s"/>
      <c r="F11011" t="n">
        <v>0.0</v>
      </c>
    </row>
    <row r="11012">
      <c r="A11012" t="s">
        <v>21907</v>
      </c>
      <c r="B11012" t="s">
        <v>42886</v>
      </c>
      <c r="C11012" t="s">
        <v>44855</v>
      </c>
      <c r="D11012" t="n">
        <v>0.0</v>
      </c>
      <c r="E11012" t="s"/>
      <c r="F11012" t="n">
        <v>0.0</v>
      </c>
    </row>
    <row r="11013">
      <c r="A11013" t="s">
        <v>21909</v>
      </c>
      <c r="B11013" t="s">
        <v>42886</v>
      </c>
      <c r="C11013" t="s">
        <v>44856</v>
      </c>
      <c r="D11013" t="n">
        <v>0.0</v>
      </c>
      <c r="E11013" t="s"/>
      <c r="F11013" t="n">
        <v>0.0</v>
      </c>
    </row>
    <row r="11014">
      <c r="A11014" t="s">
        <v>21911</v>
      </c>
      <c r="B11014" t="s">
        <v>42886</v>
      </c>
      <c r="C11014" t="s">
        <v>44857</v>
      </c>
      <c r="D11014" t="n">
        <v>0.0</v>
      </c>
      <c r="E11014" t="s"/>
      <c r="F11014" t="n">
        <v>0.0</v>
      </c>
    </row>
    <row r="11015">
      <c r="A11015" t="s">
        <v>21913</v>
      </c>
      <c r="B11015" t="s">
        <v>42886</v>
      </c>
      <c r="C11015" t="s">
        <v>44858</v>
      </c>
      <c r="D11015" t="n">
        <v>0.0</v>
      </c>
      <c r="E11015" t="s"/>
      <c r="F11015" t="n">
        <v>0.0</v>
      </c>
    </row>
    <row r="11016">
      <c r="A11016" t="s">
        <v>21915</v>
      </c>
      <c r="B11016" t="s">
        <v>42886</v>
      </c>
      <c r="C11016" t="s">
        <v>44859</v>
      </c>
      <c r="D11016" t="n">
        <v>0.0</v>
      </c>
      <c r="E11016" t="s"/>
      <c r="F11016" t="n">
        <v>0.0</v>
      </c>
    </row>
    <row r="11017">
      <c r="A11017" t="s">
        <v>21917</v>
      </c>
      <c r="B11017" t="s">
        <v>42886</v>
      </c>
      <c r="C11017" t="s">
        <v>44860</v>
      </c>
      <c r="D11017" t="n">
        <v>0.0</v>
      </c>
      <c r="E11017" t="s"/>
      <c r="F11017" t="n">
        <v>0.0</v>
      </c>
    </row>
    <row r="11018">
      <c r="A11018" t="s">
        <v>21919</v>
      </c>
      <c r="B11018" t="s">
        <v>42886</v>
      </c>
      <c r="C11018" t="s">
        <v>44861</v>
      </c>
      <c r="D11018" t="n">
        <v>0.0</v>
      </c>
      <c r="E11018" t="s"/>
      <c r="F11018" t="n">
        <v>0.0</v>
      </c>
    </row>
    <row r="11019">
      <c r="A11019" t="s">
        <v>21921</v>
      </c>
      <c r="B11019" t="s">
        <v>42886</v>
      </c>
      <c r="C11019" t="s">
        <v>44862</v>
      </c>
      <c r="D11019" t="n">
        <v>0.0</v>
      </c>
      <c r="E11019" t="s"/>
      <c r="F11019" t="n">
        <v>0.0</v>
      </c>
    </row>
    <row r="11020">
      <c r="A11020" t="s">
        <v>21923</v>
      </c>
      <c r="B11020" t="s">
        <v>42886</v>
      </c>
      <c r="C11020" t="s">
        <v>44863</v>
      </c>
      <c r="D11020" t="n">
        <v>0.0</v>
      </c>
      <c r="E11020" t="s"/>
      <c r="F11020" t="n">
        <v>0.0</v>
      </c>
    </row>
    <row r="11021">
      <c r="A11021" t="s">
        <v>21925</v>
      </c>
      <c r="B11021" t="s">
        <v>42886</v>
      </c>
      <c r="C11021" t="s">
        <v>44864</v>
      </c>
      <c r="D11021" t="n">
        <v>0.0</v>
      </c>
      <c r="E11021" t="s"/>
      <c r="F11021" t="n">
        <v>0.0</v>
      </c>
    </row>
    <row r="11022">
      <c r="A11022" t="s">
        <v>21927</v>
      </c>
      <c r="B11022" t="s">
        <v>42886</v>
      </c>
      <c r="C11022" t="s">
        <v>44865</v>
      </c>
      <c r="D11022" t="n">
        <v>0.0</v>
      </c>
      <c r="E11022" t="s"/>
      <c r="F11022" t="n">
        <v>0.0</v>
      </c>
    </row>
    <row r="11023">
      <c r="A11023" t="s">
        <v>21929</v>
      </c>
      <c r="B11023" t="s">
        <v>42886</v>
      </c>
      <c r="C11023" t="s">
        <v>44866</v>
      </c>
      <c r="D11023" t="n">
        <v>0.0</v>
      </c>
      <c r="E11023" t="s"/>
      <c r="F11023" t="n">
        <v>0.0</v>
      </c>
    </row>
    <row r="11024">
      <c r="A11024" t="s">
        <v>21931</v>
      </c>
      <c r="B11024" t="s">
        <v>42886</v>
      </c>
      <c r="C11024" t="s">
        <v>44867</v>
      </c>
      <c r="D11024" t="n">
        <v>0.0</v>
      </c>
      <c r="E11024" t="s"/>
      <c r="F11024" t="n">
        <v>0.0</v>
      </c>
    </row>
    <row r="11025">
      <c r="A11025" t="s">
        <v>21933</v>
      </c>
      <c r="B11025" t="s">
        <v>42886</v>
      </c>
      <c r="C11025" t="s">
        <v>44868</v>
      </c>
      <c r="D11025" t="n">
        <v>0.0</v>
      </c>
      <c r="E11025" t="s"/>
      <c r="F11025" t="n">
        <v>0.0</v>
      </c>
    </row>
    <row r="11026">
      <c r="A11026" t="s">
        <v>21935</v>
      </c>
      <c r="B11026" t="s">
        <v>42886</v>
      </c>
      <c r="C11026" t="s">
        <v>44869</v>
      </c>
      <c r="D11026" t="n">
        <v>0.0</v>
      </c>
      <c r="E11026" t="s"/>
      <c r="F11026" t="n">
        <v>0.0</v>
      </c>
    </row>
    <row r="11027">
      <c r="A11027" t="s">
        <v>21937</v>
      </c>
      <c r="B11027" t="s">
        <v>43798</v>
      </c>
      <c r="C11027" t="s">
        <v>44870</v>
      </c>
      <c r="D11027" t="n">
        <v>0.0</v>
      </c>
      <c r="E11027" t="s"/>
      <c r="F11027" t="n">
        <v>0.0</v>
      </c>
    </row>
    <row r="11028">
      <c r="A11028" t="s">
        <v>21939</v>
      </c>
      <c r="B11028" t="s">
        <v>43798</v>
      </c>
      <c r="C11028" t="s">
        <v>44871</v>
      </c>
      <c r="D11028" t="n">
        <v>0.0</v>
      </c>
      <c r="E11028" t="s"/>
      <c r="F11028" t="n">
        <v>0.0</v>
      </c>
    </row>
    <row r="11029">
      <c r="A11029" t="s">
        <v>21941</v>
      </c>
      <c r="B11029" t="s">
        <v>42886</v>
      </c>
      <c r="C11029" t="s">
        <v>44872</v>
      </c>
      <c r="D11029" t="n">
        <v>0.0</v>
      </c>
      <c r="E11029" t="s"/>
      <c r="F11029" t="n">
        <v>0.0</v>
      </c>
    </row>
    <row r="11030">
      <c r="A11030" t="s">
        <v>21943</v>
      </c>
      <c r="B11030" t="s">
        <v>42886</v>
      </c>
      <c r="C11030" t="s">
        <v>44873</v>
      </c>
      <c r="D11030" t="n">
        <v>0.0</v>
      </c>
      <c r="E11030" t="s"/>
      <c r="F11030" t="n">
        <v>0.0</v>
      </c>
    </row>
    <row r="11031">
      <c r="A11031" t="s">
        <v>21945</v>
      </c>
      <c r="B11031" t="s">
        <v>42886</v>
      </c>
      <c r="C11031" t="s">
        <v>44874</v>
      </c>
      <c r="D11031" t="n">
        <v>0.0</v>
      </c>
      <c r="E11031" t="s"/>
      <c r="F11031" t="n">
        <v>0.0</v>
      </c>
    </row>
    <row r="11032">
      <c r="A11032" t="s">
        <v>21947</v>
      </c>
      <c r="B11032" t="s">
        <v>42886</v>
      </c>
      <c r="C11032" t="s">
        <v>44875</v>
      </c>
      <c r="D11032" t="n">
        <v>0.0</v>
      </c>
      <c r="E11032" t="s"/>
      <c r="F11032" t="n">
        <v>0.0</v>
      </c>
    </row>
    <row r="11033">
      <c r="A11033" t="s">
        <v>21949</v>
      </c>
      <c r="B11033" t="s">
        <v>42886</v>
      </c>
      <c r="C11033" t="s">
        <v>44876</v>
      </c>
      <c r="D11033" t="n">
        <v>0.0</v>
      </c>
      <c r="E11033" t="s"/>
      <c r="F11033" t="n">
        <v>0.0</v>
      </c>
    </row>
    <row r="11034">
      <c r="A11034" t="s">
        <v>21951</v>
      </c>
      <c r="B11034" t="s">
        <v>42886</v>
      </c>
      <c r="C11034" t="s">
        <v>44877</v>
      </c>
      <c r="D11034" t="n">
        <v>0.0</v>
      </c>
      <c r="E11034" t="s"/>
      <c r="F11034" t="n">
        <v>0.0</v>
      </c>
    </row>
    <row r="11035">
      <c r="A11035" t="s">
        <v>21953</v>
      </c>
      <c r="B11035" t="s">
        <v>42886</v>
      </c>
      <c r="C11035" t="s">
        <v>44878</v>
      </c>
      <c r="D11035" t="n">
        <v>0.0</v>
      </c>
      <c r="E11035" t="s"/>
      <c r="F11035" t="n">
        <v>0.0</v>
      </c>
    </row>
    <row r="11036">
      <c r="A11036" t="s">
        <v>21955</v>
      </c>
      <c r="B11036" t="s">
        <v>42886</v>
      </c>
      <c r="C11036" t="s">
        <v>44879</v>
      </c>
      <c r="D11036" t="n">
        <v>0.0</v>
      </c>
      <c r="E11036" t="s"/>
      <c r="F11036" t="n">
        <v>0.0</v>
      </c>
    </row>
    <row r="11037">
      <c r="A11037" t="s">
        <v>21957</v>
      </c>
      <c r="B11037" t="s">
        <v>42886</v>
      </c>
      <c r="C11037" t="s">
        <v>44880</v>
      </c>
      <c r="D11037" t="n">
        <v>0.0</v>
      </c>
      <c r="E11037" t="s"/>
      <c r="F11037" t="n">
        <v>0.0</v>
      </c>
    </row>
    <row r="11038">
      <c r="A11038" t="s">
        <v>21959</v>
      </c>
      <c r="B11038" t="s">
        <v>42886</v>
      </c>
      <c r="C11038" t="s">
        <v>44881</v>
      </c>
      <c r="D11038" t="n">
        <v>0.0</v>
      </c>
      <c r="E11038" t="s"/>
      <c r="F11038" t="n">
        <v>0.0</v>
      </c>
    </row>
    <row r="11039">
      <c r="A11039" t="s">
        <v>21961</v>
      </c>
      <c r="B11039" t="s">
        <v>42886</v>
      </c>
      <c r="C11039" t="s">
        <v>44882</v>
      </c>
      <c r="D11039" t="n">
        <v>0.0</v>
      </c>
      <c r="E11039" t="s"/>
      <c r="F11039" t="n">
        <v>0.0</v>
      </c>
    </row>
    <row r="11040">
      <c r="A11040" t="s">
        <v>21963</v>
      </c>
      <c r="B11040" t="s">
        <v>42886</v>
      </c>
      <c r="C11040" t="s">
        <v>44883</v>
      </c>
      <c r="D11040" t="n">
        <v>0.0</v>
      </c>
      <c r="E11040" t="s"/>
      <c r="F11040" t="n">
        <v>0.0</v>
      </c>
    </row>
    <row r="11041">
      <c r="A11041" t="s">
        <v>21965</v>
      </c>
      <c r="B11041" t="s">
        <v>42886</v>
      </c>
      <c r="C11041" t="s">
        <v>44884</v>
      </c>
      <c r="D11041" t="n">
        <v>0.0</v>
      </c>
      <c r="E11041" t="s"/>
      <c r="F11041" t="n">
        <v>0.0</v>
      </c>
    </row>
    <row r="11042">
      <c r="A11042" t="s">
        <v>21967</v>
      </c>
      <c r="B11042" t="s">
        <v>42886</v>
      </c>
      <c r="C11042" t="s">
        <v>44885</v>
      </c>
      <c r="D11042" t="n">
        <v>0.0</v>
      </c>
      <c r="E11042" t="s"/>
      <c r="F11042" t="n">
        <v>0.0</v>
      </c>
    </row>
    <row r="11043">
      <c r="A11043" t="s">
        <v>21969</v>
      </c>
      <c r="B11043" t="s">
        <v>42886</v>
      </c>
      <c r="C11043" t="s">
        <v>44886</v>
      </c>
      <c r="D11043" t="n">
        <v>0.0</v>
      </c>
      <c r="E11043" t="s"/>
      <c r="F11043" t="n">
        <v>0.0</v>
      </c>
    </row>
    <row r="11044">
      <c r="A11044" t="s">
        <v>21971</v>
      </c>
      <c r="B11044" t="s">
        <v>42886</v>
      </c>
      <c r="C11044" t="s">
        <v>44887</v>
      </c>
      <c r="D11044" t="n">
        <v>0.0</v>
      </c>
      <c r="E11044" t="s"/>
      <c r="F11044" t="n">
        <v>0.0</v>
      </c>
    </row>
    <row r="11045">
      <c r="A11045" t="s">
        <v>21973</v>
      </c>
      <c r="B11045" t="s">
        <v>43798</v>
      </c>
      <c r="C11045" t="s">
        <v>44888</v>
      </c>
      <c r="D11045" t="n">
        <v>0.0</v>
      </c>
      <c r="E11045" t="s"/>
      <c r="F11045" t="n">
        <v>0.0</v>
      </c>
    </row>
    <row r="11046">
      <c r="A11046" t="s">
        <v>21975</v>
      </c>
      <c r="B11046" t="s">
        <v>43798</v>
      </c>
      <c r="C11046" t="s">
        <v>44889</v>
      </c>
      <c r="D11046" t="n">
        <v>0.0</v>
      </c>
      <c r="E11046" t="s"/>
      <c r="F11046" t="n">
        <v>0.0</v>
      </c>
    </row>
    <row r="11047">
      <c r="A11047" t="s">
        <v>21977</v>
      </c>
      <c r="B11047" t="s">
        <v>43798</v>
      </c>
      <c r="C11047" t="s">
        <v>44890</v>
      </c>
      <c r="D11047" t="n">
        <v>0.0</v>
      </c>
      <c r="E11047" t="s"/>
      <c r="F11047" t="n">
        <v>0.0</v>
      </c>
    </row>
    <row r="11048">
      <c r="A11048" t="s">
        <v>21979</v>
      </c>
      <c r="B11048" t="s">
        <v>43798</v>
      </c>
      <c r="C11048" t="s">
        <v>44891</v>
      </c>
      <c r="D11048" t="n">
        <v>0.0</v>
      </c>
      <c r="E11048" t="s"/>
      <c r="F11048" t="n">
        <v>0.0</v>
      </c>
    </row>
    <row r="11049">
      <c r="A11049" t="s">
        <v>21981</v>
      </c>
      <c r="B11049" t="s">
        <v>43798</v>
      </c>
      <c r="C11049" t="s">
        <v>44892</v>
      </c>
      <c r="D11049" t="n">
        <v>0.0</v>
      </c>
      <c r="E11049" t="s"/>
      <c r="F11049" t="n">
        <v>0.0</v>
      </c>
    </row>
    <row r="11050">
      <c r="A11050" t="s">
        <v>21983</v>
      </c>
      <c r="B11050" t="s">
        <v>43798</v>
      </c>
      <c r="C11050" t="s">
        <v>44893</v>
      </c>
      <c r="D11050" t="n">
        <v>0.0</v>
      </c>
      <c r="E11050" t="s"/>
      <c r="F11050" t="n">
        <v>0.0</v>
      </c>
    </row>
    <row r="11051">
      <c r="A11051" t="s">
        <v>21985</v>
      </c>
      <c r="B11051" t="s">
        <v>42886</v>
      </c>
      <c r="C11051" t="s">
        <v>44894</v>
      </c>
      <c r="D11051" t="n">
        <v>0.0</v>
      </c>
      <c r="E11051" t="s"/>
      <c r="F11051" t="n">
        <v>0.0</v>
      </c>
    </row>
    <row r="11052">
      <c r="A11052" t="s">
        <v>21987</v>
      </c>
      <c r="B11052" t="s">
        <v>42886</v>
      </c>
      <c r="C11052" t="s">
        <v>44895</v>
      </c>
      <c r="D11052" t="n">
        <v>0.0</v>
      </c>
      <c r="E11052" t="s"/>
      <c r="F11052" t="n">
        <v>0.0</v>
      </c>
    </row>
    <row r="11053">
      <c r="A11053" t="s">
        <v>21989</v>
      </c>
      <c r="B11053" t="s">
        <v>42886</v>
      </c>
      <c r="C11053" t="s">
        <v>44896</v>
      </c>
      <c r="D11053" t="n">
        <v>0.0</v>
      </c>
      <c r="E11053" t="s"/>
      <c r="F11053" t="n">
        <v>0.0</v>
      </c>
    </row>
    <row r="11054">
      <c r="A11054" t="s">
        <v>21991</v>
      </c>
      <c r="B11054" t="s">
        <v>42886</v>
      </c>
      <c r="C11054" t="s">
        <v>44897</v>
      </c>
      <c r="D11054" t="n">
        <v>0.0</v>
      </c>
      <c r="E11054" t="s"/>
      <c r="F11054" t="n">
        <v>0.0</v>
      </c>
    </row>
    <row r="11055">
      <c r="A11055" t="s">
        <v>21993</v>
      </c>
      <c r="B11055" t="s">
        <v>42886</v>
      </c>
      <c r="C11055" t="s">
        <v>44898</v>
      </c>
      <c r="D11055" t="n">
        <v>0.0</v>
      </c>
      <c r="E11055" t="s"/>
      <c r="F11055" t="n">
        <v>0.0</v>
      </c>
    </row>
    <row r="11056">
      <c r="A11056" t="s">
        <v>21995</v>
      </c>
      <c r="B11056" t="s">
        <v>42886</v>
      </c>
      <c r="C11056" t="s">
        <v>44899</v>
      </c>
      <c r="D11056" t="n">
        <v>0.0</v>
      </c>
      <c r="E11056" t="s"/>
      <c r="F11056" t="n">
        <v>0.0</v>
      </c>
    </row>
    <row r="11057">
      <c r="A11057" t="s">
        <v>21997</v>
      </c>
      <c r="B11057" t="s">
        <v>42886</v>
      </c>
      <c r="C11057" t="s">
        <v>44900</v>
      </c>
      <c r="D11057" t="n">
        <v>0.0</v>
      </c>
      <c r="E11057" t="s"/>
      <c r="F11057" t="n">
        <v>0.0</v>
      </c>
    </row>
    <row r="11058">
      <c r="A11058" t="s">
        <v>21999</v>
      </c>
      <c r="B11058" t="s">
        <v>42886</v>
      </c>
      <c r="C11058" t="s">
        <v>44901</v>
      </c>
      <c r="D11058" t="n">
        <v>0.0</v>
      </c>
      <c r="E11058" t="s"/>
      <c r="F11058" t="n">
        <v>0.0</v>
      </c>
    </row>
    <row r="11059">
      <c r="A11059" t="s">
        <v>22001</v>
      </c>
      <c r="B11059" t="s">
        <v>42886</v>
      </c>
      <c r="C11059" t="s">
        <v>44902</v>
      </c>
      <c r="D11059" t="n">
        <v>0.0</v>
      </c>
      <c r="E11059" t="s"/>
      <c r="F11059" t="n">
        <v>0.0</v>
      </c>
    </row>
    <row r="11060">
      <c r="A11060" t="s">
        <v>22003</v>
      </c>
      <c r="B11060" t="s">
        <v>42886</v>
      </c>
      <c r="C11060" t="s">
        <v>44903</v>
      </c>
      <c r="D11060" t="n">
        <v>0.0</v>
      </c>
      <c r="E11060" t="s"/>
      <c r="F11060" t="n">
        <v>0.0</v>
      </c>
    </row>
    <row r="11061">
      <c r="A11061" t="s">
        <v>22005</v>
      </c>
      <c r="B11061" t="s">
        <v>42886</v>
      </c>
      <c r="C11061" t="s">
        <v>44904</v>
      </c>
      <c r="D11061" t="n">
        <v>0.0</v>
      </c>
      <c r="E11061" t="s"/>
      <c r="F11061" t="n">
        <v>0.0</v>
      </c>
    </row>
    <row r="11062">
      <c r="A11062" t="s">
        <v>22007</v>
      </c>
      <c r="B11062" t="s">
        <v>42886</v>
      </c>
      <c r="C11062" t="s">
        <v>44905</v>
      </c>
      <c r="D11062" t="n">
        <v>0.0</v>
      </c>
      <c r="E11062" t="s"/>
      <c r="F11062" t="n">
        <v>0.0</v>
      </c>
    </row>
    <row r="11063">
      <c r="A11063" t="s">
        <v>22009</v>
      </c>
      <c r="B11063" t="s">
        <v>42886</v>
      </c>
      <c r="C11063" t="s">
        <v>44906</v>
      </c>
      <c r="D11063" t="n">
        <v>0.0</v>
      </c>
      <c r="E11063" t="s"/>
      <c r="F11063" t="n">
        <v>0.0</v>
      </c>
    </row>
    <row r="11064">
      <c r="A11064" t="s">
        <v>22011</v>
      </c>
      <c r="B11064" t="s">
        <v>42886</v>
      </c>
      <c r="C11064" t="s">
        <v>44907</v>
      </c>
      <c r="D11064" t="n">
        <v>0.0</v>
      </c>
      <c r="E11064" t="s"/>
      <c r="F11064" t="n">
        <v>0.0</v>
      </c>
    </row>
    <row r="11065">
      <c r="A11065" t="s">
        <v>22013</v>
      </c>
      <c r="B11065" t="s">
        <v>42886</v>
      </c>
      <c r="C11065" t="s">
        <v>44908</v>
      </c>
      <c r="D11065" t="n">
        <v>0.0</v>
      </c>
      <c r="E11065" t="s"/>
      <c r="F11065" t="n">
        <v>0.0</v>
      </c>
    </row>
    <row r="11066">
      <c r="A11066" t="s">
        <v>22015</v>
      </c>
      <c r="B11066" t="s">
        <v>42886</v>
      </c>
      <c r="C11066" t="s">
        <v>44909</v>
      </c>
      <c r="D11066" t="n">
        <v>0.0</v>
      </c>
      <c r="E11066" t="s"/>
      <c r="F11066" t="n">
        <v>0.0</v>
      </c>
    </row>
    <row r="11067">
      <c r="A11067" t="s">
        <v>22017</v>
      </c>
      <c r="B11067" t="s">
        <v>43798</v>
      </c>
      <c r="C11067" t="s">
        <v>44910</v>
      </c>
      <c r="D11067" t="n">
        <v>0.0</v>
      </c>
      <c r="E11067" t="s"/>
      <c r="F11067" t="n">
        <v>0.0</v>
      </c>
    </row>
    <row r="11068">
      <c r="A11068" t="s">
        <v>22019</v>
      </c>
      <c r="B11068" t="s">
        <v>43798</v>
      </c>
      <c r="C11068" t="s">
        <v>44911</v>
      </c>
      <c r="D11068" t="n">
        <v>0.0</v>
      </c>
      <c r="E11068" t="s"/>
      <c r="F11068" t="n">
        <v>0.0</v>
      </c>
    </row>
    <row r="11069">
      <c r="A11069" t="s">
        <v>22021</v>
      </c>
      <c r="B11069" t="s">
        <v>43798</v>
      </c>
      <c r="C11069" t="s">
        <v>44912</v>
      </c>
      <c r="D11069" t="n">
        <v>0.0</v>
      </c>
      <c r="E11069" t="s"/>
      <c r="F11069" t="n">
        <v>0.0</v>
      </c>
    </row>
    <row r="11070">
      <c r="A11070" t="s">
        <v>22023</v>
      </c>
      <c r="B11070" t="s">
        <v>43798</v>
      </c>
      <c r="C11070" t="s">
        <v>44913</v>
      </c>
      <c r="D11070" t="n">
        <v>0.0</v>
      </c>
      <c r="E11070" t="s"/>
      <c r="F11070" t="n">
        <v>0.0</v>
      </c>
    </row>
    <row r="11071">
      <c r="A11071" t="s">
        <v>22025</v>
      </c>
      <c r="B11071" t="s">
        <v>43798</v>
      </c>
      <c r="C11071" t="s">
        <v>44914</v>
      </c>
      <c r="D11071" t="n">
        <v>0.0</v>
      </c>
      <c r="E11071" t="s"/>
      <c r="F11071" t="n">
        <v>0.0</v>
      </c>
    </row>
    <row r="11072">
      <c r="A11072" t="s">
        <v>22027</v>
      </c>
      <c r="B11072" t="s">
        <v>43798</v>
      </c>
      <c r="C11072" t="s">
        <v>44915</v>
      </c>
      <c r="D11072" t="n">
        <v>0.0</v>
      </c>
      <c r="E11072" t="s"/>
      <c r="F11072" t="n">
        <v>0.0</v>
      </c>
    </row>
    <row r="11073">
      <c r="A11073" t="s">
        <v>22029</v>
      </c>
      <c r="B11073" t="s">
        <v>42886</v>
      </c>
      <c r="C11073" t="s">
        <v>44916</v>
      </c>
      <c r="D11073" t="n">
        <v>0.0</v>
      </c>
      <c r="E11073" t="s"/>
      <c r="F11073" t="n">
        <v>0.0</v>
      </c>
    </row>
    <row r="11074">
      <c r="A11074" t="s">
        <v>22031</v>
      </c>
      <c r="B11074" t="s">
        <v>42886</v>
      </c>
      <c r="C11074" t="s">
        <v>44917</v>
      </c>
      <c r="D11074" t="n">
        <v>0.0</v>
      </c>
      <c r="E11074" t="s"/>
      <c r="F11074" t="n">
        <v>0.0</v>
      </c>
    </row>
    <row r="11075">
      <c r="A11075" t="s">
        <v>22033</v>
      </c>
      <c r="B11075" t="s">
        <v>42886</v>
      </c>
      <c r="C11075" t="s">
        <v>44918</v>
      </c>
      <c r="D11075" t="n">
        <v>0.0</v>
      </c>
      <c r="E11075" t="s"/>
      <c r="F11075" t="n">
        <v>0.0</v>
      </c>
    </row>
    <row r="11076">
      <c r="A11076" t="s">
        <v>22035</v>
      </c>
      <c r="B11076" t="s">
        <v>42886</v>
      </c>
      <c r="C11076" t="s">
        <v>44919</v>
      </c>
      <c r="D11076" t="n">
        <v>0.0</v>
      </c>
      <c r="E11076" t="s"/>
      <c r="F11076" t="n">
        <v>0.0</v>
      </c>
    </row>
    <row r="11077">
      <c r="A11077" t="s">
        <v>22037</v>
      </c>
      <c r="B11077" t="s">
        <v>42886</v>
      </c>
      <c r="C11077" t="s">
        <v>44920</v>
      </c>
      <c r="D11077" t="n">
        <v>0.0</v>
      </c>
      <c r="E11077" t="s"/>
      <c r="F11077" t="n">
        <v>0.0</v>
      </c>
    </row>
    <row r="11078">
      <c r="A11078" t="s">
        <v>22039</v>
      </c>
      <c r="B11078" t="s">
        <v>42886</v>
      </c>
      <c r="C11078" t="s">
        <v>44921</v>
      </c>
      <c r="D11078" t="n">
        <v>0.0</v>
      </c>
      <c r="E11078" t="s"/>
      <c r="F11078" t="n">
        <v>0.0</v>
      </c>
    </row>
    <row r="11079">
      <c r="A11079" t="s">
        <v>22041</v>
      </c>
      <c r="B11079" t="s">
        <v>42886</v>
      </c>
      <c r="C11079" t="s">
        <v>44922</v>
      </c>
      <c r="D11079" t="n">
        <v>0.0</v>
      </c>
      <c r="E11079" t="s"/>
      <c r="F11079" t="n">
        <v>0.0</v>
      </c>
    </row>
    <row r="11080">
      <c r="A11080" t="s">
        <v>22043</v>
      </c>
      <c r="B11080" t="s">
        <v>42886</v>
      </c>
      <c r="C11080" t="s">
        <v>44923</v>
      </c>
      <c r="D11080" t="n">
        <v>0.0</v>
      </c>
      <c r="E11080" t="s"/>
      <c r="F11080" t="n">
        <v>0.0</v>
      </c>
    </row>
    <row r="11081">
      <c r="A11081" t="s">
        <v>22045</v>
      </c>
      <c r="B11081" t="s">
        <v>42886</v>
      </c>
      <c r="C11081" t="s">
        <v>44924</v>
      </c>
      <c r="D11081" t="n">
        <v>0.0</v>
      </c>
      <c r="E11081" t="s"/>
      <c r="F11081" t="n">
        <v>0.0</v>
      </c>
    </row>
    <row r="11082">
      <c r="A11082" t="s">
        <v>22047</v>
      </c>
      <c r="B11082" t="s">
        <v>42886</v>
      </c>
      <c r="C11082" t="s">
        <v>44925</v>
      </c>
      <c r="D11082" t="n">
        <v>0.0</v>
      </c>
      <c r="E11082" t="s"/>
      <c r="F11082" t="n">
        <v>0.0</v>
      </c>
    </row>
    <row r="11083">
      <c r="A11083" t="s">
        <v>22049</v>
      </c>
      <c r="B11083" t="s">
        <v>42886</v>
      </c>
      <c r="C11083" t="s">
        <v>44926</v>
      </c>
      <c r="D11083" t="n">
        <v>0.0</v>
      </c>
      <c r="E11083" t="s"/>
      <c r="F11083" t="n">
        <v>0.0</v>
      </c>
    </row>
    <row r="11084">
      <c r="A11084" t="s">
        <v>22051</v>
      </c>
      <c r="B11084" t="s">
        <v>42886</v>
      </c>
      <c r="C11084" t="s">
        <v>44927</v>
      </c>
      <c r="D11084" t="n">
        <v>0.0</v>
      </c>
      <c r="E11084" t="s"/>
      <c r="F11084" t="n">
        <v>0.0</v>
      </c>
    </row>
    <row r="11085">
      <c r="A11085" t="s">
        <v>22053</v>
      </c>
      <c r="B11085" t="s">
        <v>42886</v>
      </c>
      <c r="C11085" t="s">
        <v>44928</v>
      </c>
      <c r="D11085" t="n">
        <v>0.0</v>
      </c>
      <c r="E11085" t="s"/>
      <c r="F11085" t="n">
        <v>0.0</v>
      </c>
    </row>
    <row r="11086">
      <c r="A11086" t="s">
        <v>22055</v>
      </c>
      <c r="B11086" t="s">
        <v>42886</v>
      </c>
      <c r="C11086" t="s">
        <v>44929</v>
      </c>
      <c r="D11086" t="n">
        <v>0.0</v>
      </c>
      <c r="E11086" t="s"/>
      <c r="F11086" t="n">
        <v>0.0</v>
      </c>
    </row>
    <row r="11087">
      <c r="A11087" t="s">
        <v>22057</v>
      </c>
      <c r="B11087" t="s">
        <v>42886</v>
      </c>
      <c r="C11087" t="s">
        <v>44930</v>
      </c>
      <c r="D11087" t="n">
        <v>0.0</v>
      </c>
      <c r="E11087" t="s"/>
      <c r="F11087" t="n">
        <v>0.0</v>
      </c>
    </row>
    <row r="11088">
      <c r="A11088" t="s">
        <v>22059</v>
      </c>
      <c r="B11088" t="s">
        <v>42886</v>
      </c>
      <c r="C11088" t="s">
        <v>44931</v>
      </c>
      <c r="D11088" t="n">
        <v>0.0</v>
      </c>
      <c r="E11088" t="s"/>
      <c r="F11088" t="n">
        <v>0.0</v>
      </c>
    </row>
    <row r="11089">
      <c r="A11089" t="s">
        <v>22061</v>
      </c>
      <c r="B11089" t="s">
        <v>43798</v>
      </c>
      <c r="C11089" t="s">
        <v>44932</v>
      </c>
      <c r="D11089" t="n">
        <v>0.0</v>
      </c>
      <c r="E11089" t="s"/>
      <c r="F11089" t="n">
        <v>0.0</v>
      </c>
    </row>
    <row r="11090">
      <c r="A11090" t="s">
        <v>22063</v>
      </c>
      <c r="B11090" t="s">
        <v>43798</v>
      </c>
      <c r="C11090" t="s">
        <v>44933</v>
      </c>
      <c r="D11090" t="n">
        <v>0.0</v>
      </c>
      <c r="E11090" t="s"/>
      <c r="F11090" t="n">
        <v>0.0</v>
      </c>
    </row>
    <row r="11091">
      <c r="A11091" t="s">
        <v>22065</v>
      </c>
      <c r="B11091" t="s">
        <v>42886</v>
      </c>
      <c r="C11091" t="s">
        <v>44934</v>
      </c>
      <c r="D11091" t="n">
        <v>0.0</v>
      </c>
      <c r="E11091" t="s"/>
      <c r="F11091" t="n">
        <v>0.0</v>
      </c>
    </row>
    <row r="11092">
      <c r="A11092" t="s">
        <v>22067</v>
      </c>
      <c r="B11092" t="s">
        <v>42886</v>
      </c>
      <c r="C11092" t="s">
        <v>44935</v>
      </c>
      <c r="D11092" t="n">
        <v>0.0</v>
      </c>
      <c r="E11092" t="s"/>
      <c r="F11092" t="n">
        <v>0.0</v>
      </c>
    </row>
    <row r="11093">
      <c r="A11093" t="s">
        <v>22069</v>
      </c>
      <c r="B11093" t="s">
        <v>42886</v>
      </c>
      <c r="C11093" t="s">
        <v>44936</v>
      </c>
      <c r="D11093" t="n">
        <v>0.0</v>
      </c>
      <c r="E11093" t="s"/>
      <c r="F11093" t="n">
        <v>0.0</v>
      </c>
    </row>
    <row r="11094">
      <c r="A11094" t="s">
        <v>22071</v>
      </c>
      <c r="B11094" t="s">
        <v>42886</v>
      </c>
      <c r="C11094" t="s">
        <v>44937</v>
      </c>
      <c r="D11094" t="n">
        <v>0.0</v>
      </c>
      <c r="E11094" t="s"/>
      <c r="F11094" t="n">
        <v>0.0</v>
      </c>
    </row>
    <row r="11095">
      <c r="A11095" t="s">
        <v>22073</v>
      </c>
      <c r="B11095" t="s">
        <v>42886</v>
      </c>
      <c r="C11095" t="s">
        <v>44938</v>
      </c>
      <c r="D11095" t="n">
        <v>0.0</v>
      </c>
      <c r="E11095" t="s"/>
      <c r="F11095" t="n">
        <v>0.0</v>
      </c>
    </row>
    <row r="11096">
      <c r="A11096" t="s">
        <v>22075</v>
      </c>
      <c r="B11096" t="s">
        <v>42886</v>
      </c>
      <c r="C11096" t="s">
        <v>44939</v>
      </c>
      <c r="D11096" t="n">
        <v>0.0</v>
      </c>
      <c r="E11096" t="s"/>
      <c r="F11096" t="n">
        <v>0.0</v>
      </c>
    </row>
    <row r="11097">
      <c r="A11097" t="s">
        <v>22077</v>
      </c>
      <c r="B11097" t="s">
        <v>42886</v>
      </c>
      <c r="C11097" t="s">
        <v>44940</v>
      </c>
      <c r="D11097" t="n">
        <v>0.0</v>
      </c>
      <c r="E11097" t="s"/>
      <c r="F11097" t="n">
        <v>0.0</v>
      </c>
    </row>
    <row r="11098">
      <c r="A11098" t="s">
        <v>22079</v>
      </c>
      <c r="B11098" t="s">
        <v>42886</v>
      </c>
      <c r="C11098" t="s">
        <v>44941</v>
      </c>
      <c r="D11098" t="n">
        <v>0.0</v>
      </c>
      <c r="E11098" t="s"/>
      <c r="F11098" t="n">
        <v>0.0</v>
      </c>
    </row>
    <row r="11099">
      <c r="A11099" t="s">
        <v>22081</v>
      </c>
      <c r="B11099" t="s">
        <v>42886</v>
      </c>
      <c r="C11099" t="s">
        <v>44942</v>
      </c>
      <c r="D11099" t="n">
        <v>0.0</v>
      </c>
      <c r="E11099" t="s"/>
      <c r="F11099" t="n">
        <v>0.0</v>
      </c>
    </row>
    <row r="11100">
      <c r="A11100" t="s">
        <v>22083</v>
      </c>
      <c r="B11100" t="s">
        <v>42886</v>
      </c>
      <c r="C11100" t="s">
        <v>44943</v>
      </c>
      <c r="D11100" t="n">
        <v>0.0</v>
      </c>
      <c r="E11100" t="s"/>
      <c r="F11100" t="n">
        <v>0.0</v>
      </c>
    </row>
    <row r="11101">
      <c r="A11101" t="s">
        <v>22085</v>
      </c>
      <c r="B11101" t="s">
        <v>42886</v>
      </c>
      <c r="C11101" t="s">
        <v>44944</v>
      </c>
      <c r="D11101" t="n">
        <v>0.0</v>
      </c>
      <c r="E11101" t="s"/>
      <c r="F11101" t="n">
        <v>0.0</v>
      </c>
    </row>
    <row r="11102">
      <c r="A11102" t="s">
        <v>22087</v>
      </c>
      <c r="B11102" t="s">
        <v>42886</v>
      </c>
      <c r="C11102" t="s">
        <v>44945</v>
      </c>
      <c r="D11102" t="n">
        <v>0.0</v>
      </c>
      <c r="E11102" t="s"/>
      <c r="F11102" t="n">
        <v>0.0</v>
      </c>
    </row>
    <row r="11103">
      <c r="A11103" t="s">
        <v>22089</v>
      </c>
      <c r="B11103" t="s">
        <v>42886</v>
      </c>
      <c r="C11103" t="s">
        <v>44946</v>
      </c>
      <c r="D11103" t="n">
        <v>0.0</v>
      </c>
      <c r="E11103" t="s"/>
      <c r="F11103" t="n">
        <v>0.0</v>
      </c>
    </row>
    <row r="11104">
      <c r="A11104" t="s">
        <v>22091</v>
      </c>
      <c r="B11104" t="s">
        <v>42886</v>
      </c>
      <c r="C11104" t="s">
        <v>44947</v>
      </c>
      <c r="D11104" t="n">
        <v>0.0</v>
      </c>
      <c r="E11104" t="s"/>
      <c r="F11104" t="n">
        <v>0.0</v>
      </c>
    </row>
    <row r="11105">
      <c r="A11105" t="s">
        <v>22093</v>
      </c>
      <c r="B11105" t="s">
        <v>42886</v>
      </c>
      <c r="C11105" t="s">
        <v>44948</v>
      </c>
      <c r="D11105" t="n">
        <v>0.0</v>
      </c>
      <c r="E11105" t="s"/>
      <c r="F11105" t="n">
        <v>0.0</v>
      </c>
    </row>
    <row r="11106">
      <c r="A11106" t="s">
        <v>22095</v>
      </c>
      <c r="B11106" t="s">
        <v>42886</v>
      </c>
      <c r="C11106" t="s">
        <v>44949</v>
      </c>
      <c r="D11106" t="n">
        <v>0.0</v>
      </c>
      <c r="E11106" t="s"/>
      <c r="F11106" t="n">
        <v>0.0</v>
      </c>
    </row>
    <row r="11107">
      <c r="A11107" t="s">
        <v>22097</v>
      </c>
      <c r="B11107" t="s">
        <v>43798</v>
      </c>
      <c r="C11107" t="s">
        <v>44950</v>
      </c>
      <c r="D11107" t="n">
        <v>0.0</v>
      </c>
      <c r="E11107" t="s"/>
      <c r="F11107" t="n">
        <v>0.0</v>
      </c>
    </row>
    <row r="11108">
      <c r="A11108" t="s">
        <v>22099</v>
      </c>
      <c r="B11108" t="s">
        <v>43798</v>
      </c>
      <c r="C11108" t="s">
        <v>44951</v>
      </c>
      <c r="D11108" t="n">
        <v>0.0</v>
      </c>
      <c r="E11108" t="s"/>
      <c r="F11108" t="n">
        <v>0.0</v>
      </c>
    </row>
    <row r="11109">
      <c r="A11109" t="s">
        <v>22101</v>
      </c>
      <c r="B11109" t="s">
        <v>43798</v>
      </c>
      <c r="C11109" t="s">
        <v>44952</v>
      </c>
      <c r="D11109" t="n">
        <v>0.0</v>
      </c>
      <c r="E11109" t="s"/>
      <c r="F11109" t="n">
        <v>0.0</v>
      </c>
    </row>
    <row r="11110">
      <c r="A11110" t="s">
        <v>22103</v>
      </c>
      <c r="B11110" t="s">
        <v>43798</v>
      </c>
      <c r="C11110" t="s">
        <v>44953</v>
      </c>
      <c r="D11110" t="n">
        <v>0.0</v>
      </c>
      <c r="E11110" t="s"/>
      <c r="F11110" t="n">
        <v>0.0</v>
      </c>
    </row>
    <row r="11111">
      <c r="A11111" t="s">
        <v>22105</v>
      </c>
      <c r="B11111" t="s">
        <v>43798</v>
      </c>
      <c r="C11111" t="s">
        <v>44954</v>
      </c>
      <c r="D11111" t="n">
        <v>0.0</v>
      </c>
      <c r="E11111" t="s"/>
      <c r="F11111" t="n">
        <v>0.0</v>
      </c>
    </row>
    <row r="11112">
      <c r="A11112" t="s">
        <v>22107</v>
      </c>
      <c r="B11112" t="s">
        <v>43798</v>
      </c>
      <c r="C11112" t="s">
        <v>44955</v>
      </c>
      <c r="D11112" t="n">
        <v>0.0</v>
      </c>
      <c r="E11112" t="s"/>
      <c r="F11112" t="n">
        <v>0.0</v>
      </c>
    </row>
    <row r="11113">
      <c r="A11113" t="s">
        <v>22109</v>
      </c>
      <c r="B11113" t="s">
        <v>42886</v>
      </c>
      <c r="C11113" t="s">
        <v>44956</v>
      </c>
      <c r="D11113" t="n">
        <v>0.0</v>
      </c>
      <c r="E11113" t="s"/>
      <c r="F11113" t="n">
        <v>0.0</v>
      </c>
    </row>
    <row r="11114">
      <c r="A11114" t="s">
        <v>22111</v>
      </c>
      <c r="B11114" t="s">
        <v>42886</v>
      </c>
      <c r="C11114" t="s">
        <v>44957</v>
      </c>
      <c r="D11114" t="n">
        <v>0.0</v>
      </c>
      <c r="E11114" t="s"/>
      <c r="F11114" t="n">
        <v>0.0</v>
      </c>
    </row>
    <row r="11115">
      <c r="A11115" t="s">
        <v>22113</v>
      </c>
      <c r="B11115" t="s">
        <v>42886</v>
      </c>
      <c r="C11115" t="s">
        <v>44958</v>
      </c>
      <c r="D11115" t="n">
        <v>0.0</v>
      </c>
      <c r="E11115" t="s"/>
      <c r="F11115" t="n">
        <v>0.0</v>
      </c>
    </row>
    <row r="11116">
      <c r="A11116" t="s">
        <v>22115</v>
      </c>
      <c r="B11116" t="s">
        <v>42886</v>
      </c>
      <c r="C11116" t="s">
        <v>44959</v>
      </c>
      <c r="D11116" t="n">
        <v>0.0</v>
      </c>
      <c r="E11116" t="s"/>
      <c r="F11116" t="n">
        <v>0.0</v>
      </c>
    </row>
    <row r="11117">
      <c r="A11117" t="s">
        <v>22117</v>
      </c>
      <c r="B11117" t="s">
        <v>42886</v>
      </c>
      <c r="C11117" t="s">
        <v>44960</v>
      </c>
      <c r="D11117" t="n">
        <v>0.0</v>
      </c>
      <c r="E11117" t="s"/>
      <c r="F11117" t="n">
        <v>0.0</v>
      </c>
    </row>
    <row r="11118">
      <c r="A11118" t="s">
        <v>22119</v>
      </c>
      <c r="B11118" t="s">
        <v>42886</v>
      </c>
      <c r="C11118" t="s">
        <v>44961</v>
      </c>
      <c r="D11118" t="n">
        <v>0.0</v>
      </c>
      <c r="E11118" t="s"/>
      <c r="F11118" t="n">
        <v>0.0</v>
      </c>
    </row>
    <row r="11119">
      <c r="A11119" t="s">
        <v>22121</v>
      </c>
      <c r="B11119" t="s">
        <v>42886</v>
      </c>
      <c r="C11119" t="s">
        <v>44962</v>
      </c>
      <c r="D11119" t="n">
        <v>0.0</v>
      </c>
      <c r="E11119" t="s"/>
      <c r="F11119" t="n">
        <v>0.0</v>
      </c>
    </row>
    <row r="11120">
      <c r="A11120" t="s">
        <v>22123</v>
      </c>
      <c r="B11120" t="s">
        <v>42886</v>
      </c>
      <c r="C11120" t="s">
        <v>44963</v>
      </c>
      <c r="D11120" t="n">
        <v>0.0</v>
      </c>
      <c r="E11120" t="s"/>
      <c r="F11120" t="n">
        <v>0.0</v>
      </c>
    </row>
    <row r="11121">
      <c r="A11121" t="s">
        <v>22125</v>
      </c>
      <c r="B11121" t="s">
        <v>42886</v>
      </c>
      <c r="C11121" t="s">
        <v>44964</v>
      </c>
      <c r="D11121" t="n">
        <v>0.0</v>
      </c>
      <c r="E11121" t="s"/>
      <c r="F11121" t="n">
        <v>0.0</v>
      </c>
    </row>
    <row r="11122">
      <c r="A11122" t="s">
        <v>22127</v>
      </c>
      <c r="B11122" t="s">
        <v>42886</v>
      </c>
      <c r="C11122" t="s">
        <v>44965</v>
      </c>
      <c r="D11122" t="n">
        <v>0.0</v>
      </c>
      <c r="E11122" t="s"/>
      <c r="F11122" t="n">
        <v>0.0</v>
      </c>
    </row>
    <row r="11123">
      <c r="A11123" t="s">
        <v>22129</v>
      </c>
      <c r="B11123" t="s">
        <v>42886</v>
      </c>
      <c r="C11123" t="s">
        <v>44966</v>
      </c>
      <c r="D11123" t="n">
        <v>0.0</v>
      </c>
      <c r="E11123" t="s"/>
      <c r="F11123" t="n">
        <v>0.0</v>
      </c>
    </row>
    <row r="11124">
      <c r="A11124" t="s">
        <v>22131</v>
      </c>
      <c r="B11124" t="s">
        <v>42886</v>
      </c>
      <c r="C11124" t="s">
        <v>44967</v>
      </c>
      <c r="D11124" t="n">
        <v>0.0</v>
      </c>
      <c r="E11124" t="s"/>
      <c r="F11124" t="n">
        <v>0.0</v>
      </c>
    </row>
    <row r="11125">
      <c r="A11125" t="s">
        <v>22133</v>
      </c>
      <c r="B11125" t="s">
        <v>42886</v>
      </c>
      <c r="C11125" t="s">
        <v>44968</v>
      </c>
      <c r="D11125" t="n">
        <v>0.0</v>
      </c>
      <c r="E11125" t="s"/>
      <c r="F11125" t="n">
        <v>0.0</v>
      </c>
    </row>
    <row r="11126">
      <c r="A11126" t="s">
        <v>22135</v>
      </c>
      <c r="B11126" t="s">
        <v>42886</v>
      </c>
      <c r="C11126" t="s">
        <v>44969</v>
      </c>
      <c r="D11126" t="n">
        <v>0.0</v>
      </c>
      <c r="E11126" t="s"/>
      <c r="F11126" t="n">
        <v>0.0</v>
      </c>
    </row>
    <row r="11127">
      <c r="A11127" t="s">
        <v>22137</v>
      </c>
      <c r="B11127" t="s">
        <v>42886</v>
      </c>
      <c r="C11127" t="s">
        <v>44970</v>
      </c>
      <c r="D11127" t="n">
        <v>0.0</v>
      </c>
      <c r="E11127" t="s"/>
      <c r="F11127" t="n">
        <v>0.0</v>
      </c>
    </row>
    <row r="11128">
      <c r="A11128" t="s">
        <v>22139</v>
      </c>
      <c r="B11128" t="s">
        <v>42886</v>
      </c>
      <c r="C11128" t="s">
        <v>44971</v>
      </c>
      <c r="D11128" t="n">
        <v>0.0</v>
      </c>
      <c r="E11128" t="s"/>
      <c r="F11128" t="n">
        <v>0.0</v>
      </c>
    </row>
    <row r="11129">
      <c r="A11129" t="s">
        <v>22141</v>
      </c>
      <c r="B11129" t="s">
        <v>43798</v>
      </c>
      <c r="C11129" t="s">
        <v>44972</v>
      </c>
      <c r="D11129" t="n">
        <v>0.0</v>
      </c>
      <c r="E11129" t="s"/>
      <c r="F11129" t="n">
        <v>0.0</v>
      </c>
    </row>
    <row r="11130">
      <c r="A11130" t="s">
        <v>22143</v>
      </c>
      <c r="B11130" t="s">
        <v>43798</v>
      </c>
      <c r="C11130" t="s">
        <v>44973</v>
      </c>
      <c r="D11130" t="n">
        <v>0.0</v>
      </c>
      <c r="E11130" t="s"/>
      <c r="F11130" t="n">
        <v>0.0</v>
      </c>
    </row>
    <row r="11131">
      <c r="A11131" t="s">
        <v>22145</v>
      </c>
      <c r="B11131" t="s">
        <v>43798</v>
      </c>
      <c r="C11131" t="s">
        <v>44974</v>
      </c>
      <c r="D11131" t="n">
        <v>0.0</v>
      </c>
      <c r="E11131" t="s"/>
      <c r="F11131" t="n">
        <v>0.0</v>
      </c>
    </row>
    <row r="11132">
      <c r="A11132" t="s">
        <v>22147</v>
      </c>
      <c r="B11132" t="s">
        <v>43798</v>
      </c>
      <c r="C11132" t="s">
        <v>44975</v>
      </c>
      <c r="D11132" t="n">
        <v>0.0</v>
      </c>
      <c r="E11132" t="s"/>
      <c r="F11132" t="n">
        <v>0.0</v>
      </c>
    </row>
    <row r="11133">
      <c r="A11133" t="s">
        <v>22149</v>
      </c>
      <c r="B11133" t="s">
        <v>43798</v>
      </c>
      <c r="C11133" t="s">
        <v>44976</v>
      </c>
      <c r="D11133" t="n">
        <v>0.0</v>
      </c>
      <c r="E11133" t="s"/>
      <c r="F11133" t="n">
        <v>0.0</v>
      </c>
    </row>
    <row r="11134">
      <c r="A11134" t="s">
        <v>22151</v>
      </c>
      <c r="B11134" t="s">
        <v>43798</v>
      </c>
      <c r="C11134" t="s">
        <v>44977</v>
      </c>
      <c r="D11134" t="n">
        <v>0.0</v>
      </c>
      <c r="E11134" t="s"/>
      <c r="F11134" t="n">
        <v>0.0</v>
      </c>
    </row>
    <row r="11135">
      <c r="A11135" t="s">
        <v>22153</v>
      </c>
      <c r="B11135" t="s">
        <v>42886</v>
      </c>
      <c r="C11135" t="s">
        <v>44978</v>
      </c>
      <c r="D11135" t="n">
        <v>0.0</v>
      </c>
      <c r="E11135" t="s"/>
      <c r="F11135" t="n">
        <v>0.0</v>
      </c>
    </row>
    <row r="11136">
      <c r="A11136" t="s">
        <v>22155</v>
      </c>
      <c r="B11136" t="s">
        <v>42886</v>
      </c>
      <c r="C11136" t="s">
        <v>44979</v>
      </c>
      <c r="D11136" t="n">
        <v>0.0</v>
      </c>
      <c r="E11136" t="s"/>
      <c r="F11136" t="n">
        <v>0.0</v>
      </c>
    </row>
    <row r="11137">
      <c r="A11137" t="s">
        <v>22157</v>
      </c>
      <c r="B11137" t="s">
        <v>42886</v>
      </c>
      <c r="C11137" t="s">
        <v>44980</v>
      </c>
      <c r="D11137" t="n">
        <v>0.0</v>
      </c>
      <c r="E11137" t="s"/>
      <c r="F11137" t="n">
        <v>0.0</v>
      </c>
    </row>
    <row r="11138">
      <c r="A11138" t="s">
        <v>22159</v>
      </c>
      <c r="B11138" t="s">
        <v>42886</v>
      </c>
      <c r="C11138" t="s">
        <v>44981</v>
      </c>
      <c r="D11138" t="n">
        <v>0.0</v>
      </c>
      <c r="E11138" t="s"/>
      <c r="F11138" t="n">
        <v>0.0</v>
      </c>
    </row>
    <row r="11139">
      <c r="A11139" t="s">
        <v>22161</v>
      </c>
      <c r="B11139" t="s">
        <v>42886</v>
      </c>
      <c r="C11139" t="s">
        <v>44982</v>
      </c>
      <c r="D11139" t="n">
        <v>0.0</v>
      </c>
      <c r="E11139" t="s"/>
      <c r="F11139" t="n">
        <v>0.0</v>
      </c>
    </row>
    <row r="11140">
      <c r="A11140" t="s">
        <v>22163</v>
      </c>
      <c r="B11140" t="s">
        <v>42886</v>
      </c>
      <c r="C11140" t="s">
        <v>44983</v>
      </c>
      <c r="D11140" t="n">
        <v>0.0</v>
      </c>
      <c r="E11140" t="s"/>
      <c r="F11140" t="n">
        <v>0.0</v>
      </c>
    </row>
    <row r="11141">
      <c r="A11141" t="s">
        <v>22165</v>
      </c>
      <c r="B11141" t="s">
        <v>42886</v>
      </c>
      <c r="C11141" t="s">
        <v>44984</v>
      </c>
      <c r="D11141" t="n">
        <v>0.0</v>
      </c>
      <c r="E11141" t="s"/>
      <c r="F11141" t="n">
        <v>0.0</v>
      </c>
    </row>
    <row r="11142">
      <c r="A11142" t="s">
        <v>22167</v>
      </c>
      <c r="B11142" t="s">
        <v>42886</v>
      </c>
      <c r="C11142" t="s">
        <v>44985</v>
      </c>
      <c r="D11142" t="n">
        <v>0.0</v>
      </c>
      <c r="E11142" t="s"/>
      <c r="F11142" t="n">
        <v>0.0</v>
      </c>
    </row>
    <row r="11143">
      <c r="A11143" t="s">
        <v>22169</v>
      </c>
      <c r="B11143" t="s">
        <v>42886</v>
      </c>
      <c r="C11143" t="s">
        <v>44986</v>
      </c>
      <c r="D11143" t="n">
        <v>0.0</v>
      </c>
      <c r="E11143" t="s"/>
      <c r="F11143" t="n">
        <v>0.0</v>
      </c>
    </row>
    <row r="11144">
      <c r="A11144" t="s">
        <v>22171</v>
      </c>
      <c r="B11144" t="s">
        <v>42886</v>
      </c>
      <c r="C11144" t="s">
        <v>44987</v>
      </c>
      <c r="D11144" t="n">
        <v>0.0</v>
      </c>
      <c r="E11144" t="s"/>
      <c r="F11144" t="n">
        <v>0.0</v>
      </c>
    </row>
    <row r="11145">
      <c r="A11145" t="s">
        <v>22173</v>
      </c>
      <c r="B11145" t="s">
        <v>42886</v>
      </c>
      <c r="C11145" t="s">
        <v>44988</v>
      </c>
      <c r="D11145" t="n">
        <v>0.0</v>
      </c>
      <c r="E11145" t="s"/>
      <c r="F11145" t="n">
        <v>0.0</v>
      </c>
    </row>
    <row r="11146">
      <c r="A11146" t="s">
        <v>22175</v>
      </c>
      <c r="B11146" t="s">
        <v>42886</v>
      </c>
      <c r="C11146" t="s">
        <v>44989</v>
      </c>
      <c r="D11146" t="n">
        <v>0.0</v>
      </c>
      <c r="E11146" t="s"/>
      <c r="F11146" t="n">
        <v>0.0</v>
      </c>
    </row>
    <row r="11147">
      <c r="A11147" t="s">
        <v>22177</v>
      </c>
      <c r="B11147" t="s">
        <v>42886</v>
      </c>
      <c r="C11147" t="s">
        <v>44990</v>
      </c>
      <c r="D11147" t="n">
        <v>0.0</v>
      </c>
      <c r="E11147" t="s"/>
      <c r="F11147" t="n">
        <v>0.0</v>
      </c>
    </row>
    <row r="11148">
      <c r="A11148" t="s">
        <v>22179</v>
      </c>
      <c r="B11148" t="s">
        <v>42886</v>
      </c>
      <c r="C11148" t="s">
        <v>44991</v>
      </c>
      <c r="D11148" t="n">
        <v>0.0</v>
      </c>
      <c r="E11148" t="s"/>
      <c r="F11148" t="n">
        <v>0.0</v>
      </c>
    </row>
    <row r="11149">
      <c r="A11149" t="s">
        <v>22181</v>
      </c>
      <c r="B11149" t="s">
        <v>42886</v>
      </c>
      <c r="C11149" t="s">
        <v>44992</v>
      </c>
      <c r="D11149" t="n">
        <v>0.0</v>
      </c>
      <c r="E11149" t="s"/>
      <c r="F11149" t="n">
        <v>0.0</v>
      </c>
    </row>
    <row r="11150">
      <c r="A11150" t="s">
        <v>22183</v>
      </c>
      <c r="B11150" t="s">
        <v>42886</v>
      </c>
      <c r="C11150" t="s">
        <v>44993</v>
      </c>
      <c r="D11150" t="n">
        <v>0.0</v>
      </c>
      <c r="E11150" t="s"/>
      <c r="F11150" t="n">
        <v>0.0</v>
      </c>
    </row>
    <row r="11151">
      <c r="A11151" t="s">
        <v>22185</v>
      </c>
      <c r="B11151" t="s">
        <v>43798</v>
      </c>
      <c r="C11151" t="s">
        <v>44994</v>
      </c>
      <c r="D11151" t="n">
        <v>0.0</v>
      </c>
      <c r="E11151" t="s"/>
      <c r="F11151" t="n">
        <v>0.0</v>
      </c>
    </row>
    <row r="11152">
      <c r="A11152" t="s">
        <v>22187</v>
      </c>
      <c r="B11152" t="s">
        <v>43798</v>
      </c>
      <c r="C11152" t="s">
        <v>44995</v>
      </c>
      <c r="D11152" t="n">
        <v>0.0</v>
      </c>
      <c r="E11152" t="s"/>
      <c r="F11152" t="n">
        <v>0.0</v>
      </c>
    </row>
    <row r="11153">
      <c r="A11153" t="s">
        <v>22189</v>
      </c>
      <c r="B11153" t="s">
        <v>42886</v>
      </c>
      <c r="C11153" t="s">
        <v>44996</v>
      </c>
      <c r="D11153" t="n">
        <v>0.0</v>
      </c>
      <c r="E11153" t="s"/>
      <c r="F11153" t="n">
        <v>0.0</v>
      </c>
    </row>
    <row r="11154">
      <c r="A11154" t="s">
        <v>22191</v>
      </c>
      <c r="B11154" t="s">
        <v>42886</v>
      </c>
      <c r="C11154" t="s">
        <v>44997</v>
      </c>
      <c r="D11154" t="n">
        <v>0.0</v>
      </c>
      <c r="E11154" t="s"/>
      <c r="F11154" t="n">
        <v>0.0</v>
      </c>
    </row>
    <row r="11155">
      <c r="A11155" t="s">
        <v>22193</v>
      </c>
      <c r="B11155" t="s">
        <v>42886</v>
      </c>
      <c r="C11155" t="s">
        <v>44998</v>
      </c>
      <c r="D11155" t="n">
        <v>0.0</v>
      </c>
      <c r="E11155" t="s"/>
      <c r="F11155" t="n">
        <v>0.0</v>
      </c>
    </row>
    <row r="11156">
      <c r="A11156" t="s">
        <v>22195</v>
      </c>
      <c r="B11156" t="s">
        <v>42886</v>
      </c>
      <c r="C11156" t="s">
        <v>44999</v>
      </c>
      <c r="D11156" t="n">
        <v>0.0</v>
      </c>
      <c r="E11156" t="s"/>
      <c r="F11156" t="n">
        <v>0.0</v>
      </c>
    </row>
    <row r="11157">
      <c r="A11157" t="s">
        <v>22197</v>
      </c>
      <c r="B11157" t="s">
        <v>42886</v>
      </c>
      <c r="C11157" t="s">
        <v>45000</v>
      </c>
      <c r="D11157" t="n">
        <v>0.0</v>
      </c>
      <c r="E11157" t="s"/>
      <c r="F11157" t="n">
        <v>0.0</v>
      </c>
    </row>
    <row r="11158">
      <c r="A11158" t="s">
        <v>22199</v>
      </c>
      <c r="B11158" t="s">
        <v>42886</v>
      </c>
      <c r="C11158" t="s">
        <v>45001</v>
      </c>
      <c r="D11158" t="n">
        <v>0.0</v>
      </c>
      <c r="E11158" t="s"/>
      <c r="F11158" t="n">
        <v>0.0</v>
      </c>
    </row>
    <row r="11159">
      <c r="A11159" t="s">
        <v>22201</v>
      </c>
      <c r="B11159" t="s">
        <v>42886</v>
      </c>
      <c r="C11159" t="s">
        <v>45002</v>
      </c>
      <c r="D11159" t="n">
        <v>0.0</v>
      </c>
      <c r="E11159" t="s"/>
      <c r="F11159" t="n">
        <v>0.0</v>
      </c>
    </row>
    <row r="11160">
      <c r="A11160" t="s">
        <v>22203</v>
      </c>
      <c r="B11160" t="s">
        <v>42886</v>
      </c>
      <c r="C11160" t="s">
        <v>45003</v>
      </c>
      <c r="D11160" t="n">
        <v>0.0</v>
      </c>
      <c r="E11160" t="s"/>
      <c r="F11160" t="n">
        <v>0.0</v>
      </c>
    </row>
    <row r="11161">
      <c r="A11161" t="s">
        <v>22205</v>
      </c>
      <c r="B11161" t="s">
        <v>42886</v>
      </c>
      <c r="C11161" t="s">
        <v>45004</v>
      </c>
      <c r="D11161" t="n">
        <v>0.0</v>
      </c>
      <c r="E11161" t="s"/>
      <c r="F11161" t="n">
        <v>0.0</v>
      </c>
    </row>
    <row r="11162">
      <c r="A11162" t="s">
        <v>22207</v>
      </c>
      <c r="B11162" t="s">
        <v>42886</v>
      </c>
      <c r="C11162" t="s">
        <v>45005</v>
      </c>
      <c r="D11162" t="n">
        <v>0.0</v>
      </c>
      <c r="E11162" t="s"/>
      <c r="F11162" t="n">
        <v>0.0</v>
      </c>
    </row>
    <row r="11163">
      <c r="A11163" t="s">
        <v>22209</v>
      </c>
      <c r="B11163" t="s">
        <v>42886</v>
      </c>
      <c r="C11163" t="s">
        <v>45006</v>
      </c>
      <c r="D11163" t="n">
        <v>0.0</v>
      </c>
      <c r="E11163" t="s"/>
      <c r="F11163" t="n">
        <v>0.0</v>
      </c>
    </row>
    <row r="11164">
      <c r="A11164" t="s">
        <v>22211</v>
      </c>
      <c r="B11164" t="s">
        <v>42886</v>
      </c>
      <c r="C11164" t="s">
        <v>45007</v>
      </c>
      <c r="D11164" t="n">
        <v>0.0</v>
      </c>
      <c r="E11164" t="s"/>
      <c r="F11164" t="n">
        <v>0.0</v>
      </c>
    </row>
    <row r="11165">
      <c r="A11165" t="s">
        <v>22213</v>
      </c>
      <c r="B11165" t="s">
        <v>42886</v>
      </c>
      <c r="C11165" t="s">
        <v>45008</v>
      </c>
      <c r="D11165" t="n">
        <v>0.0</v>
      </c>
      <c r="E11165" t="s"/>
      <c r="F11165" t="n">
        <v>0.0</v>
      </c>
    </row>
    <row r="11166">
      <c r="A11166" t="s">
        <v>22215</v>
      </c>
      <c r="B11166" t="s">
        <v>42886</v>
      </c>
      <c r="C11166" t="s">
        <v>45009</v>
      </c>
      <c r="D11166" t="n">
        <v>0.0</v>
      </c>
      <c r="E11166" t="s"/>
      <c r="F11166" t="n">
        <v>0.0</v>
      </c>
    </row>
    <row r="11167">
      <c r="A11167" t="s">
        <v>22217</v>
      </c>
      <c r="B11167" t="s">
        <v>42886</v>
      </c>
      <c r="C11167" t="s">
        <v>45010</v>
      </c>
      <c r="D11167" t="n">
        <v>0.0</v>
      </c>
      <c r="E11167" t="s"/>
      <c r="F11167" t="n">
        <v>0.0</v>
      </c>
    </row>
    <row r="11168">
      <c r="A11168" t="s">
        <v>22219</v>
      </c>
      <c r="B11168" t="s">
        <v>42886</v>
      </c>
      <c r="C11168" t="s">
        <v>45011</v>
      </c>
      <c r="D11168" t="n">
        <v>0.0</v>
      </c>
      <c r="E11168" t="s"/>
      <c r="F11168" t="n">
        <v>0.0</v>
      </c>
    </row>
    <row r="11169">
      <c r="A11169" t="s">
        <v>22221</v>
      </c>
      <c r="B11169" t="s">
        <v>43798</v>
      </c>
      <c r="C11169" t="s">
        <v>45012</v>
      </c>
      <c r="D11169" t="n">
        <v>0.0</v>
      </c>
      <c r="E11169" t="s"/>
      <c r="F11169" t="n">
        <v>0.0</v>
      </c>
    </row>
    <row r="11170">
      <c r="A11170" t="s">
        <v>22223</v>
      </c>
      <c r="B11170" t="s">
        <v>43798</v>
      </c>
      <c r="C11170" t="s">
        <v>45013</v>
      </c>
      <c r="D11170" t="n">
        <v>0.0</v>
      </c>
      <c r="E11170" t="s"/>
      <c r="F11170" t="n">
        <v>0.0</v>
      </c>
    </row>
    <row r="11171">
      <c r="A11171" t="s">
        <v>22225</v>
      </c>
      <c r="B11171" t="s">
        <v>43798</v>
      </c>
      <c r="C11171" t="s">
        <v>45014</v>
      </c>
      <c r="D11171" t="n">
        <v>0.0</v>
      </c>
      <c r="E11171" t="s"/>
      <c r="F11171" t="n">
        <v>0.0</v>
      </c>
    </row>
    <row r="11172">
      <c r="A11172" t="s">
        <v>22227</v>
      </c>
      <c r="B11172" t="s">
        <v>43798</v>
      </c>
      <c r="C11172" t="s">
        <v>45015</v>
      </c>
      <c r="D11172" t="n">
        <v>0.0</v>
      </c>
      <c r="E11172" t="s"/>
      <c r="F11172" t="n">
        <v>0.0</v>
      </c>
    </row>
    <row r="11173">
      <c r="A11173" t="s">
        <v>22229</v>
      </c>
      <c r="B11173" t="s">
        <v>43798</v>
      </c>
      <c r="C11173" t="s">
        <v>45016</v>
      </c>
      <c r="D11173" t="n">
        <v>0.0</v>
      </c>
      <c r="E11173" t="s"/>
      <c r="F11173" t="n">
        <v>0.0</v>
      </c>
    </row>
    <row r="11174">
      <c r="A11174" t="s">
        <v>22231</v>
      </c>
      <c r="B11174" t="s">
        <v>43798</v>
      </c>
      <c r="C11174" t="s">
        <v>45017</v>
      </c>
      <c r="D11174" t="n">
        <v>0.0</v>
      </c>
      <c r="E11174" t="s"/>
      <c r="F11174" t="n">
        <v>0.0</v>
      </c>
    </row>
    <row r="11175">
      <c r="A11175" t="s">
        <v>22233</v>
      </c>
      <c r="B11175" t="s">
        <v>42886</v>
      </c>
      <c r="C11175" t="s">
        <v>45018</v>
      </c>
      <c r="D11175" t="n">
        <v>0.0</v>
      </c>
      <c r="E11175" t="s"/>
      <c r="F11175" t="n">
        <v>0.0</v>
      </c>
    </row>
    <row r="11176">
      <c r="A11176" t="s">
        <v>22235</v>
      </c>
      <c r="B11176" t="s">
        <v>42886</v>
      </c>
      <c r="C11176" t="s">
        <v>45019</v>
      </c>
      <c r="D11176" t="n">
        <v>0.0</v>
      </c>
      <c r="E11176" t="s"/>
      <c r="F11176" t="n">
        <v>0.0</v>
      </c>
    </row>
    <row r="11177">
      <c r="A11177" t="s">
        <v>22237</v>
      </c>
      <c r="B11177" t="s">
        <v>42886</v>
      </c>
      <c r="C11177" t="s">
        <v>45020</v>
      </c>
      <c r="D11177" t="n">
        <v>0.0</v>
      </c>
      <c r="E11177" t="s"/>
      <c r="F11177" t="n">
        <v>0.0</v>
      </c>
    </row>
    <row r="11178">
      <c r="A11178" t="s">
        <v>22239</v>
      </c>
      <c r="B11178" t="s">
        <v>42886</v>
      </c>
      <c r="C11178" t="s">
        <v>45021</v>
      </c>
      <c r="D11178" t="n">
        <v>0.0</v>
      </c>
      <c r="E11178" t="s"/>
      <c r="F11178" t="n">
        <v>0.0</v>
      </c>
    </row>
    <row r="11179">
      <c r="A11179" t="s">
        <v>22241</v>
      </c>
      <c r="B11179" t="s">
        <v>42886</v>
      </c>
      <c r="C11179" t="s">
        <v>45022</v>
      </c>
      <c r="D11179" t="n">
        <v>0.0</v>
      </c>
      <c r="E11179" t="s"/>
      <c r="F11179" t="n">
        <v>0.0</v>
      </c>
    </row>
    <row r="11180">
      <c r="A11180" t="s">
        <v>22243</v>
      </c>
      <c r="B11180" t="s">
        <v>42886</v>
      </c>
      <c r="C11180" t="s">
        <v>45023</v>
      </c>
      <c r="D11180" t="n">
        <v>0.0</v>
      </c>
      <c r="E11180" t="s"/>
      <c r="F11180" t="n">
        <v>0.0</v>
      </c>
    </row>
    <row r="11181">
      <c r="A11181" t="s">
        <v>22245</v>
      </c>
      <c r="B11181" t="s">
        <v>42886</v>
      </c>
      <c r="C11181" t="s">
        <v>45024</v>
      </c>
      <c r="D11181" t="n">
        <v>0.0</v>
      </c>
      <c r="E11181" t="s"/>
      <c r="F11181" t="n">
        <v>0.0</v>
      </c>
    </row>
    <row r="11182">
      <c r="A11182" t="s">
        <v>22247</v>
      </c>
      <c r="B11182" t="s">
        <v>42886</v>
      </c>
      <c r="C11182" t="s">
        <v>45025</v>
      </c>
      <c r="D11182" t="n">
        <v>0.0</v>
      </c>
      <c r="E11182" t="s"/>
      <c r="F11182" t="n">
        <v>0.0</v>
      </c>
    </row>
    <row r="11183">
      <c r="A11183" t="s">
        <v>22249</v>
      </c>
      <c r="B11183" t="s">
        <v>42886</v>
      </c>
      <c r="C11183" t="s">
        <v>45026</v>
      </c>
      <c r="D11183" t="n">
        <v>0.0</v>
      </c>
      <c r="E11183" t="s"/>
      <c r="F11183" t="n">
        <v>0.0</v>
      </c>
    </row>
    <row r="11184">
      <c r="A11184" t="s">
        <v>22251</v>
      </c>
      <c r="B11184" t="s">
        <v>42886</v>
      </c>
      <c r="C11184" t="s">
        <v>45027</v>
      </c>
      <c r="D11184" t="n">
        <v>0.0</v>
      </c>
      <c r="E11184" t="s"/>
      <c r="F11184" t="n">
        <v>0.0</v>
      </c>
    </row>
    <row r="11185">
      <c r="A11185" t="s">
        <v>22253</v>
      </c>
      <c r="B11185" t="s">
        <v>42886</v>
      </c>
      <c r="C11185" t="s">
        <v>45028</v>
      </c>
      <c r="D11185" t="n">
        <v>0.0</v>
      </c>
      <c r="E11185" t="s"/>
      <c r="F11185" t="n">
        <v>0.0</v>
      </c>
    </row>
    <row r="11186">
      <c r="A11186" t="s">
        <v>22255</v>
      </c>
      <c r="B11186" t="s">
        <v>42886</v>
      </c>
      <c r="C11186" t="s">
        <v>45029</v>
      </c>
      <c r="D11186" t="n">
        <v>0.0</v>
      </c>
      <c r="E11186" t="s"/>
      <c r="F11186" t="n">
        <v>0.0</v>
      </c>
    </row>
    <row r="11187">
      <c r="A11187" t="s">
        <v>22257</v>
      </c>
      <c r="B11187" t="s">
        <v>42886</v>
      </c>
      <c r="C11187" t="s">
        <v>45030</v>
      </c>
      <c r="D11187" t="n">
        <v>0.0</v>
      </c>
      <c r="E11187" t="s"/>
      <c r="F11187" t="n">
        <v>0.0</v>
      </c>
    </row>
    <row r="11188">
      <c r="A11188" t="s">
        <v>22259</v>
      </c>
      <c r="B11188" t="s">
        <v>42886</v>
      </c>
      <c r="C11188" t="s">
        <v>45031</v>
      </c>
      <c r="D11188" t="n">
        <v>0.0</v>
      </c>
      <c r="E11188" t="s"/>
      <c r="F11188" t="n">
        <v>0.0</v>
      </c>
    </row>
    <row r="11189">
      <c r="A11189" t="s">
        <v>22261</v>
      </c>
      <c r="B11189" t="s">
        <v>42886</v>
      </c>
      <c r="C11189" t="s">
        <v>45032</v>
      </c>
      <c r="D11189" t="n">
        <v>0.0</v>
      </c>
      <c r="E11189" t="s"/>
      <c r="F11189" t="n">
        <v>0.0</v>
      </c>
    </row>
    <row r="11190">
      <c r="A11190" t="s">
        <v>22263</v>
      </c>
      <c r="B11190" t="s">
        <v>42886</v>
      </c>
      <c r="C11190" t="s">
        <v>45033</v>
      </c>
      <c r="D11190" t="n">
        <v>0.0</v>
      </c>
      <c r="E11190" t="s"/>
      <c r="F11190" t="n">
        <v>0.0</v>
      </c>
    </row>
    <row r="11191">
      <c r="A11191" t="s">
        <v>22265</v>
      </c>
      <c r="B11191" t="s">
        <v>43798</v>
      </c>
      <c r="C11191" t="s">
        <v>45034</v>
      </c>
      <c r="D11191" t="n">
        <v>0.0</v>
      </c>
      <c r="E11191" t="s"/>
      <c r="F11191" t="n">
        <v>0.0</v>
      </c>
    </row>
    <row r="11192">
      <c r="A11192" t="s">
        <v>22267</v>
      </c>
      <c r="B11192" t="s">
        <v>43798</v>
      </c>
      <c r="C11192" t="s">
        <v>45035</v>
      </c>
      <c r="D11192" t="n">
        <v>0.0</v>
      </c>
      <c r="E11192" t="s"/>
      <c r="F11192" t="n">
        <v>0.0</v>
      </c>
    </row>
    <row r="11193">
      <c r="A11193" t="s">
        <v>22269</v>
      </c>
      <c r="B11193" t="s">
        <v>43798</v>
      </c>
      <c r="C11193" t="s">
        <v>45036</v>
      </c>
      <c r="D11193" t="n">
        <v>0.0</v>
      </c>
      <c r="E11193" t="s"/>
      <c r="F11193" t="n">
        <v>0.0</v>
      </c>
    </row>
    <row r="11194">
      <c r="A11194" t="s">
        <v>22271</v>
      </c>
      <c r="B11194" t="s">
        <v>43798</v>
      </c>
      <c r="C11194" t="s">
        <v>45037</v>
      </c>
      <c r="D11194" t="n">
        <v>0.0</v>
      </c>
      <c r="E11194" t="s"/>
      <c r="F11194" t="n">
        <v>0.0</v>
      </c>
    </row>
    <row r="11195">
      <c r="A11195" t="s">
        <v>22273</v>
      </c>
      <c r="B11195" t="s">
        <v>43798</v>
      </c>
      <c r="C11195" t="s">
        <v>45038</v>
      </c>
      <c r="D11195" t="n">
        <v>0.0</v>
      </c>
      <c r="E11195" t="s"/>
      <c r="F11195" t="n">
        <v>0.0</v>
      </c>
    </row>
    <row r="11196">
      <c r="A11196" t="s">
        <v>22275</v>
      </c>
      <c r="B11196" t="s">
        <v>43798</v>
      </c>
      <c r="C11196" t="s">
        <v>45039</v>
      </c>
      <c r="D11196" t="n">
        <v>0.0</v>
      </c>
      <c r="E11196" t="s"/>
      <c r="F11196" t="n">
        <v>0.0</v>
      </c>
    </row>
    <row r="11197">
      <c r="A11197" t="s">
        <v>22277</v>
      </c>
      <c r="B11197" t="s">
        <v>42886</v>
      </c>
      <c r="C11197" t="s">
        <v>45040</v>
      </c>
      <c r="D11197" t="n">
        <v>0.0</v>
      </c>
      <c r="E11197" t="s"/>
      <c r="F11197" t="n">
        <v>0.0</v>
      </c>
    </row>
    <row r="11198">
      <c r="A11198" t="s">
        <v>22279</v>
      </c>
      <c r="B11198" t="s">
        <v>42886</v>
      </c>
      <c r="C11198" t="s">
        <v>45041</v>
      </c>
      <c r="D11198" t="n">
        <v>0.0</v>
      </c>
      <c r="E11198" t="s"/>
      <c r="F11198" t="n">
        <v>0.0</v>
      </c>
    </row>
    <row r="11199">
      <c r="A11199" t="s">
        <v>22281</v>
      </c>
      <c r="B11199" t="s">
        <v>42886</v>
      </c>
      <c r="C11199" t="s">
        <v>45042</v>
      </c>
      <c r="D11199" t="n">
        <v>0.0</v>
      </c>
      <c r="E11199" t="s"/>
      <c r="F11199" t="n">
        <v>0.0</v>
      </c>
    </row>
    <row r="11200">
      <c r="A11200" t="s">
        <v>22283</v>
      </c>
      <c r="B11200" t="s">
        <v>42886</v>
      </c>
      <c r="C11200" t="s">
        <v>45043</v>
      </c>
      <c r="D11200" t="n">
        <v>0.0</v>
      </c>
      <c r="E11200" t="s"/>
      <c r="F11200" t="n">
        <v>0.0</v>
      </c>
    </row>
    <row r="11201">
      <c r="A11201" t="s">
        <v>22285</v>
      </c>
      <c r="B11201" t="s">
        <v>42886</v>
      </c>
      <c r="C11201" t="s">
        <v>45044</v>
      </c>
      <c r="D11201" t="n">
        <v>0.0</v>
      </c>
      <c r="E11201" t="s"/>
      <c r="F11201" t="n">
        <v>0.0</v>
      </c>
    </row>
    <row r="11202">
      <c r="A11202" t="s">
        <v>22287</v>
      </c>
      <c r="B11202" t="s">
        <v>42886</v>
      </c>
      <c r="C11202" t="s">
        <v>45045</v>
      </c>
      <c r="D11202" t="n">
        <v>0.0</v>
      </c>
      <c r="E11202" t="s"/>
      <c r="F11202" t="n">
        <v>0.0</v>
      </c>
    </row>
    <row r="11203">
      <c r="A11203" t="s">
        <v>22289</v>
      </c>
      <c r="B11203" t="s">
        <v>42886</v>
      </c>
      <c r="C11203" t="s">
        <v>45046</v>
      </c>
      <c r="D11203" t="n">
        <v>0.0</v>
      </c>
      <c r="E11203" t="s"/>
      <c r="F11203" t="n">
        <v>0.0</v>
      </c>
    </row>
    <row r="11204">
      <c r="A11204" t="s">
        <v>22291</v>
      </c>
      <c r="B11204" t="s">
        <v>42886</v>
      </c>
      <c r="C11204" t="s">
        <v>45047</v>
      </c>
      <c r="D11204" t="n">
        <v>0.0</v>
      </c>
      <c r="E11204" t="s"/>
      <c r="F11204" t="n">
        <v>0.0</v>
      </c>
    </row>
    <row r="11205">
      <c r="A11205" t="s">
        <v>22293</v>
      </c>
      <c r="B11205" t="s">
        <v>42886</v>
      </c>
      <c r="C11205" t="s">
        <v>45048</v>
      </c>
      <c r="D11205" t="n">
        <v>0.0</v>
      </c>
      <c r="E11205" t="s"/>
      <c r="F11205" t="n">
        <v>0.0</v>
      </c>
    </row>
    <row r="11206">
      <c r="A11206" t="s">
        <v>22295</v>
      </c>
      <c r="B11206" t="s">
        <v>42886</v>
      </c>
      <c r="C11206" t="s">
        <v>45049</v>
      </c>
      <c r="D11206" t="n">
        <v>0.0</v>
      </c>
      <c r="E11206" t="s"/>
      <c r="F11206" t="n">
        <v>0.0</v>
      </c>
    </row>
    <row r="11207">
      <c r="A11207" t="s">
        <v>22297</v>
      </c>
      <c r="B11207" t="s">
        <v>42886</v>
      </c>
      <c r="C11207" t="s">
        <v>45050</v>
      </c>
      <c r="D11207" t="n">
        <v>0.0</v>
      </c>
      <c r="E11207" t="s"/>
      <c r="F11207" t="n">
        <v>0.0</v>
      </c>
    </row>
    <row r="11208">
      <c r="A11208" t="s">
        <v>22299</v>
      </c>
      <c r="B11208" t="s">
        <v>42886</v>
      </c>
      <c r="C11208" t="s">
        <v>45051</v>
      </c>
      <c r="D11208" t="n">
        <v>0.0</v>
      </c>
      <c r="E11208" t="s"/>
      <c r="F11208" t="n">
        <v>0.0</v>
      </c>
    </row>
    <row r="11209">
      <c r="A11209" t="s">
        <v>22301</v>
      </c>
      <c r="B11209" t="s">
        <v>42886</v>
      </c>
      <c r="C11209" t="s">
        <v>45052</v>
      </c>
      <c r="D11209" t="n">
        <v>0.0</v>
      </c>
      <c r="E11209" t="s"/>
      <c r="F11209" t="n">
        <v>0.0</v>
      </c>
    </row>
    <row r="11210">
      <c r="A11210" t="s">
        <v>22303</v>
      </c>
      <c r="B11210" t="s">
        <v>42886</v>
      </c>
      <c r="C11210" t="s">
        <v>45053</v>
      </c>
      <c r="D11210" t="n">
        <v>0.0</v>
      </c>
      <c r="E11210" t="s"/>
      <c r="F11210" t="n">
        <v>0.0</v>
      </c>
    </row>
    <row r="11211">
      <c r="A11211" t="s">
        <v>22305</v>
      </c>
      <c r="B11211" t="s">
        <v>42886</v>
      </c>
      <c r="C11211" t="s">
        <v>45054</v>
      </c>
      <c r="D11211" t="n">
        <v>0.0</v>
      </c>
      <c r="E11211" t="s"/>
      <c r="F11211" t="n">
        <v>0.0</v>
      </c>
    </row>
    <row r="11212">
      <c r="A11212" t="s">
        <v>22307</v>
      </c>
      <c r="B11212" t="s">
        <v>42886</v>
      </c>
      <c r="C11212" t="s">
        <v>45055</v>
      </c>
      <c r="D11212" t="n">
        <v>0.0</v>
      </c>
      <c r="E11212" t="s"/>
      <c r="F11212" t="n">
        <v>0.0</v>
      </c>
    </row>
    <row r="11213">
      <c r="A11213" t="s">
        <v>22309</v>
      </c>
      <c r="B11213" t="s">
        <v>43798</v>
      </c>
      <c r="C11213" t="s">
        <v>45056</v>
      </c>
      <c r="D11213" t="n">
        <v>0.0</v>
      </c>
      <c r="E11213" t="s"/>
      <c r="F11213" t="n">
        <v>0.0</v>
      </c>
    </row>
    <row r="11214">
      <c r="A11214" t="s">
        <v>22311</v>
      </c>
      <c r="B11214" t="s">
        <v>43798</v>
      </c>
      <c r="C11214" t="s">
        <v>45057</v>
      </c>
      <c r="D11214" t="n">
        <v>0.0</v>
      </c>
      <c r="E11214" t="s"/>
      <c r="F11214" t="n">
        <v>0.0</v>
      </c>
    </row>
    <row r="11215">
      <c r="A11215" t="s">
        <v>22313</v>
      </c>
      <c r="B11215" t="s">
        <v>42886</v>
      </c>
      <c r="C11215" t="s">
        <v>45058</v>
      </c>
      <c r="D11215" t="n">
        <v>0.0</v>
      </c>
      <c r="E11215" t="s"/>
      <c r="F11215" t="n">
        <v>0.0</v>
      </c>
    </row>
    <row r="11216">
      <c r="A11216" t="s">
        <v>22315</v>
      </c>
      <c r="B11216" t="s">
        <v>42886</v>
      </c>
      <c r="C11216" t="s">
        <v>45059</v>
      </c>
      <c r="D11216" t="n">
        <v>0.0</v>
      </c>
      <c r="E11216" t="s"/>
      <c r="F11216" t="n">
        <v>0.0</v>
      </c>
    </row>
    <row r="11217">
      <c r="A11217" t="s">
        <v>22317</v>
      </c>
      <c r="B11217" t="s">
        <v>42886</v>
      </c>
      <c r="C11217" t="s">
        <v>45060</v>
      </c>
      <c r="D11217" t="n">
        <v>0.0</v>
      </c>
      <c r="E11217" t="s"/>
      <c r="F11217" t="n">
        <v>0.0</v>
      </c>
    </row>
    <row r="11218">
      <c r="A11218" t="s">
        <v>22319</v>
      </c>
      <c r="B11218" t="s">
        <v>42886</v>
      </c>
      <c r="C11218" t="s">
        <v>45061</v>
      </c>
      <c r="D11218" t="n">
        <v>0.0</v>
      </c>
      <c r="E11218" t="s"/>
      <c r="F11218" t="n">
        <v>0.0</v>
      </c>
    </row>
    <row r="11219">
      <c r="A11219" t="s">
        <v>22321</v>
      </c>
      <c r="B11219" t="s">
        <v>42886</v>
      </c>
      <c r="C11219" t="s">
        <v>45062</v>
      </c>
      <c r="D11219" t="n">
        <v>0.0</v>
      </c>
      <c r="E11219" t="s"/>
      <c r="F11219" t="n">
        <v>0.0</v>
      </c>
    </row>
    <row r="11220">
      <c r="A11220" t="s">
        <v>22323</v>
      </c>
      <c r="B11220" t="s">
        <v>42886</v>
      </c>
      <c r="C11220" t="s">
        <v>45063</v>
      </c>
      <c r="D11220" t="n">
        <v>0.0</v>
      </c>
      <c r="E11220" t="s"/>
      <c r="F11220" t="n">
        <v>0.0</v>
      </c>
    </row>
    <row r="11221">
      <c r="A11221" t="s">
        <v>22325</v>
      </c>
      <c r="B11221" t="s">
        <v>42886</v>
      </c>
      <c r="C11221" t="s">
        <v>45064</v>
      </c>
      <c r="D11221" t="n">
        <v>0.0</v>
      </c>
      <c r="E11221" t="s"/>
      <c r="F11221" t="n">
        <v>0.0</v>
      </c>
    </row>
    <row r="11222">
      <c r="A11222" t="s">
        <v>22327</v>
      </c>
      <c r="B11222" t="s">
        <v>42886</v>
      </c>
      <c r="C11222" t="s">
        <v>45065</v>
      </c>
      <c r="D11222" t="n">
        <v>0.0</v>
      </c>
      <c r="E11222" t="s"/>
      <c r="F11222" t="n">
        <v>0.0</v>
      </c>
    </row>
    <row r="11223">
      <c r="A11223" t="s">
        <v>22329</v>
      </c>
      <c r="B11223" t="s">
        <v>42886</v>
      </c>
      <c r="C11223" t="s">
        <v>45066</v>
      </c>
      <c r="D11223" t="n">
        <v>0.0</v>
      </c>
      <c r="E11223" t="s"/>
      <c r="F11223" t="n">
        <v>0.0</v>
      </c>
    </row>
    <row r="11224">
      <c r="A11224" t="s">
        <v>22331</v>
      </c>
      <c r="B11224" t="s">
        <v>42886</v>
      </c>
      <c r="C11224" t="s">
        <v>45067</v>
      </c>
      <c r="D11224" t="n">
        <v>0.0</v>
      </c>
      <c r="E11224" t="s"/>
      <c r="F11224" t="n">
        <v>0.0</v>
      </c>
    </row>
    <row r="11225">
      <c r="A11225" t="s">
        <v>22333</v>
      </c>
      <c r="B11225" t="s">
        <v>42886</v>
      </c>
      <c r="C11225" t="s">
        <v>45068</v>
      </c>
      <c r="D11225" t="n">
        <v>0.0</v>
      </c>
      <c r="E11225" t="s"/>
      <c r="F11225" t="n">
        <v>0.0</v>
      </c>
    </row>
    <row r="11226">
      <c r="A11226" t="s">
        <v>22335</v>
      </c>
      <c r="B11226" t="s">
        <v>42886</v>
      </c>
      <c r="C11226" t="s">
        <v>45069</v>
      </c>
      <c r="D11226" t="n">
        <v>0.0</v>
      </c>
      <c r="E11226" t="s"/>
      <c r="F11226" t="n">
        <v>0.0</v>
      </c>
    </row>
    <row r="11227">
      <c r="A11227" t="s">
        <v>22337</v>
      </c>
      <c r="B11227" t="s">
        <v>42886</v>
      </c>
      <c r="C11227" t="s">
        <v>45070</v>
      </c>
      <c r="D11227" t="n">
        <v>0.0</v>
      </c>
      <c r="E11227" t="s"/>
      <c r="F11227" t="n">
        <v>0.0</v>
      </c>
    </row>
    <row r="11228">
      <c r="A11228" t="s">
        <v>22339</v>
      </c>
      <c r="B11228" t="s">
        <v>42886</v>
      </c>
      <c r="C11228" t="s">
        <v>45071</v>
      </c>
      <c r="D11228" t="n">
        <v>0.0</v>
      </c>
      <c r="E11228" t="s"/>
      <c r="F11228" t="n">
        <v>0.0</v>
      </c>
    </row>
    <row r="11229">
      <c r="A11229" t="s">
        <v>22341</v>
      </c>
      <c r="B11229" t="s">
        <v>42886</v>
      </c>
      <c r="C11229" t="s">
        <v>45072</v>
      </c>
      <c r="D11229" t="n">
        <v>0.0</v>
      </c>
      <c r="E11229" t="s"/>
      <c r="F11229" t="n">
        <v>0.0</v>
      </c>
    </row>
    <row r="11230">
      <c r="A11230" t="s">
        <v>22343</v>
      </c>
      <c r="B11230" t="s">
        <v>42886</v>
      </c>
      <c r="C11230" t="s">
        <v>45073</v>
      </c>
      <c r="D11230" t="n">
        <v>0.0</v>
      </c>
      <c r="E11230" t="s"/>
      <c r="F11230" t="n">
        <v>0.0</v>
      </c>
    </row>
    <row r="11231">
      <c r="A11231" t="s">
        <v>22345</v>
      </c>
      <c r="B11231" t="s">
        <v>43798</v>
      </c>
      <c r="C11231" t="s">
        <v>45074</v>
      </c>
      <c r="D11231" t="n">
        <v>0.0</v>
      </c>
      <c r="E11231" t="s"/>
      <c r="F11231" t="n">
        <v>0.0</v>
      </c>
    </row>
    <row r="11232">
      <c r="A11232" t="s">
        <v>22347</v>
      </c>
      <c r="B11232" t="s">
        <v>43798</v>
      </c>
      <c r="C11232" t="s">
        <v>45075</v>
      </c>
      <c r="D11232" t="n">
        <v>0.0</v>
      </c>
      <c r="E11232" t="s"/>
      <c r="F11232" t="n">
        <v>0.0</v>
      </c>
    </row>
    <row r="11233">
      <c r="A11233" t="s">
        <v>22349</v>
      </c>
      <c r="B11233" t="s">
        <v>43798</v>
      </c>
      <c r="C11233" t="s">
        <v>45076</v>
      </c>
      <c r="D11233" t="n">
        <v>0.0</v>
      </c>
      <c r="E11233" t="s"/>
      <c r="F11233" t="n">
        <v>0.0</v>
      </c>
    </row>
    <row r="11234">
      <c r="A11234" t="s">
        <v>22351</v>
      </c>
      <c r="B11234" t="s">
        <v>43798</v>
      </c>
      <c r="C11234" t="s">
        <v>45077</v>
      </c>
      <c r="D11234" t="n">
        <v>0.0</v>
      </c>
      <c r="E11234" t="s"/>
      <c r="F11234" t="n">
        <v>0.0</v>
      </c>
    </row>
    <row r="11235">
      <c r="A11235" t="s">
        <v>22353</v>
      </c>
      <c r="B11235" t="s">
        <v>43798</v>
      </c>
      <c r="C11235" t="s">
        <v>45078</v>
      </c>
      <c r="D11235" t="n">
        <v>0.0</v>
      </c>
      <c r="E11235" t="s"/>
      <c r="F11235" t="n">
        <v>0.0</v>
      </c>
    </row>
    <row r="11236">
      <c r="A11236" t="s">
        <v>22355</v>
      </c>
      <c r="B11236" t="s">
        <v>43798</v>
      </c>
      <c r="C11236" t="s">
        <v>45079</v>
      </c>
      <c r="D11236" t="n">
        <v>0.0</v>
      </c>
      <c r="E11236" t="s"/>
      <c r="F11236" t="n">
        <v>0.0</v>
      </c>
    </row>
    <row r="11237">
      <c r="A11237" t="s">
        <v>22357</v>
      </c>
      <c r="B11237" t="s">
        <v>42886</v>
      </c>
      <c r="C11237" t="s">
        <v>45080</v>
      </c>
      <c r="D11237" t="n">
        <v>0.0</v>
      </c>
      <c r="E11237" t="s"/>
      <c r="F11237" t="n">
        <v>0.0</v>
      </c>
    </row>
    <row r="11238">
      <c r="A11238" t="s">
        <v>22359</v>
      </c>
      <c r="B11238" t="s">
        <v>42886</v>
      </c>
      <c r="C11238" t="s">
        <v>45081</v>
      </c>
      <c r="D11238" t="n">
        <v>0.0</v>
      </c>
      <c r="E11238" t="s"/>
      <c r="F11238" t="n">
        <v>0.0</v>
      </c>
    </row>
    <row r="11239">
      <c r="A11239" t="s">
        <v>22361</v>
      </c>
      <c r="B11239" t="s">
        <v>42886</v>
      </c>
      <c r="C11239" t="s">
        <v>45082</v>
      </c>
      <c r="D11239" t="n">
        <v>0.0</v>
      </c>
      <c r="E11239" t="s"/>
      <c r="F11239" t="n">
        <v>0.0</v>
      </c>
    </row>
    <row r="11240">
      <c r="A11240" t="s">
        <v>22363</v>
      </c>
      <c r="B11240" t="s">
        <v>42886</v>
      </c>
      <c r="C11240" t="s">
        <v>45083</v>
      </c>
      <c r="D11240" t="n">
        <v>0.0</v>
      </c>
      <c r="E11240" t="s"/>
      <c r="F11240" t="n">
        <v>0.0</v>
      </c>
    </row>
    <row r="11241">
      <c r="A11241" t="s">
        <v>22365</v>
      </c>
      <c r="B11241" t="s">
        <v>42886</v>
      </c>
      <c r="C11241" t="s">
        <v>45084</v>
      </c>
      <c r="D11241" t="n">
        <v>0.0</v>
      </c>
      <c r="E11241" t="s"/>
      <c r="F11241" t="n">
        <v>0.0</v>
      </c>
    </row>
    <row r="11242">
      <c r="A11242" t="s">
        <v>22367</v>
      </c>
      <c r="B11242" t="s">
        <v>42886</v>
      </c>
      <c r="C11242" t="s">
        <v>45085</v>
      </c>
      <c r="D11242" t="n">
        <v>0.0</v>
      </c>
      <c r="E11242" t="s"/>
      <c r="F11242" t="n">
        <v>0.0</v>
      </c>
    </row>
    <row r="11243">
      <c r="A11243" t="s">
        <v>22369</v>
      </c>
      <c r="B11243" t="s">
        <v>42886</v>
      </c>
      <c r="C11243" t="s">
        <v>45086</v>
      </c>
      <c r="D11243" t="n">
        <v>0.0</v>
      </c>
      <c r="E11243" t="s"/>
      <c r="F11243" t="n">
        <v>0.0</v>
      </c>
    </row>
    <row r="11244">
      <c r="A11244" t="s">
        <v>22371</v>
      </c>
      <c r="B11244" t="s">
        <v>42886</v>
      </c>
      <c r="C11244" t="s">
        <v>45087</v>
      </c>
      <c r="D11244" t="n">
        <v>0.0</v>
      </c>
      <c r="E11244" t="s"/>
      <c r="F11244" t="n">
        <v>0.0</v>
      </c>
    </row>
    <row r="11245">
      <c r="A11245" t="s">
        <v>22373</v>
      </c>
      <c r="B11245" t="s">
        <v>42886</v>
      </c>
      <c r="C11245" t="s">
        <v>45088</v>
      </c>
      <c r="D11245" t="n">
        <v>0.0</v>
      </c>
      <c r="E11245" t="s"/>
      <c r="F11245" t="n">
        <v>0.0</v>
      </c>
    </row>
    <row r="11246">
      <c r="A11246" t="s">
        <v>22375</v>
      </c>
      <c r="B11246" t="s">
        <v>42886</v>
      </c>
      <c r="C11246" t="s">
        <v>45089</v>
      </c>
      <c r="D11246" t="n">
        <v>0.0</v>
      </c>
      <c r="E11246" t="s"/>
      <c r="F11246" t="n">
        <v>0.0</v>
      </c>
    </row>
    <row r="11247">
      <c r="A11247" t="s">
        <v>22377</v>
      </c>
      <c r="B11247" t="s">
        <v>42886</v>
      </c>
      <c r="C11247" t="s">
        <v>45090</v>
      </c>
      <c r="D11247" t="n">
        <v>0.0</v>
      </c>
      <c r="E11247" t="s"/>
      <c r="F11247" t="n">
        <v>0.0</v>
      </c>
    </row>
    <row r="11248">
      <c r="A11248" t="s">
        <v>22379</v>
      </c>
      <c r="B11248" t="s">
        <v>42886</v>
      </c>
      <c r="C11248" t="s">
        <v>45091</v>
      </c>
      <c r="D11248" t="n">
        <v>0.0</v>
      </c>
      <c r="E11248" t="s"/>
      <c r="F11248" t="n">
        <v>0.0</v>
      </c>
    </row>
    <row r="11249">
      <c r="A11249" t="s">
        <v>22381</v>
      </c>
      <c r="B11249" t="s">
        <v>42886</v>
      </c>
      <c r="C11249" t="s">
        <v>45092</v>
      </c>
      <c r="D11249" t="n">
        <v>0.0</v>
      </c>
      <c r="E11249" t="s"/>
      <c r="F11249" t="n">
        <v>0.0</v>
      </c>
    </row>
    <row r="11250">
      <c r="A11250" t="s">
        <v>22383</v>
      </c>
      <c r="B11250" t="s">
        <v>42886</v>
      </c>
      <c r="C11250" t="s">
        <v>45093</v>
      </c>
      <c r="D11250" t="n">
        <v>0.0</v>
      </c>
      <c r="E11250" t="s"/>
      <c r="F11250" t="n">
        <v>0.0</v>
      </c>
    </row>
    <row r="11251">
      <c r="A11251" t="s">
        <v>22385</v>
      </c>
      <c r="B11251" t="s">
        <v>42886</v>
      </c>
      <c r="C11251" t="s">
        <v>45094</v>
      </c>
      <c r="D11251" t="n">
        <v>0.0</v>
      </c>
      <c r="E11251" t="s"/>
      <c r="F11251" t="n">
        <v>0.0</v>
      </c>
    </row>
    <row r="11252">
      <c r="A11252" t="s">
        <v>22387</v>
      </c>
      <c r="B11252" t="s">
        <v>42886</v>
      </c>
      <c r="C11252" t="s">
        <v>45095</v>
      </c>
      <c r="D11252" t="n">
        <v>0.0</v>
      </c>
      <c r="E11252" t="s"/>
      <c r="F11252" t="n">
        <v>0.0</v>
      </c>
    </row>
    <row r="11253">
      <c r="A11253" t="s">
        <v>22389</v>
      </c>
      <c r="B11253" t="s">
        <v>43798</v>
      </c>
      <c r="C11253" t="s">
        <v>45096</v>
      </c>
      <c r="D11253" t="n">
        <v>0.0</v>
      </c>
      <c r="E11253" t="s"/>
      <c r="F11253" t="n">
        <v>0.0</v>
      </c>
    </row>
    <row r="11254">
      <c r="A11254" t="s">
        <v>22391</v>
      </c>
      <c r="B11254" t="s">
        <v>43798</v>
      </c>
      <c r="C11254" t="s">
        <v>45097</v>
      </c>
      <c r="D11254" t="n">
        <v>0.0</v>
      </c>
      <c r="E11254" t="s"/>
      <c r="F11254" t="n">
        <v>0.0</v>
      </c>
    </row>
    <row r="11255">
      <c r="A11255" t="s">
        <v>22393</v>
      </c>
      <c r="B11255" t="s">
        <v>43798</v>
      </c>
      <c r="C11255" t="s">
        <v>45098</v>
      </c>
      <c r="D11255" t="n">
        <v>0.0</v>
      </c>
      <c r="E11255" t="s"/>
      <c r="F11255" t="n">
        <v>0.0</v>
      </c>
    </row>
    <row r="11256">
      <c r="A11256" t="s">
        <v>22395</v>
      </c>
      <c r="B11256" t="s">
        <v>43798</v>
      </c>
      <c r="C11256" t="s">
        <v>45099</v>
      </c>
      <c r="D11256" t="n">
        <v>0.0</v>
      </c>
      <c r="E11256" t="s"/>
      <c r="F11256" t="n">
        <v>0.0</v>
      </c>
    </row>
    <row r="11257">
      <c r="A11257" t="s">
        <v>22397</v>
      </c>
      <c r="B11257" t="s">
        <v>43798</v>
      </c>
      <c r="C11257" t="s">
        <v>45100</v>
      </c>
      <c r="D11257" t="n">
        <v>0.0</v>
      </c>
      <c r="E11257" t="s"/>
      <c r="F11257" t="n">
        <v>0.0</v>
      </c>
    </row>
    <row r="11258">
      <c r="A11258" t="s">
        <v>22399</v>
      </c>
      <c r="B11258" t="s">
        <v>43798</v>
      </c>
      <c r="C11258" t="s">
        <v>45101</v>
      </c>
      <c r="D11258" t="n">
        <v>0.0</v>
      </c>
      <c r="E11258" t="s"/>
      <c r="F11258" t="n">
        <v>0.0</v>
      </c>
    </row>
    <row r="11259">
      <c r="A11259" t="s">
        <v>22401</v>
      </c>
      <c r="B11259" t="s">
        <v>42886</v>
      </c>
      <c r="C11259" t="s">
        <v>45102</v>
      </c>
      <c r="D11259" t="n">
        <v>0.0</v>
      </c>
      <c r="E11259" t="s"/>
      <c r="F11259" t="n">
        <v>0.0</v>
      </c>
    </row>
    <row r="11260">
      <c r="A11260" t="s">
        <v>22403</v>
      </c>
      <c r="B11260" t="s">
        <v>42886</v>
      </c>
      <c r="C11260" t="s">
        <v>45103</v>
      </c>
      <c r="D11260" t="n">
        <v>0.0</v>
      </c>
      <c r="E11260" t="s"/>
      <c r="F11260" t="n">
        <v>0.0</v>
      </c>
    </row>
    <row r="11261">
      <c r="A11261" t="s">
        <v>22405</v>
      </c>
      <c r="B11261" t="s">
        <v>42886</v>
      </c>
      <c r="C11261" t="s">
        <v>45104</v>
      </c>
      <c r="D11261" t="n">
        <v>0.0</v>
      </c>
      <c r="E11261" t="s"/>
      <c r="F11261" t="n">
        <v>0.0</v>
      </c>
    </row>
    <row r="11262">
      <c r="A11262" t="s">
        <v>22407</v>
      </c>
      <c r="B11262" t="s">
        <v>42886</v>
      </c>
      <c r="C11262" t="s">
        <v>45105</v>
      </c>
      <c r="D11262" t="n">
        <v>0.0</v>
      </c>
      <c r="E11262" t="s"/>
      <c r="F11262" t="n">
        <v>0.0</v>
      </c>
    </row>
    <row r="11263">
      <c r="A11263" t="s">
        <v>22409</v>
      </c>
      <c r="B11263" t="s">
        <v>42886</v>
      </c>
      <c r="C11263" t="s">
        <v>45106</v>
      </c>
      <c r="D11263" t="n">
        <v>0.0</v>
      </c>
      <c r="E11263" t="s"/>
      <c r="F11263" t="n">
        <v>0.0</v>
      </c>
    </row>
    <row r="11264">
      <c r="A11264" t="s">
        <v>22411</v>
      </c>
      <c r="B11264" t="s">
        <v>42886</v>
      </c>
      <c r="C11264" t="s">
        <v>45107</v>
      </c>
      <c r="D11264" t="n">
        <v>0.0</v>
      </c>
      <c r="E11264" t="s"/>
      <c r="F11264" t="n">
        <v>0.0</v>
      </c>
    </row>
    <row r="11265">
      <c r="A11265" t="s">
        <v>22413</v>
      </c>
      <c r="B11265" t="s">
        <v>42886</v>
      </c>
      <c r="C11265" t="s">
        <v>45108</v>
      </c>
      <c r="D11265" t="n">
        <v>0.0</v>
      </c>
      <c r="E11265" t="s"/>
      <c r="F11265" t="n">
        <v>0.0</v>
      </c>
    </row>
    <row r="11266">
      <c r="A11266" t="s">
        <v>22415</v>
      </c>
      <c r="B11266" t="s">
        <v>42886</v>
      </c>
      <c r="C11266" t="s">
        <v>45109</v>
      </c>
      <c r="D11266" t="n">
        <v>0.0</v>
      </c>
      <c r="E11266" t="s"/>
      <c r="F11266" t="n">
        <v>0.0</v>
      </c>
    </row>
    <row r="11267">
      <c r="A11267" t="s">
        <v>22417</v>
      </c>
      <c r="B11267" t="s">
        <v>42886</v>
      </c>
      <c r="C11267" t="s">
        <v>45110</v>
      </c>
      <c r="D11267" t="n">
        <v>0.0</v>
      </c>
      <c r="E11267" t="s"/>
      <c r="F11267" t="n">
        <v>0.0</v>
      </c>
    </row>
    <row r="11268">
      <c r="A11268" t="s">
        <v>22419</v>
      </c>
      <c r="B11268" t="s">
        <v>42886</v>
      </c>
      <c r="C11268" t="s">
        <v>45111</v>
      </c>
      <c r="D11268" t="n">
        <v>0.0</v>
      </c>
      <c r="E11268" t="s"/>
      <c r="F11268" t="n">
        <v>0.0</v>
      </c>
    </row>
    <row r="11269">
      <c r="A11269" t="s">
        <v>22421</v>
      </c>
      <c r="B11269" t="s">
        <v>42886</v>
      </c>
      <c r="C11269" t="s">
        <v>45112</v>
      </c>
      <c r="D11269" t="n">
        <v>0.0</v>
      </c>
      <c r="E11269" t="s"/>
      <c r="F11269" t="n">
        <v>0.0</v>
      </c>
    </row>
    <row r="11270">
      <c r="A11270" t="s">
        <v>22423</v>
      </c>
      <c r="B11270" t="s">
        <v>42886</v>
      </c>
      <c r="C11270" t="s">
        <v>45113</v>
      </c>
      <c r="D11270" t="n">
        <v>0.0</v>
      </c>
      <c r="E11270" t="s"/>
      <c r="F11270" t="n">
        <v>0.0</v>
      </c>
    </row>
    <row r="11271">
      <c r="A11271" t="s">
        <v>22425</v>
      </c>
      <c r="B11271" t="s">
        <v>42886</v>
      </c>
      <c r="C11271" t="s">
        <v>45114</v>
      </c>
      <c r="D11271" t="n">
        <v>0.0</v>
      </c>
      <c r="E11271" t="s"/>
      <c r="F11271" t="n">
        <v>0.0</v>
      </c>
    </row>
    <row r="11272">
      <c r="A11272" t="s">
        <v>22427</v>
      </c>
      <c r="B11272" t="s">
        <v>42886</v>
      </c>
      <c r="C11272" t="s">
        <v>45115</v>
      </c>
      <c r="D11272" t="n">
        <v>0.0</v>
      </c>
      <c r="E11272" t="s"/>
      <c r="F11272" t="n">
        <v>0.0</v>
      </c>
    </row>
    <row r="11273">
      <c r="A11273" t="s">
        <v>22429</v>
      </c>
      <c r="B11273" t="s">
        <v>42886</v>
      </c>
      <c r="C11273" t="s">
        <v>45116</v>
      </c>
      <c r="D11273" t="n">
        <v>0.0</v>
      </c>
      <c r="E11273" t="s"/>
      <c r="F11273" t="n">
        <v>0.0</v>
      </c>
    </row>
    <row r="11274">
      <c r="A11274" t="s">
        <v>22431</v>
      </c>
      <c r="B11274" t="s">
        <v>42886</v>
      </c>
      <c r="C11274" t="s">
        <v>45117</v>
      </c>
      <c r="D11274" t="n">
        <v>0.0</v>
      </c>
      <c r="E11274" t="s"/>
      <c r="F11274" t="n">
        <v>0.0</v>
      </c>
    </row>
    <row r="11275">
      <c r="A11275" t="s">
        <v>22433</v>
      </c>
      <c r="B11275" t="s">
        <v>43798</v>
      </c>
      <c r="C11275" t="s">
        <v>45118</v>
      </c>
      <c r="D11275" t="n">
        <v>0.0</v>
      </c>
      <c r="E11275" t="s"/>
      <c r="F11275" t="n">
        <v>0.0</v>
      </c>
    </row>
    <row r="11276">
      <c r="A11276" t="s">
        <v>22435</v>
      </c>
      <c r="B11276" t="s">
        <v>43798</v>
      </c>
      <c r="C11276" t="s">
        <v>45119</v>
      </c>
      <c r="D11276" t="n">
        <v>0.0</v>
      </c>
      <c r="E11276" t="s"/>
      <c r="F11276" t="n">
        <v>0.0</v>
      </c>
    </row>
    <row r="11277">
      <c r="A11277" t="s">
        <v>22437</v>
      </c>
      <c r="B11277" t="s">
        <v>42886</v>
      </c>
      <c r="C11277" t="s">
        <v>45120</v>
      </c>
      <c r="D11277" t="n">
        <v>0.0</v>
      </c>
      <c r="E11277" t="s"/>
      <c r="F11277" t="n">
        <v>0.0</v>
      </c>
    </row>
    <row r="11278">
      <c r="A11278" t="s">
        <v>22439</v>
      </c>
      <c r="B11278" t="s">
        <v>42886</v>
      </c>
      <c r="C11278" t="s">
        <v>45121</v>
      </c>
      <c r="D11278" t="n">
        <v>0.0</v>
      </c>
      <c r="E11278" t="s"/>
      <c r="F11278" t="n">
        <v>0.0</v>
      </c>
    </row>
    <row r="11279">
      <c r="A11279" t="s">
        <v>22441</v>
      </c>
      <c r="B11279" t="s">
        <v>42886</v>
      </c>
      <c r="C11279" t="s">
        <v>45122</v>
      </c>
      <c r="D11279" t="n">
        <v>0.0</v>
      </c>
      <c r="E11279" t="s"/>
      <c r="F11279" t="n">
        <v>0.0</v>
      </c>
    </row>
    <row r="11280">
      <c r="A11280" t="s">
        <v>22443</v>
      </c>
      <c r="B11280" t="s">
        <v>42886</v>
      </c>
      <c r="C11280" t="s">
        <v>45123</v>
      </c>
      <c r="D11280" t="n">
        <v>0.0</v>
      </c>
      <c r="E11280" t="s"/>
      <c r="F11280" t="n">
        <v>0.0</v>
      </c>
    </row>
    <row r="11281">
      <c r="A11281" t="s">
        <v>22445</v>
      </c>
      <c r="B11281" t="s">
        <v>42886</v>
      </c>
      <c r="C11281" t="s">
        <v>45124</v>
      </c>
      <c r="D11281" t="n">
        <v>0.0</v>
      </c>
      <c r="E11281" t="s"/>
      <c r="F11281" t="n">
        <v>0.0</v>
      </c>
    </row>
    <row r="11282">
      <c r="A11282" t="s">
        <v>22447</v>
      </c>
      <c r="B11282" t="s">
        <v>42886</v>
      </c>
      <c r="C11282" t="s">
        <v>45125</v>
      </c>
      <c r="D11282" t="n">
        <v>0.0</v>
      </c>
      <c r="E11282" t="s"/>
      <c r="F11282" t="n">
        <v>0.0</v>
      </c>
    </row>
    <row r="11283">
      <c r="A11283" t="s">
        <v>22449</v>
      </c>
      <c r="B11283" t="s">
        <v>42886</v>
      </c>
      <c r="C11283" t="s">
        <v>45126</v>
      </c>
      <c r="D11283" t="n">
        <v>0.0</v>
      </c>
      <c r="E11283" t="s"/>
      <c r="F11283" t="n">
        <v>0.0</v>
      </c>
    </row>
    <row r="11284">
      <c r="A11284" t="s">
        <v>22451</v>
      </c>
      <c r="B11284" t="s">
        <v>42886</v>
      </c>
      <c r="C11284" t="s">
        <v>45127</v>
      </c>
      <c r="D11284" t="n">
        <v>0.0</v>
      </c>
      <c r="E11284" t="s"/>
      <c r="F11284" t="n">
        <v>0.0</v>
      </c>
    </row>
    <row r="11285">
      <c r="A11285" t="s">
        <v>22453</v>
      </c>
      <c r="B11285" t="s">
        <v>42886</v>
      </c>
      <c r="C11285" t="s">
        <v>45128</v>
      </c>
      <c r="D11285" t="n">
        <v>0.0</v>
      </c>
      <c r="E11285" t="s"/>
      <c r="F11285" t="n">
        <v>0.0</v>
      </c>
    </row>
    <row r="11286">
      <c r="A11286" t="s">
        <v>22455</v>
      </c>
      <c r="B11286" t="s">
        <v>42886</v>
      </c>
      <c r="C11286" t="s">
        <v>45129</v>
      </c>
      <c r="D11286" t="n">
        <v>0.0</v>
      </c>
      <c r="E11286" t="s"/>
      <c r="F11286" t="n">
        <v>0.0</v>
      </c>
    </row>
    <row r="11287">
      <c r="A11287" t="s">
        <v>22457</v>
      </c>
      <c r="B11287" t="s">
        <v>42886</v>
      </c>
      <c r="C11287" t="s">
        <v>45130</v>
      </c>
      <c r="D11287" t="n">
        <v>0.0</v>
      </c>
      <c r="E11287" t="s"/>
      <c r="F11287" t="n">
        <v>0.0</v>
      </c>
    </row>
    <row r="11288">
      <c r="A11288" t="s">
        <v>22459</v>
      </c>
      <c r="B11288" t="s">
        <v>42886</v>
      </c>
      <c r="C11288" t="s">
        <v>45131</v>
      </c>
      <c r="D11288" t="n">
        <v>0.0</v>
      </c>
      <c r="E11288" t="s"/>
      <c r="F11288" t="n">
        <v>0.0</v>
      </c>
    </row>
    <row r="11289">
      <c r="A11289" t="s">
        <v>22461</v>
      </c>
      <c r="B11289" t="s">
        <v>42886</v>
      </c>
      <c r="C11289" t="s">
        <v>45132</v>
      </c>
      <c r="D11289" t="n">
        <v>0.0</v>
      </c>
      <c r="E11289" t="s"/>
      <c r="F11289" t="n">
        <v>0.0</v>
      </c>
    </row>
    <row r="11290">
      <c r="A11290" t="s">
        <v>22463</v>
      </c>
      <c r="B11290" t="s">
        <v>42886</v>
      </c>
      <c r="C11290" t="s">
        <v>45133</v>
      </c>
      <c r="D11290" t="n">
        <v>0.0</v>
      </c>
      <c r="E11290" t="s"/>
      <c r="F11290" t="n">
        <v>0.0</v>
      </c>
    </row>
    <row r="11291">
      <c r="A11291" t="s">
        <v>22465</v>
      </c>
      <c r="B11291" t="s">
        <v>42886</v>
      </c>
      <c r="C11291" t="s">
        <v>45134</v>
      </c>
      <c r="D11291" t="n">
        <v>0.0</v>
      </c>
      <c r="E11291" t="s"/>
      <c r="F11291" t="n">
        <v>0.0</v>
      </c>
    </row>
    <row r="11292">
      <c r="A11292" t="s">
        <v>22467</v>
      </c>
      <c r="B11292" t="s">
        <v>42886</v>
      </c>
      <c r="C11292" t="s">
        <v>45135</v>
      </c>
      <c r="D11292" t="n">
        <v>0.0</v>
      </c>
      <c r="E11292" t="s"/>
      <c r="F11292" t="n">
        <v>0.0</v>
      </c>
    </row>
    <row r="11293">
      <c r="A11293" t="s">
        <v>22469</v>
      </c>
      <c r="B11293" t="s">
        <v>43798</v>
      </c>
      <c r="C11293" t="s">
        <v>45136</v>
      </c>
      <c r="D11293" t="n">
        <v>0.0</v>
      </c>
      <c r="E11293" t="s"/>
      <c r="F11293" t="n">
        <v>0.0</v>
      </c>
    </row>
    <row r="11294">
      <c r="A11294" t="s">
        <v>22471</v>
      </c>
      <c r="B11294" t="s">
        <v>43798</v>
      </c>
      <c r="C11294" t="s">
        <v>45137</v>
      </c>
      <c r="D11294" t="n">
        <v>0.0</v>
      </c>
      <c r="E11294" t="s"/>
      <c r="F11294" t="n">
        <v>0.0</v>
      </c>
    </row>
    <row r="11295">
      <c r="A11295" t="s">
        <v>22473</v>
      </c>
      <c r="B11295" t="s">
        <v>43798</v>
      </c>
      <c r="C11295" t="s">
        <v>45138</v>
      </c>
      <c r="D11295" t="n">
        <v>0.0</v>
      </c>
      <c r="E11295" t="s"/>
      <c r="F11295" t="n">
        <v>0.0</v>
      </c>
    </row>
    <row r="11296">
      <c r="A11296" t="s">
        <v>22475</v>
      </c>
      <c r="B11296" t="s">
        <v>43798</v>
      </c>
      <c r="C11296" t="s">
        <v>45139</v>
      </c>
      <c r="D11296" t="n">
        <v>0.0</v>
      </c>
      <c r="E11296" t="s"/>
      <c r="F11296" t="n">
        <v>0.0</v>
      </c>
    </row>
    <row r="11297">
      <c r="A11297" t="s">
        <v>22477</v>
      </c>
      <c r="B11297" t="s">
        <v>43798</v>
      </c>
      <c r="C11297" t="s">
        <v>45140</v>
      </c>
      <c r="D11297" t="n">
        <v>0.0</v>
      </c>
      <c r="E11297" t="s"/>
      <c r="F11297" t="n">
        <v>0.0</v>
      </c>
    </row>
    <row r="11298">
      <c r="A11298" t="s">
        <v>22479</v>
      </c>
      <c r="B11298" t="s">
        <v>43798</v>
      </c>
      <c r="C11298" t="s">
        <v>45141</v>
      </c>
      <c r="D11298" t="n">
        <v>0.0</v>
      </c>
      <c r="E11298" t="s"/>
      <c r="F11298" t="n">
        <v>0.0</v>
      </c>
    </row>
    <row r="11299">
      <c r="A11299" t="s">
        <v>22481</v>
      </c>
      <c r="B11299" t="s">
        <v>42886</v>
      </c>
      <c r="C11299" t="s">
        <v>45142</v>
      </c>
      <c r="D11299" t="n">
        <v>0.0</v>
      </c>
      <c r="E11299" t="s"/>
      <c r="F11299" t="n">
        <v>0.0</v>
      </c>
    </row>
    <row r="11300">
      <c r="A11300" t="s">
        <v>22483</v>
      </c>
      <c r="B11300" t="s">
        <v>42886</v>
      </c>
      <c r="C11300" t="s">
        <v>45143</v>
      </c>
      <c r="D11300" t="n">
        <v>0.0</v>
      </c>
      <c r="E11300" t="s"/>
      <c r="F11300" t="n">
        <v>0.0</v>
      </c>
    </row>
    <row r="11301">
      <c r="A11301" t="s">
        <v>22485</v>
      </c>
      <c r="B11301" t="s">
        <v>42886</v>
      </c>
      <c r="C11301" t="s">
        <v>45144</v>
      </c>
      <c r="D11301" t="n">
        <v>0.0</v>
      </c>
      <c r="E11301" t="s"/>
      <c r="F11301" t="n">
        <v>0.0</v>
      </c>
    </row>
    <row r="11302">
      <c r="A11302" t="s">
        <v>22487</v>
      </c>
      <c r="B11302" t="s">
        <v>42886</v>
      </c>
      <c r="C11302" t="s">
        <v>45145</v>
      </c>
      <c r="D11302" t="n">
        <v>0.0</v>
      </c>
      <c r="E11302" t="s"/>
      <c r="F11302" t="n">
        <v>0.0</v>
      </c>
    </row>
    <row r="11303">
      <c r="A11303" t="s">
        <v>22489</v>
      </c>
      <c r="B11303" t="s">
        <v>42886</v>
      </c>
      <c r="C11303" t="s">
        <v>45146</v>
      </c>
      <c r="D11303" t="n">
        <v>0.0</v>
      </c>
      <c r="E11303" t="s"/>
      <c r="F11303" t="n">
        <v>0.0</v>
      </c>
    </row>
    <row r="11304">
      <c r="A11304" t="s">
        <v>22491</v>
      </c>
      <c r="B11304" t="s">
        <v>42886</v>
      </c>
      <c r="C11304" t="s">
        <v>45147</v>
      </c>
      <c r="D11304" t="n">
        <v>0.0</v>
      </c>
      <c r="E11304" t="s"/>
      <c r="F11304" t="n">
        <v>0.0</v>
      </c>
    </row>
    <row r="11305">
      <c r="A11305" t="s">
        <v>22493</v>
      </c>
      <c r="B11305" t="s">
        <v>42886</v>
      </c>
      <c r="C11305" t="s">
        <v>45148</v>
      </c>
      <c r="D11305" t="n">
        <v>0.0</v>
      </c>
      <c r="E11305" t="s"/>
      <c r="F11305" t="n">
        <v>0.0</v>
      </c>
    </row>
    <row r="11306">
      <c r="A11306" t="s">
        <v>22495</v>
      </c>
      <c r="B11306" t="s">
        <v>42886</v>
      </c>
      <c r="C11306" t="s">
        <v>45149</v>
      </c>
      <c r="D11306" t="n">
        <v>0.0</v>
      </c>
      <c r="E11306" t="s"/>
      <c r="F11306" t="n">
        <v>0.0</v>
      </c>
    </row>
    <row r="11307">
      <c r="A11307" t="s">
        <v>22497</v>
      </c>
      <c r="B11307" t="s">
        <v>42886</v>
      </c>
      <c r="C11307" t="s">
        <v>45150</v>
      </c>
      <c r="D11307" t="n">
        <v>0.0</v>
      </c>
      <c r="E11307" t="s"/>
      <c r="F11307" t="n">
        <v>0.0</v>
      </c>
    </row>
    <row r="11308">
      <c r="A11308" t="s">
        <v>22499</v>
      </c>
      <c r="B11308" t="s">
        <v>42886</v>
      </c>
      <c r="C11308" t="s">
        <v>45151</v>
      </c>
      <c r="D11308" t="n">
        <v>0.0</v>
      </c>
      <c r="E11308" t="s"/>
      <c r="F11308" t="n">
        <v>0.0</v>
      </c>
    </row>
    <row r="11309">
      <c r="A11309" t="s">
        <v>22501</v>
      </c>
      <c r="B11309" t="s">
        <v>42886</v>
      </c>
      <c r="C11309" t="s">
        <v>45152</v>
      </c>
      <c r="D11309" t="n">
        <v>0.0</v>
      </c>
      <c r="E11309" t="s"/>
      <c r="F11309" t="n">
        <v>0.0</v>
      </c>
    </row>
    <row r="11310">
      <c r="A11310" t="s">
        <v>22503</v>
      </c>
      <c r="B11310" t="s">
        <v>42886</v>
      </c>
      <c r="C11310" t="s">
        <v>45153</v>
      </c>
      <c r="D11310" t="n">
        <v>0.0</v>
      </c>
      <c r="E11310" t="s"/>
      <c r="F11310" t="n">
        <v>0.0</v>
      </c>
    </row>
    <row r="11311">
      <c r="A11311" t="s">
        <v>22505</v>
      </c>
      <c r="B11311" t="s">
        <v>42886</v>
      </c>
      <c r="C11311" t="s">
        <v>45154</v>
      </c>
      <c r="D11311" t="n">
        <v>0.0</v>
      </c>
      <c r="E11311" t="s"/>
      <c r="F11311" t="n">
        <v>0.0</v>
      </c>
    </row>
    <row r="11312">
      <c r="A11312" t="s">
        <v>22507</v>
      </c>
      <c r="B11312" t="s">
        <v>42886</v>
      </c>
      <c r="C11312" t="s">
        <v>45155</v>
      </c>
      <c r="D11312" t="n">
        <v>0.0</v>
      </c>
      <c r="E11312" t="s"/>
      <c r="F11312" t="n">
        <v>0.0</v>
      </c>
    </row>
    <row r="11313">
      <c r="A11313" t="s">
        <v>22509</v>
      </c>
      <c r="B11313" t="s">
        <v>42886</v>
      </c>
      <c r="C11313" t="s">
        <v>45156</v>
      </c>
      <c r="D11313" t="n">
        <v>0.0</v>
      </c>
      <c r="E11313" t="s"/>
      <c r="F11313" t="n">
        <v>0.0</v>
      </c>
    </row>
    <row r="11314">
      <c r="A11314" t="s">
        <v>22511</v>
      </c>
      <c r="B11314" t="s">
        <v>42886</v>
      </c>
      <c r="C11314" t="s">
        <v>45157</v>
      </c>
      <c r="D11314" t="n">
        <v>0.0</v>
      </c>
      <c r="E11314" t="s"/>
      <c r="F11314" t="n">
        <v>0.0</v>
      </c>
    </row>
    <row r="11315">
      <c r="A11315" t="s">
        <v>22513</v>
      </c>
      <c r="B11315" t="s">
        <v>43798</v>
      </c>
      <c r="C11315" t="s">
        <v>45158</v>
      </c>
      <c r="D11315" t="n">
        <v>0.0</v>
      </c>
      <c r="E11315" t="s"/>
      <c r="F11315" t="n">
        <v>0.0</v>
      </c>
    </row>
    <row r="11316">
      <c r="A11316" t="s">
        <v>22515</v>
      </c>
      <c r="B11316" t="s">
        <v>43798</v>
      </c>
      <c r="C11316" t="s">
        <v>45159</v>
      </c>
      <c r="D11316" t="n">
        <v>0.0</v>
      </c>
      <c r="E11316" t="s"/>
      <c r="F11316" t="n">
        <v>0.0</v>
      </c>
    </row>
    <row r="11317">
      <c r="A11317" t="s">
        <v>22517</v>
      </c>
      <c r="B11317" t="s">
        <v>43798</v>
      </c>
      <c r="C11317" t="s">
        <v>45160</v>
      </c>
      <c r="D11317" t="n">
        <v>0.0</v>
      </c>
      <c r="E11317" t="s"/>
      <c r="F11317" t="n">
        <v>0.0</v>
      </c>
    </row>
    <row r="11318">
      <c r="A11318" t="s">
        <v>22519</v>
      </c>
      <c r="B11318" t="s">
        <v>43798</v>
      </c>
      <c r="C11318" t="s">
        <v>45161</v>
      </c>
      <c r="D11318" t="n">
        <v>0.0</v>
      </c>
      <c r="E11318" t="s"/>
      <c r="F11318" t="n">
        <v>0.0</v>
      </c>
    </row>
    <row r="11319">
      <c r="A11319" t="s">
        <v>22521</v>
      </c>
      <c r="B11319" t="s">
        <v>43798</v>
      </c>
      <c r="C11319" t="s">
        <v>45162</v>
      </c>
      <c r="D11319" t="n">
        <v>0.0</v>
      </c>
      <c r="E11319" t="s"/>
      <c r="F11319" t="n">
        <v>0.0</v>
      </c>
    </row>
    <row r="11320">
      <c r="A11320" t="s">
        <v>22523</v>
      </c>
      <c r="B11320" t="s">
        <v>43798</v>
      </c>
      <c r="C11320" t="s">
        <v>45163</v>
      </c>
      <c r="D11320" t="n">
        <v>0.0</v>
      </c>
      <c r="E11320" t="s"/>
      <c r="F11320" t="n">
        <v>0.0</v>
      </c>
    </row>
    <row r="11321">
      <c r="A11321" t="s">
        <v>22525</v>
      </c>
      <c r="B11321" t="s">
        <v>42886</v>
      </c>
      <c r="C11321" t="s">
        <v>45164</v>
      </c>
      <c r="D11321" t="n">
        <v>0.0</v>
      </c>
      <c r="E11321" t="s"/>
      <c r="F11321" t="n">
        <v>0.0</v>
      </c>
    </row>
    <row r="11322">
      <c r="A11322" t="s">
        <v>22527</v>
      </c>
      <c r="B11322" t="s">
        <v>42886</v>
      </c>
      <c r="C11322" t="s">
        <v>45165</v>
      </c>
      <c r="D11322" t="n">
        <v>0.0</v>
      </c>
      <c r="E11322" t="s"/>
      <c r="F11322" t="n">
        <v>0.0</v>
      </c>
    </row>
    <row r="11323">
      <c r="A11323" t="s">
        <v>22529</v>
      </c>
      <c r="B11323" t="s">
        <v>42886</v>
      </c>
      <c r="C11323" t="s">
        <v>45166</v>
      </c>
      <c r="D11323" t="n">
        <v>0.0</v>
      </c>
      <c r="E11323" t="s"/>
      <c r="F11323" t="n">
        <v>0.0</v>
      </c>
    </row>
    <row r="11324">
      <c r="A11324" t="s">
        <v>22531</v>
      </c>
      <c r="B11324" t="s">
        <v>42886</v>
      </c>
      <c r="C11324" t="s">
        <v>45167</v>
      </c>
      <c r="D11324" t="n">
        <v>0.0</v>
      </c>
      <c r="E11324" t="s"/>
      <c r="F11324" t="n">
        <v>0.0</v>
      </c>
    </row>
    <row r="11325">
      <c r="A11325" t="s">
        <v>22533</v>
      </c>
      <c r="B11325" t="s">
        <v>42886</v>
      </c>
      <c r="C11325" t="s">
        <v>45168</v>
      </c>
      <c r="D11325" t="n">
        <v>0.0</v>
      </c>
      <c r="E11325" t="s"/>
      <c r="F11325" t="n">
        <v>0.0</v>
      </c>
    </row>
    <row r="11326">
      <c r="A11326" t="s">
        <v>22535</v>
      </c>
      <c r="B11326" t="s">
        <v>42886</v>
      </c>
      <c r="C11326" t="s">
        <v>45169</v>
      </c>
      <c r="D11326" t="n">
        <v>0.0</v>
      </c>
      <c r="E11326" t="s"/>
      <c r="F11326" t="n">
        <v>0.0</v>
      </c>
    </row>
    <row r="11327">
      <c r="A11327" t="s">
        <v>22537</v>
      </c>
      <c r="B11327" t="s">
        <v>42886</v>
      </c>
      <c r="C11327" t="s">
        <v>45170</v>
      </c>
      <c r="D11327" t="n">
        <v>0.0</v>
      </c>
      <c r="E11327" t="s"/>
      <c r="F11327" t="n">
        <v>0.0</v>
      </c>
    </row>
    <row r="11328">
      <c r="A11328" t="s">
        <v>22539</v>
      </c>
      <c r="B11328" t="s">
        <v>42886</v>
      </c>
      <c r="C11328" t="s">
        <v>45171</v>
      </c>
      <c r="D11328" t="n">
        <v>0.0</v>
      </c>
      <c r="E11328" t="s"/>
      <c r="F11328" t="n">
        <v>0.0</v>
      </c>
    </row>
    <row r="11329">
      <c r="A11329" t="s">
        <v>22541</v>
      </c>
      <c r="B11329" t="s">
        <v>42886</v>
      </c>
      <c r="C11329" t="s">
        <v>45172</v>
      </c>
      <c r="D11329" t="n">
        <v>0.0</v>
      </c>
      <c r="E11329" t="s"/>
      <c r="F11329" t="n">
        <v>0.0</v>
      </c>
    </row>
    <row r="11330">
      <c r="A11330" t="s">
        <v>22543</v>
      </c>
      <c r="B11330" t="s">
        <v>42886</v>
      </c>
      <c r="C11330" t="s">
        <v>45173</v>
      </c>
      <c r="D11330" t="n">
        <v>0.0</v>
      </c>
      <c r="E11330" t="s"/>
      <c r="F11330" t="n">
        <v>0.0</v>
      </c>
    </row>
    <row r="11331">
      <c r="A11331" t="s">
        <v>22545</v>
      </c>
      <c r="B11331" t="s">
        <v>42886</v>
      </c>
      <c r="C11331" t="s">
        <v>45174</v>
      </c>
      <c r="D11331" t="n">
        <v>0.0</v>
      </c>
      <c r="E11331" t="s"/>
      <c r="F11331" t="n">
        <v>0.0</v>
      </c>
    </row>
    <row r="11332">
      <c r="A11332" t="s">
        <v>22547</v>
      </c>
      <c r="B11332" t="s">
        <v>42886</v>
      </c>
      <c r="C11332" t="s">
        <v>45175</v>
      </c>
      <c r="D11332" t="n">
        <v>0.0</v>
      </c>
      <c r="E11332" t="s"/>
      <c r="F11332" t="n">
        <v>0.0</v>
      </c>
    </row>
    <row r="11333">
      <c r="A11333" t="s">
        <v>22549</v>
      </c>
      <c r="B11333" t="s">
        <v>42886</v>
      </c>
      <c r="C11333" t="s">
        <v>45176</v>
      </c>
      <c r="D11333" t="n">
        <v>0.0</v>
      </c>
      <c r="E11333" t="s"/>
      <c r="F11333" t="n">
        <v>0.0</v>
      </c>
    </row>
    <row r="11334">
      <c r="A11334" t="s">
        <v>22551</v>
      </c>
      <c r="B11334" t="s">
        <v>42886</v>
      </c>
      <c r="C11334" t="s">
        <v>45177</v>
      </c>
      <c r="D11334" t="n">
        <v>0.0</v>
      </c>
      <c r="E11334" t="s"/>
      <c r="F11334" t="n">
        <v>0.0</v>
      </c>
    </row>
    <row r="11335">
      <c r="A11335" t="s">
        <v>22553</v>
      </c>
      <c r="B11335" t="s">
        <v>42886</v>
      </c>
      <c r="C11335" t="s">
        <v>45178</v>
      </c>
      <c r="D11335" t="n">
        <v>0.0</v>
      </c>
      <c r="E11335" t="s"/>
      <c r="F11335" t="n">
        <v>0.0</v>
      </c>
    </row>
    <row r="11336">
      <c r="A11336" t="s">
        <v>22555</v>
      </c>
      <c r="B11336" t="s">
        <v>42886</v>
      </c>
      <c r="C11336" t="s">
        <v>45179</v>
      </c>
      <c r="D11336" t="n">
        <v>0.0</v>
      </c>
      <c r="E11336" t="s"/>
      <c r="F11336" t="n">
        <v>0.0</v>
      </c>
    </row>
    <row r="11337">
      <c r="A11337" t="s">
        <v>22557</v>
      </c>
      <c r="B11337" t="s">
        <v>43798</v>
      </c>
      <c r="C11337" t="s">
        <v>45180</v>
      </c>
      <c r="D11337" t="n">
        <v>0.0</v>
      </c>
      <c r="E11337" t="s"/>
      <c r="F11337" t="n">
        <v>0.0</v>
      </c>
    </row>
    <row r="11338">
      <c r="A11338" t="s">
        <v>22559</v>
      </c>
      <c r="B11338" t="s">
        <v>43798</v>
      </c>
      <c r="C11338" t="s">
        <v>45181</v>
      </c>
      <c r="D11338" t="n">
        <v>0.0</v>
      </c>
      <c r="E11338" t="s"/>
      <c r="F11338" t="n">
        <v>0.0</v>
      </c>
    </row>
    <row r="11339">
      <c r="A11339" t="s">
        <v>22561</v>
      </c>
      <c r="B11339" t="s">
        <v>42886</v>
      </c>
      <c r="C11339" t="s">
        <v>45182</v>
      </c>
      <c r="D11339" t="n">
        <v>0.0</v>
      </c>
      <c r="E11339" t="s"/>
      <c r="F11339" t="n">
        <v>0.0</v>
      </c>
    </row>
    <row r="11340">
      <c r="A11340" t="s">
        <v>22563</v>
      </c>
      <c r="B11340" t="s">
        <v>42886</v>
      </c>
      <c r="C11340" t="s">
        <v>45183</v>
      </c>
      <c r="D11340" t="n">
        <v>0.0</v>
      </c>
      <c r="E11340" t="s"/>
      <c r="F11340" t="n">
        <v>0.0</v>
      </c>
    </row>
    <row r="11341">
      <c r="A11341" t="s">
        <v>22565</v>
      </c>
      <c r="B11341" t="s">
        <v>42886</v>
      </c>
      <c r="C11341" t="s">
        <v>45184</v>
      </c>
      <c r="D11341" t="n">
        <v>0.0</v>
      </c>
      <c r="E11341" t="s"/>
      <c r="F11341" t="n">
        <v>0.0</v>
      </c>
    </row>
    <row r="11342">
      <c r="A11342" t="s">
        <v>22567</v>
      </c>
      <c r="B11342" t="s">
        <v>42886</v>
      </c>
      <c r="C11342" t="s">
        <v>45185</v>
      </c>
      <c r="D11342" t="n">
        <v>0.0</v>
      </c>
      <c r="E11342" t="s"/>
      <c r="F11342" t="n">
        <v>0.0</v>
      </c>
    </row>
    <row r="11343">
      <c r="A11343" t="s">
        <v>22569</v>
      </c>
      <c r="B11343" t="s">
        <v>42886</v>
      </c>
      <c r="C11343" t="s">
        <v>45186</v>
      </c>
      <c r="D11343" t="n">
        <v>0.0</v>
      </c>
      <c r="E11343" t="s"/>
      <c r="F11343" t="n">
        <v>0.0</v>
      </c>
    </row>
    <row r="11344">
      <c r="A11344" t="s">
        <v>22571</v>
      </c>
      <c r="B11344" t="s">
        <v>42886</v>
      </c>
      <c r="C11344" t="s">
        <v>45187</v>
      </c>
      <c r="D11344" t="n">
        <v>0.0</v>
      </c>
      <c r="E11344" t="s"/>
      <c r="F11344" t="n">
        <v>0.0</v>
      </c>
    </row>
    <row r="11345">
      <c r="A11345" t="s">
        <v>22573</v>
      </c>
      <c r="B11345" t="s">
        <v>42886</v>
      </c>
      <c r="C11345" t="s">
        <v>45188</v>
      </c>
      <c r="D11345" t="n">
        <v>0.0</v>
      </c>
      <c r="E11345" t="s"/>
      <c r="F11345" t="n">
        <v>0.0</v>
      </c>
    </row>
    <row r="11346">
      <c r="A11346" t="s">
        <v>22575</v>
      </c>
      <c r="B11346" t="s">
        <v>42886</v>
      </c>
      <c r="C11346" t="s">
        <v>45189</v>
      </c>
      <c r="D11346" t="n">
        <v>0.0</v>
      </c>
      <c r="E11346" t="s"/>
      <c r="F11346" t="n">
        <v>0.0</v>
      </c>
    </row>
    <row r="11347">
      <c r="A11347" t="s">
        <v>22577</v>
      </c>
      <c r="B11347" t="s">
        <v>42886</v>
      </c>
      <c r="C11347" t="s">
        <v>45190</v>
      </c>
      <c r="D11347" t="n">
        <v>0.0</v>
      </c>
      <c r="E11347" t="s"/>
      <c r="F11347" t="n">
        <v>0.0</v>
      </c>
    </row>
    <row r="11348">
      <c r="A11348" t="s">
        <v>22579</v>
      </c>
      <c r="B11348" t="s">
        <v>42886</v>
      </c>
      <c r="C11348" t="s">
        <v>45191</v>
      </c>
      <c r="D11348" t="n">
        <v>0.0</v>
      </c>
      <c r="E11348" t="s"/>
      <c r="F11348" t="n">
        <v>0.0</v>
      </c>
    </row>
    <row r="11349">
      <c r="A11349" t="s">
        <v>22581</v>
      </c>
      <c r="B11349" t="s">
        <v>42886</v>
      </c>
      <c r="C11349" t="s">
        <v>45192</v>
      </c>
      <c r="D11349" t="n">
        <v>0.0</v>
      </c>
      <c r="E11349" t="s"/>
      <c r="F11349" t="n">
        <v>0.0</v>
      </c>
    </row>
    <row r="11350">
      <c r="A11350" t="s">
        <v>22583</v>
      </c>
      <c r="B11350" t="s">
        <v>42886</v>
      </c>
      <c r="C11350" t="s">
        <v>45193</v>
      </c>
      <c r="D11350" t="n">
        <v>0.0</v>
      </c>
      <c r="E11350" t="s"/>
      <c r="F11350" t="n">
        <v>0.0</v>
      </c>
    </row>
    <row r="11351">
      <c r="A11351" t="s">
        <v>22585</v>
      </c>
      <c r="B11351" t="s">
        <v>42886</v>
      </c>
      <c r="C11351" t="s">
        <v>45194</v>
      </c>
      <c r="D11351" t="n">
        <v>0.0</v>
      </c>
      <c r="E11351" t="s"/>
      <c r="F11351" t="n">
        <v>0.0</v>
      </c>
    </row>
    <row r="11352">
      <c r="A11352" t="s">
        <v>22587</v>
      </c>
      <c r="B11352" t="s">
        <v>42886</v>
      </c>
      <c r="C11352" t="s">
        <v>45195</v>
      </c>
      <c r="D11352" t="n">
        <v>0.0</v>
      </c>
      <c r="E11352" t="s"/>
      <c r="F11352" t="n">
        <v>0.0</v>
      </c>
    </row>
    <row r="11353">
      <c r="A11353" t="s">
        <v>22589</v>
      </c>
      <c r="B11353" t="s">
        <v>42886</v>
      </c>
      <c r="C11353" t="s">
        <v>45196</v>
      </c>
      <c r="D11353" t="n">
        <v>0.0</v>
      </c>
      <c r="E11353" t="s"/>
      <c r="F11353" t="n">
        <v>0.0</v>
      </c>
    </row>
    <row r="11354">
      <c r="A11354" t="s">
        <v>22591</v>
      </c>
      <c r="B11354" t="s">
        <v>42886</v>
      </c>
      <c r="C11354" t="s">
        <v>45197</v>
      </c>
      <c r="D11354" t="n">
        <v>0.0</v>
      </c>
      <c r="E11354" t="s"/>
      <c r="F11354" t="n">
        <v>0.0</v>
      </c>
    </row>
    <row r="11355">
      <c r="A11355" t="s">
        <v>22593</v>
      </c>
      <c r="B11355" t="s">
        <v>43798</v>
      </c>
      <c r="C11355" t="s">
        <v>45198</v>
      </c>
      <c r="D11355" t="n">
        <v>0.0</v>
      </c>
      <c r="E11355" t="s"/>
      <c r="F11355" t="n">
        <v>0.0</v>
      </c>
    </row>
    <row r="11356">
      <c r="A11356" t="s">
        <v>22595</v>
      </c>
      <c r="B11356" t="s">
        <v>43798</v>
      </c>
      <c r="C11356" t="s">
        <v>45199</v>
      </c>
      <c r="D11356" t="n">
        <v>0.0</v>
      </c>
      <c r="E11356" t="s"/>
      <c r="F11356" t="n">
        <v>0.0</v>
      </c>
    </row>
    <row r="11357">
      <c r="A11357" t="s">
        <v>22597</v>
      </c>
      <c r="B11357" t="s">
        <v>43798</v>
      </c>
      <c r="C11357" t="s">
        <v>45200</v>
      </c>
      <c r="D11357" t="n">
        <v>0.0</v>
      </c>
      <c r="E11357" t="s"/>
      <c r="F11357" t="n">
        <v>0.0</v>
      </c>
    </row>
    <row r="11358">
      <c r="A11358" t="s">
        <v>22599</v>
      </c>
      <c r="B11358" t="s">
        <v>43798</v>
      </c>
      <c r="C11358" t="s">
        <v>45201</v>
      </c>
      <c r="D11358" t="n">
        <v>0.0</v>
      </c>
      <c r="E11358" t="s"/>
      <c r="F11358" t="n">
        <v>0.0</v>
      </c>
    </row>
    <row r="11359">
      <c r="A11359" t="s">
        <v>22601</v>
      </c>
      <c r="B11359" t="s">
        <v>43798</v>
      </c>
      <c r="C11359" t="s">
        <v>45202</v>
      </c>
      <c r="D11359" t="n">
        <v>0.0</v>
      </c>
      <c r="E11359" t="s"/>
      <c r="F11359" t="n">
        <v>0.0</v>
      </c>
    </row>
    <row r="11360">
      <c r="A11360" t="s">
        <v>22603</v>
      </c>
      <c r="B11360" t="s">
        <v>43798</v>
      </c>
      <c r="C11360" t="s">
        <v>45203</v>
      </c>
      <c r="D11360" t="n">
        <v>0.0</v>
      </c>
      <c r="E11360" t="s"/>
      <c r="F11360" t="n">
        <v>0.0</v>
      </c>
    </row>
    <row r="11361">
      <c r="A11361" t="s">
        <v>22605</v>
      </c>
      <c r="B11361" t="s">
        <v>42886</v>
      </c>
      <c r="C11361" t="s">
        <v>45204</v>
      </c>
      <c r="D11361" t="n">
        <v>0.0</v>
      </c>
      <c r="E11361" t="s"/>
      <c r="F11361" t="n">
        <v>0.0</v>
      </c>
    </row>
    <row r="11362">
      <c r="A11362" t="s">
        <v>22607</v>
      </c>
      <c r="B11362" t="s">
        <v>42886</v>
      </c>
      <c r="C11362" t="s">
        <v>45205</v>
      </c>
      <c r="D11362" t="n">
        <v>0.0</v>
      </c>
      <c r="E11362" t="s"/>
      <c r="F11362" t="n">
        <v>0.0</v>
      </c>
    </row>
    <row r="11363">
      <c r="A11363" t="s">
        <v>22609</v>
      </c>
      <c r="B11363" t="s">
        <v>42886</v>
      </c>
      <c r="C11363" t="s">
        <v>45206</v>
      </c>
      <c r="D11363" t="n">
        <v>0.0</v>
      </c>
      <c r="E11363" t="s"/>
      <c r="F11363" t="n">
        <v>0.0</v>
      </c>
    </row>
    <row r="11364">
      <c r="A11364" t="s">
        <v>22611</v>
      </c>
      <c r="B11364" t="s">
        <v>42886</v>
      </c>
      <c r="C11364" t="s">
        <v>45207</v>
      </c>
      <c r="D11364" t="n">
        <v>0.0</v>
      </c>
      <c r="E11364" t="s"/>
      <c r="F11364" t="n">
        <v>0.0</v>
      </c>
    </row>
    <row r="11365">
      <c r="A11365" t="s">
        <v>22613</v>
      </c>
      <c r="B11365" t="s">
        <v>42886</v>
      </c>
      <c r="C11365" t="s">
        <v>45208</v>
      </c>
      <c r="D11365" t="n">
        <v>0.0</v>
      </c>
      <c r="E11365" t="s"/>
      <c r="F11365" t="n">
        <v>0.0</v>
      </c>
    </row>
    <row r="11366">
      <c r="A11366" t="s">
        <v>22615</v>
      </c>
      <c r="B11366" t="s">
        <v>42886</v>
      </c>
      <c r="C11366" t="s">
        <v>45209</v>
      </c>
      <c r="D11366" t="n">
        <v>0.0</v>
      </c>
      <c r="E11366" t="s"/>
      <c r="F11366" t="n">
        <v>0.0</v>
      </c>
    </row>
    <row r="11367">
      <c r="A11367" t="s">
        <v>22617</v>
      </c>
      <c r="B11367" t="s">
        <v>42886</v>
      </c>
      <c r="C11367" t="s">
        <v>45210</v>
      </c>
      <c r="D11367" t="n">
        <v>0.0</v>
      </c>
      <c r="E11367" t="s"/>
      <c r="F11367" t="n">
        <v>0.0</v>
      </c>
    </row>
    <row r="11368">
      <c r="A11368" t="s">
        <v>22619</v>
      </c>
      <c r="B11368" t="s">
        <v>42886</v>
      </c>
      <c r="C11368" t="s">
        <v>45211</v>
      </c>
      <c r="D11368" t="n">
        <v>0.0</v>
      </c>
      <c r="E11368" t="s"/>
      <c r="F11368" t="n">
        <v>0.0</v>
      </c>
    </row>
    <row r="11369">
      <c r="A11369" t="s">
        <v>22621</v>
      </c>
      <c r="B11369" t="s">
        <v>42886</v>
      </c>
      <c r="C11369" t="s">
        <v>45212</v>
      </c>
      <c r="D11369" t="n">
        <v>0.0</v>
      </c>
      <c r="E11369" t="s"/>
      <c r="F11369" t="n">
        <v>0.0</v>
      </c>
    </row>
    <row r="11370">
      <c r="A11370" t="s">
        <v>22623</v>
      </c>
      <c r="B11370" t="s">
        <v>42886</v>
      </c>
      <c r="C11370" t="s">
        <v>45213</v>
      </c>
      <c r="D11370" t="n">
        <v>0.0</v>
      </c>
      <c r="E11370" t="s"/>
      <c r="F11370" t="n">
        <v>0.0</v>
      </c>
    </row>
    <row r="11371">
      <c r="A11371" t="s">
        <v>22625</v>
      </c>
      <c r="B11371" t="s">
        <v>42886</v>
      </c>
      <c r="C11371" t="s">
        <v>45214</v>
      </c>
      <c r="D11371" t="n">
        <v>0.0</v>
      </c>
      <c r="E11371" t="s"/>
      <c r="F11371" t="n">
        <v>0.0</v>
      </c>
    </row>
    <row r="11372">
      <c r="A11372" t="s">
        <v>22627</v>
      </c>
      <c r="B11372" t="s">
        <v>42886</v>
      </c>
      <c r="C11372" t="s">
        <v>45215</v>
      </c>
      <c r="D11372" t="n">
        <v>0.0</v>
      </c>
      <c r="E11372" t="s"/>
      <c r="F11372" t="n">
        <v>0.0</v>
      </c>
    </row>
    <row r="11373">
      <c r="A11373" t="s">
        <v>22629</v>
      </c>
      <c r="B11373" t="s">
        <v>42886</v>
      </c>
      <c r="C11373" t="s">
        <v>45216</v>
      </c>
      <c r="D11373" t="n">
        <v>0.0</v>
      </c>
      <c r="E11373" t="s"/>
      <c r="F11373" t="n">
        <v>0.0</v>
      </c>
    </row>
    <row r="11374">
      <c r="A11374" t="s">
        <v>22631</v>
      </c>
      <c r="B11374" t="s">
        <v>42886</v>
      </c>
      <c r="C11374" t="s">
        <v>45217</v>
      </c>
      <c r="D11374" t="n">
        <v>0.0</v>
      </c>
      <c r="E11374" t="s"/>
      <c r="F11374" t="n">
        <v>0.0</v>
      </c>
    </row>
    <row r="11375">
      <c r="A11375" t="s">
        <v>22633</v>
      </c>
      <c r="B11375" t="s">
        <v>42886</v>
      </c>
      <c r="C11375" t="s">
        <v>45218</v>
      </c>
      <c r="D11375" t="n">
        <v>0.0</v>
      </c>
      <c r="E11375" t="s"/>
      <c r="F11375" t="n">
        <v>0.0</v>
      </c>
    </row>
    <row r="11376">
      <c r="A11376" t="s">
        <v>22635</v>
      </c>
      <c r="B11376" t="s">
        <v>42886</v>
      </c>
      <c r="C11376" t="s">
        <v>45219</v>
      </c>
      <c r="D11376" t="n">
        <v>0.0</v>
      </c>
      <c r="E11376" t="s"/>
      <c r="F11376" t="n">
        <v>0.0</v>
      </c>
    </row>
    <row r="11377">
      <c r="A11377" t="s">
        <v>22637</v>
      </c>
      <c r="B11377" t="s">
        <v>43798</v>
      </c>
      <c r="C11377" t="s">
        <v>45220</v>
      </c>
      <c r="D11377" t="n">
        <v>0.0</v>
      </c>
      <c r="E11377" t="s"/>
      <c r="F11377" t="n">
        <v>0.0</v>
      </c>
    </row>
    <row r="11378">
      <c r="A11378" t="s">
        <v>22639</v>
      </c>
      <c r="B11378" t="s">
        <v>43798</v>
      </c>
      <c r="C11378" t="s">
        <v>45221</v>
      </c>
      <c r="D11378" t="n">
        <v>0.0</v>
      </c>
      <c r="E11378" t="s"/>
      <c r="F11378" t="n">
        <v>0.0</v>
      </c>
    </row>
    <row r="11379">
      <c r="A11379" t="s">
        <v>22641</v>
      </c>
      <c r="B11379" t="s">
        <v>43798</v>
      </c>
      <c r="C11379" t="s">
        <v>45222</v>
      </c>
      <c r="D11379" t="n">
        <v>0.0</v>
      </c>
      <c r="E11379" t="s"/>
      <c r="F11379" t="n">
        <v>0.0</v>
      </c>
    </row>
    <row r="11380">
      <c r="A11380" t="s">
        <v>22643</v>
      </c>
      <c r="B11380" t="s">
        <v>43798</v>
      </c>
      <c r="C11380" t="s">
        <v>45223</v>
      </c>
      <c r="D11380" t="n">
        <v>0.0</v>
      </c>
      <c r="E11380" t="s"/>
      <c r="F11380" t="n">
        <v>0.0</v>
      </c>
    </row>
    <row r="11381">
      <c r="A11381" t="s">
        <v>22645</v>
      </c>
      <c r="B11381" t="s">
        <v>43798</v>
      </c>
      <c r="C11381" t="s">
        <v>45224</v>
      </c>
      <c r="D11381" t="n">
        <v>0.0</v>
      </c>
      <c r="E11381" t="s"/>
      <c r="F11381" t="n">
        <v>0.0</v>
      </c>
    </row>
    <row r="11382">
      <c r="A11382" t="s">
        <v>22647</v>
      </c>
      <c r="B11382" t="s">
        <v>43798</v>
      </c>
      <c r="C11382" t="s">
        <v>45225</v>
      </c>
      <c r="D11382" t="n">
        <v>0.0</v>
      </c>
      <c r="E11382" t="s"/>
      <c r="F11382" t="n">
        <v>0.0</v>
      </c>
    </row>
    <row r="11383">
      <c r="A11383" t="s">
        <v>22649</v>
      </c>
      <c r="B11383" t="s">
        <v>42886</v>
      </c>
      <c r="C11383" t="s">
        <v>45226</v>
      </c>
      <c r="D11383" t="n">
        <v>0.0</v>
      </c>
      <c r="E11383" t="s"/>
      <c r="F11383" t="n">
        <v>0.0</v>
      </c>
    </row>
    <row r="11384">
      <c r="A11384" t="s">
        <v>22651</v>
      </c>
      <c r="B11384" t="s">
        <v>42886</v>
      </c>
      <c r="C11384" t="s">
        <v>45227</v>
      </c>
      <c r="D11384" t="n">
        <v>0.0</v>
      </c>
      <c r="E11384" t="s"/>
      <c r="F11384" t="n">
        <v>0.0</v>
      </c>
    </row>
    <row r="11385">
      <c r="A11385" t="s">
        <v>22653</v>
      </c>
      <c r="B11385" t="s">
        <v>42886</v>
      </c>
      <c r="C11385" t="s">
        <v>45228</v>
      </c>
      <c r="D11385" t="n">
        <v>0.0</v>
      </c>
      <c r="E11385" t="s"/>
      <c r="F11385" t="n">
        <v>0.0</v>
      </c>
    </row>
    <row r="11386">
      <c r="A11386" t="s">
        <v>22655</v>
      </c>
      <c r="B11386" t="s">
        <v>42886</v>
      </c>
      <c r="C11386" t="s">
        <v>45229</v>
      </c>
      <c r="D11386" t="n">
        <v>0.0</v>
      </c>
      <c r="E11386" t="s"/>
      <c r="F11386" t="n">
        <v>0.0</v>
      </c>
    </row>
    <row r="11387">
      <c r="A11387" t="s">
        <v>22657</v>
      </c>
      <c r="B11387" t="s">
        <v>42886</v>
      </c>
      <c r="C11387" t="s">
        <v>45230</v>
      </c>
      <c r="D11387" t="n">
        <v>0.0</v>
      </c>
      <c r="E11387" t="s"/>
      <c r="F11387" t="n">
        <v>0.0</v>
      </c>
    </row>
    <row r="11388">
      <c r="A11388" t="s">
        <v>22659</v>
      </c>
      <c r="B11388" t="s">
        <v>42886</v>
      </c>
      <c r="C11388" t="s">
        <v>45231</v>
      </c>
      <c r="D11388" t="n">
        <v>0.0</v>
      </c>
      <c r="E11388" t="s"/>
      <c r="F11388" t="n">
        <v>0.0</v>
      </c>
    </row>
    <row r="11389">
      <c r="A11389" t="s">
        <v>22661</v>
      </c>
      <c r="B11389" t="s">
        <v>42886</v>
      </c>
      <c r="C11389" t="s">
        <v>45232</v>
      </c>
      <c r="D11389" t="n">
        <v>0.0</v>
      </c>
      <c r="E11389" t="s"/>
      <c r="F11389" t="n">
        <v>0.0</v>
      </c>
    </row>
    <row r="11390">
      <c r="A11390" t="s">
        <v>22663</v>
      </c>
      <c r="B11390" t="s">
        <v>42886</v>
      </c>
      <c r="C11390" t="s">
        <v>45233</v>
      </c>
      <c r="D11390" t="n">
        <v>0.0</v>
      </c>
      <c r="E11390" t="s"/>
      <c r="F11390" t="n">
        <v>0.0</v>
      </c>
    </row>
    <row r="11391">
      <c r="A11391" t="s">
        <v>22665</v>
      </c>
      <c r="B11391" t="s">
        <v>42886</v>
      </c>
      <c r="C11391" t="s">
        <v>45234</v>
      </c>
      <c r="D11391" t="n">
        <v>0.0</v>
      </c>
      <c r="E11391" t="s"/>
      <c r="F11391" t="n">
        <v>0.0</v>
      </c>
    </row>
    <row r="11392">
      <c r="A11392" t="s">
        <v>22667</v>
      </c>
      <c r="B11392" t="s">
        <v>42886</v>
      </c>
      <c r="C11392" t="s">
        <v>45235</v>
      </c>
      <c r="D11392" t="n">
        <v>0.0</v>
      </c>
      <c r="E11392" t="s"/>
      <c r="F11392" t="n">
        <v>0.0</v>
      </c>
    </row>
    <row r="11393">
      <c r="A11393" t="s">
        <v>22669</v>
      </c>
      <c r="B11393" t="s">
        <v>42886</v>
      </c>
      <c r="C11393" t="s">
        <v>45236</v>
      </c>
      <c r="D11393" t="n">
        <v>0.0</v>
      </c>
      <c r="E11393" t="s"/>
      <c r="F11393" t="n">
        <v>0.0</v>
      </c>
    </row>
    <row r="11394">
      <c r="A11394" t="s">
        <v>22671</v>
      </c>
      <c r="B11394" t="s">
        <v>42886</v>
      </c>
      <c r="C11394" t="s">
        <v>45237</v>
      </c>
      <c r="D11394" t="n">
        <v>0.0</v>
      </c>
      <c r="E11394" t="s"/>
      <c r="F11394" t="n">
        <v>0.0</v>
      </c>
    </row>
    <row r="11395">
      <c r="A11395" t="s">
        <v>22673</v>
      </c>
      <c r="B11395" t="s">
        <v>42886</v>
      </c>
      <c r="C11395" t="s">
        <v>45238</v>
      </c>
      <c r="D11395" t="n">
        <v>0.0</v>
      </c>
      <c r="E11395" t="s"/>
      <c r="F11395" t="n">
        <v>0.0</v>
      </c>
    </row>
    <row r="11396">
      <c r="A11396" t="s">
        <v>22675</v>
      </c>
      <c r="B11396" t="s">
        <v>42886</v>
      </c>
      <c r="C11396" t="s">
        <v>45239</v>
      </c>
      <c r="D11396" t="n">
        <v>0.0</v>
      </c>
      <c r="E11396" t="s"/>
      <c r="F11396" t="n">
        <v>0.0</v>
      </c>
    </row>
    <row r="11397">
      <c r="A11397" t="s">
        <v>22677</v>
      </c>
      <c r="B11397" t="s">
        <v>42886</v>
      </c>
      <c r="C11397" t="s">
        <v>45240</v>
      </c>
      <c r="D11397" t="n">
        <v>0.0</v>
      </c>
      <c r="E11397" t="s"/>
      <c r="F11397" t="n">
        <v>0.0</v>
      </c>
    </row>
    <row r="11398">
      <c r="A11398" t="s">
        <v>22679</v>
      </c>
      <c r="B11398" t="s">
        <v>42886</v>
      </c>
      <c r="C11398" t="s">
        <v>45241</v>
      </c>
      <c r="D11398" t="n">
        <v>0.0</v>
      </c>
      <c r="E11398" t="s"/>
      <c r="F11398" t="n">
        <v>0.0</v>
      </c>
    </row>
    <row r="11399">
      <c r="A11399" t="s">
        <v>22681</v>
      </c>
      <c r="B11399" t="s">
        <v>43798</v>
      </c>
      <c r="C11399" t="s">
        <v>45242</v>
      </c>
      <c r="D11399" t="n">
        <v>0.0</v>
      </c>
      <c r="E11399" t="s"/>
      <c r="F11399" t="n">
        <v>0.0</v>
      </c>
    </row>
    <row r="11400">
      <c r="A11400" t="s">
        <v>22683</v>
      </c>
      <c r="B11400" t="s">
        <v>43798</v>
      </c>
      <c r="C11400" t="s">
        <v>45243</v>
      </c>
      <c r="D11400" t="n">
        <v>0.0</v>
      </c>
      <c r="E11400" t="s"/>
      <c r="F11400" t="n">
        <v>0.0</v>
      </c>
    </row>
    <row r="11401">
      <c r="A11401" t="s">
        <v>22685</v>
      </c>
      <c r="B11401" t="s">
        <v>42886</v>
      </c>
      <c r="C11401" t="s">
        <v>45244</v>
      </c>
      <c r="D11401" t="n">
        <v>0.0</v>
      </c>
      <c r="E11401" t="s"/>
      <c r="F11401" t="n">
        <v>0.0</v>
      </c>
    </row>
    <row r="11402">
      <c r="A11402" t="s">
        <v>22687</v>
      </c>
      <c r="B11402" t="s">
        <v>42886</v>
      </c>
      <c r="C11402" t="s">
        <v>45245</v>
      </c>
      <c r="D11402" t="n">
        <v>0.0</v>
      </c>
      <c r="E11402" t="s"/>
      <c r="F11402" t="n">
        <v>0.0</v>
      </c>
    </row>
    <row r="11403">
      <c r="A11403" t="s">
        <v>22689</v>
      </c>
      <c r="B11403" t="s">
        <v>42886</v>
      </c>
      <c r="C11403" t="s">
        <v>45246</v>
      </c>
      <c r="D11403" t="n">
        <v>0.0</v>
      </c>
      <c r="E11403" t="s"/>
      <c r="F11403" t="n">
        <v>0.0</v>
      </c>
    </row>
    <row r="11404">
      <c r="A11404" t="s">
        <v>22691</v>
      </c>
      <c r="B11404" t="s">
        <v>42886</v>
      </c>
      <c r="C11404" t="s">
        <v>45247</v>
      </c>
      <c r="D11404" t="n">
        <v>0.0</v>
      </c>
      <c r="E11404" t="s"/>
      <c r="F11404" t="n">
        <v>0.0</v>
      </c>
    </row>
    <row r="11405">
      <c r="A11405" t="s">
        <v>22693</v>
      </c>
      <c r="B11405" t="s">
        <v>42886</v>
      </c>
      <c r="C11405" t="s">
        <v>45248</v>
      </c>
      <c r="D11405" t="n">
        <v>0.0</v>
      </c>
      <c r="E11405" t="s"/>
      <c r="F11405" t="n">
        <v>0.0</v>
      </c>
    </row>
    <row r="11406">
      <c r="A11406" t="s">
        <v>22695</v>
      </c>
      <c r="B11406" t="s">
        <v>42886</v>
      </c>
      <c r="C11406" t="s">
        <v>45249</v>
      </c>
      <c r="D11406" t="n">
        <v>0.0</v>
      </c>
      <c r="E11406" t="s"/>
      <c r="F11406" t="n">
        <v>0.0</v>
      </c>
    </row>
    <row r="11407">
      <c r="A11407" t="s">
        <v>22697</v>
      </c>
      <c r="B11407" t="s">
        <v>42886</v>
      </c>
      <c r="C11407" t="s">
        <v>45250</v>
      </c>
      <c r="D11407" t="n">
        <v>0.0</v>
      </c>
      <c r="E11407" t="s"/>
      <c r="F11407" t="n">
        <v>0.0</v>
      </c>
    </row>
    <row r="11408">
      <c r="A11408" t="s">
        <v>22699</v>
      </c>
      <c r="B11408" t="s">
        <v>42886</v>
      </c>
      <c r="C11408" t="s">
        <v>45251</v>
      </c>
      <c r="D11408" t="n">
        <v>0.0</v>
      </c>
      <c r="E11408" t="s"/>
      <c r="F11408" t="n">
        <v>0.0</v>
      </c>
    </row>
    <row r="11409">
      <c r="A11409" t="s">
        <v>22701</v>
      </c>
      <c r="B11409" t="s">
        <v>42886</v>
      </c>
      <c r="C11409" t="s">
        <v>45252</v>
      </c>
      <c r="D11409" t="n">
        <v>0.0</v>
      </c>
      <c r="E11409" t="s"/>
      <c r="F11409" t="n">
        <v>0.0</v>
      </c>
    </row>
    <row r="11410">
      <c r="A11410" t="s">
        <v>22703</v>
      </c>
      <c r="B11410" t="s">
        <v>42886</v>
      </c>
      <c r="C11410" t="s">
        <v>45253</v>
      </c>
      <c r="D11410" t="n">
        <v>0.0</v>
      </c>
      <c r="E11410" t="s"/>
      <c r="F11410" t="n">
        <v>0.0</v>
      </c>
    </row>
    <row r="11411">
      <c r="A11411" t="s">
        <v>22705</v>
      </c>
      <c r="B11411" t="s">
        <v>42886</v>
      </c>
      <c r="C11411" t="s">
        <v>45254</v>
      </c>
      <c r="D11411" t="n">
        <v>0.0</v>
      </c>
      <c r="E11411" t="s"/>
      <c r="F11411" t="n">
        <v>0.0</v>
      </c>
    </row>
    <row r="11412">
      <c r="A11412" t="s">
        <v>22707</v>
      </c>
      <c r="B11412" t="s">
        <v>42886</v>
      </c>
      <c r="C11412" t="s">
        <v>45255</v>
      </c>
      <c r="D11412" t="n">
        <v>0.0</v>
      </c>
      <c r="E11412" t="s"/>
      <c r="F11412" t="n">
        <v>0.0</v>
      </c>
    </row>
    <row r="11413">
      <c r="A11413" t="s">
        <v>22709</v>
      </c>
      <c r="B11413" t="s">
        <v>42886</v>
      </c>
      <c r="C11413" t="s">
        <v>45256</v>
      </c>
      <c r="D11413" t="n">
        <v>0.0</v>
      </c>
      <c r="E11413" t="s"/>
      <c r="F11413" t="n">
        <v>0.0</v>
      </c>
    </row>
    <row r="11414">
      <c r="A11414" t="s">
        <v>22711</v>
      </c>
      <c r="B11414" t="s">
        <v>42886</v>
      </c>
      <c r="C11414" t="s">
        <v>45257</v>
      </c>
      <c r="D11414" t="n">
        <v>0.0</v>
      </c>
      <c r="E11414" t="s"/>
      <c r="F11414" t="n">
        <v>0.0</v>
      </c>
    </row>
    <row r="11415">
      <c r="A11415" t="s">
        <v>22713</v>
      </c>
      <c r="B11415" t="s">
        <v>42886</v>
      </c>
      <c r="C11415" t="s">
        <v>45258</v>
      </c>
      <c r="D11415" t="n">
        <v>0.0</v>
      </c>
      <c r="E11415" t="s"/>
      <c r="F11415" t="n">
        <v>0.0</v>
      </c>
    </row>
    <row r="11416">
      <c r="A11416" t="s">
        <v>22715</v>
      </c>
      <c r="B11416" t="s">
        <v>42886</v>
      </c>
      <c r="C11416" t="s">
        <v>45259</v>
      </c>
      <c r="D11416" t="n">
        <v>0.0</v>
      </c>
      <c r="E11416" t="s"/>
      <c r="F11416" t="n">
        <v>0.0</v>
      </c>
    </row>
    <row r="11417">
      <c r="A11417" t="s">
        <v>22717</v>
      </c>
      <c r="B11417" t="s">
        <v>43798</v>
      </c>
      <c r="C11417" t="s">
        <v>45260</v>
      </c>
      <c r="D11417" t="n">
        <v>0.0</v>
      </c>
      <c r="E11417" t="s"/>
      <c r="F11417" t="n">
        <v>0.0</v>
      </c>
    </row>
    <row r="11418">
      <c r="A11418" t="s">
        <v>22719</v>
      </c>
      <c r="B11418" t="s">
        <v>43798</v>
      </c>
      <c r="C11418" t="s">
        <v>45261</v>
      </c>
      <c r="D11418" t="n">
        <v>0.0</v>
      </c>
      <c r="E11418" t="s"/>
      <c r="F11418" t="n">
        <v>0.0</v>
      </c>
    </row>
    <row r="11419">
      <c r="A11419" t="s">
        <v>22721</v>
      </c>
      <c r="B11419" t="s">
        <v>43798</v>
      </c>
      <c r="C11419" t="s">
        <v>45262</v>
      </c>
      <c r="D11419" t="n">
        <v>0.0</v>
      </c>
      <c r="E11419" t="s"/>
      <c r="F11419" t="n">
        <v>0.0</v>
      </c>
    </row>
    <row r="11420">
      <c r="A11420" t="s">
        <v>22723</v>
      </c>
      <c r="B11420" t="s">
        <v>43798</v>
      </c>
      <c r="C11420" t="s">
        <v>45263</v>
      </c>
      <c r="D11420" t="n">
        <v>0.0</v>
      </c>
      <c r="E11420" t="s"/>
      <c r="F11420" t="n">
        <v>0.0</v>
      </c>
    </row>
    <row r="11421">
      <c r="A11421" t="s">
        <v>22725</v>
      </c>
      <c r="B11421" t="s">
        <v>43798</v>
      </c>
      <c r="C11421" t="s">
        <v>45264</v>
      </c>
      <c r="D11421" t="n">
        <v>0.0</v>
      </c>
      <c r="E11421" t="s"/>
      <c r="F11421" t="n">
        <v>0.0</v>
      </c>
    </row>
    <row r="11422">
      <c r="A11422" t="s">
        <v>22727</v>
      </c>
      <c r="B11422" t="s">
        <v>43798</v>
      </c>
      <c r="C11422" t="s">
        <v>45265</v>
      </c>
      <c r="D11422" t="n">
        <v>0.0</v>
      </c>
      <c r="E11422" t="s"/>
      <c r="F11422" t="n">
        <v>0.0</v>
      </c>
    </row>
    <row r="11423">
      <c r="A11423" t="s">
        <v>22729</v>
      </c>
      <c r="B11423" t="s">
        <v>42886</v>
      </c>
      <c r="C11423" t="s">
        <v>45266</v>
      </c>
      <c r="D11423" t="n">
        <v>0.0</v>
      </c>
      <c r="E11423" t="s"/>
      <c r="F11423" t="n">
        <v>0.0</v>
      </c>
    </row>
    <row r="11424">
      <c r="A11424" t="s">
        <v>22731</v>
      </c>
      <c r="B11424" t="s">
        <v>42886</v>
      </c>
      <c r="C11424" t="s">
        <v>45267</v>
      </c>
      <c r="D11424" t="n">
        <v>0.0</v>
      </c>
      <c r="E11424" t="s"/>
      <c r="F11424" t="n">
        <v>0.0</v>
      </c>
    </row>
    <row r="11425">
      <c r="A11425" t="s">
        <v>22733</v>
      </c>
      <c r="B11425" t="s">
        <v>42886</v>
      </c>
      <c r="C11425" t="s">
        <v>45268</v>
      </c>
      <c r="D11425" t="n">
        <v>0.0</v>
      </c>
      <c r="E11425" t="s"/>
      <c r="F11425" t="n">
        <v>0.0</v>
      </c>
    </row>
    <row r="11426">
      <c r="A11426" t="s">
        <v>22735</v>
      </c>
      <c r="B11426" t="s">
        <v>42886</v>
      </c>
      <c r="C11426" t="s">
        <v>45269</v>
      </c>
      <c r="D11426" t="n">
        <v>0.0</v>
      </c>
      <c r="E11426" t="s"/>
      <c r="F11426" t="n">
        <v>0.0</v>
      </c>
    </row>
    <row r="11427">
      <c r="A11427" t="s">
        <v>22737</v>
      </c>
      <c r="B11427" t="s">
        <v>42886</v>
      </c>
      <c r="C11427" t="s">
        <v>45270</v>
      </c>
      <c r="D11427" t="n">
        <v>0.0</v>
      </c>
      <c r="E11427" t="s"/>
      <c r="F11427" t="n">
        <v>0.0</v>
      </c>
    </row>
    <row r="11428">
      <c r="A11428" t="s">
        <v>22739</v>
      </c>
      <c r="B11428" t="s">
        <v>42886</v>
      </c>
      <c r="C11428" t="s">
        <v>45271</v>
      </c>
      <c r="D11428" t="n">
        <v>0.0</v>
      </c>
      <c r="E11428" t="s"/>
      <c r="F11428" t="n">
        <v>0.0</v>
      </c>
    </row>
    <row r="11429">
      <c r="A11429" t="s">
        <v>22741</v>
      </c>
      <c r="B11429" t="s">
        <v>42886</v>
      </c>
      <c r="C11429" t="s">
        <v>45272</v>
      </c>
      <c r="D11429" t="n">
        <v>0.0</v>
      </c>
      <c r="E11429" t="s"/>
      <c r="F11429" t="n">
        <v>0.0</v>
      </c>
    </row>
    <row r="11430">
      <c r="A11430" t="s">
        <v>22743</v>
      </c>
      <c r="B11430" t="s">
        <v>42886</v>
      </c>
      <c r="C11430" t="s">
        <v>45273</v>
      </c>
      <c r="D11430" t="n">
        <v>0.0</v>
      </c>
      <c r="E11430" t="s"/>
      <c r="F11430" t="n">
        <v>0.0</v>
      </c>
    </row>
    <row r="11431">
      <c r="A11431" t="s">
        <v>22745</v>
      </c>
      <c r="B11431" t="s">
        <v>42886</v>
      </c>
      <c r="C11431" t="s">
        <v>45274</v>
      </c>
      <c r="D11431" t="n">
        <v>0.0</v>
      </c>
      <c r="E11431" t="s"/>
      <c r="F11431" t="n">
        <v>0.0</v>
      </c>
    </row>
    <row r="11432">
      <c r="A11432" t="s">
        <v>22747</v>
      </c>
      <c r="B11432" t="s">
        <v>42886</v>
      </c>
      <c r="C11432" t="s">
        <v>45275</v>
      </c>
      <c r="D11432" t="n">
        <v>0.0</v>
      </c>
      <c r="E11432" t="s"/>
      <c r="F11432" t="n">
        <v>0.0</v>
      </c>
    </row>
    <row r="11433">
      <c r="A11433" t="s">
        <v>22749</v>
      </c>
      <c r="B11433" t="s">
        <v>42886</v>
      </c>
      <c r="C11433" t="s">
        <v>45276</v>
      </c>
      <c r="D11433" t="n">
        <v>0.0</v>
      </c>
      <c r="E11433" t="s"/>
      <c r="F11433" t="n">
        <v>0.0</v>
      </c>
    </row>
    <row r="11434">
      <c r="A11434" t="s">
        <v>22751</v>
      </c>
      <c r="B11434" t="s">
        <v>42886</v>
      </c>
      <c r="C11434" t="s">
        <v>45277</v>
      </c>
      <c r="D11434" t="n">
        <v>0.0</v>
      </c>
      <c r="E11434" t="s"/>
      <c r="F11434" t="n">
        <v>0.0</v>
      </c>
    </row>
    <row r="11435">
      <c r="A11435" t="s">
        <v>22753</v>
      </c>
      <c r="B11435" t="s">
        <v>42886</v>
      </c>
      <c r="C11435" t="s">
        <v>45278</v>
      </c>
      <c r="D11435" t="n">
        <v>0.0</v>
      </c>
      <c r="E11435" t="s"/>
      <c r="F11435" t="n">
        <v>0.0</v>
      </c>
    </row>
    <row r="11436">
      <c r="A11436" t="s">
        <v>22755</v>
      </c>
      <c r="B11436" t="s">
        <v>42886</v>
      </c>
      <c r="C11436" t="s">
        <v>45279</v>
      </c>
      <c r="D11436" t="n">
        <v>0.0</v>
      </c>
      <c r="E11436" t="s"/>
      <c r="F11436" t="n">
        <v>0.0</v>
      </c>
    </row>
    <row r="11437">
      <c r="A11437" t="s">
        <v>22757</v>
      </c>
      <c r="B11437" t="s">
        <v>42886</v>
      </c>
      <c r="C11437" t="s">
        <v>45280</v>
      </c>
      <c r="D11437" t="n">
        <v>0.0</v>
      </c>
      <c r="E11437" t="s"/>
      <c r="F11437" t="n">
        <v>0.0</v>
      </c>
    </row>
    <row r="11438">
      <c r="A11438" t="s">
        <v>22759</v>
      </c>
      <c r="B11438" t="s">
        <v>42886</v>
      </c>
      <c r="C11438" t="s">
        <v>45281</v>
      </c>
      <c r="D11438" t="n">
        <v>0.0</v>
      </c>
      <c r="E11438" t="s"/>
      <c r="F11438" t="n">
        <v>0.0</v>
      </c>
    </row>
    <row r="11439">
      <c r="A11439" t="s">
        <v>22761</v>
      </c>
      <c r="B11439" t="s">
        <v>43798</v>
      </c>
      <c r="C11439" t="s">
        <v>45282</v>
      </c>
      <c r="D11439" t="n">
        <v>0.0</v>
      </c>
      <c r="E11439" t="s"/>
      <c r="F11439" t="n">
        <v>0.0</v>
      </c>
    </row>
    <row r="11440">
      <c r="A11440" t="s">
        <v>22763</v>
      </c>
      <c r="B11440" t="s">
        <v>43798</v>
      </c>
      <c r="C11440" t="s">
        <v>45283</v>
      </c>
      <c r="D11440" t="n">
        <v>0.0</v>
      </c>
      <c r="E11440" t="s"/>
      <c r="F11440" t="n">
        <v>0.0</v>
      </c>
    </row>
    <row r="11441">
      <c r="A11441" t="s">
        <v>22765</v>
      </c>
      <c r="B11441" t="s">
        <v>43798</v>
      </c>
      <c r="C11441" t="s">
        <v>45284</v>
      </c>
      <c r="D11441" t="n">
        <v>0.0</v>
      </c>
      <c r="E11441" t="s"/>
      <c r="F11441" t="n">
        <v>0.0</v>
      </c>
    </row>
    <row r="11442">
      <c r="A11442" t="s">
        <v>22767</v>
      </c>
      <c r="B11442" t="s">
        <v>43798</v>
      </c>
      <c r="C11442" t="s">
        <v>45285</v>
      </c>
      <c r="D11442" t="n">
        <v>0.0</v>
      </c>
      <c r="E11442" t="s"/>
      <c r="F11442" t="n">
        <v>0.0</v>
      </c>
    </row>
    <row r="11443">
      <c r="A11443" t="s">
        <v>22769</v>
      </c>
      <c r="B11443" t="s">
        <v>43798</v>
      </c>
      <c r="C11443" t="s">
        <v>45286</v>
      </c>
      <c r="D11443" t="n">
        <v>0.0</v>
      </c>
      <c r="E11443" t="s"/>
      <c r="F11443" t="n">
        <v>0.0</v>
      </c>
    </row>
    <row r="11444">
      <c r="A11444" t="s">
        <v>22771</v>
      </c>
      <c r="B11444" t="s">
        <v>43798</v>
      </c>
      <c r="C11444" t="s">
        <v>45287</v>
      </c>
      <c r="D11444" t="n">
        <v>0.0</v>
      </c>
      <c r="E11444" t="s"/>
      <c r="F11444" t="n">
        <v>0.0</v>
      </c>
    </row>
    <row r="11445">
      <c r="A11445" t="s">
        <v>22773</v>
      </c>
      <c r="B11445" t="s">
        <v>42886</v>
      </c>
      <c r="C11445" t="s">
        <v>45288</v>
      </c>
      <c r="D11445" t="n">
        <v>0.0</v>
      </c>
      <c r="E11445" t="s"/>
      <c r="F11445" t="n">
        <v>0.0</v>
      </c>
    </row>
    <row r="11446">
      <c r="A11446" t="s">
        <v>22775</v>
      </c>
      <c r="B11446" t="s">
        <v>42886</v>
      </c>
      <c r="C11446" t="s">
        <v>45289</v>
      </c>
      <c r="D11446" t="n">
        <v>0.0</v>
      </c>
      <c r="E11446" t="s"/>
      <c r="F11446" t="n">
        <v>0.0</v>
      </c>
    </row>
    <row r="11447">
      <c r="A11447" t="s">
        <v>22777</v>
      </c>
      <c r="B11447" t="s">
        <v>42886</v>
      </c>
      <c r="C11447" t="s">
        <v>45290</v>
      </c>
      <c r="D11447" t="n">
        <v>0.0</v>
      </c>
      <c r="E11447" t="s"/>
      <c r="F11447" t="n">
        <v>0.0</v>
      </c>
    </row>
    <row r="11448">
      <c r="A11448" t="s">
        <v>22779</v>
      </c>
      <c r="B11448" t="s">
        <v>42886</v>
      </c>
      <c r="C11448" t="s">
        <v>45291</v>
      </c>
      <c r="D11448" t="n">
        <v>0.0</v>
      </c>
      <c r="E11448" t="s"/>
      <c r="F11448" t="n">
        <v>0.0</v>
      </c>
    </row>
    <row r="11449">
      <c r="A11449" t="s">
        <v>22781</v>
      </c>
      <c r="B11449" t="s">
        <v>42886</v>
      </c>
      <c r="C11449" t="s">
        <v>45292</v>
      </c>
      <c r="D11449" t="n">
        <v>0.0</v>
      </c>
      <c r="E11449" t="s"/>
      <c r="F11449" t="n">
        <v>0.0</v>
      </c>
    </row>
    <row r="11450">
      <c r="A11450" t="s">
        <v>22783</v>
      </c>
      <c r="B11450" t="s">
        <v>42886</v>
      </c>
      <c r="C11450" t="s">
        <v>45293</v>
      </c>
      <c r="D11450" t="n">
        <v>0.0</v>
      </c>
      <c r="E11450" t="s"/>
      <c r="F11450" t="n">
        <v>0.0</v>
      </c>
    </row>
    <row r="11451">
      <c r="A11451" t="s">
        <v>22785</v>
      </c>
      <c r="B11451" t="s">
        <v>42886</v>
      </c>
      <c r="C11451" t="s">
        <v>45294</v>
      </c>
      <c r="D11451" t="n">
        <v>0.0</v>
      </c>
      <c r="E11451" t="s"/>
      <c r="F11451" t="n">
        <v>0.0</v>
      </c>
    </row>
    <row r="11452">
      <c r="A11452" t="s">
        <v>22787</v>
      </c>
      <c r="B11452" t="s">
        <v>42886</v>
      </c>
      <c r="C11452" t="s">
        <v>45295</v>
      </c>
      <c r="D11452" t="n">
        <v>0.0</v>
      </c>
      <c r="E11452" t="s"/>
      <c r="F11452" t="n">
        <v>0.0</v>
      </c>
    </row>
    <row r="11453">
      <c r="A11453" t="s">
        <v>22789</v>
      </c>
      <c r="B11453" t="s">
        <v>42886</v>
      </c>
      <c r="C11453" t="s">
        <v>45296</v>
      </c>
      <c r="D11453" t="n">
        <v>0.0</v>
      </c>
      <c r="E11453" t="s"/>
      <c r="F11453" t="n">
        <v>0.0</v>
      </c>
    </row>
    <row r="11454">
      <c r="A11454" t="s">
        <v>22791</v>
      </c>
      <c r="B11454" t="s">
        <v>42886</v>
      </c>
      <c r="C11454" t="s">
        <v>45297</v>
      </c>
      <c r="D11454" t="n">
        <v>0.0</v>
      </c>
      <c r="E11454" t="s"/>
      <c r="F11454" t="n">
        <v>0.0</v>
      </c>
    </row>
    <row r="11455">
      <c r="A11455" t="s">
        <v>22793</v>
      </c>
      <c r="B11455" t="s">
        <v>42886</v>
      </c>
      <c r="C11455" t="s">
        <v>45298</v>
      </c>
      <c r="D11455" t="n">
        <v>0.0</v>
      </c>
      <c r="E11455" t="s"/>
      <c r="F11455" t="n">
        <v>0.0</v>
      </c>
    </row>
    <row r="11456">
      <c r="A11456" t="s">
        <v>22795</v>
      </c>
      <c r="B11456" t="s">
        <v>42886</v>
      </c>
      <c r="C11456" t="s">
        <v>45299</v>
      </c>
      <c r="D11456" t="n">
        <v>0.0</v>
      </c>
      <c r="E11456" t="s"/>
      <c r="F11456" t="n">
        <v>0.0</v>
      </c>
    </row>
    <row r="11457">
      <c r="A11457" t="s">
        <v>22797</v>
      </c>
      <c r="B11457" t="s">
        <v>42886</v>
      </c>
      <c r="C11457" t="s">
        <v>45300</v>
      </c>
      <c r="D11457" t="n">
        <v>0.0</v>
      </c>
      <c r="E11457" t="s"/>
      <c r="F11457" t="n">
        <v>0.0</v>
      </c>
    </row>
    <row r="11458">
      <c r="A11458" t="s">
        <v>22799</v>
      </c>
      <c r="B11458" t="s">
        <v>42886</v>
      </c>
      <c r="C11458" t="s">
        <v>45301</v>
      </c>
      <c r="D11458" t="n">
        <v>0.0</v>
      </c>
      <c r="E11458" t="s"/>
      <c r="F11458" t="n">
        <v>0.0</v>
      </c>
    </row>
    <row r="11459">
      <c r="A11459" t="s">
        <v>22801</v>
      </c>
      <c r="B11459" t="s">
        <v>42886</v>
      </c>
      <c r="C11459" t="s">
        <v>45302</v>
      </c>
      <c r="D11459" t="n">
        <v>0.0</v>
      </c>
      <c r="E11459" t="s"/>
      <c r="F11459" t="n">
        <v>0.0</v>
      </c>
    </row>
    <row r="11460">
      <c r="A11460" t="s">
        <v>22803</v>
      </c>
      <c r="B11460" t="s">
        <v>42886</v>
      </c>
      <c r="C11460" t="s">
        <v>45303</v>
      </c>
      <c r="D11460" t="n">
        <v>0.0</v>
      </c>
      <c r="E11460" t="s"/>
      <c r="F11460" t="n">
        <v>0.0</v>
      </c>
    </row>
    <row r="11461">
      <c r="A11461" t="s">
        <v>22805</v>
      </c>
      <c r="B11461" t="s">
        <v>43798</v>
      </c>
      <c r="C11461" t="s">
        <v>45304</v>
      </c>
      <c r="D11461" t="n">
        <v>0.0</v>
      </c>
      <c r="E11461" t="s"/>
      <c r="F11461" t="n">
        <v>0.0</v>
      </c>
    </row>
    <row r="11462">
      <c r="A11462" t="s">
        <v>22807</v>
      </c>
      <c r="B11462" t="s">
        <v>43798</v>
      </c>
      <c r="C11462" t="s">
        <v>45305</v>
      </c>
      <c r="D11462" t="n">
        <v>0.0</v>
      </c>
      <c r="E11462" t="s"/>
      <c r="F11462" t="n">
        <v>0.0</v>
      </c>
    </row>
    <row r="11463">
      <c r="A11463" t="s">
        <v>22809</v>
      </c>
      <c r="B11463" t="s">
        <v>42886</v>
      </c>
      <c r="C11463" t="s">
        <v>45306</v>
      </c>
      <c r="D11463" t="n">
        <v>0.0</v>
      </c>
      <c r="E11463" t="s"/>
      <c r="F11463" t="n">
        <v>0.0</v>
      </c>
    </row>
    <row r="11464">
      <c r="A11464" t="s">
        <v>22811</v>
      </c>
      <c r="B11464" t="s">
        <v>42886</v>
      </c>
      <c r="C11464" t="s">
        <v>45307</v>
      </c>
      <c r="D11464" t="n">
        <v>0.0</v>
      </c>
      <c r="E11464" t="s"/>
      <c r="F11464" t="n">
        <v>0.0</v>
      </c>
    </row>
    <row r="11465">
      <c r="A11465" t="s">
        <v>22813</v>
      </c>
      <c r="B11465" t="s">
        <v>42886</v>
      </c>
      <c r="C11465" t="s">
        <v>45308</v>
      </c>
      <c r="D11465" t="n">
        <v>0.0</v>
      </c>
      <c r="E11465" t="s"/>
      <c r="F11465" t="n">
        <v>0.0</v>
      </c>
    </row>
    <row r="11466">
      <c r="A11466" t="s">
        <v>22815</v>
      </c>
      <c r="B11466" t="s">
        <v>42886</v>
      </c>
      <c r="C11466" t="s">
        <v>45309</v>
      </c>
      <c r="D11466" t="n">
        <v>0.0</v>
      </c>
      <c r="E11466" t="s"/>
      <c r="F11466" t="n">
        <v>0.0</v>
      </c>
    </row>
    <row r="11467">
      <c r="A11467" t="s">
        <v>22817</v>
      </c>
      <c r="B11467" t="s">
        <v>42886</v>
      </c>
      <c r="C11467" t="s">
        <v>45310</v>
      </c>
      <c r="D11467" t="n">
        <v>0.0</v>
      </c>
      <c r="E11467" t="s"/>
      <c r="F11467" t="n">
        <v>0.0</v>
      </c>
    </row>
    <row r="11468">
      <c r="A11468" t="s">
        <v>22819</v>
      </c>
      <c r="B11468" t="s">
        <v>42886</v>
      </c>
      <c r="C11468" t="s">
        <v>45311</v>
      </c>
      <c r="D11468" t="n">
        <v>0.0</v>
      </c>
      <c r="E11468" t="s"/>
      <c r="F11468" t="n">
        <v>0.0</v>
      </c>
    </row>
    <row r="11469">
      <c r="A11469" t="s">
        <v>22821</v>
      </c>
      <c r="B11469" t="s">
        <v>42886</v>
      </c>
      <c r="C11469" t="s">
        <v>45312</v>
      </c>
      <c r="D11469" t="n">
        <v>0.0</v>
      </c>
      <c r="E11469" t="s"/>
      <c r="F11469" t="n">
        <v>0.0</v>
      </c>
    </row>
    <row r="11470">
      <c r="A11470" t="s">
        <v>22823</v>
      </c>
      <c r="B11470" t="s">
        <v>42886</v>
      </c>
      <c r="C11470" t="s">
        <v>45313</v>
      </c>
      <c r="D11470" t="n">
        <v>0.0</v>
      </c>
      <c r="E11470" t="s"/>
      <c r="F11470" t="n">
        <v>0.0</v>
      </c>
    </row>
    <row r="11471">
      <c r="A11471" t="s">
        <v>22825</v>
      </c>
      <c r="B11471" t="s">
        <v>42886</v>
      </c>
      <c r="C11471" t="s">
        <v>45314</v>
      </c>
      <c r="D11471" t="n">
        <v>0.0</v>
      </c>
      <c r="E11471" t="s"/>
      <c r="F11471" t="n">
        <v>0.0</v>
      </c>
    </row>
    <row r="11472">
      <c r="A11472" t="s">
        <v>22827</v>
      </c>
      <c r="B11472" t="s">
        <v>42886</v>
      </c>
      <c r="C11472" t="s">
        <v>45315</v>
      </c>
      <c r="D11472" t="n">
        <v>0.0</v>
      </c>
      <c r="E11472" t="s"/>
      <c r="F11472" t="n">
        <v>0.0</v>
      </c>
    </row>
    <row r="11473">
      <c r="A11473" t="s">
        <v>22829</v>
      </c>
      <c r="B11473" t="s">
        <v>42886</v>
      </c>
      <c r="C11473" t="s">
        <v>45316</v>
      </c>
      <c r="D11473" t="n">
        <v>0.0</v>
      </c>
      <c r="E11473" t="s"/>
      <c r="F11473" t="n">
        <v>0.0</v>
      </c>
    </row>
    <row r="11474">
      <c r="A11474" t="s">
        <v>22831</v>
      </c>
      <c r="B11474" t="s">
        <v>42886</v>
      </c>
      <c r="C11474" t="s">
        <v>45317</v>
      </c>
      <c r="D11474" t="n">
        <v>0.0</v>
      </c>
      <c r="E11474" t="s"/>
      <c r="F11474" t="n">
        <v>0.0</v>
      </c>
    </row>
    <row r="11475">
      <c r="A11475" t="s">
        <v>22833</v>
      </c>
      <c r="B11475" t="s">
        <v>42886</v>
      </c>
      <c r="C11475" t="s">
        <v>45318</v>
      </c>
      <c r="D11475" t="n">
        <v>0.0</v>
      </c>
      <c r="E11475" t="s"/>
      <c r="F11475" t="n">
        <v>0.0</v>
      </c>
    </row>
    <row r="11476">
      <c r="A11476" t="s">
        <v>22835</v>
      </c>
      <c r="B11476" t="s">
        <v>42886</v>
      </c>
      <c r="C11476" t="s">
        <v>45319</v>
      </c>
      <c r="D11476" t="n">
        <v>0.0</v>
      </c>
      <c r="E11476" t="s"/>
      <c r="F11476" t="n">
        <v>0.0</v>
      </c>
    </row>
    <row r="11477">
      <c r="A11477" t="s">
        <v>22837</v>
      </c>
      <c r="B11477" t="s">
        <v>42886</v>
      </c>
      <c r="C11477" t="s">
        <v>45320</v>
      </c>
      <c r="D11477" t="n">
        <v>0.0</v>
      </c>
      <c r="E11477" t="s"/>
      <c r="F11477" t="n">
        <v>0.0</v>
      </c>
    </row>
    <row r="11478">
      <c r="A11478" t="s">
        <v>22839</v>
      </c>
      <c r="B11478" t="s">
        <v>42886</v>
      </c>
      <c r="C11478" t="s">
        <v>45321</v>
      </c>
      <c r="D11478" t="n">
        <v>0.0</v>
      </c>
      <c r="E11478" t="s"/>
      <c r="F11478" t="n">
        <v>0.0</v>
      </c>
    </row>
    <row r="11479">
      <c r="A11479" t="s">
        <v>22841</v>
      </c>
      <c r="B11479" t="s">
        <v>43798</v>
      </c>
      <c r="C11479" t="s">
        <v>45322</v>
      </c>
      <c r="D11479" t="n">
        <v>0.0</v>
      </c>
      <c r="E11479" t="s"/>
      <c r="F11479" t="n">
        <v>0.0</v>
      </c>
    </row>
    <row r="11480">
      <c r="A11480" t="s">
        <v>22843</v>
      </c>
      <c r="B11480" t="s">
        <v>43798</v>
      </c>
      <c r="C11480" t="s">
        <v>45323</v>
      </c>
      <c r="D11480" t="n">
        <v>0.0</v>
      </c>
      <c r="E11480" t="s"/>
      <c r="F11480" t="n">
        <v>0.0</v>
      </c>
    </row>
    <row r="11481">
      <c r="A11481" t="s">
        <v>22845</v>
      </c>
      <c r="B11481" t="s">
        <v>43798</v>
      </c>
      <c r="C11481" t="s">
        <v>45324</v>
      </c>
      <c r="D11481" t="n">
        <v>0.0</v>
      </c>
      <c r="E11481" t="s"/>
      <c r="F11481" t="n">
        <v>0.0</v>
      </c>
    </row>
    <row r="11482">
      <c r="A11482" t="s">
        <v>22847</v>
      </c>
      <c r="B11482" t="s">
        <v>43798</v>
      </c>
      <c r="C11482" t="s">
        <v>45325</v>
      </c>
      <c r="D11482" t="n">
        <v>0.0</v>
      </c>
      <c r="E11482" t="s"/>
      <c r="F11482" t="n">
        <v>0.0</v>
      </c>
    </row>
    <row r="11483">
      <c r="A11483" t="s">
        <v>22849</v>
      </c>
      <c r="B11483" t="s">
        <v>43798</v>
      </c>
      <c r="C11483" t="s">
        <v>45326</v>
      </c>
      <c r="D11483" t="n">
        <v>0.0</v>
      </c>
      <c r="E11483" t="s"/>
      <c r="F11483" t="n">
        <v>0.0</v>
      </c>
    </row>
    <row r="11484">
      <c r="A11484" t="s">
        <v>22851</v>
      </c>
      <c r="B11484" t="s">
        <v>43798</v>
      </c>
      <c r="C11484" t="s">
        <v>45327</v>
      </c>
      <c r="D11484" t="n">
        <v>0.0</v>
      </c>
      <c r="E11484" t="s"/>
      <c r="F11484" t="n">
        <v>0.0</v>
      </c>
    </row>
    <row r="11485">
      <c r="A11485" t="s">
        <v>22853</v>
      </c>
      <c r="B11485" t="s">
        <v>42886</v>
      </c>
      <c r="C11485" t="s">
        <v>45328</v>
      </c>
      <c r="D11485" t="n">
        <v>0.0</v>
      </c>
      <c r="E11485" t="s"/>
      <c r="F11485" t="n">
        <v>0.0</v>
      </c>
    </row>
    <row r="11486">
      <c r="A11486" t="s">
        <v>22855</v>
      </c>
      <c r="B11486" t="s">
        <v>42886</v>
      </c>
      <c r="C11486" t="s">
        <v>45329</v>
      </c>
      <c r="D11486" t="n">
        <v>0.0</v>
      </c>
      <c r="E11486" t="s"/>
      <c r="F11486" t="n">
        <v>0.0</v>
      </c>
    </row>
    <row r="11487">
      <c r="A11487" t="s">
        <v>22857</v>
      </c>
      <c r="B11487" t="s">
        <v>42886</v>
      </c>
      <c r="C11487" t="s">
        <v>45330</v>
      </c>
      <c r="D11487" t="n">
        <v>0.0</v>
      </c>
      <c r="E11487" t="s"/>
      <c r="F11487" t="n">
        <v>0.0</v>
      </c>
    </row>
    <row r="11488">
      <c r="A11488" t="s">
        <v>22859</v>
      </c>
      <c r="B11488" t="s">
        <v>42886</v>
      </c>
      <c r="C11488" t="s">
        <v>45331</v>
      </c>
      <c r="D11488" t="n">
        <v>0.0</v>
      </c>
      <c r="E11488" t="s"/>
      <c r="F11488" t="n">
        <v>0.0</v>
      </c>
    </row>
    <row r="11489">
      <c r="A11489" t="s">
        <v>22861</v>
      </c>
      <c r="B11489" t="s">
        <v>42886</v>
      </c>
      <c r="C11489" t="s">
        <v>45332</v>
      </c>
      <c r="D11489" t="n">
        <v>0.0</v>
      </c>
      <c r="E11489" t="s"/>
      <c r="F11489" t="n">
        <v>0.0</v>
      </c>
    </row>
    <row r="11490">
      <c r="A11490" t="s">
        <v>22863</v>
      </c>
      <c r="B11490" t="s">
        <v>42886</v>
      </c>
      <c r="C11490" t="s">
        <v>45333</v>
      </c>
      <c r="D11490" t="n">
        <v>0.0</v>
      </c>
      <c r="E11490" t="s"/>
      <c r="F11490" t="n">
        <v>0.0</v>
      </c>
    </row>
    <row r="11491">
      <c r="A11491" t="s">
        <v>22865</v>
      </c>
      <c r="B11491" t="s">
        <v>42886</v>
      </c>
      <c r="C11491" t="s">
        <v>45334</v>
      </c>
      <c r="D11491" t="n">
        <v>0.0</v>
      </c>
      <c r="E11491" t="s"/>
      <c r="F11491" t="n">
        <v>0.0</v>
      </c>
    </row>
    <row r="11492">
      <c r="A11492" t="s">
        <v>22867</v>
      </c>
      <c r="B11492" t="s">
        <v>42886</v>
      </c>
      <c r="C11492" t="s">
        <v>45335</v>
      </c>
      <c r="D11492" t="n">
        <v>0.0</v>
      </c>
      <c r="E11492" t="s"/>
      <c r="F11492" t="n">
        <v>0.0</v>
      </c>
    </row>
    <row r="11493">
      <c r="A11493" t="s">
        <v>22869</v>
      </c>
      <c r="B11493" t="s">
        <v>42886</v>
      </c>
      <c r="C11493" t="s">
        <v>45336</v>
      </c>
      <c r="D11493" t="n">
        <v>0.0</v>
      </c>
      <c r="E11493" t="s"/>
      <c r="F11493" t="n">
        <v>0.0</v>
      </c>
    </row>
    <row r="11494">
      <c r="A11494" t="s">
        <v>22871</v>
      </c>
      <c r="B11494" t="s">
        <v>42886</v>
      </c>
      <c r="C11494" t="s">
        <v>45337</v>
      </c>
      <c r="D11494" t="n">
        <v>0.0</v>
      </c>
      <c r="E11494" t="s"/>
      <c r="F11494" t="n">
        <v>0.0</v>
      </c>
    </row>
    <row r="11495">
      <c r="A11495" t="s">
        <v>22873</v>
      </c>
      <c r="B11495" t="s">
        <v>42886</v>
      </c>
      <c r="C11495" t="s">
        <v>45338</v>
      </c>
      <c r="D11495" t="n">
        <v>0.0</v>
      </c>
      <c r="E11495" t="s"/>
      <c r="F11495" t="n">
        <v>0.0</v>
      </c>
    </row>
    <row r="11496">
      <c r="A11496" t="s">
        <v>22875</v>
      </c>
      <c r="B11496" t="s">
        <v>42886</v>
      </c>
      <c r="C11496" t="s">
        <v>45339</v>
      </c>
      <c r="D11496" t="n">
        <v>0.0</v>
      </c>
      <c r="E11496" t="s"/>
      <c r="F11496" t="n">
        <v>0.0</v>
      </c>
    </row>
    <row r="11497">
      <c r="A11497" t="s">
        <v>22877</v>
      </c>
      <c r="B11497" t="s">
        <v>42886</v>
      </c>
      <c r="C11497" t="s">
        <v>45340</v>
      </c>
      <c r="D11497" t="n">
        <v>0.0</v>
      </c>
      <c r="E11497" t="s"/>
      <c r="F11497" t="n">
        <v>0.0</v>
      </c>
    </row>
    <row r="11498">
      <c r="A11498" t="s">
        <v>22879</v>
      </c>
      <c r="B11498" t="s">
        <v>42886</v>
      </c>
      <c r="C11498" t="s">
        <v>45341</v>
      </c>
      <c r="D11498" t="n">
        <v>0.0</v>
      </c>
      <c r="E11498" t="s"/>
      <c r="F11498" t="n">
        <v>0.0</v>
      </c>
    </row>
    <row r="11499">
      <c r="A11499" t="s">
        <v>22881</v>
      </c>
      <c r="B11499" t="s">
        <v>42886</v>
      </c>
      <c r="C11499" t="s">
        <v>45342</v>
      </c>
      <c r="D11499" t="n">
        <v>0.0</v>
      </c>
      <c r="E11499" t="s"/>
      <c r="F11499" t="n">
        <v>0.0</v>
      </c>
    </row>
    <row r="11500">
      <c r="A11500" t="s">
        <v>22883</v>
      </c>
      <c r="B11500" t="s">
        <v>42886</v>
      </c>
      <c r="C11500" t="s">
        <v>45343</v>
      </c>
      <c r="D11500" t="n">
        <v>0.0</v>
      </c>
      <c r="E11500" t="s"/>
      <c r="F11500" t="n">
        <v>0.0</v>
      </c>
    </row>
    <row r="11501">
      <c r="A11501" t="s">
        <v>22885</v>
      </c>
      <c r="B11501" t="s">
        <v>43798</v>
      </c>
      <c r="C11501" t="s">
        <v>45344</v>
      </c>
      <c r="D11501" t="n">
        <v>0.0</v>
      </c>
      <c r="E11501" t="s"/>
      <c r="F11501" t="n">
        <v>0.0</v>
      </c>
    </row>
    <row r="11502">
      <c r="A11502" t="s">
        <v>22887</v>
      </c>
      <c r="B11502" t="s">
        <v>43798</v>
      </c>
      <c r="C11502" t="s">
        <v>45345</v>
      </c>
      <c r="D11502" t="n">
        <v>0.0</v>
      </c>
      <c r="E11502" t="s"/>
      <c r="F11502" t="n">
        <v>0.0</v>
      </c>
    </row>
    <row r="11503">
      <c r="A11503" t="s">
        <v>22889</v>
      </c>
      <c r="B11503" t="s">
        <v>43798</v>
      </c>
      <c r="C11503" t="s">
        <v>45346</v>
      </c>
      <c r="D11503" t="n">
        <v>0.0</v>
      </c>
      <c r="E11503" t="s"/>
      <c r="F11503" t="n">
        <v>0.0</v>
      </c>
    </row>
    <row r="11504">
      <c r="A11504" t="s">
        <v>22891</v>
      </c>
      <c r="B11504" t="s">
        <v>43798</v>
      </c>
      <c r="C11504" t="s">
        <v>45347</v>
      </c>
      <c r="D11504" t="n">
        <v>0.0</v>
      </c>
      <c r="E11504" t="s"/>
      <c r="F11504" t="n">
        <v>0.0</v>
      </c>
    </row>
    <row r="11505">
      <c r="A11505" t="s">
        <v>22893</v>
      </c>
      <c r="B11505" t="s">
        <v>43798</v>
      </c>
      <c r="C11505" t="s">
        <v>45348</v>
      </c>
      <c r="D11505" t="n">
        <v>0.0</v>
      </c>
      <c r="E11505" t="s"/>
      <c r="F11505" t="n">
        <v>0.0</v>
      </c>
    </row>
    <row r="11506">
      <c r="A11506" t="s">
        <v>22895</v>
      </c>
      <c r="B11506" t="s">
        <v>43798</v>
      </c>
      <c r="C11506" t="s">
        <v>45349</v>
      </c>
      <c r="D11506" t="n">
        <v>0.0</v>
      </c>
      <c r="E11506" t="s"/>
      <c r="F11506" t="n">
        <v>0.0</v>
      </c>
    </row>
    <row r="11507">
      <c r="A11507" t="s">
        <v>22897</v>
      </c>
      <c r="B11507" t="s">
        <v>42886</v>
      </c>
      <c r="C11507" t="s">
        <v>45350</v>
      </c>
      <c r="D11507" t="n">
        <v>0.0</v>
      </c>
      <c r="E11507" t="s"/>
      <c r="F11507" t="n">
        <v>0.0</v>
      </c>
    </row>
    <row r="11508">
      <c r="A11508" t="s">
        <v>22899</v>
      </c>
      <c r="B11508" t="s">
        <v>42886</v>
      </c>
      <c r="C11508" t="s">
        <v>45351</v>
      </c>
      <c r="D11508" t="n">
        <v>0.0</v>
      </c>
      <c r="E11508" t="s"/>
      <c r="F11508" t="n">
        <v>0.0</v>
      </c>
    </row>
    <row r="11509">
      <c r="A11509" t="s">
        <v>22901</v>
      </c>
      <c r="B11509" t="s">
        <v>42886</v>
      </c>
      <c r="C11509" t="s">
        <v>45352</v>
      </c>
      <c r="D11509" t="n">
        <v>0.0</v>
      </c>
      <c r="E11509" t="s"/>
      <c r="F11509" t="n">
        <v>0.0</v>
      </c>
    </row>
    <row r="11510">
      <c r="A11510" t="s">
        <v>22903</v>
      </c>
      <c r="B11510" t="s">
        <v>42886</v>
      </c>
      <c r="C11510" t="s">
        <v>45353</v>
      </c>
      <c r="D11510" t="n">
        <v>0.0</v>
      </c>
      <c r="E11510" t="s"/>
      <c r="F11510" t="n">
        <v>0.0</v>
      </c>
    </row>
    <row r="11511">
      <c r="A11511" t="s">
        <v>22905</v>
      </c>
      <c r="B11511" t="s">
        <v>42886</v>
      </c>
      <c r="C11511" t="s">
        <v>45354</v>
      </c>
      <c r="D11511" t="n">
        <v>0.0</v>
      </c>
      <c r="E11511" t="s"/>
      <c r="F11511" t="n">
        <v>0.0</v>
      </c>
    </row>
    <row r="11512">
      <c r="A11512" t="s">
        <v>22907</v>
      </c>
      <c r="B11512" t="s">
        <v>42886</v>
      </c>
      <c r="C11512" t="s">
        <v>45355</v>
      </c>
      <c r="D11512" t="n">
        <v>0.0</v>
      </c>
      <c r="E11512" t="s"/>
      <c r="F11512" t="n">
        <v>0.0</v>
      </c>
    </row>
    <row r="11513">
      <c r="A11513" t="s">
        <v>22909</v>
      </c>
      <c r="B11513" t="s">
        <v>42886</v>
      </c>
      <c r="C11513" t="s">
        <v>45356</v>
      </c>
      <c r="D11513" t="n">
        <v>0.0</v>
      </c>
      <c r="E11513" t="s"/>
      <c r="F11513" t="n">
        <v>0.0</v>
      </c>
    </row>
    <row r="11514">
      <c r="A11514" t="s">
        <v>22911</v>
      </c>
      <c r="B11514" t="s">
        <v>42886</v>
      </c>
      <c r="C11514" t="s">
        <v>45357</v>
      </c>
      <c r="D11514" t="n">
        <v>0.0</v>
      </c>
      <c r="E11514" t="s"/>
      <c r="F11514" t="n">
        <v>0.0</v>
      </c>
    </row>
    <row r="11515">
      <c r="A11515" t="s">
        <v>22913</v>
      </c>
      <c r="B11515" t="s">
        <v>42886</v>
      </c>
      <c r="C11515" t="s">
        <v>45358</v>
      </c>
      <c r="D11515" t="n">
        <v>0.0</v>
      </c>
      <c r="E11515" t="s"/>
      <c r="F11515" t="n">
        <v>0.0</v>
      </c>
    </row>
    <row r="11516">
      <c r="A11516" t="s">
        <v>22915</v>
      </c>
      <c r="B11516" t="s">
        <v>42886</v>
      </c>
      <c r="C11516" t="s">
        <v>45359</v>
      </c>
      <c r="D11516" t="n">
        <v>0.0</v>
      </c>
      <c r="E11516" t="s"/>
      <c r="F11516" t="n">
        <v>0.0</v>
      </c>
    </row>
    <row r="11517">
      <c r="A11517" t="s">
        <v>22917</v>
      </c>
      <c r="B11517" t="s">
        <v>42886</v>
      </c>
      <c r="C11517" t="s">
        <v>45360</v>
      </c>
      <c r="D11517" t="n">
        <v>0.0</v>
      </c>
      <c r="E11517" t="s"/>
      <c r="F11517" t="n">
        <v>0.0</v>
      </c>
    </row>
    <row r="11518">
      <c r="A11518" t="s">
        <v>22919</v>
      </c>
      <c r="B11518" t="s">
        <v>42886</v>
      </c>
      <c r="C11518" t="s">
        <v>45361</v>
      </c>
      <c r="D11518" t="n">
        <v>0.0</v>
      </c>
      <c r="E11518" t="s"/>
      <c r="F11518" t="n">
        <v>0.0</v>
      </c>
    </row>
    <row r="11519">
      <c r="A11519" t="s">
        <v>22921</v>
      </c>
      <c r="B11519" t="s">
        <v>42886</v>
      </c>
      <c r="C11519" t="s">
        <v>45362</v>
      </c>
      <c r="D11519" t="n">
        <v>0.0</v>
      </c>
      <c r="E11519" t="s"/>
      <c r="F11519" t="n">
        <v>0.0</v>
      </c>
    </row>
    <row r="11520">
      <c r="A11520" t="s">
        <v>22923</v>
      </c>
      <c r="B11520" t="s">
        <v>42886</v>
      </c>
      <c r="C11520" t="s">
        <v>45363</v>
      </c>
      <c r="D11520" t="n">
        <v>0.0</v>
      </c>
      <c r="E11520" t="s"/>
      <c r="F11520" t="n">
        <v>0.0</v>
      </c>
    </row>
    <row r="11521">
      <c r="A11521" t="s">
        <v>22925</v>
      </c>
      <c r="B11521" t="s">
        <v>42886</v>
      </c>
      <c r="C11521" t="s">
        <v>45364</v>
      </c>
      <c r="D11521" t="n">
        <v>0.0</v>
      </c>
      <c r="E11521" t="s"/>
      <c r="F11521" t="n">
        <v>0.0</v>
      </c>
    </row>
    <row r="11522">
      <c r="A11522" t="s">
        <v>22927</v>
      </c>
      <c r="B11522" t="s">
        <v>42886</v>
      </c>
      <c r="C11522" t="s">
        <v>45365</v>
      </c>
      <c r="D11522" t="n">
        <v>0.0</v>
      </c>
      <c r="E11522" t="s"/>
      <c r="F11522" t="n">
        <v>0.0</v>
      </c>
    </row>
    <row r="11523">
      <c r="A11523" t="s">
        <v>22929</v>
      </c>
      <c r="B11523" t="s">
        <v>43798</v>
      </c>
      <c r="C11523" t="s">
        <v>45366</v>
      </c>
      <c r="D11523" t="n">
        <v>0.0</v>
      </c>
      <c r="E11523" t="s"/>
      <c r="F11523" t="n">
        <v>0.0</v>
      </c>
    </row>
    <row r="11524">
      <c r="A11524" t="s">
        <v>22931</v>
      </c>
      <c r="B11524" t="s">
        <v>43798</v>
      </c>
      <c r="C11524" t="s">
        <v>45367</v>
      </c>
      <c r="D11524" t="n">
        <v>0.0</v>
      </c>
      <c r="E11524" t="s"/>
      <c r="F11524" t="n">
        <v>0.0</v>
      </c>
    </row>
    <row r="11525">
      <c r="A11525" t="s">
        <v>22933</v>
      </c>
      <c r="B11525" t="s">
        <v>42886</v>
      </c>
      <c r="C11525" t="s">
        <v>45368</v>
      </c>
      <c r="D11525" t="n">
        <v>0.0</v>
      </c>
      <c r="E11525" t="s"/>
      <c r="F11525" t="n">
        <v>0.0</v>
      </c>
    </row>
    <row r="11526">
      <c r="A11526" t="s">
        <v>22935</v>
      </c>
      <c r="B11526" t="s">
        <v>42886</v>
      </c>
      <c r="C11526" t="s">
        <v>45369</v>
      </c>
      <c r="D11526" t="n">
        <v>0.0</v>
      </c>
      <c r="E11526" t="s"/>
      <c r="F11526" t="n">
        <v>0.0</v>
      </c>
    </row>
    <row r="11527">
      <c r="A11527" t="s">
        <v>22937</v>
      </c>
      <c r="B11527" t="s">
        <v>42886</v>
      </c>
      <c r="C11527" t="s">
        <v>45370</v>
      </c>
      <c r="D11527" t="n">
        <v>0.0</v>
      </c>
      <c r="E11527" t="s"/>
      <c r="F11527" t="n">
        <v>0.0</v>
      </c>
    </row>
    <row r="11528">
      <c r="A11528" t="s">
        <v>22939</v>
      </c>
      <c r="B11528" t="s">
        <v>42886</v>
      </c>
      <c r="C11528" t="s">
        <v>45371</v>
      </c>
      <c r="D11528" t="n">
        <v>0.0</v>
      </c>
      <c r="E11528" t="s"/>
      <c r="F11528" t="n">
        <v>0.0</v>
      </c>
    </row>
    <row r="11529">
      <c r="A11529" t="s">
        <v>22941</v>
      </c>
      <c r="B11529" t="s">
        <v>42886</v>
      </c>
      <c r="C11529" t="s">
        <v>45372</v>
      </c>
      <c r="D11529" t="n">
        <v>0.0</v>
      </c>
      <c r="E11529" t="s"/>
      <c r="F11529" t="n">
        <v>0.0</v>
      </c>
    </row>
    <row r="11530">
      <c r="A11530" t="s">
        <v>22943</v>
      </c>
      <c r="B11530" t="s">
        <v>42886</v>
      </c>
      <c r="C11530" t="s">
        <v>45373</v>
      </c>
      <c r="D11530" t="n">
        <v>0.0</v>
      </c>
      <c r="E11530" t="s"/>
      <c r="F11530" t="n">
        <v>0.0</v>
      </c>
    </row>
    <row r="11531">
      <c r="A11531" t="s">
        <v>22945</v>
      </c>
      <c r="B11531" t="s">
        <v>42886</v>
      </c>
      <c r="C11531" t="s">
        <v>45374</v>
      </c>
      <c r="D11531" t="n">
        <v>0.0</v>
      </c>
      <c r="E11531" t="s"/>
      <c r="F11531" t="n">
        <v>0.0</v>
      </c>
    </row>
    <row r="11532">
      <c r="A11532" t="s">
        <v>22947</v>
      </c>
      <c r="B11532" t="s">
        <v>42886</v>
      </c>
      <c r="C11532" t="s">
        <v>45375</v>
      </c>
      <c r="D11532" t="n">
        <v>0.0</v>
      </c>
      <c r="E11532" t="s"/>
      <c r="F11532" t="n">
        <v>0.0</v>
      </c>
    </row>
    <row r="11533">
      <c r="A11533" t="s">
        <v>22949</v>
      </c>
      <c r="B11533" t="s">
        <v>42886</v>
      </c>
      <c r="C11533" t="s">
        <v>45376</v>
      </c>
      <c r="D11533" t="n">
        <v>0.0</v>
      </c>
      <c r="E11533" t="s"/>
      <c r="F11533" t="n">
        <v>0.0</v>
      </c>
    </row>
    <row r="11534">
      <c r="A11534" t="s">
        <v>22951</v>
      </c>
      <c r="B11534" t="s">
        <v>42886</v>
      </c>
      <c r="C11534" t="s">
        <v>45377</v>
      </c>
      <c r="D11534" t="n">
        <v>0.0</v>
      </c>
      <c r="E11534" t="s"/>
      <c r="F11534" t="n">
        <v>0.0</v>
      </c>
    </row>
    <row r="11535">
      <c r="A11535" t="s">
        <v>22953</v>
      </c>
      <c r="B11535" t="s">
        <v>42886</v>
      </c>
      <c r="C11535" t="s">
        <v>45378</v>
      </c>
      <c r="D11535" t="n">
        <v>0.0</v>
      </c>
      <c r="E11535" t="s"/>
      <c r="F11535" t="n">
        <v>0.0</v>
      </c>
    </row>
    <row r="11536">
      <c r="A11536" t="s">
        <v>22955</v>
      </c>
      <c r="B11536" t="s">
        <v>42886</v>
      </c>
      <c r="C11536" t="s">
        <v>45379</v>
      </c>
      <c r="D11536" t="n">
        <v>0.0</v>
      </c>
      <c r="E11536" t="s"/>
      <c r="F11536" t="n">
        <v>0.0</v>
      </c>
    </row>
    <row r="11537">
      <c r="A11537" t="s">
        <v>22957</v>
      </c>
      <c r="B11537" t="s">
        <v>42886</v>
      </c>
      <c r="C11537" t="s">
        <v>45380</v>
      </c>
      <c r="D11537" t="n">
        <v>0.0</v>
      </c>
      <c r="E11537" t="s"/>
      <c r="F11537" t="n">
        <v>0.0</v>
      </c>
    </row>
    <row r="11538">
      <c r="A11538" t="s">
        <v>22959</v>
      </c>
      <c r="B11538" t="s">
        <v>42886</v>
      </c>
      <c r="C11538" t="s">
        <v>45381</v>
      </c>
      <c r="D11538" t="n">
        <v>0.0</v>
      </c>
      <c r="E11538" t="s"/>
      <c r="F11538" t="n">
        <v>0.0</v>
      </c>
    </row>
    <row r="11539">
      <c r="A11539" t="s">
        <v>22961</v>
      </c>
      <c r="B11539" t="s">
        <v>42886</v>
      </c>
      <c r="C11539" t="s">
        <v>45382</v>
      </c>
      <c r="D11539" t="n">
        <v>0.0</v>
      </c>
      <c r="E11539" t="s"/>
      <c r="F11539" t="n">
        <v>0.0</v>
      </c>
    </row>
    <row r="11540">
      <c r="A11540" t="s">
        <v>22963</v>
      </c>
      <c r="B11540" t="s">
        <v>42886</v>
      </c>
      <c r="C11540" t="s">
        <v>45383</v>
      </c>
      <c r="D11540" t="n">
        <v>0.0</v>
      </c>
      <c r="E11540" t="s"/>
      <c r="F11540" t="n">
        <v>0.0</v>
      </c>
    </row>
    <row r="11541">
      <c r="A11541" t="s">
        <v>22965</v>
      </c>
      <c r="B11541" t="s">
        <v>43798</v>
      </c>
      <c r="C11541" t="s">
        <v>45384</v>
      </c>
      <c r="D11541" t="n">
        <v>0.0</v>
      </c>
      <c r="E11541" t="s"/>
      <c r="F11541" t="n">
        <v>0.0</v>
      </c>
    </row>
    <row r="11542">
      <c r="A11542" t="s">
        <v>22967</v>
      </c>
      <c r="B11542" t="s">
        <v>43798</v>
      </c>
      <c r="C11542" t="s">
        <v>45385</v>
      </c>
      <c r="D11542" t="n">
        <v>0.0</v>
      </c>
      <c r="E11542" t="s"/>
      <c r="F11542" t="n">
        <v>0.0</v>
      </c>
    </row>
    <row r="11543">
      <c r="A11543" t="s">
        <v>22969</v>
      </c>
      <c r="B11543" t="s">
        <v>43798</v>
      </c>
      <c r="C11543" t="s">
        <v>45386</v>
      </c>
      <c r="D11543" t="n">
        <v>0.0</v>
      </c>
      <c r="E11543" t="s"/>
      <c r="F11543" t="n">
        <v>0.0</v>
      </c>
    </row>
    <row r="11544">
      <c r="A11544" t="s">
        <v>22971</v>
      </c>
      <c r="B11544" t="s">
        <v>43798</v>
      </c>
      <c r="C11544" t="s">
        <v>45387</v>
      </c>
      <c r="D11544" t="n">
        <v>0.0</v>
      </c>
      <c r="E11544" t="s"/>
      <c r="F11544" t="n">
        <v>0.0</v>
      </c>
    </row>
    <row r="11545">
      <c r="A11545" t="s">
        <v>22973</v>
      </c>
      <c r="B11545" t="s">
        <v>43798</v>
      </c>
      <c r="C11545" t="s">
        <v>45388</v>
      </c>
      <c r="D11545" t="n">
        <v>0.0</v>
      </c>
      <c r="E11545" t="s"/>
      <c r="F11545" t="n">
        <v>0.0</v>
      </c>
    </row>
    <row r="11546">
      <c r="A11546" t="s">
        <v>22975</v>
      </c>
      <c r="B11546" t="s">
        <v>43798</v>
      </c>
      <c r="C11546" t="s">
        <v>45389</v>
      </c>
      <c r="D11546" t="n">
        <v>0.0</v>
      </c>
      <c r="E11546" t="s"/>
      <c r="F11546" t="n">
        <v>0.0</v>
      </c>
    </row>
    <row r="11547">
      <c r="A11547" t="s">
        <v>22977</v>
      </c>
      <c r="B11547" t="s">
        <v>42886</v>
      </c>
      <c r="C11547" t="s">
        <v>45390</v>
      </c>
      <c r="D11547" t="n">
        <v>0.0</v>
      </c>
      <c r="E11547" t="s"/>
      <c r="F11547" t="n">
        <v>0.0</v>
      </c>
    </row>
    <row r="11548">
      <c r="A11548" t="s">
        <v>22979</v>
      </c>
      <c r="B11548" t="s">
        <v>42886</v>
      </c>
      <c r="C11548" t="s">
        <v>45391</v>
      </c>
      <c r="D11548" t="n">
        <v>0.0</v>
      </c>
      <c r="E11548" t="s"/>
      <c r="F11548" t="n">
        <v>0.0</v>
      </c>
    </row>
    <row r="11549">
      <c r="A11549" t="s">
        <v>22981</v>
      </c>
      <c r="B11549" t="s">
        <v>42886</v>
      </c>
      <c r="C11549" t="s">
        <v>45392</v>
      </c>
      <c r="D11549" t="n">
        <v>0.0</v>
      </c>
      <c r="E11549" t="s"/>
      <c r="F11549" t="n">
        <v>0.0</v>
      </c>
    </row>
    <row r="11550">
      <c r="A11550" t="s">
        <v>22983</v>
      </c>
      <c r="B11550" t="s">
        <v>42886</v>
      </c>
      <c r="C11550" t="s">
        <v>45393</v>
      </c>
      <c r="D11550" t="n">
        <v>0.0</v>
      </c>
      <c r="E11550" t="s"/>
      <c r="F11550" t="n">
        <v>0.0</v>
      </c>
    </row>
    <row r="11551">
      <c r="A11551" t="s">
        <v>22985</v>
      </c>
      <c r="B11551" t="s">
        <v>42886</v>
      </c>
      <c r="C11551" t="s">
        <v>45394</v>
      </c>
      <c r="D11551" t="n">
        <v>0.0</v>
      </c>
      <c r="E11551" t="s"/>
      <c r="F11551" t="n">
        <v>0.0</v>
      </c>
    </row>
    <row r="11552">
      <c r="A11552" t="s">
        <v>22987</v>
      </c>
      <c r="B11552" t="s">
        <v>42886</v>
      </c>
      <c r="C11552" t="s">
        <v>45395</v>
      </c>
      <c r="D11552" t="n">
        <v>0.0</v>
      </c>
      <c r="E11552" t="s"/>
      <c r="F11552" t="n">
        <v>0.0</v>
      </c>
    </row>
    <row r="11553">
      <c r="A11553" t="s">
        <v>22989</v>
      </c>
      <c r="B11553" t="s">
        <v>42886</v>
      </c>
      <c r="C11553" t="s">
        <v>45396</v>
      </c>
      <c r="D11553" t="n">
        <v>0.0</v>
      </c>
      <c r="E11553" t="s"/>
      <c r="F11553" t="n">
        <v>0.0</v>
      </c>
    </row>
    <row r="11554">
      <c r="A11554" t="s">
        <v>22991</v>
      </c>
      <c r="B11554" t="s">
        <v>42886</v>
      </c>
      <c r="C11554" t="s">
        <v>45397</v>
      </c>
      <c r="D11554" t="n">
        <v>0.0</v>
      </c>
      <c r="E11554" t="s"/>
      <c r="F11554" t="n">
        <v>0.0</v>
      </c>
    </row>
    <row r="11555">
      <c r="A11555" t="s">
        <v>22993</v>
      </c>
      <c r="B11555" t="s">
        <v>42886</v>
      </c>
      <c r="C11555" t="s">
        <v>45398</v>
      </c>
      <c r="D11555" t="n">
        <v>0.0</v>
      </c>
      <c r="E11555" t="s"/>
      <c r="F11555" t="n">
        <v>0.0</v>
      </c>
    </row>
    <row r="11556">
      <c r="A11556" t="s">
        <v>22995</v>
      </c>
      <c r="B11556" t="s">
        <v>42886</v>
      </c>
      <c r="C11556" t="s">
        <v>45399</v>
      </c>
      <c r="D11556" t="n">
        <v>0.0</v>
      </c>
      <c r="E11556" t="s"/>
      <c r="F11556" t="n">
        <v>0.0</v>
      </c>
    </row>
    <row r="11557">
      <c r="A11557" t="s">
        <v>22997</v>
      </c>
      <c r="B11557" t="s">
        <v>42886</v>
      </c>
      <c r="C11557" t="s">
        <v>45400</v>
      </c>
      <c r="D11557" t="n">
        <v>0.0</v>
      </c>
      <c r="E11557" t="s"/>
      <c r="F11557" t="n">
        <v>0.0</v>
      </c>
    </row>
    <row r="11558">
      <c r="A11558" t="s">
        <v>22999</v>
      </c>
      <c r="B11558" t="s">
        <v>42886</v>
      </c>
      <c r="C11558" t="s">
        <v>45401</v>
      </c>
      <c r="D11558" t="n">
        <v>0.0</v>
      </c>
      <c r="E11558" t="s"/>
      <c r="F11558" t="n">
        <v>0.0</v>
      </c>
    </row>
    <row r="11559">
      <c r="A11559" t="s">
        <v>23001</v>
      </c>
      <c r="B11559" t="s">
        <v>42886</v>
      </c>
      <c r="C11559" t="s">
        <v>45402</v>
      </c>
      <c r="D11559" t="n">
        <v>0.0</v>
      </c>
      <c r="E11559" t="s"/>
      <c r="F11559" t="n">
        <v>0.0</v>
      </c>
    </row>
    <row r="11560">
      <c r="A11560" t="s">
        <v>23003</v>
      </c>
      <c r="B11560" t="s">
        <v>42886</v>
      </c>
      <c r="C11560" t="s">
        <v>45403</v>
      </c>
      <c r="D11560" t="n">
        <v>0.0</v>
      </c>
      <c r="E11560" t="s"/>
      <c r="F11560" t="n">
        <v>0.0</v>
      </c>
    </row>
    <row r="11561">
      <c r="A11561" t="s">
        <v>23005</v>
      </c>
      <c r="B11561" t="s">
        <v>42886</v>
      </c>
      <c r="C11561" t="s">
        <v>45404</v>
      </c>
      <c r="D11561" t="n">
        <v>0.0</v>
      </c>
      <c r="E11561" t="s"/>
      <c r="F11561" t="n">
        <v>0.0</v>
      </c>
    </row>
    <row r="11562">
      <c r="A11562" t="s">
        <v>23007</v>
      </c>
      <c r="B11562" t="s">
        <v>42886</v>
      </c>
      <c r="C11562" t="s">
        <v>45405</v>
      </c>
      <c r="D11562" t="n">
        <v>0.0</v>
      </c>
      <c r="E11562" t="s"/>
      <c r="F11562" t="n">
        <v>0.0</v>
      </c>
    </row>
    <row r="11563">
      <c r="A11563" t="s">
        <v>23009</v>
      </c>
      <c r="B11563" t="s">
        <v>43798</v>
      </c>
      <c r="C11563" t="s">
        <v>45406</v>
      </c>
      <c r="D11563" t="n">
        <v>0.0</v>
      </c>
      <c r="E11563" t="s"/>
      <c r="F11563" t="n">
        <v>0.0</v>
      </c>
    </row>
    <row r="11564">
      <c r="A11564" t="s">
        <v>23011</v>
      </c>
      <c r="B11564" t="s">
        <v>43798</v>
      </c>
      <c r="C11564" t="s">
        <v>45407</v>
      </c>
      <c r="D11564" t="n">
        <v>0.0</v>
      </c>
      <c r="E11564" t="s"/>
      <c r="F11564" t="n">
        <v>0.0</v>
      </c>
    </row>
    <row r="11565">
      <c r="A11565" t="s">
        <v>23013</v>
      </c>
      <c r="B11565" t="s">
        <v>43798</v>
      </c>
      <c r="C11565" t="s">
        <v>45408</v>
      </c>
      <c r="D11565" t="n">
        <v>0.0</v>
      </c>
      <c r="E11565" t="s"/>
      <c r="F11565" t="n">
        <v>0.0</v>
      </c>
    </row>
    <row r="11566">
      <c r="A11566" t="s">
        <v>23015</v>
      </c>
      <c r="B11566" t="s">
        <v>43798</v>
      </c>
      <c r="C11566" t="s">
        <v>45409</v>
      </c>
      <c r="D11566" t="n">
        <v>0.0</v>
      </c>
      <c r="E11566" t="s"/>
      <c r="F11566" t="n">
        <v>0.0</v>
      </c>
    </row>
    <row r="11567">
      <c r="A11567" t="s">
        <v>23017</v>
      </c>
      <c r="B11567" t="s">
        <v>43798</v>
      </c>
      <c r="C11567" t="s">
        <v>45410</v>
      </c>
      <c r="D11567" t="n">
        <v>0.0</v>
      </c>
      <c r="E11567" t="s"/>
      <c r="F11567" t="n">
        <v>0.0</v>
      </c>
    </row>
    <row r="11568">
      <c r="A11568" t="s">
        <v>23019</v>
      </c>
      <c r="B11568" t="s">
        <v>43798</v>
      </c>
      <c r="C11568" t="s">
        <v>45411</v>
      </c>
      <c r="D11568" t="n">
        <v>0.0</v>
      </c>
      <c r="E11568" t="s"/>
      <c r="F11568" t="n">
        <v>0.0</v>
      </c>
    </row>
    <row r="11569">
      <c r="A11569" t="s">
        <v>23021</v>
      </c>
      <c r="B11569" t="s">
        <v>42886</v>
      </c>
      <c r="C11569" t="s">
        <v>45412</v>
      </c>
      <c r="D11569" t="n">
        <v>0.0</v>
      </c>
      <c r="E11569" t="s"/>
      <c r="F11569" t="n">
        <v>0.0</v>
      </c>
    </row>
    <row r="11570">
      <c r="A11570" t="s">
        <v>23023</v>
      </c>
      <c r="B11570" t="s">
        <v>42886</v>
      </c>
      <c r="C11570" t="s">
        <v>45413</v>
      </c>
      <c r="D11570" t="n">
        <v>0.0</v>
      </c>
      <c r="E11570" t="s"/>
      <c r="F11570" t="n">
        <v>0.0</v>
      </c>
    </row>
    <row r="11571">
      <c r="A11571" t="s">
        <v>23025</v>
      </c>
      <c r="B11571" t="s">
        <v>42886</v>
      </c>
      <c r="C11571" t="s">
        <v>45414</v>
      </c>
      <c r="D11571" t="n">
        <v>0.0</v>
      </c>
      <c r="E11571" t="s"/>
      <c r="F11571" t="n">
        <v>0.0</v>
      </c>
    </row>
    <row r="11572">
      <c r="A11572" t="s">
        <v>23027</v>
      </c>
      <c r="B11572" t="s">
        <v>42886</v>
      </c>
      <c r="C11572" t="s">
        <v>45415</v>
      </c>
      <c r="D11572" t="n">
        <v>0.0</v>
      </c>
      <c r="E11572" t="s"/>
      <c r="F11572" t="n">
        <v>0.0</v>
      </c>
    </row>
    <row r="11573">
      <c r="A11573" t="s">
        <v>23029</v>
      </c>
      <c r="B11573" t="s">
        <v>42886</v>
      </c>
      <c r="C11573" t="s">
        <v>45416</v>
      </c>
      <c r="D11573" t="n">
        <v>0.0</v>
      </c>
      <c r="E11573" t="s"/>
      <c r="F11573" t="n">
        <v>0.0</v>
      </c>
    </row>
    <row r="11574">
      <c r="A11574" t="s">
        <v>23031</v>
      </c>
      <c r="B11574" t="s">
        <v>42886</v>
      </c>
      <c r="C11574" t="s">
        <v>45417</v>
      </c>
      <c r="D11574" t="n">
        <v>0.0</v>
      </c>
      <c r="E11574" t="s"/>
      <c r="F11574" t="n">
        <v>0.0</v>
      </c>
    </row>
    <row r="11575">
      <c r="A11575" t="s">
        <v>23033</v>
      </c>
      <c r="B11575" t="s">
        <v>42886</v>
      </c>
      <c r="C11575" t="s">
        <v>45418</v>
      </c>
      <c r="D11575" t="n">
        <v>0.0</v>
      </c>
      <c r="E11575" t="s"/>
      <c r="F11575" t="n">
        <v>0.0</v>
      </c>
    </row>
    <row r="11576">
      <c r="A11576" t="s">
        <v>23035</v>
      </c>
      <c r="B11576" t="s">
        <v>42886</v>
      </c>
      <c r="C11576" t="s">
        <v>45419</v>
      </c>
      <c r="D11576" t="n">
        <v>0.0</v>
      </c>
      <c r="E11576" t="s"/>
      <c r="F11576" t="n">
        <v>0.0</v>
      </c>
    </row>
    <row r="11577">
      <c r="A11577" t="s">
        <v>23037</v>
      </c>
      <c r="B11577" t="s">
        <v>42886</v>
      </c>
      <c r="C11577" t="s">
        <v>45420</v>
      </c>
      <c r="D11577" t="n">
        <v>0.0</v>
      </c>
      <c r="E11577" t="s"/>
      <c r="F11577" t="n">
        <v>0.0</v>
      </c>
    </row>
    <row r="11578">
      <c r="A11578" t="s">
        <v>23039</v>
      </c>
      <c r="B11578" t="s">
        <v>42886</v>
      </c>
      <c r="C11578" t="s">
        <v>45421</v>
      </c>
      <c r="D11578" t="n">
        <v>0.0</v>
      </c>
      <c r="E11578" t="s"/>
      <c r="F11578" t="n">
        <v>0.0</v>
      </c>
    </row>
    <row r="11579">
      <c r="A11579" t="s">
        <v>23041</v>
      </c>
      <c r="B11579" t="s">
        <v>42886</v>
      </c>
      <c r="C11579" t="s">
        <v>45422</v>
      </c>
      <c r="D11579" t="n">
        <v>0.0</v>
      </c>
      <c r="E11579" t="s"/>
      <c r="F11579" t="n">
        <v>0.0</v>
      </c>
    </row>
    <row r="11580">
      <c r="A11580" t="s">
        <v>23043</v>
      </c>
      <c r="B11580" t="s">
        <v>42886</v>
      </c>
      <c r="C11580" t="s">
        <v>45423</v>
      </c>
      <c r="D11580" t="n">
        <v>0.0</v>
      </c>
      <c r="E11580" t="s"/>
      <c r="F11580" t="n">
        <v>0.0</v>
      </c>
    </row>
    <row r="11581">
      <c r="A11581" t="s">
        <v>23045</v>
      </c>
      <c r="B11581" t="s">
        <v>42886</v>
      </c>
      <c r="C11581" t="s">
        <v>45424</v>
      </c>
      <c r="D11581" t="n">
        <v>0.0</v>
      </c>
      <c r="E11581" t="s"/>
      <c r="F11581" t="n">
        <v>0.0</v>
      </c>
    </row>
    <row r="11582">
      <c r="A11582" t="s">
        <v>23047</v>
      </c>
      <c r="B11582" t="s">
        <v>42886</v>
      </c>
      <c r="C11582" t="s">
        <v>45425</v>
      </c>
      <c r="D11582" t="n">
        <v>0.0</v>
      </c>
      <c r="E11582" t="s"/>
      <c r="F11582" t="n">
        <v>0.0</v>
      </c>
    </row>
    <row r="11583">
      <c r="A11583" t="s">
        <v>23049</v>
      </c>
      <c r="B11583" t="s">
        <v>42886</v>
      </c>
      <c r="C11583" t="s">
        <v>45426</v>
      </c>
      <c r="D11583" t="n">
        <v>0.0</v>
      </c>
      <c r="E11583" t="s"/>
      <c r="F11583" t="n">
        <v>0.0</v>
      </c>
    </row>
    <row r="11584">
      <c r="A11584" t="s">
        <v>23051</v>
      </c>
      <c r="B11584" t="s">
        <v>42886</v>
      </c>
      <c r="C11584" t="s">
        <v>45427</v>
      </c>
      <c r="D11584" t="n">
        <v>0.0</v>
      </c>
      <c r="E11584" t="s"/>
      <c r="F11584" t="n">
        <v>0.0</v>
      </c>
    </row>
    <row r="11585">
      <c r="A11585" t="s">
        <v>23053</v>
      </c>
      <c r="B11585" t="s">
        <v>43798</v>
      </c>
      <c r="C11585" t="s">
        <v>45428</v>
      </c>
      <c r="D11585" t="n">
        <v>0.0</v>
      </c>
      <c r="E11585" t="s"/>
      <c r="F11585" t="n">
        <v>0.0</v>
      </c>
    </row>
    <row r="11586">
      <c r="A11586" t="s">
        <v>23055</v>
      </c>
      <c r="B11586" t="s">
        <v>43798</v>
      </c>
      <c r="C11586" t="s">
        <v>45429</v>
      </c>
      <c r="D11586" t="n">
        <v>0.0</v>
      </c>
      <c r="E11586" t="s"/>
      <c r="F11586" t="n">
        <v>0.0</v>
      </c>
    </row>
    <row r="11587">
      <c r="A11587" t="s">
        <v>23057</v>
      </c>
      <c r="B11587" t="s">
        <v>42886</v>
      </c>
      <c r="C11587" t="s">
        <v>45430</v>
      </c>
      <c r="D11587" t="n">
        <v>0.0</v>
      </c>
      <c r="E11587" t="s"/>
      <c r="F11587" t="n">
        <v>0.0</v>
      </c>
    </row>
    <row r="11588">
      <c r="A11588" t="s">
        <v>23059</v>
      </c>
      <c r="B11588" t="s">
        <v>42886</v>
      </c>
      <c r="C11588" t="s">
        <v>45431</v>
      </c>
      <c r="D11588" t="n">
        <v>0.0</v>
      </c>
      <c r="E11588" t="s"/>
      <c r="F11588" t="n">
        <v>0.0</v>
      </c>
    </row>
    <row r="11589">
      <c r="A11589" t="s">
        <v>23061</v>
      </c>
      <c r="B11589" t="s">
        <v>42886</v>
      </c>
      <c r="C11589" t="s">
        <v>45432</v>
      </c>
      <c r="D11589" t="n">
        <v>0.0</v>
      </c>
      <c r="E11589" t="s"/>
      <c r="F11589" t="n">
        <v>0.0</v>
      </c>
    </row>
    <row r="11590">
      <c r="A11590" t="s">
        <v>23063</v>
      </c>
      <c r="B11590" t="s">
        <v>42886</v>
      </c>
      <c r="C11590" t="s">
        <v>45433</v>
      </c>
      <c r="D11590" t="n">
        <v>0.0</v>
      </c>
      <c r="E11590" t="s"/>
      <c r="F11590" t="n">
        <v>0.0</v>
      </c>
    </row>
    <row r="11591">
      <c r="A11591" t="s">
        <v>23065</v>
      </c>
      <c r="B11591" t="s">
        <v>42886</v>
      </c>
      <c r="C11591" t="s">
        <v>45434</v>
      </c>
      <c r="D11591" t="n">
        <v>0.0</v>
      </c>
      <c r="E11591" t="s"/>
      <c r="F11591" t="n">
        <v>0.0</v>
      </c>
    </row>
    <row r="11592">
      <c r="A11592" t="s">
        <v>23067</v>
      </c>
      <c r="B11592" t="s">
        <v>42886</v>
      </c>
      <c r="C11592" t="s">
        <v>45435</v>
      </c>
      <c r="D11592" t="n">
        <v>0.0</v>
      </c>
      <c r="E11592" t="s"/>
      <c r="F11592" t="n">
        <v>0.0</v>
      </c>
    </row>
    <row r="11593">
      <c r="A11593" t="s">
        <v>23069</v>
      </c>
      <c r="B11593" t="s">
        <v>42886</v>
      </c>
      <c r="C11593" t="s">
        <v>45436</v>
      </c>
      <c r="D11593" t="n">
        <v>0.0</v>
      </c>
      <c r="E11593" t="s"/>
      <c r="F11593" t="n">
        <v>0.0</v>
      </c>
    </row>
    <row r="11594">
      <c r="A11594" t="s">
        <v>23071</v>
      </c>
      <c r="B11594" t="s">
        <v>42886</v>
      </c>
      <c r="C11594" t="s">
        <v>45437</v>
      </c>
      <c r="D11594" t="n">
        <v>0.0</v>
      </c>
      <c r="E11594" t="s"/>
      <c r="F11594" t="n">
        <v>0.0</v>
      </c>
    </row>
    <row r="11595">
      <c r="A11595" t="s">
        <v>23073</v>
      </c>
      <c r="B11595" t="s">
        <v>42886</v>
      </c>
      <c r="C11595" t="s">
        <v>45438</v>
      </c>
      <c r="D11595" t="n">
        <v>0.0</v>
      </c>
      <c r="E11595" t="s"/>
      <c r="F11595" t="n">
        <v>0.0</v>
      </c>
    </row>
    <row r="11596">
      <c r="A11596" t="s">
        <v>23075</v>
      </c>
      <c r="B11596" t="s">
        <v>42886</v>
      </c>
      <c r="C11596" t="s">
        <v>45439</v>
      </c>
      <c r="D11596" t="n">
        <v>0.0</v>
      </c>
      <c r="E11596" t="s"/>
      <c r="F11596" t="n">
        <v>0.0</v>
      </c>
    </row>
    <row r="11597">
      <c r="A11597" t="s">
        <v>23077</v>
      </c>
      <c r="B11597" t="s">
        <v>42886</v>
      </c>
      <c r="C11597" t="s">
        <v>45440</v>
      </c>
      <c r="D11597" t="n">
        <v>0.0</v>
      </c>
      <c r="E11597" t="s"/>
      <c r="F11597" t="n">
        <v>0.0</v>
      </c>
    </row>
    <row r="11598">
      <c r="A11598" t="s">
        <v>23079</v>
      </c>
      <c r="B11598" t="s">
        <v>42886</v>
      </c>
      <c r="C11598" t="s">
        <v>45441</v>
      </c>
      <c r="D11598" t="n">
        <v>0.0</v>
      </c>
      <c r="E11598" t="s"/>
      <c r="F11598" t="n">
        <v>0.0</v>
      </c>
    </row>
    <row r="11599">
      <c r="A11599" t="s">
        <v>23081</v>
      </c>
      <c r="B11599" t="s">
        <v>42886</v>
      </c>
      <c r="C11599" t="s">
        <v>45442</v>
      </c>
      <c r="D11599" t="n">
        <v>0.0</v>
      </c>
      <c r="E11599" t="s"/>
      <c r="F11599" t="n">
        <v>0.0</v>
      </c>
    </row>
    <row r="11600">
      <c r="A11600" t="s">
        <v>23083</v>
      </c>
      <c r="B11600" t="s">
        <v>42886</v>
      </c>
      <c r="C11600" t="s">
        <v>45443</v>
      </c>
      <c r="D11600" t="n">
        <v>0.0</v>
      </c>
      <c r="E11600" t="s"/>
      <c r="F11600" t="n">
        <v>0.0</v>
      </c>
    </row>
    <row r="11601">
      <c r="A11601" t="s">
        <v>23085</v>
      </c>
      <c r="B11601" t="s">
        <v>42886</v>
      </c>
      <c r="C11601" t="s">
        <v>45444</v>
      </c>
      <c r="D11601" t="n">
        <v>0.0</v>
      </c>
      <c r="E11601" t="s"/>
      <c r="F11601" t="n">
        <v>0.0</v>
      </c>
    </row>
    <row r="11602">
      <c r="A11602" t="s">
        <v>23087</v>
      </c>
      <c r="B11602" t="s">
        <v>42886</v>
      </c>
      <c r="C11602" t="s">
        <v>45445</v>
      </c>
      <c r="D11602" t="n">
        <v>0.0</v>
      </c>
      <c r="E11602" t="s"/>
      <c r="F11602" t="n">
        <v>0.0</v>
      </c>
    </row>
    <row r="11603">
      <c r="A11603" t="s">
        <v>23089</v>
      </c>
      <c r="B11603" t="s">
        <v>43798</v>
      </c>
      <c r="C11603" t="s">
        <v>45446</v>
      </c>
      <c r="D11603" t="n">
        <v>0.0</v>
      </c>
      <c r="E11603" t="s"/>
      <c r="F11603" t="n">
        <v>0.0</v>
      </c>
    </row>
    <row r="11604">
      <c r="A11604" t="s">
        <v>23091</v>
      </c>
      <c r="B11604" t="s">
        <v>43798</v>
      </c>
      <c r="C11604" t="s">
        <v>45447</v>
      </c>
      <c r="D11604" t="n">
        <v>0.0</v>
      </c>
      <c r="E11604" t="s"/>
      <c r="F11604" t="n">
        <v>0.0</v>
      </c>
    </row>
    <row r="11605">
      <c r="A11605" t="s">
        <v>23093</v>
      </c>
      <c r="B11605" t="s">
        <v>43798</v>
      </c>
      <c r="C11605" t="s">
        <v>45448</v>
      </c>
      <c r="D11605" t="n">
        <v>0.0</v>
      </c>
      <c r="E11605" t="s"/>
      <c r="F11605" t="n">
        <v>0.0</v>
      </c>
    </row>
    <row r="11606">
      <c r="A11606" t="s">
        <v>23095</v>
      </c>
      <c r="B11606" t="s">
        <v>43798</v>
      </c>
      <c r="C11606" t="s">
        <v>45449</v>
      </c>
      <c r="D11606" t="n">
        <v>0.0</v>
      </c>
      <c r="E11606" t="s"/>
      <c r="F11606" t="n">
        <v>0.0</v>
      </c>
    </row>
    <row r="11607">
      <c r="A11607" t="s">
        <v>23097</v>
      </c>
      <c r="B11607" t="s">
        <v>43798</v>
      </c>
      <c r="C11607" t="s">
        <v>45450</v>
      </c>
      <c r="D11607" t="n">
        <v>0.0</v>
      </c>
      <c r="E11607" t="s"/>
      <c r="F11607" t="n">
        <v>0.0</v>
      </c>
    </row>
    <row r="11608">
      <c r="A11608" t="s">
        <v>23099</v>
      </c>
      <c r="B11608" t="s">
        <v>43798</v>
      </c>
      <c r="C11608" t="s">
        <v>45451</v>
      </c>
      <c r="D11608" t="n">
        <v>0.0</v>
      </c>
      <c r="E11608" t="s"/>
      <c r="F11608" t="n">
        <v>0.0</v>
      </c>
    </row>
    <row r="11609">
      <c r="A11609" t="s">
        <v>23101</v>
      </c>
      <c r="B11609" t="s">
        <v>42886</v>
      </c>
      <c r="C11609" t="s">
        <v>45452</v>
      </c>
      <c r="D11609" t="n">
        <v>0.0</v>
      </c>
      <c r="E11609" t="s"/>
      <c r="F11609" t="n">
        <v>0.0</v>
      </c>
    </row>
    <row r="11610">
      <c r="A11610" t="s">
        <v>23103</v>
      </c>
      <c r="B11610" t="s">
        <v>42886</v>
      </c>
      <c r="C11610" t="s">
        <v>45453</v>
      </c>
      <c r="D11610" t="n">
        <v>0.0</v>
      </c>
      <c r="E11610" t="s"/>
      <c r="F11610" t="n">
        <v>0.0</v>
      </c>
    </row>
    <row r="11611">
      <c r="A11611" t="s">
        <v>23105</v>
      </c>
      <c r="B11611" t="s">
        <v>42886</v>
      </c>
      <c r="C11611" t="s">
        <v>45454</v>
      </c>
      <c r="D11611" t="n">
        <v>0.0</v>
      </c>
      <c r="E11611" t="s"/>
      <c r="F11611" t="n">
        <v>0.0</v>
      </c>
    </row>
    <row r="11612">
      <c r="A11612" t="s">
        <v>23107</v>
      </c>
      <c r="B11612" t="s">
        <v>42886</v>
      </c>
      <c r="C11612" t="s">
        <v>45455</v>
      </c>
      <c r="D11612" t="n">
        <v>0.0</v>
      </c>
      <c r="E11612" t="s"/>
      <c r="F11612" t="n">
        <v>0.0</v>
      </c>
    </row>
    <row r="11613">
      <c r="A11613" t="s">
        <v>23109</v>
      </c>
      <c r="B11613" t="s">
        <v>42886</v>
      </c>
      <c r="C11613" t="s">
        <v>45456</v>
      </c>
      <c r="D11613" t="n">
        <v>0.0</v>
      </c>
      <c r="E11613" t="s"/>
      <c r="F11613" t="n">
        <v>0.0</v>
      </c>
    </row>
    <row r="11614">
      <c r="A11614" t="s">
        <v>23111</v>
      </c>
      <c r="B11614" t="s">
        <v>42886</v>
      </c>
      <c r="C11614" t="s">
        <v>45457</v>
      </c>
      <c r="D11614" t="n">
        <v>0.0</v>
      </c>
      <c r="E11614" t="s"/>
      <c r="F11614" t="n">
        <v>0.0</v>
      </c>
    </row>
    <row r="11615">
      <c r="A11615" t="s">
        <v>23113</v>
      </c>
      <c r="B11615" t="s">
        <v>42886</v>
      </c>
      <c r="C11615" t="s">
        <v>45458</v>
      </c>
      <c r="D11615" t="n">
        <v>0.0</v>
      </c>
      <c r="E11615" t="s"/>
      <c r="F11615" t="n">
        <v>0.0</v>
      </c>
    </row>
    <row r="11616">
      <c r="A11616" t="s">
        <v>23115</v>
      </c>
      <c r="B11616" t="s">
        <v>42886</v>
      </c>
      <c r="C11616" t="s">
        <v>45459</v>
      </c>
      <c r="D11616" t="n">
        <v>0.0</v>
      </c>
      <c r="E11616" t="s"/>
      <c r="F11616" t="n">
        <v>0.0</v>
      </c>
    </row>
    <row r="11617">
      <c r="A11617" t="s">
        <v>23117</v>
      </c>
      <c r="B11617" t="s">
        <v>42886</v>
      </c>
      <c r="C11617" t="s">
        <v>45460</v>
      </c>
      <c r="D11617" t="n">
        <v>0.0</v>
      </c>
      <c r="E11617" t="s"/>
      <c r="F11617" t="n">
        <v>0.0</v>
      </c>
    </row>
    <row r="11618">
      <c r="A11618" t="s">
        <v>23119</v>
      </c>
      <c r="B11618" t="s">
        <v>42886</v>
      </c>
      <c r="C11618" t="s">
        <v>45461</v>
      </c>
      <c r="D11618" t="n">
        <v>0.0</v>
      </c>
      <c r="E11618" t="s"/>
      <c r="F11618" t="n">
        <v>0.0</v>
      </c>
    </row>
    <row r="11619">
      <c r="A11619" t="s">
        <v>23121</v>
      </c>
      <c r="B11619" t="s">
        <v>42886</v>
      </c>
      <c r="C11619" t="s">
        <v>45462</v>
      </c>
      <c r="D11619" t="n">
        <v>0.0</v>
      </c>
      <c r="E11619" t="s"/>
      <c r="F11619" t="n">
        <v>0.0</v>
      </c>
    </row>
    <row r="11620">
      <c r="A11620" t="s">
        <v>23123</v>
      </c>
      <c r="B11620" t="s">
        <v>42886</v>
      </c>
      <c r="C11620" t="s">
        <v>45463</v>
      </c>
      <c r="D11620" t="n">
        <v>0.0</v>
      </c>
      <c r="E11620" t="s"/>
      <c r="F11620" t="n">
        <v>0.0</v>
      </c>
    </row>
    <row r="11621">
      <c r="A11621" t="s">
        <v>23125</v>
      </c>
      <c r="B11621" t="s">
        <v>42886</v>
      </c>
      <c r="C11621" t="s">
        <v>45464</v>
      </c>
      <c r="D11621" t="n">
        <v>0.0</v>
      </c>
      <c r="E11621" t="s"/>
      <c r="F11621" t="n">
        <v>0.0</v>
      </c>
    </row>
    <row r="11622">
      <c r="A11622" t="s">
        <v>23127</v>
      </c>
      <c r="B11622" t="s">
        <v>42886</v>
      </c>
      <c r="C11622" t="s">
        <v>45465</v>
      </c>
      <c r="D11622" t="n">
        <v>0.0</v>
      </c>
      <c r="E11622" t="s"/>
      <c r="F11622" t="n">
        <v>0.0</v>
      </c>
    </row>
    <row r="11623">
      <c r="A11623" t="s">
        <v>23129</v>
      </c>
      <c r="B11623" t="s">
        <v>42886</v>
      </c>
      <c r="C11623" t="s">
        <v>45466</v>
      </c>
      <c r="D11623" t="n">
        <v>0.0</v>
      </c>
      <c r="E11623" t="s"/>
      <c r="F11623" t="n">
        <v>0.0</v>
      </c>
    </row>
    <row r="11624">
      <c r="A11624" t="s">
        <v>23131</v>
      </c>
      <c r="B11624" t="s">
        <v>42886</v>
      </c>
      <c r="C11624" t="s">
        <v>45467</v>
      </c>
      <c r="D11624" t="n">
        <v>0.0</v>
      </c>
      <c r="E11624" t="s"/>
      <c r="F11624" t="n">
        <v>0.0</v>
      </c>
    </row>
    <row r="11625">
      <c r="A11625" t="s">
        <v>23133</v>
      </c>
      <c r="B11625" t="s">
        <v>43798</v>
      </c>
      <c r="C11625" t="s">
        <v>45468</v>
      </c>
      <c r="D11625" t="n">
        <v>0.0</v>
      </c>
      <c r="E11625" t="s"/>
      <c r="F11625" t="n">
        <v>0.0</v>
      </c>
    </row>
    <row r="11626">
      <c r="A11626" t="s">
        <v>23135</v>
      </c>
      <c r="B11626" t="s">
        <v>43798</v>
      </c>
      <c r="C11626" t="s">
        <v>45469</v>
      </c>
      <c r="D11626" t="n">
        <v>0.0</v>
      </c>
      <c r="E11626" t="s"/>
      <c r="F11626" t="n">
        <v>0.0</v>
      </c>
    </row>
    <row r="11627">
      <c r="A11627" t="s">
        <v>23137</v>
      </c>
      <c r="B11627" t="s">
        <v>43798</v>
      </c>
      <c r="C11627" t="s">
        <v>45470</v>
      </c>
      <c r="D11627" t="n">
        <v>0.0</v>
      </c>
      <c r="E11627" t="s"/>
      <c r="F11627" t="n">
        <v>0.0</v>
      </c>
    </row>
    <row r="11628">
      <c r="A11628" t="s">
        <v>23139</v>
      </c>
      <c r="B11628" t="s">
        <v>43798</v>
      </c>
      <c r="C11628" t="s">
        <v>45471</v>
      </c>
      <c r="D11628" t="n">
        <v>0.0</v>
      </c>
      <c r="E11628" t="s"/>
      <c r="F11628" t="n">
        <v>0.0</v>
      </c>
    </row>
    <row r="11629">
      <c r="A11629" t="s">
        <v>23141</v>
      </c>
      <c r="B11629" t="s">
        <v>43798</v>
      </c>
      <c r="C11629" t="s">
        <v>45472</v>
      </c>
      <c r="D11629" t="n">
        <v>0.0</v>
      </c>
      <c r="E11629" t="s"/>
      <c r="F11629" t="n">
        <v>0.0</v>
      </c>
    </row>
    <row r="11630">
      <c r="A11630" t="s">
        <v>23143</v>
      </c>
      <c r="B11630" t="s">
        <v>43798</v>
      </c>
      <c r="C11630" t="s">
        <v>45473</v>
      </c>
      <c r="D11630" t="n">
        <v>0.0</v>
      </c>
      <c r="E11630" t="s"/>
      <c r="F11630" t="n">
        <v>0.0</v>
      </c>
    </row>
    <row r="11631">
      <c r="A11631" t="s">
        <v>23145</v>
      </c>
      <c r="B11631" t="s">
        <v>42886</v>
      </c>
      <c r="C11631" t="s">
        <v>45474</v>
      </c>
      <c r="D11631" t="n">
        <v>0.0</v>
      </c>
      <c r="E11631" t="s"/>
      <c r="F11631" t="n">
        <v>0.0</v>
      </c>
    </row>
    <row r="11632">
      <c r="A11632" t="s">
        <v>23147</v>
      </c>
      <c r="B11632" t="s">
        <v>42886</v>
      </c>
      <c r="C11632" t="s">
        <v>45475</v>
      </c>
      <c r="D11632" t="n">
        <v>0.0</v>
      </c>
      <c r="E11632" t="s"/>
      <c r="F11632" t="n">
        <v>0.0</v>
      </c>
    </row>
    <row r="11633">
      <c r="A11633" t="s">
        <v>23149</v>
      </c>
      <c r="B11633" t="s">
        <v>42886</v>
      </c>
      <c r="C11633" t="s">
        <v>45476</v>
      </c>
      <c r="D11633" t="n">
        <v>0.0</v>
      </c>
      <c r="E11633" t="s"/>
      <c r="F11633" t="n">
        <v>0.0</v>
      </c>
    </row>
    <row r="11634">
      <c r="A11634" t="s">
        <v>23151</v>
      </c>
      <c r="B11634" t="s">
        <v>42886</v>
      </c>
      <c r="C11634" t="s">
        <v>45477</v>
      </c>
      <c r="D11634" t="n">
        <v>0.0</v>
      </c>
      <c r="E11634" t="s"/>
      <c r="F11634" t="n">
        <v>0.0</v>
      </c>
    </row>
    <row r="11635">
      <c r="A11635" t="s">
        <v>23153</v>
      </c>
      <c r="B11635" t="s">
        <v>42886</v>
      </c>
      <c r="C11635" t="s">
        <v>45478</v>
      </c>
      <c r="D11635" t="n">
        <v>0.0</v>
      </c>
      <c r="E11635" t="s"/>
      <c r="F11635" t="n">
        <v>0.0</v>
      </c>
    </row>
    <row r="11636">
      <c r="A11636" t="s">
        <v>23155</v>
      </c>
      <c r="B11636" t="s">
        <v>42886</v>
      </c>
      <c r="C11636" t="s">
        <v>45479</v>
      </c>
      <c r="D11636" t="n">
        <v>0.0</v>
      </c>
      <c r="E11636" t="s"/>
      <c r="F11636" t="n">
        <v>0.0</v>
      </c>
    </row>
    <row r="11637">
      <c r="A11637" t="s">
        <v>23157</v>
      </c>
      <c r="B11637" t="s">
        <v>42886</v>
      </c>
      <c r="C11637" t="s">
        <v>45480</v>
      </c>
      <c r="D11637" t="n">
        <v>0.0</v>
      </c>
      <c r="E11637" t="s"/>
      <c r="F11637" t="n">
        <v>0.0</v>
      </c>
    </row>
    <row r="11638">
      <c r="A11638" t="s">
        <v>23159</v>
      </c>
      <c r="B11638" t="s">
        <v>42886</v>
      </c>
      <c r="C11638" t="s">
        <v>45481</v>
      </c>
      <c r="D11638" t="n">
        <v>0.0</v>
      </c>
      <c r="E11638" t="s"/>
      <c r="F11638" t="n">
        <v>0.0</v>
      </c>
    </row>
    <row r="11639">
      <c r="A11639" t="s">
        <v>23161</v>
      </c>
      <c r="B11639" t="s">
        <v>42886</v>
      </c>
      <c r="C11639" t="s">
        <v>45482</v>
      </c>
      <c r="D11639" t="n">
        <v>0.0</v>
      </c>
      <c r="E11639" t="s"/>
      <c r="F11639" t="n">
        <v>0.0</v>
      </c>
    </row>
    <row r="11640">
      <c r="A11640" t="s">
        <v>23163</v>
      </c>
      <c r="B11640" t="s">
        <v>42886</v>
      </c>
      <c r="C11640" t="s">
        <v>45483</v>
      </c>
      <c r="D11640" t="n">
        <v>0.0</v>
      </c>
      <c r="E11640" t="s"/>
      <c r="F11640" t="n">
        <v>0.0</v>
      </c>
    </row>
    <row r="11641">
      <c r="A11641" t="s">
        <v>23165</v>
      </c>
      <c r="B11641" t="s">
        <v>42886</v>
      </c>
      <c r="C11641" t="s">
        <v>45484</v>
      </c>
      <c r="D11641" t="n">
        <v>0.0</v>
      </c>
      <c r="E11641" t="s"/>
      <c r="F11641" t="n">
        <v>0.0</v>
      </c>
    </row>
    <row r="11642">
      <c r="A11642" t="s">
        <v>23167</v>
      </c>
      <c r="B11642" t="s">
        <v>42886</v>
      </c>
      <c r="C11642" t="s">
        <v>45485</v>
      </c>
      <c r="D11642" t="n">
        <v>0.0</v>
      </c>
      <c r="E11642" t="s"/>
      <c r="F11642" t="n">
        <v>0.0</v>
      </c>
    </row>
    <row r="11643">
      <c r="A11643" t="s">
        <v>23169</v>
      </c>
      <c r="B11643" t="s">
        <v>42886</v>
      </c>
      <c r="C11643" t="s">
        <v>45486</v>
      </c>
      <c r="D11643" t="n">
        <v>0.0</v>
      </c>
      <c r="E11643" t="s"/>
      <c r="F11643" t="n">
        <v>0.0</v>
      </c>
    </row>
    <row r="11644">
      <c r="A11644" t="s">
        <v>23171</v>
      </c>
      <c r="B11644" t="s">
        <v>42886</v>
      </c>
      <c r="C11644" t="s">
        <v>45487</v>
      </c>
      <c r="D11644" t="n">
        <v>0.0</v>
      </c>
      <c r="E11644" t="s"/>
      <c r="F11644" t="n">
        <v>0.0</v>
      </c>
    </row>
    <row r="11645">
      <c r="A11645" t="s">
        <v>23173</v>
      </c>
      <c r="B11645" t="s">
        <v>42886</v>
      </c>
      <c r="C11645" t="s">
        <v>45488</v>
      </c>
      <c r="D11645" t="n">
        <v>0.0</v>
      </c>
      <c r="E11645" t="s"/>
      <c r="F11645" t="n">
        <v>0.0</v>
      </c>
    </row>
    <row r="11646">
      <c r="A11646" t="s">
        <v>23175</v>
      </c>
      <c r="B11646" t="s">
        <v>42886</v>
      </c>
      <c r="C11646" t="s">
        <v>45489</v>
      </c>
      <c r="D11646" t="n">
        <v>0.0</v>
      </c>
      <c r="E11646" t="s"/>
      <c r="F11646" t="n">
        <v>0.0</v>
      </c>
    </row>
    <row r="11647">
      <c r="A11647" t="s">
        <v>23177</v>
      </c>
      <c r="B11647" t="s">
        <v>43798</v>
      </c>
      <c r="C11647" t="s">
        <v>45490</v>
      </c>
      <c r="D11647" t="n">
        <v>0.0</v>
      </c>
      <c r="E11647" t="s"/>
      <c r="F11647" t="n">
        <v>0.0</v>
      </c>
    </row>
    <row r="11648">
      <c r="A11648" t="s">
        <v>23179</v>
      </c>
      <c r="B11648" t="s">
        <v>43798</v>
      </c>
      <c r="C11648" t="s">
        <v>45491</v>
      </c>
      <c r="D11648" t="n">
        <v>0.0</v>
      </c>
      <c r="E11648" t="s"/>
      <c r="F11648" t="n">
        <v>0.0</v>
      </c>
    </row>
    <row r="11649">
      <c r="A11649" t="s">
        <v>23181</v>
      </c>
      <c r="B11649" t="s">
        <v>42886</v>
      </c>
      <c r="C11649" t="s">
        <v>45492</v>
      </c>
      <c r="D11649" t="n">
        <v>0.0</v>
      </c>
      <c r="E11649" t="s"/>
      <c r="F11649" t="n">
        <v>0.0</v>
      </c>
    </row>
    <row r="11650">
      <c r="A11650" t="s">
        <v>23183</v>
      </c>
      <c r="B11650" t="s">
        <v>42886</v>
      </c>
      <c r="C11650" t="s">
        <v>45493</v>
      </c>
      <c r="D11650" t="n">
        <v>0.0</v>
      </c>
      <c r="E11650" t="s"/>
      <c r="F11650" t="n">
        <v>0.0</v>
      </c>
    </row>
    <row r="11651">
      <c r="A11651" t="s">
        <v>23185</v>
      </c>
      <c r="B11651" t="s">
        <v>42886</v>
      </c>
      <c r="C11651" t="s">
        <v>45494</v>
      </c>
      <c r="D11651" t="n">
        <v>0.0</v>
      </c>
      <c r="E11651" t="s"/>
      <c r="F11651" t="n">
        <v>0.0</v>
      </c>
    </row>
    <row r="11652">
      <c r="A11652" t="s">
        <v>23187</v>
      </c>
      <c r="B11652" t="s">
        <v>42886</v>
      </c>
      <c r="C11652" t="s">
        <v>45495</v>
      </c>
      <c r="D11652" t="n">
        <v>0.0</v>
      </c>
      <c r="E11652" t="s"/>
      <c r="F11652" t="n">
        <v>0.0</v>
      </c>
    </row>
    <row r="11653">
      <c r="A11653" t="s">
        <v>23189</v>
      </c>
      <c r="B11653" t="s">
        <v>42886</v>
      </c>
      <c r="C11653" t="s">
        <v>45496</v>
      </c>
      <c r="D11653" t="n">
        <v>0.0</v>
      </c>
      <c r="E11653" t="s"/>
      <c r="F11653" t="n">
        <v>0.0</v>
      </c>
    </row>
    <row r="11654">
      <c r="A11654" t="s">
        <v>23191</v>
      </c>
      <c r="B11654" t="s">
        <v>42886</v>
      </c>
      <c r="C11654" t="s">
        <v>45497</v>
      </c>
      <c r="D11654" t="n">
        <v>0.0</v>
      </c>
      <c r="E11654" t="s"/>
      <c r="F11654" t="n">
        <v>0.0</v>
      </c>
    </row>
    <row r="11655">
      <c r="A11655" t="s">
        <v>23193</v>
      </c>
      <c r="B11655" t="s">
        <v>42886</v>
      </c>
      <c r="C11655" t="s">
        <v>45498</v>
      </c>
      <c r="D11655" t="n">
        <v>0.0</v>
      </c>
      <c r="E11655" t="s"/>
      <c r="F11655" t="n">
        <v>0.0</v>
      </c>
    </row>
    <row r="11656">
      <c r="A11656" t="s">
        <v>23195</v>
      </c>
      <c r="B11656" t="s">
        <v>42886</v>
      </c>
      <c r="C11656" t="s">
        <v>45499</v>
      </c>
      <c r="D11656" t="n">
        <v>0.0</v>
      </c>
      <c r="E11656" t="s"/>
      <c r="F11656" t="n">
        <v>0.0</v>
      </c>
    </row>
    <row r="11657">
      <c r="A11657" t="s">
        <v>23197</v>
      </c>
      <c r="B11657" t="s">
        <v>42886</v>
      </c>
      <c r="C11657" t="s">
        <v>45500</v>
      </c>
      <c r="D11657" t="n">
        <v>0.0</v>
      </c>
      <c r="E11657" t="s"/>
      <c r="F11657" t="n">
        <v>0.0</v>
      </c>
    </row>
    <row r="11658">
      <c r="A11658" t="s">
        <v>23199</v>
      </c>
      <c r="B11658" t="s">
        <v>42886</v>
      </c>
      <c r="C11658" t="s">
        <v>45501</v>
      </c>
      <c r="D11658" t="n">
        <v>0.0</v>
      </c>
      <c r="E11658" t="s"/>
      <c r="F11658" t="n">
        <v>0.0</v>
      </c>
    </row>
    <row r="11659">
      <c r="A11659" t="s">
        <v>23201</v>
      </c>
      <c r="B11659" t="s">
        <v>42886</v>
      </c>
      <c r="C11659" t="s">
        <v>45502</v>
      </c>
      <c r="D11659" t="n">
        <v>0.0</v>
      </c>
      <c r="E11659" t="s"/>
      <c r="F11659" t="n">
        <v>0.0</v>
      </c>
    </row>
    <row r="11660">
      <c r="A11660" t="s">
        <v>23203</v>
      </c>
      <c r="B11660" t="s">
        <v>42886</v>
      </c>
      <c r="C11660" t="s">
        <v>45503</v>
      </c>
      <c r="D11660" t="n">
        <v>0.0</v>
      </c>
      <c r="E11660" t="s"/>
      <c r="F11660" t="n">
        <v>0.0</v>
      </c>
    </row>
    <row r="11661">
      <c r="A11661" t="s">
        <v>23205</v>
      </c>
      <c r="B11661" t="s">
        <v>42886</v>
      </c>
      <c r="C11661" t="s">
        <v>45504</v>
      </c>
      <c r="D11661" t="n">
        <v>0.0</v>
      </c>
      <c r="E11661" t="s"/>
      <c r="F11661" t="n">
        <v>0.0</v>
      </c>
    </row>
    <row r="11662">
      <c r="A11662" t="s">
        <v>23207</v>
      </c>
      <c r="B11662" t="s">
        <v>42886</v>
      </c>
      <c r="C11662" t="s">
        <v>45505</v>
      </c>
      <c r="D11662" t="n">
        <v>0.0</v>
      </c>
      <c r="E11662" t="s"/>
      <c r="F11662" t="n">
        <v>0.0</v>
      </c>
    </row>
    <row r="11663">
      <c r="A11663" t="s">
        <v>23209</v>
      </c>
      <c r="B11663" t="s">
        <v>42886</v>
      </c>
      <c r="C11663" t="s">
        <v>45506</v>
      </c>
      <c r="D11663" t="n">
        <v>0.0</v>
      </c>
      <c r="E11663" t="s"/>
      <c r="F11663" t="n">
        <v>0.0</v>
      </c>
    </row>
    <row r="11664">
      <c r="A11664" t="s">
        <v>23211</v>
      </c>
      <c r="B11664" t="s">
        <v>42886</v>
      </c>
      <c r="C11664" t="s">
        <v>45507</v>
      </c>
      <c r="D11664" t="n">
        <v>0.0</v>
      </c>
      <c r="E11664" t="s"/>
      <c r="F11664" t="n">
        <v>0.0</v>
      </c>
    </row>
    <row r="11665">
      <c r="A11665" t="s">
        <v>23213</v>
      </c>
      <c r="B11665" t="s">
        <v>43798</v>
      </c>
      <c r="C11665" t="s">
        <v>45508</v>
      </c>
      <c r="D11665" t="n">
        <v>0.0</v>
      </c>
      <c r="E11665" t="s"/>
      <c r="F11665" t="n">
        <v>0.0</v>
      </c>
    </row>
    <row r="11666">
      <c r="A11666" t="s">
        <v>23215</v>
      </c>
      <c r="B11666" t="s">
        <v>43798</v>
      </c>
      <c r="C11666" t="s">
        <v>45509</v>
      </c>
      <c r="D11666" t="n">
        <v>0.0</v>
      </c>
      <c r="E11666" t="s"/>
      <c r="F11666" t="n">
        <v>0.0</v>
      </c>
    </row>
    <row r="11667">
      <c r="A11667" t="s">
        <v>23217</v>
      </c>
      <c r="B11667" t="s">
        <v>43798</v>
      </c>
      <c r="C11667" t="s">
        <v>45510</v>
      </c>
      <c r="D11667" t="n">
        <v>0.0</v>
      </c>
      <c r="E11667" t="s"/>
      <c r="F11667" t="n">
        <v>0.0</v>
      </c>
    </row>
    <row r="11668">
      <c r="A11668" t="s">
        <v>23219</v>
      </c>
      <c r="B11668" t="s">
        <v>43798</v>
      </c>
      <c r="C11668" t="s">
        <v>45511</v>
      </c>
      <c r="D11668" t="n">
        <v>0.0</v>
      </c>
      <c r="E11668" t="s"/>
      <c r="F11668" t="n">
        <v>0.0</v>
      </c>
    </row>
    <row r="11669">
      <c r="A11669" t="s">
        <v>23221</v>
      </c>
      <c r="B11669" t="s">
        <v>43798</v>
      </c>
      <c r="C11669" t="s">
        <v>45512</v>
      </c>
      <c r="D11669" t="n">
        <v>0.0</v>
      </c>
      <c r="E11669" t="s"/>
      <c r="F11669" t="n">
        <v>0.0</v>
      </c>
    </row>
    <row r="11670">
      <c r="A11670" t="s">
        <v>23223</v>
      </c>
      <c r="B11670" t="s">
        <v>43798</v>
      </c>
      <c r="C11670" t="s">
        <v>45513</v>
      </c>
      <c r="D11670" t="n">
        <v>0.0</v>
      </c>
      <c r="E11670" t="s"/>
      <c r="F11670" t="n">
        <v>0.0</v>
      </c>
    </row>
    <row r="11671">
      <c r="A11671" t="s">
        <v>23225</v>
      </c>
      <c r="B11671" t="s">
        <v>42886</v>
      </c>
      <c r="C11671" t="s">
        <v>45514</v>
      </c>
      <c r="D11671" t="n">
        <v>0.0</v>
      </c>
      <c r="E11671" t="s"/>
      <c r="F11671" t="n">
        <v>0.0</v>
      </c>
    </row>
    <row r="11672">
      <c r="A11672" t="s">
        <v>23227</v>
      </c>
      <c r="B11672" t="s">
        <v>42886</v>
      </c>
      <c r="C11672" t="s">
        <v>45515</v>
      </c>
      <c r="D11672" t="n">
        <v>0.0</v>
      </c>
      <c r="E11672" t="s"/>
      <c r="F11672" t="n">
        <v>0.0</v>
      </c>
    </row>
    <row r="11673">
      <c r="A11673" t="s">
        <v>23229</v>
      </c>
      <c r="B11673" t="s">
        <v>42886</v>
      </c>
      <c r="C11673" t="s">
        <v>45516</v>
      </c>
      <c r="D11673" t="n">
        <v>0.0</v>
      </c>
      <c r="E11673" t="s"/>
      <c r="F11673" t="n">
        <v>0.0</v>
      </c>
    </row>
    <row r="11674">
      <c r="A11674" t="s">
        <v>23231</v>
      </c>
      <c r="B11674" t="s">
        <v>42886</v>
      </c>
      <c r="C11674" t="s">
        <v>45517</v>
      </c>
      <c r="D11674" t="n">
        <v>0.0</v>
      </c>
      <c r="E11674" t="s"/>
      <c r="F11674" t="n">
        <v>0.0</v>
      </c>
    </row>
    <row r="11675">
      <c r="A11675" t="s">
        <v>23233</v>
      </c>
      <c r="B11675" t="s">
        <v>42886</v>
      </c>
      <c r="C11675" t="s">
        <v>45518</v>
      </c>
      <c r="D11675" t="n">
        <v>0.0</v>
      </c>
      <c r="E11675" t="s"/>
      <c r="F11675" t="n">
        <v>0.0</v>
      </c>
    </row>
    <row r="11676">
      <c r="A11676" t="s">
        <v>23235</v>
      </c>
      <c r="B11676" t="s">
        <v>42886</v>
      </c>
      <c r="C11676" t="s">
        <v>45519</v>
      </c>
      <c r="D11676" t="n">
        <v>0.0</v>
      </c>
      <c r="E11676" t="s"/>
      <c r="F11676" t="n">
        <v>0.0</v>
      </c>
    </row>
    <row r="11677">
      <c r="A11677" t="s">
        <v>23237</v>
      </c>
      <c r="B11677" t="s">
        <v>42886</v>
      </c>
      <c r="C11677" t="s">
        <v>45520</v>
      </c>
      <c r="D11677" t="n">
        <v>0.0</v>
      </c>
      <c r="E11677" t="s"/>
      <c r="F11677" t="n">
        <v>0.0</v>
      </c>
    </row>
    <row r="11678">
      <c r="A11678" t="s">
        <v>23239</v>
      </c>
      <c r="B11678" t="s">
        <v>42886</v>
      </c>
      <c r="C11678" t="s">
        <v>45521</v>
      </c>
      <c r="D11678" t="n">
        <v>0.0</v>
      </c>
      <c r="E11678" t="s"/>
      <c r="F11678" t="n">
        <v>0.0</v>
      </c>
    </row>
    <row r="11679">
      <c r="A11679" t="s">
        <v>23241</v>
      </c>
      <c r="B11679" t="s">
        <v>42886</v>
      </c>
      <c r="C11679" t="s">
        <v>45522</v>
      </c>
      <c r="D11679" t="n">
        <v>0.0</v>
      </c>
      <c r="E11679" t="s"/>
      <c r="F11679" t="n">
        <v>0.0</v>
      </c>
    </row>
    <row r="11680">
      <c r="A11680" t="s">
        <v>23243</v>
      </c>
      <c r="B11680" t="s">
        <v>42886</v>
      </c>
      <c r="C11680" t="s">
        <v>45523</v>
      </c>
      <c r="D11680" t="n">
        <v>0.0</v>
      </c>
      <c r="E11680" t="s"/>
      <c r="F11680" t="n">
        <v>0.0</v>
      </c>
    </row>
    <row r="11681">
      <c r="A11681" t="s">
        <v>23245</v>
      </c>
      <c r="B11681" t="s">
        <v>42886</v>
      </c>
      <c r="C11681" t="s">
        <v>45524</v>
      </c>
      <c r="D11681" t="n">
        <v>0.0</v>
      </c>
      <c r="E11681" t="s"/>
      <c r="F11681" t="n">
        <v>0.0</v>
      </c>
    </row>
    <row r="11682">
      <c r="A11682" t="s">
        <v>23247</v>
      </c>
      <c r="B11682" t="s">
        <v>42886</v>
      </c>
      <c r="C11682" t="s">
        <v>45525</v>
      </c>
      <c r="D11682" t="n">
        <v>0.0</v>
      </c>
      <c r="E11682" t="s"/>
      <c r="F11682" t="n">
        <v>0.0</v>
      </c>
    </row>
    <row r="11683">
      <c r="A11683" t="s">
        <v>23249</v>
      </c>
      <c r="B11683" t="s">
        <v>42886</v>
      </c>
      <c r="C11683" t="s">
        <v>45526</v>
      </c>
      <c r="D11683" t="n">
        <v>0.0</v>
      </c>
      <c r="E11683" t="s"/>
      <c r="F11683" t="n">
        <v>0.0</v>
      </c>
    </row>
    <row r="11684">
      <c r="A11684" t="s">
        <v>23251</v>
      </c>
      <c r="B11684" t="s">
        <v>42886</v>
      </c>
      <c r="C11684" t="s">
        <v>45527</v>
      </c>
      <c r="D11684" t="n">
        <v>0.0</v>
      </c>
      <c r="E11684" t="s"/>
      <c r="F11684" t="n">
        <v>0.0</v>
      </c>
    </row>
    <row r="11685">
      <c r="A11685" t="s">
        <v>23253</v>
      </c>
      <c r="B11685" t="s">
        <v>42886</v>
      </c>
      <c r="C11685" t="s">
        <v>45528</v>
      </c>
      <c r="D11685" t="n">
        <v>0.0</v>
      </c>
      <c r="E11685" t="s"/>
      <c r="F11685" t="n">
        <v>0.0</v>
      </c>
    </row>
    <row r="11686">
      <c r="A11686" t="s">
        <v>23255</v>
      </c>
      <c r="B11686" t="s">
        <v>42886</v>
      </c>
      <c r="C11686" t="s">
        <v>45529</v>
      </c>
      <c r="D11686" t="n">
        <v>0.0</v>
      </c>
      <c r="E11686" t="s"/>
      <c r="F11686" t="n">
        <v>0.0</v>
      </c>
    </row>
    <row r="11687">
      <c r="A11687" t="s">
        <v>23257</v>
      </c>
      <c r="B11687" t="s">
        <v>43798</v>
      </c>
      <c r="C11687" t="s">
        <v>45530</v>
      </c>
      <c r="D11687" t="n">
        <v>0.0</v>
      </c>
      <c r="E11687" t="s"/>
      <c r="F11687" t="n">
        <v>0.0</v>
      </c>
    </row>
    <row r="11688">
      <c r="A11688" t="s">
        <v>23259</v>
      </c>
      <c r="B11688" t="s">
        <v>43798</v>
      </c>
      <c r="C11688" t="s">
        <v>45531</v>
      </c>
      <c r="D11688" t="n">
        <v>0.0</v>
      </c>
      <c r="E11688" t="s"/>
      <c r="F11688" t="n">
        <v>0.0</v>
      </c>
    </row>
    <row r="11689">
      <c r="A11689" t="s">
        <v>23261</v>
      </c>
      <c r="B11689" t="s">
        <v>43798</v>
      </c>
      <c r="C11689" t="s">
        <v>45532</v>
      </c>
      <c r="D11689" t="n">
        <v>0.0</v>
      </c>
      <c r="E11689" t="s"/>
      <c r="F11689" t="n">
        <v>0.0</v>
      </c>
    </row>
    <row r="11690">
      <c r="A11690" t="s">
        <v>23263</v>
      </c>
      <c r="B11690" t="s">
        <v>43798</v>
      </c>
      <c r="C11690" t="s">
        <v>45533</v>
      </c>
      <c r="D11690" t="n">
        <v>0.0</v>
      </c>
      <c r="E11690" t="s"/>
      <c r="F11690" t="n">
        <v>0.0</v>
      </c>
    </row>
    <row r="11691">
      <c r="A11691" t="s">
        <v>23265</v>
      </c>
      <c r="B11691" t="s">
        <v>43798</v>
      </c>
      <c r="C11691" t="s">
        <v>45534</v>
      </c>
      <c r="D11691" t="n">
        <v>0.0</v>
      </c>
      <c r="E11691" t="s"/>
      <c r="F11691" t="n">
        <v>0.0</v>
      </c>
    </row>
    <row r="11692">
      <c r="A11692" t="s">
        <v>23267</v>
      </c>
      <c r="B11692" t="s">
        <v>43798</v>
      </c>
      <c r="C11692" t="s">
        <v>45535</v>
      </c>
      <c r="D11692" t="n">
        <v>0.0</v>
      </c>
      <c r="E11692" t="s"/>
      <c r="F11692" t="n">
        <v>0.0</v>
      </c>
    </row>
    <row r="11693">
      <c r="A11693" t="s">
        <v>23269</v>
      </c>
      <c r="B11693" t="s">
        <v>42886</v>
      </c>
      <c r="C11693" t="s">
        <v>45536</v>
      </c>
      <c r="D11693" t="n">
        <v>0.0</v>
      </c>
      <c r="E11693" t="s"/>
      <c r="F11693" t="n">
        <v>0.0</v>
      </c>
    </row>
    <row r="11694">
      <c r="A11694" t="s">
        <v>23271</v>
      </c>
      <c r="B11694" t="s">
        <v>42886</v>
      </c>
      <c r="C11694" t="s">
        <v>45537</v>
      </c>
      <c r="D11694" t="n">
        <v>0.0</v>
      </c>
      <c r="E11694" t="s"/>
      <c r="F11694" t="n">
        <v>0.0</v>
      </c>
    </row>
    <row r="11695">
      <c r="A11695" t="s">
        <v>23273</v>
      </c>
      <c r="B11695" t="s">
        <v>42886</v>
      </c>
      <c r="C11695" t="s">
        <v>45538</v>
      </c>
      <c r="D11695" t="n">
        <v>0.0</v>
      </c>
      <c r="E11695" t="s"/>
      <c r="F11695" t="n">
        <v>0.0</v>
      </c>
    </row>
    <row r="11696">
      <c r="A11696" t="s">
        <v>23275</v>
      </c>
      <c r="B11696" t="s">
        <v>42886</v>
      </c>
      <c r="C11696" t="s">
        <v>45539</v>
      </c>
      <c r="D11696" t="n">
        <v>0.0</v>
      </c>
      <c r="E11696" t="s"/>
      <c r="F11696" t="n">
        <v>0.0</v>
      </c>
    </row>
    <row r="11697">
      <c r="A11697" t="s">
        <v>23277</v>
      </c>
      <c r="B11697" t="s">
        <v>42886</v>
      </c>
      <c r="C11697" t="s">
        <v>45540</v>
      </c>
      <c r="D11697" t="n">
        <v>0.0</v>
      </c>
      <c r="E11697" t="s"/>
      <c r="F11697" t="n">
        <v>0.0</v>
      </c>
    </row>
    <row r="11698">
      <c r="A11698" t="s">
        <v>23279</v>
      </c>
      <c r="B11698" t="s">
        <v>42886</v>
      </c>
      <c r="C11698" t="s">
        <v>45541</v>
      </c>
      <c r="D11698" t="n">
        <v>0.0</v>
      </c>
      <c r="E11698" t="s"/>
      <c r="F11698" t="n">
        <v>0.0</v>
      </c>
    </row>
    <row r="11699">
      <c r="A11699" t="s">
        <v>23281</v>
      </c>
      <c r="B11699" t="s">
        <v>42886</v>
      </c>
      <c r="C11699" t="s">
        <v>45542</v>
      </c>
      <c r="D11699" t="n">
        <v>0.0</v>
      </c>
      <c r="E11699" t="s"/>
      <c r="F11699" t="n">
        <v>0.0</v>
      </c>
    </row>
    <row r="11700">
      <c r="A11700" t="s">
        <v>23283</v>
      </c>
      <c r="B11700" t="s">
        <v>42886</v>
      </c>
      <c r="C11700" t="s">
        <v>45543</v>
      </c>
      <c r="D11700" t="n">
        <v>0.0</v>
      </c>
      <c r="E11700" t="s"/>
      <c r="F11700" t="n">
        <v>0.0</v>
      </c>
    </row>
    <row r="11701">
      <c r="A11701" t="s">
        <v>23285</v>
      </c>
      <c r="B11701" t="s">
        <v>42886</v>
      </c>
      <c r="C11701" t="s">
        <v>45544</v>
      </c>
      <c r="D11701" t="n">
        <v>0.0</v>
      </c>
      <c r="E11701" t="s"/>
      <c r="F11701" t="n">
        <v>0.0</v>
      </c>
    </row>
    <row r="11702">
      <c r="A11702" t="s">
        <v>23287</v>
      </c>
      <c r="B11702" t="s">
        <v>42886</v>
      </c>
      <c r="C11702" t="s">
        <v>45545</v>
      </c>
      <c r="D11702" t="n">
        <v>0.0</v>
      </c>
      <c r="E11702" t="s"/>
      <c r="F11702" t="n">
        <v>0.0</v>
      </c>
    </row>
    <row r="11703">
      <c r="A11703" t="s">
        <v>23289</v>
      </c>
      <c r="B11703" t="s">
        <v>42886</v>
      </c>
      <c r="C11703" t="s">
        <v>45546</v>
      </c>
      <c r="D11703" t="n">
        <v>0.0</v>
      </c>
      <c r="E11703" t="s"/>
      <c r="F11703" t="n">
        <v>0.0</v>
      </c>
    </row>
    <row r="11704">
      <c r="A11704" t="s">
        <v>23291</v>
      </c>
      <c r="B11704" t="s">
        <v>42886</v>
      </c>
      <c r="C11704" t="s">
        <v>45547</v>
      </c>
      <c r="D11704" t="n">
        <v>0.0</v>
      </c>
      <c r="E11704" t="s"/>
      <c r="F11704" t="n">
        <v>0.0</v>
      </c>
    </row>
    <row r="11705">
      <c r="A11705" t="s">
        <v>23293</v>
      </c>
      <c r="B11705" t="s">
        <v>42886</v>
      </c>
      <c r="C11705" t="s">
        <v>45548</v>
      </c>
      <c r="D11705" t="n">
        <v>0.0</v>
      </c>
      <c r="E11705" t="s"/>
      <c r="F11705" t="n">
        <v>0.0</v>
      </c>
    </row>
    <row r="11706">
      <c r="A11706" t="s">
        <v>23295</v>
      </c>
      <c r="B11706" t="s">
        <v>42886</v>
      </c>
      <c r="C11706" t="s">
        <v>45549</v>
      </c>
      <c r="D11706" t="n">
        <v>0.0</v>
      </c>
      <c r="E11706" t="s"/>
      <c r="F11706" t="n">
        <v>0.0</v>
      </c>
    </row>
    <row r="11707">
      <c r="A11707" t="s">
        <v>23297</v>
      </c>
      <c r="B11707" t="s">
        <v>42886</v>
      </c>
      <c r="C11707" t="s">
        <v>45550</v>
      </c>
      <c r="D11707" t="n">
        <v>0.0</v>
      </c>
      <c r="E11707" t="s"/>
      <c r="F11707" t="n">
        <v>0.0</v>
      </c>
    </row>
    <row r="11708">
      <c r="A11708" t="s">
        <v>23299</v>
      </c>
      <c r="B11708" t="s">
        <v>42886</v>
      </c>
      <c r="C11708" t="s">
        <v>45551</v>
      </c>
      <c r="D11708" t="n">
        <v>0.0</v>
      </c>
      <c r="E11708" t="s"/>
      <c r="F11708" t="n">
        <v>0.0</v>
      </c>
    </row>
    <row r="11709">
      <c r="A11709" t="s">
        <v>23301</v>
      </c>
      <c r="B11709" t="s">
        <v>43798</v>
      </c>
      <c r="C11709" t="s">
        <v>45552</v>
      </c>
      <c r="D11709" t="n">
        <v>0.0</v>
      </c>
      <c r="E11709" t="s"/>
      <c r="F11709" t="n">
        <v>0.0</v>
      </c>
    </row>
    <row r="11710">
      <c r="A11710" t="s">
        <v>23303</v>
      </c>
      <c r="B11710" t="s">
        <v>43798</v>
      </c>
      <c r="C11710" t="s">
        <v>45553</v>
      </c>
      <c r="D11710" t="n">
        <v>0.0</v>
      </c>
      <c r="E11710" t="s"/>
      <c r="F11710" t="n">
        <v>0.0</v>
      </c>
    </row>
    <row r="11711">
      <c r="A11711" t="s">
        <v>23305</v>
      </c>
      <c r="B11711" t="s">
        <v>42886</v>
      </c>
      <c r="C11711" t="s">
        <v>45554</v>
      </c>
      <c r="D11711" t="n">
        <v>0.0</v>
      </c>
      <c r="E11711" t="s"/>
      <c r="F11711" t="n">
        <v>0.0</v>
      </c>
    </row>
    <row r="11712">
      <c r="A11712" t="s">
        <v>23307</v>
      </c>
      <c r="B11712" t="s">
        <v>42886</v>
      </c>
      <c r="C11712" t="s">
        <v>45555</v>
      </c>
      <c r="D11712" t="n">
        <v>0.0</v>
      </c>
      <c r="E11712" t="s"/>
      <c r="F11712" t="n">
        <v>0.0</v>
      </c>
    </row>
    <row r="11713">
      <c r="A11713" t="s">
        <v>23309</v>
      </c>
      <c r="B11713" t="s">
        <v>42886</v>
      </c>
      <c r="C11713" t="s">
        <v>45556</v>
      </c>
      <c r="D11713" t="n">
        <v>0.0</v>
      </c>
      <c r="E11713" t="s"/>
      <c r="F11713" t="n">
        <v>0.0</v>
      </c>
    </row>
    <row r="11714">
      <c r="A11714" t="s">
        <v>23311</v>
      </c>
      <c r="B11714" t="s">
        <v>42886</v>
      </c>
      <c r="C11714" t="s">
        <v>45557</v>
      </c>
      <c r="D11714" t="n">
        <v>0.0</v>
      </c>
      <c r="E11714" t="s"/>
      <c r="F11714" t="n">
        <v>0.0</v>
      </c>
    </row>
    <row r="11715">
      <c r="A11715" t="s">
        <v>23313</v>
      </c>
      <c r="B11715" t="s">
        <v>42886</v>
      </c>
      <c r="C11715" t="s">
        <v>45558</v>
      </c>
      <c r="D11715" t="n">
        <v>0.0</v>
      </c>
      <c r="E11715" t="s"/>
      <c r="F11715" t="n">
        <v>0.0</v>
      </c>
    </row>
    <row r="11716">
      <c r="A11716" t="s">
        <v>23315</v>
      </c>
      <c r="B11716" t="s">
        <v>42886</v>
      </c>
      <c r="C11716" t="s">
        <v>45559</v>
      </c>
      <c r="D11716" t="n">
        <v>0.0</v>
      </c>
      <c r="E11716" t="s"/>
      <c r="F11716" t="n">
        <v>0.0</v>
      </c>
    </row>
    <row r="11717">
      <c r="A11717" t="s">
        <v>23317</v>
      </c>
      <c r="B11717" t="s">
        <v>42886</v>
      </c>
      <c r="C11717" t="s">
        <v>45560</v>
      </c>
      <c r="D11717" t="n">
        <v>0.0</v>
      </c>
      <c r="E11717" t="s"/>
      <c r="F11717" t="n">
        <v>0.0</v>
      </c>
    </row>
    <row r="11718">
      <c r="A11718" t="s">
        <v>23319</v>
      </c>
      <c r="B11718" t="s">
        <v>42886</v>
      </c>
      <c r="C11718" t="s">
        <v>45561</v>
      </c>
      <c r="D11718" t="n">
        <v>0.0</v>
      </c>
      <c r="E11718" t="s"/>
      <c r="F11718" t="n">
        <v>0.0</v>
      </c>
    </row>
    <row r="11719">
      <c r="A11719" t="s">
        <v>23321</v>
      </c>
      <c r="B11719" t="s">
        <v>42886</v>
      </c>
      <c r="C11719" t="s">
        <v>45562</v>
      </c>
      <c r="D11719" t="n">
        <v>0.0</v>
      </c>
      <c r="E11719" t="s"/>
      <c r="F11719" t="n">
        <v>0.0</v>
      </c>
    </row>
    <row r="11720">
      <c r="A11720" t="s">
        <v>23323</v>
      </c>
      <c r="B11720" t="s">
        <v>42886</v>
      </c>
      <c r="C11720" t="s">
        <v>45563</v>
      </c>
      <c r="D11720" t="n">
        <v>0.0</v>
      </c>
      <c r="E11720" t="s"/>
      <c r="F11720" t="n">
        <v>0.0</v>
      </c>
    </row>
    <row r="11721">
      <c r="A11721" t="s">
        <v>23325</v>
      </c>
      <c r="B11721" t="s">
        <v>42886</v>
      </c>
      <c r="C11721" t="s">
        <v>45564</v>
      </c>
      <c r="D11721" t="n">
        <v>0.0</v>
      </c>
      <c r="E11721" t="s"/>
      <c r="F11721" t="n">
        <v>0.0</v>
      </c>
    </row>
    <row r="11722">
      <c r="A11722" t="s">
        <v>23327</v>
      </c>
      <c r="B11722" t="s">
        <v>42886</v>
      </c>
      <c r="C11722" t="s">
        <v>45565</v>
      </c>
      <c r="D11722" t="n">
        <v>0.0</v>
      </c>
      <c r="E11722" t="s"/>
      <c r="F11722" t="n">
        <v>0.0</v>
      </c>
    </row>
    <row r="11723">
      <c r="A11723" t="s">
        <v>23329</v>
      </c>
      <c r="B11723" t="s">
        <v>42886</v>
      </c>
      <c r="C11723" t="s">
        <v>45566</v>
      </c>
      <c r="D11723" t="n">
        <v>0.0</v>
      </c>
      <c r="E11723" t="s"/>
      <c r="F11723" t="n">
        <v>0.0</v>
      </c>
    </row>
    <row r="11724">
      <c r="A11724" t="s">
        <v>23331</v>
      </c>
      <c r="B11724" t="s">
        <v>42886</v>
      </c>
      <c r="C11724" t="s">
        <v>45567</v>
      </c>
      <c r="D11724" t="n">
        <v>0.0</v>
      </c>
      <c r="E11724" t="s"/>
      <c r="F11724" t="n">
        <v>0.0</v>
      </c>
    </row>
    <row r="11725">
      <c r="A11725" t="s">
        <v>23333</v>
      </c>
      <c r="B11725" t="s">
        <v>42886</v>
      </c>
      <c r="C11725" t="s">
        <v>45568</v>
      </c>
      <c r="D11725" t="n">
        <v>0.0</v>
      </c>
      <c r="E11725" t="s"/>
      <c r="F11725" t="n">
        <v>0.0</v>
      </c>
    </row>
    <row r="11726">
      <c r="A11726" t="s">
        <v>23335</v>
      </c>
      <c r="B11726" t="s">
        <v>42886</v>
      </c>
      <c r="C11726" t="s">
        <v>45569</v>
      </c>
      <c r="D11726" t="n">
        <v>0.0</v>
      </c>
      <c r="E11726" t="s"/>
      <c r="F11726" t="n">
        <v>0.0</v>
      </c>
    </row>
    <row r="11727">
      <c r="A11727" t="s">
        <v>23337</v>
      </c>
      <c r="B11727" t="s">
        <v>43798</v>
      </c>
      <c r="C11727" t="s">
        <v>45570</v>
      </c>
      <c r="D11727" t="n">
        <v>0.0</v>
      </c>
      <c r="E11727" t="s"/>
      <c r="F11727" t="n">
        <v>0.0</v>
      </c>
    </row>
    <row r="11728">
      <c r="A11728" t="s">
        <v>23339</v>
      </c>
      <c r="B11728" t="s">
        <v>43798</v>
      </c>
      <c r="C11728" t="s">
        <v>45571</v>
      </c>
      <c r="D11728" t="n">
        <v>0.0</v>
      </c>
      <c r="E11728" t="s"/>
      <c r="F11728" t="n">
        <v>0.0</v>
      </c>
    </row>
    <row r="11729">
      <c r="A11729" t="s">
        <v>23341</v>
      </c>
      <c r="B11729" t="s">
        <v>43798</v>
      </c>
      <c r="C11729" t="s">
        <v>45572</v>
      </c>
      <c r="D11729" t="n">
        <v>0.0</v>
      </c>
      <c r="E11729" t="s"/>
      <c r="F11729" t="n">
        <v>0.0</v>
      </c>
    </row>
    <row r="11730">
      <c r="A11730" t="s">
        <v>23343</v>
      </c>
      <c r="B11730" t="s">
        <v>43798</v>
      </c>
      <c r="C11730" t="s">
        <v>45573</v>
      </c>
      <c r="D11730" t="n">
        <v>0.0</v>
      </c>
      <c r="E11730" t="s"/>
      <c r="F11730" t="n">
        <v>0.0</v>
      </c>
    </row>
    <row r="11731">
      <c r="A11731" t="s">
        <v>23345</v>
      </c>
      <c r="B11731" t="s">
        <v>43798</v>
      </c>
      <c r="C11731" t="s">
        <v>45574</v>
      </c>
      <c r="D11731" t="n">
        <v>0.0</v>
      </c>
      <c r="E11731" t="s"/>
      <c r="F11731" t="n">
        <v>0.0</v>
      </c>
    </row>
    <row r="11732">
      <c r="A11732" t="s">
        <v>23347</v>
      </c>
      <c r="B11732" t="s">
        <v>43798</v>
      </c>
      <c r="C11732" t="s">
        <v>45575</v>
      </c>
      <c r="D11732" t="n">
        <v>0.0</v>
      </c>
      <c r="E11732" t="s"/>
      <c r="F11732" t="n">
        <v>0.0</v>
      </c>
    </row>
    <row r="11733">
      <c r="A11733" t="s">
        <v>23349</v>
      </c>
      <c r="B11733" t="s">
        <v>42886</v>
      </c>
      <c r="C11733" t="s">
        <v>45576</v>
      </c>
      <c r="D11733" t="n">
        <v>0.0</v>
      </c>
      <c r="E11733" t="s"/>
      <c r="F11733" t="n">
        <v>0.0</v>
      </c>
    </row>
    <row r="11734">
      <c r="A11734" t="s">
        <v>23351</v>
      </c>
      <c r="B11734" t="s">
        <v>42886</v>
      </c>
      <c r="C11734" t="s">
        <v>45577</v>
      </c>
      <c r="D11734" t="n">
        <v>0.0</v>
      </c>
      <c r="E11734" t="s"/>
      <c r="F11734" t="n">
        <v>0.0</v>
      </c>
    </row>
    <row r="11735">
      <c r="A11735" t="s">
        <v>23353</v>
      </c>
      <c r="B11735" t="s">
        <v>42886</v>
      </c>
      <c r="C11735" t="s">
        <v>45578</v>
      </c>
      <c r="D11735" t="n">
        <v>0.0</v>
      </c>
      <c r="E11735" t="s"/>
      <c r="F11735" t="n">
        <v>0.0</v>
      </c>
    </row>
    <row r="11736">
      <c r="A11736" t="s">
        <v>23355</v>
      </c>
      <c r="B11736" t="s">
        <v>42886</v>
      </c>
      <c r="C11736" t="s">
        <v>45579</v>
      </c>
      <c r="D11736" t="n">
        <v>0.0</v>
      </c>
      <c r="E11736" t="s"/>
      <c r="F11736" t="n">
        <v>0.0</v>
      </c>
    </row>
    <row r="11737">
      <c r="A11737" t="s">
        <v>23357</v>
      </c>
      <c r="B11737" t="s">
        <v>42886</v>
      </c>
      <c r="C11737" t="s">
        <v>45580</v>
      </c>
      <c r="D11737" t="n">
        <v>0.0</v>
      </c>
      <c r="E11737" t="s"/>
      <c r="F11737" t="n">
        <v>0.0</v>
      </c>
    </row>
    <row r="11738">
      <c r="A11738" t="s">
        <v>23359</v>
      </c>
      <c r="B11738" t="s">
        <v>42886</v>
      </c>
      <c r="C11738" t="s">
        <v>45581</v>
      </c>
      <c r="D11738" t="n">
        <v>0.0</v>
      </c>
      <c r="E11738" t="s"/>
      <c r="F11738" t="n">
        <v>0.0</v>
      </c>
    </row>
    <row r="11739">
      <c r="A11739" t="s">
        <v>23361</v>
      </c>
      <c r="B11739" t="s">
        <v>42886</v>
      </c>
      <c r="C11739" t="s">
        <v>45582</v>
      </c>
      <c r="D11739" t="n">
        <v>0.0</v>
      </c>
      <c r="E11739" t="s"/>
      <c r="F11739" t="n">
        <v>0.0</v>
      </c>
    </row>
    <row r="11740">
      <c r="A11740" t="s">
        <v>23363</v>
      </c>
      <c r="B11740" t="s">
        <v>42886</v>
      </c>
      <c r="C11740" t="s">
        <v>45583</v>
      </c>
      <c r="D11740" t="n">
        <v>0.0</v>
      </c>
      <c r="E11740" t="s"/>
      <c r="F11740" t="n">
        <v>0.0</v>
      </c>
    </row>
    <row r="11741">
      <c r="A11741" t="s">
        <v>23365</v>
      </c>
      <c r="B11741" t="s">
        <v>42886</v>
      </c>
      <c r="C11741" t="s">
        <v>45584</v>
      </c>
      <c r="D11741" t="n">
        <v>0.0</v>
      </c>
      <c r="E11741" t="s"/>
      <c r="F11741" t="n">
        <v>0.0</v>
      </c>
    </row>
    <row r="11742">
      <c r="A11742" t="s">
        <v>23367</v>
      </c>
      <c r="B11742" t="s">
        <v>42886</v>
      </c>
      <c r="C11742" t="s">
        <v>45585</v>
      </c>
      <c r="D11742" t="n">
        <v>0.0</v>
      </c>
      <c r="E11742" t="s"/>
      <c r="F11742" t="n">
        <v>0.0</v>
      </c>
    </row>
    <row r="11743">
      <c r="A11743" t="s">
        <v>23369</v>
      </c>
      <c r="B11743" t="s">
        <v>42886</v>
      </c>
      <c r="C11743" t="s">
        <v>45586</v>
      </c>
      <c r="D11743" t="n">
        <v>0.0</v>
      </c>
      <c r="E11743" t="s"/>
      <c r="F11743" t="n">
        <v>0.0</v>
      </c>
    </row>
    <row r="11744">
      <c r="A11744" t="s">
        <v>23371</v>
      </c>
      <c r="B11744" t="s">
        <v>42886</v>
      </c>
      <c r="C11744" t="s">
        <v>45587</v>
      </c>
      <c r="D11744" t="n">
        <v>0.0</v>
      </c>
      <c r="E11744" t="s"/>
      <c r="F11744" t="n">
        <v>0.0</v>
      </c>
    </row>
    <row r="11745">
      <c r="A11745" t="s">
        <v>23373</v>
      </c>
      <c r="B11745" t="s">
        <v>42886</v>
      </c>
      <c r="C11745" t="s">
        <v>45588</v>
      </c>
      <c r="D11745" t="n">
        <v>0.0</v>
      </c>
      <c r="E11745" t="s"/>
      <c r="F11745" t="n">
        <v>0.0</v>
      </c>
    </row>
    <row r="11746">
      <c r="A11746" t="s">
        <v>23375</v>
      </c>
      <c r="B11746" t="s">
        <v>42886</v>
      </c>
      <c r="C11746" t="s">
        <v>45589</v>
      </c>
      <c r="D11746" t="n">
        <v>0.0</v>
      </c>
      <c r="E11746" t="s"/>
      <c r="F11746" t="n">
        <v>0.0</v>
      </c>
    </row>
    <row r="11747">
      <c r="A11747" t="s">
        <v>23377</v>
      </c>
      <c r="B11747" t="s">
        <v>42886</v>
      </c>
      <c r="C11747" t="s">
        <v>45590</v>
      </c>
      <c r="D11747" t="n">
        <v>0.0</v>
      </c>
      <c r="E11747" t="s"/>
      <c r="F11747" t="n">
        <v>0.0</v>
      </c>
    </row>
    <row r="11748">
      <c r="A11748" t="s">
        <v>23379</v>
      </c>
      <c r="B11748" t="s">
        <v>42886</v>
      </c>
      <c r="C11748" t="s">
        <v>45591</v>
      </c>
      <c r="D11748" t="n">
        <v>0.0</v>
      </c>
      <c r="E11748" t="s"/>
      <c r="F11748" t="n">
        <v>0.0</v>
      </c>
    </row>
    <row r="11749">
      <c r="A11749" t="s">
        <v>23381</v>
      </c>
      <c r="B11749" t="s">
        <v>43798</v>
      </c>
      <c r="C11749" t="s">
        <v>45592</v>
      </c>
      <c r="D11749" t="n">
        <v>0.0</v>
      </c>
      <c r="E11749" t="s"/>
      <c r="F11749" t="n">
        <v>0.0</v>
      </c>
    </row>
    <row r="11750">
      <c r="A11750" t="s">
        <v>23383</v>
      </c>
      <c r="B11750" t="s">
        <v>43798</v>
      </c>
      <c r="C11750" t="s">
        <v>45593</v>
      </c>
      <c r="D11750" t="n">
        <v>0.0</v>
      </c>
      <c r="E11750" t="s"/>
      <c r="F11750" t="n">
        <v>0.0</v>
      </c>
    </row>
    <row r="11751">
      <c r="A11751" t="s">
        <v>23385</v>
      </c>
      <c r="B11751" t="s">
        <v>43798</v>
      </c>
      <c r="C11751" t="s">
        <v>45594</v>
      </c>
      <c r="D11751" t="n">
        <v>0.0</v>
      </c>
      <c r="E11751" t="s"/>
      <c r="F11751" t="n">
        <v>0.0</v>
      </c>
    </row>
    <row r="11752">
      <c r="A11752" t="s">
        <v>23387</v>
      </c>
      <c r="B11752" t="s">
        <v>43798</v>
      </c>
      <c r="C11752" t="s">
        <v>45595</v>
      </c>
      <c r="D11752" t="n">
        <v>0.0</v>
      </c>
      <c r="E11752" t="s"/>
      <c r="F11752" t="n">
        <v>0.0</v>
      </c>
    </row>
    <row r="11753">
      <c r="A11753" t="s">
        <v>23389</v>
      </c>
      <c r="B11753" t="s">
        <v>43798</v>
      </c>
      <c r="C11753" t="s">
        <v>45596</v>
      </c>
      <c r="D11753" t="n">
        <v>0.0</v>
      </c>
      <c r="E11753" t="s"/>
      <c r="F11753" t="n">
        <v>0.0</v>
      </c>
    </row>
    <row r="11754">
      <c r="A11754" t="s">
        <v>23391</v>
      </c>
      <c r="B11754" t="s">
        <v>43798</v>
      </c>
      <c r="C11754" t="s">
        <v>45597</v>
      </c>
      <c r="D11754" t="n">
        <v>0.0</v>
      </c>
      <c r="E11754" t="s"/>
      <c r="F11754" t="n">
        <v>0.0</v>
      </c>
    </row>
    <row r="11755">
      <c r="A11755" t="s">
        <v>23393</v>
      </c>
      <c r="B11755" t="s">
        <v>42886</v>
      </c>
      <c r="C11755" t="s">
        <v>45598</v>
      </c>
      <c r="D11755" t="n">
        <v>0.0</v>
      </c>
      <c r="E11755" t="s"/>
      <c r="F11755" t="n">
        <v>0.0</v>
      </c>
    </row>
    <row r="11756">
      <c r="A11756" t="s">
        <v>23395</v>
      </c>
      <c r="B11756" t="s">
        <v>42886</v>
      </c>
      <c r="C11756" t="s">
        <v>45599</v>
      </c>
      <c r="D11756" t="n">
        <v>0.0</v>
      </c>
      <c r="E11756" t="s"/>
      <c r="F11756" t="n">
        <v>0.0</v>
      </c>
    </row>
    <row r="11757">
      <c r="A11757" t="s">
        <v>23397</v>
      </c>
      <c r="B11757" t="s">
        <v>42886</v>
      </c>
      <c r="C11757" t="s">
        <v>45600</v>
      </c>
      <c r="D11757" t="n">
        <v>0.0</v>
      </c>
      <c r="E11757" t="s"/>
      <c r="F11757" t="n">
        <v>0.0</v>
      </c>
    </row>
    <row r="11758">
      <c r="A11758" t="s">
        <v>23399</v>
      </c>
      <c r="B11758" t="s">
        <v>42886</v>
      </c>
      <c r="C11758" t="s">
        <v>45601</v>
      </c>
      <c r="D11758" t="n">
        <v>0.0</v>
      </c>
      <c r="E11758" t="s"/>
      <c r="F11758" t="n">
        <v>0.0</v>
      </c>
    </row>
    <row r="11759">
      <c r="A11759" t="s">
        <v>23401</v>
      </c>
      <c r="B11759" t="s">
        <v>42886</v>
      </c>
      <c r="C11759" t="s">
        <v>45602</v>
      </c>
      <c r="D11759" t="n">
        <v>0.0</v>
      </c>
      <c r="E11759" t="s"/>
      <c r="F11759" t="n">
        <v>0.0</v>
      </c>
    </row>
    <row r="11760">
      <c r="A11760" t="s">
        <v>23403</v>
      </c>
      <c r="B11760" t="s">
        <v>42886</v>
      </c>
      <c r="C11760" t="s">
        <v>45603</v>
      </c>
      <c r="D11760" t="n">
        <v>0.0</v>
      </c>
      <c r="E11760" t="s"/>
      <c r="F11760" t="n">
        <v>0.0</v>
      </c>
    </row>
    <row r="11761">
      <c r="A11761" t="s">
        <v>23405</v>
      </c>
      <c r="B11761" t="s">
        <v>42886</v>
      </c>
      <c r="C11761" t="s">
        <v>45604</v>
      </c>
      <c r="D11761" t="n">
        <v>0.0</v>
      </c>
      <c r="E11761" t="s"/>
      <c r="F11761" t="n">
        <v>0.0</v>
      </c>
    </row>
    <row r="11762">
      <c r="A11762" t="s">
        <v>23407</v>
      </c>
      <c r="B11762" t="s">
        <v>42886</v>
      </c>
      <c r="C11762" t="s">
        <v>45605</v>
      </c>
      <c r="D11762" t="n">
        <v>0.0</v>
      </c>
      <c r="E11762" t="s"/>
      <c r="F11762" t="n">
        <v>0.0</v>
      </c>
    </row>
    <row r="11763">
      <c r="A11763" t="s">
        <v>23409</v>
      </c>
      <c r="B11763" t="s">
        <v>42886</v>
      </c>
      <c r="C11763" t="s">
        <v>45606</v>
      </c>
      <c r="D11763" t="n">
        <v>0.0</v>
      </c>
      <c r="E11763" t="s"/>
      <c r="F11763" t="n">
        <v>0.0</v>
      </c>
    </row>
    <row r="11764">
      <c r="A11764" t="s">
        <v>23411</v>
      </c>
      <c r="B11764" t="s">
        <v>42886</v>
      </c>
      <c r="C11764" t="s">
        <v>45607</v>
      </c>
      <c r="D11764" t="n">
        <v>0.0</v>
      </c>
      <c r="E11764" t="s"/>
      <c r="F11764" t="n">
        <v>0.0</v>
      </c>
    </row>
    <row r="11765">
      <c r="A11765" t="s">
        <v>23413</v>
      </c>
      <c r="B11765" t="s">
        <v>42886</v>
      </c>
      <c r="C11765" t="s">
        <v>45608</v>
      </c>
      <c r="D11765" t="n">
        <v>0.0</v>
      </c>
      <c r="E11765" t="s"/>
      <c r="F11765" t="n">
        <v>0.0</v>
      </c>
    </row>
    <row r="11766">
      <c r="A11766" t="s">
        <v>23415</v>
      </c>
      <c r="B11766" t="s">
        <v>42886</v>
      </c>
      <c r="C11766" t="s">
        <v>45609</v>
      </c>
      <c r="D11766" t="n">
        <v>0.0</v>
      </c>
      <c r="E11766" t="s"/>
      <c r="F11766" t="n">
        <v>0.0</v>
      </c>
    </row>
    <row r="11767">
      <c r="A11767" t="s">
        <v>23417</v>
      </c>
      <c r="B11767" t="s">
        <v>42886</v>
      </c>
      <c r="C11767" t="s">
        <v>45610</v>
      </c>
      <c r="D11767" t="n">
        <v>0.0</v>
      </c>
      <c r="E11767" t="s"/>
      <c r="F11767" t="n">
        <v>0.0</v>
      </c>
    </row>
    <row r="11768">
      <c r="A11768" t="s">
        <v>23419</v>
      </c>
      <c r="B11768" t="s">
        <v>42886</v>
      </c>
      <c r="C11768" t="s">
        <v>45611</v>
      </c>
      <c r="D11768" t="n">
        <v>0.0</v>
      </c>
      <c r="E11768" t="s"/>
      <c r="F11768" t="n">
        <v>0.0</v>
      </c>
    </row>
    <row r="11769">
      <c r="A11769" t="s">
        <v>23421</v>
      </c>
      <c r="B11769" t="s">
        <v>42886</v>
      </c>
      <c r="C11769" t="s">
        <v>45612</v>
      </c>
      <c r="D11769" t="n">
        <v>0.0</v>
      </c>
      <c r="E11769" t="s"/>
      <c r="F11769" t="n">
        <v>0.0</v>
      </c>
    </row>
    <row r="11770">
      <c r="A11770" t="s">
        <v>23423</v>
      </c>
      <c r="B11770" t="s">
        <v>42886</v>
      </c>
      <c r="C11770" t="s">
        <v>45613</v>
      </c>
      <c r="D11770" t="n">
        <v>0.0</v>
      </c>
      <c r="E11770" t="s"/>
      <c r="F11770" t="n">
        <v>0.0</v>
      </c>
    </row>
    <row r="11771">
      <c r="A11771" t="s">
        <v>23425</v>
      </c>
      <c r="B11771" t="s">
        <v>43798</v>
      </c>
      <c r="C11771" t="s">
        <v>45614</v>
      </c>
      <c r="D11771" t="n">
        <v>0.0</v>
      </c>
      <c r="E11771" t="s"/>
      <c r="F11771" t="n">
        <v>0.0</v>
      </c>
    </row>
    <row r="11772">
      <c r="A11772" t="s">
        <v>23427</v>
      </c>
      <c r="B11772" t="s">
        <v>43798</v>
      </c>
      <c r="C11772" t="s">
        <v>45615</v>
      </c>
      <c r="D11772" t="n">
        <v>0.0</v>
      </c>
      <c r="E11772" t="s"/>
      <c r="F11772" t="n">
        <v>0.0</v>
      </c>
    </row>
    <row r="11773">
      <c r="A11773" t="s">
        <v>23429</v>
      </c>
      <c r="B11773" t="s">
        <v>42886</v>
      </c>
      <c r="C11773" t="s">
        <v>45616</v>
      </c>
      <c r="D11773" t="n">
        <v>0.0</v>
      </c>
      <c r="E11773" t="s"/>
      <c r="F11773" t="n">
        <v>0.0</v>
      </c>
    </row>
    <row r="11774">
      <c r="A11774" t="s">
        <v>23431</v>
      </c>
      <c r="B11774" t="s">
        <v>42886</v>
      </c>
      <c r="C11774" t="s">
        <v>45617</v>
      </c>
      <c r="D11774" t="n">
        <v>0.0</v>
      </c>
      <c r="E11774" t="s"/>
      <c r="F11774" t="n">
        <v>0.0</v>
      </c>
    </row>
    <row r="11775">
      <c r="A11775" t="s">
        <v>23433</v>
      </c>
      <c r="B11775" t="s">
        <v>42886</v>
      </c>
      <c r="C11775" t="s">
        <v>45618</v>
      </c>
      <c r="D11775" t="n">
        <v>0.0</v>
      </c>
      <c r="E11775" t="s"/>
      <c r="F11775" t="n">
        <v>0.0</v>
      </c>
    </row>
    <row r="11776">
      <c r="A11776" t="s">
        <v>23435</v>
      </c>
      <c r="B11776" t="s">
        <v>42886</v>
      </c>
      <c r="C11776" t="s">
        <v>45619</v>
      </c>
      <c r="D11776" t="n">
        <v>0.0</v>
      </c>
      <c r="E11776" t="s"/>
      <c r="F11776" t="n">
        <v>0.0</v>
      </c>
    </row>
    <row r="11777">
      <c r="A11777" t="s">
        <v>23437</v>
      </c>
      <c r="B11777" t="s">
        <v>42886</v>
      </c>
      <c r="C11777" t="s">
        <v>45620</v>
      </c>
      <c r="D11777" t="n">
        <v>0.0</v>
      </c>
      <c r="E11777" t="s"/>
      <c r="F11777" t="n">
        <v>0.0</v>
      </c>
    </row>
    <row r="11778">
      <c r="A11778" t="s">
        <v>23439</v>
      </c>
      <c r="B11778" t="s">
        <v>42886</v>
      </c>
      <c r="C11778" t="s">
        <v>45621</v>
      </c>
      <c r="D11778" t="n">
        <v>0.0</v>
      </c>
      <c r="E11778" t="s"/>
      <c r="F11778" t="n">
        <v>0.0</v>
      </c>
    </row>
    <row r="11779">
      <c r="A11779" t="s">
        <v>23441</v>
      </c>
      <c r="B11779" t="s">
        <v>42886</v>
      </c>
      <c r="C11779" t="s">
        <v>45622</v>
      </c>
      <c r="D11779" t="n">
        <v>0.0</v>
      </c>
      <c r="E11779" t="s"/>
      <c r="F11779" t="n">
        <v>0.0</v>
      </c>
    </row>
    <row r="11780">
      <c r="A11780" t="s">
        <v>23443</v>
      </c>
      <c r="B11780" t="s">
        <v>42886</v>
      </c>
      <c r="C11780" t="s">
        <v>45623</v>
      </c>
      <c r="D11780" t="n">
        <v>0.0</v>
      </c>
      <c r="E11780" t="s"/>
      <c r="F11780" t="n">
        <v>0.0</v>
      </c>
    </row>
    <row r="11781">
      <c r="A11781" t="s">
        <v>23445</v>
      </c>
      <c r="B11781" t="s">
        <v>42886</v>
      </c>
      <c r="C11781" t="s">
        <v>45624</v>
      </c>
      <c r="D11781" t="n">
        <v>0.0</v>
      </c>
      <c r="E11781" t="s"/>
      <c r="F11781" t="n">
        <v>0.0</v>
      </c>
    </row>
    <row r="11782">
      <c r="A11782" t="s">
        <v>23447</v>
      </c>
      <c r="B11782" t="s">
        <v>42886</v>
      </c>
      <c r="C11782" t="s">
        <v>45625</v>
      </c>
      <c r="D11782" t="n">
        <v>0.0</v>
      </c>
      <c r="E11782" t="s"/>
      <c r="F11782" t="n">
        <v>0.0</v>
      </c>
    </row>
    <row r="11783">
      <c r="A11783" t="s">
        <v>23449</v>
      </c>
      <c r="B11783" t="s">
        <v>42886</v>
      </c>
      <c r="C11783" t="s">
        <v>45626</v>
      </c>
      <c r="D11783" t="n">
        <v>0.0</v>
      </c>
      <c r="E11783" t="s"/>
      <c r="F11783" t="n">
        <v>0.0</v>
      </c>
    </row>
    <row r="11784">
      <c r="A11784" t="s">
        <v>23451</v>
      </c>
      <c r="B11784" t="s">
        <v>42886</v>
      </c>
      <c r="C11784" t="s">
        <v>45627</v>
      </c>
      <c r="D11784" t="n">
        <v>0.0</v>
      </c>
      <c r="E11784" t="s"/>
      <c r="F11784" t="n">
        <v>0.0</v>
      </c>
    </row>
    <row r="11785">
      <c r="A11785" t="s">
        <v>23453</v>
      </c>
      <c r="B11785" t="s">
        <v>42886</v>
      </c>
      <c r="C11785" t="s">
        <v>45628</v>
      </c>
      <c r="D11785" t="n">
        <v>0.0</v>
      </c>
      <c r="E11785" t="s"/>
      <c r="F11785" t="n">
        <v>0.0</v>
      </c>
    </row>
    <row r="11786">
      <c r="A11786" t="s">
        <v>23455</v>
      </c>
      <c r="B11786" t="s">
        <v>42886</v>
      </c>
      <c r="C11786" t="s">
        <v>45629</v>
      </c>
      <c r="D11786" t="n">
        <v>0.0</v>
      </c>
      <c r="E11786" t="s"/>
      <c r="F11786" t="n">
        <v>0.0</v>
      </c>
    </row>
    <row r="11787">
      <c r="A11787" t="s">
        <v>23457</v>
      </c>
      <c r="B11787" t="s">
        <v>42886</v>
      </c>
      <c r="C11787" t="s">
        <v>45630</v>
      </c>
      <c r="D11787" t="n">
        <v>0.0</v>
      </c>
      <c r="E11787" t="s"/>
      <c r="F11787" t="n">
        <v>0.0</v>
      </c>
    </row>
    <row r="11788">
      <c r="A11788" t="s">
        <v>23459</v>
      </c>
      <c r="B11788" t="s">
        <v>42886</v>
      </c>
      <c r="C11788" t="s">
        <v>45631</v>
      </c>
      <c r="D11788" t="n">
        <v>0.0</v>
      </c>
      <c r="E11788" t="s"/>
      <c r="F11788" t="n">
        <v>0.0</v>
      </c>
    </row>
    <row r="11789">
      <c r="A11789" t="s">
        <v>23461</v>
      </c>
      <c r="B11789" t="s">
        <v>43798</v>
      </c>
      <c r="C11789" t="s">
        <v>45632</v>
      </c>
      <c r="D11789" t="n">
        <v>0.0</v>
      </c>
      <c r="E11789" t="s"/>
      <c r="F11789" t="n">
        <v>0.0</v>
      </c>
    </row>
    <row r="11790">
      <c r="A11790" t="s">
        <v>23463</v>
      </c>
      <c r="B11790" t="s">
        <v>43798</v>
      </c>
      <c r="C11790" t="s">
        <v>45633</v>
      </c>
      <c r="D11790" t="n">
        <v>0.0</v>
      </c>
      <c r="E11790" t="s"/>
      <c r="F11790" t="n">
        <v>0.0</v>
      </c>
    </row>
    <row r="11791">
      <c r="A11791" t="s">
        <v>23465</v>
      </c>
      <c r="B11791" t="s">
        <v>43798</v>
      </c>
      <c r="C11791" t="s">
        <v>45634</v>
      </c>
      <c r="D11791" t="n">
        <v>0.0</v>
      </c>
      <c r="E11791" t="s"/>
      <c r="F11791" t="n">
        <v>0.0</v>
      </c>
    </row>
    <row r="11792">
      <c r="A11792" t="s">
        <v>23467</v>
      </c>
      <c r="B11792" t="s">
        <v>43798</v>
      </c>
      <c r="C11792" t="s">
        <v>45635</v>
      </c>
      <c r="D11792" t="n">
        <v>0.0</v>
      </c>
      <c r="E11792" t="s"/>
      <c r="F11792" t="n">
        <v>0.0</v>
      </c>
    </row>
    <row r="11793">
      <c r="A11793" t="s">
        <v>23469</v>
      </c>
      <c r="B11793" t="s">
        <v>43798</v>
      </c>
      <c r="C11793" t="s">
        <v>45636</v>
      </c>
      <c r="D11793" t="n">
        <v>0.0</v>
      </c>
      <c r="E11793" t="s"/>
      <c r="F11793" t="n">
        <v>0.0</v>
      </c>
    </row>
    <row r="11794">
      <c r="A11794" t="s">
        <v>23471</v>
      </c>
      <c r="B11794" t="s">
        <v>43798</v>
      </c>
      <c r="C11794" t="s">
        <v>45637</v>
      </c>
      <c r="D11794" t="n">
        <v>0.0</v>
      </c>
      <c r="E11794" t="s"/>
      <c r="F11794" t="n">
        <v>0.0</v>
      </c>
    </row>
    <row r="11795">
      <c r="A11795" t="s">
        <v>23473</v>
      </c>
      <c r="B11795" t="s">
        <v>42886</v>
      </c>
      <c r="C11795" t="s">
        <v>45638</v>
      </c>
      <c r="D11795" t="n">
        <v>0.0</v>
      </c>
      <c r="E11795" t="s"/>
      <c r="F11795" t="n">
        <v>0.0</v>
      </c>
    </row>
    <row r="11796">
      <c r="A11796" t="s">
        <v>23475</v>
      </c>
      <c r="B11796" t="s">
        <v>42886</v>
      </c>
      <c r="C11796" t="s">
        <v>45639</v>
      </c>
      <c r="D11796" t="n">
        <v>0.0</v>
      </c>
      <c r="E11796" t="s"/>
      <c r="F11796" t="n">
        <v>0.0</v>
      </c>
    </row>
    <row r="11797">
      <c r="A11797" t="s">
        <v>23477</v>
      </c>
      <c r="B11797" t="s">
        <v>42886</v>
      </c>
      <c r="C11797" t="s">
        <v>45640</v>
      </c>
      <c r="D11797" t="n">
        <v>0.0</v>
      </c>
      <c r="E11797" t="s"/>
      <c r="F11797" t="n">
        <v>0.0</v>
      </c>
    </row>
    <row r="11798">
      <c r="A11798" t="s">
        <v>23479</v>
      </c>
      <c r="B11798" t="s">
        <v>42886</v>
      </c>
      <c r="C11798" t="s">
        <v>45641</v>
      </c>
      <c r="D11798" t="n">
        <v>0.0</v>
      </c>
      <c r="E11798" t="s"/>
      <c r="F11798" t="n">
        <v>0.0</v>
      </c>
    </row>
    <row r="11799">
      <c r="A11799" t="s">
        <v>23481</v>
      </c>
      <c r="B11799" t="s">
        <v>42886</v>
      </c>
      <c r="C11799" t="s">
        <v>45642</v>
      </c>
      <c r="D11799" t="n">
        <v>0.0</v>
      </c>
      <c r="E11799" t="s"/>
      <c r="F11799" t="n">
        <v>0.0</v>
      </c>
    </row>
    <row r="11800">
      <c r="A11800" t="s">
        <v>23483</v>
      </c>
      <c r="B11800" t="s">
        <v>42886</v>
      </c>
      <c r="C11800" t="s">
        <v>45643</v>
      </c>
      <c r="D11800" t="n">
        <v>0.0</v>
      </c>
      <c r="E11800" t="s"/>
      <c r="F11800" t="n">
        <v>0.0</v>
      </c>
    </row>
    <row r="11801">
      <c r="A11801" t="s">
        <v>23485</v>
      </c>
      <c r="B11801" t="s">
        <v>42886</v>
      </c>
      <c r="C11801" t="s">
        <v>45644</v>
      </c>
      <c r="D11801" t="n">
        <v>0.0</v>
      </c>
      <c r="E11801" t="s"/>
      <c r="F11801" t="n">
        <v>0.0</v>
      </c>
    </row>
    <row r="11802">
      <c r="A11802" t="s">
        <v>23487</v>
      </c>
      <c r="B11802" t="s">
        <v>42886</v>
      </c>
      <c r="C11802" t="s">
        <v>45645</v>
      </c>
      <c r="D11802" t="n">
        <v>0.0</v>
      </c>
      <c r="E11802" t="s"/>
      <c r="F11802" t="n">
        <v>0.0</v>
      </c>
    </row>
    <row r="11803">
      <c r="A11803" t="s">
        <v>23489</v>
      </c>
      <c r="B11803" t="s">
        <v>42886</v>
      </c>
      <c r="C11803" t="s">
        <v>45646</v>
      </c>
      <c r="D11803" t="n">
        <v>0.0</v>
      </c>
      <c r="E11803" t="s"/>
      <c r="F11803" t="n">
        <v>0.0</v>
      </c>
    </row>
    <row r="11804">
      <c r="A11804" t="s">
        <v>23491</v>
      </c>
      <c r="B11804" t="s">
        <v>42886</v>
      </c>
      <c r="C11804" t="s">
        <v>45647</v>
      </c>
      <c r="D11804" t="n">
        <v>0.0</v>
      </c>
      <c r="E11804" t="s"/>
      <c r="F11804" t="n">
        <v>0.0</v>
      </c>
    </row>
    <row r="11805">
      <c r="A11805" t="s">
        <v>23493</v>
      </c>
      <c r="B11805" t="s">
        <v>42886</v>
      </c>
      <c r="C11805" t="s">
        <v>45648</v>
      </c>
      <c r="D11805" t="n">
        <v>0.0</v>
      </c>
      <c r="E11805" t="s"/>
      <c r="F11805" t="n">
        <v>0.0</v>
      </c>
    </row>
    <row r="11806">
      <c r="A11806" t="s">
        <v>23495</v>
      </c>
      <c r="B11806" t="s">
        <v>42886</v>
      </c>
      <c r="C11806" t="s">
        <v>45649</v>
      </c>
      <c r="D11806" t="n">
        <v>0.0</v>
      </c>
      <c r="E11806" t="s"/>
      <c r="F11806" t="n">
        <v>0.0</v>
      </c>
    </row>
    <row r="11807">
      <c r="A11807" t="s">
        <v>23497</v>
      </c>
      <c r="B11807" t="s">
        <v>42886</v>
      </c>
      <c r="C11807" t="s">
        <v>45650</v>
      </c>
      <c r="D11807" t="n">
        <v>0.0</v>
      </c>
      <c r="E11807" t="s"/>
      <c r="F11807" t="n">
        <v>0.0</v>
      </c>
    </row>
    <row r="11808">
      <c r="A11808" t="s">
        <v>23499</v>
      </c>
      <c r="B11808" t="s">
        <v>42886</v>
      </c>
      <c r="C11808" t="s">
        <v>45651</v>
      </c>
      <c r="D11808" t="n">
        <v>0.0</v>
      </c>
      <c r="E11808" t="s"/>
      <c r="F11808" t="n">
        <v>0.0</v>
      </c>
    </row>
    <row r="11809">
      <c r="A11809" t="s">
        <v>23501</v>
      </c>
      <c r="B11809" t="s">
        <v>42886</v>
      </c>
      <c r="C11809" t="s">
        <v>45652</v>
      </c>
      <c r="D11809" t="n">
        <v>0.0</v>
      </c>
      <c r="E11809" t="s"/>
      <c r="F11809" t="n">
        <v>0.0</v>
      </c>
    </row>
    <row r="11810">
      <c r="A11810" t="s">
        <v>23503</v>
      </c>
      <c r="B11810" t="s">
        <v>42886</v>
      </c>
      <c r="C11810" t="s">
        <v>45653</v>
      </c>
      <c r="D11810" t="n">
        <v>0.0</v>
      </c>
      <c r="E11810" t="s"/>
      <c r="F11810" t="n">
        <v>0.0</v>
      </c>
    </row>
    <row r="11811">
      <c r="A11811" t="s">
        <v>23505</v>
      </c>
      <c r="B11811" t="s">
        <v>43798</v>
      </c>
      <c r="C11811" t="s">
        <v>45654</v>
      </c>
      <c r="D11811" t="n">
        <v>0.0</v>
      </c>
      <c r="E11811" t="s"/>
      <c r="F11811" t="n">
        <v>0.0</v>
      </c>
    </row>
    <row r="11812">
      <c r="A11812" t="s">
        <v>23507</v>
      </c>
      <c r="B11812" t="s">
        <v>43798</v>
      </c>
      <c r="C11812" t="s">
        <v>45655</v>
      </c>
      <c r="D11812" t="n">
        <v>0.0</v>
      </c>
      <c r="E11812" t="s"/>
      <c r="F11812" t="n">
        <v>0.0</v>
      </c>
    </row>
    <row r="11813">
      <c r="A11813" t="s">
        <v>23509</v>
      </c>
      <c r="B11813" t="s">
        <v>43798</v>
      </c>
      <c r="C11813" t="s">
        <v>45656</v>
      </c>
      <c r="D11813" t="n">
        <v>0.0</v>
      </c>
      <c r="E11813" t="s"/>
      <c r="F11813" t="n">
        <v>0.0</v>
      </c>
    </row>
    <row r="11814">
      <c r="A11814" t="s">
        <v>23511</v>
      </c>
      <c r="B11814" t="s">
        <v>43798</v>
      </c>
      <c r="C11814" t="s">
        <v>45657</v>
      </c>
      <c r="D11814" t="n">
        <v>0.0</v>
      </c>
      <c r="E11814" t="s"/>
      <c r="F11814" t="n">
        <v>0.0</v>
      </c>
    </row>
    <row r="11815">
      <c r="A11815" t="s">
        <v>23513</v>
      </c>
      <c r="B11815" t="s">
        <v>43798</v>
      </c>
      <c r="C11815" t="s">
        <v>45658</v>
      </c>
      <c r="D11815" t="n">
        <v>0.0</v>
      </c>
      <c r="E11815" t="s"/>
      <c r="F11815" t="n">
        <v>0.0</v>
      </c>
    </row>
    <row r="11816">
      <c r="A11816" t="s">
        <v>23515</v>
      </c>
      <c r="B11816" t="s">
        <v>43798</v>
      </c>
      <c r="C11816" t="s">
        <v>45659</v>
      </c>
      <c r="D11816" t="n">
        <v>0.0</v>
      </c>
      <c r="E11816" t="s"/>
      <c r="F11816" t="n">
        <v>0.0</v>
      </c>
    </row>
    <row r="11817">
      <c r="A11817" t="s">
        <v>23517</v>
      </c>
      <c r="B11817" t="s">
        <v>42886</v>
      </c>
      <c r="C11817" t="s">
        <v>45660</v>
      </c>
      <c r="D11817" t="n">
        <v>0.0</v>
      </c>
      <c r="E11817" t="s"/>
      <c r="F11817" t="n">
        <v>0.0</v>
      </c>
    </row>
    <row r="11818">
      <c r="A11818" t="s">
        <v>23519</v>
      </c>
      <c r="B11818" t="s">
        <v>42886</v>
      </c>
      <c r="C11818" t="s">
        <v>45661</v>
      </c>
      <c r="D11818" t="n">
        <v>0.0</v>
      </c>
      <c r="E11818" t="s"/>
      <c r="F11818" t="n">
        <v>0.0</v>
      </c>
    </row>
    <row r="11819">
      <c r="A11819" t="s">
        <v>23521</v>
      </c>
      <c r="B11819" t="s">
        <v>42886</v>
      </c>
      <c r="C11819" t="s">
        <v>45662</v>
      </c>
      <c r="D11819" t="n">
        <v>0.0</v>
      </c>
      <c r="E11819" t="s"/>
      <c r="F11819" t="n">
        <v>0.0</v>
      </c>
    </row>
    <row r="11820">
      <c r="A11820" t="s">
        <v>23523</v>
      </c>
      <c r="B11820" t="s">
        <v>42886</v>
      </c>
      <c r="C11820" t="s">
        <v>45663</v>
      </c>
      <c r="D11820" t="n">
        <v>0.0</v>
      </c>
      <c r="E11820" t="s"/>
      <c r="F11820" t="n">
        <v>0.0</v>
      </c>
    </row>
    <row r="11821">
      <c r="A11821" t="s">
        <v>23525</v>
      </c>
      <c r="B11821" t="s">
        <v>42886</v>
      </c>
      <c r="C11821" t="s">
        <v>45664</v>
      </c>
      <c r="D11821" t="n">
        <v>0.0</v>
      </c>
      <c r="E11821" t="s"/>
      <c r="F11821" t="n">
        <v>0.0</v>
      </c>
    </row>
    <row r="11822">
      <c r="A11822" t="s">
        <v>23527</v>
      </c>
      <c r="B11822" t="s">
        <v>42886</v>
      </c>
      <c r="C11822" t="s">
        <v>45665</v>
      </c>
      <c r="D11822" t="n">
        <v>0.0</v>
      </c>
      <c r="E11822" t="s"/>
      <c r="F11822" t="n">
        <v>0.0</v>
      </c>
    </row>
    <row r="11823">
      <c r="A11823" t="s">
        <v>23529</v>
      </c>
      <c r="B11823" t="s">
        <v>42886</v>
      </c>
      <c r="C11823" t="s">
        <v>45666</v>
      </c>
      <c r="D11823" t="n">
        <v>0.0</v>
      </c>
      <c r="E11823" t="s"/>
      <c r="F11823" t="n">
        <v>0.0</v>
      </c>
    </row>
    <row r="11824">
      <c r="A11824" t="s">
        <v>23531</v>
      </c>
      <c r="B11824" t="s">
        <v>42886</v>
      </c>
      <c r="C11824" t="s">
        <v>45667</v>
      </c>
      <c r="D11824" t="n">
        <v>0.0</v>
      </c>
      <c r="E11824" t="s"/>
      <c r="F11824" t="n">
        <v>0.0</v>
      </c>
    </row>
    <row r="11825">
      <c r="A11825" t="s">
        <v>23533</v>
      </c>
      <c r="B11825" t="s">
        <v>42886</v>
      </c>
      <c r="C11825" t="s">
        <v>45668</v>
      </c>
      <c r="D11825" t="n">
        <v>0.0</v>
      </c>
      <c r="E11825" t="s"/>
      <c r="F11825" t="n">
        <v>0.0</v>
      </c>
    </row>
    <row r="11826">
      <c r="A11826" t="s">
        <v>23535</v>
      </c>
      <c r="B11826" t="s">
        <v>42886</v>
      </c>
      <c r="C11826" t="s">
        <v>45669</v>
      </c>
      <c r="D11826" t="n">
        <v>0.0</v>
      </c>
      <c r="E11826" t="s"/>
      <c r="F11826" t="n">
        <v>0.0</v>
      </c>
    </row>
    <row r="11827">
      <c r="A11827" t="s">
        <v>23537</v>
      </c>
      <c r="B11827" t="s">
        <v>42886</v>
      </c>
      <c r="C11827" t="s">
        <v>45670</v>
      </c>
      <c r="D11827" t="n">
        <v>0.0</v>
      </c>
      <c r="E11827" t="s"/>
      <c r="F11827" t="n">
        <v>0.0</v>
      </c>
    </row>
    <row r="11828">
      <c r="A11828" t="s">
        <v>23539</v>
      </c>
      <c r="B11828" t="s">
        <v>42886</v>
      </c>
      <c r="C11828" t="s">
        <v>45671</v>
      </c>
      <c r="D11828" t="n">
        <v>0.0</v>
      </c>
      <c r="E11828" t="s"/>
      <c r="F11828" t="n">
        <v>0.0</v>
      </c>
    </row>
    <row r="11829">
      <c r="A11829" t="s">
        <v>23541</v>
      </c>
      <c r="B11829" t="s">
        <v>42886</v>
      </c>
      <c r="C11829" t="s">
        <v>45672</v>
      </c>
      <c r="D11829" t="n">
        <v>0.0</v>
      </c>
      <c r="E11829" t="s"/>
      <c r="F11829" t="n">
        <v>0.0</v>
      </c>
    </row>
    <row r="11830">
      <c r="A11830" t="s">
        <v>23543</v>
      </c>
      <c r="B11830" t="s">
        <v>42886</v>
      </c>
      <c r="C11830" t="s">
        <v>45673</v>
      </c>
      <c r="D11830" t="n">
        <v>0.0</v>
      </c>
      <c r="E11830" t="s"/>
      <c r="F11830" t="n">
        <v>0.0</v>
      </c>
    </row>
    <row r="11831">
      <c r="A11831" t="s">
        <v>23545</v>
      </c>
      <c r="B11831" t="s">
        <v>42886</v>
      </c>
      <c r="C11831" t="s">
        <v>45674</v>
      </c>
      <c r="D11831" t="n">
        <v>0.0</v>
      </c>
      <c r="E11831" t="s"/>
      <c r="F11831" t="n">
        <v>0.0</v>
      </c>
    </row>
    <row r="11832">
      <c r="A11832" t="s">
        <v>23547</v>
      </c>
      <c r="B11832" t="s">
        <v>42886</v>
      </c>
      <c r="C11832" t="s">
        <v>45675</v>
      </c>
      <c r="D11832" t="n">
        <v>0.0</v>
      </c>
      <c r="E11832" t="s"/>
      <c r="F11832" t="n">
        <v>0.0</v>
      </c>
    </row>
    <row r="11833">
      <c r="A11833" t="s">
        <v>23549</v>
      </c>
      <c r="B11833" t="s">
        <v>43798</v>
      </c>
      <c r="C11833" t="s">
        <v>45676</v>
      </c>
      <c r="D11833" t="n">
        <v>0.0</v>
      </c>
      <c r="E11833" t="s"/>
      <c r="F11833" t="n">
        <v>0.0</v>
      </c>
    </row>
    <row r="11834">
      <c r="A11834" t="s">
        <v>23551</v>
      </c>
      <c r="B11834" t="s">
        <v>43798</v>
      </c>
      <c r="C11834" t="s">
        <v>45677</v>
      </c>
      <c r="D11834" t="n">
        <v>0.0</v>
      </c>
      <c r="E11834" t="s"/>
      <c r="F11834" t="n">
        <v>0.0</v>
      </c>
    </row>
    <row r="11835">
      <c r="A11835" t="s">
        <v>23553</v>
      </c>
      <c r="B11835" t="s">
        <v>42886</v>
      </c>
      <c r="C11835" t="s">
        <v>45678</v>
      </c>
      <c r="D11835" t="n">
        <v>0.0</v>
      </c>
      <c r="E11835" t="s"/>
      <c r="F11835" t="n">
        <v>0.0</v>
      </c>
    </row>
    <row r="11836">
      <c r="A11836" t="s">
        <v>23555</v>
      </c>
      <c r="B11836" t="s">
        <v>42886</v>
      </c>
      <c r="C11836" t="s">
        <v>45679</v>
      </c>
      <c r="D11836" t="n">
        <v>0.0</v>
      </c>
      <c r="E11836" t="s"/>
      <c r="F11836" t="n">
        <v>0.0</v>
      </c>
    </row>
    <row r="11837">
      <c r="A11837" t="s">
        <v>23557</v>
      </c>
      <c r="B11837" t="s">
        <v>42886</v>
      </c>
      <c r="C11837" t="s">
        <v>45680</v>
      </c>
      <c r="D11837" t="n">
        <v>0.0</v>
      </c>
      <c r="E11837" t="s"/>
      <c r="F11837" t="n">
        <v>0.0</v>
      </c>
    </row>
    <row r="11838">
      <c r="A11838" t="s">
        <v>23559</v>
      </c>
      <c r="B11838" t="s">
        <v>42886</v>
      </c>
      <c r="C11838" t="s">
        <v>45681</v>
      </c>
      <c r="D11838" t="n">
        <v>0.0</v>
      </c>
      <c r="E11838" t="s"/>
      <c r="F11838" t="n">
        <v>0.0</v>
      </c>
    </row>
    <row r="11839">
      <c r="A11839" t="s">
        <v>23561</v>
      </c>
      <c r="B11839" t="s">
        <v>42886</v>
      </c>
      <c r="C11839" t="s">
        <v>45682</v>
      </c>
      <c r="D11839" t="n">
        <v>0.0</v>
      </c>
      <c r="E11839" t="s"/>
      <c r="F11839" t="n">
        <v>0.0</v>
      </c>
    </row>
    <row r="11840">
      <c r="A11840" t="s">
        <v>23563</v>
      </c>
      <c r="B11840" t="s">
        <v>42886</v>
      </c>
      <c r="C11840" t="s">
        <v>45683</v>
      </c>
      <c r="D11840" t="n">
        <v>0.0</v>
      </c>
      <c r="E11840" t="s"/>
      <c r="F11840" t="n">
        <v>0.0</v>
      </c>
    </row>
    <row r="11841">
      <c r="A11841" t="s">
        <v>23565</v>
      </c>
      <c r="B11841" t="s">
        <v>42886</v>
      </c>
      <c r="C11841" t="s">
        <v>45684</v>
      </c>
      <c r="D11841" t="n">
        <v>0.0</v>
      </c>
      <c r="E11841" t="s"/>
      <c r="F11841" t="n">
        <v>0.0</v>
      </c>
    </row>
    <row r="11842">
      <c r="A11842" t="s">
        <v>23567</v>
      </c>
      <c r="B11842" t="s">
        <v>42886</v>
      </c>
      <c r="C11842" t="s">
        <v>45685</v>
      </c>
      <c r="D11842" t="n">
        <v>0.0</v>
      </c>
      <c r="E11842" t="s"/>
      <c r="F11842" t="n">
        <v>0.0</v>
      </c>
    </row>
    <row r="11843">
      <c r="A11843" t="s">
        <v>23569</v>
      </c>
      <c r="B11843" t="s">
        <v>42886</v>
      </c>
      <c r="C11843" t="s">
        <v>45686</v>
      </c>
      <c r="D11843" t="n">
        <v>0.0</v>
      </c>
      <c r="E11843" t="s"/>
      <c r="F11843" t="n">
        <v>0.0</v>
      </c>
    </row>
    <row r="11844">
      <c r="A11844" t="s">
        <v>23571</v>
      </c>
      <c r="B11844" t="s">
        <v>42886</v>
      </c>
      <c r="C11844" t="s">
        <v>45687</v>
      </c>
      <c r="D11844" t="n">
        <v>0.0</v>
      </c>
      <c r="E11844" t="s"/>
      <c r="F11844" t="n">
        <v>0.0</v>
      </c>
    </row>
    <row r="11845">
      <c r="A11845" t="s">
        <v>23573</v>
      </c>
      <c r="B11845" t="s">
        <v>42886</v>
      </c>
      <c r="C11845" t="s">
        <v>45688</v>
      </c>
      <c r="D11845" t="n">
        <v>0.0</v>
      </c>
      <c r="E11845" t="s"/>
      <c r="F11845" t="n">
        <v>0.0</v>
      </c>
    </row>
    <row r="11846">
      <c r="A11846" t="s">
        <v>23575</v>
      </c>
      <c r="B11846" t="s">
        <v>42886</v>
      </c>
      <c r="C11846" t="s">
        <v>45689</v>
      </c>
      <c r="D11846" t="n">
        <v>0.0</v>
      </c>
      <c r="E11846" t="s"/>
      <c r="F11846" t="n">
        <v>0.0</v>
      </c>
    </row>
    <row r="11847">
      <c r="A11847" t="s">
        <v>23577</v>
      </c>
      <c r="B11847" t="s">
        <v>42886</v>
      </c>
      <c r="C11847" t="s">
        <v>45690</v>
      </c>
      <c r="D11847" t="n">
        <v>0.0</v>
      </c>
      <c r="E11847" t="s"/>
      <c r="F11847" t="n">
        <v>0.0</v>
      </c>
    </row>
    <row r="11848">
      <c r="A11848" t="s">
        <v>23579</v>
      </c>
      <c r="B11848" t="s">
        <v>42886</v>
      </c>
      <c r="C11848" t="s">
        <v>45691</v>
      </c>
      <c r="D11848" t="n">
        <v>0.0</v>
      </c>
      <c r="E11848" t="s"/>
      <c r="F11848" t="n">
        <v>0.0</v>
      </c>
    </row>
    <row r="11849">
      <c r="A11849" t="s">
        <v>23581</v>
      </c>
      <c r="B11849" t="s">
        <v>42886</v>
      </c>
      <c r="C11849" t="s">
        <v>45692</v>
      </c>
      <c r="D11849" t="n">
        <v>0.0</v>
      </c>
      <c r="E11849" t="s"/>
      <c r="F11849" t="n">
        <v>0.0</v>
      </c>
    </row>
    <row r="11850">
      <c r="A11850" t="s">
        <v>23583</v>
      </c>
      <c r="B11850" t="s">
        <v>42886</v>
      </c>
      <c r="C11850" t="s">
        <v>45693</v>
      </c>
      <c r="D11850" t="n">
        <v>0.0</v>
      </c>
      <c r="E11850" t="s"/>
      <c r="F11850" t="n">
        <v>0.0</v>
      </c>
    </row>
    <row r="11851">
      <c r="A11851" t="s">
        <v>23585</v>
      </c>
      <c r="B11851" t="s">
        <v>43798</v>
      </c>
      <c r="C11851" t="s">
        <v>45694</v>
      </c>
      <c r="D11851" t="n">
        <v>0.0</v>
      </c>
      <c r="E11851" t="s"/>
      <c r="F11851" t="n">
        <v>0.0</v>
      </c>
    </row>
    <row r="11852">
      <c r="A11852" t="s">
        <v>23587</v>
      </c>
      <c r="B11852" t="s">
        <v>43798</v>
      </c>
      <c r="C11852" t="s">
        <v>45695</v>
      </c>
      <c r="D11852" t="n">
        <v>0.0</v>
      </c>
      <c r="E11852" t="s"/>
      <c r="F11852" t="n">
        <v>0.0</v>
      </c>
    </row>
    <row r="11853">
      <c r="A11853" t="s">
        <v>23589</v>
      </c>
      <c r="B11853" t="s">
        <v>43798</v>
      </c>
      <c r="C11853" t="s">
        <v>45696</v>
      </c>
      <c r="D11853" t="n">
        <v>0.0</v>
      </c>
      <c r="E11853" t="s"/>
      <c r="F11853" t="n">
        <v>0.0</v>
      </c>
    </row>
    <row r="11854">
      <c r="A11854" t="s">
        <v>23591</v>
      </c>
      <c r="B11854" t="s">
        <v>43798</v>
      </c>
      <c r="C11854" t="s">
        <v>45697</v>
      </c>
      <c r="D11854" t="n">
        <v>0.0</v>
      </c>
      <c r="E11854" t="s"/>
      <c r="F11854" t="n">
        <v>0.0</v>
      </c>
    </row>
    <row r="11855">
      <c r="A11855" t="s">
        <v>23593</v>
      </c>
      <c r="B11855" t="s">
        <v>43798</v>
      </c>
      <c r="C11855" t="s">
        <v>45698</v>
      </c>
      <c r="D11855" t="n">
        <v>0.0</v>
      </c>
      <c r="E11855" t="s"/>
      <c r="F11855" t="n">
        <v>0.0</v>
      </c>
    </row>
    <row r="11856">
      <c r="A11856" t="s">
        <v>23595</v>
      </c>
      <c r="B11856" t="s">
        <v>43798</v>
      </c>
      <c r="C11856" t="s">
        <v>45699</v>
      </c>
      <c r="D11856" t="n">
        <v>0.0</v>
      </c>
      <c r="E11856" t="s"/>
      <c r="F11856" t="n">
        <v>0.0</v>
      </c>
    </row>
    <row r="11857">
      <c r="A11857" t="s">
        <v>23597</v>
      </c>
      <c r="B11857" t="s">
        <v>42886</v>
      </c>
      <c r="C11857" t="s">
        <v>45700</v>
      </c>
      <c r="D11857" t="n">
        <v>0.0</v>
      </c>
      <c r="E11857" t="s"/>
      <c r="F11857" t="n">
        <v>0.0</v>
      </c>
    </row>
    <row r="11858">
      <c r="A11858" t="s">
        <v>23599</v>
      </c>
      <c r="B11858" t="s">
        <v>42886</v>
      </c>
      <c r="C11858" t="s">
        <v>45701</v>
      </c>
      <c r="D11858" t="n">
        <v>0.0</v>
      </c>
      <c r="E11858" t="s"/>
      <c r="F11858" t="n">
        <v>0.0</v>
      </c>
    </row>
    <row r="11859">
      <c r="A11859" t="s">
        <v>23601</v>
      </c>
      <c r="B11859" t="s">
        <v>42886</v>
      </c>
      <c r="C11859" t="s">
        <v>45702</v>
      </c>
      <c r="D11859" t="n">
        <v>0.0</v>
      </c>
      <c r="E11859" t="s"/>
      <c r="F11859" t="n">
        <v>0.0</v>
      </c>
    </row>
    <row r="11860">
      <c r="A11860" t="s">
        <v>23603</v>
      </c>
      <c r="B11860" t="s">
        <v>42886</v>
      </c>
      <c r="C11860" t="s">
        <v>45703</v>
      </c>
      <c r="D11860" t="n">
        <v>0.0</v>
      </c>
      <c r="E11860" t="s"/>
      <c r="F11860" t="n">
        <v>0.0</v>
      </c>
    </row>
    <row r="11861">
      <c r="A11861" t="s">
        <v>23605</v>
      </c>
      <c r="B11861" t="s">
        <v>42886</v>
      </c>
      <c r="C11861" t="s">
        <v>45704</v>
      </c>
      <c r="D11861" t="n">
        <v>0.0</v>
      </c>
      <c r="E11861" t="s"/>
      <c r="F11861" t="n">
        <v>0.0</v>
      </c>
    </row>
    <row r="11862">
      <c r="A11862" t="s">
        <v>23607</v>
      </c>
      <c r="B11862" t="s">
        <v>42886</v>
      </c>
      <c r="C11862" t="s">
        <v>45705</v>
      </c>
      <c r="D11862" t="n">
        <v>0.0</v>
      </c>
      <c r="E11862" t="s"/>
      <c r="F11862" t="n">
        <v>0.0</v>
      </c>
    </row>
    <row r="11863">
      <c r="A11863" t="s">
        <v>23609</v>
      </c>
      <c r="B11863" t="s">
        <v>42886</v>
      </c>
      <c r="C11863" t="s">
        <v>45706</v>
      </c>
      <c r="D11863" t="n">
        <v>0.0</v>
      </c>
      <c r="E11863" t="s"/>
      <c r="F11863" t="n">
        <v>0.0</v>
      </c>
    </row>
    <row r="11864">
      <c r="A11864" t="s">
        <v>23611</v>
      </c>
      <c r="B11864" t="s">
        <v>42886</v>
      </c>
      <c r="C11864" t="s">
        <v>45707</v>
      </c>
      <c r="D11864" t="n">
        <v>0.0</v>
      </c>
      <c r="E11864" t="s"/>
      <c r="F11864" t="n">
        <v>0.0</v>
      </c>
    </row>
    <row r="11865">
      <c r="A11865" t="s">
        <v>23613</v>
      </c>
      <c r="B11865" t="s">
        <v>42886</v>
      </c>
      <c r="C11865" t="s">
        <v>45708</v>
      </c>
      <c r="D11865" t="n">
        <v>0.0</v>
      </c>
      <c r="E11865" t="s"/>
      <c r="F11865" t="n">
        <v>0.0</v>
      </c>
    </row>
    <row r="11866">
      <c r="A11866" t="s">
        <v>23615</v>
      </c>
      <c r="B11866" t="s">
        <v>42886</v>
      </c>
      <c r="C11866" t="s">
        <v>45709</v>
      </c>
      <c r="D11866" t="n">
        <v>0.0</v>
      </c>
      <c r="E11866" t="s"/>
      <c r="F11866" t="n">
        <v>0.0</v>
      </c>
    </row>
    <row r="11867">
      <c r="A11867" t="s">
        <v>23617</v>
      </c>
      <c r="B11867" t="s">
        <v>42886</v>
      </c>
      <c r="C11867" t="s">
        <v>45710</v>
      </c>
      <c r="D11867" t="n">
        <v>0.0</v>
      </c>
      <c r="E11867" t="s"/>
      <c r="F11867" t="n">
        <v>0.0</v>
      </c>
    </row>
    <row r="11868">
      <c r="A11868" t="s">
        <v>23619</v>
      </c>
      <c r="B11868" t="s">
        <v>42886</v>
      </c>
      <c r="C11868" t="s">
        <v>45711</v>
      </c>
      <c r="D11868" t="n">
        <v>0.0</v>
      </c>
      <c r="E11868" t="s"/>
      <c r="F11868" t="n">
        <v>0.0</v>
      </c>
    </row>
    <row r="11869">
      <c r="A11869" t="s">
        <v>23621</v>
      </c>
      <c r="B11869" t="s">
        <v>42886</v>
      </c>
      <c r="C11869" t="s">
        <v>45712</v>
      </c>
      <c r="D11869" t="n">
        <v>0.0</v>
      </c>
      <c r="E11869" t="s"/>
      <c r="F11869" t="n">
        <v>0.0</v>
      </c>
    </row>
    <row r="11870">
      <c r="A11870" t="s">
        <v>23623</v>
      </c>
      <c r="B11870" t="s">
        <v>42886</v>
      </c>
      <c r="C11870" t="s">
        <v>45713</v>
      </c>
      <c r="D11870" t="n">
        <v>0.0</v>
      </c>
      <c r="E11870" t="s"/>
      <c r="F11870" t="n">
        <v>0.0</v>
      </c>
    </row>
    <row r="11871">
      <c r="A11871" t="s">
        <v>23625</v>
      </c>
      <c r="B11871" t="s">
        <v>42886</v>
      </c>
      <c r="C11871" t="s">
        <v>45714</v>
      </c>
      <c r="D11871" t="n">
        <v>0.0</v>
      </c>
      <c r="E11871" t="s"/>
      <c r="F11871" t="n">
        <v>0.0</v>
      </c>
    </row>
    <row r="11872">
      <c r="A11872" t="s">
        <v>23627</v>
      </c>
      <c r="B11872" t="s">
        <v>42886</v>
      </c>
      <c r="C11872" t="s">
        <v>45715</v>
      </c>
      <c r="D11872" t="n">
        <v>0.0</v>
      </c>
      <c r="E11872" t="s"/>
      <c r="F11872" t="n">
        <v>0.0</v>
      </c>
    </row>
    <row r="11873">
      <c r="A11873" t="s">
        <v>23629</v>
      </c>
      <c r="B11873" t="s">
        <v>43798</v>
      </c>
      <c r="C11873" t="s">
        <v>45716</v>
      </c>
      <c r="D11873" t="n">
        <v>0.0</v>
      </c>
      <c r="E11873" t="s"/>
      <c r="F11873" t="n">
        <v>0.0</v>
      </c>
    </row>
    <row r="11874">
      <c r="A11874" t="s">
        <v>23631</v>
      </c>
      <c r="B11874" t="s">
        <v>43798</v>
      </c>
      <c r="C11874" t="s">
        <v>45717</v>
      </c>
      <c r="D11874" t="n">
        <v>0.0</v>
      </c>
      <c r="E11874" t="s"/>
      <c r="F11874" t="n">
        <v>0.0</v>
      </c>
    </row>
    <row r="11875">
      <c r="A11875" t="s">
        <v>23633</v>
      </c>
      <c r="B11875" t="s">
        <v>43798</v>
      </c>
      <c r="C11875" t="s">
        <v>45718</v>
      </c>
      <c r="D11875" t="n">
        <v>0.0</v>
      </c>
      <c r="E11875" t="s"/>
      <c r="F11875" t="n">
        <v>0.0</v>
      </c>
    </row>
    <row r="11876">
      <c r="A11876" t="s">
        <v>23635</v>
      </c>
      <c r="B11876" t="s">
        <v>43798</v>
      </c>
      <c r="C11876" t="s">
        <v>45719</v>
      </c>
      <c r="D11876" t="n">
        <v>0.0</v>
      </c>
      <c r="E11876" t="s"/>
      <c r="F11876" t="n">
        <v>0.0</v>
      </c>
    </row>
    <row r="11877">
      <c r="A11877" t="s">
        <v>23637</v>
      </c>
      <c r="B11877" t="s">
        <v>43798</v>
      </c>
      <c r="C11877" t="s">
        <v>45720</v>
      </c>
      <c r="D11877" t="n">
        <v>0.0</v>
      </c>
      <c r="E11877" t="s"/>
      <c r="F11877" t="n">
        <v>0.0</v>
      </c>
    </row>
    <row r="11878">
      <c r="A11878" t="s">
        <v>23639</v>
      </c>
      <c r="B11878" t="s">
        <v>43798</v>
      </c>
      <c r="C11878" t="s">
        <v>45721</v>
      </c>
      <c r="D11878" t="n">
        <v>0.0</v>
      </c>
      <c r="E11878" t="s"/>
      <c r="F11878" t="n">
        <v>0.0</v>
      </c>
    </row>
    <row r="11879">
      <c r="A11879" t="s">
        <v>23641</v>
      </c>
      <c r="B11879" t="s">
        <v>42886</v>
      </c>
      <c r="C11879" t="s">
        <v>45722</v>
      </c>
      <c r="D11879" t="n">
        <v>0.0</v>
      </c>
      <c r="E11879" t="s"/>
      <c r="F11879" t="n">
        <v>0.0</v>
      </c>
    </row>
    <row r="11880">
      <c r="A11880" t="s">
        <v>23643</v>
      </c>
      <c r="B11880" t="s">
        <v>42886</v>
      </c>
      <c r="C11880" t="s">
        <v>45723</v>
      </c>
      <c r="D11880" t="n">
        <v>0.0</v>
      </c>
      <c r="E11880" t="s"/>
      <c r="F11880" t="n">
        <v>0.0</v>
      </c>
    </row>
    <row r="11881">
      <c r="A11881" t="s">
        <v>23645</v>
      </c>
      <c r="B11881" t="s">
        <v>42886</v>
      </c>
      <c r="C11881" t="s">
        <v>45724</v>
      </c>
      <c r="D11881" t="n">
        <v>0.0</v>
      </c>
      <c r="E11881" t="s"/>
      <c r="F11881" t="n">
        <v>0.0</v>
      </c>
    </row>
    <row r="11882">
      <c r="A11882" t="s">
        <v>23647</v>
      </c>
      <c r="B11882" t="s">
        <v>42886</v>
      </c>
      <c r="C11882" t="s">
        <v>45725</v>
      </c>
      <c r="D11882" t="n">
        <v>0.0</v>
      </c>
      <c r="E11882" t="s"/>
      <c r="F11882" t="n">
        <v>0.0</v>
      </c>
    </row>
    <row r="11883">
      <c r="A11883" t="s">
        <v>23649</v>
      </c>
      <c r="B11883" t="s">
        <v>42886</v>
      </c>
      <c r="C11883" t="s">
        <v>45726</v>
      </c>
      <c r="D11883" t="n">
        <v>0.0</v>
      </c>
      <c r="E11883" t="s"/>
      <c r="F11883" t="n">
        <v>0.0</v>
      </c>
    </row>
    <row r="11884">
      <c r="A11884" t="s">
        <v>23651</v>
      </c>
      <c r="B11884" t="s">
        <v>42886</v>
      </c>
      <c r="C11884" t="s">
        <v>45727</v>
      </c>
      <c r="D11884" t="n">
        <v>0.0</v>
      </c>
      <c r="E11884" t="s"/>
      <c r="F11884" t="n">
        <v>0.0</v>
      </c>
    </row>
    <row r="11885">
      <c r="A11885" t="s">
        <v>23653</v>
      </c>
      <c r="B11885" t="s">
        <v>42886</v>
      </c>
      <c r="C11885" t="s">
        <v>45728</v>
      </c>
      <c r="D11885" t="n">
        <v>0.0</v>
      </c>
      <c r="E11885" t="s"/>
      <c r="F11885" t="n">
        <v>0.0</v>
      </c>
    </row>
    <row r="11886">
      <c r="A11886" t="s">
        <v>23655</v>
      </c>
      <c r="B11886" t="s">
        <v>42886</v>
      </c>
      <c r="C11886" t="s">
        <v>45729</v>
      </c>
      <c r="D11886" t="n">
        <v>0.0</v>
      </c>
      <c r="E11886" t="s"/>
      <c r="F11886" t="n">
        <v>0.0</v>
      </c>
    </row>
    <row r="11887">
      <c r="A11887" t="s">
        <v>23657</v>
      </c>
      <c r="B11887" t="s">
        <v>42886</v>
      </c>
      <c r="C11887" t="s">
        <v>45730</v>
      </c>
      <c r="D11887" t="n">
        <v>0.0</v>
      </c>
      <c r="E11887" t="s"/>
      <c r="F11887" t="n">
        <v>0.0</v>
      </c>
    </row>
    <row r="11888">
      <c r="A11888" t="s">
        <v>23659</v>
      </c>
      <c r="B11888" t="s">
        <v>42886</v>
      </c>
      <c r="C11888" t="s">
        <v>45731</v>
      </c>
      <c r="D11888" t="n">
        <v>0.0</v>
      </c>
      <c r="E11888" t="s"/>
      <c r="F11888" t="n">
        <v>0.0</v>
      </c>
    </row>
    <row r="11889">
      <c r="A11889" t="s">
        <v>23661</v>
      </c>
      <c r="B11889" t="s">
        <v>42886</v>
      </c>
      <c r="C11889" t="s">
        <v>45732</v>
      </c>
      <c r="D11889" t="n">
        <v>0.0</v>
      </c>
      <c r="E11889" t="s"/>
      <c r="F11889" t="n">
        <v>0.0</v>
      </c>
    </row>
    <row r="11890">
      <c r="A11890" t="s">
        <v>23663</v>
      </c>
      <c r="B11890" t="s">
        <v>42886</v>
      </c>
      <c r="C11890" t="s">
        <v>45733</v>
      </c>
      <c r="D11890" t="n">
        <v>0.0</v>
      </c>
      <c r="E11890" t="s"/>
      <c r="F11890" t="n">
        <v>0.0</v>
      </c>
    </row>
    <row r="11891">
      <c r="A11891" t="s">
        <v>23665</v>
      </c>
      <c r="B11891" t="s">
        <v>42886</v>
      </c>
      <c r="C11891" t="s">
        <v>45734</v>
      </c>
      <c r="D11891" t="n">
        <v>0.0</v>
      </c>
      <c r="E11891" t="s"/>
      <c r="F11891" t="n">
        <v>0.0</v>
      </c>
    </row>
    <row r="11892">
      <c r="A11892" t="s">
        <v>23667</v>
      </c>
      <c r="B11892" t="s">
        <v>42886</v>
      </c>
      <c r="C11892" t="s">
        <v>45735</v>
      </c>
      <c r="D11892" t="n">
        <v>0.0</v>
      </c>
      <c r="E11892" t="s"/>
      <c r="F11892" t="n">
        <v>0.0</v>
      </c>
    </row>
    <row r="11893">
      <c r="A11893" t="s">
        <v>23669</v>
      </c>
      <c r="B11893" t="s">
        <v>42886</v>
      </c>
      <c r="C11893" t="s">
        <v>45736</v>
      </c>
      <c r="D11893" t="n">
        <v>0.0</v>
      </c>
      <c r="E11893" t="s"/>
      <c r="F11893" t="n">
        <v>0.0</v>
      </c>
    </row>
    <row r="11894">
      <c r="A11894" t="s">
        <v>23671</v>
      </c>
      <c r="B11894" t="s">
        <v>42886</v>
      </c>
      <c r="C11894" t="s">
        <v>45737</v>
      </c>
      <c r="D11894" t="n">
        <v>0.0</v>
      </c>
      <c r="E11894" t="s"/>
      <c r="F11894" t="n">
        <v>0.0</v>
      </c>
    </row>
    <row r="11895">
      <c r="A11895" t="s">
        <v>23673</v>
      </c>
      <c r="B11895" t="s">
        <v>43798</v>
      </c>
      <c r="C11895" t="s">
        <v>45738</v>
      </c>
      <c r="D11895" t="n">
        <v>0.0</v>
      </c>
      <c r="E11895" t="s"/>
      <c r="F11895" t="n">
        <v>0.0</v>
      </c>
    </row>
    <row r="11896">
      <c r="A11896" t="s">
        <v>23675</v>
      </c>
      <c r="B11896" t="s">
        <v>43798</v>
      </c>
      <c r="C11896" t="s">
        <v>45739</v>
      </c>
      <c r="D11896" t="n">
        <v>0.0</v>
      </c>
      <c r="E11896" t="s"/>
      <c r="F11896" t="n">
        <v>0.0</v>
      </c>
    </row>
    <row r="11897">
      <c r="A11897" t="s">
        <v>23677</v>
      </c>
      <c r="B11897" t="s">
        <v>42886</v>
      </c>
      <c r="C11897" t="s">
        <v>45740</v>
      </c>
      <c r="D11897" t="n">
        <v>0.0</v>
      </c>
      <c r="E11897" t="s"/>
      <c r="F11897" t="n">
        <v>0.0</v>
      </c>
    </row>
    <row r="11898">
      <c r="A11898" t="s">
        <v>23679</v>
      </c>
      <c r="B11898" t="s">
        <v>42886</v>
      </c>
      <c r="C11898" t="s">
        <v>45741</v>
      </c>
      <c r="D11898" t="n">
        <v>0.0</v>
      </c>
      <c r="E11898" t="s"/>
      <c r="F11898" t="n">
        <v>0.0</v>
      </c>
    </row>
    <row r="11899">
      <c r="A11899" t="s">
        <v>23681</v>
      </c>
      <c r="B11899" t="s">
        <v>42886</v>
      </c>
      <c r="C11899" t="s">
        <v>45742</v>
      </c>
      <c r="D11899" t="n">
        <v>0.0</v>
      </c>
      <c r="E11899" t="s"/>
      <c r="F11899" t="n">
        <v>0.0</v>
      </c>
    </row>
    <row r="11900">
      <c r="A11900" t="s">
        <v>23683</v>
      </c>
      <c r="B11900" t="s">
        <v>42886</v>
      </c>
      <c r="C11900" t="s">
        <v>45743</v>
      </c>
      <c r="D11900" t="n">
        <v>0.0</v>
      </c>
      <c r="E11900" t="s"/>
      <c r="F11900" t="n">
        <v>0.0</v>
      </c>
    </row>
    <row r="11901">
      <c r="A11901" t="s">
        <v>23685</v>
      </c>
      <c r="B11901" t="s">
        <v>42886</v>
      </c>
      <c r="C11901" t="s">
        <v>45744</v>
      </c>
      <c r="D11901" t="n">
        <v>0.0</v>
      </c>
      <c r="E11901" t="s"/>
      <c r="F11901" t="n">
        <v>0.0</v>
      </c>
    </row>
    <row r="11902">
      <c r="A11902" t="s">
        <v>23687</v>
      </c>
      <c r="B11902" t="s">
        <v>42886</v>
      </c>
      <c r="C11902" t="s">
        <v>45745</v>
      </c>
      <c r="D11902" t="n">
        <v>0.0</v>
      </c>
      <c r="E11902" t="s"/>
      <c r="F11902" t="n">
        <v>0.0</v>
      </c>
    </row>
    <row r="11903">
      <c r="A11903" t="s">
        <v>23689</v>
      </c>
      <c r="B11903" t="s">
        <v>42886</v>
      </c>
      <c r="C11903" t="s">
        <v>45746</v>
      </c>
      <c r="D11903" t="n">
        <v>0.0</v>
      </c>
      <c r="E11903" t="s"/>
      <c r="F11903" t="n">
        <v>0.0</v>
      </c>
    </row>
    <row r="11904">
      <c r="A11904" t="s">
        <v>23691</v>
      </c>
      <c r="B11904" t="s">
        <v>42886</v>
      </c>
      <c r="C11904" t="s">
        <v>45747</v>
      </c>
      <c r="D11904" t="n">
        <v>0.0</v>
      </c>
      <c r="E11904" t="s"/>
      <c r="F11904" t="n">
        <v>0.0</v>
      </c>
    </row>
    <row r="11905">
      <c r="A11905" t="s">
        <v>23693</v>
      </c>
      <c r="B11905" t="s">
        <v>42886</v>
      </c>
      <c r="C11905" t="s">
        <v>45748</v>
      </c>
      <c r="D11905" t="n">
        <v>0.0</v>
      </c>
      <c r="E11905" t="s"/>
      <c r="F11905" t="n">
        <v>0.0</v>
      </c>
    </row>
    <row r="11906">
      <c r="A11906" t="s">
        <v>23695</v>
      </c>
      <c r="B11906" t="s">
        <v>42886</v>
      </c>
      <c r="C11906" t="s">
        <v>45749</v>
      </c>
      <c r="D11906" t="n">
        <v>0.0</v>
      </c>
      <c r="E11906" t="s"/>
      <c r="F11906" t="n">
        <v>0.0</v>
      </c>
    </row>
    <row r="11907">
      <c r="A11907" t="s">
        <v>23697</v>
      </c>
      <c r="B11907" t="s">
        <v>42886</v>
      </c>
      <c r="C11907" t="s">
        <v>45750</v>
      </c>
      <c r="D11907" t="n">
        <v>0.0</v>
      </c>
      <c r="E11907" t="s"/>
      <c r="F11907" t="n">
        <v>0.0</v>
      </c>
    </row>
    <row r="11908">
      <c r="A11908" t="s">
        <v>23699</v>
      </c>
      <c r="B11908" t="s">
        <v>42886</v>
      </c>
      <c r="C11908" t="s">
        <v>45751</v>
      </c>
      <c r="D11908" t="n">
        <v>0.0</v>
      </c>
      <c r="E11908" t="s"/>
      <c r="F11908" t="n">
        <v>0.0</v>
      </c>
    </row>
    <row r="11909">
      <c r="A11909" t="s">
        <v>23701</v>
      </c>
      <c r="B11909" t="s">
        <v>42886</v>
      </c>
      <c r="C11909" t="s">
        <v>45752</v>
      </c>
      <c r="D11909" t="n">
        <v>0.0</v>
      </c>
      <c r="E11909" t="s"/>
      <c r="F11909" t="n">
        <v>0.0</v>
      </c>
    </row>
    <row r="11910">
      <c r="A11910" t="s">
        <v>23703</v>
      </c>
      <c r="B11910" t="s">
        <v>42886</v>
      </c>
      <c r="C11910" t="s">
        <v>45753</v>
      </c>
      <c r="D11910" t="n">
        <v>0.0</v>
      </c>
      <c r="E11910" t="s"/>
      <c r="F11910" t="n">
        <v>0.0</v>
      </c>
    </row>
    <row r="11911">
      <c r="A11911" t="s">
        <v>23705</v>
      </c>
      <c r="B11911" t="s">
        <v>42886</v>
      </c>
      <c r="C11911" t="s">
        <v>45754</v>
      </c>
      <c r="D11911" t="n">
        <v>0.0</v>
      </c>
      <c r="E11911" t="s"/>
      <c r="F11911" t="n">
        <v>0.0</v>
      </c>
    </row>
    <row r="11912">
      <c r="A11912" t="s">
        <v>23707</v>
      </c>
      <c r="B11912" t="s">
        <v>42886</v>
      </c>
      <c r="C11912" t="s">
        <v>45755</v>
      </c>
      <c r="D11912" t="n">
        <v>0.0</v>
      </c>
      <c r="E11912" t="s"/>
      <c r="F11912" t="n">
        <v>0.0</v>
      </c>
    </row>
    <row r="11913">
      <c r="A11913" t="s">
        <v>23709</v>
      </c>
      <c r="B11913" t="s">
        <v>43798</v>
      </c>
      <c r="C11913" t="s">
        <v>45756</v>
      </c>
      <c r="D11913" t="n">
        <v>0.0</v>
      </c>
      <c r="E11913" t="s"/>
      <c r="F11913" t="n">
        <v>0.0</v>
      </c>
    </row>
    <row r="11914">
      <c r="A11914" t="s">
        <v>23711</v>
      </c>
      <c r="B11914" t="s">
        <v>43798</v>
      </c>
      <c r="C11914" t="s">
        <v>45757</v>
      </c>
      <c r="D11914" t="n">
        <v>0.0</v>
      </c>
      <c r="E11914" t="s"/>
      <c r="F11914" t="n">
        <v>0.0</v>
      </c>
    </row>
    <row r="11915">
      <c r="A11915" t="s">
        <v>23713</v>
      </c>
      <c r="B11915" t="s">
        <v>43798</v>
      </c>
      <c r="C11915" t="s">
        <v>45758</v>
      </c>
      <c r="D11915" t="n">
        <v>0.0</v>
      </c>
      <c r="E11915" t="s"/>
      <c r="F11915" t="n">
        <v>0.0</v>
      </c>
    </row>
    <row r="11916">
      <c r="A11916" t="s">
        <v>23715</v>
      </c>
      <c r="B11916" t="s">
        <v>43798</v>
      </c>
      <c r="C11916" t="s">
        <v>45759</v>
      </c>
      <c r="D11916" t="n">
        <v>0.0</v>
      </c>
      <c r="E11916" t="s"/>
      <c r="F11916" t="n">
        <v>0.0</v>
      </c>
    </row>
    <row r="11917">
      <c r="A11917" t="s">
        <v>23717</v>
      </c>
      <c r="B11917" t="s">
        <v>43798</v>
      </c>
      <c r="C11917" t="s">
        <v>45760</v>
      </c>
      <c r="D11917" t="n">
        <v>0.0</v>
      </c>
      <c r="E11917" t="s"/>
      <c r="F11917" t="n">
        <v>0.0</v>
      </c>
    </row>
    <row r="11918">
      <c r="A11918" t="s">
        <v>23719</v>
      </c>
      <c r="B11918" t="s">
        <v>43798</v>
      </c>
      <c r="C11918" t="s">
        <v>45761</v>
      </c>
      <c r="D11918" t="n">
        <v>0.0</v>
      </c>
      <c r="E11918" t="s"/>
      <c r="F11918" t="n">
        <v>0.0</v>
      </c>
    </row>
    <row r="11919">
      <c r="A11919" t="s">
        <v>23721</v>
      </c>
      <c r="B11919" t="s">
        <v>42886</v>
      </c>
      <c r="C11919" t="s">
        <v>45762</v>
      </c>
      <c r="D11919" t="n">
        <v>0.0</v>
      </c>
      <c r="E11919" t="s"/>
      <c r="F11919" t="n">
        <v>0.0</v>
      </c>
    </row>
    <row r="11920">
      <c r="A11920" t="s">
        <v>23723</v>
      </c>
      <c r="B11920" t="s">
        <v>42886</v>
      </c>
      <c r="C11920" t="s">
        <v>45763</v>
      </c>
      <c r="D11920" t="n">
        <v>0.0</v>
      </c>
      <c r="E11920" t="s"/>
      <c r="F11920" t="n">
        <v>0.0</v>
      </c>
    </row>
    <row r="11921">
      <c r="A11921" t="s">
        <v>23725</v>
      </c>
      <c r="B11921" t="s">
        <v>42886</v>
      </c>
      <c r="C11921" t="s">
        <v>45764</v>
      </c>
      <c r="D11921" t="n">
        <v>0.0</v>
      </c>
      <c r="E11921" t="s"/>
      <c r="F11921" t="n">
        <v>0.0</v>
      </c>
    </row>
    <row r="11922">
      <c r="A11922" t="s">
        <v>23727</v>
      </c>
      <c r="B11922" t="s">
        <v>42886</v>
      </c>
      <c r="C11922" t="s">
        <v>45765</v>
      </c>
      <c r="D11922" t="n">
        <v>0.0</v>
      </c>
      <c r="E11922" t="s"/>
      <c r="F11922" t="n">
        <v>0.0</v>
      </c>
    </row>
    <row r="11923">
      <c r="A11923" t="s">
        <v>23729</v>
      </c>
      <c r="B11923" t="s">
        <v>42886</v>
      </c>
      <c r="C11923" t="s">
        <v>45766</v>
      </c>
      <c r="D11923" t="n">
        <v>0.0</v>
      </c>
      <c r="E11923" t="s"/>
      <c r="F11923" t="n">
        <v>0.0</v>
      </c>
    </row>
    <row r="11924">
      <c r="A11924" t="s">
        <v>23731</v>
      </c>
      <c r="B11924" t="s">
        <v>42886</v>
      </c>
      <c r="C11924" t="s">
        <v>45767</v>
      </c>
      <c r="D11924" t="n">
        <v>0.0</v>
      </c>
      <c r="E11924" t="s"/>
      <c r="F11924" t="n">
        <v>0.0</v>
      </c>
    </row>
    <row r="11925">
      <c r="A11925" t="s">
        <v>23733</v>
      </c>
      <c r="B11925" t="s">
        <v>42886</v>
      </c>
      <c r="C11925" t="s">
        <v>45768</v>
      </c>
      <c r="D11925" t="n">
        <v>0.0</v>
      </c>
      <c r="E11925" t="s"/>
      <c r="F11925" t="n">
        <v>0.0</v>
      </c>
    </row>
    <row r="11926">
      <c r="A11926" t="s">
        <v>23735</v>
      </c>
      <c r="B11926" t="s">
        <v>42886</v>
      </c>
      <c r="C11926" t="s">
        <v>45769</v>
      </c>
      <c r="D11926" t="n">
        <v>0.0</v>
      </c>
      <c r="E11926" t="s"/>
      <c r="F11926" t="n">
        <v>0.0</v>
      </c>
    </row>
    <row r="11927">
      <c r="A11927" t="s">
        <v>23737</v>
      </c>
      <c r="B11927" t="s">
        <v>42886</v>
      </c>
      <c r="C11927" t="s">
        <v>45770</v>
      </c>
      <c r="D11927" t="n">
        <v>0.0</v>
      </c>
      <c r="E11927" t="s"/>
      <c r="F11927" t="n">
        <v>0.0</v>
      </c>
    </row>
    <row r="11928">
      <c r="A11928" t="s">
        <v>23739</v>
      </c>
      <c r="B11928" t="s">
        <v>42886</v>
      </c>
      <c r="C11928" t="s">
        <v>45771</v>
      </c>
      <c r="D11928" t="n">
        <v>0.0</v>
      </c>
      <c r="E11928" t="s"/>
      <c r="F11928" t="n">
        <v>0.0</v>
      </c>
    </row>
    <row r="11929">
      <c r="A11929" t="s">
        <v>23741</v>
      </c>
      <c r="B11929" t="s">
        <v>42886</v>
      </c>
      <c r="C11929" t="s">
        <v>45772</v>
      </c>
      <c r="D11929" t="n">
        <v>0.0</v>
      </c>
      <c r="E11929" t="s"/>
      <c r="F11929" t="n">
        <v>0.0</v>
      </c>
    </row>
    <row r="11930">
      <c r="A11930" t="s">
        <v>23743</v>
      </c>
      <c r="B11930" t="s">
        <v>42886</v>
      </c>
      <c r="C11930" t="s">
        <v>45773</v>
      </c>
      <c r="D11930" t="n">
        <v>0.0</v>
      </c>
      <c r="E11930" t="s"/>
      <c r="F11930" t="n">
        <v>0.0</v>
      </c>
    </row>
    <row r="11931">
      <c r="A11931" t="s">
        <v>23745</v>
      </c>
      <c r="B11931" t="s">
        <v>42886</v>
      </c>
      <c r="C11931" t="s">
        <v>45774</v>
      </c>
      <c r="D11931" t="n">
        <v>0.0</v>
      </c>
      <c r="E11931" t="s"/>
      <c r="F11931" t="n">
        <v>0.0</v>
      </c>
    </row>
    <row r="11932">
      <c r="A11932" t="s">
        <v>23747</v>
      </c>
      <c r="B11932" t="s">
        <v>42886</v>
      </c>
      <c r="C11932" t="s">
        <v>45775</v>
      </c>
      <c r="D11932" t="n">
        <v>0.0</v>
      </c>
      <c r="E11932" t="s"/>
      <c r="F11932" t="n">
        <v>0.0</v>
      </c>
    </row>
    <row r="11933">
      <c r="A11933" t="s">
        <v>23749</v>
      </c>
      <c r="B11933" t="s">
        <v>42886</v>
      </c>
      <c r="C11933" t="s">
        <v>45776</v>
      </c>
      <c r="D11933" t="n">
        <v>0.0</v>
      </c>
      <c r="E11933" t="s"/>
      <c r="F11933" t="n">
        <v>0.0</v>
      </c>
    </row>
    <row r="11934">
      <c r="A11934" t="s">
        <v>23751</v>
      </c>
      <c r="B11934" t="s">
        <v>42886</v>
      </c>
      <c r="C11934" t="s">
        <v>45777</v>
      </c>
      <c r="D11934" t="n">
        <v>0.0</v>
      </c>
      <c r="E11934" t="s"/>
      <c r="F11934" t="n">
        <v>0.0</v>
      </c>
    </row>
    <row r="11935">
      <c r="A11935" t="s">
        <v>23753</v>
      </c>
      <c r="B11935" t="s">
        <v>43798</v>
      </c>
      <c r="C11935" t="s">
        <v>45778</v>
      </c>
      <c r="D11935" t="n">
        <v>0.0</v>
      </c>
      <c r="E11935" t="s"/>
      <c r="F11935" t="n">
        <v>0.0</v>
      </c>
    </row>
    <row r="11936">
      <c r="A11936" t="s">
        <v>23755</v>
      </c>
      <c r="B11936" t="s">
        <v>43798</v>
      </c>
      <c r="C11936" t="s">
        <v>45779</v>
      </c>
      <c r="D11936" t="n">
        <v>0.0</v>
      </c>
      <c r="E11936" t="s"/>
      <c r="F11936" t="n">
        <v>0.0</v>
      </c>
    </row>
    <row r="11937">
      <c r="A11937" t="s">
        <v>23757</v>
      </c>
      <c r="B11937" t="s">
        <v>43798</v>
      </c>
      <c r="C11937" t="s">
        <v>45780</v>
      </c>
      <c r="D11937" t="n">
        <v>0.0</v>
      </c>
      <c r="E11937" t="s"/>
      <c r="F11937" t="n">
        <v>0.0</v>
      </c>
    </row>
    <row r="11938">
      <c r="A11938" t="s">
        <v>23759</v>
      </c>
      <c r="B11938" t="s">
        <v>43798</v>
      </c>
      <c r="C11938" t="s">
        <v>45781</v>
      </c>
      <c r="D11938" t="n">
        <v>0.0</v>
      </c>
      <c r="E11938" t="s"/>
      <c r="F11938" t="n">
        <v>0.0</v>
      </c>
    </row>
    <row r="11939">
      <c r="A11939" t="s">
        <v>23761</v>
      </c>
      <c r="B11939" t="s">
        <v>43798</v>
      </c>
      <c r="C11939" t="s">
        <v>45782</v>
      </c>
      <c r="D11939" t="n">
        <v>0.0</v>
      </c>
      <c r="E11939" t="s"/>
      <c r="F11939" t="n">
        <v>0.0</v>
      </c>
    </row>
    <row r="11940">
      <c r="A11940" t="s">
        <v>23763</v>
      </c>
      <c r="B11940" t="s">
        <v>43798</v>
      </c>
      <c r="C11940" t="s">
        <v>45783</v>
      </c>
      <c r="D11940" t="n">
        <v>0.0</v>
      </c>
      <c r="E11940" t="s"/>
      <c r="F11940" t="n">
        <v>0.0</v>
      </c>
    </row>
    <row r="11941">
      <c r="A11941" t="s">
        <v>23765</v>
      </c>
      <c r="B11941" t="s">
        <v>42886</v>
      </c>
      <c r="C11941" t="s">
        <v>45784</v>
      </c>
      <c r="D11941" t="n">
        <v>0.0</v>
      </c>
      <c r="E11941" t="s"/>
      <c r="F11941" t="n">
        <v>0.0</v>
      </c>
    </row>
    <row r="11942">
      <c r="A11942" t="s">
        <v>23767</v>
      </c>
      <c r="B11942" t="s">
        <v>42886</v>
      </c>
      <c r="C11942" t="s">
        <v>45785</v>
      </c>
      <c r="D11942" t="n">
        <v>0.0</v>
      </c>
      <c r="E11942" t="s"/>
      <c r="F11942" t="n">
        <v>0.0</v>
      </c>
    </row>
    <row r="11943">
      <c r="A11943" t="s">
        <v>23769</v>
      </c>
      <c r="B11943" t="s">
        <v>42886</v>
      </c>
      <c r="C11943" t="s">
        <v>45786</v>
      </c>
      <c r="D11943" t="n">
        <v>0.0</v>
      </c>
      <c r="E11943" t="s"/>
      <c r="F11943" t="n">
        <v>0.0</v>
      </c>
    </row>
    <row r="11944">
      <c r="A11944" t="s">
        <v>23771</v>
      </c>
      <c r="B11944" t="s">
        <v>42886</v>
      </c>
      <c r="C11944" t="s">
        <v>45787</v>
      </c>
      <c r="D11944" t="n">
        <v>0.0</v>
      </c>
      <c r="E11944" t="s"/>
      <c r="F11944" t="n">
        <v>0.0</v>
      </c>
    </row>
    <row r="11945">
      <c r="A11945" t="s">
        <v>23773</v>
      </c>
      <c r="B11945" t="s">
        <v>42886</v>
      </c>
      <c r="C11945" t="s">
        <v>45788</v>
      </c>
      <c r="D11945" t="n">
        <v>0.0</v>
      </c>
      <c r="E11945" t="s"/>
      <c r="F11945" t="n">
        <v>0.0</v>
      </c>
    </row>
    <row r="11946">
      <c r="A11946" t="s">
        <v>23775</v>
      </c>
      <c r="B11946" t="s">
        <v>42886</v>
      </c>
      <c r="C11946" t="s">
        <v>45789</v>
      </c>
      <c r="D11946" t="n">
        <v>0.0</v>
      </c>
      <c r="E11946" t="s"/>
      <c r="F11946" t="n">
        <v>0.0</v>
      </c>
    </row>
    <row r="11947">
      <c r="A11947" t="s">
        <v>23777</v>
      </c>
      <c r="B11947" t="s">
        <v>42886</v>
      </c>
      <c r="C11947" t="s">
        <v>45790</v>
      </c>
      <c r="D11947" t="n">
        <v>0.0</v>
      </c>
      <c r="E11947" t="s"/>
      <c r="F11947" t="n">
        <v>0.0</v>
      </c>
    </row>
    <row r="11948">
      <c r="A11948" t="s">
        <v>23779</v>
      </c>
      <c r="B11948" t="s">
        <v>42886</v>
      </c>
      <c r="C11948" t="s">
        <v>45791</v>
      </c>
      <c r="D11948" t="n">
        <v>0.0</v>
      </c>
      <c r="E11948" t="s"/>
      <c r="F11948" t="n">
        <v>0.0</v>
      </c>
    </row>
    <row r="11949">
      <c r="A11949" t="s">
        <v>23781</v>
      </c>
      <c r="B11949" t="s">
        <v>42886</v>
      </c>
      <c r="C11949" t="s">
        <v>45792</v>
      </c>
      <c r="D11949" t="n">
        <v>0.0</v>
      </c>
      <c r="E11949" t="s"/>
      <c r="F11949" t="n">
        <v>0.0</v>
      </c>
    </row>
    <row r="11950">
      <c r="A11950" t="s">
        <v>23783</v>
      </c>
      <c r="B11950" t="s">
        <v>42886</v>
      </c>
      <c r="C11950" t="s">
        <v>45793</v>
      </c>
      <c r="D11950" t="n">
        <v>0.0</v>
      </c>
      <c r="E11950" t="s"/>
      <c r="F11950" t="n">
        <v>0.0</v>
      </c>
    </row>
    <row r="11951">
      <c r="A11951" t="s">
        <v>23785</v>
      </c>
      <c r="B11951" t="s">
        <v>42886</v>
      </c>
      <c r="C11951" t="s">
        <v>45794</v>
      </c>
      <c r="D11951" t="n">
        <v>0.0</v>
      </c>
      <c r="E11951" t="s"/>
      <c r="F11951" t="n">
        <v>0.0</v>
      </c>
    </row>
    <row r="11952">
      <c r="A11952" t="s">
        <v>23787</v>
      </c>
      <c r="B11952" t="s">
        <v>42886</v>
      </c>
      <c r="C11952" t="s">
        <v>45795</v>
      </c>
      <c r="D11952" t="n">
        <v>0.0</v>
      </c>
      <c r="E11952" t="s"/>
      <c r="F11952" t="n">
        <v>0.0</v>
      </c>
    </row>
    <row r="11953">
      <c r="A11953" t="s">
        <v>23789</v>
      </c>
      <c r="B11953" t="s">
        <v>42886</v>
      </c>
      <c r="C11953" t="s">
        <v>45796</v>
      </c>
      <c r="D11953" t="n">
        <v>0.0</v>
      </c>
      <c r="E11953" t="s"/>
      <c r="F11953" t="n">
        <v>0.0</v>
      </c>
    </row>
    <row r="11954">
      <c r="A11954" t="s">
        <v>23791</v>
      </c>
      <c r="B11954" t="s">
        <v>42886</v>
      </c>
      <c r="C11954" t="s">
        <v>45797</v>
      </c>
      <c r="D11954" t="n">
        <v>0.0</v>
      </c>
      <c r="E11954" t="s"/>
      <c r="F11954" t="n">
        <v>0.0</v>
      </c>
    </row>
    <row r="11955">
      <c r="A11955" t="s">
        <v>23793</v>
      </c>
      <c r="B11955" t="s">
        <v>42886</v>
      </c>
      <c r="C11955" t="s">
        <v>45798</v>
      </c>
      <c r="D11955" t="n">
        <v>0.0</v>
      </c>
      <c r="E11955" t="s"/>
      <c r="F11955" t="n">
        <v>0.0</v>
      </c>
    </row>
    <row r="11956">
      <c r="A11956" t="s">
        <v>23795</v>
      </c>
      <c r="B11956" t="s">
        <v>42886</v>
      </c>
      <c r="C11956" t="s">
        <v>45799</v>
      </c>
      <c r="D11956" t="n">
        <v>0.0</v>
      </c>
      <c r="E11956" t="s"/>
      <c r="F11956" t="n">
        <v>0.0</v>
      </c>
    </row>
    <row r="11957">
      <c r="A11957" t="s">
        <v>23797</v>
      </c>
      <c r="B11957" t="s">
        <v>43798</v>
      </c>
      <c r="C11957" t="s">
        <v>45800</v>
      </c>
      <c r="D11957" t="n">
        <v>0.0</v>
      </c>
      <c r="E11957" t="s"/>
      <c r="F11957" t="n">
        <v>0.0</v>
      </c>
    </row>
    <row r="11958">
      <c r="A11958" t="s">
        <v>23799</v>
      </c>
      <c r="B11958" t="s">
        <v>43798</v>
      </c>
      <c r="C11958" t="s">
        <v>45801</v>
      </c>
      <c r="D11958" t="n">
        <v>0.0</v>
      </c>
      <c r="E11958" t="s"/>
      <c r="F11958" t="n">
        <v>0.0</v>
      </c>
    </row>
    <row r="11959">
      <c r="A11959" t="s">
        <v>23801</v>
      </c>
      <c r="B11959" t="s">
        <v>42886</v>
      </c>
      <c r="C11959" t="s">
        <v>45802</v>
      </c>
      <c r="D11959" t="n">
        <v>0.0</v>
      </c>
      <c r="E11959" t="s"/>
      <c r="F11959" t="n">
        <v>0.0</v>
      </c>
    </row>
    <row r="11960">
      <c r="A11960" t="s">
        <v>23803</v>
      </c>
      <c r="B11960" t="s">
        <v>42886</v>
      </c>
      <c r="C11960" t="s">
        <v>45803</v>
      </c>
      <c r="D11960" t="n">
        <v>0.0</v>
      </c>
      <c r="E11960" t="s"/>
      <c r="F11960" t="n">
        <v>0.0</v>
      </c>
    </row>
    <row r="11961">
      <c r="A11961" t="s">
        <v>23805</v>
      </c>
      <c r="B11961" t="s">
        <v>42886</v>
      </c>
      <c r="C11961" t="s">
        <v>45804</v>
      </c>
      <c r="D11961" t="n">
        <v>0.0</v>
      </c>
      <c r="E11961" t="s"/>
      <c r="F11961" t="n">
        <v>0.0</v>
      </c>
    </row>
    <row r="11962">
      <c r="A11962" t="s">
        <v>23807</v>
      </c>
      <c r="B11962" t="s">
        <v>42886</v>
      </c>
      <c r="C11962" t="s">
        <v>45805</v>
      </c>
      <c r="D11962" t="n">
        <v>0.0</v>
      </c>
      <c r="E11962" t="s"/>
      <c r="F11962" t="n">
        <v>0.0</v>
      </c>
    </row>
    <row r="11963">
      <c r="A11963" t="s">
        <v>23809</v>
      </c>
      <c r="B11963" t="s">
        <v>42886</v>
      </c>
      <c r="C11963" t="s">
        <v>45806</v>
      </c>
      <c r="D11963" t="n">
        <v>0.0</v>
      </c>
      <c r="E11963" t="s"/>
      <c r="F11963" t="n">
        <v>0.0</v>
      </c>
    </row>
    <row r="11964">
      <c r="A11964" t="s">
        <v>23811</v>
      </c>
      <c r="B11964" t="s">
        <v>42886</v>
      </c>
      <c r="C11964" t="s">
        <v>45807</v>
      </c>
      <c r="D11964" t="n">
        <v>0.0</v>
      </c>
      <c r="E11964" t="s"/>
      <c r="F11964" t="n">
        <v>0.0</v>
      </c>
    </row>
    <row r="11965">
      <c r="A11965" t="s">
        <v>23813</v>
      </c>
      <c r="B11965" t="s">
        <v>42886</v>
      </c>
      <c r="C11965" t="s">
        <v>45808</v>
      </c>
      <c r="D11965" t="n">
        <v>0.0</v>
      </c>
      <c r="E11965" t="s"/>
      <c r="F11965" t="n">
        <v>0.0</v>
      </c>
    </row>
    <row r="11966">
      <c r="A11966" t="s">
        <v>23815</v>
      </c>
      <c r="B11966" t="s">
        <v>42886</v>
      </c>
      <c r="C11966" t="s">
        <v>45809</v>
      </c>
      <c r="D11966" t="n">
        <v>0.0</v>
      </c>
      <c r="E11966" t="s"/>
      <c r="F11966" t="n">
        <v>0.0</v>
      </c>
    </row>
    <row r="11967">
      <c r="A11967" t="s">
        <v>23817</v>
      </c>
      <c r="B11967" t="s">
        <v>42886</v>
      </c>
      <c r="C11967" t="s">
        <v>45810</v>
      </c>
      <c r="D11967" t="n">
        <v>0.0</v>
      </c>
      <c r="E11967" t="s"/>
      <c r="F11967" t="n">
        <v>0.0</v>
      </c>
    </row>
    <row r="11968">
      <c r="A11968" t="s">
        <v>23819</v>
      </c>
      <c r="B11968" t="s">
        <v>42886</v>
      </c>
      <c r="C11968" t="s">
        <v>45811</v>
      </c>
      <c r="D11968" t="n">
        <v>0.0</v>
      </c>
      <c r="E11968" t="s"/>
      <c r="F11968" t="n">
        <v>0.0</v>
      </c>
    </row>
    <row r="11969">
      <c r="A11969" t="s">
        <v>23821</v>
      </c>
      <c r="B11969" t="s">
        <v>42886</v>
      </c>
      <c r="C11969" t="s">
        <v>45812</v>
      </c>
      <c r="D11969" t="n">
        <v>0.0</v>
      </c>
      <c r="E11969" t="s"/>
      <c r="F11969" t="n">
        <v>0.0</v>
      </c>
    </row>
    <row r="11970">
      <c r="A11970" t="s">
        <v>23823</v>
      </c>
      <c r="B11970" t="s">
        <v>42886</v>
      </c>
      <c r="C11970" t="s">
        <v>45813</v>
      </c>
      <c r="D11970" t="n">
        <v>0.0</v>
      </c>
      <c r="E11970" t="s"/>
      <c r="F11970" t="n">
        <v>0.0</v>
      </c>
    </row>
    <row r="11971">
      <c r="A11971" t="s">
        <v>23825</v>
      </c>
      <c r="B11971" t="s">
        <v>42886</v>
      </c>
      <c r="C11971" t="s">
        <v>45814</v>
      </c>
      <c r="D11971" t="n">
        <v>0.0</v>
      </c>
      <c r="E11971" t="s"/>
      <c r="F11971" t="n">
        <v>0.0</v>
      </c>
    </row>
    <row r="11972">
      <c r="A11972" t="s">
        <v>23827</v>
      </c>
      <c r="B11972" t="s">
        <v>42886</v>
      </c>
      <c r="C11972" t="s">
        <v>45815</v>
      </c>
      <c r="D11972" t="n">
        <v>0.0</v>
      </c>
      <c r="E11972" t="s"/>
      <c r="F11972" t="n">
        <v>0.0</v>
      </c>
    </row>
    <row r="11973">
      <c r="A11973" t="s">
        <v>23829</v>
      </c>
      <c r="B11973" t="s">
        <v>42886</v>
      </c>
      <c r="C11973" t="s">
        <v>45816</v>
      </c>
      <c r="D11973" t="n">
        <v>0.0</v>
      </c>
      <c r="E11973" t="s"/>
      <c r="F11973" t="n">
        <v>0.0</v>
      </c>
    </row>
    <row r="11974">
      <c r="A11974" t="s">
        <v>23831</v>
      </c>
      <c r="B11974" t="s">
        <v>42886</v>
      </c>
      <c r="C11974" t="s">
        <v>45817</v>
      </c>
      <c r="D11974" t="n">
        <v>0.0</v>
      </c>
      <c r="E11974" t="s"/>
      <c r="F11974" t="n">
        <v>0.0</v>
      </c>
    </row>
    <row r="11975">
      <c r="A11975" t="s">
        <v>23833</v>
      </c>
      <c r="B11975" t="s">
        <v>43798</v>
      </c>
      <c r="C11975" t="s">
        <v>45818</v>
      </c>
      <c r="D11975" t="n">
        <v>0.0</v>
      </c>
      <c r="E11975" t="s"/>
      <c r="F11975" t="n">
        <v>0.0</v>
      </c>
    </row>
    <row r="11976">
      <c r="A11976" t="s">
        <v>23835</v>
      </c>
      <c r="B11976" t="s">
        <v>43798</v>
      </c>
      <c r="C11976" t="s">
        <v>45819</v>
      </c>
      <c r="D11976" t="n">
        <v>0.0</v>
      </c>
      <c r="E11976" t="s"/>
      <c r="F11976" t="n">
        <v>0.0</v>
      </c>
    </row>
    <row r="11977">
      <c r="A11977" t="s">
        <v>23837</v>
      </c>
      <c r="B11977" t="s">
        <v>43798</v>
      </c>
      <c r="C11977" t="s">
        <v>45820</v>
      </c>
      <c r="D11977" t="n">
        <v>0.0</v>
      </c>
      <c r="E11977" t="s"/>
      <c r="F11977" t="n">
        <v>0.0</v>
      </c>
    </row>
    <row r="11978">
      <c r="A11978" t="s">
        <v>23839</v>
      </c>
      <c r="B11978" t="s">
        <v>43798</v>
      </c>
      <c r="C11978" t="s">
        <v>45821</v>
      </c>
      <c r="D11978" t="n">
        <v>0.0</v>
      </c>
      <c r="E11978" t="s"/>
      <c r="F11978" t="n">
        <v>0.0</v>
      </c>
    </row>
    <row r="11979">
      <c r="A11979" t="s">
        <v>23841</v>
      </c>
      <c r="B11979" t="s">
        <v>43798</v>
      </c>
      <c r="C11979" t="s">
        <v>45822</v>
      </c>
      <c r="D11979" t="n">
        <v>0.0</v>
      </c>
      <c r="E11979" t="s"/>
      <c r="F11979" t="n">
        <v>0.0</v>
      </c>
    </row>
    <row r="11980">
      <c r="A11980" t="s">
        <v>23843</v>
      </c>
      <c r="B11980" t="s">
        <v>43798</v>
      </c>
      <c r="C11980" t="s">
        <v>45823</v>
      </c>
      <c r="D11980" t="n">
        <v>0.0</v>
      </c>
      <c r="E11980" t="s"/>
      <c r="F11980" t="n">
        <v>0.0</v>
      </c>
    </row>
    <row r="11981">
      <c r="A11981" t="s">
        <v>23845</v>
      </c>
      <c r="B11981" t="s">
        <v>42886</v>
      </c>
      <c r="C11981" t="s">
        <v>45824</v>
      </c>
      <c r="D11981" t="n">
        <v>0.0</v>
      </c>
      <c r="E11981" t="s"/>
      <c r="F11981" t="n">
        <v>0.0</v>
      </c>
    </row>
    <row r="11982">
      <c r="A11982" t="s">
        <v>23847</v>
      </c>
      <c r="B11982" t="s">
        <v>42886</v>
      </c>
      <c r="C11982" t="s">
        <v>45825</v>
      </c>
      <c r="D11982" t="n">
        <v>0.0</v>
      </c>
      <c r="E11982" t="s"/>
      <c r="F11982" t="n">
        <v>0.0</v>
      </c>
    </row>
    <row r="11983">
      <c r="A11983" t="s">
        <v>23849</v>
      </c>
      <c r="B11983" t="s">
        <v>42886</v>
      </c>
      <c r="C11983" t="s">
        <v>45826</v>
      </c>
      <c r="D11983" t="n">
        <v>0.0</v>
      </c>
      <c r="E11983" t="s"/>
      <c r="F11983" t="n">
        <v>0.0</v>
      </c>
    </row>
    <row r="11984">
      <c r="A11984" t="s">
        <v>23851</v>
      </c>
      <c r="B11984" t="s">
        <v>42886</v>
      </c>
      <c r="C11984" t="s">
        <v>45827</v>
      </c>
      <c r="D11984" t="n">
        <v>0.0</v>
      </c>
      <c r="E11984" t="s"/>
      <c r="F11984" t="n">
        <v>0.0</v>
      </c>
    </row>
    <row r="11985">
      <c r="A11985" t="s">
        <v>23853</v>
      </c>
      <c r="B11985" t="s">
        <v>42886</v>
      </c>
      <c r="C11985" t="s">
        <v>45828</v>
      </c>
      <c r="D11985" t="n">
        <v>0.0</v>
      </c>
      <c r="E11985" t="s"/>
      <c r="F11985" t="n">
        <v>0.0</v>
      </c>
    </row>
    <row r="11986">
      <c r="A11986" t="s">
        <v>23855</v>
      </c>
      <c r="B11986" t="s">
        <v>42886</v>
      </c>
      <c r="C11986" t="s">
        <v>45829</v>
      </c>
      <c r="D11986" t="n">
        <v>0.0</v>
      </c>
      <c r="E11986" t="s"/>
      <c r="F11986" t="n">
        <v>0.0</v>
      </c>
    </row>
    <row r="11987">
      <c r="A11987" t="s">
        <v>23857</v>
      </c>
      <c r="B11987" t="s">
        <v>42886</v>
      </c>
      <c r="C11987" t="s">
        <v>45830</v>
      </c>
      <c r="D11987" t="n">
        <v>0.0</v>
      </c>
      <c r="E11987" t="s"/>
      <c r="F11987" t="n">
        <v>0.0</v>
      </c>
    </row>
    <row r="11988">
      <c r="A11988" t="s">
        <v>23859</v>
      </c>
      <c r="B11988" t="s">
        <v>42886</v>
      </c>
      <c r="C11988" t="s">
        <v>45831</v>
      </c>
      <c r="D11988" t="n">
        <v>0.0</v>
      </c>
      <c r="E11988" t="s"/>
      <c r="F11988" t="n">
        <v>0.0</v>
      </c>
    </row>
    <row r="11989">
      <c r="A11989" t="s">
        <v>23861</v>
      </c>
      <c r="B11989" t="s">
        <v>42886</v>
      </c>
      <c r="C11989" t="s">
        <v>45832</v>
      </c>
      <c r="D11989" t="n">
        <v>0.0</v>
      </c>
      <c r="E11989" t="s"/>
      <c r="F11989" t="n">
        <v>0.0</v>
      </c>
    </row>
    <row r="11990">
      <c r="A11990" t="s">
        <v>23863</v>
      </c>
      <c r="B11990" t="s">
        <v>42886</v>
      </c>
      <c r="C11990" t="s">
        <v>45833</v>
      </c>
      <c r="D11990" t="n">
        <v>0.0</v>
      </c>
      <c r="E11990" t="s"/>
      <c r="F11990" t="n">
        <v>0.0</v>
      </c>
    </row>
    <row r="11991">
      <c r="A11991" t="s">
        <v>23865</v>
      </c>
      <c r="B11991" t="s">
        <v>42886</v>
      </c>
      <c r="C11991" t="s">
        <v>45834</v>
      </c>
      <c r="D11991" t="n">
        <v>0.0</v>
      </c>
      <c r="E11991" t="s"/>
      <c r="F11991" t="n">
        <v>0.0</v>
      </c>
    </row>
    <row r="11992">
      <c r="A11992" t="s">
        <v>23867</v>
      </c>
      <c r="B11992" t="s">
        <v>42886</v>
      </c>
      <c r="C11992" t="s">
        <v>45835</v>
      </c>
      <c r="D11992" t="n">
        <v>0.0</v>
      </c>
      <c r="E11992" t="s"/>
      <c r="F11992" t="n">
        <v>0.0</v>
      </c>
    </row>
    <row r="11993">
      <c r="A11993" t="s">
        <v>23869</v>
      </c>
      <c r="B11993" t="s">
        <v>42886</v>
      </c>
      <c r="C11993" t="s">
        <v>45836</v>
      </c>
      <c r="D11993" t="n">
        <v>0.0</v>
      </c>
      <c r="E11993" t="s"/>
      <c r="F11993" t="n">
        <v>0.0</v>
      </c>
    </row>
    <row r="11994">
      <c r="A11994" t="s">
        <v>23871</v>
      </c>
      <c r="B11994" t="s">
        <v>42886</v>
      </c>
      <c r="C11994" t="s">
        <v>45837</v>
      </c>
      <c r="D11994" t="n">
        <v>0.0</v>
      </c>
      <c r="E11994" t="s"/>
      <c r="F11994" t="n">
        <v>0.0</v>
      </c>
    </row>
    <row r="11995">
      <c r="A11995" t="s">
        <v>23873</v>
      </c>
      <c r="B11995" t="s">
        <v>42886</v>
      </c>
      <c r="C11995" t="s">
        <v>45838</v>
      </c>
      <c r="D11995" t="n">
        <v>0.0</v>
      </c>
      <c r="E11995" t="s"/>
      <c r="F11995" t="n">
        <v>0.0</v>
      </c>
    </row>
    <row r="11996">
      <c r="A11996" t="s">
        <v>23875</v>
      </c>
      <c r="B11996" t="s">
        <v>42886</v>
      </c>
      <c r="C11996" t="s">
        <v>45839</v>
      </c>
      <c r="D11996" t="n">
        <v>0.0</v>
      </c>
      <c r="E11996" t="s"/>
      <c r="F11996" t="n">
        <v>0.0</v>
      </c>
    </row>
    <row r="11997">
      <c r="A11997" t="s">
        <v>23877</v>
      </c>
      <c r="B11997" t="s">
        <v>43798</v>
      </c>
      <c r="C11997" t="s">
        <v>45840</v>
      </c>
      <c r="D11997" t="n">
        <v>0.0</v>
      </c>
      <c r="E11997" t="s"/>
      <c r="F11997" t="n">
        <v>0.0</v>
      </c>
    </row>
    <row r="11998">
      <c r="A11998" t="s">
        <v>23879</v>
      </c>
      <c r="B11998" t="s">
        <v>43798</v>
      </c>
      <c r="C11998" t="s">
        <v>45841</v>
      </c>
      <c r="D11998" t="n">
        <v>0.0</v>
      </c>
      <c r="E11998" t="s"/>
      <c r="F11998" t="n">
        <v>0.0</v>
      </c>
    </row>
    <row r="11999">
      <c r="A11999" t="s">
        <v>23881</v>
      </c>
      <c r="B11999" t="s">
        <v>43798</v>
      </c>
      <c r="C11999" t="s">
        <v>45842</v>
      </c>
      <c r="D11999" t="n">
        <v>0.0</v>
      </c>
      <c r="E11999" t="s"/>
      <c r="F11999" t="n">
        <v>0.0</v>
      </c>
    </row>
    <row r="12000">
      <c r="A12000" t="s">
        <v>23883</v>
      </c>
      <c r="B12000" t="s">
        <v>43798</v>
      </c>
      <c r="C12000" t="s">
        <v>45843</v>
      </c>
      <c r="D12000" t="n">
        <v>0.0</v>
      </c>
      <c r="E12000" t="s"/>
      <c r="F12000" t="n">
        <v>0.0</v>
      </c>
    </row>
    <row r="12001">
      <c r="A12001" t="s">
        <v>23885</v>
      </c>
      <c r="B12001" t="s">
        <v>43798</v>
      </c>
      <c r="C12001" t="s">
        <v>45844</v>
      </c>
      <c r="D12001" t="n">
        <v>0.0</v>
      </c>
      <c r="E12001" t="s"/>
      <c r="F12001" t="n">
        <v>0.0</v>
      </c>
    </row>
    <row r="12002">
      <c r="A12002" t="s">
        <v>23887</v>
      </c>
      <c r="B12002" t="s">
        <v>43798</v>
      </c>
      <c r="C12002" t="s">
        <v>45845</v>
      </c>
      <c r="D12002" t="n">
        <v>0.0</v>
      </c>
      <c r="E12002" t="s"/>
      <c r="F12002" t="n">
        <v>0.0</v>
      </c>
    </row>
    <row r="12003">
      <c r="A12003" t="s">
        <v>23889</v>
      </c>
      <c r="B12003" t="s">
        <v>42886</v>
      </c>
      <c r="C12003" t="s">
        <v>45846</v>
      </c>
      <c r="D12003" t="n">
        <v>0.0</v>
      </c>
      <c r="E12003" t="s"/>
      <c r="F12003" t="n">
        <v>0.0</v>
      </c>
    </row>
    <row r="12004">
      <c r="A12004" t="s">
        <v>23891</v>
      </c>
      <c r="B12004" t="s">
        <v>42886</v>
      </c>
      <c r="C12004" t="s">
        <v>45847</v>
      </c>
      <c r="D12004" t="n">
        <v>0.0</v>
      </c>
      <c r="E12004" t="s"/>
      <c r="F12004" t="n">
        <v>0.0</v>
      </c>
    </row>
    <row r="12005">
      <c r="A12005" t="s">
        <v>23893</v>
      </c>
      <c r="B12005" t="s">
        <v>42886</v>
      </c>
      <c r="C12005" t="s">
        <v>45848</v>
      </c>
      <c r="D12005" t="n">
        <v>0.0</v>
      </c>
      <c r="E12005" t="s"/>
      <c r="F12005" t="n">
        <v>0.0</v>
      </c>
    </row>
    <row r="12006">
      <c r="A12006" t="s">
        <v>23895</v>
      </c>
      <c r="B12006" t="s">
        <v>42886</v>
      </c>
      <c r="C12006" t="s">
        <v>45849</v>
      </c>
      <c r="D12006" t="n">
        <v>0.0</v>
      </c>
      <c r="E12006" t="s"/>
      <c r="F12006" t="n">
        <v>0.0</v>
      </c>
    </row>
    <row r="12007">
      <c r="A12007" t="s">
        <v>23897</v>
      </c>
      <c r="B12007" t="s">
        <v>42886</v>
      </c>
      <c r="C12007" t="s">
        <v>45850</v>
      </c>
      <c r="D12007" t="n">
        <v>0.0</v>
      </c>
      <c r="E12007" t="s"/>
      <c r="F12007" t="n">
        <v>0.0</v>
      </c>
    </row>
    <row r="12008">
      <c r="A12008" t="s">
        <v>23899</v>
      </c>
      <c r="B12008" t="s">
        <v>42886</v>
      </c>
      <c r="C12008" t="s">
        <v>45851</v>
      </c>
      <c r="D12008" t="n">
        <v>0.0</v>
      </c>
      <c r="E12008" t="s"/>
      <c r="F12008" t="n">
        <v>0.0</v>
      </c>
    </row>
    <row r="12009">
      <c r="A12009" t="s">
        <v>23901</v>
      </c>
      <c r="B12009" t="s">
        <v>42886</v>
      </c>
      <c r="C12009" t="s">
        <v>45852</v>
      </c>
      <c r="D12009" t="n">
        <v>0.0</v>
      </c>
      <c r="E12009" t="s"/>
      <c r="F12009" t="n">
        <v>0.0</v>
      </c>
    </row>
    <row r="12010">
      <c r="A12010" t="s">
        <v>23903</v>
      </c>
      <c r="B12010" t="s">
        <v>42886</v>
      </c>
      <c r="C12010" t="s">
        <v>45853</v>
      </c>
      <c r="D12010" t="n">
        <v>0.0</v>
      </c>
      <c r="E12010" t="s"/>
      <c r="F12010" t="n">
        <v>0.0</v>
      </c>
    </row>
    <row r="12011">
      <c r="A12011" t="s">
        <v>23905</v>
      </c>
      <c r="B12011" t="s">
        <v>42886</v>
      </c>
      <c r="C12011" t="s">
        <v>45854</v>
      </c>
      <c r="D12011" t="n">
        <v>0.0</v>
      </c>
      <c r="E12011" t="s"/>
      <c r="F12011" t="n">
        <v>0.0</v>
      </c>
    </row>
    <row r="12012">
      <c r="A12012" t="s">
        <v>23907</v>
      </c>
      <c r="B12012" t="s">
        <v>42886</v>
      </c>
      <c r="C12012" t="s">
        <v>45855</v>
      </c>
      <c r="D12012" t="n">
        <v>0.0</v>
      </c>
      <c r="E12012" t="s"/>
      <c r="F12012" t="n">
        <v>0.0</v>
      </c>
    </row>
    <row r="12013">
      <c r="A12013" t="s">
        <v>23909</v>
      </c>
      <c r="B12013" t="s">
        <v>42886</v>
      </c>
      <c r="C12013" t="s">
        <v>45856</v>
      </c>
      <c r="D12013" t="n">
        <v>0.0</v>
      </c>
      <c r="E12013" t="s"/>
      <c r="F12013" t="n">
        <v>0.0</v>
      </c>
    </row>
    <row r="12014">
      <c r="A12014" t="s">
        <v>23911</v>
      </c>
      <c r="B12014" t="s">
        <v>42886</v>
      </c>
      <c r="C12014" t="s">
        <v>45857</v>
      </c>
      <c r="D12014" t="n">
        <v>0.0</v>
      </c>
      <c r="E12014" t="s"/>
      <c r="F12014" t="n">
        <v>0.0</v>
      </c>
    </row>
    <row r="12015">
      <c r="A12015" t="s">
        <v>23913</v>
      </c>
      <c r="B12015" t="s">
        <v>42886</v>
      </c>
      <c r="C12015" t="s">
        <v>45858</v>
      </c>
      <c r="D12015" t="n">
        <v>0.0</v>
      </c>
      <c r="E12015" t="s"/>
      <c r="F12015" t="n">
        <v>0.0</v>
      </c>
    </row>
    <row r="12016">
      <c r="A12016" t="s">
        <v>23915</v>
      </c>
      <c r="B12016" t="s">
        <v>42886</v>
      </c>
      <c r="C12016" t="s">
        <v>45859</v>
      </c>
      <c r="D12016" t="n">
        <v>0.0</v>
      </c>
      <c r="E12016" t="s"/>
      <c r="F12016" t="n">
        <v>0.0</v>
      </c>
    </row>
    <row r="12017">
      <c r="A12017" t="s">
        <v>23917</v>
      </c>
      <c r="B12017" t="s">
        <v>42886</v>
      </c>
      <c r="C12017" t="s">
        <v>45860</v>
      </c>
      <c r="D12017" t="n">
        <v>0.0</v>
      </c>
      <c r="E12017" t="s"/>
      <c r="F12017" t="n">
        <v>0.0</v>
      </c>
    </row>
    <row r="12018">
      <c r="A12018" t="s">
        <v>23919</v>
      </c>
      <c r="B12018" t="s">
        <v>42886</v>
      </c>
      <c r="C12018" t="s">
        <v>45861</v>
      </c>
      <c r="D12018" t="n">
        <v>0.0</v>
      </c>
      <c r="E12018" t="s"/>
      <c r="F12018" t="n">
        <v>0.0</v>
      </c>
    </row>
    <row r="12019">
      <c r="A12019" t="s">
        <v>23921</v>
      </c>
      <c r="B12019" t="s">
        <v>43798</v>
      </c>
      <c r="C12019" t="s">
        <v>45862</v>
      </c>
      <c r="D12019" t="n">
        <v>0.0</v>
      </c>
      <c r="E12019" t="s"/>
      <c r="F12019" t="n">
        <v>0.0</v>
      </c>
    </row>
    <row r="12020">
      <c r="A12020" t="s">
        <v>23923</v>
      </c>
      <c r="B12020" t="s">
        <v>43798</v>
      </c>
      <c r="C12020" t="s">
        <v>45863</v>
      </c>
      <c r="D12020" t="n">
        <v>0.0</v>
      </c>
      <c r="E12020" t="s"/>
      <c r="F12020" t="n">
        <v>0.0</v>
      </c>
    </row>
    <row r="12021">
      <c r="A12021" t="s">
        <v>23925</v>
      </c>
      <c r="B12021" t="s">
        <v>42886</v>
      </c>
      <c r="C12021" t="s">
        <v>45864</v>
      </c>
      <c r="D12021" t="n">
        <v>0.0</v>
      </c>
      <c r="E12021" t="s"/>
      <c r="F12021" t="n">
        <v>0.0</v>
      </c>
    </row>
    <row r="12022">
      <c r="A12022" t="s">
        <v>23927</v>
      </c>
      <c r="B12022" t="s">
        <v>42886</v>
      </c>
      <c r="C12022" t="s">
        <v>45865</v>
      </c>
      <c r="D12022" t="n">
        <v>0.0</v>
      </c>
      <c r="E12022" t="s"/>
      <c r="F12022" t="n">
        <v>0.0</v>
      </c>
    </row>
    <row r="12023">
      <c r="A12023" t="s">
        <v>23929</v>
      </c>
      <c r="B12023" t="s">
        <v>42886</v>
      </c>
      <c r="C12023" t="s">
        <v>45866</v>
      </c>
      <c r="D12023" t="n">
        <v>0.0</v>
      </c>
      <c r="E12023" t="s"/>
      <c r="F12023" t="n">
        <v>0.0</v>
      </c>
    </row>
    <row r="12024">
      <c r="A12024" t="s">
        <v>23931</v>
      </c>
      <c r="B12024" t="s">
        <v>42886</v>
      </c>
      <c r="C12024" t="s">
        <v>45867</v>
      </c>
      <c r="D12024" t="n">
        <v>0.0</v>
      </c>
      <c r="E12024" t="s"/>
      <c r="F12024" t="n">
        <v>0.0</v>
      </c>
    </row>
    <row r="12025">
      <c r="A12025" t="s">
        <v>23933</v>
      </c>
      <c r="B12025" t="s">
        <v>42886</v>
      </c>
      <c r="C12025" t="s">
        <v>45868</v>
      </c>
      <c r="D12025" t="n">
        <v>0.0</v>
      </c>
      <c r="E12025" t="s"/>
      <c r="F12025" t="n">
        <v>0.0</v>
      </c>
    </row>
    <row r="12026">
      <c r="A12026" t="s">
        <v>23935</v>
      </c>
      <c r="B12026" t="s">
        <v>42886</v>
      </c>
      <c r="C12026" t="s">
        <v>45869</v>
      </c>
      <c r="D12026" t="n">
        <v>0.0</v>
      </c>
      <c r="E12026" t="s"/>
      <c r="F12026" t="n">
        <v>0.0</v>
      </c>
    </row>
    <row r="12027">
      <c r="A12027" t="s">
        <v>23937</v>
      </c>
      <c r="B12027" t="s">
        <v>42886</v>
      </c>
      <c r="C12027" t="s">
        <v>45870</v>
      </c>
      <c r="D12027" t="n">
        <v>0.0</v>
      </c>
      <c r="E12027" t="s"/>
      <c r="F12027" t="n">
        <v>0.0</v>
      </c>
    </row>
    <row r="12028">
      <c r="A12028" t="s">
        <v>23939</v>
      </c>
      <c r="B12028" t="s">
        <v>42886</v>
      </c>
      <c r="C12028" t="s">
        <v>45871</v>
      </c>
      <c r="D12028" t="n">
        <v>0.0</v>
      </c>
      <c r="E12028" t="s"/>
      <c r="F12028" t="n">
        <v>0.0</v>
      </c>
    </row>
    <row r="12029">
      <c r="A12029" t="s">
        <v>23941</v>
      </c>
      <c r="B12029" t="s">
        <v>42886</v>
      </c>
      <c r="C12029" t="s">
        <v>45872</v>
      </c>
      <c r="D12029" t="n">
        <v>0.0</v>
      </c>
      <c r="E12029" t="s"/>
      <c r="F12029" t="n">
        <v>0.0</v>
      </c>
    </row>
    <row r="12030">
      <c r="A12030" t="s">
        <v>23943</v>
      </c>
      <c r="B12030" t="s">
        <v>42886</v>
      </c>
      <c r="C12030" t="s">
        <v>45873</v>
      </c>
      <c r="D12030" t="n">
        <v>0.0</v>
      </c>
      <c r="E12030" t="s"/>
      <c r="F12030" t="n">
        <v>0.0</v>
      </c>
    </row>
    <row r="12031">
      <c r="A12031" t="s">
        <v>23945</v>
      </c>
      <c r="B12031" t="s">
        <v>42886</v>
      </c>
      <c r="C12031" t="s">
        <v>45874</v>
      </c>
      <c r="D12031" t="n">
        <v>0.0</v>
      </c>
      <c r="E12031" t="s"/>
      <c r="F12031" t="n">
        <v>0.0</v>
      </c>
    </row>
    <row r="12032">
      <c r="A12032" t="s">
        <v>23947</v>
      </c>
      <c r="B12032" t="s">
        <v>42886</v>
      </c>
      <c r="C12032" t="s">
        <v>45875</v>
      </c>
      <c r="D12032" t="n">
        <v>0.0</v>
      </c>
      <c r="E12032" t="s"/>
      <c r="F12032" t="n">
        <v>0.0</v>
      </c>
    </row>
    <row r="12033">
      <c r="A12033" t="s">
        <v>23949</v>
      </c>
      <c r="B12033" t="s">
        <v>42886</v>
      </c>
      <c r="C12033" t="s">
        <v>45876</v>
      </c>
      <c r="D12033" t="n">
        <v>0.0</v>
      </c>
      <c r="E12033" t="s"/>
      <c r="F12033" t="n">
        <v>0.0</v>
      </c>
    </row>
    <row r="12034">
      <c r="A12034" t="s">
        <v>23951</v>
      </c>
      <c r="B12034" t="s">
        <v>42886</v>
      </c>
      <c r="C12034" t="s">
        <v>45877</v>
      </c>
      <c r="D12034" t="n">
        <v>0.0</v>
      </c>
      <c r="E12034" t="s"/>
      <c r="F12034" t="n">
        <v>0.0</v>
      </c>
    </row>
    <row r="12035">
      <c r="A12035" t="s">
        <v>23953</v>
      </c>
      <c r="B12035" t="s">
        <v>42886</v>
      </c>
      <c r="C12035" t="s">
        <v>45878</v>
      </c>
      <c r="D12035" t="n">
        <v>0.0</v>
      </c>
      <c r="E12035" t="s"/>
      <c r="F12035" t="n">
        <v>0.0</v>
      </c>
    </row>
    <row r="12036">
      <c r="A12036" t="s">
        <v>23955</v>
      </c>
      <c r="B12036" t="s">
        <v>42886</v>
      </c>
      <c r="C12036" t="s">
        <v>45879</v>
      </c>
      <c r="D12036" t="n">
        <v>0.0</v>
      </c>
      <c r="E12036" t="s"/>
      <c r="F12036" t="n">
        <v>0.0</v>
      </c>
    </row>
    <row r="12037">
      <c r="A12037" t="s">
        <v>23957</v>
      </c>
      <c r="B12037" t="s">
        <v>43798</v>
      </c>
      <c r="C12037" t="s">
        <v>45880</v>
      </c>
      <c r="D12037" t="n">
        <v>0.0</v>
      </c>
      <c r="E12037" t="s"/>
      <c r="F12037" t="n">
        <v>0.0</v>
      </c>
    </row>
    <row r="12038">
      <c r="A12038" t="s">
        <v>23959</v>
      </c>
      <c r="B12038" t="s">
        <v>43798</v>
      </c>
      <c r="C12038" t="s">
        <v>45881</v>
      </c>
      <c r="D12038" t="n">
        <v>0.0</v>
      </c>
      <c r="E12038" t="s"/>
      <c r="F12038" t="n">
        <v>0.0</v>
      </c>
    </row>
    <row r="12039">
      <c r="A12039" t="s">
        <v>23961</v>
      </c>
      <c r="B12039" t="s">
        <v>43798</v>
      </c>
      <c r="C12039" t="s">
        <v>45882</v>
      </c>
      <c r="D12039" t="n">
        <v>0.0</v>
      </c>
      <c r="E12039" t="s"/>
      <c r="F12039" t="n">
        <v>0.0</v>
      </c>
    </row>
    <row r="12040">
      <c r="A12040" t="s">
        <v>23963</v>
      </c>
      <c r="B12040" t="s">
        <v>43798</v>
      </c>
      <c r="C12040" t="s">
        <v>45883</v>
      </c>
      <c r="D12040" t="n">
        <v>0.0</v>
      </c>
      <c r="E12040" t="s"/>
      <c r="F12040" t="n">
        <v>0.0</v>
      </c>
    </row>
    <row r="12041">
      <c r="A12041" t="s">
        <v>23965</v>
      </c>
      <c r="B12041" t="s">
        <v>43798</v>
      </c>
      <c r="C12041" t="s">
        <v>45884</v>
      </c>
      <c r="D12041" t="n">
        <v>0.0</v>
      </c>
      <c r="E12041" t="s"/>
      <c r="F12041" t="n">
        <v>0.0</v>
      </c>
    </row>
    <row r="12042">
      <c r="A12042" t="s">
        <v>23967</v>
      </c>
      <c r="B12042" t="s">
        <v>43798</v>
      </c>
      <c r="C12042" t="s">
        <v>45885</v>
      </c>
      <c r="D12042" t="n">
        <v>0.0</v>
      </c>
      <c r="E12042" t="s"/>
      <c r="F12042" t="n">
        <v>0.0</v>
      </c>
    </row>
    <row r="12043">
      <c r="A12043" t="s">
        <v>23969</v>
      </c>
      <c r="B12043" t="s">
        <v>42886</v>
      </c>
      <c r="C12043" t="s">
        <v>45886</v>
      </c>
      <c r="D12043" t="n">
        <v>0.0</v>
      </c>
      <c r="E12043" t="s"/>
      <c r="F12043" t="n">
        <v>0.0</v>
      </c>
    </row>
    <row r="12044">
      <c r="A12044" t="s">
        <v>23971</v>
      </c>
      <c r="B12044" t="s">
        <v>42886</v>
      </c>
      <c r="C12044" t="s">
        <v>45887</v>
      </c>
      <c r="D12044" t="n">
        <v>0.0</v>
      </c>
      <c r="E12044" t="s"/>
      <c r="F12044" t="n">
        <v>0.0</v>
      </c>
    </row>
    <row r="12045">
      <c r="A12045" t="s">
        <v>23973</v>
      </c>
      <c r="B12045" t="s">
        <v>42886</v>
      </c>
      <c r="C12045" t="s">
        <v>45888</v>
      </c>
      <c r="D12045" t="n">
        <v>0.0</v>
      </c>
      <c r="E12045" t="s"/>
      <c r="F12045" t="n">
        <v>0.0</v>
      </c>
    </row>
    <row r="12046">
      <c r="A12046" t="s">
        <v>23975</v>
      </c>
      <c r="B12046" t="s">
        <v>42886</v>
      </c>
      <c r="C12046" t="s">
        <v>45889</v>
      </c>
      <c r="D12046" t="n">
        <v>0.0</v>
      </c>
      <c r="E12046" t="s"/>
      <c r="F12046" t="n">
        <v>0.0</v>
      </c>
    </row>
    <row r="12047">
      <c r="A12047" t="s">
        <v>23977</v>
      </c>
      <c r="B12047" t="s">
        <v>42886</v>
      </c>
      <c r="C12047" t="s">
        <v>45890</v>
      </c>
      <c r="D12047" t="n">
        <v>0.0</v>
      </c>
      <c r="E12047" t="s"/>
      <c r="F12047" t="n">
        <v>0.0</v>
      </c>
    </row>
    <row r="12048">
      <c r="A12048" t="s">
        <v>23979</v>
      </c>
      <c r="B12048" t="s">
        <v>42886</v>
      </c>
      <c r="C12048" t="s">
        <v>45891</v>
      </c>
      <c r="D12048" t="n">
        <v>0.0</v>
      </c>
      <c r="E12048" t="s"/>
      <c r="F12048" t="n">
        <v>0.0</v>
      </c>
    </row>
    <row r="12049">
      <c r="A12049" t="s">
        <v>23981</v>
      </c>
      <c r="B12049" t="s">
        <v>42886</v>
      </c>
      <c r="C12049" t="s">
        <v>45892</v>
      </c>
      <c r="D12049" t="n">
        <v>0.0</v>
      </c>
      <c r="E12049" t="s"/>
      <c r="F12049" t="n">
        <v>0.0</v>
      </c>
    </row>
    <row r="12050">
      <c r="A12050" t="s">
        <v>23983</v>
      </c>
      <c r="B12050" t="s">
        <v>42886</v>
      </c>
      <c r="C12050" t="s">
        <v>45893</v>
      </c>
      <c r="D12050" t="n">
        <v>0.0</v>
      </c>
      <c r="E12050" t="s"/>
      <c r="F12050" t="n">
        <v>0.0</v>
      </c>
    </row>
    <row r="12051">
      <c r="A12051" t="s">
        <v>23985</v>
      </c>
      <c r="B12051" t="s">
        <v>42886</v>
      </c>
      <c r="C12051" t="s">
        <v>45894</v>
      </c>
      <c r="D12051" t="n">
        <v>0.0</v>
      </c>
      <c r="E12051" t="s"/>
      <c r="F12051" t="n">
        <v>0.0</v>
      </c>
    </row>
    <row r="12052">
      <c r="A12052" t="s">
        <v>23987</v>
      </c>
      <c r="B12052" t="s">
        <v>42886</v>
      </c>
      <c r="C12052" t="s">
        <v>45895</v>
      </c>
      <c r="D12052" t="n">
        <v>0.0</v>
      </c>
      <c r="E12052" t="s"/>
      <c r="F12052" t="n">
        <v>0.0</v>
      </c>
    </row>
    <row r="12053">
      <c r="A12053" t="s">
        <v>23989</v>
      </c>
      <c r="B12053" t="s">
        <v>42886</v>
      </c>
      <c r="C12053" t="s">
        <v>45896</v>
      </c>
      <c r="D12053" t="n">
        <v>0.0</v>
      </c>
      <c r="E12053" t="s"/>
      <c r="F12053" t="n">
        <v>0.0</v>
      </c>
    </row>
    <row r="12054">
      <c r="A12054" t="s">
        <v>23991</v>
      </c>
      <c r="B12054" t="s">
        <v>42886</v>
      </c>
      <c r="C12054" t="s">
        <v>45897</v>
      </c>
      <c r="D12054" t="n">
        <v>0.0</v>
      </c>
      <c r="E12054" t="s"/>
      <c r="F12054" t="n">
        <v>0.0</v>
      </c>
    </row>
    <row r="12055">
      <c r="A12055" t="s">
        <v>23993</v>
      </c>
      <c r="B12055" t="s">
        <v>42886</v>
      </c>
      <c r="C12055" t="s">
        <v>45898</v>
      </c>
      <c r="D12055" t="n">
        <v>0.0</v>
      </c>
      <c r="E12055" t="s"/>
      <c r="F12055" t="n">
        <v>0.0</v>
      </c>
    </row>
    <row r="12056">
      <c r="A12056" t="s">
        <v>23995</v>
      </c>
      <c r="B12056" t="s">
        <v>42886</v>
      </c>
      <c r="C12056" t="s">
        <v>45899</v>
      </c>
      <c r="D12056" t="n">
        <v>0.0</v>
      </c>
      <c r="E12056" t="s"/>
      <c r="F12056" t="n">
        <v>0.0</v>
      </c>
    </row>
    <row r="12057">
      <c r="A12057" t="s">
        <v>23997</v>
      </c>
      <c r="B12057" t="s">
        <v>42886</v>
      </c>
      <c r="C12057" t="s">
        <v>45900</v>
      </c>
      <c r="D12057" t="n">
        <v>0.0</v>
      </c>
      <c r="E12057" t="s"/>
      <c r="F12057" t="n">
        <v>0.0</v>
      </c>
    </row>
    <row r="12058">
      <c r="A12058" t="s">
        <v>23999</v>
      </c>
      <c r="B12058" t="s">
        <v>42886</v>
      </c>
      <c r="C12058" t="s">
        <v>45901</v>
      </c>
      <c r="D12058" t="n">
        <v>0.0</v>
      </c>
      <c r="E12058" t="s"/>
      <c r="F12058" t="n">
        <v>0.0</v>
      </c>
    </row>
    <row r="12059">
      <c r="A12059" t="s">
        <v>24001</v>
      </c>
      <c r="B12059" t="s">
        <v>43798</v>
      </c>
      <c r="C12059" t="s">
        <v>45902</v>
      </c>
      <c r="D12059" t="n">
        <v>0.0</v>
      </c>
      <c r="E12059" t="s"/>
      <c r="F12059" t="n">
        <v>0.0</v>
      </c>
    </row>
    <row r="12060">
      <c r="A12060" t="s">
        <v>24003</v>
      </c>
      <c r="B12060" t="s">
        <v>43798</v>
      </c>
      <c r="C12060" t="s">
        <v>45903</v>
      </c>
      <c r="D12060" t="n">
        <v>0.0</v>
      </c>
      <c r="E12060" t="s"/>
      <c r="F12060" t="n">
        <v>0.0</v>
      </c>
    </row>
    <row r="12061">
      <c r="A12061" t="s">
        <v>24005</v>
      </c>
      <c r="B12061" t="s">
        <v>43798</v>
      </c>
      <c r="C12061" t="s">
        <v>45904</v>
      </c>
      <c r="D12061" t="n">
        <v>0.0</v>
      </c>
      <c r="E12061" t="s"/>
      <c r="F12061" t="n">
        <v>0.0</v>
      </c>
    </row>
    <row r="12062">
      <c r="A12062" t="s">
        <v>24007</v>
      </c>
      <c r="B12062" t="s">
        <v>43798</v>
      </c>
      <c r="C12062" t="s">
        <v>45905</v>
      </c>
      <c r="D12062" t="n">
        <v>0.0</v>
      </c>
      <c r="E12062" t="s"/>
      <c r="F12062" t="n">
        <v>0.0</v>
      </c>
    </row>
    <row r="12063">
      <c r="A12063" t="s">
        <v>24009</v>
      </c>
      <c r="B12063" t="s">
        <v>43798</v>
      </c>
      <c r="C12063" t="s">
        <v>45906</v>
      </c>
      <c r="D12063" t="n">
        <v>0.0</v>
      </c>
      <c r="E12063" t="s"/>
      <c r="F12063" t="n">
        <v>0.0</v>
      </c>
    </row>
    <row r="12064">
      <c r="A12064" t="s">
        <v>24011</v>
      </c>
      <c r="B12064" t="s">
        <v>43798</v>
      </c>
      <c r="C12064" t="s">
        <v>45907</v>
      </c>
      <c r="D12064" t="n">
        <v>0.0</v>
      </c>
      <c r="E12064" t="s"/>
      <c r="F12064" t="n">
        <v>0.0</v>
      </c>
    </row>
    <row r="12065">
      <c r="A12065" t="s">
        <v>24013</v>
      </c>
      <c r="B12065" t="s">
        <v>42886</v>
      </c>
      <c r="C12065" t="s">
        <v>45908</v>
      </c>
      <c r="D12065" t="n">
        <v>0.0</v>
      </c>
      <c r="E12065" t="s"/>
      <c r="F12065" t="n">
        <v>0.0</v>
      </c>
    </row>
    <row r="12066">
      <c r="A12066" t="s">
        <v>24015</v>
      </c>
      <c r="B12066" t="s">
        <v>42886</v>
      </c>
      <c r="C12066" t="s">
        <v>45909</v>
      </c>
      <c r="D12066" t="n">
        <v>0.0</v>
      </c>
      <c r="E12066" t="s"/>
      <c r="F12066" t="n">
        <v>0.0</v>
      </c>
    </row>
    <row r="12067">
      <c r="A12067" t="s">
        <v>24017</v>
      </c>
      <c r="B12067" t="s">
        <v>42886</v>
      </c>
      <c r="C12067" t="s">
        <v>45910</v>
      </c>
      <c r="D12067" t="n">
        <v>0.0</v>
      </c>
      <c r="E12067" t="s"/>
      <c r="F12067" t="n">
        <v>0.0</v>
      </c>
    </row>
    <row r="12068">
      <c r="A12068" t="s">
        <v>24019</v>
      </c>
      <c r="B12068" t="s">
        <v>42886</v>
      </c>
      <c r="C12068" t="s">
        <v>45911</v>
      </c>
      <c r="D12068" t="n">
        <v>0.0</v>
      </c>
      <c r="E12068" t="s"/>
      <c r="F12068" t="n">
        <v>0.0</v>
      </c>
    </row>
    <row r="12069">
      <c r="A12069" t="s">
        <v>24021</v>
      </c>
      <c r="B12069" t="s">
        <v>42886</v>
      </c>
      <c r="C12069" t="s">
        <v>45912</v>
      </c>
      <c r="D12069" t="n">
        <v>0.0</v>
      </c>
      <c r="E12069" t="s"/>
      <c r="F12069" t="n">
        <v>0.0</v>
      </c>
    </row>
    <row r="12070">
      <c r="A12070" t="s">
        <v>24023</v>
      </c>
      <c r="B12070" t="s">
        <v>42886</v>
      </c>
      <c r="C12070" t="s">
        <v>45913</v>
      </c>
      <c r="D12070" t="n">
        <v>0.0</v>
      </c>
      <c r="E12070" t="s"/>
      <c r="F12070" t="n">
        <v>0.0</v>
      </c>
    </row>
    <row r="12071">
      <c r="A12071" t="s">
        <v>24025</v>
      </c>
      <c r="B12071" t="s">
        <v>42886</v>
      </c>
      <c r="C12071" t="s">
        <v>45914</v>
      </c>
      <c r="D12071" t="n">
        <v>0.0</v>
      </c>
      <c r="E12071" t="s"/>
      <c r="F12071" t="n">
        <v>0.0</v>
      </c>
    </row>
    <row r="12072">
      <c r="A12072" t="s">
        <v>24027</v>
      </c>
      <c r="B12072" t="s">
        <v>42886</v>
      </c>
      <c r="C12072" t="s">
        <v>45915</v>
      </c>
      <c r="D12072" t="n">
        <v>0.0</v>
      </c>
      <c r="E12072" t="s"/>
      <c r="F12072" t="n">
        <v>0.0</v>
      </c>
    </row>
    <row r="12073">
      <c r="A12073" t="s">
        <v>24029</v>
      </c>
      <c r="B12073" t="s">
        <v>42886</v>
      </c>
      <c r="C12073" t="s">
        <v>45916</v>
      </c>
      <c r="D12073" t="n">
        <v>0.0</v>
      </c>
      <c r="E12073" t="s"/>
      <c r="F12073" t="n">
        <v>0.0</v>
      </c>
    </row>
    <row r="12074">
      <c r="A12074" t="s">
        <v>24031</v>
      </c>
      <c r="B12074" t="s">
        <v>42886</v>
      </c>
      <c r="C12074" t="s">
        <v>45917</v>
      </c>
      <c r="D12074" t="n">
        <v>0.0</v>
      </c>
      <c r="E12074" t="s"/>
      <c r="F12074" t="n">
        <v>0.0</v>
      </c>
    </row>
    <row r="12075">
      <c r="A12075" t="s">
        <v>24033</v>
      </c>
      <c r="B12075" t="s">
        <v>42886</v>
      </c>
      <c r="C12075" t="s">
        <v>45918</v>
      </c>
      <c r="D12075" t="n">
        <v>0.0</v>
      </c>
      <c r="E12075" t="s"/>
      <c r="F12075" t="n">
        <v>0.0</v>
      </c>
    </row>
    <row r="12076">
      <c r="A12076" t="s">
        <v>24035</v>
      </c>
      <c r="B12076" t="s">
        <v>42886</v>
      </c>
      <c r="C12076" t="s">
        <v>45919</v>
      </c>
      <c r="D12076" t="n">
        <v>0.0</v>
      </c>
      <c r="E12076" t="s"/>
      <c r="F12076" t="n">
        <v>0.0</v>
      </c>
    </row>
    <row r="12077">
      <c r="A12077" t="s">
        <v>24037</v>
      </c>
      <c r="B12077" t="s">
        <v>42886</v>
      </c>
      <c r="C12077" t="s">
        <v>45920</v>
      </c>
      <c r="D12077" t="n">
        <v>0.0</v>
      </c>
      <c r="E12077" t="s"/>
      <c r="F12077" t="n">
        <v>0.0</v>
      </c>
    </row>
    <row r="12078">
      <c r="A12078" t="s">
        <v>24039</v>
      </c>
      <c r="B12078" t="s">
        <v>42886</v>
      </c>
      <c r="C12078" t="s">
        <v>45921</v>
      </c>
      <c r="D12078" t="n">
        <v>0.0</v>
      </c>
      <c r="E12078" t="s"/>
      <c r="F12078" t="n">
        <v>0.0</v>
      </c>
    </row>
    <row r="12079">
      <c r="A12079" t="s">
        <v>24041</v>
      </c>
      <c r="B12079" t="s">
        <v>42886</v>
      </c>
      <c r="C12079" t="s">
        <v>45922</v>
      </c>
      <c r="D12079" t="n">
        <v>0.0</v>
      </c>
      <c r="E12079" t="s"/>
      <c r="F12079" t="n">
        <v>0.0</v>
      </c>
    </row>
    <row r="12080">
      <c r="A12080" t="s">
        <v>24043</v>
      </c>
      <c r="B12080" t="s">
        <v>42886</v>
      </c>
      <c r="C12080" t="s">
        <v>45923</v>
      </c>
      <c r="D12080" t="n">
        <v>0.0</v>
      </c>
      <c r="E12080" t="s"/>
      <c r="F12080" t="n">
        <v>0.0</v>
      </c>
    </row>
    <row r="12081">
      <c r="A12081" t="s">
        <v>24045</v>
      </c>
      <c r="B12081" t="s">
        <v>43798</v>
      </c>
      <c r="C12081" t="s">
        <v>45924</v>
      </c>
      <c r="D12081" t="n">
        <v>0.0</v>
      </c>
      <c r="E12081" t="s"/>
      <c r="F12081" t="n">
        <v>0.0</v>
      </c>
    </row>
    <row r="12082">
      <c r="A12082" t="s">
        <v>24047</v>
      </c>
      <c r="B12082" t="s">
        <v>43798</v>
      </c>
      <c r="C12082" t="s">
        <v>45925</v>
      </c>
      <c r="D12082" t="n">
        <v>0.0</v>
      </c>
      <c r="E12082" t="s"/>
      <c r="F12082" t="n">
        <v>0.0</v>
      </c>
    </row>
    <row r="12083">
      <c r="A12083" t="s">
        <v>24049</v>
      </c>
      <c r="B12083" t="s">
        <v>42886</v>
      </c>
      <c r="C12083" t="s">
        <v>45926</v>
      </c>
      <c r="D12083" t="n">
        <v>0.0</v>
      </c>
      <c r="E12083" t="s"/>
      <c r="F12083" t="n">
        <v>0.0</v>
      </c>
    </row>
    <row r="12084">
      <c r="A12084" t="s">
        <v>24051</v>
      </c>
      <c r="B12084" t="s">
        <v>42886</v>
      </c>
      <c r="C12084" t="s">
        <v>45927</v>
      </c>
      <c r="D12084" t="n">
        <v>0.0</v>
      </c>
      <c r="E12084" t="s"/>
      <c r="F12084" t="n">
        <v>0.0</v>
      </c>
    </row>
    <row r="12085">
      <c r="A12085" t="s">
        <v>24053</v>
      </c>
      <c r="B12085" t="s">
        <v>42886</v>
      </c>
      <c r="C12085" t="s">
        <v>45928</v>
      </c>
      <c r="D12085" t="n">
        <v>0.0</v>
      </c>
      <c r="E12085" t="s"/>
      <c r="F12085" t="n">
        <v>0.0</v>
      </c>
    </row>
    <row r="12086">
      <c r="A12086" t="s">
        <v>24055</v>
      </c>
      <c r="B12086" t="s">
        <v>42886</v>
      </c>
      <c r="C12086" t="s">
        <v>45929</v>
      </c>
      <c r="D12086" t="n">
        <v>0.0</v>
      </c>
      <c r="E12086" t="s"/>
      <c r="F12086" t="n">
        <v>0.0</v>
      </c>
    </row>
    <row r="12087">
      <c r="A12087" t="s">
        <v>24057</v>
      </c>
      <c r="B12087" t="s">
        <v>42886</v>
      </c>
      <c r="C12087" t="s">
        <v>45930</v>
      </c>
      <c r="D12087" t="n">
        <v>0.0</v>
      </c>
      <c r="E12087" t="s"/>
      <c r="F12087" t="n">
        <v>0.0</v>
      </c>
    </row>
    <row r="12088">
      <c r="A12088" t="s">
        <v>24059</v>
      </c>
      <c r="B12088" t="s">
        <v>42886</v>
      </c>
      <c r="C12088" t="s">
        <v>45931</v>
      </c>
      <c r="D12088" t="n">
        <v>0.0</v>
      </c>
      <c r="E12088" t="s"/>
      <c r="F12088" t="n">
        <v>0.0</v>
      </c>
    </row>
    <row r="12089">
      <c r="A12089" t="s">
        <v>24061</v>
      </c>
      <c r="B12089" t="s">
        <v>42886</v>
      </c>
      <c r="C12089" t="s">
        <v>45932</v>
      </c>
      <c r="D12089" t="n">
        <v>0.0</v>
      </c>
      <c r="E12089" t="s"/>
      <c r="F12089" t="n">
        <v>0.0</v>
      </c>
    </row>
    <row r="12090">
      <c r="A12090" t="s">
        <v>24063</v>
      </c>
      <c r="B12090" t="s">
        <v>42886</v>
      </c>
      <c r="C12090" t="s">
        <v>45933</v>
      </c>
      <c r="D12090" t="n">
        <v>0.0</v>
      </c>
      <c r="E12090" t="s"/>
      <c r="F12090" t="n">
        <v>0.0</v>
      </c>
    </row>
    <row r="12091">
      <c r="A12091" t="s">
        <v>24065</v>
      </c>
      <c r="B12091" t="s">
        <v>42886</v>
      </c>
      <c r="C12091" t="s">
        <v>45934</v>
      </c>
      <c r="D12091" t="n">
        <v>0.0</v>
      </c>
      <c r="E12091" t="s"/>
      <c r="F12091" t="n">
        <v>0.0</v>
      </c>
    </row>
    <row r="12092">
      <c r="A12092" t="s">
        <v>24067</v>
      </c>
      <c r="B12092" t="s">
        <v>42886</v>
      </c>
      <c r="C12092" t="s">
        <v>45935</v>
      </c>
      <c r="D12092" t="n">
        <v>0.0</v>
      </c>
      <c r="E12092" t="s"/>
      <c r="F12092" t="n">
        <v>0.0</v>
      </c>
    </row>
    <row r="12093">
      <c r="A12093" t="s">
        <v>24069</v>
      </c>
      <c r="B12093" t="s">
        <v>42886</v>
      </c>
      <c r="C12093" t="s">
        <v>45936</v>
      </c>
      <c r="D12093" t="n">
        <v>0.0</v>
      </c>
      <c r="E12093" t="s"/>
      <c r="F12093" t="n">
        <v>0.0</v>
      </c>
    </row>
    <row r="12094">
      <c r="A12094" t="s">
        <v>24071</v>
      </c>
      <c r="B12094" t="s">
        <v>42886</v>
      </c>
      <c r="C12094" t="s">
        <v>45937</v>
      </c>
      <c r="D12094" t="n">
        <v>0.0</v>
      </c>
      <c r="E12094" t="s"/>
      <c r="F12094" t="n">
        <v>0.0</v>
      </c>
    </row>
    <row r="12095">
      <c r="A12095" t="s">
        <v>24073</v>
      </c>
      <c r="B12095" t="s">
        <v>42886</v>
      </c>
      <c r="C12095" t="s">
        <v>45938</v>
      </c>
      <c r="D12095" t="n">
        <v>0.0</v>
      </c>
      <c r="E12095" t="s"/>
      <c r="F12095" t="n">
        <v>0.0</v>
      </c>
    </row>
    <row r="12096">
      <c r="A12096" t="s">
        <v>24075</v>
      </c>
      <c r="B12096" t="s">
        <v>42886</v>
      </c>
      <c r="C12096" t="s">
        <v>45939</v>
      </c>
      <c r="D12096" t="n">
        <v>0.0</v>
      </c>
      <c r="E12096" t="s"/>
      <c r="F12096" t="n">
        <v>0.0</v>
      </c>
    </row>
    <row r="12097">
      <c r="A12097" t="s">
        <v>24077</v>
      </c>
      <c r="B12097" t="s">
        <v>42886</v>
      </c>
      <c r="C12097" t="s">
        <v>45940</v>
      </c>
      <c r="D12097" t="n">
        <v>0.0</v>
      </c>
      <c r="E12097" t="s"/>
      <c r="F12097" t="n">
        <v>0.0</v>
      </c>
    </row>
    <row r="12098">
      <c r="A12098" t="s">
        <v>24079</v>
      </c>
      <c r="B12098" t="s">
        <v>42886</v>
      </c>
      <c r="C12098" t="s">
        <v>45941</v>
      </c>
      <c r="D12098" t="n">
        <v>0.0</v>
      </c>
      <c r="E12098" t="s"/>
      <c r="F12098" t="n">
        <v>0.0</v>
      </c>
    </row>
    <row r="12099">
      <c r="A12099" t="s">
        <v>24081</v>
      </c>
      <c r="B12099" t="s">
        <v>43798</v>
      </c>
      <c r="C12099" t="s">
        <v>45942</v>
      </c>
      <c r="D12099" t="n">
        <v>0.0</v>
      </c>
      <c r="E12099" t="s"/>
      <c r="F12099" t="n">
        <v>0.0</v>
      </c>
    </row>
    <row r="12100">
      <c r="A12100" t="s">
        <v>24083</v>
      </c>
      <c r="B12100" t="s">
        <v>43798</v>
      </c>
      <c r="C12100" t="s">
        <v>45943</v>
      </c>
      <c r="D12100" t="n">
        <v>0.0</v>
      </c>
      <c r="E12100" t="s"/>
      <c r="F12100" t="n">
        <v>0.0</v>
      </c>
    </row>
    <row r="12101">
      <c r="A12101" t="s">
        <v>24085</v>
      </c>
      <c r="B12101" t="s">
        <v>43798</v>
      </c>
      <c r="C12101" t="s">
        <v>45944</v>
      </c>
      <c r="D12101" t="n">
        <v>0.0</v>
      </c>
      <c r="E12101" t="s"/>
      <c r="F12101" t="n">
        <v>0.0</v>
      </c>
    </row>
    <row r="12102">
      <c r="A12102" t="s">
        <v>24087</v>
      </c>
      <c r="B12102" t="s">
        <v>43798</v>
      </c>
      <c r="C12102" t="s">
        <v>45945</v>
      </c>
      <c r="D12102" t="n">
        <v>0.0</v>
      </c>
      <c r="E12102" t="s"/>
      <c r="F12102" t="n">
        <v>0.0</v>
      </c>
    </row>
    <row r="12103">
      <c r="A12103" t="s">
        <v>24089</v>
      </c>
      <c r="B12103" t="s">
        <v>43798</v>
      </c>
      <c r="C12103" t="s">
        <v>45946</v>
      </c>
      <c r="D12103" t="n">
        <v>0.0</v>
      </c>
      <c r="E12103" t="s"/>
      <c r="F12103" t="n">
        <v>0.0</v>
      </c>
    </row>
    <row r="12104">
      <c r="A12104" t="s">
        <v>24091</v>
      </c>
      <c r="B12104" t="s">
        <v>43798</v>
      </c>
      <c r="C12104" t="s">
        <v>45947</v>
      </c>
      <c r="D12104" t="n">
        <v>0.0</v>
      </c>
      <c r="E12104" t="s"/>
      <c r="F12104" t="n">
        <v>0.0</v>
      </c>
    </row>
    <row r="12105">
      <c r="A12105" t="s">
        <v>24093</v>
      </c>
      <c r="B12105" t="s">
        <v>42886</v>
      </c>
      <c r="C12105" t="s">
        <v>45948</v>
      </c>
      <c r="D12105" t="n">
        <v>0.0</v>
      </c>
      <c r="E12105" t="s"/>
      <c r="F12105" t="n">
        <v>0.0</v>
      </c>
    </row>
    <row r="12106">
      <c r="A12106" t="s">
        <v>24095</v>
      </c>
      <c r="B12106" t="s">
        <v>42886</v>
      </c>
      <c r="C12106" t="s">
        <v>45949</v>
      </c>
      <c r="D12106" t="n">
        <v>0.0</v>
      </c>
      <c r="E12106" t="s"/>
      <c r="F12106" t="n">
        <v>0.0</v>
      </c>
    </row>
    <row r="12107">
      <c r="A12107" t="s">
        <v>24097</v>
      </c>
      <c r="B12107" t="s">
        <v>42886</v>
      </c>
      <c r="C12107" t="s">
        <v>45950</v>
      </c>
      <c r="D12107" t="n">
        <v>0.0</v>
      </c>
      <c r="E12107" t="s"/>
      <c r="F12107" t="n">
        <v>0.0</v>
      </c>
    </row>
    <row r="12108">
      <c r="A12108" t="s">
        <v>24099</v>
      </c>
      <c r="B12108" t="s">
        <v>42886</v>
      </c>
      <c r="C12108" t="s">
        <v>45951</v>
      </c>
      <c r="D12108" t="n">
        <v>0.0</v>
      </c>
      <c r="E12108" t="s"/>
      <c r="F12108" t="n">
        <v>0.0</v>
      </c>
    </row>
    <row r="12109">
      <c r="A12109" t="s">
        <v>24101</v>
      </c>
      <c r="B12109" t="s">
        <v>42886</v>
      </c>
      <c r="C12109" t="s">
        <v>45952</v>
      </c>
      <c r="D12109" t="n">
        <v>0.0</v>
      </c>
      <c r="E12109" t="s"/>
      <c r="F12109" t="n">
        <v>0.0</v>
      </c>
    </row>
    <row r="12110">
      <c r="A12110" t="s">
        <v>24103</v>
      </c>
      <c r="B12110" t="s">
        <v>42886</v>
      </c>
      <c r="C12110" t="s">
        <v>45953</v>
      </c>
      <c r="D12110" t="n">
        <v>0.0</v>
      </c>
      <c r="E12110" t="s"/>
      <c r="F12110" t="n">
        <v>0.0</v>
      </c>
    </row>
    <row r="12111">
      <c r="A12111" t="s">
        <v>24105</v>
      </c>
      <c r="B12111" t="s">
        <v>42886</v>
      </c>
      <c r="C12111" t="s">
        <v>45954</v>
      </c>
      <c r="D12111" t="n">
        <v>0.0</v>
      </c>
      <c r="E12111" t="s"/>
      <c r="F12111" t="n">
        <v>0.0</v>
      </c>
    </row>
    <row r="12112">
      <c r="A12112" t="s">
        <v>24107</v>
      </c>
      <c r="B12112" t="s">
        <v>42886</v>
      </c>
      <c r="C12112" t="s">
        <v>45955</v>
      </c>
      <c r="D12112" t="n">
        <v>0.0</v>
      </c>
      <c r="E12112" t="s"/>
      <c r="F12112" t="n">
        <v>0.0</v>
      </c>
    </row>
    <row r="12113">
      <c r="A12113" t="s">
        <v>24109</v>
      </c>
      <c r="B12113" t="s">
        <v>42886</v>
      </c>
      <c r="C12113" t="s">
        <v>45956</v>
      </c>
      <c r="D12113" t="n">
        <v>0.0</v>
      </c>
      <c r="E12113" t="s"/>
      <c r="F12113" t="n">
        <v>0.0</v>
      </c>
    </row>
    <row r="12114">
      <c r="A12114" t="s">
        <v>24111</v>
      </c>
      <c r="B12114" t="s">
        <v>42886</v>
      </c>
      <c r="C12114" t="s">
        <v>45957</v>
      </c>
      <c r="D12114" t="n">
        <v>0.0</v>
      </c>
      <c r="E12114" t="s"/>
      <c r="F12114" t="n">
        <v>0.0</v>
      </c>
    </row>
    <row r="12115">
      <c r="A12115" t="s">
        <v>24113</v>
      </c>
      <c r="B12115" t="s">
        <v>42886</v>
      </c>
      <c r="C12115" t="s">
        <v>45958</v>
      </c>
      <c r="D12115" t="n">
        <v>0.0</v>
      </c>
      <c r="E12115" t="s"/>
      <c r="F12115" t="n">
        <v>0.0</v>
      </c>
    </row>
    <row r="12116">
      <c r="A12116" t="s">
        <v>24115</v>
      </c>
      <c r="B12116" t="s">
        <v>42886</v>
      </c>
      <c r="C12116" t="s">
        <v>45959</v>
      </c>
      <c r="D12116" t="n">
        <v>0.0</v>
      </c>
      <c r="E12116" t="s"/>
      <c r="F12116" t="n">
        <v>0.0</v>
      </c>
    </row>
    <row r="12117">
      <c r="A12117" t="s">
        <v>24117</v>
      </c>
      <c r="B12117" t="s">
        <v>42886</v>
      </c>
      <c r="C12117" t="s">
        <v>45960</v>
      </c>
      <c r="D12117" t="n">
        <v>0.0</v>
      </c>
      <c r="E12117" t="s"/>
      <c r="F12117" t="n">
        <v>0.0</v>
      </c>
    </row>
    <row r="12118">
      <c r="A12118" t="s">
        <v>24119</v>
      </c>
      <c r="B12118" t="s">
        <v>42886</v>
      </c>
      <c r="C12118" t="s">
        <v>45961</v>
      </c>
      <c r="D12118" t="n">
        <v>0.0</v>
      </c>
      <c r="E12118" t="s"/>
      <c r="F12118" t="n">
        <v>0.0</v>
      </c>
    </row>
    <row r="12119">
      <c r="A12119" t="s">
        <v>24121</v>
      </c>
      <c r="B12119" t="s">
        <v>42886</v>
      </c>
      <c r="C12119" t="s">
        <v>45962</v>
      </c>
      <c r="D12119" t="n">
        <v>0.0</v>
      </c>
      <c r="E12119" t="s"/>
      <c r="F12119" t="n">
        <v>0.0</v>
      </c>
    </row>
    <row r="12120">
      <c r="A12120" t="s">
        <v>24123</v>
      </c>
      <c r="B12120" t="s">
        <v>42886</v>
      </c>
      <c r="C12120" t="s">
        <v>45963</v>
      </c>
      <c r="D12120" t="n">
        <v>0.0</v>
      </c>
      <c r="E12120" t="s"/>
      <c r="F12120" t="n">
        <v>0.0</v>
      </c>
    </row>
    <row r="12121">
      <c r="A12121" t="s">
        <v>24125</v>
      </c>
      <c r="B12121" t="s">
        <v>43798</v>
      </c>
      <c r="C12121" t="s">
        <v>45964</v>
      </c>
      <c r="D12121" t="n">
        <v>0.0</v>
      </c>
      <c r="E12121" t="s"/>
      <c r="F12121" t="n">
        <v>0.0</v>
      </c>
    </row>
    <row r="12122">
      <c r="A12122" t="s">
        <v>24127</v>
      </c>
      <c r="B12122" t="s">
        <v>43798</v>
      </c>
      <c r="C12122" t="s">
        <v>45965</v>
      </c>
      <c r="D12122" t="n">
        <v>0.0</v>
      </c>
      <c r="E12122" t="s"/>
      <c r="F12122" t="n">
        <v>0.0</v>
      </c>
    </row>
    <row r="12123">
      <c r="A12123" t="s">
        <v>24129</v>
      </c>
      <c r="B12123" t="s">
        <v>43798</v>
      </c>
      <c r="C12123" t="s">
        <v>45966</v>
      </c>
      <c r="D12123" t="n">
        <v>0.0</v>
      </c>
      <c r="E12123" t="s"/>
      <c r="F12123" t="n">
        <v>0.0</v>
      </c>
    </row>
    <row r="12124">
      <c r="A12124" t="s">
        <v>24131</v>
      </c>
      <c r="B12124" t="s">
        <v>43798</v>
      </c>
      <c r="C12124" t="s">
        <v>45967</v>
      </c>
      <c r="D12124" t="n">
        <v>0.0</v>
      </c>
      <c r="E12124" t="s"/>
      <c r="F12124" t="n">
        <v>0.0</v>
      </c>
    </row>
    <row r="12125">
      <c r="A12125" t="s">
        <v>24133</v>
      </c>
      <c r="B12125" t="s">
        <v>43798</v>
      </c>
      <c r="C12125" t="s">
        <v>45968</v>
      </c>
      <c r="D12125" t="n">
        <v>0.0</v>
      </c>
      <c r="E12125" t="s"/>
      <c r="F12125" t="n">
        <v>0.0</v>
      </c>
    </row>
    <row r="12126">
      <c r="A12126" t="s">
        <v>24135</v>
      </c>
      <c r="B12126" t="s">
        <v>43798</v>
      </c>
      <c r="C12126" t="s">
        <v>45969</v>
      </c>
      <c r="D12126" t="n">
        <v>0.0</v>
      </c>
      <c r="E12126" t="s"/>
      <c r="F12126" t="n">
        <v>0.0</v>
      </c>
    </row>
    <row r="12127">
      <c r="A12127" t="s">
        <v>24137</v>
      </c>
      <c r="B12127" t="s">
        <v>42886</v>
      </c>
      <c r="C12127" t="s">
        <v>45970</v>
      </c>
      <c r="D12127" t="n">
        <v>0.0</v>
      </c>
      <c r="E12127" t="s"/>
      <c r="F12127" t="n">
        <v>0.0</v>
      </c>
    </row>
    <row r="12128">
      <c r="A12128" t="s">
        <v>24139</v>
      </c>
      <c r="B12128" t="s">
        <v>42886</v>
      </c>
      <c r="C12128" t="s">
        <v>45971</v>
      </c>
      <c r="D12128" t="n">
        <v>0.0</v>
      </c>
      <c r="E12128" t="s"/>
      <c r="F12128" t="n">
        <v>0.0</v>
      </c>
    </row>
    <row r="12129">
      <c r="A12129" t="s">
        <v>24141</v>
      </c>
      <c r="B12129" t="s">
        <v>42886</v>
      </c>
      <c r="C12129" t="s">
        <v>45972</v>
      </c>
      <c r="D12129" t="n">
        <v>0.0</v>
      </c>
      <c r="E12129" t="s"/>
      <c r="F12129" t="n">
        <v>0.0</v>
      </c>
    </row>
    <row r="12130">
      <c r="A12130" t="s">
        <v>24143</v>
      </c>
      <c r="B12130" t="s">
        <v>42886</v>
      </c>
      <c r="C12130" t="s">
        <v>45973</v>
      </c>
      <c r="D12130" t="n">
        <v>0.0</v>
      </c>
      <c r="E12130" t="s"/>
      <c r="F12130" t="n">
        <v>0.0</v>
      </c>
    </row>
    <row r="12131">
      <c r="A12131" t="s">
        <v>24145</v>
      </c>
      <c r="B12131" t="s">
        <v>42886</v>
      </c>
      <c r="C12131" t="s">
        <v>45974</v>
      </c>
      <c r="D12131" t="n">
        <v>0.0</v>
      </c>
      <c r="E12131" t="s"/>
      <c r="F12131" t="n">
        <v>0.0</v>
      </c>
    </row>
    <row r="12132">
      <c r="A12132" t="s">
        <v>24147</v>
      </c>
      <c r="B12132" t="s">
        <v>42886</v>
      </c>
      <c r="C12132" t="s">
        <v>45975</v>
      </c>
      <c r="D12132" t="n">
        <v>0.0</v>
      </c>
      <c r="E12132" t="s"/>
      <c r="F12132" t="n">
        <v>0.0</v>
      </c>
    </row>
    <row r="12133">
      <c r="A12133" t="s">
        <v>24149</v>
      </c>
      <c r="B12133" t="s">
        <v>42886</v>
      </c>
      <c r="C12133" t="s">
        <v>45976</v>
      </c>
      <c r="D12133" t="n">
        <v>0.0</v>
      </c>
      <c r="E12133" t="s"/>
      <c r="F12133" t="n">
        <v>0.0</v>
      </c>
    </row>
    <row r="12134">
      <c r="A12134" t="s">
        <v>24151</v>
      </c>
      <c r="B12134" t="s">
        <v>42886</v>
      </c>
      <c r="C12134" t="s">
        <v>45977</v>
      </c>
      <c r="D12134" t="n">
        <v>0.0</v>
      </c>
      <c r="E12134" t="s"/>
      <c r="F12134" t="n">
        <v>0.0</v>
      </c>
    </row>
    <row r="12135">
      <c r="A12135" t="s">
        <v>24153</v>
      </c>
      <c r="B12135" t="s">
        <v>42886</v>
      </c>
      <c r="C12135" t="s">
        <v>45978</v>
      </c>
      <c r="D12135" t="n">
        <v>0.0</v>
      </c>
      <c r="E12135" t="s"/>
      <c r="F12135" t="n">
        <v>0.0</v>
      </c>
    </row>
    <row r="12136">
      <c r="A12136" t="s">
        <v>24155</v>
      </c>
      <c r="B12136" t="s">
        <v>42886</v>
      </c>
      <c r="C12136" t="s">
        <v>45979</v>
      </c>
      <c r="D12136" t="n">
        <v>0.0</v>
      </c>
      <c r="E12136" t="s"/>
      <c r="F12136" t="n">
        <v>0.0</v>
      </c>
    </row>
    <row r="12137">
      <c r="A12137" t="s">
        <v>24157</v>
      </c>
      <c r="B12137" t="s">
        <v>42886</v>
      </c>
      <c r="C12137" t="s">
        <v>45980</v>
      </c>
      <c r="D12137" t="n">
        <v>0.0</v>
      </c>
      <c r="E12137" t="s"/>
      <c r="F12137" t="n">
        <v>0.0</v>
      </c>
    </row>
    <row r="12138">
      <c r="A12138" t="s">
        <v>24159</v>
      </c>
      <c r="B12138" t="s">
        <v>42886</v>
      </c>
      <c r="C12138" t="s">
        <v>45981</v>
      </c>
      <c r="D12138" t="n">
        <v>0.0</v>
      </c>
      <c r="E12138" t="s"/>
      <c r="F12138" t="n">
        <v>0.0</v>
      </c>
    </row>
    <row r="12139">
      <c r="A12139" t="s">
        <v>24161</v>
      </c>
      <c r="B12139" t="s">
        <v>42886</v>
      </c>
      <c r="C12139" t="s">
        <v>45982</v>
      </c>
      <c r="D12139" t="n">
        <v>0.0</v>
      </c>
      <c r="E12139" t="s"/>
      <c r="F12139" t="n">
        <v>0.0</v>
      </c>
    </row>
    <row r="12140">
      <c r="A12140" t="s">
        <v>24163</v>
      </c>
      <c r="B12140" t="s">
        <v>42886</v>
      </c>
      <c r="C12140" t="s">
        <v>45983</v>
      </c>
      <c r="D12140" t="n">
        <v>0.0</v>
      </c>
      <c r="E12140" t="s"/>
      <c r="F12140" t="n">
        <v>0.0</v>
      </c>
    </row>
    <row r="12141">
      <c r="A12141" t="s">
        <v>24165</v>
      </c>
      <c r="B12141" t="s">
        <v>42886</v>
      </c>
      <c r="C12141" t="s">
        <v>45984</v>
      </c>
      <c r="D12141" t="n">
        <v>0.0</v>
      </c>
      <c r="E12141" t="s"/>
      <c r="F12141" t="n">
        <v>0.0</v>
      </c>
    </row>
    <row r="12142">
      <c r="A12142" t="s">
        <v>24167</v>
      </c>
      <c r="B12142" t="s">
        <v>42886</v>
      </c>
      <c r="C12142" t="s">
        <v>45985</v>
      </c>
      <c r="D12142" t="n">
        <v>0.0</v>
      </c>
      <c r="E12142" t="s"/>
      <c r="F12142" t="n">
        <v>0.0</v>
      </c>
    </row>
    <row r="12143">
      <c r="A12143" t="s">
        <v>24169</v>
      </c>
      <c r="B12143" t="s">
        <v>43798</v>
      </c>
      <c r="C12143" t="s">
        <v>45986</v>
      </c>
      <c r="D12143" t="n">
        <v>0.0</v>
      </c>
      <c r="E12143" t="s"/>
      <c r="F12143" t="n">
        <v>0.0</v>
      </c>
    </row>
    <row r="12144">
      <c r="A12144" t="s">
        <v>24171</v>
      </c>
      <c r="B12144" t="s">
        <v>43798</v>
      </c>
      <c r="C12144" t="s">
        <v>45987</v>
      </c>
      <c r="D12144" t="n">
        <v>0.0</v>
      </c>
      <c r="E12144" t="s"/>
      <c r="F12144" t="n">
        <v>0.0</v>
      </c>
    </row>
    <row r="12145">
      <c r="A12145" t="s">
        <v>24173</v>
      </c>
      <c r="B12145" t="s">
        <v>42886</v>
      </c>
      <c r="C12145" t="s">
        <v>45988</v>
      </c>
      <c r="D12145" t="n">
        <v>0.0</v>
      </c>
      <c r="E12145" t="s"/>
      <c r="F12145" t="n">
        <v>0.0</v>
      </c>
    </row>
    <row r="12146">
      <c r="A12146" t="s">
        <v>24175</v>
      </c>
      <c r="B12146" t="s">
        <v>42886</v>
      </c>
      <c r="C12146" t="s">
        <v>45989</v>
      </c>
      <c r="D12146" t="n">
        <v>0.0</v>
      </c>
      <c r="E12146" t="s"/>
      <c r="F12146" t="n">
        <v>0.0</v>
      </c>
    </row>
    <row r="12147">
      <c r="A12147" t="s">
        <v>24177</v>
      </c>
      <c r="B12147" t="s">
        <v>42886</v>
      </c>
      <c r="C12147" t="s">
        <v>45990</v>
      </c>
      <c r="D12147" t="n">
        <v>0.0</v>
      </c>
      <c r="E12147" t="s"/>
      <c r="F12147" t="n">
        <v>0.0</v>
      </c>
    </row>
    <row r="12148">
      <c r="A12148" t="s">
        <v>24179</v>
      </c>
      <c r="B12148" t="s">
        <v>42886</v>
      </c>
      <c r="C12148" t="s">
        <v>45991</v>
      </c>
      <c r="D12148" t="n">
        <v>0.0</v>
      </c>
      <c r="E12148" t="s"/>
      <c r="F12148" t="n">
        <v>0.0</v>
      </c>
    </row>
    <row r="12149">
      <c r="A12149" t="s">
        <v>24181</v>
      </c>
      <c r="B12149" t="s">
        <v>42886</v>
      </c>
      <c r="C12149" t="s">
        <v>45992</v>
      </c>
      <c r="D12149" t="n">
        <v>0.0</v>
      </c>
      <c r="E12149" t="s"/>
      <c r="F12149" t="n">
        <v>0.0</v>
      </c>
    </row>
    <row r="12150">
      <c r="A12150" t="s">
        <v>24183</v>
      </c>
      <c r="B12150" t="s">
        <v>42886</v>
      </c>
      <c r="C12150" t="s">
        <v>45993</v>
      </c>
      <c r="D12150" t="n">
        <v>0.0</v>
      </c>
      <c r="E12150" t="s"/>
      <c r="F12150" t="n">
        <v>0.0</v>
      </c>
    </row>
    <row r="12151">
      <c r="A12151" t="s">
        <v>24185</v>
      </c>
      <c r="B12151" t="s">
        <v>42886</v>
      </c>
      <c r="C12151" t="s">
        <v>45994</v>
      </c>
      <c r="D12151" t="n">
        <v>0.0</v>
      </c>
      <c r="E12151" t="s"/>
      <c r="F12151" t="n">
        <v>0.0</v>
      </c>
    </row>
    <row r="12152">
      <c r="A12152" t="s">
        <v>24187</v>
      </c>
      <c r="B12152" t="s">
        <v>42886</v>
      </c>
      <c r="C12152" t="s">
        <v>45995</v>
      </c>
      <c r="D12152" t="n">
        <v>0.0</v>
      </c>
      <c r="E12152" t="s"/>
      <c r="F12152" t="n">
        <v>0.0</v>
      </c>
    </row>
    <row r="12153">
      <c r="A12153" t="s">
        <v>24189</v>
      </c>
      <c r="B12153" t="s">
        <v>42886</v>
      </c>
      <c r="C12153" t="s">
        <v>45996</v>
      </c>
      <c r="D12153" t="n">
        <v>0.0</v>
      </c>
      <c r="E12153" t="s"/>
      <c r="F12153" t="n">
        <v>0.0</v>
      </c>
    </row>
    <row r="12154">
      <c r="A12154" t="s">
        <v>24191</v>
      </c>
      <c r="B12154" t="s">
        <v>42886</v>
      </c>
      <c r="C12154" t="s">
        <v>45997</v>
      </c>
      <c r="D12154" t="n">
        <v>0.0</v>
      </c>
      <c r="E12154" t="s"/>
      <c r="F12154" t="n">
        <v>0.0</v>
      </c>
    </row>
    <row r="12155">
      <c r="A12155" t="s">
        <v>24193</v>
      </c>
      <c r="B12155" t="s">
        <v>42886</v>
      </c>
      <c r="C12155" t="s">
        <v>45998</v>
      </c>
      <c r="D12155" t="n">
        <v>0.0</v>
      </c>
      <c r="E12155" t="s"/>
      <c r="F12155" t="n">
        <v>0.0</v>
      </c>
    </row>
    <row r="12156">
      <c r="A12156" t="s">
        <v>24195</v>
      </c>
      <c r="B12156" t="s">
        <v>42886</v>
      </c>
      <c r="C12156" t="s">
        <v>45999</v>
      </c>
      <c r="D12156" t="n">
        <v>0.0</v>
      </c>
      <c r="E12156" t="s"/>
      <c r="F12156" t="n">
        <v>0.0</v>
      </c>
    </row>
    <row r="12157">
      <c r="A12157" t="s">
        <v>24197</v>
      </c>
      <c r="B12157" t="s">
        <v>42886</v>
      </c>
      <c r="C12157" t="s">
        <v>46000</v>
      </c>
      <c r="D12157" t="n">
        <v>0.0</v>
      </c>
      <c r="E12157" t="s"/>
      <c r="F12157" t="n">
        <v>0.0</v>
      </c>
    </row>
    <row r="12158">
      <c r="A12158" t="s">
        <v>24199</v>
      </c>
      <c r="B12158" t="s">
        <v>42886</v>
      </c>
      <c r="C12158" t="s">
        <v>46001</v>
      </c>
      <c r="D12158" t="n">
        <v>0.0</v>
      </c>
      <c r="E12158" t="s"/>
      <c r="F12158" t="n">
        <v>0.0</v>
      </c>
    </row>
    <row r="12159">
      <c r="A12159" t="s">
        <v>24201</v>
      </c>
      <c r="B12159" t="s">
        <v>42886</v>
      </c>
      <c r="C12159" t="s">
        <v>46002</v>
      </c>
      <c r="D12159" t="n">
        <v>0.0</v>
      </c>
      <c r="E12159" t="s"/>
      <c r="F12159" t="n">
        <v>0.0</v>
      </c>
    </row>
    <row r="12160">
      <c r="A12160" t="s">
        <v>24203</v>
      </c>
      <c r="B12160" t="s">
        <v>42886</v>
      </c>
      <c r="C12160" t="s">
        <v>46003</v>
      </c>
      <c r="D12160" t="n">
        <v>0.0</v>
      </c>
      <c r="E12160" t="s"/>
      <c r="F12160" t="n">
        <v>0.0</v>
      </c>
    </row>
    <row r="12161">
      <c r="A12161" t="s">
        <v>24205</v>
      </c>
      <c r="B12161" t="s">
        <v>43798</v>
      </c>
      <c r="C12161" t="s">
        <v>46004</v>
      </c>
      <c r="D12161" t="n">
        <v>0.0</v>
      </c>
      <c r="E12161" t="s"/>
      <c r="F12161" t="n">
        <v>0.0</v>
      </c>
    </row>
    <row r="12162">
      <c r="A12162" t="s">
        <v>24207</v>
      </c>
      <c r="B12162" t="s">
        <v>43798</v>
      </c>
      <c r="C12162" t="s">
        <v>46005</v>
      </c>
      <c r="D12162" t="n">
        <v>0.0</v>
      </c>
      <c r="E12162" t="s"/>
      <c r="F12162" t="n">
        <v>0.0</v>
      </c>
    </row>
    <row r="12163">
      <c r="A12163" t="s">
        <v>24209</v>
      </c>
      <c r="B12163" t="s">
        <v>43798</v>
      </c>
      <c r="C12163" t="s">
        <v>46006</v>
      </c>
      <c r="D12163" t="n">
        <v>0.0</v>
      </c>
      <c r="E12163" t="s"/>
      <c r="F12163" t="n">
        <v>0.0</v>
      </c>
    </row>
    <row r="12164">
      <c r="A12164" t="s">
        <v>24211</v>
      </c>
      <c r="B12164" t="s">
        <v>43798</v>
      </c>
      <c r="C12164" t="s">
        <v>46007</v>
      </c>
      <c r="D12164" t="n">
        <v>0.0</v>
      </c>
      <c r="E12164" t="s"/>
      <c r="F12164" t="n">
        <v>0.0</v>
      </c>
    </row>
    <row r="12165">
      <c r="A12165" t="s">
        <v>24213</v>
      </c>
      <c r="B12165" t="s">
        <v>43798</v>
      </c>
      <c r="C12165" t="s">
        <v>46008</v>
      </c>
      <c r="D12165" t="n">
        <v>0.0</v>
      </c>
      <c r="E12165" t="s"/>
      <c r="F12165" t="n">
        <v>0.0</v>
      </c>
    </row>
    <row r="12166">
      <c r="A12166" t="s">
        <v>24215</v>
      </c>
      <c r="B12166" t="s">
        <v>43798</v>
      </c>
      <c r="C12166" t="s">
        <v>46009</v>
      </c>
      <c r="D12166" t="n">
        <v>0.0</v>
      </c>
      <c r="E12166" t="s"/>
      <c r="F12166" t="n">
        <v>0.0</v>
      </c>
    </row>
    <row r="12167">
      <c r="A12167" t="s">
        <v>24217</v>
      </c>
      <c r="B12167" t="s">
        <v>42886</v>
      </c>
      <c r="C12167" t="s">
        <v>46010</v>
      </c>
      <c r="D12167" t="n">
        <v>0.0</v>
      </c>
      <c r="E12167" t="s"/>
      <c r="F12167" t="n">
        <v>0.0</v>
      </c>
    </row>
    <row r="12168">
      <c r="A12168" t="s">
        <v>24219</v>
      </c>
      <c r="B12168" t="s">
        <v>42886</v>
      </c>
      <c r="C12168" t="s">
        <v>46011</v>
      </c>
      <c r="D12168" t="n">
        <v>0.0</v>
      </c>
      <c r="E12168" t="s"/>
      <c r="F12168" t="n">
        <v>0.0</v>
      </c>
    </row>
    <row r="12169">
      <c r="A12169" t="s">
        <v>24221</v>
      </c>
      <c r="B12169" t="s">
        <v>42886</v>
      </c>
      <c r="C12169" t="s">
        <v>46012</v>
      </c>
      <c r="D12169" t="n">
        <v>0.0</v>
      </c>
      <c r="E12169" t="s"/>
      <c r="F12169" t="n">
        <v>0.0</v>
      </c>
    </row>
    <row r="12170">
      <c r="A12170" t="s">
        <v>24223</v>
      </c>
      <c r="B12170" t="s">
        <v>42886</v>
      </c>
      <c r="C12170" t="s">
        <v>46013</v>
      </c>
      <c r="D12170" t="n">
        <v>0.0</v>
      </c>
      <c r="E12170" t="s"/>
      <c r="F12170" t="n">
        <v>0.0</v>
      </c>
    </row>
    <row r="12171">
      <c r="A12171" t="s">
        <v>24225</v>
      </c>
      <c r="B12171" t="s">
        <v>42886</v>
      </c>
      <c r="C12171" t="s">
        <v>46014</v>
      </c>
      <c r="D12171" t="n">
        <v>0.0</v>
      </c>
      <c r="E12171" t="s"/>
      <c r="F12171" t="n">
        <v>0.0</v>
      </c>
    </row>
    <row r="12172">
      <c r="A12172" t="s">
        <v>24227</v>
      </c>
      <c r="B12172" t="s">
        <v>42886</v>
      </c>
      <c r="C12172" t="s">
        <v>46015</v>
      </c>
      <c r="D12172" t="n">
        <v>0.0</v>
      </c>
      <c r="E12172" t="s"/>
      <c r="F12172" t="n">
        <v>0.0</v>
      </c>
    </row>
    <row r="12173">
      <c r="A12173" t="s">
        <v>24229</v>
      </c>
      <c r="B12173" t="s">
        <v>42886</v>
      </c>
      <c r="C12173" t="s">
        <v>46016</v>
      </c>
      <c r="D12173" t="n">
        <v>0.0</v>
      </c>
      <c r="E12173" t="s"/>
      <c r="F12173" t="n">
        <v>0.0</v>
      </c>
    </row>
    <row r="12174">
      <c r="A12174" t="s">
        <v>24231</v>
      </c>
      <c r="B12174" t="s">
        <v>42886</v>
      </c>
      <c r="C12174" t="s">
        <v>46017</v>
      </c>
      <c r="D12174" t="n">
        <v>0.0</v>
      </c>
      <c r="E12174" t="s"/>
      <c r="F12174" t="n">
        <v>0.0</v>
      </c>
    </row>
    <row r="12175">
      <c r="A12175" t="s">
        <v>24233</v>
      </c>
      <c r="B12175" t="s">
        <v>42886</v>
      </c>
      <c r="C12175" t="s">
        <v>46018</v>
      </c>
      <c r="D12175" t="n">
        <v>0.0</v>
      </c>
      <c r="E12175" t="s"/>
      <c r="F12175" t="n">
        <v>0.0</v>
      </c>
    </row>
    <row r="12176">
      <c r="A12176" t="s">
        <v>24235</v>
      </c>
      <c r="B12176" t="s">
        <v>42886</v>
      </c>
      <c r="C12176" t="s">
        <v>46019</v>
      </c>
      <c r="D12176" t="n">
        <v>0.0</v>
      </c>
      <c r="E12176" t="s"/>
      <c r="F12176" t="n">
        <v>0.0</v>
      </c>
    </row>
    <row r="12177">
      <c r="A12177" t="s">
        <v>24237</v>
      </c>
      <c r="B12177" t="s">
        <v>42886</v>
      </c>
      <c r="C12177" t="s">
        <v>46020</v>
      </c>
      <c r="D12177" t="n">
        <v>0.0</v>
      </c>
      <c r="E12177" t="s"/>
      <c r="F12177" t="n">
        <v>0.0</v>
      </c>
    </row>
    <row r="12178">
      <c r="A12178" t="s">
        <v>24239</v>
      </c>
      <c r="B12178" t="s">
        <v>42886</v>
      </c>
      <c r="C12178" t="s">
        <v>46021</v>
      </c>
      <c r="D12178" t="n">
        <v>0.0</v>
      </c>
      <c r="E12178" t="s"/>
      <c r="F12178" t="n">
        <v>0.0</v>
      </c>
    </row>
    <row r="12179">
      <c r="A12179" t="s">
        <v>24241</v>
      </c>
      <c r="B12179" t="s">
        <v>42886</v>
      </c>
      <c r="C12179" t="s">
        <v>46022</v>
      </c>
      <c r="D12179" t="n">
        <v>0.0</v>
      </c>
      <c r="E12179" t="s"/>
      <c r="F12179" t="n">
        <v>0.0</v>
      </c>
    </row>
    <row r="12180">
      <c r="A12180" t="s">
        <v>24243</v>
      </c>
      <c r="B12180" t="s">
        <v>42886</v>
      </c>
      <c r="C12180" t="s">
        <v>46023</v>
      </c>
      <c r="D12180" t="n">
        <v>0.0</v>
      </c>
      <c r="E12180" t="s"/>
      <c r="F12180" t="n">
        <v>0.0</v>
      </c>
    </row>
    <row r="12181">
      <c r="A12181" t="s">
        <v>24245</v>
      </c>
      <c r="B12181" t="s">
        <v>42886</v>
      </c>
      <c r="C12181" t="s">
        <v>46024</v>
      </c>
      <c r="D12181" t="n">
        <v>0.0</v>
      </c>
      <c r="E12181" t="s"/>
      <c r="F12181" t="n">
        <v>0.0</v>
      </c>
    </row>
    <row r="12182">
      <c r="A12182" t="s">
        <v>24247</v>
      </c>
      <c r="B12182" t="s">
        <v>42886</v>
      </c>
      <c r="C12182" t="s">
        <v>46025</v>
      </c>
      <c r="D12182" t="n">
        <v>0.0</v>
      </c>
      <c r="E12182" t="s"/>
      <c r="F12182" t="n">
        <v>0.0</v>
      </c>
    </row>
    <row r="12183">
      <c r="A12183" t="s">
        <v>24249</v>
      </c>
      <c r="B12183" t="s">
        <v>43798</v>
      </c>
      <c r="C12183" t="s">
        <v>46026</v>
      </c>
      <c r="D12183" t="n">
        <v>0.0</v>
      </c>
      <c r="E12183" t="s"/>
      <c r="F12183" t="n">
        <v>0.0</v>
      </c>
    </row>
    <row r="12184">
      <c r="A12184" t="s">
        <v>24251</v>
      </c>
      <c r="B12184" t="s">
        <v>46027</v>
      </c>
      <c r="C12184" t="s">
        <v>46028</v>
      </c>
      <c r="D12184" t="n">
        <v>0.0</v>
      </c>
      <c r="E12184" t="s"/>
      <c r="F12184" t="n">
        <v>0.0</v>
      </c>
    </row>
    <row r="12185">
      <c r="A12185" t="s">
        <v>24253</v>
      </c>
      <c r="B12185" t="s">
        <v>46027</v>
      </c>
      <c r="C12185" t="s">
        <v>46029</v>
      </c>
      <c r="D12185" t="n">
        <v>0.0</v>
      </c>
      <c r="E12185" t="s"/>
      <c r="F12185" t="n">
        <v>0.0</v>
      </c>
    </row>
    <row r="12186">
      <c r="A12186" t="s">
        <v>24255</v>
      </c>
      <c r="B12186" t="s">
        <v>46027</v>
      </c>
      <c r="C12186" t="s">
        <v>46030</v>
      </c>
      <c r="D12186" t="n">
        <v>0.0</v>
      </c>
      <c r="E12186" t="s"/>
      <c r="F12186" t="n">
        <v>0.0</v>
      </c>
    </row>
    <row r="12187">
      <c r="A12187" t="s">
        <v>24257</v>
      </c>
      <c r="B12187" t="s">
        <v>46027</v>
      </c>
      <c r="C12187" t="s">
        <v>46031</v>
      </c>
      <c r="D12187" t="n">
        <v>0.0</v>
      </c>
      <c r="E12187" t="s"/>
      <c r="F12187" t="n">
        <v>0.0</v>
      </c>
    </row>
    <row r="12188">
      <c r="A12188" t="s">
        <v>24259</v>
      </c>
      <c r="B12188" t="s">
        <v>46027</v>
      </c>
      <c r="C12188" t="s">
        <v>46032</v>
      </c>
      <c r="D12188" t="n">
        <v>0.0</v>
      </c>
      <c r="E12188" t="s"/>
      <c r="F12188" t="n">
        <v>0.0</v>
      </c>
    </row>
    <row r="12189">
      <c r="A12189" t="s">
        <v>24261</v>
      </c>
      <c r="B12189" t="s">
        <v>42886</v>
      </c>
      <c r="C12189" t="s">
        <v>46033</v>
      </c>
      <c r="D12189" t="n">
        <v>0.0</v>
      </c>
      <c r="E12189" t="s"/>
      <c r="F12189" t="n">
        <v>0.0</v>
      </c>
    </row>
    <row r="12190">
      <c r="A12190" t="s">
        <v>24263</v>
      </c>
      <c r="B12190" t="s">
        <v>42886</v>
      </c>
      <c r="C12190" t="s">
        <v>46034</v>
      </c>
      <c r="D12190" t="n">
        <v>0.0</v>
      </c>
      <c r="E12190" t="s"/>
      <c r="F12190" t="n">
        <v>0.0</v>
      </c>
    </row>
    <row r="12191">
      <c r="A12191" t="s">
        <v>24265</v>
      </c>
      <c r="B12191" t="s">
        <v>42886</v>
      </c>
      <c r="C12191" t="s">
        <v>46035</v>
      </c>
      <c r="D12191" t="n">
        <v>0.0</v>
      </c>
      <c r="E12191" t="s"/>
      <c r="F12191" t="n">
        <v>0.0</v>
      </c>
    </row>
    <row r="12192">
      <c r="A12192" t="s">
        <v>24267</v>
      </c>
      <c r="B12192" t="s">
        <v>42886</v>
      </c>
      <c r="C12192" t="s">
        <v>46036</v>
      </c>
      <c r="D12192" t="n">
        <v>0.0</v>
      </c>
      <c r="E12192" t="s"/>
      <c r="F12192" t="n">
        <v>0.0</v>
      </c>
    </row>
    <row r="12193">
      <c r="A12193" t="s">
        <v>24269</v>
      </c>
      <c r="B12193" t="s">
        <v>42886</v>
      </c>
      <c r="C12193" t="s">
        <v>46037</v>
      </c>
      <c r="D12193" t="n">
        <v>0.0</v>
      </c>
      <c r="E12193" t="s"/>
      <c r="F12193" t="n">
        <v>0.0</v>
      </c>
    </row>
    <row r="12194">
      <c r="A12194" t="s">
        <v>24271</v>
      </c>
      <c r="B12194" t="s">
        <v>42886</v>
      </c>
      <c r="C12194" t="s">
        <v>46038</v>
      </c>
      <c r="D12194" t="n">
        <v>0.0</v>
      </c>
      <c r="E12194" t="s"/>
      <c r="F12194" t="n">
        <v>0.0</v>
      </c>
    </row>
    <row r="12195">
      <c r="A12195" t="s">
        <v>24273</v>
      </c>
      <c r="B12195" t="s">
        <v>42886</v>
      </c>
      <c r="C12195" t="s">
        <v>46039</v>
      </c>
      <c r="D12195" t="n">
        <v>0.0</v>
      </c>
      <c r="E12195" t="s"/>
      <c r="F12195" t="n">
        <v>0.0</v>
      </c>
    </row>
    <row r="12196">
      <c r="A12196" t="s">
        <v>24275</v>
      </c>
      <c r="B12196" t="s">
        <v>42886</v>
      </c>
      <c r="C12196" t="s">
        <v>46040</v>
      </c>
      <c r="D12196" t="n">
        <v>0.0</v>
      </c>
      <c r="E12196" t="s"/>
      <c r="F12196" t="n">
        <v>0.0</v>
      </c>
    </row>
    <row r="12197">
      <c r="A12197" t="s">
        <v>24277</v>
      </c>
      <c r="B12197" t="s">
        <v>42886</v>
      </c>
      <c r="C12197" t="s">
        <v>46041</v>
      </c>
      <c r="D12197" t="n">
        <v>0.0</v>
      </c>
      <c r="E12197" t="s"/>
      <c r="F12197" t="n">
        <v>0.0</v>
      </c>
    </row>
    <row r="12198">
      <c r="A12198" t="s">
        <v>24279</v>
      </c>
      <c r="B12198" t="s">
        <v>42886</v>
      </c>
      <c r="C12198" t="s">
        <v>46042</v>
      </c>
      <c r="D12198" t="n">
        <v>0.0</v>
      </c>
      <c r="E12198" t="s"/>
      <c r="F12198" t="n">
        <v>0.0</v>
      </c>
    </row>
    <row r="12199">
      <c r="A12199" t="s">
        <v>24281</v>
      </c>
      <c r="B12199" t="s">
        <v>42886</v>
      </c>
      <c r="C12199" t="s">
        <v>46043</v>
      </c>
      <c r="D12199" t="n">
        <v>0.0</v>
      </c>
      <c r="E12199" t="s"/>
      <c r="F12199" t="n">
        <v>0.0</v>
      </c>
    </row>
    <row r="12200">
      <c r="A12200" t="s">
        <v>24283</v>
      </c>
      <c r="B12200" t="s">
        <v>42886</v>
      </c>
      <c r="C12200" t="s">
        <v>46044</v>
      </c>
      <c r="D12200" t="n">
        <v>0.0</v>
      </c>
      <c r="E12200" t="s"/>
      <c r="F12200" t="n">
        <v>0.0</v>
      </c>
    </row>
    <row r="12201">
      <c r="A12201" t="s">
        <v>24285</v>
      </c>
      <c r="B12201" t="s">
        <v>42886</v>
      </c>
      <c r="C12201" t="s">
        <v>46045</v>
      </c>
      <c r="D12201" t="n">
        <v>0.0</v>
      </c>
      <c r="E12201" t="s"/>
      <c r="F12201" t="n">
        <v>0.0</v>
      </c>
    </row>
    <row r="12202">
      <c r="A12202" t="s">
        <v>24287</v>
      </c>
      <c r="B12202" t="s">
        <v>42886</v>
      </c>
      <c r="C12202" t="s">
        <v>46046</v>
      </c>
      <c r="D12202" t="n">
        <v>0.0</v>
      </c>
      <c r="E12202" t="s"/>
      <c r="F12202" t="n">
        <v>0.0</v>
      </c>
    </row>
    <row r="12203">
      <c r="A12203" t="s">
        <v>24289</v>
      </c>
      <c r="B12203" t="s">
        <v>42886</v>
      </c>
      <c r="C12203" t="s">
        <v>46047</v>
      </c>
      <c r="D12203" t="n">
        <v>0.0</v>
      </c>
      <c r="E12203" t="s"/>
      <c r="F12203" t="n">
        <v>0.0</v>
      </c>
    </row>
    <row r="12204">
      <c r="A12204" t="s">
        <v>24291</v>
      </c>
      <c r="B12204" t="s">
        <v>42886</v>
      </c>
      <c r="C12204" t="s">
        <v>46048</v>
      </c>
      <c r="D12204" t="n">
        <v>0.0</v>
      </c>
      <c r="E12204" t="s"/>
      <c r="F12204" t="n">
        <v>0.0</v>
      </c>
    </row>
    <row r="12205">
      <c r="A12205" t="s">
        <v>24293</v>
      </c>
      <c r="B12205" t="s">
        <v>46027</v>
      </c>
      <c r="C12205" t="s">
        <v>46049</v>
      </c>
      <c r="D12205" t="n">
        <v>0.0</v>
      </c>
      <c r="E12205" t="s"/>
      <c r="F12205" t="n">
        <v>0.0</v>
      </c>
    </row>
    <row r="12206">
      <c r="A12206" t="s">
        <v>24295</v>
      </c>
      <c r="B12206" t="s">
        <v>46027</v>
      </c>
      <c r="C12206" t="s">
        <v>46050</v>
      </c>
      <c r="D12206" t="n">
        <v>0.0</v>
      </c>
      <c r="E12206" t="s"/>
      <c r="F12206" t="n">
        <v>0.0</v>
      </c>
    </row>
    <row r="12207">
      <c r="A12207" t="s">
        <v>24297</v>
      </c>
      <c r="B12207" t="s">
        <v>42886</v>
      </c>
      <c r="C12207" t="s">
        <v>46051</v>
      </c>
      <c r="D12207" t="n">
        <v>0.0</v>
      </c>
      <c r="E12207" t="s"/>
      <c r="F12207" t="n">
        <v>0.0</v>
      </c>
    </row>
    <row r="12208">
      <c r="A12208" t="s">
        <v>24299</v>
      </c>
      <c r="B12208" t="s">
        <v>42886</v>
      </c>
      <c r="C12208" t="s">
        <v>46052</v>
      </c>
      <c r="D12208" t="n">
        <v>0.0</v>
      </c>
      <c r="E12208" t="s"/>
      <c r="F12208" t="n">
        <v>0.0</v>
      </c>
    </row>
    <row r="12209">
      <c r="A12209" t="s">
        <v>24301</v>
      </c>
      <c r="B12209" t="s">
        <v>42886</v>
      </c>
      <c r="C12209" t="s">
        <v>46053</v>
      </c>
      <c r="D12209" t="n">
        <v>0.0</v>
      </c>
      <c r="E12209" t="s"/>
      <c r="F12209" t="n">
        <v>0.0</v>
      </c>
    </row>
    <row r="12210">
      <c r="A12210" t="s">
        <v>24303</v>
      </c>
      <c r="B12210" t="s">
        <v>42886</v>
      </c>
      <c r="C12210" t="s">
        <v>46054</v>
      </c>
      <c r="D12210" t="n">
        <v>0.0</v>
      </c>
      <c r="E12210" t="s"/>
      <c r="F12210" t="n">
        <v>0.0</v>
      </c>
    </row>
    <row r="12211">
      <c r="A12211" t="s">
        <v>24305</v>
      </c>
      <c r="B12211" t="s">
        <v>42886</v>
      </c>
      <c r="C12211" t="s">
        <v>46055</v>
      </c>
      <c r="D12211" t="n">
        <v>0.0</v>
      </c>
      <c r="E12211" t="s"/>
      <c r="F12211" t="n">
        <v>0.0</v>
      </c>
    </row>
    <row r="12212">
      <c r="A12212" t="s">
        <v>24307</v>
      </c>
      <c r="B12212" t="s">
        <v>42886</v>
      </c>
      <c r="C12212" t="s">
        <v>46056</v>
      </c>
      <c r="D12212" t="n">
        <v>0.0</v>
      </c>
      <c r="E12212" t="s"/>
      <c r="F12212" t="n">
        <v>0.0</v>
      </c>
    </row>
    <row r="12213">
      <c r="A12213" t="s">
        <v>24309</v>
      </c>
      <c r="B12213" t="s">
        <v>42886</v>
      </c>
      <c r="C12213" t="s">
        <v>46057</v>
      </c>
      <c r="D12213" t="n">
        <v>0.0</v>
      </c>
      <c r="E12213" t="s"/>
      <c r="F12213" t="n">
        <v>0.0</v>
      </c>
    </row>
    <row r="12214">
      <c r="A12214" t="s">
        <v>24311</v>
      </c>
      <c r="B12214" t="s">
        <v>42886</v>
      </c>
      <c r="C12214" t="s">
        <v>46058</v>
      </c>
      <c r="D12214" t="n">
        <v>0.0</v>
      </c>
      <c r="E12214" t="s"/>
      <c r="F12214" t="n">
        <v>0.0</v>
      </c>
    </row>
    <row r="12215">
      <c r="A12215" t="s">
        <v>24313</v>
      </c>
      <c r="B12215" t="s">
        <v>42886</v>
      </c>
      <c r="C12215" t="s">
        <v>46059</v>
      </c>
      <c r="D12215" t="n">
        <v>0.0</v>
      </c>
      <c r="E12215" t="s"/>
      <c r="F12215" t="n">
        <v>0.0</v>
      </c>
    </row>
    <row r="12216">
      <c r="A12216" t="s">
        <v>24315</v>
      </c>
      <c r="B12216" t="s">
        <v>42886</v>
      </c>
      <c r="C12216" t="s">
        <v>46060</v>
      </c>
      <c r="D12216" t="n">
        <v>0.0</v>
      </c>
      <c r="E12216" t="s"/>
      <c r="F12216" t="n">
        <v>0.0</v>
      </c>
    </row>
    <row r="12217">
      <c r="A12217" t="s">
        <v>24317</v>
      </c>
      <c r="B12217" t="s">
        <v>42886</v>
      </c>
      <c r="C12217" t="s">
        <v>46061</v>
      </c>
      <c r="D12217" t="n">
        <v>0.0</v>
      </c>
      <c r="E12217" t="s"/>
      <c r="F12217" t="n">
        <v>0.0</v>
      </c>
    </row>
    <row r="12218">
      <c r="A12218" t="s">
        <v>24319</v>
      </c>
      <c r="B12218" t="s">
        <v>42886</v>
      </c>
      <c r="C12218" t="s">
        <v>46062</v>
      </c>
      <c r="D12218" t="n">
        <v>0.0</v>
      </c>
      <c r="E12218" t="s"/>
      <c r="F12218" t="n">
        <v>0.0</v>
      </c>
    </row>
    <row r="12219">
      <c r="A12219" t="s">
        <v>24321</v>
      </c>
      <c r="B12219" t="s">
        <v>42886</v>
      </c>
      <c r="C12219" t="s">
        <v>46063</v>
      </c>
      <c r="D12219" t="n">
        <v>0.0</v>
      </c>
      <c r="E12219" t="s"/>
      <c r="F12219" t="n">
        <v>0.0</v>
      </c>
    </row>
    <row r="12220">
      <c r="A12220" t="s">
        <v>24323</v>
      </c>
      <c r="B12220" t="s">
        <v>42886</v>
      </c>
      <c r="C12220" t="s">
        <v>46064</v>
      </c>
      <c r="D12220" t="n">
        <v>0.0</v>
      </c>
      <c r="E12220" t="s"/>
      <c r="F12220" t="n">
        <v>0.0</v>
      </c>
    </row>
    <row r="12221">
      <c r="A12221" t="s">
        <v>24325</v>
      </c>
      <c r="B12221" t="s">
        <v>42886</v>
      </c>
      <c r="C12221" t="s">
        <v>46065</v>
      </c>
      <c r="D12221" t="n">
        <v>0.0</v>
      </c>
      <c r="E12221" t="s"/>
      <c r="F12221" t="n">
        <v>0.0</v>
      </c>
    </row>
    <row r="12222">
      <c r="A12222" t="s">
        <v>24327</v>
      </c>
      <c r="B12222" t="s">
        <v>42886</v>
      </c>
      <c r="C12222" t="s">
        <v>46066</v>
      </c>
      <c r="D12222" t="n">
        <v>0.0</v>
      </c>
      <c r="E12222" t="s"/>
      <c r="F12222" t="n">
        <v>0.0</v>
      </c>
    </row>
    <row r="12223">
      <c r="A12223" t="s">
        <v>24329</v>
      </c>
      <c r="B12223" t="s">
        <v>46027</v>
      </c>
      <c r="C12223" t="s">
        <v>46067</v>
      </c>
      <c r="D12223" t="n">
        <v>0.0</v>
      </c>
      <c r="E12223" t="s"/>
      <c r="F12223" t="n">
        <v>0.0</v>
      </c>
    </row>
    <row r="12224">
      <c r="A12224" t="s">
        <v>24331</v>
      </c>
      <c r="B12224" t="s">
        <v>46027</v>
      </c>
      <c r="C12224" t="s">
        <v>46068</v>
      </c>
      <c r="D12224" t="n">
        <v>0.0</v>
      </c>
      <c r="E12224" t="s"/>
      <c r="F12224" t="n">
        <v>0.0</v>
      </c>
    </row>
    <row r="12225">
      <c r="A12225" t="s">
        <v>24333</v>
      </c>
      <c r="B12225" t="s">
        <v>46027</v>
      </c>
      <c r="C12225" t="s">
        <v>46069</v>
      </c>
      <c r="D12225" t="n">
        <v>0.0</v>
      </c>
      <c r="E12225" t="s"/>
      <c r="F12225" t="n">
        <v>0.0</v>
      </c>
    </row>
    <row r="12226">
      <c r="A12226" t="s">
        <v>24335</v>
      </c>
      <c r="B12226" t="s">
        <v>46027</v>
      </c>
      <c r="C12226" t="s">
        <v>46070</v>
      </c>
      <c r="D12226" t="n">
        <v>0.0</v>
      </c>
      <c r="E12226" t="s"/>
      <c r="F12226" t="n">
        <v>0.0</v>
      </c>
    </row>
    <row r="12227">
      <c r="A12227" t="s">
        <v>24337</v>
      </c>
      <c r="B12227" t="s">
        <v>46027</v>
      </c>
      <c r="C12227" t="s">
        <v>46071</v>
      </c>
      <c r="D12227" t="n">
        <v>0.0</v>
      </c>
      <c r="E12227" t="s"/>
      <c r="F12227" t="n">
        <v>0.0</v>
      </c>
    </row>
    <row r="12228">
      <c r="A12228" t="s">
        <v>24339</v>
      </c>
      <c r="B12228" t="s">
        <v>46027</v>
      </c>
      <c r="C12228" t="s">
        <v>46072</v>
      </c>
      <c r="D12228" t="n">
        <v>0.0</v>
      </c>
      <c r="E12228" t="s"/>
      <c r="F12228" t="n">
        <v>0.0</v>
      </c>
    </row>
    <row r="12229">
      <c r="A12229" t="s">
        <v>24341</v>
      </c>
      <c r="B12229" t="s">
        <v>42886</v>
      </c>
      <c r="C12229" t="s">
        <v>46073</v>
      </c>
      <c r="D12229" t="n">
        <v>0.0</v>
      </c>
      <c r="E12229" t="s"/>
      <c r="F12229" t="n">
        <v>0.0</v>
      </c>
    </row>
    <row r="12230">
      <c r="A12230" t="s">
        <v>24343</v>
      </c>
      <c r="B12230" t="s">
        <v>42886</v>
      </c>
      <c r="C12230" t="s">
        <v>46074</v>
      </c>
      <c r="D12230" t="n">
        <v>0.0</v>
      </c>
      <c r="E12230" t="s"/>
      <c r="F12230" t="n">
        <v>0.0</v>
      </c>
    </row>
    <row r="12231">
      <c r="A12231" t="s">
        <v>24345</v>
      </c>
      <c r="B12231" t="s">
        <v>42886</v>
      </c>
      <c r="C12231" t="s">
        <v>46075</v>
      </c>
      <c r="D12231" t="n">
        <v>0.0</v>
      </c>
      <c r="E12231" t="s"/>
      <c r="F12231" t="n">
        <v>0.0</v>
      </c>
    </row>
    <row r="12232">
      <c r="A12232" t="s">
        <v>24347</v>
      </c>
      <c r="B12232" t="s">
        <v>42886</v>
      </c>
      <c r="C12232" t="s">
        <v>46076</v>
      </c>
      <c r="D12232" t="n">
        <v>0.0</v>
      </c>
      <c r="E12232" t="s"/>
      <c r="F12232" t="n">
        <v>0.0</v>
      </c>
    </row>
    <row r="12233">
      <c r="A12233" t="s">
        <v>24349</v>
      </c>
      <c r="B12233" t="s">
        <v>42886</v>
      </c>
      <c r="C12233" t="s">
        <v>46077</v>
      </c>
      <c r="D12233" t="n">
        <v>0.0</v>
      </c>
      <c r="E12233" t="s"/>
      <c r="F12233" t="n">
        <v>0.0</v>
      </c>
    </row>
    <row r="12234">
      <c r="A12234" t="s">
        <v>24351</v>
      </c>
      <c r="B12234" t="s">
        <v>42886</v>
      </c>
      <c r="C12234" t="s">
        <v>46078</v>
      </c>
      <c r="D12234" t="n">
        <v>0.0</v>
      </c>
      <c r="E12234" t="s"/>
      <c r="F12234" t="n">
        <v>0.0</v>
      </c>
    </row>
    <row r="12235">
      <c r="A12235" t="s">
        <v>24353</v>
      </c>
      <c r="B12235" t="s">
        <v>42886</v>
      </c>
      <c r="C12235" t="s">
        <v>46079</v>
      </c>
      <c r="D12235" t="n">
        <v>0.0</v>
      </c>
      <c r="E12235" t="s"/>
      <c r="F12235" t="n">
        <v>0.0</v>
      </c>
    </row>
    <row r="12236">
      <c r="A12236" t="s">
        <v>24355</v>
      </c>
      <c r="B12236" t="s">
        <v>42886</v>
      </c>
      <c r="C12236" t="s">
        <v>46080</v>
      </c>
      <c r="D12236" t="n">
        <v>0.0</v>
      </c>
      <c r="E12236" t="s"/>
      <c r="F12236" t="n">
        <v>0.0</v>
      </c>
    </row>
    <row r="12237">
      <c r="A12237" t="s">
        <v>24357</v>
      </c>
      <c r="B12237" t="s">
        <v>42886</v>
      </c>
      <c r="C12237" t="s">
        <v>46081</v>
      </c>
      <c r="D12237" t="n">
        <v>0.0</v>
      </c>
      <c r="E12237" t="s"/>
      <c r="F12237" t="n">
        <v>0.0</v>
      </c>
    </row>
    <row r="12238">
      <c r="A12238" t="s">
        <v>24359</v>
      </c>
      <c r="B12238" t="s">
        <v>42886</v>
      </c>
      <c r="C12238" t="s">
        <v>46082</v>
      </c>
      <c r="D12238" t="n">
        <v>0.0</v>
      </c>
      <c r="E12238" t="s"/>
      <c r="F12238" t="n">
        <v>0.0</v>
      </c>
    </row>
    <row r="12239">
      <c r="A12239" t="s">
        <v>24361</v>
      </c>
      <c r="B12239" t="s">
        <v>42886</v>
      </c>
      <c r="C12239" t="s">
        <v>46083</v>
      </c>
      <c r="D12239" t="n">
        <v>0.0</v>
      </c>
      <c r="E12239" t="s"/>
      <c r="F12239" t="n">
        <v>0.0</v>
      </c>
    </row>
    <row r="12240">
      <c r="A12240" t="s">
        <v>24363</v>
      </c>
      <c r="B12240" t="s">
        <v>42886</v>
      </c>
      <c r="C12240" t="s">
        <v>46084</v>
      </c>
      <c r="D12240" t="n">
        <v>0.0</v>
      </c>
      <c r="E12240" t="s"/>
      <c r="F12240" t="n">
        <v>0.0</v>
      </c>
    </row>
    <row r="12241">
      <c r="A12241" t="s">
        <v>24365</v>
      </c>
      <c r="B12241" t="s">
        <v>42886</v>
      </c>
      <c r="C12241" t="s">
        <v>46085</v>
      </c>
      <c r="D12241" t="n">
        <v>0.0</v>
      </c>
      <c r="E12241" t="s"/>
      <c r="F12241" t="n">
        <v>0.0</v>
      </c>
    </row>
    <row r="12242">
      <c r="A12242" t="s">
        <v>24367</v>
      </c>
      <c r="B12242" t="s">
        <v>42886</v>
      </c>
      <c r="C12242" t="s">
        <v>46086</v>
      </c>
      <c r="D12242" t="n">
        <v>0.0</v>
      </c>
      <c r="E12242" t="s"/>
      <c r="F12242" t="n">
        <v>0.0</v>
      </c>
    </row>
    <row r="12243">
      <c r="A12243" t="s">
        <v>24369</v>
      </c>
      <c r="B12243" t="s">
        <v>42886</v>
      </c>
      <c r="C12243" t="s">
        <v>46087</v>
      </c>
      <c r="D12243" t="n">
        <v>0.0</v>
      </c>
      <c r="E12243" t="s"/>
      <c r="F12243" t="n">
        <v>0.0</v>
      </c>
    </row>
    <row r="12244">
      <c r="A12244" t="s">
        <v>24371</v>
      </c>
      <c r="B12244" t="s">
        <v>42886</v>
      </c>
      <c r="C12244" t="s">
        <v>46088</v>
      </c>
      <c r="D12244" t="n">
        <v>0.0</v>
      </c>
      <c r="E12244" t="s"/>
      <c r="F12244" t="n">
        <v>0.0</v>
      </c>
    </row>
    <row r="12245">
      <c r="A12245" t="s">
        <v>24373</v>
      </c>
      <c r="B12245" t="s">
        <v>46027</v>
      </c>
      <c r="C12245" t="s">
        <v>46089</v>
      </c>
      <c r="D12245" t="n">
        <v>0.0</v>
      </c>
      <c r="E12245" t="s"/>
      <c r="F12245" t="n">
        <v>0.0</v>
      </c>
    </row>
    <row r="12246">
      <c r="A12246" t="s">
        <v>24375</v>
      </c>
      <c r="B12246" t="s">
        <v>46027</v>
      </c>
      <c r="C12246" t="s">
        <v>46090</v>
      </c>
      <c r="D12246" t="n">
        <v>0.0</v>
      </c>
      <c r="E12246" t="s"/>
      <c r="F12246" t="n">
        <v>0.0</v>
      </c>
    </row>
    <row r="12247">
      <c r="A12247" t="s">
        <v>24377</v>
      </c>
      <c r="B12247" t="s">
        <v>46027</v>
      </c>
      <c r="C12247" t="s">
        <v>46091</v>
      </c>
      <c r="D12247" t="n">
        <v>0.0</v>
      </c>
      <c r="E12247" t="s"/>
      <c r="F12247" t="n">
        <v>0.0</v>
      </c>
    </row>
    <row r="12248">
      <c r="A12248" t="s">
        <v>24379</v>
      </c>
      <c r="B12248" t="s">
        <v>46027</v>
      </c>
      <c r="C12248" t="s">
        <v>46092</v>
      </c>
      <c r="D12248" t="n">
        <v>0.0</v>
      </c>
      <c r="E12248" t="s"/>
      <c r="F12248" t="n">
        <v>0.0</v>
      </c>
    </row>
    <row r="12249">
      <c r="A12249" t="s">
        <v>24381</v>
      </c>
      <c r="B12249" t="s">
        <v>46027</v>
      </c>
      <c r="C12249" t="s">
        <v>46093</v>
      </c>
      <c r="D12249" t="n">
        <v>0.0</v>
      </c>
      <c r="E12249" t="s"/>
      <c r="F12249" t="n">
        <v>0.0</v>
      </c>
    </row>
    <row r="12250">
      <c r="A12250" t="s">
        <v>24383</v>
      </c>
      <c r="B12250" t="s">
        <v>46027</v>
      </c>
      <c r="C12250" t="s">
        <v>46094</v>
      </c>
      <c r="D12250" t="n">
        <v>0.0</v>
      </c>
      <c r="E12250" t="s"/>
      <c r="F12250" t="n">
        <v>0.0</v>
      </c>
    </row>
    <row r="12251">
      <c r="A12251" t="s">
        <v>24385</v>
      </c>
      <c r="B12251" t="s">
        <v>42886</v>
      </c>
      <c r="C12251" t="s">
        <v>46095</v>
      </c>
      <c r="D12251" t="n">
        <v>0.0</v>
      </c>
      <c r="E12251" t="s"/>
      <c r="F12251" t="n">
        <v>0.0</v>
      </c>
    </row>
    <row r="12252">
      <c r="A12252" t="s">
        <v>24387</v>
      </c>
      <c r="B12252" t="s">
        <v>42886</v>
      </c>
      <c r="C12252" t="s">
        <v>46096</v>
      </c>
      <c r="D12252" t="n">
        <v>0.0</v>
      </c>
      <c r="E12252" t="s"/>
      <c r="F12252" t="n">
        <v>0.0</v>
      </c>
    </row>
    <row r="12253">
      <c r="A12253" t="s">
        <v>24389</v>
      </c>
      <c r="B12253" t="s">
        <v>42886</v>
      </c>
      <c r="C12253" t="s">
        <v>46097</v>
      </c>
      <c r="D12253" t="n">
        <v>0.0</v>
      </c>
      <c r="E12253" t="s"/>
      <c r="F12253" t="n">
        <v>0.0</v>
      </c>
    </row>
    <row r="12254">
      <c r="A12254" t="s">
        <v>24391</v>
      </c>
      <c r="B12254" t="s">
        <v>42886</v>
      </c>
      <c r="C12254" t="s">
        <v>46098</v>
      </c>
      <c r="D12254" t="n">
        <v>0.0</v>
      </c>
      <c r="E12254" t="s"/>
      <c r="F12254" t="n">
        <v>0.0</v>
      </c>
    </row>
    <row r="12255">
      <c r="A12255" t="s">
        <v>24393</v>
      </c>
      <c r="B12255" t="s">
        <v>42886</v>
      </c>
      <c r="C12255" t="s">
        <v>46099</v>
      </c>
      <c r="D12255" t="n">
        <v>0.0</v>
      </c>
      <c r="E12255" t="s"/>
      <c r="F12255" t="n">
        <v>0.0</v>
      </c>
    </row>
    <row r="12256">
      <c r="A12256" t="s">
        <v>24395</v>
      </c>
      <c r="B12256" t="s">
        <v>42886</v>
      </c>
      <c r="C12256" t="s">
        <v>46100</v>
      </c>
      <c r="D12256" t="n">
        <v>0.0</v>
      </c>
      <c r="E12256" t="s"/>
      <c r="F12256" t="n">
        <v>0.0</v>
      </c>
    </row>
    <row r="12257">
      <c r="A12257" t="s">
        <v>24397</v>
      </c>
      <c r="B12257" t="s">
        <v>42886</v>
      </c>
      <c r="C12257" t="s">
        <v>46101</v>
      </c>
      <c r="D12257" t="n">
        <v>0.0</v>
      </c>
      <c r="E12257" t="s"/>
      <c r="F12257" t="n">
        <v>0.0</v>
      </c>
    </row>
    <row r="12258">
      <c r="A12258" t="s">
        <v>24399</v>
      </c>
      <c r="B12258" t="s">
        <v>42886</v>
      </c>
      <c r="C12258" t="s">
        <v>46102</v>
      </c>
      <c r="D12258" t="n">
        <v>0.0</v>
      </c>
      <c r="E12258" t="s"/>
      <c r="F12258" t="n">
        <v>0.0</v>
      </c>
    </row>
    <row r="12259">
      <c r="A12259" t="s">
        <v>24401</v>
      </c>
      <c r="B12259" t="s">
        <v>42886</v>
      </c>
      <c r="C12259" t="s">
        <v>46103</v>
      </c>
      <c r="D12259" t="n">
        <v>0.0</v>
      </c>
      <c r="E12259" t="s"/>
      <c r="F12259" t="n">
        <v>0.0</v>
      </c>
    </row>
    <row r="12260">
      <c r="A12260" t="s">
        <v>24403</v>
      </c>
      <c r="B12260" t="s">
        <v>42886</v>
      </c>
      <c r="C12260" t="s">
        <v>46104</v>
      </c>
      <c r="D12260" t="n">
        <v>0.0</v>
      </c>
      <c r="E12260" t="s"/>
      <c r="F12260" t="n">
        <v>0.0</v>
      </c>
    </row>
    <row r="12261">
      <c r="A12261" t="s">
        <v>24405</v>
      </c>
      <c r="B12261" t="s">
        <v>42886</v>
      </c>
      <c r="C12261" t="s">
        <v>46105</v>
      </c>
      <c r="D12261" t="n">
        <v>0.0</v>
      </c>
      <c r="E12261" t="s"/>
      <c r="F12261" t="n">
        <v>0.0</v>
      </c>
    </row>
    <row r="12262">
      <c r="A12262" t="s">
        <v>24407</v>
      </c>
      <c r="B12262" t="s">
        <v>42886</v>
      </c>
      <c r="C12262" t="s">
        <v>46106</v>
      </c>
      <c r="D12262" t="n">
        <v>0.0</v>
      </c>
      <c r="E12262" t="s"/>
      <c r="F12262" t="n">
        <v>0.0</v>
      </c>
    </row>
    <row r="12263">
      <c r="A12263" t="s">
        <v>24409</v>
      </c>
      <c r="B12263" t="s">
        <v>42886</v>
      </c>
      <c r="C12263" t="s">
        <v>46107</v>
      </c>
      <c r="D12263" t="n">
        <v>0.0</v>
      </c>
      <c r="E12263" t="s"/>
      <c r="F12263" t="n">
        <v>0.0</v>
      </c>
    </row>
    <row r="12264">
      <c r="A12264" t="s">
        <v>24411</v>
      </c>
      <c r="B12264" t="s">
        <v>42886</v>
      </c>
      <c r="C12264" t="s">
        <v>46108</v>
      </c>
      <c r="D12264" t="n">
        <v>0.0</v>
      </c>
      <c r="E12264" t="s"/>
      <c r="F12264" t="n">
        <v>0.0</v>
      </c>
    </row>
    <row r="12265">
      <c r="A12265" t="s">
        <v>24413</v>
      </c>
      <c r="B12265" t="s">
        <v>42886</v>
      </c>
      <c r="C12265" t="s">
        <v>46109</v>
      </c>
      <c r="D12265" t="n">
        <v>0.0</v>
      </c>
      <c r="E12265" t="s"/>
      <c r="F12265" t="n">
        <v>0.0</v>
      </c>
    </row>
    <row r="12266">
      <c r="A12266" t="s">
        <v>24415</v>
      </c>
      <c r="B12266" t="s">
        <v>42886</v>
      </c>
      <c r="C12266" t="s">
        <v>46110</v>
      </c>
      <c r="D12266" t="n">
        <v>0.0</v>
      </c>
      <c r="E12266" t="s"/>
      <c r="F12266" t="n">
        <v>0.0</v>
      </c>
    </row>
    <row r="12267">
      <c r="A12267" t="s">
        <v>24417</v>
      </c>
      <c r="B12267" t="s">
        <v>46027</v>
      </c>
      <c r="C12267" t="s">
        <v>46111</v>
      </c>
      <c r="D12267" t="n">
        <v>0.0</v>
      </c>
      <c r="E12267" t="s"/>
      <c r="F12267" t="n">
        <v>0.0</v>
      </c>
    </row>
    <row r="12268">
      <c r="A12268" t="s">
        <v>24419</v>
      </c>
      <c r="B12268" t="s">
        <v>46027</v>
      </c>
      <c r="C12268" t="s">
        <v>46112</v>
      </c>
      <c r="D12268" t="n">
        <v>0.0</v>
      </c>
      <c r="E12268" t="s"/>
      <c r="F12268" t="n">
        <v>0.0</v>
      </c>
    </row>
    <row r="12269">
      <c r="A12269" t="s">
        <v>24421</v>
      </c>
      <c r="B12269" t="s">
        <v>42886</v>
      </c>
      <c r="C12269" t="s">
        <v>46113</v>
      </c>
      <c r="D12269" t="n">
        <v>0.0</v>
      </c>
      <c r="E12269" t="s"/>
      <c r="F12269" t="n">
        <v>0.0</v>
      </c>
    </row>
    <row r="12270">
      <c r="A12270" t="s">
        <v>24423</v>
      </c>
      <c r="B12270" t="s">
        <v>42886</v>
      </c>
      <c r="C12270" t="s">
        <v>46114</v>
      </c>
      <c r="D12270" t="n">
        <v>0.0</v>
      </c>
      <c r="E12270" t="s"/>
      <c r="F12270" t="n">
        <v>0.0</v>
      </c>
    </row>
    <row r="12271">
      <c r="A12271" t="s">
        <v>24425</v>
      </c>
      <c r="B12271" t="s">
        <v>42886</v>
      </c>
      <c r="C12271" t="s">
        <v>46115</v>
      </c>
      <c r="D12271" t="n">
        <v>0.0</v>
      </c>
      <c r="E12271" t="s"/>
      <c r="F12271" t="n">
        <v>0.0</v>
      </c>
    </row>
    <row r="12272">
      <c r="A12272" t="s">
        <v>24427</v>
      </c>
      <c r="B12272" t="s">
        <v>42886</v>
      </c>
      <c r="C12272" t="s">
        <v>46116</v>
      </c>
      <c r="D12272" t="n">
        <v>0.0</v>
      </c>
      <c r="E12272" t="s"/>
      <c r="F12272" t="n">
        <v>0.0</v>
      </c>
    </row>
    <row r="12273">
      <c r="A12273" t="s">
        <v>24429</v>
      </c>
      <c r="B12273" t="s">
        <v>42886</v>
      </c>
      <c r="C12273" t="s">
        <v>46117</v>
      </c>
      <c r="D12273" t="n">
        <v>0.0</v>
      </c>
      <c r="E12273" t="s"/>
      <c r="F12273" t="n">
        <v>0.0</v>
      </c>
    </row>
    <row r="12274">
      <c r="A12274" t="s">
        <v>24431</v>
      </c>
      <c r="B12274" t="s">
        <v>42886</v>
      </c>
      <c r="C12274" t="s">
        <v>46118</v>
      </c>
      <c r="D12274" t="n">
        <v>0.0</v>
      </c>
      <c r="E12274" t="s"/>
      <c r="F12274" t="n">
        <v>0.0</v>
      </c>
    </row>
    <row r="12275">
      <c r="A12275" t="s">
        <v>24433</v>
      </c>
      <c r="B12275" t="s">
        <v>42886</v>
      </c>
      <c r="C12275" t="s">
        <v>46119</v>
      </c>
      <c r="D12275" t="n">
        <v>0.0</v>
      </c>
      <c r="E12275" t="s"/>
      <c r="F12275" t="n">
        <v>0.0</v>
      </c>
    </row>
    <row r="12276">
      <c r="A12276" t="s">
        <v>24435</v>
      </c>
      <c r="B12276" t="s">
        <v>42886</v>
      </c>
      <c r="C12276" t="s">
        <v>46120</v>
      </c>
      <c r="D12276" t="n">
        <v>0.0</v>
      </c>
      <c r="E12276" t="s"/>
      <c r="F12276" t="n">
        <v>0.0</v>
      </c>
    </row>
    <row r="12277">
      <c r="A12277" t="s">
        <v>24437</v>
      </c>
      <c r="B12277" t="s">
        <v>42886</v>
      </c>
      <c r="C12277" t="s">
        <v>46121</v>
      </c>
      <c r="D12277" t="n">
        <v>0.0</v>
      </c>
      <c r="E12277" t="s"/>
      <c r="F12277" t="n">
        <v>0.0</v>
      </c>
    </row>
    <row r="12278">
      <c r="A12278" t="s">
        <v>24439</v>
      </c>
      <c r="B12278" t="s">
        <v>42886</v>
      </c>
      <c r="C12278" t="s">
        <v>46122</v>
      </c>
      <c r="D12278" t="n">
        <v>0.0</v>
      </c>
      <c r="E12278" t="s"/>
      <c r="F12278" t="n">
        <v>0.0</v>
      </c>
    </row>
    <row r="12279">
      <c r="A12279" t="s">
        <v>24441</v>
      </c>
      <c r="B12279" t="s">
        <v>42886</v>
      </c>
      <c r="C12279" t="s">
        <v>46123</v>
      </c>
      <c r="D12279" t="n">
        <v>0.0</v>
      </c>
      <c r="E12279" t="s"/>
      <c r="F12279" t="n">
        <v>0.0</v>
      </c>
    </row>
    <row r="12280">
      <c r="A12280" t="s">
        <v>24443</v>
      </c>
      <c r="B12280" t="s">
        <v>42886</v>
      </c>
      <c r="C12280" t="s">
        <v>46124</v>
      </c>
      <c r="D12280" t="n">
        <v>0.0</v>
      </c>
      <c r="E12280" t="s"/>
      <c r="F12280" t="n">
        <v>0.0</v>
      </c>
    </row>
    <row r="12281">
      <c r="A12281" t="s">
        <v>24445</v>
      </c>
      <c r="B12281" t="s">
        <v>42886</v>
      </c>
      <c r="C12281" t="s">
        <v>46125</v>
      </c>
      <c r="D12281" t="n">
        <v>0.0</v>
      </c>
      <c r="E12281" t="s"/>
      <c r="F12281" t="n">
        <v>0.0</v>
      </c>
    </row>
    <row r="12282">
      <c r="A12282" t="s">
        <v>24447</v>
      </c>
      <c r="B12282" t="s">
        <v>42886</v>
      </c>
      <c r="C12282" t="s">
        <v>46126</v>
      </c>
      <c r="D12282" t="n">
        <v>0.0</v>
      </c>
      <c r="E12282" t="s"/>
      <c r="F12282" t="n">
        <v>0.0</v>
      </c>
    </row>
    <row r="12283">
      <c r="A12283" t="s">
        <v>24449</v>
      </c>
      <c r="B12283" t="s">
        <v>42886</v>
      </c>
      <c r="C12283" t="s">
        <v>46127</v>
      </c>
      <c r="D12283" t="n">
        <v>0.0</v>
      </c>
      <c r="E12283" t="s"/>
      <c r="F12283" t="n">
        <v>0.0</v>
      </c>
    </row>
    <row r="12284">
      <c r="A12284" t="s">
        <v>24451</v>
      </c>
      <c r="B12284" t="s">
        <v>42886</v>
      </c>
      <c r="C12284" t="s">
        <v>46128</v>
      </c>
      <c r="D12284" t="n">
        <v>0.0</v>
      </c>
      <c r="E12284" t="s"/>
      <c r="F12284" t="n">
        <v>0.0</v>
      </c>
    </row>
    <row r="12285">
      <c r="A12285" t="s">
        <v>24453</v>
      </c>
      <c r="B12285" t="s">
        <v>46027</v>
      </c>
      <c r="C12285" t="s">
        <v>46129</v>
      </c>
      <c r="D12285" t="n">
        <v>0.0</v>
      </c>
      <c r="E12285" t="s"/>
      <c r="F12285" t="n">
        <v>0.0</v>
      </c>
    </row>
    <row r="12286">
      <c r="A12286" t="s">
        <v>24455</v>
      </c>
      <c r="B12286" t="s">
        <v>46027</v>
      </c>
      <c r="C12286" t="s">
        <v>46130</v>
      </c>
      <c r="D12286" t="n">
        <v>0.0</v>
      </c>
      <c r="E12286" t="s"/>
      <c r="F12286" t="n">
        <v>0.0</v>
      </c>
    </row>
    <row r="12287">
      <c r="A12287" t="s">
        <v>24457</v>
      </c>
      <c r="B12287" t="s">
        <v>46027</v>
      </c>
      <c r="C12287" t="s">
        <v>46131</v>
      </c>
      <c r="D12287" t="n">
        <v>0.0</v>
      </c>
      <c r="E12287" t="s"/>
      <c r="F12287" t="n">
        <v>0.0</v>
      </c>
    </row>
    <row r="12288">
      <c r="A12288" t="s">
        <v>24459</v>
      </c>
      <c r="B12288" t="s">
        <v>46027</v>
      </c>
      <c r="C12288" t="s">
        <v>46132</v>
      </c>
      <c r="D12288" t="n">
        <v>0.0</v>
      </c>
      <c r="E12288" t="s"/>
      <c r="F12288" t="n">
        <v>0.0</v>
      </c>
    </row>
    <row r="12289">
      <c r="A12289" t="s">
        <v>24461</v>
      </c>
      <c r="B12289" t="s">
        <v>46027</v>
      </c>
      <c r="C12289" t="s">
        <v>46133</v>
      </c>
      <c r="D12289" t="n">
        <v>0.0</v>
      </c>
      <c r="E12289" t="s"/>
      <c r="F12289" t="n">
        <v>0.0</v>
      </c>
    </row>
    <row r="12290">
      <c r="A12290" t="s">
        <v>24463</v>
      </c>
      <c r="B12290" t="s">
        <v>46027</v>
      </c>
      <c r="C12290" t="s">
        <v>46134</v>
      </c>
      <c r="D12290" t="n">
        <v>0.0</v>
      </c>
      <c r="E12290" t="s"/>
      <c r="F12290" t="n">
        <v>0.0</v>
      </c>
    </row>
    <row r="12291">
      <c r="A12291" t="s">
        <v>24465</v>
      </c>
      <c r="B12291" t="s">
        <v>42886</v>
      </c>
      <c r="C12291" t="s">
        <v>46135</v>
      </c>
      <c r="D12291" t="n">
        <v>0.0</v>
      </c>
      <c r="E12291" t="s"/>
      <c r="F12291" t="n">
        <v>0.0</v>
      </c>
    </row>
    <row r="12292">
      <c r="A12292" t="s">
        <v>24467</v>
      </c>
      <c r="B12292" t="s">
        <v>42886</v>
      </c>
      <c r="C12292" t="s">
        <v>46136</v>
      </c>
      <c r="D12292" t="n">
        <v>0.0</v>
      </c>
      <c r="E12292" t="s"/>
      <c r="F12292" t="n">
        <v>0.0</v>
      </c>
    </row>
    <row r="12293">
      <c r="A12293" t="s">
        <v>24469</v>
      </c>
      <c r="B12293" t="s">
        <v>42886</v>
      </c>
      <c r="C12293" t="s">
        <v>46137</v>
      </c>
      <c r="D12293" t="n">
        <v>0.0</v>
      </c>
      <c r="E12293" t="s"/>
      <c r="F12293" t="n">
        <v>0.0</v>
      </c>
    </row>
    <row r="12294">
      <c r="A12294" t="s">
        <v>24471</v>
      </c>
      <c r="B12294" t="s">
        <v>42886</v>
      </c>
      <c r="C12294" t="s">
        <v>46138</v>
      </c>
      <c r="D12294" t="n">
        <v>0.0</v>
      </c>
      <c r="E12294" t="s"/>
      <c r="F12294" t="n">
        <v>0.0</v>
      </c>
    </row>
    <row r="12295">
      <c r="A12295" t="s">
        <v>24473</v>
      </c>
      <c r="B12295" t="s">
        <v>42886</v>
      </c>
      <c r="C12295" t="s">
        <v>46139</v>
      </c>
      <c r="D12295" t="n">
        <v>0.0</v>
      </c>
      <c r="E12295" t="s"/>
      <c r="F12295" t="n">
        <v>0.0</v>
      </c>
    </row>
    <row r="12296">
      <c r="A12296" t="s">
        <v>24475</v>
      </c>
      <c r="B12296" t="s">
        <v>42886</v>
      </c>
      <c r="C12296" t="s">
        <v>46140</v>
      </c>
      <c r="D12296" t="n">
        <v>0.0</v>
      </c>
      <c r="E12296" t="s"/>
      <c r="F12296" t="n">
        <v>0.0</v>
      </c>
    </row>
    <row r="12297">
      <c r="A12297" t="s">
        <v>24477</v>
      </c>
      <c r="B12297" t="s">
        <v>42886</v>
      </c>
      <c r="C12297" t="s">
        <v>46141</v>
      </c>
      <c r="D12297" t="n">
        <v>0.0</v>
      </c>
      <c r="E12297" t="s"/>
      <c r="F12297" t="n">
        <v>0.0</v>
      </c>
    </row>
    <row r="12298">
      <c r="A12298" t="s">
        <v>24479</v>
      </c>
      <c r="B12298" t="s">
        <v>42886</v>
      </c>
      <c r="C12298" t="s">
        <v>46142</v>
      </c>
      <c r="D12298" t="n">
        <v>0.0</v>
      </c>
      <c r="E12298" t="s"/>
      <c r="F12298" t="n">
        <v>0.0</v>
      </c>
    </row>
    <row r="12299">
      <c r="A12299" t="s">
        <v>24481</v>
      </c>
      <c r="B12299" t="s">
        <v>42886</v>
      </c>
      <c r="C12299" t="s">
        <v>46143</v>
      </c>
      <c r="D12299" t="n">
        <v>0.0</v>
      </c>
      <c r="E12299" t="s"/>
      <c r="F12299" t="n">
        <v>0.0</v>
      </c>
    </row>
    <row r="12300">
      <c r="A12300" t="s">
        <v>24483</v>
      </c>
      <c r="B12300" t="s">
        <v>42886</v>
      </c>
      <c r="C12300" t="s">
        <v>46144</v>
      </c>
      <c r="D12300" t="n">
        <v>0.0</v>
      </c>
      <c r="E12300" t="s"/>
      <c r="F12300" t="n">
        <v>0.0</v>
      </c>
    </row>
    <row r="12301">
      <c r="A12301" t="s">
        <v>24485</v>
      </c>
      <c r="B12301" t="s">
        <v>42886</v>
      </c>
      <c r="C12301" t="s">
        <v>46145</v>
      </c>
      <c r="D12301" t="n">
        <v>0.0</v>
      </c>
      <c r="E12301" t="s"/>
      <c r="F12301" t="n">
        <v>0.0</v>
      </c>
    </row>
    <row r="12302">
      <c r="A12302" t="s">
        <v>24487</v>
      </c>
      <c r="B12302" t="s">
        <v>42886</v>
      </c>
      <c r="C12302" t="s">
        <v>46146</v>
      </c>
      <c r="D12302" t="n">
        <v>0.0</v>
      </c>
      <c r="E12302" t="s"/>
      <c r="F12302" t="n">
        <v>0.0</v>
      </c>
    </row>
    <row r="12303">
      <c r="A12303" t="s">
        <v>24489</v>
      </c>
      <c r="B12303" t="s">
        <v>42886</v>
      </c>
      <c r="C12303" t="s">
        <v>46147</v>
      </c>
      <c r="D12303" t="n">
        <v>0.0</v>
      </c>
      <c r="E12303" t="s"/>
      <c r="F12303" t="n">
        <v>0.0</v>
      </c>
    </row>
    <row r="12304">
      <c r="A12304" t="s">
        <v>24491</v>
      </c>
      <c r="B12304" t="s">
        <v>42886</v>
      </c>
      <c r="C12304" t="s">
        <v>46148</v>
      </c>
      <c r="D12304" t="n">
        <v>0.0</v>
      </c>
      <c r="E12304" t="s"/>
      <c r="F12304" t="n">
        <v>0.0</v>
      </c>
    </row>
    <row r="12305">
      <c r="A12305" t="s">
        <v>24493</v>
      </c>
      <c r="B12305" t="s">
        <v>42886</v>
      </c>
      <c r="C12305" t="s">
        <v>46149</v>
      </c>
      <c r="D12305" t="n">
        <v>0.0</v>
      </c>
      <c r="E12305" t="s"/>
      <c r="F12305" t="n">
        <v>0.0</v>
      </c>
    </row>
    <row r="12306">
      <c r="A12306" t="s">
        <v>24495</v>
      </c>
      <c r="B12306" t="s">
        <v>42886</v>
      </c>
      <c r="C12306" t="s">
        <v>46150</v>
      </c>
      <c r="D12306" t="n">
        <v>0.0</v>
      </c>
      <c r="E12306" t="s"/>
      <c r="F12306" t="n">
        <v>0.0</v>
      </c>
    </row>
    <row r="12307">
      <c r="A12307" t="s">
        <v>24497</v>
      </c>
      <c r="B12307" t="s">
        <v>46027</v>
      </c>
      <c r="C12307" t="s">
        <v>46151</v>
      </c>
      <c r="D12307" t="n">
        <v>0.0</v>
      </c>
      <c r="E12307" t="s"/>
      <c r="F12307" t="n">
        <v>0.0</v>
      </c>
    </row>
    <row r="12308">
      <c r="A12308" t="s">
        <v>24499</v>
      </c>
      <c r="B12308" t="s">
        <v>46027</v>
      </c>
      <c r="C12308" t="s">
        <v>46152</v>
      </c>
      <c r="D12308" t="n">
        <v>0.0</v>
      </c>
      <c r="E12308" t="s"/>
      <c r="F12308" t="n">
        <v>0.0</v>
      </c>
    </row>
    <row r="12309">
      <c r="A12309" t="s">
        <v>24501</v>
      </c>
      <c r="B12309" t="s">
        <v>46027</v>
      </c>
      <c r="C12309" t="s">
        <v>46153</v>
      </c>
      <c r="D12309" t="n">
        <v>0.0</v>
      </c>
      <c r="E12309" t="s"/>
      <c r="F12309" t="n">
        <v>0.0</v>
      </c>
    </row>
    <row r="12310">
      <c r="A12310" t="s">
        <v>24503</v>
      </c>
      <c r="B12310" t="s">
        <v>46027</v>
      </c>
      <c r="C12310" t="s">
        <v>46154</v>
      </c>
      <c r="D12310" t="n">
        <v>0.0</v>
      </c>
      <c r="E12310" t="s"/>
      <c r="F12310" t="n">
        <v>0.0</v>
      </c>
    </row>
    <row r="12311">
      <c r="A12311" t="s">
        <v>24505</v>
      </c>
      <c r="B12311" t="s">
        <v>46027</v>
      </c>
      <c r="C12311" t="s">
        <v>46155</v>
      </c>
      <c r="D12311" t="n">
        <v>0.0</v>
      </c>
      <c r="E12311" t="s"/>
      <c r="F12311" t="n">
        <v>0.0</v>
      </c>
    </row>
    <row r="12312">
      <c r="A12312" t="s">
        <v>24507</v>
      </c>
      <c r="B12312" t="s">
        <v>46027</v>
      </c>
      <c r="C12312" t="s">
        <v>46156</v>
      </c>
      <c r="D12312" t="n">
        <v>0.0</v>
      </c>
      <c r="E12312" t="s"/>
      <c r="F12312" t="n">
        <v>0.0</v>
      </c>
    </row>
    <row r="12313">
      <c r="A12313" t="s">
        <v>24509</v>
      </c>
      <c r="B12313" t="s">
        <v>42886</v>
      </c>
      <c r="C12313" t="s">
        <v>46157</v>
      </c>
      <c r="D12313" t="n">
        <v>0.0</v>
      </c>
      <c r="E12313" t="s"/>
      <c r="F12313" t="n">
        <v>0.0</v>
      </c>
    </row>
    <row r="12314">
      <c r="A12314" t="s">
        <v>24511</v>
      </c>
      <c r="B12314" t="s">
        <v>42886</v>
      </c>
      <c r="C12314" t="s">
        <v>46158</v>
      </c>
      <c r="D12314" t="n">
        <v>0.0</v>
      </c>
      <c r="E12314" t="s"/>
      <c r="F12314" t="n">
        <v>0.0</v>
      </c>
    </row>
    <row r="12315">
      <c r="A12315" t="s">
        <v>24513</v>
      </c>
      <c r="B12315" t="s">
        <v>42886</v>
      </c>
      <c r="C12315" t="s">
        <v>46159</v>
      </c>
      <c r="D12315" t="n">
        <v>0.0</v>
      </c>
      <c r="E12315" t="s"/>
      <c r="F12315" t="n">
        <v>0.0</v>
      </c>
    </row>
    <row r="12316">
      <c r="A12316" t="s">
        <v>24515</v>
      </c>
      <c r="B12316" t="s">
        <v>42886</v>
      </c>
      <c r="C12316" t="s">
        <v>46160</v>
      </c>
      <c r="D12316" t="n">
        <v>0.0</v>
      </c>
      <c r="E12316" t="s"/>
      <c r="F12316" t="n">
        <v>0.0</v>
      </c>
    </row>
    <row r="12317">
      <c r="A12317" t="s">
        <v>24517</v>
      </c>
      <c r="B12317" t="s">
        <v>42886</v>
      </c>
      <c r="C12317" t="s">
        <v>46161</v>
      </c>
      <c r="D12317" t="n">
        <v>0.0</v>
      </c>
      <c r="E12317" t="s"/>
      <c r="F12317" t="n">
        <v>0.0</v>
      </c>
    </row>
    <row r="12318">
      <c r="A12318" t="s">
        <v>24519</v>
      </c>
      <c r="B12318" t="s">
        <v>42886</v>
      </c>
      <c r="C12318" t="s">
        <v>46162</v>
      </c>
      <c r="D12318" t="n">
        <v>0.0</v>
      </c>
      <c r="E12318" t="s"/>
      <c r="F12318" t="n">
        <v>0.0</v>
      </c>
    </row>
    <row r="12319">
      <c r="A12319" t="s">
        <v>24521</v>
      </c>
      <c r="B12319" t="s">
        <v>42886</v>
      </c>
      <c r="C12319" t="s">
        <v>46163</v>
      </c>
      <c r="D12319" t="n">
        <v>0.0</v>
      </c>
      <c r="E12319" t="s"/>
      <c r="F12319" t="n">
        <v>0.0</v>
      </c>
    </row>
    <row r="12320">
      <c r="A12320" t="s">
        <v>24523</v>
      </c>
      <c r="B12320" t="s">
        <v>42886</v>
      </c>
      <c r="C12320" t="s">
        <v>46164</v>
      </c>
      <c r="D12320" t="n">
        <v>0.0</v>
      </c>
      <c r="E12320" t="s"/>
      <c r="F12320" t="n">
        <v>0.0</v>
      </c>
    </row>
    <row r="12321">
      <c r="A12321" t="s">
        <v>24525</v>
      </c>
      <c r="B12321" t="s">
        <v>42886</v>
      </c>
      <c r="C12321" t="s">
        <v>46165</v>
      </c>
      <c r="D12321" t="n">
        <v>0.0</v>
      </c>
      <c r="E12321" t="s"/>
      <c r="F12321" t="n">
        <v>0.0</v>
      </c>
    </row>
    <row r="12322">
      <c r="A12322" t="s">
        <v>24527</v>
      </c>
      <c r="B12322" t="s">
        <v>42886</v>
      </c>
      <c r="C12322" t="s">
        <v>46166</v>
      </c>
      <c r="D12322" t="n">
        <v>0.0</v>
      </c>
      <c r="E12322" t="s"/>
      <c r="F12322" t="n">
        <v>0.0</v>
      </c>
    </row>
    <row r="12323">
      <c r="A12323" t="s">
        <v>24529</v>
      </c>
      <c r="B12323" t="s">
        <v>42886</v>
      </c>
      <c r="C12323" t="s">
        <v>46167</v>
      </c>
      <c r="D12323" t="n">
        <v>0.0</v>
      </c>
      <c r="E12323" t="s"/>
      <c r="F12323" t="n">
        <v>0.0</v>
      </c>
    </row>
    <row r="12324">
      <c r="A12324" t="s">
        <v>24531</v>
      </c>
      <c r="B12324" t="s">
        <v>42886</v>
      </c>
      <c r="C12324" t="s">
        <v>46168</v>
      </c>
      <c r="D12324" t="n">
        <v>0.0</v>
      </c>
      <c r="E12324" t="s"/>
      <c r="F12324" t="n">
        <v>0.0</v>
      </c>
    </row>
    <row r="12325">
      <c r="A12325" t="s">
        <v>24533</v>
      </c>
      <c r="B12325" t="s">
        <v>42886</v>
      </c>
      <c r="C12325" t="s">
        <v>46169</v>
      </c>
      <c r="D12325" t="n">
        <v>0.0</v>
      </c>
      <c r="E12325" t="s"/>
      <c r="F12325" t="n">
        <v>0.0</v>
      </c>
    </row>
    <row r="12326">
      <c r="A12326" t="s">
        <v>24535</v>
      </c>
      <c r="B12326" t="s">
        <v>42886</v>
      </c>
      <c r="C12326" t="s">
        <v>46170</v>
      </c>
      <c r="D12326" t="n">
        <v>0.0</v>
      </c>
      <c r="E12326" t="s"/>
      <c r="F12326" t="n">
        <v>0.0</v>
      </c>
    </row>
    <row r="12327">
      <c r="A12327" t="s">
        <v>24537</v>
      </c>
      <c r="B12327" t="s">
        <v>42886</v>
      </c>
      <c r="C12327" t="s">
        <v>46171</v>
      </c>
      <c r="D12327" t="n">
        <v>0.0</v>
      </c>
      <c r="E12327" t="s"/>
      <c r="F12327" t="n">
        <v>0.0</v>
      </c>
    </row>
    <row r="12328">
      <c r="A12328" t="s">
        <v>24539</v>
      </c>
      <c r="B12328" t="s">
        <v>42886</v>
      </c>
      <c r="C12328" t="s">
        <v>46172</v>
      </c>
      <c r="D12328" t="n">
        <v>0.0</v>
      </c>
      <c r="E12328" t="s"/>
      <c r="F12328" t="n">
        <v>0.0</v>
      </c>
    </row>
    <row r="12329">
      <c r="A12329" t="s">
        <v>24541</v>
      </c>
      <c r="B12329" t="s">
        <v>46027</v>
      </c>
      <c r="C12329" t="s">
        <v>46173</v>
      </c>
      <c r="D12329" t="n">
        <v>0.0</v>
      </c>
      <c r="E12329" t="s"/>
      <c r="F12329" t="n">
        <v>0.0</v>
      </c>
    </row>
    <row r="12330">
      <c r="A12330" t="s">
        <v>24543</v>
      </c>
      <c r="B12330" t="s">
        <v>46027</v>
      </c>
      <c r="C12330" t="s">
        <v>46174</v>
      </c>
      <c r="D12330" t="n">
        <v>0.0</v>
      </c>
      <c r="E12330" t="s"/>
      <c r="F12330" t="n">
        <v>0.0</v>
      </c>
    </row>
    <row r="12331">
      <c r="A12331" t="s">
        <v>24545</v>
      </c>
      <c r="B12331" t="s">
        <v>42886</v>
      </c>
      <c r="C12331" t="s">
        <v>46175</v>
      </c>
      <c r="D12331" t="n">
        <v>0.0</v>
      </c>
      <c r="E12331" t="s"/>
      <c r="F12331" t="n">
        <v>0.0</v>
      </c>
    </row>
    <row r="12332">
      <c r="A12332" t="s">
        <v>24547</v>
      </c>
      <c r="B12332" t="s">
        <v>42886</v>
      </c>
      <c r="C12332" t="s">
        <v>46176</v>
      </c>
      <c r="D12332" t="n">
        <v>0.0</v>
      </c>
      <c r="E12332" t="s"/>
      <c r="F12332" t="n">
        <v>0.0</v>
      </c>
    </row>
    <row r="12333">
      <c r="A12333" t="s">
        <v>24549</v>
      </c>
      <c r="B12333" t="s">
        <v>42886</v>
      </c>
      <c r="C12333" t="s">
        <v>46177</v>
      </c>
      <c r="D12333" t="n">
        <v>0.0</v>
      </c>
      <c r="E12333" t="s"/>
      <c r="F12333" t="n">
        <v>0.0</v>
      </c>
    </row>
    <row r="12334">
      <c r="A12334" t="s">
        <v>24551</v>
      </c>
      <c r="B12334" t="s">
        <v>42886</v>
      </c>
      <c r="C12334" t="s">
        <v>46178</v>
      </c>
      <c r="D12334" t="n">
        <v>0.0</v>
      </c>
      <c r="E12334" t="s"/>
      <c r="F12334" t="n">
        <v>0.0</v>
      </c>
    </row>
    <row r="12335">
      <c r="A12335" t="s">
        <v>24553</v>
      </c>
      <c r="B12335" t="s">
        <v>42886</v>
      </c>
      <c r="C12335" t="s">
        <v>46179</v>
      </c>
      <c r="D12335" t="n">
        <v>0.0</v>
      </c>
      <c r="E12335" t="s"/>
      <c r="F12335" t="n">
        <v>0.0</v>
      </c>
    </row>
    <row r="12336">
      <c r="A12336" t="s">
        <v>24555</v>
      </c>
      <c r="B12336" t="s">
        <v>42886</v>
      </c>
      <c r="C12336" t="s">
        <v>46180</v>
      </c>
      <c r="D12336" t="n">
        <v>0.0</v>
      </c>
      <c r="E12336" t="s"/>
      <c r="F12336" t="n">
        <v>0.0</v>
      </c>
    </row>
    <row r="12337">
      <c r="A12337" t="s">
        <v>24557</v>
      </c>
      <c r="B12337" t="s">
        <v>42886</v>
      </c>
      <c r="C12337" t="s">
        <v>46181</v>
      </c>
      <c r="D12337" t="n">
        <v>0.0</v>
      </c>
      <c r="E12337" t="s"/>
      <c r="F12337" t="n">
        <v>0.0</v>
      </c>
    </row>
    <row r="12338">
      <c r="A12338" t="s">
        <v>24559</v>
      </c>
      <c r="B12338" t="s">
        <v>42886</v>
      </c>
      <c r="C12338" t="s">
        <v>46182</v>
      </c>
      <c r="D12338" t="n">
        <v>0.0</v>
      </c>
      <c r="E12338" t="s"/>
      <c r="F12338" t="n">
        <v>0.0</v>
      </c>
    </row>
    <row r="12339">
      <c r="A12339" t="s">
        <v>24561</v>
      </c>
      <c r="B12339" t="s">
        <v>42886</v>
      </c>
      <c r="C12339" t="s">
        <v>46183</v>
      </c>
      <c r="D12339" t="n">
        <v>0.0</v>
      </c>
      <c r="E12339" t="s"/>
      <c r="F12339" t="n">
        <v>0.0</v>
      </c>
    </row>
    <row r="12340">
      <c r="A12340" t="s">
        <v>24563</v>
      </c>
      <c r="B12340" t="s">
        <v>42886</v>
      </c>
      <c r="C12340" t="s">
        <v>46184</v>
      </c>
      <c r="D12340" t="n">
        <v>0.0</v>
      </c>
      <c r="E12340" t="s"/>
      <c r="F12340" t="n">
        <v>0.0</v>
      </c>
    </row>
    <row r="12341">
      <c r="A12341" t="s">
        <v>24565</v>
      </c>
      <c r="B12341" t="s">
        <v>42886</v>
      </c>
      <c r="C12341" t="s">
        <v>46185</v>
      </c>
      <c r="D12341" t="n">
        <v>0.0</v>
      </c>
      <c r="E12341" t="s"/>
      <c r="F12341" t="n">
        <v>0.0</v>
      </c>
    </row>
    <row r="12342">
      <c r="A12342" t="s">
        <v>24567</v>
      </c>
      <c r="B12342" t="s">
        <v>42886</v>
      </c>
      <c r="C12342" t="s">
        <v>46186</v>
      </c>
      <c r="D12342" t="n">
        <v>0.0</v>
      </c>
      <c r="E12342" t="s"/>
      <c r="F12342" t="n">
        <v>0.0</v>
      </c>
    </row>
    <row r="12343">
      <c r="A12343" t="s">
        <v>24569</v>
      </c>
      <c r="B12343" t="s">
        <v>42886</v>
      </c>
      <c r="C12343" t="s">
        <v>46187</v>
      </c>
      <c r="D12343" t="n">
        <v>0.0</v>
      </c>
      <c r="E12343" t="s"/>
      <c r="F12343" t="n">
        <v>0.0</v>
      </c>
    </row>
    <row r="12344">
      <c r="A12344" t="s">
        <v>24571</v>
      </c>
      <c r="B12344" t="s">
        <v>42886</v>
      </c>
      <c r="C12344" t="s">
        <v>46188</v>
      </c>
      <c r="D12344" t="n">
        <v>0.0</v>
      </c>
      <c r="E12344" t="s"/>
      <c r="F12344" t="n">
        <v>0.0</v>
      </c>
    </row>
    <row r="12345">
      <c r="A12345" t="s">
        <v>24573</v>
      </c>
      <c r="B12345" t="s">
        <v>42886</v>
      </c>
      <c r="C12345" t="s">
        <v>46189</v>
      </c>
      <c r="D12345" t="n">
        <v>0.0</v>
      </c>
      <c r="E12345" t="s"/>
      <c r="F12345" t="n">
        <v>0.0</v>
      </c>
    </row>
    <row r="12346">
      <c r="A12346" t="s">
        <v>24575</v>
      </c>
      <c r="B12346" t="s">
        <v>42886</v>
      </c>
      <c r="C12346" t="s">
        <v>46190</v>
      </c>
      <c r="D12346" t="n">
        <v>0.0</v>
      </c>
      <c r="E12346" t="s"/>
      <c r="F12346" t="n">
        <v>0.0</v>
      </c>
    </row>
    <row r="12347">
      <c r="A12347" t="s">
        <v>24577</v>
      </c>
      <c r="B12347" t="s">
        <v>46027</v>
      </c>
      <c r="C12347" t="s">
        <v>46191</v>
      </c>
      <c r="D12347" t="n">
        <v>0.0</v>
      </c>
      <c r="E12347" t="s"/>
      <c r="F12347" t="n">
        <v>0.0</v>
      </c>
    </row>
    <row r="12348">
      <c r="A12348" t="s">
        <v>24579</v>
      </c>
      <c r="B12348" t="s">
        <v>46027</v>
      </c>
      <c r="C12348" t="s">
        <v>46192</v>
      </c>
      <c r="D12348" t="n">
        <v>0.0</v>
      </c>
      <c r="E12348" t="s"/>
      <c r="F12348" t="n">
        <v>0.0</v>
      </c>
    </row>
    <row r="12349">
      <c r="A12349" t="s">
        <v>24581</v>
      </c>
      <c r="B12349" t="s">
        <v>46027</v>
      </c>
      <c r="C12349" t="s">
        <v>46193</v>
      </c>
      <c r="D12349" t="n">
        <v>0.0</v>
      </c>
      <c r="E12349" t="s"/>
      <c r="F12349" t="n">
        <v>0.0</v>
      </c>
    </row>
    <row r="12350">
      <c r="A12350" t="s">
        <v>24583</v>
      </c>
      <c r="B12350" t="s">
        <v>46027</v>
      </c>
      <c r="C12350" t="s">
        <v>46194</v>
      </c>
      <c r="D12350" t="n">
        <v>0.0</v>
      </c>
      <c r="E12350" t="s"/>
      <c r="F12350" t="n">
        <v>0.0</v>
      </c>
    </row>
    <row r="12351">
      <c r="A12351" t="s">
        <v>24585</v>
      </c>
      <c r="B12351" t="s">
        <v>46027</v>
      </c>
      <c r="C12351" t="s">
        <v>46195</v>
      </c>
      <c r="D12351" t="n">
        <v>0.0</v>
      </c>
      <c r="E12351" t="s"/>
      <c r="F12351" t="n">
        <v>0.0</v>
      </c>
    </row>
    <row r="12352">
      <c r="A12352" t="s">
        <v>24587</v>
      </c>
      <c r="B12352" t="s">
        <v>46027</v>
      </c>
      <c r="C12352" t="s">
        <v>46196</v>
      </c>
      <c r="D12352" t="n">
        <v>0.0</v>
      </c>
      <c r="E12352" t="s"/>
      <c r="F12352" t="n">
        <v>0.0</v>
      </c>
    </row>
    <row r="12353">
      <c r="A12353" t="s">
        <v>24589</v>
      </c>
      <c r="B12353" t="s">
        <v>42886</v>
      </c>
      <c r="C12353" t="s">
        <v>46197</v>
      </c>
      <c r="D12353" t="n">
        <v>0.0</v>
      </c>
      <c r="E12353" t="s"/>
      <c r="F12353" t="n">
        <v>0.0</v>
      </c>
    </row>
    <row r="12354">
      <c r="A12354" t="s">
        <v>24591</v>
      </c>
      <c r="B12354" t="s">
        <v>42886</v>
      </c>
      <c r="C12354" t="s">
        <v>46198</v>
      </c>
      <c r="D12354" t="n">
        <v>0.0</v>
      </c>
      <c r="E12354" t="s"/>
      <c r="F12354" t="n">
        <v>0.0</v>
      </c>
    </row>
    <row r="12355">
      <c r="A12355" t="s">
        <v>24593</v>
      </c>
      <c r="B12355" t="s">
        <v>42886</v>
      </c>
      <c r="C12355" t="s">
        <v>46199</v>
      </c>
      <c r="D12355" t="n">
        <v>0.0</v>
      </c>
      <c r="E12355" t="s"/>
      <c r="F12355" t="n">
        <v>0.0</v>
      </c>
    </row>
    <row r="12356">
      <c r="A12356" t="s">
        <v>24595</v>
      </c>
      <c r="B12356" t="s">
        <v>42886</v>
      </c>
      <c r="C12356" t="s">
        <v>46200</v>
      </c>
      <c r="D12356" t="n">
        <v>0.0</v>
      </c>
      <c r="E12356" t="s"/>
      <c r="F12356" t="n">
        <v>0.0</v>
      </c>
    </row>
    <row r="12357">
      <c r="A12357" t="s">
        <v>24597</v>
      </c>
      <c r="B12357" t="s">
        <v>42886</v>
      </c>
      <c r="C12357" t="s">
        <v>46201</v>
      </c>
      <c r="D12357" t="n">
        <v>0.0</v>
      </c>
      <c r="E12357" t="s"/>
      <c r="F12357" t="n">
        <v>0.0</v>
      </c>
    </row>
    <row r="12358">
      <c r="A12358" t="s">
        <v>24599</v>
      </c>
      <c r="B12358" t="s">
        <v>42886</v>
      </c>
      <c r="C12358" t="s">
        <v>46202</v>
      </c>
      <c r="D12358" t="n">
        <v>0.0</v>
      </c>
      <c r="E12358" t="s"/>
      <c r="F12358" t="n">
        <v>0.0</v>
      </c>
    </row>
    <row r="12359">
      <c r="A12359" t="s">
        <v>24601</v>
      </c>
      <c r="B12359" t="s">
        <v>42886</v>
      </c>
      <c r="C12359" t="s">
        <v>46203</v>
      </c>
      <c r="D12359" t="n">
        <v>0.0</v>
      </c>
      <c r="E12359" t="s"/>
      <c r="F12359" t="n">
        <v>0.0</v>
      </c>
    </row>
    <row r="12360">
      <c r="A12360" t="s">
        <v>24603</v>
      </c>
      <c r="B12360" t="s">
        <v>42886</v>
      </c>
      <c r="C12360" t="s">
        <v>46204</v>
      </c>
      <c r="D12360" t="n">
        <v>0.0</v>
      </c>
      <c r="E12360" t="s"/>
      <c r="F12360" t="n">
        <v>0.0</v>
      </c>
    </row>
    <row r="12361">
      <c r="A12361" t="s">
        <v>24605</v>
      </c>
      <c r="B12361" t="s">
        <v>42886</v>
      </c>
      <c r="C12361" t="s">
        <v>46205</v>
      </c>
      <c r="D12361" t="n">
        <v>0.0</v>
      </c>
      <c r="E12361" t="s"/>
      <c r="F12361" t="n">
        <v>0.0</v>
      </c>
    </row>
    <row r="12362">
      <c r="A12362" t="s">
        <v>24607</v>
      </c>
      <c r="B12362" t="s">
        <v>42886</v>
      </c>
      <c r="C12362" t="s">
        <v>46206</v>
      </c>
      <c r="D12362" t="n">
        <v>0.0</v>
      </c>
      <c r="E12362" t="s"/>
      <c r="F12362" t="n">
        <v>0.0</v>
      </c>
    </row>
    <row r="12363">
      <c r="A12363" t="s">
        <v>24609</v>
      </c>
      <c r="B12363" t="s">
        <v>42886</v>
      </c>
      <c r="C12363" t="s">
        <v>46207</v>
      </c>
      <c r="D12363" t="n">
        <v>0.0</v>
      </c>
      <c r="E12363" t="s"/>
      <c r="F12363" t="n">
        <v>0.0</v>
      </c>
    </row>
    <row r="12364">
      <c r="A12364" t="s">
        <v>24611</v>
      </c>
      <c r="B12364" t="s">
        <v>42886</v>
      </c>
      <c r="C12364" t="s">
        <v>46208</v>
      </c>
      <c r="D12364" t="n">
        <v>0.0</v>
      </c>
      <c r="E12364" t="s"/>
      <c r="F12364" t="n">
        <v>0.0</v>
      </c>
    </row>
    <row r="12365">
      <c r="A12365" t="s">
        <v>24613</v>
      </c>
      <c r="B12365" t="s">
        <v>42886</v>
      </c>
      <c r="C12365" t="s">
        <v>46209</v>
      </c>
      <c r="D12365" t="n">
        <v>0.0</v>
      </c>
      <c r="E12365" t="s"/>
      <c r="F12365" t="n">
        <v>0.0</v>
      </c>
    </row>
    <row r="12366">
      <c r="A12366" t="s">
        <v>24615</v>
      </c>
      <c r="B12366" t="s">
        <v>42886</v>
      </c>
      <c r="C12366" t="s">
        <v>46210</v>
      </c>
      <c r="D12366" t="n">
        <v>0.0</v>
      </c>
      <c r="E12366" t="s"/>
      <c r="F12366" t="n">
        <v>0.0</v>
      </c>
    </row>
    <row r="12367">
      <c r="A12367" t="s">
        <v>24617</v>
      </c>
      <c r="B12367" t="s">
        <v>42886</v>
      </c>
      <c r="C12367" t="s">
        <v>46211</v>
      </c>
      <c r="D12367" t="n">
        <v>0.0</v>
      </c>
      <c r="E12367" t="s"/>
      <c r="F12367" t="n">
        <v>0.0</v>
      </c>
    </row>
    <row r="12368">
      <c r="A12368" t="s">
        <v>24619</v>
      </c>
      <c r="B12368" t="s">
        <v>42886</v>
      </c>
      <c r="C12368" t="s">
        <v>46212</v>
      </c>
      <c r="D12368" t="n">
        <v>0.0</v>
      </c>
      <c r="E12368" t="s"/>
      <c r="F12368" t="n">
        <v>0.0</v>
      </c>
    </row>
    <row r="12369">
      <c r="A12369" t="s">
        <v>24621</v>
      </c>
      <c r="B12369" t="s">
        <v>46027</v>
      </c>
      <c r="C12369" t="s">
        <v>46213</v>
      </c>
      <c r="D12369" t="n">
        <v>0.0</v>
      </c>
      <c r="E12369" t="s"/>
      <c r="F12369" t="n">
        <v>0.0</v>
      </c>
    </row>
    <row r="12370">
      <c r="A12370" t="s">
        <v>24623</v>
      </c>
      <c r="B12370" t="s">
        <v>46027</v>
      </c>
      <c r="C12370" t="s">
        <v>46214</v>
      </c>
      <c r="D12370" t="n">
        <v>0.0</v>
      </c>
      <c r="E12370" t="s"/>
      <c r="F12370" t="n">
        <v>0.0</v>
      </c>
    </row>
    <row r="12371">
      <c r="A12371" t="s">
        <v>24625</v>
      </c>
      <c r="B12371" t="s">
        <v>46027</v>
      </c>
      <c r="C12371" t="s">
        <v>46215</v>
      </c>
      <c r="D12371" t="n">
        <v>0.0</v>
      </c>
      <c r="E12371" t="s"/>
      <c r="F12371" t="n">
        <v>0.0</v>
      </c>
    </row>
    <row r="12372">
      <c r="A12372" t="s">
        <v>24627</v>
      </c>
      <c r="B12372" t="s">
        <v>46027</v>
      </c>
      <c r="C12372" t="s">
        <v>46216</v>
      </c>
      <c r="D12372" t="n">
        <v>0.0</v>
      </c>
      <c r="E12372" t="s"/>
      <c r="F12372" t="n">
        <v>0.0</v>
      </c>
    </row>
    <row r="12373">
      <c r="A12373" t="s">
        <v>24629</v>
      </c>
      <c r="B12373" t="s">
        <v>46027</v>
      </c>
      <c r="C12373" t="s">
        <v>46217</v>
      </c>
      <c r="D12373" t="n">
        <v>0.0</v>
      </c>
      <c r="E12373" t="s"/>
      <c r="F12373" t="n">
        <v>0.0</v>
      </c>
    </row>
    <row r="12374">
      <c r="A12374" t="s">
        <v>24631</v>
      </c>
      <c r="B12374" t="s">
        <v>46027</v>
      </c>
      <c r="C12374" t="s">
        <v>46218</v>
      </c>
      <c r="D12374" t="n">
        <v>0.0</v>
      </c>
      <c r="E12374" t="s"/>
      <c r="F12374" t="n">
        <v>0.0</v>
      </c>
    </row>
    <row r="12375">
      <c r="A12375" t="s">
        <v>24633</v>
      </c>
      <c r="B12375" t="s">
        <v>42886</v>
      </c>
      <c r="C12375" t="s">
        <v>46219</v>
      </c>
      <c r="D12375" t="n">
        <v>0.0</v>
      </c>
      <c r="E12375" t="s"/>
      <c r="F12375" t="n">
        <v>0.0</v>
      </c>
    </row>
    <row r="12376">
      <c r="A12376" t="s">
        <v>24635</v>
      </c>
      <c r="B12376" t="s">
        <v>42886</v>
      </c>
      <c r="C12376" t="s">
        <v>46220</v>
      </c>
      <c r="D12376" t="n">
        <v>0.0</v>
      </c>
      <c r="E12376" t="s"/>
      <c r="F12376" t="n">
        <v>0.0</v>
      </c>
    </row>
    <row r="12377">
      <c r="A12377" t="s">
        <v>24637</v>
      </c>
      <c r="B12377" t="s">
        <v>42886</v>
      </c>
      <c r="C12377" t="s">
        <v>46221</v>
      </c>
      <c r="D12377" t="n">
        <v>0.0</v>
      </c>
      <c r="E12377" t="s"/>
      <c r="F12377" t="n">
        <v>0.0</v>
      </c>
    </row>
    <row r="12378">
      <c r="A12378" t="s">
        <v>24639</v>
      </c>
      <c r="B12378" t="s">
        <v>42886</v>
      </c>
      <c r="C12378" t="s">
        <v>46222</v>
      </c>
      <c r="D12378" t="n">
        <v>0.0</v>
      </c>
      <c r="E12378" t="s"/>
      <c r="F12378" t="n">
        <v>0.0</v>
      </c>
    </row>
    <row r="12379">
      <c r="A12379" t="s">
        <v>24641</v>
      </c>
      <c r="B12379" t="s">
        <v>42886</v>
      </c>
      <c r="C12379" t="s">
        <v>46223</v>
      </c>
      <c r="D12379" t="n">
        <v>0.0</v>
      </c>
      <c r="E12379" t="s"/>
      <c r="F12379" t="n">
        <v>0.0</v>
      </c>
    </row>
    <row r="12380">
      <c r="A12380" t="s">
        <v>24643</v>
      </c>
      <c r="B12380" t="s">
        <v>42886</v>
      </c>
      <c r="C12380" t="s">
        <v>46224</v>
      </c>
      <c r="D12380" t="n">
        <v>0.0</v>
      </c>
      <c r="E12380" t="s"/>
      <c r="F12380" t="n">
        <v>0.0</v>
      </c>
    </row>
    <row r="12381">
      <c r="A12381" t="s">
        <v>24645</v>
      </c>
      <c r="B12381" t="s">
        <v>42886</v>
      </c>
      <c r="C12381" t="s">
        <v>46225</v>
      </c>
      <c r="D12381" t="n">
        <v>0.0</v>
      </c>
      <c r="E12381" t="s"/>
      <c r="F12381" t="n">
        <v>0.0</v>
      </c>
    </row>
    <row r="12382">
      <c r="A12382" t="s">
        <v>24647</v>
      </c>
      <c r="B12382" t="s">
        <v>42886</v>
      </c>
      <c r="C12382" t="s">
        <v>46226</v>
      </c>
      <c r="D12382" t="n">
        <v>0.0</v>
      </c>
      <c r="E12382" t="s"/>
      <c r="F12382" t="n">
        <v>0.0</v>
      </c>
    </row>
    <row r="12383">
      <c r="A12383" t="s">
        <v>24649</v>
      </c>
      <c r="B12383" t="s">
        <v>42886</v>
      </c>
      <c r="C12383" t="s">
        <v>46227</v>
      </c>
      <c r="D12383" t="n">
        <v>0.0</v>
      </c>
      <c r="E12383" t="s"/>
      <c r="F12383" t="n">
        <v>0.0</v>
      </c>
    </row>
    <row r="12384">
      <c r="A12384" t="s">
        <v>24651</v>
      </c>
      <c r="B12384" t="s">
        <v>42886</v>
      </c>
      <c r="C12384" t="s">
        <v>46228</v>
      </c>
      <c r="D12384" t="n">
        <v>0.0</v>
      </c>
      <c r="E12384" t="s"/>
      <c r="F12384" t="n">
        <v>0.0</v>
      </c>
    </row>
    <row r="12385">
      <c r="A12385" t="s">
        <v>24653</v>
      </c>
      <c r="B12385" t="s">
        <v>42886</v>
      </c>
      <c r="C12385" t="s">
        <v>46229</v>
      </c>
      <c r="D12385" t="n">
        <v>0.0</v>
      </c>
      <c r="E12385" t="s"/>
      <c r="F12385" t="n">
        <v>0.0</v>
      </c>
    </row>
    <row r="12386">
      <c r="A12386" t="s">
        <v>24655</v>
      </c>
      <c r="B12386" t="s">
        <v>42886</v>
      </c>
      <c r="C12386" t="s">
        <v>46230</v>
      </c>
      <c r="D12386" t="n">
        <v>0.0</v>
      </c>
      <c r="E12386" t="s"/>
      <c r="F12386" t="n">
        <v>0.0</v>
      </c>
    </row>
    <row r="12387">
      <c r="A12387" t="s">
        <v>24657</v>
      </c>
      <c r="B12387" t="s">
        <v>42886</v>
      </c>
      <c r="C12387" t="s">
        <v>46231</v>
      </c>
      <c r="D12387" t="n">
        <v>0.0</v>
      </c>
      <c r="E12387" t="s"/>
      <c r="F12387" t="n">
        <v>0.0</v>
      </c>
    </row>
    <row r="12388">
      <c r="A12388" t="s">
        <v>24659</v>
      </c>
      <c r="B12388" t="s">
        <v>42886</v>
      </c>
      <c r="C12388" t="s">
        <v>46232</v>
      </c>
      <c r="D12388" t="n">
        <v>0.0</v>
      </c>
      <c r="E12388" t="s"/>
      <c r="F12388" t="n">
        <v>0.0</v>
      </c>
    </row>
    <row r="12389">
      <c r="A12389" t="s">
        <v>24661</v>
      </c>
      <c r="B12389" t="s">
        <v>42886</v>
      </c>
      <c r="C12389" t="s">
        <v>46233</v>
      </c>
      <c r="D12389" t="n">
        <v>0.0</v>
      </c>
      <c r="E12389" t="s"/>
      <c r="F12389" t="n">
        <v>0.0</v>
      </c>
    </row>
    <row r="12390">
      <c r="A12390" t="s">
        <v>24663</v>
      </c>
      <c r="B12390" t="s">
        <v>42886</v>
      </c>
      <c r="C12390" t="s">
        <v>46234</v>
      </c>
      <c r="D12390" t="n">
        <v>0.0</v>
      </c>
      <c r="E12390" t="s"/>
      <c r="F12390" t="n">
        <v>0.0</v>
      </c>
    </row>
    <row r="12391">
      <c r="A12391" t="s">
        <v>24665</v>
      </c>
      <c r="B12391" t="s">
        <v>46027</v>
      </c>
      <c r="C12391" t="s">
        <v>46235</v>
      </c>
      <c r="D12391" t="n">
        <v>0.0</v>
      </c>
      <c r="E12391" t="s"/>
      <c r="F12391" t="n">
        <v>0.0</v>
      </c>
    </row>
    <row r="12392">
      <c r="A12392" t="s">
        <v>24667</v>
      </c>
      <c r="B12392" t="s">
        <v>46027</v>
      </c>
      <c r="C12392" t="s">
        <v>46236</v>
      </c>
      <c r="D12392" t="n">
        <v>0.0</v>
      </c>
      <c r="E12392" t="s"/>
      <c r="F12392" t="n">
        <v>0.0</v>
      </c>
    </row>
    <row r="12393">
      <c r="A12393" t="s">
        <v>24669</v>
      </c>
      <c r="B12393" t="s">
        <v>42886</v>
      </c>
      <c r="C12393" t="s">
        <v>46237</v>
      </c>
      <c r="D12393" t="n">
        <v>0.0</v>
      </c>
      <c r="E12393" t="s"/>
      <c r="F12393" t="n">
        <v>0.0</v>
      </c>
    </row>
    <row r="12394">
      <c r="A12394" t="s">
        <v>24671</v>
      </c>
      <c r="B12394" t="s">
        <v>42886</v>
      </c>
      <c r="C12394" t="s">
        <v>46238</v>
      </c>
      <c r="D12394" t="n">
        <v>0.0</v>
      </c>
      <c r="E12394" t="s"/>
      <c r="F12394" t="n">
        <v>0.0</v>
      </c>
    </row>
    <row r="12395">
      <c r="A12395" t="s">
        <v>24673</v>
      </c>
      <c r="B12395" t="s">
        <v>42886</v>
      </c>
      <c r="C12395" t="s">
        <v>46239</v>
      </c>
      <c r="D12395" t="n">
        <v>0.0</v>
      </c>
      <c r="E12395" t="s"/>
      <c r="F12395" t="n">
        <v>0.0</v>
      </c>
    </row>
    <row r="12396">
      <c r="A12396" t="s">
        <v>24675</v>
      </c>
      <c r="B12396" t="s">
        <v>42886</v>
      </c>
      <c r="C12396" t="s">
        <v>46240</v>
      </c>
      <c r="D12396" t="n">
        <v>0.0</v>
      </c>
      <c r="E12396" t="s"/>
      <c r="F12396" t="n">
        <v>0.0</v>
      </c>
    </row>
    <row r="12397">
      <c r="A12397" t="s">
        <v>24677</v>
      </c>
      <c r="B12397" t="s">
        <v>42886</v>
      </c>
      <c r="C12397" t="s">
        <v>46241</v>
      </c>
      <c r="D12397" t="n">
        <v>0.0</v>
      </c>
      <c r="E12397" t="s"/>
      <c r="F12397" t="n">
        <v>0.0</v>
      </c>
    </row>
    <row r="12398">
      <c r="A12398" t="s">
        <v>24679</v>
      </c>
      <c r="B12398" t="s">
        <v>42886</v>
      </c>
      <c r="C12398" t="s">
        <v>46242</v>
      </c>
      <c r="D12398" t="n">
        <v>0.0</v>
      </c>
      <c r="E12398" t="s"/>
      <c r="F12398" t="n">
        <v>0.0</v>
      </c>
    </row>
    <row r="12399">
      <c r="A12399" t="s">
        <v>24681</v>
      </c>
      <c r="B12399" t="s">
        <v>42886</v>
      </c>
      <c r="C12399" t="s">
        <v>46243</v>
      </c>
      <c r="D12399" t="n">
        <v>0.0</v>
      </c>
      <c r="E12399" t="s"/>
      <c r="F12399" t="n">
        <v>0.0</v>
      </c>
    </row>
    <row r="12400">
      <c r="A12400" t="s">
        <v>24683</v>
      </c>
      <c r="B12400" t="s">
        <v>42886</v>
      </c>
      <c r="C12400" t="s">
        <v>46244</v>
      </c>
      <c r="D12400" t="n">
        <v>0.0</v>
      </c>
      <c r="E12400" t="s"/>
      <c r="F12400" t="n">
        <v>0.0</v>
      </c>
    </row>
    <row r="12401">
      <c r="A12401" t="s">
        <v>24685</v>
      </c>
      <c r="B12401" t="s">
        <v>42886</v>
      </c>
      <c r="C12401" t="s">
        <v>46245</v>
      </c>
      <c r="D12401" t="n">
        <v>0.0</v>
      </c>
      <c r="E12401" t="s"/>
      <c r="F12401" t="n">
        <v>0.0</v>
      </c>
    </row>
    <row r="12402">
      <c r="A12402" t="s">
        <v>24687</v>
      </c>
      <c r="B12402" t="s">
        <v>42886</v>
      </c>
      <c r="C12402" t="s">
        <v>46246</v>
      </c>
      <c r="D12402" t="n">
        <v>0.0</v>
      </c>
      <c r="E12402" t="s"/>
      <c r="F12402" t="n">
        <v>0.0</v>
      </c>
    </row>
    <row r="12403">
      <c r="A12403" t="s">
        <v>24689</v>
      </c>
      <c r="B12403" t="s">
        <v>42886</v>
      </c>
      <c r="C12403" t="s">
        <v>46247</v>
      </c>
      <c r="D12403" t="n">
        <v>0.0</v>
      </c>
      <c r="E12403" t="s"/>
      <c r="F12403" t="n">
        <v>0.0</v>
      </c>
    </row>
    <row r="12404">
      <c r="A12404" t="s">
        <v>24691</v>
      </c>
      <c r="B12404" t="s">
        <v>42886</v>
      </c>
      <c r="C12404" t="s">
        <v>46248</v>
      </c>
      <c r="D12404" t="n">
        <v>0.0</v>
      </c>
      <c r="E12404" t="s"/>
      <c r="F12404" t="n">
        <v>0.0</v>
      </c>
    </row>
    <row r="12405">
      <c r="A12405" t="s">
        <v>24693</v>
      </c>
      <c r="B12405" t="s">
        <v>42886</v>
      </c>
      <c r="C12405" t="s">
        <v>46249</v>
      </c>
      <c r="D12405" t="n">
        <v>0.0</v>
      </c>
      <c r="E12405" t="s"/>
      <c r="F12405" t="n">
        <v>0.0</v>
      </c>
    </row>
    <row r="12406">
      <c r="A12406" t="s">
        <v>24695</v>
      </c>
      <c r="B12406" t="s">
        <v>42886</v>
      </c>
      <c r="C12406" t="s">
        <v>46250</v>
      </c>
      <c r="D12406" t="n">
        <v>0.0</v>
      </c>
      <c r="E12406" t="s"/>
      <c r="F12406" t="n">
        <v>0.0</v>
      </c>
    </row>
    <row r="12407">
      <c r="A12407" t="s">
        <v>24697</v>
      </c>
      <c r="B12407" t="s">
        <v>42886</v>
      </c>
      <c r="C12407" t="s">
        <v>46251</v>
      </c>
      <c r="D12407" t="n">
        <v>0.0</v>
      </c>
      <c r="E12407" t="s"/>
      <c r="F12407" t="n">
        <v>0.0</v>
      </c>
    </row>
    <row r="12408">
      <c r="A12408" t="s">
        <v>24699</v>
      </c>
      <c r="B12408" t="s">
        <v>42886</v>
      </c>
      <c r="C12408" t="s">
        <v>46252</v>
      </c>
      <c r="D12408" t="n">
        <v>0.0</v>
      </c>
      <c r="E12408" t="s"/>
      <c r="F12408" t="n">
        <v>0.0</v>
      </c>
    </row>
    <row r="12409">
      <c r="A12409" t="s">
        <v>24701</v>
      </c>
      <c r="B12409" t="s">
        <v>46027</v>
      </c>
      <c r="C12409" t="s">
        <v>46253</v>
      </c>
      <c r="D12409" t="n">
        <v>0.0</v>
      </c>
      <c r="E12409" t="s"/>
      <c r="F12409" t="n">
        <v>0.0</v>
      </c>
    </row>
    <row r="12410">
      <c r="A12410" t="s">
        <v>24703</v>
      </c>
      <c r="B12410" t="s">
        <v>46027</v>
      </c>
      <c r="C12410" t="s">
        <v>46254</v>
      </c>
      <c r="D12410" t="n">
        <v>0.0</v>
      </c>
      <c r="E12410" t="s"/>
      <c r="F12410" t="n">
        <v>0.0</v>
      </c>
    </row>
    <row r="12411">
      <c r="A12411" t="s">
        <v>24705</v>
      </c>
      <c r="B12411" t="s">
        <v>46027</v>
      </c>
      <c r="C12411" t="s">
        <v>46255</v>
      </c>
      <c r="D12411" t="n">
        <v>0.0</v>
      </c>
      <c r="E12411" t="s"/>
      <c r="F12411" t="n">
        <v>0.0</v>
      </c>
    </row>
    <row r="12412">
      <c r="A12412" t="s">
        <v>24707</v>
      </c>
      <c r="B12412" t="s">
        <v>46256</v>
      </c>
      <c r="C12412" t="s">
        <v>46257</v>
      </c>
      <c r="D12412" t="n">
        <v>0.0</v>
      </c>
      <c r="E12412" t="s"/>
      <c r="F12412" t="n">
        <v>0.0</v>
      </c>
    </row>
    <row r="12413">
      <c r="A12413" t="s">
        <v>24709</v>
      </c>
      <c r="B12413" t="s">
        <v>46256</v>
      </c>
      <c r="C12413" t="s">
        <v>46258</v>
      </c>
      <c r="D12413" t="n">
        <v>0.0</v>
      </c>
      <c r="E12413" t="s"/>
      <c r="F12413" t="n">
        <v>0.0</v>
      </c>
    </row>
    <row r="12414">
      <c r="A12414" t="s">
        <v>24711</v>
      </c>
      <c r="B12414" t="s">
        <v>46256</v>
      </c>
      <c r="C12414" t="s">
        <v>46259</v>
      </c>
      <c r="D12414" t="n">
        <v>0.0</v>
      </c>
      <c r="E12414" t="s"/>
      <c r="F12414" t="n">
        <v>0.0</v>
      </c>
    </row>
    <row r="12415">
      <c r="A12415" t="s">
        <v>24713</v>
      </c>
      <c r="B12415" t="s">
        <v>42886</v>
      </c>
      <c r="C12415" t="s">
        <v>46260</v>
      </c>
      <c r="D12415" t="n">
        <v>0.0</v>
      </c>
      <c r="E12415" t="s"/>
      <c r="F12415" t="n">
        <v>0.0</v>
      </c>
    </row>
    <row r="12416">
      <c r="A12416" t="s">
        <v>24715</v>
      </c>
      <c r="B12416" t="s">
        <v>42886</v>
      </c>
      <c r="C12416" t="s">
        <v>46261</v>
      </c>
      <c r="D12416" t="n">
        <v>0.0</v>
      </c>
      <c r="E12416" t="s"/>
      <c r="F12416" t="n">
        <v>0.0</v>
      </c>
    </row>
    <row r="12417">
      <c r="A12417" t="s">
        <v>24717</v>
      </c>
      <c r="B12417" t="s">
        <v>42886</v>
      </c>
      <c r="C12417" t="s">
        <v>46262</v>
      </c>
      <c r="D12417" t="n">
        <v>0.0</v>
      </c>
      <c r="E12417" t="s"/>
      <c r="F12417" t="n">
        <v>0.0</v>
      </c>
    </row>
    <row r="12418">
      <c r="A12418" t="s">
        <v>24719</v>
      </c>
      <c r="B12418" t="s">
        <v>42886</v>
      </c>
      <c r="C12418" t="s">
        <v>46263</v>
      </c>
      <c r="D12418" t="n">
        <v>0.0</v>
      </c>
      <c r="E12418" t="s"/>
      <c r="F12418" t="n">
        <v>0.0</v>
      </c>
    </row>
    <row r="12419">
      <c r="A12419" t="s">
        <v>24721</v>
      </c>
      <c r="B12419" t="s">
        <v>42886</v>
      </c>
      <c r="C12419" t="s">
        <v>46264</v>
      </c>
      <c r="D12419" t="n">
        <v>0.0</v>
      </c>
      <c r="E12419" t="s"/>
      <c r="F12419" t="n">
        <v>0.0</v>
      </c>
    </row>
    <row r="12420">
      <c r="A12420" t="s">
        <v>24723</v>
      </c>
      <c r="B12420" t="s">
        <v>42886</v>
      </c>
      <c r="C12420" t="s">
        <v>46265</v>
      </c>
      <c r="D12420" t="n">
        <v>0.0</v>
      </c>
      <c r="E12420" t="s"/>
      <c r="F12420" t="n">
        <v>0.0</v>
      </c>
    </row>
    <row r="12421">
      <c r="A12421" t="s">
        <v>24725</v>
      </c>
      <c r="B12421" t="s">
        <v>42886</v>
      </c>
      <c r="C12421" t="s">
        <v>46266</v>
      </c>
      <c r="D12421" t="n">
        <v>0.0</v>
      </c>
      <c r="E12421" t="s"/>
      <c r="F12421" t="n">
        <v>0.0</v>
      </c>
    </row>
    <row r="12422">
      <c r="A12422" t="s">
        <v>24727</v>
      </c>
      <c r="B12422" t="s">
        <v>42886</v>
      </c>
      <c r="C12422" t="s">
        <v>46267</v>
      </c>
      <c r="D12422" t="n">
        <v>0.0</v>
      </c>
      <c r="E12422" t="s"/>
      <c r="F12422" t="n">
        <v>0.0</v>
      </c>
    </row>
    <row r="12423">
      <c r="A12423" t="s">
        <v>24729</v>
      </c>
      <c r="B12423" t="s">
        <v>42886</v>
      </c>
      <c r="C12423" t="s">
        <v>46268</v>
      </c>
      <c r="D12423" t="n">
        <v>0.0</v>
      </c>
      <c r="E12423" t="s"/>
      <c r="F12423" t="n">
        <v>0.0</v>
      </c>
    </row>
    <row r="12424">
      <c r="A12424" t="s">
        <v>24731</v>
      </c>
      <c r="B12424" t="s">
        <v>42886</v>
      </c>
      <c r="C12424" t="s">
        <v>46269</v>
      </c>
      <c r="D12424" t="n">
        <v>0.0</v>
      </c>
      <c r="E12424" t="s"/>
      <c r="F12424" t="n">
        <v>0.0</v>
      </c>
    </row>
    <row r="12425">
      <c r="A12425" t="s">
        <v>24733</v>
      </c>
      <c r="B12425" t="s">
        <v>42886</v>
      </c>
      <c r="C12425" t="s">
        <v>46270</v>
      </c>
      <c r="D12425" t="n">
        <v>0.0</v>
      </c>
      <c r="E12425" t="s"/>
      <c r="F12425" t="n">
        <v>0.0</v>
      </c>
    </row>
    <row r="12426">
      <c r="A12426" t="s">
        <v>24735</v>
      </c>
      <c r="B12426" t="s">
        <v>42886</v>
      </c>
      <c r="C12426" t="s">
        <v>46271</v>
      </c>
      <c r="D12426" t="n">
        <v>0.0</v>
      </c>
      <c r="E12426" t="s"/>
      <c r="F12426" t="n">
        <v>0.0</v>
      </c>
    </row>
    <row r="12427">
      <c r="A12427" t="s">
        <v>24737</v>
      </c>
      <c r="B12427" t="s">
        <v>42886</v>
      </c>
      <c r="C12427" t="s">
        <v>46272</v>
      </c>
      <c r="D12427" t="n">
        <v>0.0</v>
      </c>
      <c r="E12427" t="s"/>
      <c r="F12427" t="n">
        <v>0.0</v>
      </c>
    </row>
    <row r="12428">
      <c r="A12428" t="s">
        <v>24739</v>
      </c>
      <c r="B12428" t="s">
        <v>42886</v>
      </c>
      <c r="C12428" t="s">
        <v>46273</v>
      </c>
      <c r="D12428" t="n">
        <v>0.0</v>
      </c>
      <c r="E12428" t="s"/>
      <c r="F12428" t="n">
        <v>0.0</v>
      </c>
    </row>
    <row r="12429">
      <c r="A12429" t="s">
        <v>24741</v>
      </c>
      <c r="B12429" t="s">
        <v>42886</v>
      </c>
      <c r="C12429" t="s">
        <v>46274</v>
      </c>
      <c r="D12429" t="n">
        <v>0.0</v>
      </c>
      <c r="E12429" t="s"/>
      <c r="F12429" t="n">
        <v>0.0</v>
      </c>
    </row>
    <row r="12430">
      <c r="A12430" t="s">
        <v>24743</v>
      </c>
      <c r="B12430" t="s">
        <v>42886</v>
      </c>
      <c r="C12430" t="s">
        <v>46275</v>
      </c>
      <c r="D12430" t="n">
        <v>0.0</v>
      </c>
      <c r="E12430" t="s"/>
      <c r="F12430" t="n">
        <v>0.0</v>
      </c>
    </row>
    <row r="12431">
      <c r="A12431" t="s">
        <v>24745</v>
      </c>
      <c r="B12431" t="s">
        <v>46027</v>
      </c>
      <c r="C12431" t="s">
        <v>46276</v>
      </c>
      <c r="D12431" t="n">
        <v>0.0</v>
      </c>
      <c r="E12431" t="s"/>
      <c r="F12431" t="n">
        <v>0.0</v>
      </c>
    </row>
    <row r="12432">
      <c r="A12432" t="s">
        <v>24747</v>
      </c>
      <c r="B12432" t="s">
        <v>46027</v>
      </c>
      <c r="C12432" t="s">
        <v>46277</v>
      </c>
      <c r="D12432" t="n">
        <v>0.0</v>
      </c>
      <c r="E12432" t="s"/>
      <c r="F12432" t="n">
        <v>0.0</v>
      </c>
    </row>
    <row r="12433">
      <c r="A12433" t="s">
        <v>24749</v>
      </c>
      <c r="B12433" t="s">
        <v>46027</v>
      </c>
      <c r="C12433" t="s">
        <v>46278</v>
      </c>
      <c r="D12433" t="n">
        <v>0.0</v>
      </c>
      <c r="E12433" t="s"/>
      <c r="F12433" t="n">
        <v>0.0</v>
      </c>
    </row>
    <row r="12434">
      <c r="A12434" t="s">
        <v>24751</v>
      </c>
      <c r="B12434" t="s">
        <v>46027</v>
      </c>
      <c r="C12434" t="s">
        <v>46279</v>
      </c>
      <c r="D12434" t="n">
        <v>0.0</v>
      </c>
      <c r="E12434" t="s"/>
      <c r="F12434" t="n">
        <v>0.0</v>
      </c>
    </row>
    <row r="12435">
      <c r="A12435" t="s">
        <v>24753</v>
      </c>
      <c r="B12435" t="s">
        <v>46027</v>
      </c>
      <c r="C12435" t="s">
        <v>46280</v>
      </c>
      <c r="D12435" t="n">
        <v>0.0</v>
      </c>
      <c r="E12435" t="s"/>
      <c r="F12435" t="n">
        <v>0.0</v>
      </c>
    </row>
    <row r="12436">
      <c r="A12436" t="s">
        <v>24755</v>
      </c>
      <c r="B12436" t="s">
        <v>46027</v>
      </c>
      <c r="C12436" t="s">
        <v>46281</v>
      </c>
      <c r="D12436" t="n">
        <v>0.0</v>
      </c>
      <c r="E12436" t="s"/>
      <c r="F12436" t="n">
        <v>0.0</v>
      </c>
    </row>
    <row r="12437">
      <c r="A12437" t="s">
        <v>24757</v>
      </c>
      <c r="B12437" t="s">
        <v>42886</v>
      </c>
      <c r="C12437" t="s">
        <v>46282</v>
      </c>
      <c r="D12437" t="n">
        <v>0.0</v>
      </c>
      <c r="E12437" t="s"/>
      <c r="F12437" t="n">
        <v>0.0</v>
      </c>
    </row>
    <row r="12438">
      <c r="A12438" t="s">
        <v>24759</v>
      </c>
      <c r="B12438" t="s">
        <v>42886</v>
      </c>
      <c r="C12438" t="s">
        <v>46283</v>
      </c>
      <c r="D12438" t="n">
        <v>0.0</v>
      </c>
      <c r="E12438" t="s"/>
      <c r="F12438" t="n">
        <v>0.0</v>
      </c>
    </row>
    <row r="12439">
      <c r="A12439" t="s">
        <v>24761</v>
      </c>
      <c r="B12439" t="s">
        <v>42886</v>
      </c>
      <c r="C12439" t="s">
        <v>46284</v>
      </c>
      <c r="D12439" t="n">
        <v>0.0</v>
      </c>
      <c r="E12439" t="s"/>
      <c r="F12439" t="n">
        <v>0.0</v>
      </c>
    </row>
    <row r="12440">
      <c r="A12440" t="s">
        <v>24763</v>
      </c>
      <c r="B12440" t="s">
        <v>42886</v>
      </c>
      <c r="C12440" t="s">
        <v>46285</v>
      </c>
      <c r="D12440" t="n">
        <v>0.0</v>
      </c>
      <c r="E12440" t="s"/>
      <c r="F12440" t="n">
        <v>0.0</v>
      </c>
    </row>
    <row r="12441">
      <c r="A12441" t="s">
        <v>24765</v>
      </c>
      <c r="B12441" t="s">
        <v>42886</v>
      </c>
      <c r="C12441" t="s">
        <v>46286</v>
      </c>
      <c r="D12441" t="n">
        <v>0.0</v>
      </c>
      <c r="E12441" t="s"/>
      <c r="F12441" t="n">
        <v>0.0</v>
      </c>
    </row>
    <row r="12442">
      <c r="A12442" t="s">
        <v>24767</v>
      </c>
      <c r="B12442" t="s">
        <v>42886</v>
      </c>
      <c r="C12442" t="s">
        <v>46287</v>
      </c>
      <c r="D12442" t="n">
        <v>0.0</v>
      </c>
      <c r="E12442" t="s"/>
      <c r="F12442" t="n">
        <v>0.0</v>
      </c>
    </row>
    <row r="12443">
      <c r="A12443" t="s">
        <v>24769</v>
      </c>
      <c r="B12443" t="s">
        <v>42886</v>
      </c>
      <c r="C12443" t="s">
        <v>46288</v>
      </c>
      <c r="D12443" t="n">
        <v>0.0</v>
      </c>
      <c r="E12443" t="s"/>
      <c r="F12443" t="n">
        <v>0.0</v>
      </c>
    </row>
    <row r="12444">
      <c r="A12444" t="s">
        <v>24771</v>
      </c>
      <c r="B12444" t="s">
        <v>42886</v>
      </c>
      <c r="C12444" t="s">
        <v>46289</v>
      </c>
      <c r="D12444" t="n">
        <v>0.0</v>
      </c>
      <c r="E12444" t="s"/>
      <c r="F12444" t="n">
        <v>0.0</v>
      </c>
    </row>
    <row r="12445">
      <c r="A12445" t="s">
        <v>24773</v>
      </c>
      <c r="B12445" t="s">
        <v>42886</v>
      </c>
      <c r="C12445" t="s">
        <v>46290</v>
      </c>
      <c r="D12445" t="n">
        <v>0.0</v>
      </c>
      <c r="E12445" t="s"/>
      <c r="F12445" t="n">
        <v>0.0</v>
      </c>
    </row>
    <row r="12446">
      <c r="A12446" t="s">
        <v>24775</v>
      </c>
      <c r="B12446" t="s">
        <v>42886</v>
      </c>
      <c r="C12446" t="s">
        <v>46291</v>
      </c>
      <c r="D12446" t="n">
        <v>0.0</v>
      </c>
      <c r="E12446" t="s"/>
      <c r="F12446" t="n">
        <v>0.0</v>
      </c>
    </row>
    <row r="12447">
      <c r="A12447" t="s">
        <v>24777</v>
      </c>
      <c r="B12447" t="s">
        <v>42886</v>
      </c>
      <c r="C12447" t="s">
        <v>46292</v>
      </c>
      <c r="D12447" t="n">
        <v>0.0</v>
      </c>
      <c r="E12447" t="s"/>
      <c r="F12447" t="n">
        <v>0.0</v>
      </c>
    </row>
    <row r="12448">
      <c r="A12448" t="s">
        <v>24779</v>
      </c>
      <c r="B12448" t="s">
        <v>42886</v>
      </c>
      <c r="C12448" t="s">
        <v>46293</v>
      </c>
      <c r="D12448" t="n">
        <v>0.0</v>
      </c>
      <c r="E12448" t="s"/>
      <c r="F12448" t="n">
        <v>0.0</v>
      </c>
    </row>
    <row r="12449">
      <c r="A12449" t="s">
        <v>24781</v>
      </c>
      <c r="B12449" t="s">
        <v>42886</v>
      </c>
      <c r="C12449" t="s">
        <v>46294</v>
      </c>
      <c r="D12449" t="n">
        <v>0.0</v>
      </c>
      <c r="E12449" t="s"/>
      <c r="F12449" t="n">
        <v>0.0</v>
      </c>
    </row>
    <row r="12450">
      <c r="A12450" t="s">
        <v>24783</v>
      </c>
      <c r="B12450" t="s">
        <v>42886</v>
      </c>
      <c r="C12450" t="s">
        <v>46295</v>
      </c>
      <c r="D12450" t="n">
        <v>0.0</v>
      </c>
      <c r="E12450" t="s"/>
      <c r="F12450" t="n">
        <v>0.0</v>
      </c>
    </row>
    <row r="12451">
      <c r="A12451" t="s">
        <v>24785</v>
      </c>
      <c r="B12451" t="s">
        <v>42886</v>
      </c>
      <c r="C12451" t="s">
        <v>46296</v>
      </c>
      <c r="D12451" t="n">
        <v>0.0</v>
      </c>
      <c r="E12451" t="s"/>
      <c r="F12451" t="n">
        <v>0.0</v>
      </c>
    </row>
    <row r="12452">
      <c r="A12452" t="s">
        <v>24787</v>
      </c>
      <c r="B12452" t="s">
        <v>42886</v>
      </c>
      <c r="C12452" t="s">
        <v>46297</v>
      </c>
      <c r="D12452" t="n">
        <v>0.0</v>
      </c>
      <c r="E12452" t="s"/>
      <c r="F12452" t="n">
        <v>0.0</v>
      </c>
    </row>
    <row r="12453">
      <c r="A12453" t="s">
        <v>24789</v>
      </c>
      <c r="B12453" t="s">
        <v>46027</v>
      </c>
      <c r="C12453" t="s">
        <v>46298</v>
      </c>
      <c r="D12453" t="n">
        <v>0.0</v>
      </c>
      <c r="E12453" t="s"/>
      <c r="F12453" t="n">
        <v>0.0</v>
      </c>
    </row>
    <row r="12454">
      <c r="A12454" t="s">
        <v>24791</v>
      </c>
      <c r="B12454" t="s">
        <v>46027</v>
      </c>
      <c r="C12454" t="s">
        <v>46299</v>
      </c>
      <c r="D12454" t="n">
        <v>0.0</v>
      </c>
      <c r="E12454" t="s"/>
      <c r="F12454" t="n">
        <v>0.0</v>
      </c>
    </row>
    <row r="12455">
      <c r="A12455" t="s">
        <v>24793</v>
      </c>
      <c r="B12455" t="s">
        <v>42886</v>
      </c>
      <c r="C12455" t="s">
        <v>46300</v>
      </c>
      <c r="D12455" t="n">
        <v>0.0</v>
      </c>
      <c r="E12455" t="s"/>
      <c r="F12455" t="n">
        <v>0.0</v>
      </c>
    </row>
    <row r="12456">
      <c r="A12456" t="s">
        <v>24795</v>
      </c>
      <c r="B12456" t="s">
        <v>42886</v>
      </c>
      <c r="C12456" t="s">
        <v>46301</v>
      </c>
      <c r="D12456" t="n">
        <v>0.0</v>
      </c>
      <c r="E12456" t="s"/>
      <c r="F12456" t="n">
        <v>0.0</v>
      </c>
    </row>
    <row r="12457">
      <c r="A12457" t="s">
        <v>24797</v>
      </c>
      <c r="B12457" t="s">
        <v>42886</v>
      </c>
      <c r="C12457" t="s">
        <v>46302</v>
      </c>
      <c r="D12457" t="n">
        <v>0.0</v>
      </c>
      <c r="E12457" t="s"/>
      <c r="F12457" t="n">
        <v>0.0</v>
      </c>
    </row>
    <row r="12458">
      <c r="A12458" t="s">
        <v>24799</v>
      </c>
      <c r="B12458" t="s">
        <v>42886</v>
      </c>
      <c r="C12458" t="s">
        <v>46303</v>
      </c>
      <c r="D12458" t="n">
        <v>0.0</v>
      </c>
      <c r="E12458" t="s"/>
      <c r="F12458" t="n">
        <v>0.0</v>
      </c>
    </row>
    <row r="12459">
      <c r="A12459" t="s">
        <v>24801</v>
      </c>
      <c r="B12459" t="s">
        <v>42886</v>
      </c>
      <c r="C12459" t="s">
        <v>46304</v>
      </c>
      <c r="D12459" t="n">
        <v>0.0</v>
      </c>
      <c r="E12459" t="s"/>
      <c r="F12459" t="n">
        <v>0.0</v>
      </c>
    </row>
    <row r="12460">
      <c r="A12460" t="s">
        <v>24803</v>
      </c>
      <c r="B12460" t="s">
        <v>42886</v>
      </c>
      <c r="C12460" t="s">
        <v>46305</v>
      </c>
      <c r="D12460" t="n">
        <v>0.0</v>
      </c>
      <c r="E12460" t="s"/>
      <c r="F12460" t="n">
        <v>0.0</v>
      </c>
    </row>
    <row r="12461">
      <c r="A12461" t="s">
        <v>24805</v>
      </c>
      <c r="B12461" t="s">
        <v>42886</v>
      </c>
      <c r="C12461" t="s">
        <v>46306</v>
      </c>
      <c r="D12461" t="n">
        <v>0.0</v>
      </c>
      <c r="E12461" t="s"/>
      <c r="F12461" t="n">
        <v>0.0</v>
      </c>
    </row>
    <row r="12462">
      <c r="A12462" t="s">
        <v>24807</v>
      </c>
      <c r="B12462" t="s">
        <v>42886</v>
      </c>
      <c r="C12462" t="s">
        <v>46307</v>
      </c>
      <c r="D12462" t="n">
        <v>0.0</v>
      </c>
      <c r="E12462" t="s"/>
      <c r="F12462" t="n">
        <v>0.0</v>
      </c>
    </row>
    <row r="12463">
      <c r="A12463" t="s">
        <v>24809</v>
      </c>
      <c r="B12463" t="s">
        <v>42886</v>
      </c>
      <c r="C12463" t="s">
        <v>46308</v>
      </c>
      <c r="D12463" t="n">
        <v>0.0</v>
      </c>
      <c r="E12463" t="s"/>
      <c r="F12463" t="n">
        <v>0.0</v>
      </c>
    </row>
    <row r="12464">
      <c r="A12464" t="s">
        <v>24811</v>
      </c>
      <c r="B12464" t="s">
        <v>42886</v>
      </c>
      <c r="C12464" t="s">
        <v>46309</v>
      </c>
      <c r="D12464" t="n">
        <v>0.0</v>
      </c>
      <c r="E12464" t="s"/>
      <c r="F12464" t="n">
        <v>0.0</v>
      </c>
    </row>
    <row r="12465">
      <c r="A12465" t="s">
        <v>24813</v>
      </c>
      <c r="B12465" t="s">
        <v>42886</v>
      </c>
      <c r="C12465" t="s">
        <v>46310</v>
      </c>
      <c r="D12465" t="n">
        <v>0.0</v>
      </c>
      <c r="E12465" t="s"/>
      <c r="F12465" t="n">
        <v>0.0</v>
      </c>
    </row>
    <row r="12466">
      <c r="A12466" t="s">
        <v>24815</v>
      </c>
      <c r="B12466" t="s">
        <v>42886</v>
      </c>
      <c r="C12466" t="s">
        <v>46311</v>
      </c>
      <c r="D12466" t="n">
        <v>0.0</v>
      </c>
      <c r="E12466" t="s"/>
      <c r="F12466" t="n">
        <v>0.0</v>
      </c>
    </row>
    <row r="12467">
      <c r="A12467" t="s">
        <v>24817</v>
      </c>
      <c r="B12467" t="s">
        <v>42886</v>
      </c>
      <c r="C12467" t="s">
        <v>46312</v>
      </c>
      <c r="D12467" t="n">
        <v>0.0</v>
      </c>
      <c r="E12467" t="s"/>
      <c r="F12467" t="n">
        <v>0.0</v>
      </c>
    </row>
    <row r="12468">
      <c r="A12468" t="s">
        <v>24819</v>
      </c>
      <c r="B12468" t="s">
        <v>42886</v>
      </c>
      <c r="C12468" t="s">
        <v>46313</v>
      </c>
      <c r="D12468" t="n">
        <v>0.0</v>
      </c>
      <c r="E12468" t="s"/>
      <c r="F12468" t="n">
        <v>0.0</v>
      </c>
    </row>
    <row r="12469">
      <c r="A12469" t="s">
        <v>24821</v>
      </c>
      <c r="B12469" t="s">
        <v>42886</v>
      </c>
      <c r="C12469" t="s">
        <v>46314</v>
      </c>
      <c r="D12469" t="n">
        <v>0.0</v>
      </c>
      <c r="E12469" t="s"/>
      <c r="F12469" t="n">
        <v>0.0</v>
      </c>
    </row>
    <row r="12470">
      <c r="A12470" t="s">
        <v>24823</v>
      </c>
      <c r="B12470" t="s">
        <v>42886</v>
      </c>
      <c r="C12470" t="s">
        <v>46315</v>
      </c>
      <c r="D12470" t="n">
        <v>0.0</v>
      </c>
      <c r="E12470" t="s"/>
      <c r="F12470" t="n">
        <v>0.0</v>
      </c>
    </row>
    <row r="12471">
      <c r="A12471" t="s">
        <v>24825</v>
      </c>
      <c r="B12471" t="s">
        <v>46027</v>
      </c>
      <c r="C12471" t="s">
        <v>46316</v>
      </c>
      <c r="D12471" t="n">
        <v>0.0</v>
      </c>
      <c r="E12471" t="s"/>
      <c r="F12471" t="n">
        <v>0.0</v>
      </c>
    </row>
    <row r="12472">
      <c r="A12472" t="s">
        <v>24827</v>
      </c>
      <c r="B12472" t="s">
        <v>46027</v>
      </c>
      <c r="C12472" t="s">
        <v>46317</v>
      </c>
      <c r="D12472" t="n">
        <v>0.0</v>
      </c>
      <c r="E12472" t="s"/>
      <c r="F12472" t="n">
        <v>0.0</v>
      </c>
    </row>
    <row r="12473">
      <c r="A12473" t="s">
        <v>24829</v>
      </c>
      <c r="B12473" t="s">
        <v>46027</v>
      </c>
      <c r="C12473" t="s">
        <v>46318</v>
      </c>
      <c r="D12473" t="n">
        <v>0.0</v>
      </c>
      <c r="E12473" t="s"/>
      <c r="F12473" t="n">
        <v>0.0</v>
      </c>
    </row>
    <row r="12474">
      <c r="A12474" t="s">
        <v>24831</v>
      </c>
      <c r="B12474" t="s">
        <v>46027</v>
      </c>
      <c r="C12474" t="s">
        <v>46319</v>
      </c>
      <c r="D12474" t="n">
        <v>0.0</v>
      </c>
      <c r="E12474" t="s"/>
      <c r="F12474" t="n">
        <v>0.0</v>
      </c>
    </row>
    <row r="12475">
      <c r="A12475" t="s">
        <v>24833</v>
      </c>
      <c r="B12475" t="s">
        <v>46027</v>
      </c>
      <c r="C12475" t="s">
        <v>46320</v>
      </c>
      <c r="D12475" t="n">
        <v>0.0</v>
      </c>
      <c r="E12475" t="s"/>
      <c r="F12475" t="n">
        <v>0.0</v>
      </c>
    </row>
    <row r="12476">
      <c r="A12476" t="s">
        <v>24835</v>
      </c>
      <c r="B12476" t="s">
        <v>46027</v>
      </c>
      <c r="C12476" t="s">
        <v>46321</v>
      </c>
      <c r="D12476" t="n">
        <v>0.0</v>
      </c>
      <c r="E12476" t="s"/>
      <c r="F12476" t="n">
        <v>0.0</v>
      </c>
    </row>
    <row r="12477">
      <c r="A12477" t="s">
        <v>24837</v>
      </c>
      <c r="B12477" t="s">
        <v>42886</v>
      </c>
      <c r="C12477" t="s">
        <v>46322</v>
      </c>
      <c r="D12477" t="n">
        <v>0.0</v>
      </c>
      <c r="E12477" t="s"/>
      <c r="F12477" t="n">
        <v>0.0</v>
      </c>
    </row>
    <row r="12478">
      <c r="A12478" t="s">
        <v>24839</v>
      </c>
      <c r="B12478" t="s">
        <v>42886</v>
      </c>
      <c r="C12478" t="s">
        <v>46323</v>
      </c>
      <c r="D12478" t="n">
        <v>0.0</v>
      </c>
      <c r="E12478" t="s"/>
      <c r="F12478" t="n">
        <v>0.0</v>
      </c>
    </row>
    <row r="12479">
      <c r="A12479" t="s">
        <v>24841</v>
      </c>
      <c r="B12479" t="s">
        <v>42886</v>
      </c>
      <c r="C12479" t="s">
        <v>46324</v>
      </c>
      <c r="D12479" t="n">
        <v>0.0</v>
      </c>
      <c r="E12479" t="s"/>
      <c r="F12479" t="n">
        <v>0.0</v>
      </c>
    </row>
    <row r="12480">
      <c r="A12480" t="s">
        <v>24843</v>
      </c>
      <c r="B12480" t="s">
        <v>42886</v>
      </c>
      <c r="C12480" t="s">
        <v>46325</v>
      </c>
      <c r="D12480" t="n">
        <v>0.0</v>
      </c>
      <c r="E12480" t="s"/>
      <c r="F12480" t="n">
        <v>0.0</v>
      </c>
    </row>
    <row r="12481">
      <c r="A12481" t="s">
        <v>24845</v>
      </c>
      <c r="B12481" t="s">
        <v>42886</v>
      </c>
      <c r="C12481" t="s">
        <v>46326</v>
      </c>
      <c r="D12481" t="n">
        <v>0.0</v>
      </c>
      <c r="E12481" t="s"/>
      <c r="F12481" t="n">
        <v>0.0</v>
      </c>
    </row>
    <row r="12482">
      <c r="A12482" t="s">
        <v>24847</v>
      </c>
      <c r="B12482" t="s">
        <v>42886</v>
      </c>
      <c r="C12482" t="s">
        <v>46327</v>
      </c>
      <c r="D12482" t="n">
        <v>0.0</v>
      </c>
      <c r="E12482" t="s"/>
      <c r="F12482" t="n">
        <v>0.0</v>
      </c>
    </row>
    <row r="12483">
      <c r="A12483" t="s">
        <v>24849</v>
      </c>
      <c r="B12483" t="s">
        <v>42886</v>
      </c>
      <c r="C12483" t="s">
        <v>46328</v>
      </c>
      <c r="D12483" t="n">
        <v>0.0</v>
      </c>
      <c r="E12483" t="s"/>
      <c r="F12483" t="n">
        <v>0.0</v>
      </c>
    </row>
    <row r="12484">
      <c r="A12484" t="s">
        <v>24851</v>
      </c>
      <c r="B12484" t="s">
        <v>42886</v>
      </c>
      <c r="C12484" t="s">
        <v>46329</v>
      </c>
      <c r="D12484" t="n">
        <v>0.0</v>
      </c>
      <c r="E12484" t="s"/>
      <c r="F12484" t="n">
        <v>0.0</v>
      </c>
    </row>
    <row r="12485">
      <c r="A12485" t="s">
        <v>24853</v>
      </c>
      <c r="B12485" t="s">
        <v>42886</v>
      </c>
      <c r="C12485" t="s">
        <v>46330</v>
      </c>
      <c r="D12485" t="n">
        <v>0.0</v>
      </c>
      <c r="E12485" t="s"/>
      <c r="F12485" t="n">
        <v>0.0</v>
      </c>
    </row>
    <row r="12486">
      <c r="A12486" t="s">
        <v>24855</v>
      </c>
      <c r="B12486" t="s">
        <v>42886</v>
      </c>
      <c r="C12486" t="s">
        <v>46331</v>
      </c>
      <c r="D12486" t="n">
        <v>0.0</v>
      </c>
      <c r="E12486" t="s"/>
      <c r="F12486" t="n">
        <v>0.0</v>
      </c>
    </row>
    <row r="12487">
      <c r="A12487" t="s">
        <v>24857</v>
      </c>
      <c r="B12487" t="s">
        <v>42886</v>
      </c>
      <c r="C12487" t="s">
        <v>46332</v>
      </c>
      <c r="D12487" t="n">
        <v>0.0</v>
      </c>
      <c r="E12487" t="s"/>
      <c r="F12487" t="n">
        <v>0.0</v>
      </c>
    </row>
    <row r="12488">
      <c r="A12488" t="s">
        <v>24859</v>
      </c>
      <c r="B12488" t="s">
        <v>42886</v>
      </c>
      <c r="C12488" t="s">
        <v>46333</v>
      </c>
      <c r="D12488" t="n">
        <v>0.0</v>
      </c>
      <c r="E12488" t="s"/>
      <c r="F12488" t="n">
        <v>0.0</v>
      </c>
    </row>
    <row r="12489">
      <c r="A12489" t="s">
        <v>24861</v>
      </c>
      <c r="B12489" t="s">
        <v>42886</v>
      </c>
      <c r="C12489" t="s">
        <v>46334</v>
      </c>
      <c r="D12489" t="n">
        <v>0.0</v>
      </c>
      <c r="E12489" t="s"/>
      <c r="F12489" t="n">
        <v>0.0</v>
      </c>
    </row>
    <row r="12490">
      <c r="A12490" t="s">
        <v>24863</v>
      </c>
      <c r="B12490" t="s">
        <v>42886</v>
      </c>
      <c r="C12490" t="s">
        <v>46335</v>
      </c>
      <c r="D12490" t="n">
        <v>0.0</v>
      </c>
      <c r="E12490" t="s"/>
      <c r="F12490" t="n">
        <v>0.0</v>
      </c>
    </row>
    <row r="12491">
      <c r="A12491" t="s">
        <v>24865</v>
      </c>
      <c r="B12491" t="s">
        <v>42886</v>
      </c>
      <c r="C12491" t="s">
        <v>46336</v>
      </c>
      <c r="D12491" t="n">
        <v>0.0</v>
      </c>
      <c r="E12491" t="s"/>
      <c r="F12491" t="n">
        <v>0.0</v>
      </c>
    </row>
    <row r="12492">
      <c r="A12492" t="s">
        <v>24867</v>
      </c>
      <c r="B12492" t="s">
        <v>42886</v>
      </c>
      <c r="C12492" t="s">
        <v>46337</v>
      </c>
      <c r="D12492" t="n">
        <v>0.0</v>
      </c>
      <c r="E12492" t="s"/>
      <c r="F12492" t="n">
        <v>0.0</v>
      </c>
    </row>
    <row r="12493">
      <c r="A12493" t="s">
        <v>24869</v>
      </c>
      <c r="B12493" t="s">
        <v>46027</v>
      </c>
      <c r="C12493" t="s">
        <v>46338</v>
      </c>
      <c r="D12493" t="n">
        <v>0.0</v>
      </c>
      <c r="E12493" t="s"/>
      <c r="F12493" t="n">
        <v>0.0</v>
      </c>
    </row>
    <row r="12494">
      <c r="A12494" t="s">
        <v>24871</v>
      </c>
      <c r="B12494" t="s">
        <v>46027</v>
      </c>
      <c r="C12494" t="s">
        <v>46339</v>
      </c>
      <c r="D12494" t="n">
        <v>0.0</v>
      </c>
      <c r="E12494" t="s"/>
      <c r="F12494" t="n">
        <v>0.0</v>
      </c>
    </row>
    <row r="12495">
      <c r="A12495" t="s">
        <v>24873</v>
      </c>
      <c r="B12495" t="s">
        <v>46027</v>
      </c>
      <c r="C12495" t="s">
        <v>46340</v>
      </c>
      <c r="D12495" t="n">
        <v>0.0</v>
      </c>
      <c r="E12495" t="s"/>
      <c r="F12495" t="n">
        <v>0.0</v>
      </c>
    </row>
    <row r="12496">
      <c r="A12496" t="s">
        <v>24875</v>
      </c>
      <c r="B12496" t="s">
        <v>46027</v>
      </c>
      <c r="C12496" t="s">
        <v>46341</v>
      </c>
      <c r="D12496" t="n">
        <v>0.0</v>
      </c>
      <c r="E12496" t="s"/>
      <c r="F12496" t="n">
        <v>0.0</v>
      </c>
    </row>
    <row r="12497">
      <c r="A12497" t="s">
        <v>24877</v>
      </c>
      <c r="B12497" t="s">
        <v>46027</v>
      </c>
      <c r="C12497" t="s">
        <v>46342</v>
      </c>
      <c r="D12497" t="n">
        <v>0.0</v>
      </c>
      <c r="E12497" t="s"/>
      <c r="F12497" t="n">
        <v>0.0</v>
      </c>
    </row>
    <row r="12498">
      <c r="A12498" t="s">
        <v>24879</v>
      </c>
      <c r="B12498" t="s">
        <v>46027</v>
      </c>
      <c r="C12498" t="s">
        <v>46343</v>
      </c>
      <c r="D12498" t="n">
        <v>0.0</v>
      </c>
      <c r="E12498" t="s"/>
      <c r="F12498" t="n">
        <v>0.0</v>
      </c>
    </row>
    <row r="12499">
      <c r="A12499" t="s">
        <v>24881</v>
      </c>
      <c r="B12499" t="s">
        <v>42886</v>
      </c>
      <c r="C12499" t="s">
        <v>46344</v>
      </c>
      <c r="D12499" t="n">
        <v>0.0</v>
      </c>
      <c r="E12499" t="s"/>
      <c r="F12499" t="n">
        <v>0.0</v>
      </c>
    </row>
    <row r="12500">
      <c r="A12500" t="s">
        <v>24883</v>
      </c>
      <c r="B12500" t="s">
        <v>42886</v>
      </c>
      <c r="C12500" t="s">
        <v>46345</v>
      </c>
      <c r="D12500" t="n">
        <v>0.0</v>
      </c>
      <c r="E12500" t="s"/>
      <c r="F12500" t="n">
        <v>0.0</v>
      </c>
    </row>
    <row r="12501">
      <c r="A12501" t="s">
        <v>24885</v>
      </c>
      <c r="B12501" t="s">
        <v>42886</v>
      </c>
      <c r="C12501" t="s">
        <v>46346</v>
      </c>
      <c r="D12501" t="n">
        <v>0.0</v>
      </c>
      <c r="E12501" t="s"/>
      <c r="F12501" t="n">
        <v>0.0</v>
      </c>
    </row>
    <row r="12502">
      <c r="A12502" t="s">
        <v>24887</v>
      </c>
      <c r="B12502" t="s">
        <v>42886</v>
      </c>
      <c r="C12502" t="s">
        <v>46347</v>
      </c>
      <c r="D12502" t="n">
        <v>0.0</v>
      </c>
      <c r="E12502" t="s"/>
      <c r="F12502" t="n">
        <v>0.0</v>
      </c>
    </row>
    <row r="12503">
      <c r="A12503" t="s">
        <v>24889</v>
      </c>
      <c r="B12503" t="s">
        <v>42886</v>
      </c>
      <c r="C12503" t="s">
        <v>46348</v>
      </c>
      <c r="D12503" t="n">
        <v>0.0</v>
      </c>
      <c r="E12503" t="s"/>
      <c r="F12503" t="n">
        <v>0.0</v>
      </c>
    </row>
    <row r="12504">
      <c r="A12504" t="s">
        <v>24891</v>
      </c>
      <c r="B12504" t="s">
        <v>42886</v>
      </c>
      <c r="C12504" t="s">
        <v>46349</v>
      </c>
      <c r="D12504" t="n">
        <v>0.0</v>
      </c>
      <c r="E12504" t="s"/>
      <c r="F12504" t="n">
        <v>0.0</v>
      </c>
    </row>
    <row r="12505">
      <c r="A12505" t="s">
        <v>24893</v>
      </c>
      <c r="B12505" t="s">
        <v>42886</v>
      </c>
      <c r="C12505" t="s">
        <v>46350</v>
      </c>
      <c r="D12505" t="n">
        <v>0.0</v>
      </c>
      <c r="E12505" t="s"/>
      <c r="F12505" t="n">
        <v>0.0</v>
      </c>
    </row>
    <row r="12506">
      <c r="A12506" t="s">
        <v>24895</v>
      </c>
      <c r="B12506" t="s">
        <v>42886</v>
      </c>
      <c r="C12506" t="s">
        <v>46351</v>
      </c>
      <c r="D12506" t="n">
        <v>0.0</v>
      </c>
      <c r="E12506" t="s"/>
      <c r="F12506" t="n">
        <v>0.0</v>
      </c>
    </row>
    <row r="12507">
      <c r="A12507" t="s">
        <v>24897</v>
      </c>
      <c r="B12507" t="s">
        <v>42886</v>
      </c>
      <c r="C12507" t="s">
        <v>46352</v>
      </c>
      <c r="D12507" t="n">
        <v>0.0</v>
      </c>
      <c r="E12507" t="s"/>
      <c r="F12507" t="n">
        <v>0.0</v>
      </c>
    </row>
    <row r="12508">
      <c r="A12508" t="s">
        <v>24899</v>
      </c>
      <c r="B12508" t="s">
        <v>42886</v>
      </c>
      <c r="C12508" t="s">
        <v>46353</v>
      </c>
      <c r="D12508" t="n">
        <v>0.0</v>
      </c>
      <c r="E12508" t="s"/>
      <c r="F12508" t="n">
        <v>0.0</v>
      </c>
    </row>
    <row r="12509">
      <c r="A12509" t="s">
        <v>24901</v>
      </c>
      <c r="B12509" t="s">
        <v>42886</v>
      </c>
      <c r="C12509" t="s">
        <v>46354</v>
      </c>
      <c r="D12509" t="n">
        <v>0.0</v>
      </c>
      <c r="E12509" t="s"/>
      <c r="F12509" t="n">
        <v>0.0</v>
      </c>
    </row>
    <row r="12510">
      <c r="A12510" t="s">
        <v>24903</v>
      </c>
      <c r="B12510" t="s">
        <v>42886</v>
      </c>
      <c r="C12510" t="s">
        <v>46355</v>
      </c>
      <c r="D12510" t="n">
        <v>0.0</v>
      </c>
      <c r="E12510" t="s"/>
      <c r="F12510" t="n">
        <v>0.0</v>
      </c>
    </row>
    <row r="12511">
      <c r="A12511" t="s">
        <v>24905</v>
      </c>
      <c r="B12511" t="s">
        <v>42886</v>
      </c>
      <c r="C12511" t="s">
        <v>46356</v>
      </c>
      <c r="D12511" t="n">
        <v>0.0</v>
      </c>
      <c r="E12511" t="s"/>
      <c r="F12511" t="n">
        <v>0.0</v>
      </c>
    </row>
    <row r="12512">
      <c r="A12512" t="s">
        <v>24907</v>
      </c>
      <c r="B12512" t="s">
        <v>42886</v>
      </c>
      <c r="C12512" t="s">
        <v>46357</v>
      </c>
      <c r="D12512" t="n">
        <v>0.0</v>
      </c>
      <c r="E12512" t="s"/>
      <c r="F12512" t="n">
        <v>0.0</v>
      </c>
    </row>
    <row r="12513">
      <c r="A12513" t="s">
        <v>24909</v>
      </c>
      <c r="B12513" t="s">
        <v>42886</v>
      </c>
      <c r="C12513" t="s">
        <v>46358</v>
      </c>
      <c r="D12513" t="n">
        <v>0.0</v>
      </c>
      <c r="E12513" t="s"/>
      <c r="F12513" t="n">
        <v>0.0</v>
      </c>
    </row>
    <row r="12514">
      <c r="A12514" t="s">
        <v>24911</v>
      </c>
      <c r="B12514" t="s">
        <v>42886</v>
      </c>
      <c r="C12514" t="s">
        <v>46359</v>
      </c>
      <c r="D12514" t="n">
        <v>0.0</v>
      </c>
      <c r="E12514" t="s"/>
      <c r="F12514" t="n">
        <v>0.0</v>
      </c>
    </row>
    <row r="12515">
      <c r="A12515" t="s">
        <v>24913</v>
      </c>
      <c r="B12515" t="s">
        <v>46027</v>
      </c>
      <c r="C12515" t="s">
        <v>46360</v>
      </c>
      <c r="D12515" t="n">
        <v>0.0</v>
      </c>
      <c r="E12515" t="s"/>
      <c r="F12515" t="n">
        <v>0.0</v>
      </c>
    </row>
    <row r="12516">
      <c r="A12516" t="s">
        <v>24915</v>
      </c>
      <c r="B12516" t="s">
        <v>46027</v>
      </c>
      <c r="C12516" t="s">
        <v>46361</v>
      </c>
      <c r="D12516" t="n">
        <v>0.0</v>
      </c>
      <c r="E12516" t="s"/>
      <c r="F12516" t="n">
        <v>0.0</v>
      </c>
    </row>
    <row r="12517">
      <c r="A12517" t="s">
        <v>24917</v>
      </c>
      <c r="B12517" t="s">
        <v>42886</v>
      </c>
      <c r="C12517" t="s">
        <v>46362</v>
      </c>
      <c r="D12517" t="n">
        <v>0.0</v>
      </c>
      <c r="E12517" t="s"/>
      <c r="F12517" t="n">
        <v>0.0</v>
      </c>
    </row>
    <row r="12518">
      <c r="A12518" t="s">
        <v>24919</v>
      </c>
      <c r="B12518" t="s">
        <v>42886</v>
      </c>
      <c r="C12518" t="s">
        <v>46363</v>
      </c>
      <c r="D12518" t="n">
        <v>0.0</v>
      </c>
      <c r="E12518" t="s"/>
      <c r="F12518" t="n">
        <v>0.0</v>
      </c>
    </row>
    <row r="12519">
      <c r="A12519" t="s">
        <v>24921</v>
      </c>
      <c r="B12519" t="s">
        <v>42886</v>
      </c>
      <c r="C12519" t="s">
        <v>46364</v>
      </c>
      <c r="D12519" t="n">
        <v>0.0</v>
      </c>
      <c r="E12519" t="s"/>
      <c r="F12519" t="n">
        <v>0.0</v>
      </c>
    </row>
    <row r="12520">
      <c r="A12520" t="s">
        <v>24923</v>
      </c>
      <c r="B12520" t="s">
        <v>42886</v>
      </c>
      <c r="C12520" t="s">
        <v>46365</v>
      </c>
      <c r="D12520" t="n">
        <v>0.0</v>
      </c>
      <c r="E12520" t="s"/>
      <c r="F12520" t="n">
        <v>0.0</v>
      </c>
    </row>
    <row r="12521">
      <c r="A12521" t="s">
        <v>24925</v>
      </c>
      <c r="B12521" t="s">
        <v>42886</v>
      </c>
      <c r="C12521" t="s">
        <v>46366</v>
      </c>
      <c r="D12521" t="n">
        <v>0.0</v>
      </c>
      <c r="E12521" t="s"/>
      <c r="F12521" t="n">
        <v>0.0</v>
      </c>
    </row>
    <row r="12522">
      <c r="A12522" t="s">
        <v>24927</v>
      </c>
      <c r="B12522" t="s">
        <v>42886</v>
      </c>
      <c r="C12522" t="s">
        <v>46367</v>
      </c>
      <c r="D12522" t="n">
        <v>0.0</v>
      </c>
      <c r="E12522" t="s"/>
      <c r="F12522" t="n">
        <v>0.0</v>
      </c>
    </row>
    <row r="12523">
      <c r="A12523" t="s">
        <v>24929</v>
      </c>
      <c r="B12523" t="s">
        <v>42886</v>
      </c>
      <c r="C12523" t="s">
        <v>46368</v>
      </c>
      <c r="D12523" t="n">
        <v>0.0</v>
      </c>
      <c r="E12523" t="s"/>
      <c r="F12523" t="n">
        <v>0.0</v>
      </c>
    </row>
    <row r="12524">
      <c r="A12524" t="s">
        <v>24931</v>
      </c>
      <c r="B12524" t="s">
        <v>42886</v>
      </c>
      <c r="C12524" t="s">
        <v>46369</v>
      </c>
      <c r="D12524" t="n">
        <v>0.0</v>
      </c>
      <c r="E12524" t="s"/>
      <c r="F12524" t="n">
        <v>0.0</v>
      </c>
    </row>
    <row r="12525">
      <c r="A12525" t="s">
        <v>24933</v>
      </c>
      <c r="B12525" t="s">
        <v>42886</v>
      </c>
      <c r="C12525" t="s">
        <v>46370</v>
      </c>
      <c r="D12525" t="n">
        <v>0.0</v>
      </c>
      <c r="E12525" t="s"/>
      <c r="F12525" t="n">
        <v>0.0</v>
      </c>
    </row>
    <row r="12526">
      <c r="A12526" t="s">
        <v>24935</v>
      </c>
      <c r="B12526" t="s">
        <v>42886</v>
      </c>
      <c r="C12526" t="s">
        <v>46371</v>
      </c>
      <c r="D12526" t="n">
        <v>0.0</v>
      </c>
      <c r="E12526" t="s"/>
      <c r="F12526" t="n">
        <v>0.0</v>
      </c>
    </row>
    <row r="12527">
      <c r="A12527" t="s">
        <v>24937</v>
      </c>
      <c r="B12527" t="s">
        <v>42886</v>
      </c>
      <c r="C12527" t="s">
        <v>46372</v>
      </c>
      <c r="D12527" t="n">
        <v>0.0</v>
      </c>
      <c r="E12527" t="s"/>
      <c r="F12527" t="n">
        <v>0.0</v>
      </c>
    </row>
    <row r="12528">
      <c r="A12528" t="s">
        <v>24939</v>
      </c>
      <c r="B12528" t="s">
        <v>42886</v>
      </c>
      <c r="C12528" t="s">
        <v>46373</v>
      </c>
      <c r="D12528" t="n">
        <v>0.0</v>
      </c>
      <c r="E12528" t="s"/>
      <c r="F12528" t="n">
        <v>0.0</v>
      </c>
    </row>
    <row r="12529">
      <c r="A12529" t="s">
        <v>24941</v>
      </c>
      <c r="B12529" t="s">
        <v>42886</v>
      </c>
      <c r="C12529" t="s">
        <v>46374</v>
      </c>
      <c r="D12529" t="n">
        <v>0.0</v>
      </c>
      <c r="E12529" t="s"/>
      <c r="F12529" t="n">
        <v>0.0</v>
      </c>
    </row>
    <row r="12530">
      <c r="A12530" t="s">
        <v>24943</v>
      </c>
      <c r="B12530" t="s">
        <v>42886</v>
      </c>
      <c r="C12530" t="s">
        <v>46375</v>
      </c>
      <c r="D12530" t="n">
        <v>0.0</v>
      </c>
      <c r="E12530" t="s"/>
      <c r="F12530" t="n">
        <v>0.0</v>
      </c>
    </row>
    <row r="12531">
      <c r="A12531" t="s">
        <v>24945</v>
      </c>
      <c r="B12531" t="s">
        <v>42886</v>
      </c>
      <c r="C12531" t="s">
        <v>46376</v>
      </c>
      <c r="D12531" t="n">
        <v>0.0</v>
      </c>
      <c r="E12531" t="s"/>
      <c r="F12531" t="n">
        <v>0.0</v>
      </c>
    </row>
    <row r="12532">
      <c r="A12532" t="s">
        <v>24947</v>
      </c>
      <c r="B12532" t="s">
        <v>42886</v>
      </c>
      <c r="C12532" t="s">
        <v>46377</v>
      </c>
      <c r="D12532" t="n">
        <v>0.0</v>
      </c>
      <c r="E12532" t="s"/>
      <c r="F12532" t="n">
        <v>0.0</v>
      </c>
    </row>
    <row r="12533">
      <c r="A12533" t="s">
        <v>24949</v>
      </c>
      <c r="B12533" t="s">
        <v>46027</v>
      </c>
      <c r="C12533" t="s">
        <v>46378</v>
      </c>
      <c r="D12533" t="n">
        <v>0.0</v>
      </c>
      <c r="E12533" t="s"/>
      <c r="F12533" t="n">
        <v>0.0</v>
      </c>
    </row>
    <row r="12534">
      <c r="A12534" t="s">
        <v>24951</v>
      </c>
      <c r="B12534" t="s">
        <v>46027</v>
      </c>
      <c r="C12534" t="s">
        <v>46379</v>
      </c>
      <c r="D12534" t="n">
        <v>0.0</v>
      </c>
      <c r="E12534" t="s"/>
      <c r="F12534" t="n">
        <v>0.0</v>
      </c>
    </row>
    <row r="12535">
      <c r="A12535" t="s">
        <v>24953</v>
      </c>
      <c r="B12535" t="s">
        <v>46027</v>
      </c>
      <c r="C12535" t="s">
        <v>46380</v>
      </c>
      <c r="D12535" t="n">
        <v>0.0</v>
      </c>
      <c r="E12535" t="s"/>
      <c r="F12535" t="n">
        <v>0.0</v>
      </c>
    </row>
    <row r="12536">
      <c r="A12536" t="s">
        <v>24955</v>
      </c>
      <c r="B12536" t="s">
        <v>46027</v>
      </c>
      <c r="C12536" t="s">
        <v>46381</v>
      </c>
      <c r="D12536" t="n">
        <v>0.0</v>
      </c>
      <c r="E12536" t="s"/>
      <c r="F12536" t="n">
        <v>0.0</v>
      </c>
    </row>
    <row r="12537">
      <c r="A12537" t="s">
        <v>24957</v>
      </c>
      <c r="B12537" t="s">
        <v>46027</v>
      </c>
      <c r="C12537" t="s">
        <v>46382</v>
      </c>
      <c r="D12537" t="n">
        <v>0.0</v>
      </c>
      <c r="E12537" t="s"/>
      <c r="F12537" t="n">
        <v>0.0</v>
      </c>
    </row>
    <row r="12538">
      <c r="A12538" t="s">
        <v>24959</v>
      </c>
      <c r="B12538" t="s">
        <v>46027</v>
      </c>
      <c r="C12538" t="s">
        <v>46383</v>
      </c>
      <c r="D12538" t="n">
        <v>0.0</v>
      </c>
      <c r="E12538" t="s"/>
      <c r="F12538" t="n">
        <v>0.0</v>
      </c>
    </row>
    <row r="12539">
      <c r="A12539" t="s">
        <v>24961</v>
      </c>
      <c r="B12539" t="s">
        <v>42886</v>
      </c>
      <c r="C12539" t="s">
        <v>46384</v>
      </c>
      <c r="D12539" t="n">
        <v>0.0</v>
      </c>
      <c r="E12539" t="s"/>
      <c r="F12539" t="n">
        <v>0.0</v>
      </c>
    </row>
    <row r="12540">
      <c r="A12540" t="s">
        <v>24963</v>
      </c>
      <c r="B12540" t="s">
        <v>42886</v>
      </c>
      <c r="C12540" t="s">
        <v>46385</v>
      </c>
      <c r="D12540" t="n">
        <v>0.0</v>
      </c>
      <c r="E12540" t="s"/>
      <c r="F12540" t="n">
        <v>0.0</v>
      </c>
    </row>
    <row r="12541">
      <c r="A12541" t="s">
        <v>24965</v>
      </c>
      <c r="B12541" t="s">
        <v>42886</v>
      </c>
      <c r="C12541" t="s">
        <v>46386</v>
      </c>
      <c r="D12541" t="n">
        <v>0.0</v>
      </c>
      <c r="E12541" t="s"/>
      <c r="F12541" t="n">
        <v>0.0</v>
      </c>
    </row>
    <row r="12542">
      <c r="A12542" t="s">
        <v>24967</v>
      </c>
      <c r="B12542" t="s">
        <v>42886</v>
      </c>
      <c r="C12542" t="s">
        <v>46387</v>
      </c>
      <c r="D12542" t="n">
        <v>0.0</v>
      </c>
      <c r="E12542" t="s"/>
      <c r="F12542" t="n">
        <v>0.0</v>
      </c>
    </row>
    <row r="12543">
      <c r="A12543" t="s">
        <v>24969</v>
      </c>
      <c r="B12543" t="s">
        <v>42886</v>
      </c>
      <c r="C12543" t="s">
        <v>46388</v>
      </c>
      <c r="D12543" t="n">
        <v>0.0</v>
      </c>
      <c r="E12543" t="s"/>
      <c r="F12543" t="n">
        <v>0.0</v>
      </c>
    </row>
    <row r="12544">
      <c r="A12544" t="s">
        <v>24971</v>
      </c>
      <c r="B12544" t="s">
        <v>42886</v>
      </c>
      <c r="C12544" t="s">
        <v>46389</v>
      </c>
      <c r="D12544" t="n">
        <v>0.0</v>
      </c>
      <c r="E12544" t="s"/>
      <c r="F12544" t="n">
        <v>0.0</v>
      </c>
    </row>
    <row r="12545">
      <c r="A12545" t="s">
        <v>24973</v>
      </c>
      <c r="B12545" t="s">
        <v>42886</v>
      </c>
      <c r="C12545" t="s">
        <v>46390</v>
      </c>
      <c r="D12545" t="n">
        <v>0.0</v>
      </c>
      <c r="E12545" t="s"/>
      <c r="F12545" t="n">
        <v>0.0</v>
      </c>
    </row>
    <row r="12546">
      <c r="A12546" t="s">
        <v>24975</v>
      </c>
      <c r="B12546" t="s">
        <v>42886</v>
      </c>
      <c r="C12546" t="s">
        <v>46391</v>
      </c>
      <c r="D12546" t="n">
        <v>0.0</v>
      </c>
      <c r="E12546" t="s"/>
      <c r="F12546" t="n">
        <v>0.0</v>
      </c>
    </row>
    <row r="12547">
      <c r="A12547" t="s">
        <v>24977</v>
      </c>
      <c r="B12547" t="s">
        <v>42886</v>
      </c>
      <c r="C12547" t="s">
        <v>46392</v>
      </c>
      <c r="D12547" t="n">
        <v>0.0</v>
      </c>
      <c r="E12547" t="s"/>
      <c r="F12547" t="n">
        <v>0.0</v>
      </c>
    </row>
    <row r="12548">
      <c r="A12548" t="s">
        <v>24979</v>
      </c>
      <c r="B12548" t="s">
        <v>42886</v>
      </c>
      <c r="C12548" t="s">
        <v>46393</v>
      </c>
      <c r="D12548" t="n">
        <v>0.0</v>
      </c>
      <c r="E12548" t="s"/>
      <c r="F12548" t="n">
        <v>0.0</v>
      </c>
    </row>
    <row r="12549">
      <c r="A12549" t="s">
        <v>24981</v>
      </c>
      <c r="B12549" t="s">
        <v>42886</v>
      </c>
      <c r="C12549" t="s">
        <v>46394</v>
      </c>
      <c r="D12549" t="n">
        <v>0.0</v>
      </c>
      <c r="E12549" t="s"/>
      <c r="F12549" t="n">
        <v>0.0</v>
      </c>
    </row>
    <row r="12550">
      <c r="A12550" t="s">
        <v>24983</v>
      </c>
      <c r="B12550" t="s">
        <v>42886</v>
      </c>
      <c r="C12550" t="s">
        <v>46395</v>
      </c>
      <c r="D12550" t="n">
        <v>0.0</v>
      </c>
      <c r="E12550" t="s"/>
      <c r="F12550" t="n">
        <v>0.0</v>
      </c>
    </row>
    <row r="12551">
      <c r="A12551" t="s">
        <v>24985</v>
      </c>
      <c r="B12551" t="s">
        <v>42886</v>
      </c>
      <c r="C12551" t="s">
        <v>46396</v>
      </c>
      <c r="D12551" t="n">
        <v>0.0</v>
      </c>
      <c r="E12551" t="s"/>
      <c r="F12551" t="n">
        <v>0.0</v>
      </c>
    </row>
    <row r="12552">
      <c r="A12552" t="s">
        <v>24987</v>
      </c>
      <c r="B12552" t="s">
        <v>42886</v>
      </c>
      <c r="C12552" t="s">
        <v>46397</v>
      </c>
      <c r="D12552" t="n">
        <v>0.0</v>
      </c>
      <c r="E12552" t="s"/>
      <c r="F12552" t="n">
        <v>0.0</v>
      </c>
    </row>
    <row r="12553">
      <c r="A12553" t="s">
        <v>24989</v>
      </c>
      <c r="B12553" t="s">
        <v>42886</v>
      </c>
      <c r="C12553" t="s">
        <v>46398</v>
      </c>
      <c r="D12553" t="n">
        <v>0.0</v>
      </c>
      <c r="E12553" t="s"/>
      <c r="F12553" t="n">
        <v>0.0</v>
      </c>
    </row>
    <row r="12554">
      <c r="A12554" t="s">
        <v>24991</v>
      </c>
      <c r="B12554" t="s">
        <v>42886</v>
      </c>
      <c r="C12554" t="s">
        <v>46399</v>
      </c>
      <c r="D12554" t="n">
        <v>0.0</v>
      </c>
      <c r="E12554" t="s"/>
      <c r="F12554" t="n">
        <v>0.0</v>
      </c>
    </row>
    <row r="12555">
      <c r="A12555" t="s">
        <v>24993</v>
      </c>
      <c r="B12555" t="s">
        <v>46027</v>
      </c>
      <c r="C12555" t="s">
        <v>46400</v>
      </c>
      <c r="D12555" t="n">
        <v>0.0</v>
      </c>
      <c r="E12555" t="s"/>
      <c r="F12555" t="n">
        <v>0.0</v>
      </c>
    </row>
    <row r="12556">
      <c r="A12556" t="s">
        <v>24995</v>
      </c>
      <c r="B12556" t="s">
        <v>46027</v>
      </c>
      <c r="C12556" t="s">
        <v>46401</v>
      </c>
      <c r="D12556" t="n">
        <v>0.0</v>
      </c>
      <c r="E12556" t="s"/>
      <c r="F12556" t="n">
        <v>0.0</v>
      </c>
    </row>
    <row r="12557">
      <c r="A12557" t="s">
        <v>24997</v>
      </c>
      <c r="B12557" t="s">
        <v>46027</v>
      </c>
      <c r="C12557" t="s">
        <v>46402</v>
      </c>
      <c r="D12557" t="n">
        <v>0.0</v>
      </c>
      <c r="E12557" t="s"/>
      <c r="F12557" t="n">
        <v>0.0</v>
      </c>
    </row>
    <row r="12558">
      <c r="A12558" t="s">
        <v>24999</v>
      </c>
      <c r="B12558" t="s">
        <v>46027</v>
      </c>
      <c r="C12558" t="s">
        <v>46403</v>
      </c>
      <c r="D12558" t="n">
        <v>0.0</v>
      </c>
      <c r="E12558" t="s"/>
      <c r="F12558" t="n">
        <v>0.0</v>
      </c>
    </row>
    <row r="12559">
      <c r="A12559" t="s">
        <v>25001</v>
      </c>
      <c r="B12559" t="s">
        <v>46027</v>
      </c>
      <c r="C12559" t="s">
        <v>46404</v>
      </c>
      <c r="D12559" t="n">
        <v>0.0</v>
      </c>
      <c r="E12559" t="s"/>
      <c r="F12559" t="n">
        <v>0.0</v>
      </c>
    </row>
    <row r="12560">
      <c r="A12560" t="s">
        <v>25003</v>
      </c>
      <c r="B12560" t="s">
        <v>46027</v>
      </c>
      <c r="C12560" t="s">
        <v>46405</v>
      </c>
      <c r="D12560" t="n">
        <v>0.0</v>
      </c>
      <c r="E12560" t="s"/>
      <c r="F12560" t="n">
        <v>0.0</v>
      </c>
    </row>
    <row r="12561">
      <c r="A12561" t="s">
        <v>25005</v>
      </c>
      <c r="B12561" t="s">
        <v>42886</v>
      </c>
      <c r="C12561" t="s">
        <v>46406</v>
      </c>
      <c r="D12561" t="n">
        <v>0.0</v>
      </c>
      <c r="E12561" t="s"/>
      <c r="F12561" t="n">
        <v>0.0</v>
      </c>
    </row>
    <row r="12562">
      <c r="A12562" t="s">
        <v>25007</v>
      </c>
      <c r="B12562" t="s">
        <v>42886</v>
      </c>
      <c r="C12562" t="s">
        <v>46407</v>
      </c>
      <c r="D12562" t="n">
        <v>0.0</v>
      </c>
      <c r="E12562" t="s"/>
      <c r="F12562" t="n">
        <v>0.0</v>
      </c>
    </row>
    <row r="12563">
      <c r="A12563" t="s">
        <v>25009</v>
      </c>
      <c r="B12563" t="s">
        <v>42886</v>
      </c>
      <c r="C12563" t="s">
        <v>46408</v>
      </c>
      <c r="D12563" t="n">
        <v>0.0</v>
      </c>
      <c r="E12563" t="s"/>
      <c r="F12563" t="n">
        <v>0.0</v>
      </c>
    </row>
    <row r="12564">
      <c r="A12564" t="s">
        <v>25011</v>
      </c>
      <c r="B12564" t="s">
        <v>42886</v>
      </c>
      <c r="C12564" t="s">
        <v>46409</v>
      </c>
      <c r="D12564" t="n">
        <v>0.0</v>
      </c>
      <c r="E12564" t="s"/>
      <c r="F12564" t="n">
        <v>0.0</v>
      </c>
    </row>
    <row r="12565">
      <c r="A12565" t="s">
        <v>25013</v>
      </c>
      <c r="B12565" t="s">
        <v>42886</v>
      </c>
      <c r="C12565" t="s">
        <v>46410</v>
      </c>
      <c r="D12565" t="n">
        <v>0.0</v>
      </c>
      <c r="E12565" t="s"/>
      <c r="F12565" t="n">
        <v>0.0</v>
      </c>
    </row>
    <row r="12566">
      <c r="A12566" t="s">
        <v>25015</v>
      </c>
      <c r="B12566" t="s">
        <v>42886</v>
      </c>
      <c r="C12566" t="s">
        <v>46411</v>
      </c>
      <c r="D12566" t="n">
        <v>0.0</v>
      </c>
      <c r="E12566" t="s"/>
      <c r="F12566" t="n">
        <v>0.0</v>
      </c>
    </row>
    <row r="12567">
      <c r="A12567" t="s">
        <v>25017</v>
      </c>
      <c r="B12567" t="s">
        <v>42886</v>
      </c>
      <c r="C12567" t="s">
        <v>46412</v>
      </c>
      <c r="D12567" t="n">
        <v>0.0</v>
      </c>
      <c r="E12567" t="s"/>
      <c r="F12567" t="n">
        <v>0.0</v>
      </c>
    </row>
    <row r="12568">
      <c r="A12568" t="s">
        <v>25019</v>
      </c>
      <c r="B12568" t="s">
        <v>42886</v>
      </c>
      <c r="C12568" t="s">
        <v>46413</v>
      </c>
      <c r="D12568" t="n">
        <v>0.0</v>
      </c>
      <c r="E12568" t="s"/>
      <c r="F12568" t="n">
        <v>0.0</v>
      </c>
    </row>
    <row r="12569">
      <c r="A12569" t="s">
        <v>25021</v>
      </c>
      <c r="B12569" t="s">
        <v>42886</v>
      </c>
      <c r="C12569" t="s">
        <v>46414</v>
      </c>
      <c r="D12569" t="n">
        <v>0.0</v>
      </c>
      <c r="E12569" t="s"/>
      <c r="F12569" t="n">
        <v>0.0</v>
      </c>
    </row>
    <row r="12570">
      <c r="A12570" t="s">
        <v>25023</v>
      </c>
      <c r="B12570" t="s">
        <v>42886</v>
      </c>
      <c r="C12570" t="s">
        <v>46415</v>
      </c>
      <c r="D12570" t="n">
        <v>0.0</v>
      </c>
      <c r="E12570" t="s"/>
      <c r="F12570" t="n">
        <v>0.0</v>
      </c>
    </row>
    <row r="12571">
      <c r="A12571" t="s">
        <v>25025</v>
      </c>
      <c r="B12571" t="s">
        <v>42886</v>
      </c>
      <c r="C12571" t="s">
        <v>46416</v>
      </c>
      <c r="D12571" t="n">
        <v>0.0</v>
      </c>
      <c r="E12571" t="s"/>
      <c r="F12571" t="n">
        <v>0.0</v>
      </c>
    </row>
    <row r="12572">
      <c r="A12572" t="s">
        <v>25027</v>
      </c>
      <c r="B12572" t="s">
        <v>42886</v>
      </c>
      <c r="C12572" t="s">
        <v>46417</v>
      </c>
      <c r="D12572" t="n">
        <v>0.0</v>
      </c>
      <c r="E12572" t="s"/>
      <c r="F12572" t="n">
        <v>0.0</v>
      </c>
    </row>
    <row r="12573">
      <c r="A12573" t="s">
        <v>25029</v>
      </c>
      <c r="B12573" t="s">
        <v>42886</v>
      </c>
      <c r="C12573" t="s">
        <v>46418</v>
      </c>
      <c r="D12573" t="n">
        <v>0.0</v>
      </c>
      <c r="E12573" t="s"/>
      <c r="F12573" t="n">
        <v>0.0</v>
      </c>
    </row>
    <row r="12574">
      <c r="A12574" t="s">
        <v>25031</v>
      </c>
      <c r="B12574" t="s">
        <v>42886</v>
      </c>
      <c r="C12574" t="s">
        <v>46419</v>
      </c>
      <c r="D12574" t="n">
        <v>0.0</v>
      </c>
      <c r="E12574" t="s"/>
      <c r="F12574" t="n">
        <v>0.0</v>
      </c>
    </row>
    <row r="12575">
      <c r="A12575" t="s">
        <v>25033</v>
      </c>
      <c r="B12575" t="s">
        <v>42886</v>
      </c>
      <c r="C12575" t="s">
        <v>46420</v>
      </c>
      <c r="D12575" t="n">
        <v>0.0</v>
      </c>
      <c r="E12575" t="s"/>
      <c r="F12575" t="n">
        <v>0.0</v>
      </c>
    </row>
    <row r="12576">
      <c r="A12576" t="s">
        <v>25035</v>
      </c>
      <c r="B12576" t="s">
        <v>42886</v>
      </c>
      <c r="C12576" t="s">
        <v>46421</v>
      </c>
      <c r="D12576" t="n">
        <v>0.0</v>
      </c>
      <c r="E12576" t="s"/>
      <c r="F12576" t="n">
        <v>0.0</v>
      </c>
    </row>
    <row r="12577">
      <c r="A12577" t="s">
        <v>25037</v>
      </c>
      <c r="B12577" t="s">
        <v>46027</v>
      </c>
      <c r="C12577" t="s">
        <v>46422</v>
      </c>
      <c r="D12577" t="n">
        <v>0.0</v>
      </c>
      <c r="E12577" t="s"/>
      <c r="F12577" t="n">
        <v>0.0</v>
      </c>
    </row>
    <row r="12578">
      <c r="A12578" t="s">
        <v>25039</v>
      </c>
      <c r="B12578" t="s">
        <v>46027</v>
      </c>
      <c r="C12578" t="s">
        <v>46423</v>
      </c>
      <c r="D12578" t="n">
        <v>0.0</v>
      </c>
      <c r="E12578" t="s"/>
      <c r="F12578" t="n">
        <v>0.0</v>
      </c>
    </row>
    <row r="12579">
      <c r="A12579" t="s">
        <v>25041</v>
      </c>
      <c r="B12579" t="s">
        <v>42886</v>
      </c>
      <c r="C12579" t="s">
        <v>46424</v>
      </c>
      <c r="D12579" t="n">
        <v>0.0</v>
      </c>
      <c r="E12579" t="s"/>
      <c r="F12579" t="n">
        <v>0.0</v>
      </c>
    </row>
    <row r="12580">
      <c r="A12580" t="s">
        <v>25043</v>
      </c>
      <c r="B12580" t="s">
        <v>42886</v>
      </c>
      <c r="C12580" t="s">
        <v>46425</v>
      </c>
      <c r="D12580" t="n">
        <v>0.0</v>
      </c>
      <c r="E12580" t="s"/>
      <c r="F12580" t="n">
        <v>0.0</v>
      </c>
    </row>
    <row r="12581">
      <c r="A12581" t="s">
        <v>25045</v>
      </c>
      <c r="B12581" t="s">
        <v>42886</v>
      </c>
      <c r="C12581" t="s">
        <v>46426</v>
      </c>
      <c r="D12581" t="n">
        <v>0.0</v>
      </c>
      <c r="E12581" t="s"/>
      <c r="F12581" t="n">
        <v>0.0</v>
      </c>
    </row>
    <row r="12582">
      <c r="A12582" t="s">
        <v>25047</v>
      </c>
      <c r="B12582" t="s">
        <v>42886</v>
      </c>
      <c r="C12582" t="s">
        <v>46427</v>
      </c>
      <c r="D12582" t="n">
        <v>0.0</v>
      </c>
      <c r="E12582" t="s"/>
      <c r="F12582" t="n">
        <v>0.0</v>
      </c>
    </row>
    <row r="12583">
      <c r="A12583" t="s">
        <v>25049</v>
      </c>
      <c r="B12583" t="s">
        <v>42886</v>
      </c>
      <c r="C12583" t="s">
        <v>46428</v>
      </c>
      <c r="D12583" t="n">
        <v>0.0</v>
      </c>
      <c r="E12583" t="s"/>
      <c r="F12583" t="n">
        <v>0.0</v>
      </c>
    </row>
    <row r="12584">
      <c r="A12584" t="s">
        <v>25051</v>
      </c>
      <c r="B12584" t="s">
        <v>42886</v>
      </c>
      <c r="C12584" t="s">
        <v>46429</v>
      </c>
      <c r="D12584" t="n">
        <v>0.0</v>
      </c>
      <c r="E12584" t="s"/>
      <c r="F12584" t="n">
        <v>0.0</v>
      </c>
    </row>
    <row r="12585">
      <c r="A12585" t="s">
        <v>25053</v>
      </c>
      <c r="B12585" t="s">
        <v>42886</v>
      </c>
      <c r="C12585" t="s">
        <v>46430</v>
      </c>
      <c r="D12585" t="n">
        <v>0.0</v>
      </c>
      <c r="E12585" t="s"/>
      <c r="F12585" t="n">
        <v>0.0</v>
      </c>
    </row>
    <row r="12586">
      <c r="A12586" t="s">
        <v>25055</v>
      </c>
      <c r="B12586" t="s">
        <v>42886</v>
      </c>
      <c r="C12586" t="s">
        <v>46431</v>
      </c>
      <c r="D12586" t="n">
        <v>0.0</v>
      </c>
      <c r="E12586" t="s"/>
      <c r="F12586" t="n">
        <v>0.0</v>
      </c>
    </row>
    <row r="12587">
      <c r="A12587" t="s">
        <v>25057</v>
      </c>
      <c r="B12587" t="s">
        <v>42886</v>
      </c>
      <c r="C12587" t="s">
        <v>46432</v>
      </c>
      <c r="D12587" t="n">
        <v>0.0</v>
      </c>
      <c r="E12587" t="s"/>
      <c r="F12587" t="n">
        <v>0.0</v>
      </c>
    </row>
    <row r="12588">
      <c r="A12588" t="s">
        <v>25059</v>
      </c>
      <c r="B12588" t="s">
        <v>42886</v>
      </c>
      <c r="C12588" t="s">
        <v>46433</v>
      </c>
      <c r="D12588" t="n">
        <v>0.0</v>
      </c>
      <c r="E12588" t="s"/>
      <c r="F12588" t="n">
        <v>0.0</v>
      </c>
    </row>
    <row r="12589">
      <c r="A12589" t="s">
        <v>25061</v>
      </c>
      <c r="B12589" t="s">
        <v>42886</v>
      </c>
      <c r="C12589" t="s">
        <v>46434</v>
      </c>
      <c r="D12589" t="n">
        <v>0.0</v>
      </c>
      <c r="E12589" t="s"/>
      <c r="F12589" t="n">
        <v>0.0</v>
      </c>
    </row>
    <row r="12590">
      <c r="A12590" t="s">
        <v>25063</v>
      </c>
      <c r="B12590" t="s">
        <v>42886</v>
      </c>
      <c r="C12590" t="s">
        <v>46435</v>
      </c>
      <c r="D12590" t="n">
        <v>0.0</v>
      </c>
      <c r="E12590" t="s"/>
      <c r="F12590" t="n">
        <v>0.0</v>
      </c>
    </row>
    <row r="12591">
      <c r="A12591" t="s">
        <v>25065</v>
      </c>
      <c r="B12591" t="s">
        <v>42886</v>
      </c>
      <c r="C12591" t="s">
        <v>46436</v>
      </c>
      <c r="D12591" t="n">
        <v>0.0</v>
      </c>
      <c r="E12591" t="s"/>
      <c r="F12591" t="n">
        <v>0.0</v>
      </c>
    </row>
    <row r="12592">
      <c r="A12592" t="s">
        <v>25067</v>
      </c>
      <c r="B12592" t="s">
        <v>42886</v>
      </c>
      <c r="C12592" t="s">
        <v>46437</v>
      </c>
      <c r="D12592" t="n">
        <v>0.0</v>
      </c>
      <c r="E12592" t="s"/>
      <c r="F12592" t="n">
        <v>0.0</v>
      </c>
    </row>
    <row r="12593">
      <c r="A12593" t="s">
        <v>25069</v>
      </c>
      <c r="B12593" t="s">
        <v>42886</v>
      </c>
      <c r="C12593" t="s">
        <v>46438</v>
      </c>
      <c r="D12593" t="n">
        <v>0.0</v>
      </c>
      <c r="E12593" t="s"/>
      <c r="F12593" t="n">
        <v>0.0</v>
      </c>
    </row>
    <row r="12594">
      <c r="A12594" t="s">
        <v>25071</v>
      </c>
      <c r="B12594" t="s">
        <v>42886</v>
      </c>
      <c r="C12594" t="s">
        <v>46439</v>
      </c>
      <c r="D12594" t="n">
        <v>0.0</v>
      </c>
      <c r="E12594" t="s"/>
      <c r="F12594" t="n">
        <v>0.0</v>
      </c>
    </row>
    <row r="12595">
      <c r="A12595" t="s">
        <v>25073</v>
      </c>
      <c r="B12595" t="s">
        <v>46027</v>
      </c>
      <c r="C12595" t="s">
        <v>46440</v>
      </c>
      <c r="D12595" t="n">
        <v>0.0</v>
      </c>
      <c r="E12595" t="s"/>
      <c r="F12595" t="n">
        <v>0.0</v>
      </c>
    </row>
    <row r="12596">
      <c r="A12596" t="s">
        <v>25075</v>
      </c>
      <c r="B12596" t="s">
        <v>46027</v>
      </c>
      <c r="C12596" t="s">
        <v>46441</v>
      </c>
      <c r="D12596" t="n">
        <v>0.0</v>
      </c>
      <c r="E12596" t="s"/>
      <c r="F12596" t="n">
        <v>0.0</v>
      </c>
    </row>
    <row r="12597">
      <c r="A12597" t="s">
        <v>25077</v>
      </c>
      <c r="B12597" t="s">
        <v>46027</v>
      </c>
      <c r="C12597" t="s">
        <v>46442</v>
      </c>
      <c r="D12597" t="n">
        <v>0.0</v>
      </c>
      <c r="E12597" t="s"/>
      <c r="F12597" t="n">
        <v>0.0</v>
      </c>
    </row>
    <row r="12598">
      <c r="A12598" t="s">
        <v>25079</v>
      </c>
      <c r="B12598" t="s">
        <v>46027</v>
      </c>
      <c r="C12598" t="s">
        <v>46443</v>
      </c>
      <c r="D12598" t="n">
        <v>0.0</v>
      </c>
      <c r="E12598" t="s"/>
      <c r="F12598" t="n">
        <v>0.0</v>
      </c>
    </row>
    <row r="12599">
      <c r="A12599" t="s">
        <v>25081</v>
      </c>
      <c r="B12599" t="s">
        <v>46027</v>
      </c>
      <c r="C12599" t="s">
        <v>46444</v>
      </c>
      <c r="D12599" t="n">
        <v>0.0</v>
      </c>
      <c r="E12599" t="s"/>
      <c r="F12599" t="n">
        <v>0.0</v>
      </c>
    </row>
    <row r="12600">
      <c r="A12600" t="s">
        <v>25083</v>
      </c>
      <c r="B12600" t="s">
        <v>46027</v>
      </c>
      <c r="C12600" t="s">
        <v>46445</v>
      </c>
      <c r="D12600" t="n">
        <v>0.0</v>
      </c>
      <c r="E12600" t="s"/>
      <c r="F12600" t="n">
        <v>0.0</v>
      </c>
    </row>
    <row r="12601">
      <c r="A12601" t="s">
        <v>25085</v>
      </c>
      <c r="B12601" t="s">
        <v>42886</v>
      </c>
      <c r="C12601" t="s">
        <v>46446</v>
      </c>
      <c r="D12601" t="n">
        <v>0.0</v>
      </c>
      <c r="E12601" t="s"/>
      <c r="F12601" t="n">
        <v>0.0</v>
      </c>
    </row>
    <row r="12602">
      <c r="A12602" t="s">
        <v>25087</v>
      </c>
      <c r="B12602" t="s">
        <v>42886</v>
      </c>
      <c r="C12602" t="s">
        <v>46447</v>
      </c>
      <c r="D12602" t="n">
        <v>0.0</v>
      </c>
      <c r="E12602" t="s"/>
      <c r="F12602" t="n">
        <v>0.0</v>
      </c>
    </row>
    <row r="12603">
      <c r="A12603" t="s">
        <v>25089</v>
      </c>
      <c r="B12603" t="s">
        <v>42886</v>
      </c>
      <c r="C12603" t="s">
        <v>46448</v>
      </c>
      <c r="D12603" t="n">
        <v>0.0</v>
      </c>
      <c r="E12603" t="s"/>
      <c r="F12603" t="n">
        <v>0.0</v>
      </c>
    </row>
    <row r="12604">
      <c r="A12604" t="s">
        <v>25091</v>
      </c>
      <c r="B12604" t="s">
        <v>42886</v>
      </c>
      <c r="C12604" t="s">
        <v>46449</v>
      </c>
      <c r="D12604" t="n">
        <v>0.0</v>
      </c>
      <c r="E12604" t="s"/>
      <c r="F12604" t="n">
        <v>0.0</v>
      </c>
    </row>
    <row r="12605">
      <c r="A12605" t="s">
        <v>25093</v>
      </c>
      <c r="B12605" t="s">
        <v>42886</v>
      </c>
      <c r="C12605" t="s">
        <v>46450</v>
      </c>
      <c r="D12605" t="n">
        <v>0.0</v>
      </c>
      <c r="E12605" t="s"/>
      <c r="F12605" t="n">
        <v>0.0</v>
      </c>
    </row>
    <row r="12606">
      <c r="A12606" t="s">
        <v>25095</v>
      </c>
      <c r="B12606" t="s">
        <v>42886</v>
      </c>
      <c r="C12606" t="s">
        <v>46451</v>
      </c>
      <c r="D12606" t="n">
        <v>0.0</v>
      </c>
      <c r="E12606" t="s"/>
      <c r="F12606" t="n">
        <v>0.0</v>
      </c>
    </row>
    <row r="12607">
      <c r="A12607" t="s">
        <v>25097</v>
      </c>
      <c r="B12607" t="s">
        <v>42886</v>
      </c>
      <c r="C12607" t="s">
        <v>46452</v>
      </c>
      <c r="D12607" t="n">
        <v>0.0</v>
      </c>
      <c r="E12607" t="s"/>
      <c r="F12607" t="n">
        <v>0.0</v>
      </c>
    </row>
    <row r="12608">
      <c r="A12608" t="s">
        <v>25099</v>
      </c>
      <c r="B12608" t="s">
        <v>42886</v>
      </c>
      <c r="C12608" t="s">
        <v>46453</v>
      </c>
      <c r="D12608" t="n">
        <v>0.0</v>
      </c>
      <c r="E12608" t="s"/>
      <c r="F12608" t="n">
        <v>0.0</v>
      </c>
    </row>
    <row r="12609">
      <c r="A12609" t="s">
        <v>25101</v>
      </c>
      <c r="B12609" t="s">
        <v>42886</v>
      </c>
      <c r="C12609" t="s">
        <v>46454</v>
      </c>
      <c r="D12609" t="n">
        <v>0.0</v>
      </c>
      <c r="E12609" t="s"/>
      <c r="F12609" t="n">
        <v>0.0</v>
      </c>
    </row>
    <row r="12610">
      <c r="A12610" t="s">
        <v>25103</v>
      </c>
      <c r="B12610" t="s">
        <v>42886</v>
      </c>
      <c r="C12610" t="s">
        <v>46455</v>
      </c>
      <c r="D12610" t="n">
        <v>0.0</v>
      </c>
      <c r="E12610" t="s"/>
      <c r="F12610" t="n">
        <v>0.0</v>
      </c>
    </row>
    <row r="12611">
      <c r="A12611" t="s">
        <v>25105</v>
      </c>
      <c r="B12611" t="s">
        <v>42886</v>
      </c>
      <c r="C12611" t="s">
        <v>46456</v>
      </c>
      <c r="D12611" t="n">
        <v>0.0</v>
      </c>
      <c r="E12611" t="s"/>
      <c r="F12611" t="n">
        <v>0.0</v>
      </c>
    </row>
    <row r="12612">
      <c r="A12612" t="s">
        <v>25107</v>
      </c>
      <c r="B12612" t="s">
        <v>42886</v>
      </c>
      <c r="C12612" t="s">
        <v>46457</v>
      </c>
      <c r="D12612" t="n">
        <v>0.0</v>
      </c>
      <c r="E12612" t="s"/>
      <c r="F12612" t="n">
        <v>0.0</v>
      </c>
    </row>
    <row r="12613">
      <c r="A12613" t="s">
        <v>25109</v>
      </c>
      <c r="B12613" t="s">
        <v>42886</v>
      </c>
      <c r="C12613" t="s">
        <v>46458</v>
      </c>
      <c r="D12613" t="n">
        <v>0.0</v>
      </c>
      <c r="E12613" t="s"/>
      <c r="F12613" t="n">
        <v>0.0</v>
      </c>
    </row>
    <row r="12614">
      <c r="A12614" t="s">
        <v>25111</v>
      </c>
      <c r="B12614" t="s">
        <v>42886</v>
      </c>
      <c r="C12614" t="s">
        <v>46459</v>
      </c>
      <c r="D12614" t="n">
        <v>0.0</v>
      </c>
      <c r="E12614" t="s"/>
      <c r="F12614" t="n">
        <v>0.0</v>
      </c>
    </row>
    <row r="12615">
      <c r="A12615" t="s">
        <v>25113</v>
      </c>
      <c r="B12615" t="s">
        <v>42886</v>
      </c>
      <c r="C12615" t="s">
        <v>46460</v>
      </c>
      <c r="D12615" t="n">
        <v>0.0</v>
      </c>
      <c r="E12615" t="s"/>
      <c r="F12615" t="n">
        <v>0.0</v>
      </c>
    </row>
    <row r="12616">
      <c r="A12616" t="s">
        <v>25115</v>
      </c>
      <c r="B12616" t="s">
        <v>42886</v>
      </c>
      <c r="C12616" t="s">
        <v>46461</v>
      </c>
      <c r="D12616" t="n">
        <v>0.0</v>
      </c>
      <c r="E12616" t="s"/>
      <c r="F12616" t="n">
        <v>0.0</v>
      </c>
    </row>
    <row r="12617">
      <c r="A12617" t="s">
        <v>25117</v>
      </c>
      <c r="B12617" t="s">
        <v>46027</v>
      </c>
      <c r="C12617" t="s">
        <v>46462</v>
      </c>
      <c r="D12617" t="n">
        <v>0.0</v>
      </c>
      <c r="E12617" t="s"/>
      <c r="F12617" t="n">
        <v>0.0</v>
      </c>
    </row>
    <row r="12618">
      <c r="A12618" t="s">
        <v>25119</v>
      </c>
      <c r="B12618" t="s">
        <v>46027</v>
      </c>
      <c r="C12618" t="s">
        <v>46463</v>
      </c>
      <c r="D12618" t="n">
        <v>0.0</v>
      </c>
      <c r="E12618" t="s"/>
      <c r="F12618" t="n">
        <v>0.0</v>
      </c>
    </row>
    <row r="12619">
      <c r="A12619" t="s">
        <v>25121</v>
      </c>
      <c r="B12619" t="s">
        <v>46027</v>
      </c>
      <c r="C12619" t="s">
        <v>46464</v>
      </c>
      <c r="D12619" t="n">
        <v>0.0</v>
      </c>
      <c r="E12619" t="s"/>
      <c r="F12619" t="n">
        <v>0.0</v>
      </c>
    </row>
    <row r="12620">
      <c r="A12620" t="s">
        <v>25123</v>
      </c>
      <c r="B12620" t="s">
        <v>46027</v>
      </c>
      <c r="C12620" t="s">
        <v>46465</v>
      </c>
      <c r="D12620" t="n">
        <v>0.0</v>
      </c>
      <c r="E12620" t="s"/>
      <c r="F12620" t="n">
        <v>0.0</v>
      </c>
    </row>
    <row r="12621">
      <c r="A12621" t="s">
        <v>25125</v>
      </c>
      <c r="B12621" t="s">
        <v>46027</v>
      </c>
      <c r="C12621" t="s">
        <v>46466</v>
      </c>
      <c r="D12621" t="n">
        <v>0.0</v>
      </c>
      <c r="E12621" t="s"/>
      <c r="F12621" t="n">
        <v>0.0</v>
      </c>
    </row>
    <row r="12622">
      <c r="A12622" t="s">
        <v>25127</v>
      </c>
      <c r="B12622" t="s">
        <v>46027</v>
      </c>
      <c r="C12622" t="s">
        <v>46467</v>
      </c>
      <c r="D12622" t="n">
        <v>0.0</v>
      </c>
      <c r="E12622" t="s"/>
      <c r="F12622" t="n">
        <v>0.0</v>
      </c>
    </row>
    <row r="12623">
      <c r="A12623" t="s">
        <v>25129</v>
      </c>
      <c r="B12623" t="s">
        <v>42886</v>
      </c>
      <c r="C12623" t="s">
        <v>46468</v>
      </c>
      <c r="D12623" t="n">
        <v>0.0</v>
      </c>
      <c r="E12623" t="s"/>
      <c r="F12623" t="n">
        <v>0.0</v>
      </c>
    </row>
    <row r="12624">
      <c r="A12624" t="s">
        <v>25131</v>
      </c>
      <c r="B12624" t="s">
        <v>42886</v>
      </c>
      <c r="C12624" t="s">
        <v>46469</v>
      </c>
      <c r="D12624" t="n">
        <v>0.0</v>
      </c>
      <c r="E12624" t="s"/>
      <c r="F12624" t="n">
        <v>0.0</v>
      </c>
    </row>
    <row r="12625">
      <c r="A12625" t="s">
        <v>25133</v>
      </c>
      <c r="B12625" t="s">
        <v>42886</v>
      </c>
      <c r="C12625" t="s">
        <v>46470</v>
      </c>
      <c r="D12625" t="n">
        <v>0.0</v>
      </c>
      <c r="E12625" t="s"/>
      <c r="F12625" t="n">
        <v>0.0</v>
      </c>
    </row>
    <row r="12626">
      <c r="A12626" t="s">
        <v>25135</v>
      </c>
      <c r="B12626" t="s">
        <v>42886</v>
      </c>
      <c r="C12626" t="s">
        <v>46471</v>
      </c>
      <c r="D12626" t="n">
        <v>0.0</v>
      </c>
      <c r="E12626" t="s"/>
      <c r="F12626" t="n">
        <v>0.0</v>
      </c>
    </row>
    <row r="12627">
      <c r="A12627" t="s">
        <v>25137</v>
      </c>
      <c r="B12627" t="s">
        <v>42886</v>
      </c>
      <c r="C12627" t="s">
        <v>46472</v>
      </c>
      <c r="D12627" t="n">
        <v>0.0</v>
      </c>
      <c r="E12627" t="s"/>
      <c r="F12627" t="n">
        <v>0.0</v>
      </c>
    </row>
    <row r="12628">
      <c r="A12628" t="s">
        <v>25139</v>
      </c>
      <c r="B12628" t="s">
        <v>42886</v>
      </c>
      <c r="C12628" t="s">
        <v>46473</v>
      </c>
      <c r="D12628" t="n">
        <v>0.0</v>
      </c>
      <c r="E12628" t="s"/>
      <c r="F12628" t="n">
        <v>0.0</v>
      </c>
    </row>
    <row r="12629">
      <c r="A12629" t="s">
        <v>25141</v>
      </c>
      <c r="B12629" t="s">
        <v>42886</v>
      </c>
      <c r="C12629" t="s">
        <v>46474</v>
      </c>
      <c r="D12629" t="n">
        <v>0.0</v>
      </c>
      <c r="E12629" t="s"/>
      <c r="F12629" t="n">
        <v>0.0</v>
      </c>
    </row>
    <row r="12630">
      <c r="A12630" t="s">
        <v>25143</v>
      </c>
      <c r="B12630" t="s">
        <v>42886</v>
      </c>
      <c r="C12630" t="s">
        <v>46475</v>
      </c>
      <c r="D12630" t="n">
        <v>0.0</v>
      </c>
      <c r="E12630" t="s"/>
      <c r="F12630" t="n">
        <v>0.0</v>
      </c>
    </row>
    <row r="12631">
      <c r="A12631" t="s">
        <v>25145</v>
      </c>
      <c r="B12631" t="s">
        <v>42886</v>
      </c>
      <c r="C12631" t="s">
        <v>46476</v>
      </c>
      <c r="D12631" t="n">
        <v>0.0</v>
      </c>
      <c r="E12631" t="s"/>
      <c r="F12631" t="n">
        <v>0.0</v>
      </c>
    </row>
    <row r="12632">
      <c r="A12632" t="s">
        <v>25147</v>
      </c>
      <c r="B12632" t="s">
        <v>42886</v>
      </c>
      <c r="C12632" t="s">
        <v>46477</v>
      </c>
      <c r="D12632" t="n">
        <v>0.0</v>
      </c>
      <c r="E12632" t="s"/>
      <c r="F12632" t="n">
        <v>0.0</v>
      </c>
    </row>
    <row r="12633">
      <c r="A12633" t="s">
        <v>25149</v>
      </c>
      <c r="B12633" t="s">
        <v>42886</v>
      </c>
      <c r="C12633" t="s">
        <v>46478</v>
      </c>
      <c r="D12633" t="n">
        <v>0.0</v>
      </c>
      <c r="E12633" t="s"/>
      <c r="F12633" t="n">
        <v>0.0</v>
      </c>
    </row>
    <row r="12634">
      <c r="A12634" t="s">
        <v>25151</v>
      </c>
      <c r="B12634" t="s">
        <v>42886</v>
      </c>
      <c r="C12634" t="s">
        <v>46479</v>
      </c>
      <c r="D12634" t="n">
        <v>0.0</v>
      </c>
      <c r="E12634" t="s"/>
      <c r="F12634" t="n">
        <v>0.0</v>
      </c>
    </row>
    <row r="12635">
      <c r="A12635" t="s">
        <v>25153</v>
      </c>
      <c r="B12635" t="s">
        <v>42886</v>
      </c>
      <c r="C12635" t="s">
        <v>46480</v>
      </c>
      <c r="D12635" t="n">
        <v>0.0</v>
      </c>
      <c r="E12635" t="s"/>
      <c r="F12635" t="n">
        <v>0.0</v>
      </c>
    </row>
    <row r="12636">
      <c r="A12636" t="s">
        <v>25155</v>
      </c>
      <c r="B12636" t="s">
        <v>42886</v>
      </c>
      <c r="C12636" t="s">
        <v>46481</v>
      </c>
      <c r="D12636" t="n">
        <v>0.0</v>
      </c>
      <c r="E12636" t="s"/>
      <c r="F12636" t="n">
        <v>0.0</v>
      </c>
    </row>
    <row r="12637">
      <c r="A12637" t="s">
        <v>25157</v>
      </c>
      <c r="B12637" t="s">
        <v>42886</v>
      </c>
      <c r="C12637" t="s">
        <v>46482</v>
      </c>
      <c r="D12637" t="n">
        <v>0.0</v>
      </c>
      <c r="E12637" t="s"/>
      <c r="F12637" t="n">
        <v>0.0</v>
      </c>
    </row>
    <row r="12638">
      <c r="A12638" t="s">
        <v>25159</v>
      </c>
      <c r="B12638" t="s">
        <v>42886</v>
      </c>
      <c r="C12638" t="s">
        <v>46483</v>
      </c>
      <c r="D12638" t="n">
        <v>0.0</v>
      </c>
      <c r="E12638" t="s"/>
      <c r="F12638" t="n">
        <v>0.0</v>
      </c>
    </row>
    <row r="12639">
      <c r="A12639" t="s">
        <v>25161</v>
      </c>
      <c r="B12639" t="s">
        <v>46027</v>
      </c>
      <c r="C12639" t="s">
        <v>46484</v>
      </c>
      <c r="D12639" t="n">
        <v>0.0</v>
      </c>
      <c r="E12639" t="s"/>
      <c r="F12639" t="n">
        <v>0.0</v>
      </c>
    </row>
    <row r="12640">
      <c r="A12640" t="s">
        <v>25163</v>
      </c>
      <c r="B12640" t="s">
        <v>46027</v>
      </c>
      <c r="C12640" t="s">
        <v>46485</v>
      </c>
      <c r="D12640" t="n">
        <v>0.0</v>
      </c>
      <c r="E12640" t="s"/>
      <c r="F12640" t="n">
        <v>0.0</v>
      </c>
    </row>
    <row r="12641">
      <c r="A12641" t="s">
        <v>25165</v>
      </c>
      <c r="B12641" t="s">
        <v>42886</v>
      </c>
      <c r="C12641" t="s">
        <v>46486</v>
      </c>
      <c r="D12641" t="n">
        <v>0.0</v>
      </c>
      <c r="E12641" t="s"/>
      <c r="F12641" t="n">
        <v>0.0</v>
      </c>
    </row>
    <row r="12642">
      <c r="A12642" t="s">
        <v>25167</v>
      </c>
      <c r="B12642" t="s">
        <v>42886</v>
      </c>
      <c r="C12642" t="s">
        <v>46487</v>
      </c>
      <c r="D12642" t="n">
        <v>0.0</v>
      </c>
      <c r="E12642" t="s"/>
      <c r="F12642" t="n">
        <v>0.0</v>
      </c>
    </row>
    <row r="12643">
      <c r="A12643" t="s">
        <v>25169</v>
      </c>
      <c r="B12643" t="s">
        <v>42886</v>
      </c>
      <c r="C12643" t="s">
        <v>46488</v>
      </c>
      <c r="D12643" t="n">
        <v>0.0</v>
      </c>
      <c r="E12643" t="s"/>
      <c r="F12643" t="n">
        <v>0.0</v>
      </c>
    </row>
    <row r="12644">
      <c r="A12644" t="s">
        <v>25171</v>
      </c>
      <c r="B12644" t="s">
        <v>42886</v>
      </c>
      <c r="C12644" t="s">
        <v>46489</v>
      </c>
      <c r="D12644" t="n">
        <v>0.0</v>
      </c>
      <c r="E12644" t="s"/>
      <c r="F12644" t="n">
        <v>0.0</v>
      </c>
    </row>
    <row r="12645">
      <c r="A12645" t="s">
        <v>25173</v>
      </c>
      <c r="B12645" t="s">
        <v>42886</v>
      </c>
      <c r="C12645" t="s">
        <v>46490</v>
      </c>
      <c r="D12645" t="n">
        <v>0.0</v>
      </c>
      <c r="E12645" t="s"/>
      <c r="F12645" t="n">
        <v>0.0</v>
      </c>
    </row>
    <row r="12646">
      <c r="A12646" t="s">
        <v>25175</v>
      </c>
      <c r="B12646" t="s">
        <v>42886</v>
      </c>
      <c r="C12646" t="s">
        <v>46491</v>
      </c>
      <c r="D12646" t="n">
        <v>0.0</v>
      </c>
      <c r="E12646" t="s"/>
      <c r="F12646" t="n">
        <v>0.0</v>
      </c>
    </row>
    <row r="12647">
      <c r="A12647" t="s">
        <v>25177</v>
      </c>
      <c r="B12647" t="s">
        <v>42886</v>
      </c>
      <c r="C12647" t="s">
        <v>46492</v>
      </c>
      <c r="D12647" t="n">
        <v>0.0</v>
      </c>
      <c r="E12647" t="s"/>
      <c r="F12647" t="n">
        <v>0.0</v>
      </c>
    </row>
    <row r="12648">
      <c r="A12648" t="s">
        <v>25179</v>
      </c>
      <c r="B12648" t="s">
        <v>42886</v>
      </c>
      <c r="C12648" t="s">
        <v>46493</v>
      </c>
      <c r="D12648" t="n">
        <v>0.0</v>
      </c>
      <c r="E12648" t="s"/>
      <c r="F12648" t="n">
        <v>0.0</v>
      </c>
    </row>
    <row r="12649">
      <c r="A12649" t="s">
        <v>25181</v>
      </c>
      <c r="B12649" t="s">
        <v>42886</v>
      </c>
      <c r="C12649" t="s">
        <v>46494</v>
      </c>
      <c r="D12649" t="n">
        <v>0.0</v>
      </c>
      <c r="E12649" t="s"/>
      <c r="F12649" t="n">
        <v>0.0</v>
      </c>
    </row>
    <row r="12650">
      <c r="A12650" t="s">
        <v>25183</v>
      </c>
      <c r="B12650" t="s">
        <v>42886</v>
      </c>
      <c r="C12650" t="s">
        <v>46495</v>
      </c>
      <c r="D12650" t="n">
        <v>0.0</v>
      </c>
      <c r="E12650" t="s"/>
      <c r="F12650" t="n">
        <v>0.0</v>
      </c>
    </row>
    <row r="12651">
      <c r="A12651" t="s">
        <v>25185</v>
      </c>
      <c r="B12651" t="s">
        <v>42886</v>
      </c>
      <c r="C12651" t="s">
        <v>46496</v>
      </c>
      <c r="D12651" t="n">
        <v>0.0</v>
      </c>
      <c r="E12651" t="s"/>
      <c r="F12651" t="n">
        <v>0.0</v>
      </c>
    </row>
    <row r="12652">
      <c r="A12652" t="s">
        <v>25187</v>
      </c>
      <c r="B12652" t="s">
        <v>42886</v>
      </c>
      <c r="C12652" t="s">
        <v>46497</v>
      </c>
      <c r="D12652" t="n">
        <v>0.0</v>
      </c>
      <c r="E12652" t="s"/>
      <c r="F12652" t="n">
        <v>0.0</v>
      </c>
    </row>
    <row r="12653">
      <c r="A12653" t="s">
        <v>25189</v>
      </c>
      <c r="B12653" t="s">
        <v>42886</v>
      </c>
      <c r="C12653" t="s">
        <v>46498</v>
      </c>
      <c r="D12653" t="n">
        <v>0.0</v>
      </c>
      <c r="E12653" t="s"/>
      <c r="F12653" t="n">
        <v>0.0</v>
      </c>
    </row>
    <row r="12654">
      <c r="A12654" t="s">
        <v>25191</v>
      </c>
      <c r="B12654" t="s">
        <v>42886</v>
      </c>
      <c r="C12654" t="s">
        <v>46499</v>
      </c>
      <c r="D12654" t="n">
        <v>0.0</v>
      </c>
      <c r="E12654" t="s"/>
      <c r="F12654" t="n">
        <v>0.0</v>
      </c>
    </row>
    <row r="12655">
      <c r="A12655" t="s">
        <v>25193</v>
      </c>
      <c r="B12655" t="s">
        <v>42886</v>
      </c>
      <c r="C12655" t="s">
        <v>46500</v>
      </c>
      <c r="D12655" t="n">
        <v>0.0</v>
      </c>
      <c r="E12655" t="s"/>
      <c r="F12655" t="n">
        <v>0.0</v>
      </c>
    </row>
    <row r="12656">
      <c r="A12656" t="s">
        <v>25195</v>
      </c>
      <c r="B12656" t="s">
        <v>42886</v>
      </c>
      <c r="C12656" t="s">
        <v>46501</v>
      </c>
      <c r="D12656" t="n">
        <v>0.0</v>
      </c>
      <c r="E12656" t="s"/>
      <c r="F12656" t="n">
        <v>0.0</v>
      </c>
    </row>
    <row r="12657">
      <c r="A12657" t="s">
        <v>25197</v>
      </c>
      <c r="B12657" t="s">
        <v>46027</v>
      </c>
      <c r="C12657" t="s">
        <v>46502</v>
      </c>
      <c r="D12657" t="n">
        <v>0.0</v>
      </c>
      <c r="E12657" t="s"/>
      <c r="F12657" t="n">
        <v>0.0</v>
      </c>
    </row>
    <row r="12658">
      <c r="A12658" t="s">
        <v>25199</v>
      </c>
      <c r="B12658" t="s">
        <v>46027</v>
      </c>
      <c r="C12658" t="s">
        <v>46503</v>
      </c>
      <c r="D12658" t="n">
        <v>0.0</v>
      </c>
      <c r="E12658" t="s"/>
      <c r="F12658" t="n">
        <v>0.0</v>
      </c>
    </row>
    <row r="12659">
      <c r="A12659" t="s">
        <v>25201</v>
      </c>
      <c r="B12659" t="s">
        <v>46027</v>
      </c>
      <c r="C12659" t="s">
        <v>46504</v>
      </c>
      <c r="D12659" t="n">
        <v>0.0</v>
      </c>
      <c r="E12659" t="s"/>
      <c r="F12659" t="n">
        <v>0.0</v>
      </c>
    </row>
    <row r="12660">
      <c r="A12660" t="s">
        <v>25203</v>
      </c>
      <c r="B12660" t="s">
        <v>46027</v>
      </c>
      <c r="C12660" t="s">
        <v>46505</v>
      </c>
      <c r="D12660" t="n">
        <v>0.0</v>
      </c>
      <c r="E12660" t="s"/>
      <c r="F12660" t="n">
        <v>0.0</v>
      </c>
    </row>
    <row r="12661">
      <c r="A12661" t="s">
        <v>25205</v>
      </c>
      <c r="B12661" t="s">
        <v>46027</v>
      </c>
      <c r="C12661" t="s">
        <v>46506</v>
      </c>
      <c r="D12661" t="n">
        <v>0.0</v>
      </c>
      <c r="E12661" t="s"/>
      <c r="F12661" t="n">
        <v>0.0</v>
      </c>
    </row>
    <row r="12662">
      <c r="A12662" t="s">
        <v>25207</v>
      </c>
      <c r="B12662" t="s">
        <v>46027</v>
      </c>
      <c r="C12662" t="s">
        <v>46507</v>
      </c>
      <c r="D12662" t="n">
        <v>0.0</v>
      </c>
      <c r="E12662" t="s"/>
      <c r="F12662" t="n">
        <v>0.0</v>
      </c>
    </row>
    <row r="12663">
      <c r="A12663" t="s">
        <v>25209</v>
      </c>
      <c r="B12663" t="s">
        <v>42886</v>
      </c>
      <c r="C12663" t="s">
        <v>46508</v>
      </c>
      <c r="D12663" t="n">
        <v>0.0</v>
      </c>
      <c r="E12663" t="s"/>
      <c r="F12663" t="n">
        <v>0.0</v>
      </c>
    </row>
    <row r="12664">
      <c r="A12664" t="s">
        <v>25211</v>
      </c>
      <c r="B12664" t="s">
        <v>42886</v>
      </c>
      <c r="C12664" t="s">
        <v>46509</v>
      </c>
      <c r="D12664" t="n">
        <v>0.0</v>
      </c>
      <c r="E12664" t="s"/>
      <c r="F12664" t="n">
        <v>0.0</v>
      </c>
    </row>
    <row r="12665">
      <c r="A12665" t="s">
        <v>25213</v>
      </c>
      <c r="B12665" t="s">
        <v>42886</v>
      </c>
      <c r="C12665" t="s">
        <v>46510</v>
      </c>
      <c r="D12665" t="n">
        <v>0.0</v>
      </c>
      <c r="E12665" t="s"/>
      <c r="F12665" t="n">
        <v>0.0</v>
      </c>
    </row>
    <row r="12666">
      <c r="A12666" t="s">
        <v>25215</v>
      </c>
      <c r="B12666" t="s">
        <v>42886</v>
      </c>
      <c r="C12666" t="s">
        <v>46511</v>
      </c>
      <c r="D12666" t="n">
        <v>0.0</v>
      </c>
      <c r="E12666" t="s"/>
      <c r="F12666" t="n">
        <v>0.0</v>
      </c>
    </row>
    <row r="12667">
      <c r="A12667" t="s">
        <v>25217</v>
      </c>
      <c r="B12667" t="s">
        <v>42886</v>
      </c>
      <c r="C12667" t="s">
        <v>46512</v>
      </c>
      <c r="D12667" t="n">
        <v>0.0</v>
      </c>
      <c r="E12667" t="s"/>
      <c r="F12667" t="n">
        <v>0.0</v>
      </c>
    </row>
    <row r="12668">
      <c r="A12668" t="s">
        <v>25219</v>
      </c>
      <c r="B12668" t="s">
        <v>42886</v>
      </c>
      <c r="C12668" t="s">
        <v>46513</v>
      </c>
      <c r="D12668" t="n">
        <v>0.0</v>
      </c>
      <c r="E12668" t="s"/>
      <c r="F12668" t="n">
        <v>0.0</v>
      </c>
    </row>
    <row r="12669">
      <c r="A12669" t="s">
        <v>25221</v>
      </c>
      <c r="B12669" t="s">
        <v>42886</v>
      </c>
      <c r="C12669" t="s">
        <v>46514</v>
      </c>
      <c r="D12669" t="n">
        <v>0.0</v>
      </c>
      <c r="E12669" t="s"/>
      <c r="F12669" t="n">
        <v>0.0</v>
      </c>
    </row>
    <row r="12670">
      <c r="A12670" t="s">
        <v>25223</v>
      </c>
      <c r="B12670" t="s">
        <v>42886</v>
      </c>
      <c r="C12670" t="s">
        <v>46515</v>
      </c>
      <c r="D12670" t="n">
        <v>0.0</v>
      </c>
      <c r="E12670" t="s"/>
      <c r="F12670" t="n">
        <v>0.0</v>
      </c>
    </row>
    <row r="12671">
      <c r="A12671" t="s">
        <v>25225</v>
      </c>
      <c r="B12671" t="s">
        <v>42886</v>
      </c>
      <c r="C12671" t="s">
        <v>46516</v>
      </c>
      <c r="D12671" t="n">
        <v>0.0</v>
      </c>
      <c r="E12671" t="s"/>
      <c r="F12671" t="n">
        <v>0.0</v>
      </c>
    </row>
    <row r="12672">
      <c r="A12672" t="s">
        <v>25227</v>
      </c>
      <c r="B12672" t="s">
        <v>42886</v>
      </c>
      <c r="C12672" t="s">
        <v>46517</v>
      </c>
      <c r="D12672" t="n">
        <v>0.0</v>
      </c>
      <c r="E12672" t="s"/>
      <c r="F12672" t="n">
        <v>0.0</v>
      </c>
    </row>
    <row r="12673">
      <c r="A12673" t="s">
        <v>25229</v>
      </c>
      <c r="B12673" t="s">
        <v>42886</v>
      </c>
      <c r="C12673" t="s">
        <v>46518</v>
      </c>
      <c r="D12673" t="n">
        <v>0.0</v>
      </c>
      <c r="E12673" t="s"/>
      <c r="F12673" t="n">
        <v>0.0</v>
      </c>
    </row>
    <row r="12674">
      <c r="A12674" t="s">
        <v>25231</v>
      </c>
      <c r="B12674" t="s">
        <v>42886</v>
      </c>
      <c r="C12674" t="s">
        <v>46519</v>
      </c>
      <c r="D12674" t="n">
        <v>0.0</v>
      </c>
      <c r="E12674" t="s"/>
      <c r="F12674" t="n">
        <v>0.0</v>
      </c>
    </row>
    <row r="12675">
      <c r="A12675" t="s">
        <v>25233</v>
      </c>
      <c r="B12675" t="s">
        <v>42886</v>
      </c>
      <c r="C12675" t="s">
        <v>46520</v>
      </c>
      <c r="D12675" t="n">
        <v>0.0</v>
      </c>
      <c r="E12675" t="s"/>
      <c r="F12675" t="n">
        <v>0.0</v>
      </c>
    </row>
    <row r="12676">
      <c r="A12676" t="s">
        <v>25235</v>
      </c>
      <c r="B12676" t="s">
        <v>42886</v>
      </c>
      <c r="C12676" t="s">
        <v>46521</v>
      </c>
      <c r="D12676" t="n">
        <v>0.0</v>
      </c>
      <c r="E12676" t="s"/>
      <c r="F12676" t="n">
        <v>0.0</v>
      </c>
    </row>
    <row r="12677">
      <c r="A12677" t="s">
        <v>25237</v>
      </c>
      <c r="B12677" t="s">
        <v>42886</v>
      </c>
      <c r="C12677" t="s">
        <v>46522</v>
      </c>
      <c r="D12677" t="n">
        <v>0.0</v>
      </c>
      <c r="E12677" t="s"/>
      <c r="F12677" t="n">
        <v>0.0</v>
      </c>
    </row>
    <row r="12678">
      <c r="A12678" t="s">
        <v>25239</v>
      </c>
      <c r="B12678" t="s">
        <v>42886</v>
      </c>
      <c r="C12678" t="s">
        <v>46523</v>
      </c>
      <c r="D12678" t="n">
        <v>0.0</v>
      </c>
      <c r="E12678" t="s"/>
      <c r="F12678" t="n">
        <v>0.0</v>
      </c>
    </row>
    <row r="12679">
      <c r="A12679" t="s">
        <v>25241</v>
      </c>
      <c r="B12679" t="s">
        <v>46027</v>
      </c>
      <c r="C12679" t="s">
        <v>46524</v>
      </c>
      <c r="D12679" t="n">
        <v>0.0</v>
      </c>
      <c r="E12679" t="s"/>
      <c r="F12679" t="n">
        <v>0.0</v>
      </c>
    </row>
    <row r="12680">
      <c r="A12680" t="s">
        <v>25243</v>
      </c>
      <c r="B12680" t="s">
        <v>46027</v>
      </c>
      <c r="C12680" t="s">
        <v>46525</v>
      </c>
      <c r="D12680" t="n">
        <v>0.0</v>
      </c>
      <c r="E12680" t="s"/>
      <c r="F12680" t="n">
        <v>0.0</v>
      </c>
    </row>
    <row r="12681">
      <c r="A12681" t="s">
        <v>25245</v>
      </c>
      <c r="B12681" t="s">
        <v>46027</v>
      </c>
      <c r="C12681" t="s">
        <v>46526</v>
      </c>
      <c r="D12681" t="n">
        <v>0.0</v>
      </c>
      <c r="E12681" t="s"/>
      <c r="F12681" t="n">
        <v>0.0</v>
      </c>
    </row>
    <row r="12682">
      <c r="A12682" t="s">
        <v>25247</v>
      </c>
      <c r="B12682" t="s">
        <v>46027</v>
      </c>
      <c r="C12682" t="s">
        <v>46527</v>
      </c>
      <c r="D12682" t="n">
        <v>0.0</v>
      </c>
      <c r="E12682" t="s"/>
      <c r="F12682" t="n">
        <v>0.0</v>
      </c>
    </row>
    <row r="12683">
      <c r="A12683" t="s">
        <v>25249</v>
      </c>
      <c r="B12683" t="s">
        <v>46027</v>
      </c>
      <c r="C12683" t="s">
        <v>46528</v>
      </c>
      <c r="D12683" t="n">
        <v>0.0</v>
      </c>
      <c r="E12683" t="s"/>
      <c r="F12683" t="n">
        <v>0.0</v>
      </c>
    </row>
    <row r="12684">
      <c r="A12684" t="s">
        <v>25251</v>
      </c>
      <c r="B12684" t="s">
        <v>46027</v>
      </c>
      <c r="C12684" t="s">
        <v>46529</v>
      </c>
      <c r="D12684" t="n">
        <v>0.0</v>
      </c>
      <c r="E12684" t="s"/>
      <c r="F12684" t="n">
        <v>0.0</v>
      </c>
    </row>
    <row r="12685">
      <c r="A12685" t="s">
        <v>25253</v>
      </c>
      <c r="B12685" t="s">
        <v>42886</v>
      </c>
      <c r="C12685" t="s">
        <v>46530</v>
      </c>
      <c r="D12685" t="n">
        <v>0.0</v>
      </c>
      <c r="E12685" t="s"/>
      <c r="F12685" t="n">
        <v>0.0</v>
      </c>
    </row>
    <row r="12686">
      <c r="A12686" t="s">
        <v>25255</v>
      </c>
      <c r="B12686" t="s">
        <v>42886</v>
      </c>
      <c r="C12686" t="s">
        <v>46531</v>
      </c>
      <c r="D12686" t="n">
        <v>0.0</v>
      </c>
      <c r="E12686" t="s"/>
      <c r="F12686" t="n">
        <v>0.0</v>
      </c>
    </row>
    <row r="12687">
      <c r="A12687" t="s">
        <v>25257</v>
      </c>
      <c r="B12687" t="s">
        <v>42886</v>
      </c>
      <c r="C12687" t="s">
        <v>46532</v>
      </c>
      <c r="D12687" t="n">
        <v>0.0</v>
      </c>
      <c r="E12687" t="s"/>
      <c r="F12687" t="n">
        <v>0.0</v>
      </c>
    </row>
    <row r="12688">
      <c r="A12688" t="s">
        <v>25259</v>
      </c>
      <c r="B12688" t="s">
        <v>42886</v>
      </c>
      <c r="C12688" t="s">
        <v>46533</v>
      </c>
      <c r="D12688" t="n">
        <v>0.0</v>
      </c>
      <c r="E12688" t="s"/>
      <c r="F12688" t="n">
        <v>0.0</v>
      </c>
    </row>
    <row r="12689">
      <c r="A12689" t="s">
        <v>25261</v>
      </c>
      <c r="B12689" t="s">
        <v>42886</v>
      </c>
      <c r="C12689" t="s">
        <v>46534</v>
      </c>
      <c r="D12689" t="n">
        <v>0.0</v>
      </c>
      <c r="E12689" t="s"/>
      <c r="F12689" t="n">
        <v>0.0</v>
      </c>
    </row>
    <row r="12690">
      <c r="A12690" t="s">
        <v>25263</v>
      </c>
      <c r="B12690" t="s">
        <v>42886</v>
      </c>
      <c r="C12690" t="s">
        <v>46535</v>
      </c>
      <c r="D12690" t="n">
        <v>0.0</v>
      </c>
      <c r="E12690" t="s"/>
      <c r="F12690" t="n">
        <v>0.0</v>
      </c>
    </row>
    <row r="12691">
      <c r="A12691" t="s">
        <v>25265</v>
      </c>
      <c r="B12691" t="s">
        <v>42886</v>
      </c>
      <c r="C12691" t="s">
        <v>46536</v>
      </c>
      <c r="D12691" t="n">
        <v>0.0</v>
      </c>
      <c r="E12691" t="s"/>
      <c r="F12691" t="n">
        <v>0.0</v>
      </c>
    </row>
    <row r="12692">
      <c r="A12692" t="s">
        <v>25267</v>
      </c>
      <c r="B12692" t="s">
        <v>42886</v>
      </c>
      <c r="C12692" t="s">
        <v>46537</v>
      </c>
      <c r="D12692" t="n">
        <v>0.0</v>
      </c>
      <c r="E12692" t="s"/>
      <c r="F12692" t="n">
        <v>0.0</v>
      </c>
    </row>
    <row r="12693">
      <c r="A12693" t="s">
        <v>25269</v>
      </c>
      <c r="B12693" t="s">
        <v>42886</v>
      </c>
      <c r="C12693" t="s">
        <v>46538</v>
      </c>
      <c r="D12693" t="n">
        <v>0.0</v>
      </c>
      <c r="E12693" t="s"/>
      <c r="F12693" t="n">
        <v>0.0</v>
      </c>
    </row>
    <row r="12694">
      <c r="A12694" t="s">
        <v>25271</v>
      </c>
      <c r="B12694" t="s">
        <v>42886</v>
      </c>
      <c r="C12694" t="s">
        <v>46539</v>
      </c>
      <c r="D12694" t="n">
        <v>0.0</v>
      </c>
      <c r="E12694" t="s"/>
      <c r="F12694" t="n">
        <v>0.0</v>
      </c>
    </row>
    <row r="12695">
      <c r="A12695" t="s">
        <v>25273</v>
      </c>
      <c r="B12695" t="s">
        <v>42886</v>
      </c>
      <c r="C12695" t="s">
        <v>46540</v>
      </c>
      <c r="D12695" t="n">
        <v>0.0</v>
      </c>
      <c r="E12695" t="s"/>
      <c r="F12695" t="n">
        <v>0.0</v>
      </c>
    </row>
    <row r="12696">
      <c r="A12696" t="s">
        <v>25275</v>
      </c>
      <c r="B12696" t="s">
        <v>42886</v>
      </c>
      <c r="C12696" t="s">
        <v>46541</v>
      </c>
      <c r="D12696" t="n">
        <v>0.0</v>
      </c>
      <c r="E12696" t="s"/>
      <c r="F12696" t="n">
        <v>0.0</v>
      </c>
    </row>
    <row r="12697">
      <c r="A12697" t="s">
        <v>25277</v>
      </c>
      <c r="B12697" t="s">
        <v>42886</v>
      </c>
      <c r="C12697" t="s">
        <v>46542</v>
      </c>
      <c r="D12697" t="n">
        <v>0.0</v>
      </c>
      <c r="E12697" t="s"/>
      <c r="F12697" t="n">
        <v>0.0</v>
      </c>
    </row>
    <row r="12698">
      <c r="A12698" t="s">
        <v>25279</v>
      </c>
      <c r="B12698" t="s">
        <v>42886</v>
      </c>
      <c r="C12698" t="s">
        <v>46543</v>
      </c>
      <c r="D12698" t="n">
        <v>0.0</v>
      </c>
      <c r="E12698" t="s"/>
      <c r="F12698" t="n">
        <v>0.0</v>
      </c>
    </row>
    <row r="12699">
      <c r="A12699" t="s">
        <v>25281</v>
      </c>
      <c r="B12699" t="s">
        <v>42886</v>
      </c>
      <c r="C12699" t="s">
        <v>46544</v>
      </c>
      <c r="D12699" t="n">
        <v>0.0</v>
      </c>
      <c r="E12699" t="s"/>
      <c r="F12699" t="n">
        <v>0.0</v>
      </c>
    </row>
    <row r="12700">
      <c r="A12700" t="s">
        <v>25283</v>
      </c>
      <c r="B12700" t="s">
        <v>42886</v>
      </c>
      <c r="C12700" t="s">
        <v>46545</v>
      </c>
      <c r="D12700" t="n">
        <v>0.0</v>
      </c>
      <c r="E12700" t="s"/>
      <c r="F12700" t="n">
        <v>0.0</v>
      </c>
    </row>
    <row r="12701">
      <c r="A12701" t="s">
        <v>25285</v>
      </c>
      <c r="B12701" t="s">
        <v>46027</v>
      </c>
      <c r="C12701" t="s">
        <v>46546</v>
      </c>
      <c r="D12701" t="n">
        <v>0.0</v>
      </c>
      <c r="E12701" t="s"/>
      <c r="F12701" t="n">
        <v>0.0</v>
      </c>
    </row>
    <row r="12702">
      <c r="A12702" t="s">
        <v>25287</v>
      </c>
      <c r="B12702" t="s">
        <v>46027</v>
      </c>
      <c r="C12702" t="s">
        <v>46547</v>
      </c>
      <c r="D12702" t="n">
        <v>0.0</v>
      </c>
      <c r="E12702" t="s"/>
      <c r="F12702" t="n">
        <v>0.0</v>
      </c>
    </row>
    <row r="12703">
      <c r="A12703" t="s">
        <v>25289</v>
      </c>
      <c r="B12703" t="s">
        <v>42886</v>
      </c>
      <c r="C12703" t="s">
        <v>46548</v>
      </c>
      <c r="D12703" t="n">
        <v>0.0</v>
      </c>
      <c r="E12703" t="s"/>
      <c r="F12703" t="n">
        <v>0.0</v>
      </c>
    </row>
    <row r="12704">
      <c r="A12704" t="s">
        <v>25291</v>
      </c>
      <c r="B12704" t="s">
        <v>42886</v>
      </c>
      <c r="C12704" t="s">
        <v>46549</v>
      </c>
      <c r="D12704" t="n">
        <v>0.0</v>
      </c>
      <c r="E12704" t="s"/>
      <c r="F12704" t="n">
        <v>0.0</v>
      </c>
    </row>
    <row r="12705">
      <c r="A12705" t="s">
        <v>25293</v>
      </c>
      <c r="B12705" t="s">
        <v>42886</v>
      </c>
      <c r="C12705" t="s">
        <v>46550</v>
      </c>
      <c r="D12705" t="n">
        <v>0.0</v>
      </c>
      <c r="E12705" t="s"/>
      <c r="F12705" t="n">
        <v>0.0</v>
      </c>
    </row>
    <row r="12706">
      <c r="A12706" t="s">
        <v>25295</v>
      </c>
      <c r="B12706" t="s">
        <v>42886</v>
      </c>
      <c r="C12706" t="s">
        <v>46551</v>
      </c>
      <c r="D12706" t="n">
        <v>0.0</v>
      </c>
      <c r="E12706" t="s"/>
      <c r="F12706" t="n">
        <v>0.0</v>
      </c>
    </row>
    <row r="12707">
      <c r="A12707" t="s">
        <v>25297</v>
      </c>
      <c r="B12707" t="s">
        <v>42886</v>
      </c>
      <c r="C12707" t="s">
        <v>46552</v>
      </c>
      <c r="D12707" t="n">
        <v>0.0</v>
      </c>
      <c r="E12707" t="s"/>
      <c r="F12707" t="n">
        <v>0.0</v>
      </c>
    </row>
    <row r="12708">
      <c r="A12708" t="s">
        <v>25299</v>
      </c>
      <c r="B12708" t="s">
        <v>42886</v>
      </c>
      <c r="C12708" t="s">
        <v>46553</v>
      </c>
      <c r="D12708" t="n">
        <v>0.0</v>
      </c>
      <c r="E12708" t="s"/>
      <c r="F12708" t="n">
        <v>0.0</v>
      </c>
    </row>
    <row r="12709">
      <c r="A12709" t="s">
        <v>25301</v>
      </c>
      <c r="B12709" t="s">
        <v>42886</v>
      </c>
      <c r="C12709" t="s">
        <v>46554</v>
      </c>
      <c r="D12709" t="n">
        <v>0.0</v>
      </c>
      <c r="E12709" t="s"/>
      <c r="F12709" t="n">
        <v>0.0</v>
      </c>
    </row>
    <row r="12710">
      <c r="A12710" t="s">
        <v>25303</v>
      </c>
      <c r="B12710" t="s">
        <v>42886</v>
      </c>
      <c r="C12710" t="s">
        <v>46555</v>
      </c>
      <c r="D12710" t="n">
        <v>0.0</v>
      </c>
      <c r="E12710" t="s"/>
      <c r="F12710" t="n">
        <v>0.0</v>
      </c>
    </row>
    <row r="12711">
      <c r="A12711" t="s">
        <v>25305</v>
      </c>
      <c r="B12711" t="s">
        <v>42886</v>
      </c>
      <c r="C12711" t="s">
        <v>46556</v>
      </c>
      <c r="D12711" t="n">
        <v>0.0</v>
      </c>
      <c r="E12711" t="s"/>
      <c r="F12711" t="n">
        <v>0.0</v>
      </c>
    </row>
    <row r="12712">
      <c r="A12712" t="s">
        <v>25307</v>
      </c>
      <c r="B12712" t="s">
        <v>42886</v>
      </c>
      <c r="C12712" t="s">
        <v>46557</v>
      </c>
      <c r="D12712" t="n">
        <v>0.0</v>
      </c>
      <c r="E12712" t="s"/>
      <c r="F12712" t="n">
        <v>0.0</v>
      </c>
    </row>
    <row r="12713">
      <c r="A12713" t="s">
        <v>25309</v>
      </c>
      <c r="B12713" t="s">
        <v>42886</v>
      </c>
      <c r="C12713" t="s">
        <v>46558</v>
      </c>
      <c r="D12713" t="n">
        <v>0.0</v>
      </c>
      <c r="E12713" t="s"/>
      <c r="F12713" t="n">
        <v>0.0</v>
      </c>
    </row>
    <row r="12714">
      <c r="A12714" t="s">
        <v>25311</v>
      </c>
      <c r="B12714" t="s">
        <v>42886</v>
      </c>
      <c r="C12714" t="s">
        <v>46559</v>
      </c>
      <c r="D12714" t="n">
        <v>0.0</v>
      </c>
      <c r="E12714" t="s"/>
      <c r="F12714" t="n">
        <v>0.0</v>
      </c>
    </row>
    <row r="12715">
      <c r="A12715" t="s">
        <v>25313</v>
      </c>
      <c r="B12715" t="s">
        <v>42886</v>
      </c>
      <c r="C12715" t="s">
        <v>46560</v>
      </c>
      <c r="D12715" t="n">
        <v>0.0</v>
      </c>
      <c r="E12715" t="s"/>
      <c r="F12715" t="n">
        <v>0.0</v>
      </c>
    </row>
    <row r="12716">
      <c r="A12716" t="s">
        <v>25315</v>
      </c>
      <c r="B12716" t="s">
        <v>42886</v>
      </c>
      <c r="C12716" t="s">
        <v>46561</v>
      </c>
      <c r="D12716" t="n">
        <v>0.0</v>
      </c>
      <c r="E12716" t="s"/>
      <c r="F12716" t="n">
        <v>0.0</v>
      </c>
    </row>
    <row r="12717">
      <c r="A12717" t="s">
        <v>25317</v>
      </c>
      <c r="B12717" t="s">
        <v>42886</v>
      </c>
      <c r="C12717" t="s">
        <v>46562</v>
      </c>
      <c r="D12717" t="n">
        <v>0.0</v>
      </c>
      <c r="E12717" t="s"/>
      <c r="F12717" t="n">
        <v>0.0</v>
      </c>
    </row>
    <row r="12718">
      <c r="A12718" t="s">
        <v>25319</v>
      </c>
      <c r="B12718" t="s">
        <v>42886</v>
      </c>
      <c r="C12718" t="s">
        <v>46563</v>
      </c>
      <c r="D12718" t="n">
        <v>0.0</v>
      </c>
      <c r="E12718" t="s"/>
      <c r="F12718" t="n">
        <v>0.0</v>
      </c>
    </row>
    <row r="12719">
      <c r="A12719" t="s">
        <v>25321</v>
      </c>
      <c r="B12719" t="s">
        <v>46027</v>
      </c>
      <c r="C12719" t="s">
        <v>46564</v>
      </c>
      <c r="D12719" t="n">
        <v>0.0</v>
      </c>
      <c r="E12719" t="s"/>
      <c r="F12719" t="n">
        <v>0.0</v>
      </c>
    </row>
    <row r="12720">
      <c r="A12720" t="s">
        <v>25323</v>
      </c>
      <c r="B12720" t="s">
        <v>46027</v>
      </c>
      <c r="C12720" t="s">
        <v>46565</v>
      </c>
      <c r="D12720" t="n">
        <v>0.0</v>
      </c>
      <c r="E12720" t="s"/>
      <c r="F12720" t="n">
        <v>0.0</v>
      </c>
    </row>
    <row r="12721">
      <c r="A12721" t="s">
        <v>25325</v>
      </c>
      <c r="B12721" t="s">
        <v>46027</v>
      </c>
      <c r="C12721" t="s">
        <v>46566</v>
      </c>
      <c r="D12721" t="n">
        <v>0.0</v>
      </c>
      <c r="E12721" t="s"/>
      <c r="F12721" t="n">
        <v>0.0</v>
      </c>
    </row>
    <row r="12722">
      <c r="A12722" t="s">
        <v>25327</v>
      </c>
      <c r="B12722" t="s">
        <v>46027</v>
      </c>
      <c r="C12722" t="s">
        <v>46567</v>
      </c>
      <c r="D12722" t="n">
        <v>0.0</v>
      </c>
      <c r="E12722" t="s"/>
      <c r="F12722" t="n">
        <v>0.0</v>
      </c>
    </row>
    <row r="12723">
      <c r="A12723" t="s">
        <v>25329</v>
      </c>
      <c r="B12723" t="s">
        <v>46027</v>
      </c>
      <c r="C12723" t="s">
        <v>46568</v>
      </c>
      <c r="D12723" t="n">
        <v>0.0</v>
      </c>
      <c r="E12723" t="s"/>
      <c r="F12723" t="n">
        <v>0.0</v>
      </c>
    </row>
    <row r="12724">
      <c r="A12724" t="s">
        <v>25331</v>
      </c>
      <c r="B12724" t="s">
        <v>46027</v>
      </c>
      <c r="C12724" t="s">
        <v>46569</v>
      </c>
      <c r="D12724" t="n">
        <v>0.0</v>
      </c>
      <c r="E12724" t="s"/>
      <c r="F12724" t="n">
        <v>0.0</v>
      </c>
    </row>
    <row r="12725">
      <c r="A12725" t="s">
        <v>25333</v>
      </c>
      <c r="B12725" t="s">
        <v>42886</v>
      </c>
      <c r="C12725" t="s">
        <v>46570</v>
      </c>
      <c r="D12725" t="n">
        <v>0.0</v>
      </c>
      <c r="E12725" t="s"/>
      <c r="F12725" t="n">
        <v>0.0</v>
      </c>
    </row>
    <row r="12726">
      <c r="A12726" t="s">
        <v>25335</v>
      </c>
      <c r="B12726" t="s">
        <v>42886</v>
      </c>
      <c r="C12726" t="s">
        <v>46571</v>
      </c>
      <c r="D12726" t="n">
        <v>0.0</v>
      </c>
      <c r="E12726" t="s"/>
      <c r="F12726" t="n">
        <v>0.0</v>
      </c>
    </row>
    <row r="12727">
      <c r="A12727" t="s">
        <v>25337</v>
      </c>
      <c r="B12727" t="s">
        <v>42886</v>
      </c>
      <c r="C12727" t="s">
        <v>46572</v>
      </c>
      <c r="D12727" t="n">
        <v>0.0</v>
      </c>
      <c r="E12727" t="s"/>
      <c r="F12727" t="n">
        <v>0.0</v>
      </c>
    </row>
    <row r="12728">
      <c r="A12728" t="s">
        <v>25339</v>
      </c>
      <c r="B12728" t="s">
        <v>42886</v>
      </c>
      <c r="C12728" t="s">
        <v>46573</v>
      </c>
      <c r="D12728" t="n">
        <v>0.0</v>
      </c>
      <c r="E12728" t="s"/>
      <c r="F12728" t="n">
        <v>0.0</v>
      </c>
    </row>
    <row r="12729">
      <c r="A12729" t="s">
        <v>25341</v>
      </c>
      <c r="B12729" t="s">
        <v>42886</v>
      </c>
      <c r="C12729" t="s">
        <v>46574</v>
      </c>
      <c r="D12729" t="n">
        <v>0.0</v>
      </c>
      <c r="E12729" t="s"/>
      <c r="F12729" t="n">
        <v>0.0</v>
      </c>
    </row>
    <row r="12730">
      <c r="A12730" t="s">
        <v>25343</v>
      </c>
      <c r="B12730" t="s">
        <v>42886</v>
      </c>
      <c r="C12730" t="s">
        <v>46575</v>
      </c>
      <c r="D12730" t="n">
        <v>0.0</v>
      </c>
      <c r="E12730" t="s"/>
      <c r="F12730" t="n">
        <v>0.0</v>
      </c>
    </row>
    <row r="12731">
      <c r="A12731" t="s">
        <v>25345</v>
      </c>
      <c r="B12731" t="s">
        <v>42886</v>
      </c>
      <c r="C12731" t="s">
        <v>46576</v>
      </c>
      <c r="D12731" t="n">
        <v>0.0</v>
      </c>
      <c r="E12731" t="s"/>
      <c r="F12731" t="n">
        <v>0.0</v>
      </c>
    </row>
    <row r="12732">
      <c r="A12732" t="s">
        <v>25347</v>
      </c>
      <c r="B12732" t="s">
        <v>42886</v>
      </c>
      <c r="C12732" t="s">
        <v>46577</v>
      </c>
      <c r="D12732" t="n">
        <v>0.0</v>
      </c>
      <c r="E12732" t="s"/>
      <c r="F12732" t="n">
        <v>0.0</v>
      </c>
    </row>
    <row r="12733">
      <c r="A12733" t="s">
        <v>25349</v>
      </c>
      <c r="B12733" t="s">
        <v>42886</v>
      </c>
      <c r="C12733" t="s">
        <v>46578</v>
      </c>
      <c r="D12733" t="n">
        <v>0.0</v>
      </c>
      <c r="E12733" t="s"/>
      <c r="F12733" t="n">
        <v>0.0</v>
      </c>
    </row>
    <row r="12734">
      <c r="A12734" t="s">
        <v>25351</v>
      </c>
      <c r="B12734" t="s">
        <v>42886</v>
      </c>
      <c r="C12734" t="s">
        <v>46579</v>
      </c>
      <c r="D12734" t="n">
        <v>0.0</v>
      </c>
      <c r="E12734" t="s"/>
      <c r="F12734" t="n">
        <v>0.0</v>
      </c>
    </row>
    <row r="12735">
      <c r="A12735" t="s">
        <v>25353</v>
      </c>
      <c r="B12735" t="s">
        <v>42886</v>
      </c>
      <c r="C12735" t="s">
        <v>46580</v>
      </c>
      <c r="D12735" t="n">
        <v>0.0</v>
      </c>
      <c r="E12735" t="s"/>
      <c r="F12735" t="n">
        <v>0.0</v>
      </c>
    </row>
    <row r="12736">
      <c r="A12736" t="s">
        <v>25355</v>
      </c>
      <c r="B12736" t="s">
        <v>42886</v>
      </c>
      <c r="C12736" t="s">
        <v>46581</v>
      </c>
      <c r="D12736" t="n">
        <v>0.0</v>
      </c>
      <c r="E12736" t="s"/>
      <c r="F12736" t="n">
        <v>0.0</v>
      </c>
    </row>
    <row r="12737">
      <c r="A12737" t="s">
        <v>25357</v>
      </c>
      <c r="B12737" t="s">
        <v>42886</v>
      </c>
      <c r="C12737" t="s">
        <v>46582</v>
      </c>
      <c r="D12737" t="n">
        <v>0.0</v>
      </c>
      <c r="E12737" t="s"/>
      <c r="F12737" t="n">
        <v>0.0</v>
      </c>
    </row>
    <row r="12738">
      <c r="A12738" t="s">
        <v>25359</v>
      </c>
      <c r="B12738" t="s">
        <v>42886</v>
      </c>
      <c r="C12738" t="s">
        <v>46583</v>
      </c>
      <c r="D12738" t="n">
        <v>0.0</v>
      </c>
      <c r="E12738" t="s"/>
      <c r="F12738" t="n">
        <v>0.0</v>
      </c>
    </row>
    <row r="12739">
      <c r="A12739" t="s">
        <v>25361</v>
      </c>
      <c r="B12739" t="s">
        <v>42886</v>
      </c>
      <c r="C12739" t="s">
        <v>46584</v>
      </c>
      <c r="D12739" t="n">
        <v>0.0</v>
      </c>
      <c r="E12739" t="s"/>
      <c r="F12739" t="n">
        <v>0.0</v>
      </c>
    </row>
    <row r="12740">
      <c r="A12740" t="s">
        <v>25363</v>
      </c>
      <c r="B12740" t="s">
        <v>42886</v>
      </c>
      <c r="C12740" t="s">
        <v>46585</v>
      </c>
      <c r="D12740" t="n">
        <v>0.0</v>
      </c>
      <c r="E12740" t="s"/>
      <c r="F12740" t="n">
        <v>0.0</v>
      </c>
    </row>
    <row r="12741">
      <c r="A12741" t="s">
        <v>25365</v>
      </c>
      <c r="B12741" t="s">
        <v>46027</v>
      </c>
      <c r="C12741" t="s">
        <v>46586</v>
      </c>
      <c r="D12741" t="n">
        <v>0.0</v>
      </c>
      <c r="E12741" t="s"/>
      <c r="F12741" t="n">
        <v>0.0</v>
      </c>
    </row>
    <row r="12742">
      <c r="A12742" t="s">
        <v>25367</v>
      </c>
      <c r="B12742" t="s">
        <v>46027</v>
      </c>
      <c r="C12742" t="s">
        <v>46587</v>
      </c>
      <c r="D12742" t="n">
        <v>0.0</v>
      </c>
      <c r="E12742" t="s"/>
      <c r="F12742" t="n">
        <v>0.0</v>
      </c>
    </row>
    <row r="12743">
      <c r="A12743" t="s">
        <v>25369</v>
      </c>
      <c r="B12743" t="s">
        <v>46027</v>
      </c>
      <c r="C12743" t="s">
        <v>46588</v>
      </c>
      <c r="D12743" t="n">
        <v>0.0</v>
      </c>
      <c r="E12743" t="s"/>
      <c r="F12743" t="n">
        <v>0.0</v>
      </c>
    </row>
    <row r="12744">
      <c r="A12744" t="s">
        <v>25371</v>
      </c>
      <c r="B12744" t="s">
        <v>46027</v>
      </c>
      <c r="C12744" t="s">
        <v>46589</v>
      </c>
      <c r="D12744" t="n">
        <v>0.0</v>
      </c>
      <c r="E12744" t="s"/>
      <c r="F12744" t="n">
        <v>0.0</v>
      </c>
    </row>
    <row r="12745">
      <c r="A12745" t="s">
        <v>25373</v>
      </c>
      <c r="B12745" t="s">
        <v>46027</v>
      </c>
      <c r="C12745" t="s">
        <v>46590</v>
      </c>
      <c r="D12745" t="n">
        <v>0.0</v>
      </c>
      <c r="E12745" t="s"/>
      <c r="F12745" t="n">
        <v>0.0</v>
      </c>
    </row>
    <row r="12746">
      <c r="A12746" t="s">
        <v>25375</v>
      </c>
      <c r="B12746" t="s">
        <v>46027</v>
      </c>
      <c r="C12746" t="s">
        <v>46591</v>
      </c>
      <c r="D12746" t="n">
        <v>0.0</v>
      </c>
      <c r="E12746" t="s"/>
      <c r="F12746" t="n">
        <v>0.0</v>
      </c>
    </row>
    <row r="12747">
      <c r="A12747" t="s">
        <v>25377</v>
      </c>
      <c r="B12747" t="s">
        <v>42886</v>
      </c>
      <c r="C12747" t="s">
        <v>46592</v>
      </c>
      <c r="D12747" t="n">
        <v>0.0</v>
      </c>
      <c r="E12747" t="s"/>
      <c r="F12747" t="n">
        <v>0.0</v>
      </c>
    </row>
    <row r="12748">
      <c r="A12748" t="s">
        <v>25379</v>
      </c>
      <c r="B12748" t="s">
        <v>42886</v>
      </c>
      <c r="C12748" t="s">
        <v>46593</v>
      </c>
      <c r="D12748" t="n">
        <v>0.0</v>
      </c>
      <c r="E12748" t="s"/>
      <c r="F12748" t="n">
        <v>0.0</v>
      </c>
    </row>
    <row r="12749">
      <c r="A12749" t="s">
        <v>25381</v>
      </c>
      <c r="B12749" t="s">
        <v>42886</v>
      </c>
      <c r="C12749" t="s">
        <v>46594</v>
      </c>
      <c r="D12749" t="n">
        <v>0.0</v>
      </c>
      <c r="E12749" t="s"/>
      <c r="F12749" t="n">
        <v>0.0</v>
      </c>
    </row>
    <row r="12750">
      <c r="A12750" t="s">
        <v>25383</v>
      </c>
      <c r="B12750" t="s">
        <v>42886</v>
      </c>
      <c r="C12750" t="s">
        <v>46595</v>
      </c>
      <c r="D12750" t="n">
        <v>0.0</v>
      </c>
      <c r="E12750" t="s"/>
      <c r="F12750" t="n">
        <v>0.0</v>
      </c>
    </row>
    <row r="12751">
      <c r="A12751" t="s">
        <v>25385</v>
      </c>
      <c r="B12751" t="s">
        <v>42886</v>
      </c>
      <c r="C12751" t="s">
        <v>46596</v>
      </c>
      <c r="D12751" t="n">
        <v>0.0</v>
      </c>
      <c r="E12751" t="s"/>
      <c r="F12751" t="n">
        <v>0.0</v>
      </c>
    </row>
    <row r="12752">
      <c r="A12752" t="s">
        <v>25387</v>
      </c>
      <c r="B12752" t="s">
        <v>42886</v>
      </c>
      <c r="C12752" t="s">
        <v>46597</v>
      </c>
      <c r="D12752" t="n">
        <v>0.0</v>
      </c>
      <c r="E12752" t="s"/>
      <c r="F12752" t="n">
        <v>0.0</v>
      </c>
    </row>
    <row r="12753">
      <c r="A12753" t="s">
        <v>25389</v>
      </c>
      <c r="B12753" t="s">
        <v>42886</v>
      </c>
      <c r="C12753" t="s">
        <v>46598</v>
      </c>
      <c r="D12753" t="n">
        <v>0.0</v>
      </c>
      <c r="E12753" t="s"/>
      <c r="F12753" t="n">
        <v>0.0</v>
      </c>
    </row>
    <row r="12754">
      <c r="A12754" t="s">
        <v>25391</v>
      </c>
      <c r="B12754" t="s">
        <v>42886</v>
      </c>
      <c r="C12754" t="s">
        <v>46599</v>
      </c>
      <c r="D12754" t="n">
        <v>0.0</v>
      </c>
      <c r="E12754" t="s"/>
      <c r="F12754" t="n">
        <v>0.0</v>
      </c>
    </row>
    <row r="12755">
      <c r="A12755" t="s">
        <v>25393</v>
      </c>
      <c r="B12755" t="s">
        <v>42886</v>
      </c>
      <c r="C12755" t="s">
        <v>46600</v>
      </c>
      <c r="D12755" t="n">
        <v>0.0</v>
      </c>
      <c r="E12755" t="s"/>
      <c r="F12755" t="n">
        <v>0.0</v>
      </c>
    </row>
    <row r="12756">
      <c r="A12756" t="s">
        <v>25395</v>
      </c>
      <c r="B12756" t="s">
        <v>42886</v>
      </c>
      <c r="C12756" t="s">
        <v>46601</v>
      </c>
      <c r="D12756" t="n">
        <v>0.0</v>
      </c>
      <c r="E12756" t="s"/>
      <c r="F12756" t="n">
        <v>0.0</v>
      </c>
    </row>
    <row r="12757">
      <c r="A12757" t="s">
        <v>25397</v>
      </c>
      <c r="B12757" t="s">
        <v>42886</v>
      </c>
      <c r="C12757" t="s">
        <v>46602</v>
      </c>
      <c r="D12757" t="n">
        <v>0.0</v>
      </c>
      <c r="E12757" t="s"/>
      <c r="F12757" t="n">
        <v>0.0</v>
      </c>
    </row>
    <row r="12758">
      <c r="A12758" t="s">
        <v>25399</v>
      </c>
      <c r="B12758" t="s">
        <v>42886</v>
      </c>
      <c r="C12758" t="s">
        <v>46603</v>
      </c>
      <c r="D12758" t="n">
        <v>0.0</v>
      </c>
      <c r="E12758" t="s"/>
      <c r="F12758" t="n">
        <v>0.0</v>
      </c>
    </row>
    <row r="12759">
      <c r="A12759" t="s">
        <v>25401</v>
      </c>
      <c r="B12759" t="s">
        <v>42886</v>
      </c>
      <c r="C12759" t="s">
        <v>46604</v>
      </c>
      <c r="D12759" t="n">
        <v>0.0</v>
      </c>
      <c r="E12759" t="s"/>
      <c r="F12759" t="n">
        <v>0.0</v>
      </c>
    </row>
    <row r="12760">
      <c r="A12760" t="s">
        <v>25403</v>
      </c>
      <c r="B12760" t="s">
        <v>42886</v>
      </c>
      <c r="C12760" t="s">
        <v>46605</v>
      </c>
      <c r="D12760" t="n">
        <v>0.0</v>
      </c>
      <c r="E12760" t="s"/>
      <c r="F12760" t="n">
        <v>0.0</v>
      </c>
    </row>
    <row r="12761">
      <c r="A12761" t="s">
        <v>25405</v>
      </c>
      <c r="B12761" t="s">
        <v>42886</v>
      </c>
      <c r="C12761" t="s">
        <v>46606</v>
      </c>
      <c r="D12761" t="n">
        <v>0.0</v>
      </c>
      <c r="E12761" t="s"/>
      <c r="F12761" t="n">
        <v>0.0</v>
      </c>
    </row>
    <row r="12762">
      <c r="A12762" t="s">
        <v>25407</v>
      </c>
      <c r="B12762" t="s">
        <v>42886</v>
      </c>
      <c r="C12762" t="s">
        <v>46607</v>
      </c>
      <c r="D12762" t="n">
        <v>0.0</v>
      </c>
      <c r="E12762" t="s"/>
      <c r="F12762" t="n">
        <v>0.0</v>
      </c>
    </row>
    <row r="12763">
      <c r="A12763" t="s">
        <v>25409</v>
      </c>
      <c r="B12763" t="s">
        <v>46027</v>
      </c>
      <c r="C12763" t="s">
        <v>46608</v>
      </c>
      <c r="D12763" t="n">
        <v>0.0</v>
      </c>
      <c r="E12763" t="s"/>
      <c r="F12763" t="n">
        <v>0.0</v>
      </c>
    </row>
    <row r="12764">
      <c r="A12764" t="s">
        <v>25411</v>
      </c>
      <c r="B12764" t="s">
        <v>46027</v>
      </c>
      <c r="C12764" t="s">
        <v>46609</v>
      </c>
      <c r="D12764" t="n">
        <v>0.0</v>
      </c>
      <c r="E12764" t="s"/>
      <c r="F12764" t="n">
        <v>0.0</v>
      </c>
    </row>
    <row r="12765">
      <c r="A12765" t="s">
        <v>25413</v>
      </c>
      <c r="B12765" t="s">
        <v>42886</v>
      </c>
      <c r="C12765" t="s">
        <v>46610</v>
      </c>
      <c r="D12765" t="n">
        <v>0.0</v>
      </c>
      <c r="E12765" t="s"/>
      <c r="F12765" t="n">
        <v>0.0</v>
      </c>
    </row>
    <row r="12766">
      <c r="A12766" t="s">
        <v>25415</v>
      </c>
      <c r="B12766" t="s">
        <v>42886</v>
      </c>
      <c r="C12766" t="s">
        <v>46611</v>
      </c>
      <c r="D12766" t="n">
        <v>0.0</v>
      </c>
      <c r="E12766" t="s"/>
      <c r="F12766" t="n">
        <v>0.0</v>
      </c>
    </row>
    <row r="12767">
      <c r="A12767" t="s">
        <v>25417</v>
      </c>
      <c r="B12767" t="s">
        <v>42886</v>
      </c>
      <c r="C12767" t="s">
        <v>46612</v>
      </c>
      <c r="D12767" t="n">
        <v>0.0</v>
      </c>
      <c r="E12767" t="s"/>
      <c r="F12767" t="n">
        <v>0.0</v>
      </c>
    </row>
    <row r="12768">
      <c r="A12768" t="s">
        <v>25419</v>
      </c>
      <c r="B12768" t="s">
        <v>42886</v>
      </c>
      <c r="C12768" t="s">
        <v>46613</v>
      </c>
      <c r="D12768" t="n">
        <v>0.0</v>
      </c>
      <c r="E12768" t="s"/>
      <c r="F12768" t="n">
        <v>0.0</v>
      </c>
    </row>
    <row r="12769">
      <c r="A12769" t="s">
        <v>25421</v>
      </c>
      <c r="B12769" t="s">
        <v>42886</v>
      </c>
      <c r="C12769" t="s">
        <v>46614</v>
      </c>
      <c r="D12769" t="n">
        <v>0.0</v>
      </c>
      <c r="E12769" t="s"/>
      <c r="F12769" t="n">
        <v>0.0</v>
      </c>
    </row>
    <row r="12770">
      <c r="A12770" t="s">
        <v>25423</v>
      </c>
      <c r="B12770" t="s">
        <v>42886</v>
      </c>
      <c r="C12770" t="s">
        <v>46615</v>
      </c>
      <c r="D12770" t="n">
        <v>0.0</v>
      </c>
      <c r="E12770" t="s"/>
      <c r="F12770" t="n">
        <v>0.0</v>
      </c>
    </row>
    <row r="12771">
      <c r="A12771" t="s">
        <v>25425</v>
      </c>
      <c r="B12771" t="s">
        <v>42886</v>
      </c>
      <c r="C12771" t="s">
        <v>46616</v>
      </c>
      <c r="D12771" t="n">
        <v>0.0</v>
      </c>
      <c r="E12771" t="s"/>
      <c r="F12771" t="n">
        <v>0.0</v>
      </c>
    </row>
    <row r="12772">
      <c r="A12772" t="s">
        <v>25427</v>
      </c>
      <c r="B12772" t="s">
        <v>42886</v>
      </c>
      <c r="C12772" t="s">
        <v>46617</v>
      </c>
      <c r="D12772" t="n">
        <v>0.0</v>
      </c>
      <c r="E12772" t="s"/>
      <c r="F12772" t="n">
        <v>0.0</v>
      </c>
    </row>
    <row r="12773">
      <c r="A12773" t="s">
        <v>25429</v>
      </c>
      <c r="B12773" t="s">
        <v>42886</v>
      </c>
      <c r="C12773" t="s">
        <v>46618</v>
      </c>
      <c r="D12773" t="n">
        <v>0.0</v>
      </c>
      <c r="E12773" t="s"/>
      <c r="F12773" t="n">
        <v>0.0</v>
      </c>
    </row>
    <row r="12774">
      <c r="A12774" t="s">
        <v>25431</v>
      </c>
      <c r="B12774" t="s">
        <v>42886</v>
      </c>
      <c r="C12774" t="s">
        <v>46619</v>
      </c>
      <c r="D12774" t="n">
        <v>0.0</v>
      </c>
      <c r="E12774" t="s"/>
      <c r="F12774" t="n">
        <v>0.0</v>
      </c>
    </row>
    <row r="12775">
      <c r="A12775" t="s">
        <v>25433</v>
      </c>
      <c r="B12775" t="s">
        <v>42886</v>
      </c>
      <c r="C12775" t="s">
        <v>46620</v>
      </c>
      <c r="D12775" t="n">
        <v>0.0</v>
      </c>
      <c r="E12775" t="s"/>
      <c r="F12775" t="n">
        <v>0.0</v>
      </c>
    </row>
    <row r="12776">
      <c r="A12776" t="s">
        <v>25435</v>
      </c>
      <c r="B12776" t="s">
        <v>42886</v>
      </c>
      <c r="C12776" t="s">
        <v>46621</v>
      </c>
      <c r="D12776" t="n">
        <v>0.0</v>
      </c>
      <c r="E12776" t="s"/>
      <c r="F12776" t="n">
        <v>0.0</v>
      </c>
    </row>
    <row r="12777">
      <c r="A12777" t="s">
        <v>25437</v>
      </c>
      <c r="B12777" t="s">
        <v>42886</v>
      </c>
      <c r="C12777" t="s">
        <v>46622</v>
      </c>
      <c r="D12777" t="n">
        <v>0.0</v>
      </c>
      <c r="E12777" t="s"/>
      <c r="F12777" t="n">
        <v>0.0</v>
      </c>
    </row>
    <row r="12778">
      <c r="A12778" t="s">
        <v>25439</v>
      </c>
      <c r="B12778" t="s">
        <v>42886</v>
      </c>
      <c r="C12778" t="s">
        <v>46623</v>
      </c>
      <c r="D12778" t="n">
        <v>0.0</v>
      </c>
      <c r="E12778" t="s"/>
      <c r="F12778" t="n">
        <v>0.0</v>
      </c>
    </row>
    <row r="12779">
      <c r="A12779" t="s">
        <v>25441</v>
      </c>
      <c r="B12779" t="s">
        <v>42886</v>
      </c>
      <c r="C12779" t="s">
        <v>46624</v>
      </c>
      <c r="D12779" t="n">
        <v>0.0</v>
      </c>
      <c r="E12779" t="s"/>
      <c r="F12779" t="n">
        <v>0.0</v>
      </c>
    </row>
    <row r="12780">
      <c r="A12780" t="s">
        <v>25443</v>
      </c>
      <c r="B12780" t="s">
        <v>42886</v>
      </c>
      <c r="C12780" t="s">
        <v>46625</v>
      </c>
      <c r="D12780" t="n">
        <v>0.0</v>
      </c>
      <c r="E12780" t="s"/>
      <c r="F12780" t="n">
        <v>0.0</v>
      </c>
    </row>
    <row r="12781">
      <c r="A12781" t="s">
        <v>25445</v>
      </c>
      <c r="B12781" t="s">
        <v>46027</v>
      </c>
      <c r="C12781" t="s">
        <v>46626</v>
      </c>
      <c r="D12781" t="n">
        <v>0.0</v>
      </c>
      <c r="E12781" t="s"/>
      <c r="F12781" t="n">
        <v>0.0</v>
      </c>
    </row>
    <row r="12782">
      <c r="A12782" t="s">
        <v>25447</v>
      </c>
      <c r="B12782" t="s">
        <v>46027</v>
      </c>
      <c r="C12782" t="s">
        <v>46627</v>
      </c>
      <c r="D12782" t="n">
        <v>0.0</v>
      </c>
      <c r="E12782" t="s"/>
      <c r="F12782" t="n">
        <v>0.0</v>
      </c>
    </row>
    <row r="12783">
      <c r="A12783" t="s">
        <v>25449</v>
      </c>
      <c r="B12783" t="s">
        <v>46027</v>
      </c>
      <c r="C12783" t="s">
        <v>46628</v>
      </c>
      <c r="D12783" t="n">
        <v>0.0</v>
      </c>
      <c r="E12783" t="s"/>
      <c r="F12783" t="n">
        <v>0.0</v>
      </c>
    </row>
    <row r="12784">
      <c r="A12784" t="s">
        <v>25451</v>
      </c>
      <c r="B12784" t="s">
        <v>46027</v>
      </c>
      <c r="C12784" t="s">
        <v>46629</v>
      </c>
      <c r="D12784" t="n">
        <v>0.0</v>
      </c>
      <c r="E12784" t="s"/>
      <c r="F12784" t="n">
        <v>0.0</v>
      </c>
    </row>
    <row r="12785">
      <c r="A12785" t="s">
        <v>25453</v>
      </c>
      <c r="B12785" t="s">
        <v>46027</v>
      </c>
      <c r="C12785" t="s">
        <v>46630</v>
      </c>
      <c r="D12785" t="n">
        <v>0.0</v>
      </c>
      <c r="E12785" t="s"/>
      <c r="F12785" t="n">
        <v>0.0</v>
      </c>
    </row>
    <row r="12786">
      <c r="A12786" t="s">
        <v>25455</v>
      </c>
      <c r="B12786" t="s">
        <v>46027</v>
      </c>
      <c r="C12786" t="s">
        <v>46631</v>
      </c>
      <c r="D12786" t="n">
        <v>0.0</v>
      </c>
      <c r="E12786" t="s"/>
      <c r="F12786" t="n">
        <v>0.0</v>
      </c>
    </row>
    <row r="12787">
      <c r="A12787" t="s">
        <v>25457</v>
      </c>
      <c r="B12787" t="s">
        <v>42886</v>
      </c>
      <c r="C12787" t="s">
        <v>46632</v>
      </c>
      <c r="D12787" t="n">
        <v>0.0</v>
      </c>
      <c r="E12787" t="s"/>
      <c r="F12787" t="n">
        <v>0.0</v>
      </c>
    </row>
    <row r="12788">
      <c r="A12788" t="s">
        <v>25459</v>
      </c>
      <c r="B12788" t="s">
        <v>42886</v>
      </c>
      <c r="C12788" t="s">
        <v>46633</v>
      </c>
      <c r="D12788" t="n">
        <v>0.0</v>
      </c>
      <c r="E12788" t="s"/>
      <c r="F12788" t="n">
        <v>0.0</v>
      </c>
    </row>
    <row r="12789">
      <c r="A12789" t="s">
        <v>25461</v>
      </c>
      <c r="B12789" t="s">
        <v>42886</v>
      </c>
      <c r="C12789" t="s">
        <v>46634</v>
      </c>
      <c r="D12789" t="n">
        <v>0.0</v>
      </c>
      <c r="E12789" t="s"/>
      <c r="F12789" t="n">
        <v>0.0</v>
      </c>
    </row>
    <row r="12790">
      <c r="A12790" t="s">
        <v>25463</v>
      </c>
      <c r="B12790" t="s">
        <v>42886</v>
      </c>
      <c r="C12790" t="s">
        <v>46635</v>
      </c>
      <c r="D12790" t="n">
        <v>0.0</v>
      </c>
      <c r="E12790" t="s"/>
      <c r="F12790" t="n">
        <v>0.0</v>
      </c>
    </row>
    <row r="12791">
      <c r="A12791" t="s">
        <v>25465</v>
      </c>
      <c r="B12791" t="s">
        <v>42886</v>
      </c>
      <c r="C12791" t="s">
        <v>46636</v>
      </c>
      <c r="D12791" t="n">
        <v>0.0</v>
      </c>
      <c r="E12791" t="s"/>
      <c r="F12791" t="n">
        <v>0.0</v>
      </c>
    </row>
    <row r="12792">
      <c r="A12792" t="s">
        <v>25467</v>
      </c>
      <c r="B12792" t="s">
        <v>42886</v>
      </c>
      <c r="C12792" t="s">
        <v>46637</v>
      </c>
      <c r="D12792" t="n">
        <v>0.0</v>
      </c>
      <c r="E12792" t="s"/>
      <c r="F12792" t="n">
        <v>0.0</v>
      </c>
    </row>
    <row r="12793">
      <c r="A12793" t="s">
        <v>25469</v>
      </c>
      <c r="B12793" t="s">
        <v>42886</v>
      </c>
      <c r="C12793" t="s">
        <v>46638</v>
      </c>
      <c r="D12793" t="n">
        <v>0.0</v>
      </c>
      <c r="E12793" t="s"/>
      <c r="F12793" t="n">
        <v>0.0</v>
      </c>
    </row>
    <row r="12794">
      <c r="A12794" t="s">
        <v>25471</v>
      </c>
      <c r="B12794" t="s">
        <v>42886</v>
      </c>
      <c r="C12794" t="s">
        <v>46639</v>
      </c>
      <c r="D12794" t="n">
        <v>0.0</v>
      </c>
      <c r="E12794" t="s"/>
      <c r="F12794" t="n">
        <v>0.0</v>
      </c>
    </row>
    <row r="12795">
      <c r="A12795" t="s">
        <v>25473</v>
      </c>
      <c r="B12795" t="s">
        <v>42886</v>
      </c>
      <c r="C12795" t="s">
        <v>46640</v>
      </c>
      <c r="D12795" t="n">
        <v>0.0</v>
      </c>
      <c r="E12795" t="s"/>
      <c r="F12795" t="n">
        <v>0.0</v>
      </c>
    </row>
    <row r="12796">
      <c r="A12796" t="s">
        <v>25475</v>
      </c>
      <c r="B12796" t="s">
        <v>42886</v>
      </c>
      <c r="C12796" t="s">
        <v>46641</v>
      </c>
      <c r="D12796" t="n">
        <v>0.0</v>
      </c>
      <c r="E12796" t="s"/>
      <c r="F12796" t="n">
        <v>0.0</v>
      </c>
    </row>
    <row r="12797">
      <c r="A12797" t="s">
        <v>25477</v>
      </c>
      <c r="B12797" t="s">
        <v>42886</v>
      </c>
      <c r="C12797" t="s">
        <v>46642</v>
      </c>
      <c r="D12797" t="n">
        <v>0.0</v>
      </c>
      <c r="E12797" t="s"/>
      <c r="F12797" t="n">
        <v>0.0</v>
      </c>
    </row>
    <row r="12798">
      <c r="A12798" t="s">
        <v>25479</v>
      </c>
      <c r="B12798" t="s">
        <v>42886</v>
      </c>
      <c r="C12798" t="s">
        <v>46643</v>
      </c>
      <c r="D12798" t="n">
        <v>0.0</v>
      </c>
      <c r="E12798" t="s"/>
      <c r="F12798" t="n">
        <v>0.0</v>
      </c>
    </row>
    <row r="12799">
      <c r="A12799" t="s">
        <v>25481</v>
      </c>
      <c r="B12799" t="s">
        <v>42886</v>
      </c>
      <c r="C12799" t="s">
        <v>46644</v>
      </c>
      <c r="D12799" t="n">
        <v>0.0</v>
      </c>
      <c r="E12799" t="s"/>
      <c r="F12799" t="n">
        <v>0.0</v>
      </c>
    </row>
    <row r="12800">
      <c r="A12800" t="s">
        <v>25483</v>
      </c>
      <c r="B12800" t="s">
        <v>42886</v>
      </c>
      <c r="C12800" t="s">
        <v>46645</v>
      </c>
      <c r="D12800" t="n">
        <v>0.0</v>
      </c>
      <c r="E12800" t="s"/>
      <c r="F12800" t="n">
        <v>0.0</v>
      </c>
    </row>
    <row r="12801">
      <c r="A12801" t="s">
        <v>25485</v>
      </c>
      <c r="B12801" t="s">
        <v>42886</v>
      </c>
      <c r="C12801" t="s">
        <v>46646</v>
      </c>
      <c r="D12801" t="n">
        <v>0.0</v>
      </c>
      <c r="E12801" t="s"/>
      <c r="F12801" t="n">
        <v>0.0</v>
      </c>
    </row>
    <row r="12802">
      <c r="A12802" t="s">
        <v>25487</v>
      </c>
      <c r="B12802" t="s">
        <v>42886</v>
      </c>
      <c r="C12802" t="s">
        <v>46647</v>
      </c>
      <c r="D12802" t="n">
        <v>0.0</v>
      </c>
      <c r="E12802" t="s"/>
      <c r="F12802" t="n">
        <v>0.0</v>
      </c>
    </row>
    <row r="12803">
      <c r="A12803" t="s">
        <v>25489</v>
      </c>
      <c r="B12803" t="s">
        <v>46027</v>
      </c>
      <c r="C12803" t="s">
        <v>46648</v>
      </c>
      <c r="D12803" t="n">
        <v>0.0</v>
      </c>
      <c r="E12803" t="s"/>
      <c r="F12803" t="n">
        <v>0.0</v>
      </c>
    </row>
    <row r="12804">
      <c r="A12804" t="s">
        <v>25491</v>
      </c>
      <c r="B12804" t="s">
        <v>46027</v>
      </c>
      <c r="C12804" t="s">
        <v>46649</v>
      </c>
      <c r="D12804" t="n">
        <v>0.0</v>
      </c>
      <c r="E12804" t="s"/>
      <c r="F12804" t="n">
        <v>0.0</v>
      </c>
    </row>
    <row r="12805">
      <c r="A12805" t="s">
        <v>25493</v>
      </c>
      <c r="B12805" t="s">
        <v>46027</v>
      </c>
      <c r="C12805" t="s">
        <v>46650</v>
      </c>
      <c r="D12805" t="n">
        <v>0.0</v>
      </c>
      <c r="E12805" t="s"/>
      <c r="F12805" t="n">
        <v>0.0</v>
      </c>
    </row>
    <row r="12806">
      <c r="A12806" t="s">
        <v>25495</v>
      </c>
      <c r="B12806" t="s">
        <v>46027</v>
      </c>
      <c r="C12806" t="s">
        <v>46651</v>
      </c>
      <c r="D12806" t="n">
        <v>0.0</v>
      </c>
      <c r="E12806" t="s"/>
      <c r="F12806" t="n">
        <v>0.0</v>
      </c>
    </row>
    <row r="12807">
      <c r="A12807" t="s">
        <v>25497</v>
      </c>
      <c r="B12807" t="s">
        <v>46027</v>
      </c>
      <c r="C12807" t="s">
        <v>46652</v>
      </c>
      <c r="D12807" t="n">
        <v>0.0</v>
      </c>
      <c r="E12807" t="s"/>
      <c r="F12807" t="n">
        <v>0.0</v>
      </c>
    </row>
    <row r="12808">
      <c r="A12808" t="s">
        <v>25499</v>
      </c>
      <c r="B12808" t="s">
        <v>46027</v>
      </c>
      <c r="C12808" t="s">
        <v>46653</v>
      </c>
      <c r="D12808" t="n">
        <v>0.0</v>
      </c>
      <c r="E12808" t="s"/>
      <c r="F12808" t="n">
        <v>0.0</v>
      </c>
    </row>
    <row r="12809">
      <c r="A12809" t="s">
        <v>25501</v>
      </c>
      <c r="B12809" t="s">
        <v>42886</v>
      </c>
      <c r="C12809" t="s">
        <v>46654</v>
      </c>
      <c r="D12809" t="n">
        <v>0.0</v>
      </c>
      <c r="E12809" t="s"/>
      <c r="F12809" t="n">
        <v>0.0</v>
      </c>
    </row>
    <row r="12810">
      <c r="A12810" t="s">
        <v>25503</v>
      </c>
      <c r="B12810" t="s">
        <v>42886</v>
      </c>
      <c r="C12810" t="s">
        <v>46655</v>
      </c>
      <c r="D12810" t="n">
        <v>0.0</v>
      </c>
      <c r="E12810" t="s"/>
      <c r="F12810" t="n">
        <v>0.0</v>
      </c>
    </row>
    <row r="12811">
      <c r="A12811" t="s">
        <v>25505</v>
      </c>
      <c r="B12811" t="s">
        <v>42886</v>
      </c>
      <c r="C12811" t="s">
        <v>46656</v>
      </c>
      <c r="D12811" t="n">
        <v>0.0</v>
      </c>
      <c r="E12811" t="s"/>
      <c r="F12811" t="n">
        <v>0.0</v>
      </c>
    </row>
    <row r="12812">
      <c r="A12812" t="s">
        <v>25507</v>
      </c>
      <c r="B12812" t="s">
        <v>42886</v>
      </c>
      <c r="C12812" t="s">
        <v>46657</v>
      </c>
      <c r="D12812" t="n">
        <v>0.0</v>
      </c>
      <c r="E12812" t="s"/>
      <c r="F12812" t="n">
        <v>0.0</v>
      </c>
    </row>
    <row r="12813">
      <c r="A12813" t="s">
        <v>25509</v>
      </c>
      <c r="B12813" t="s">
        <v>42886</v>
      </c>
      <c r="C12813" t="s">
        <v>46658</v>
      </c>
      <c r="D12813" t="n">
        <v>0.0</v>
      </c>
      <c r="E12813" t="s"/>
      <c r="F12813" t="n">
        <v>0.0</v>
      </c>
    </row>
    <row r="12814">
      <c r="A12814" t="s">
        <v>25511</v>
      </c>
      <c r="B12814" t="s">
        <v>42886</v>
      </c>
      <c r="C12814" t="s">
        <v>46659</v>
      </c>
      <c r="D12814" t="n">
        <v>0.0</v>
      </c>
      <c r="E12814" t="s"/>
      <c r="F12814" t="n">
        <v>0.0</v>
      </c>
    </row>
    <row r="12815">
      <c r="A12815" t="s">
        <v>25513</v>
      </c>
      <c r="B12815" t="s">
        <v>42886</v>
      </c>
      <c r="C12815" t="s">
        <v>46660</v>
      </c>
      <c r="D12815" t="n">
        <v>0.0</v>
      </c>
      <c r="E12815" t="s"/>
      <c r="F12815" t="n">
        <v>0.0</v>
      </c>
    </row>
    <row r="12816">
      <c r="A12816" t="s">
        <v>25515</v>
      </c>
      <c r="B12816" t="s">
        <v>42886</v>
      </c>
      <c r="C12816" t="s">
        <v>46661</v>
      </c>
      <c r="D12816" t="n">
        <v>0.0</v>
      </c>
      <c r="E12816" t="s"/>
      <c r="F12816" t="n">
        <v>0.0</v>
      </c>
    </row>
    <row r="12817">
      <c r="A12817" t="s">
        <v>25517</v>
      </c>
      <c r="B12817" t="s">
        <v>42886</v>
      </c>
      <c r="C12817" t="s">
        <v>46662</v>
      </c>
      <c r="D12817" t="n">
        <v>0.0</v>
      </c>
      <c r="E12817" t="s"/>
      <c r="F12817" t="n">
        <v>0.0</v>
      </c>
    </row>
    <row r="12818">
      <c r="A12818" t="s">
        <v>25519</v>
      </c>
      <c r="B12818" t="s">
        <v>42886</v>
      </c>
      <c r="C12818" t="s">
        <v>46663</v>
      </c>
      <c r="D12818" t="n">
        <v>0.0</v>
      </c>
      <c r="E12818" t="s"/>
      <c r="F12818" t="n">
        <v>0.0</v>
      </c>
    </row>
    <row r="12819">
      <c r="A12819" t="s">
        <v>25521</v>
      </c>
      <c r="B12819" t="s">
        <v>42886</v>
      </c>
      <c r="C12819" t="s">
        <v>46664</v>
      </c>
      <c r="D12819" t="n">
        <v>0.0</v>
      </c>
      <c r="E12819" t="s"/>
      <c r="F12819" t="n">
        <v>0.0</v>
      </c>
    </row>
    <row r="12820">
      <c r="A12820" t="s">
        <v>25523</v>
      </c>
      <c r="B12820" t="s">
        <v>42886</v>
      </c>
      <c r="C12820" t="s">
        <v>46665</v>
      </c>
      <c r="D12820" t="n">
        <v>0.0</v>
      </c>
      <c r="E12820" t="s"/>
      <c r="F12820" t="n">
        <v>0.0</v>
      </c>
    </row>
    <row r="12821">
      <c r="A12821" t="s">
        <v>25525</v>
      </c>
      <c r="B12821" t="s">
        <v>42886</v>
      </c>
      <c r="C12821" t="s">
        <v>46666</v>
      </c>
      <c r="D12821" t="n">
        <v>0.0</v>
      </c>
      <c r="E12821" t="s"/>
      <c r="F12821" t="n">
        <v>0.0</v>
      </c>
    </row>
    <row r="12822">
      <c r="A12822" t="s">
        <v>25527</v>
      </c>
      <c r="B12822" t="s">
        <v>42886</v>
      </c>
      <c r="C12822" t="s">
        <v>46667</v>
      </c>
      <c r="D12822" t="n">
        <v>0.0</v>
      </c>
      <c r="E12822" t="s"/>
      <c r="F12822" t="n">
        <v>0.0</v>
      </c>
    </row>
    <row r="12823">
      <c r="A12823" t="s">
        <v>25529</v>
      </c>
      <c r="B12823" t="s">
        <v>42886</v>
      </c>
      <c r="C12823" t="s">
        <v>46668</v>
      </c>
      <c r="D12823" t="n">
        <v>0.0</v>
      </c>
      <c r="E12823" t="s"/>
      <c r="F12823" t="n">
        <v>0.0</v>
      </c>
    </row>
    <row r="12824">
      <c r="A12824" t="s">
        <v>25531</v>
      </c>
      <c r="B12824" t="s">
        <v>42886</v>
      </c>
      <c r="C12824" t="s">
        <v>46669</v>
      </c>
      <c r="D12824" t="n">
        <v>0.0</v>
      </c>
      <c r="E12824" t="s"/>
      <c r="F12824" t="n">
        <v>0.0</v>
      </c>
    </row>
    <row r="12825">
      <c r="A12825" t="s">
        <v>25533</v>
      </c>
      <c r="B12825" t="s">
        <v>46027</v>
      </c>
      <c r="C12825" t="s">
        <v>46670</v>
      </c>
      <c r="D12825" t="n">
        <v>0.0</v>
      </c>
      <c r="E12825" t="s"/>
      <c r="F12825" t="n">
        <v>0.0</v>
      </c>
    </row>
    <row r="12826">
      <c r="A12826" t="s">
        <v>25535</v>
      </c>
      <c r="B12826" t="s">
        <v>46027</v>
      </c>
      <c r="C12826" t="s">
        <v>46671</v>
      </c>
      <c r="D12826" t="n">
        <v>0.0</v>
      </c>
      <c r="E12826" t="s"/>
      <c r="F12826" t="n">
        <v>0.0</v>
      </c>
    </row>
    <row r="12827">
      <c r="A12827" t="s">
        <v>25537</v>
      </c>
      <c r="B12827" t="s">
        <v>42886</v>
      </c>
      <c r="C12827" t="s">
        <v>46672</v>
      </c>
      <c r="D12827" t="n">
        <v>0.0</v>
      </c>
      <c r="E12827" t="s"/>
      <c r="F12827" t="n">
        <v>0.0</v>
      </c>
    </row>
    <row r="12828">
      <c r="A12828" t="s">
        <v>25539</v>
      </c>
      <c r="B12828" t="s">
        <v>42886</v>
      </c>
      <c r="C12828" t="s">
        <v>46673</v>
      </c>
      <c r="D12828" t="n">
        <v>0.0</v>
      </c>
      <c r="E12828" t="s"/>
      <c r="F12828" t="n">
        <v>0.0</v>
      </c>
    </row>
    <row r="12829">
      <c r="A12829" t="s">
        <v>25541</v>
      </c>
      <c r="B12829" t="s">
        <v>42886</v>
      </c>
      <c r="C12829" t="s">
        <v>46674</v>
      </c>
      <c r="D12829" t="n">
        <v>0.0</v>
      </c>
      <c r="E12829" t="s"/>
      <c r="F12829" t="n">
        <v>0.0</v>
      </c>
    </row>
    <row r="12830">
      <c r="A12830" t="s">
        <v>25543</v>
      </c>
      <c r="B12830" t="s">
        <v>42886</v>
      </c>
      <c r="C12830" t="s">
        <v>46675</v>
      </c>
      <c r="D12830" t="n">
        <v>0.0</v>
      </c>
      <c r="E12830" t="s"/>
      <c r="F12830" t="n">
        <v>0.0</v>
      </c>
    </row>
    <row r="12831">
      <c r="A12831" t="s">
        <v>25545</v>
      </c>
      <c r="B12831" t="s">
        <v>42886</v>
      </c>
      <c r="C12831" t="s">
        <v>46676</v>
      </c>
      <c r="D12831" t="n">
        <v>0.0</v>
      </c>
      <c r="E12831" t="s"/>
      <c r="F12831" t="n">
        <v>0.0</v>
      </c>
    </row>
    <row r="12832">
      <c r="A12832" t="s">
        <v>25547</v>
      </c>
      <c r="B12832" t="s">
        <v>42886</v>
      </c>
      <c r="C12832" t="s">
        <v>46677</v>
      </c>
      <c r="D12832" t="n">
        <v>0.0</v>
      </c>
      <c r="E12832" t="s"/>
      <c r="F12832" t="n">
        <v>0.0</v>
      </c>
    </row>
    <row r="12833">
      <c r="A12833" t="s">
        <v>25549</v>
      </c>
      <c r="B12833" t="s">
        <v>42886</v>
      </c>
      <c r="C12833" t="s">
        <v>46678</v>
      </c>
      <c r="D12833" t="n">
        <v>0.0</v>
      </c>
      <c r="E12833" t="s"/>
      <c r="F12833" t="n">
        <v>0.0</v>
      </c>
    </row>
    <row r="12834">
      <c r="A12834" t="s">
        <v>25551</v>
      </c>
      <c r="B12834" t="s">
        <v>42886</v>
      </c>
      <c r="C12834" t="s">
        <v>46679</v>
      </c>
      <c r="D12834" t="n">
        <v>0.0</v>
      </c>
      <c r="E12834" t="s"/>
      <c r="F12834" t="n">
        <v>0.0</v>
      </c>
    </row>
    <row r="12835">
      <c r="A12835" t="s">
        <v>25553</v>
      </c>
      <c r="B12835" t="s">
        <v>42886</v>
      </c>
      <c r="C12835" t="s">
        <v>46680</v>
      </c>
      <c r="D12835" t="n">
        <v>0.0</v>
      </c>
      <c r="E12835" t="s"/>
      <c r="F12835" t="n">
        <v>0.0</v>
      </c>
    </row>
    <row r="12836">
      <c r="A12836" t="s">
        <v>25555</v>
      </c>
      <c r="B12836" t="s">
        <v>42886</v>
      </c>
      <c r="C12836" t="s">
        <v>46681</v>
      </c>
      <c r="D12836" t="n">
        <v>0.0</v>
      </c>
      <c r="E12836" t="s"/>
      <c r="F12836" t="n">
        <v>0.0</v>
      </c>
    </row>
    <row r="12837">
      <c r="A12837" t="s">
        <v>25557</v>
      </c>
      <c r="B12837" t="s">
        <v>42886</v>
      </c>
      <c r="C12837" t="s">
        <v>46682</v>
      </c>
      <c r="D12837" t="n">
        <v>0.0</v>
      </c>
      <c r="E12837" t="s"/>
      <c r="F12837" t="n">
        <v>0.0</v>
      </c>
    </row>
    <row r="12838">
      <c r="A12838" t="s">
        <v>25559</v>
      </c>
      <c r="B12838" t="s">
        <v>42886</v>
      </c>
      <c r="C12838" t="s">
        <v>46683</v>
      </c>
      <c r="D12838" t="n">
        <v>0.0</v>
      </c>
      <c r="E12838" t="s"/>
      <c r="F12838" t="n">
        <v>0.0</v>
      </c>
    </row>
    <row r="12839">
      <c r="A12839" t="s">
        <v>25561</v>
      </c>
      <c r="B12839" t="s">
        <v>42886</v>
      </c>
      <c r="C12839" t="s">
        <v>46684</v>
      </c>
      <c r="D12839" t="n">
        <v>0.0</v>
      </c>
      <c r="E12839" t="s"/>
      <c r="F12839" t="n">
        <v>0.0</v>
      </c>
    </row>
    <row r="12840">
      <c r="A12840" t="s">
        <v>25563</v>
      </c>
      <c r="B12840" t="s">
        <v>42886</v>
      </c>
      <c r="C12840" t="s">
        <v>46685</v>
      </c>
      <c r="D12840" t="n">
        <v>0.0</v>
      </c>
      <c r="E12840" t="s"/>
      <c r="F12840" t="n">
        <v>0.0</v>
      </c>
    </row>
    <row r="12841">
      <c r="A12841" t="s">
        <v>25565</v>
      </c>
      <c r="B12841" t="s">
        <v>42886</v>
      </c>
      <c r="C12841" t="s">
        <v>46686</v>
      </c>
      <c r="D12841" t="n">
        <v>0.0</v>
      </c>
      <c r="E12841" t="s"/>
      <c r="F12841" t="n">
        <v>0.0</v>
      </c>
    </row>
    <row r="12842">
      <c r="A12842" t="s">
        <v>25567</v>
      </c>
      <c r="B12842" t="s">
        <v>42886</v>
      </c>
      <c r="C12842" t="s">
        <v>46687</v>
      </c>
      <c r="D12842" t="n">
        <v>0.0</v>
      </c>
      <c r="E12842" t="s"/>
      <c r="F12842" t="n">
        <v>0.0</v>
      </c>
    </row>
    <row r="12843">
      <c r="A12843" t="s">
        <v>25569</v>
      </c>
      <c r="B12843" t="s">
        <v>46027</v>
      </c>
      <c r="C12843" t="s">
        <v>46688</v>
      </c>
      <c r="D12843" t="n">
        <v>0.0</v>
      </c>
      <c r="E12843" t="s"/>
      <c r="F12843" t="n">
        <v>0.0</v>
      </c>
    </row>
    <row r="12844">
      <c r="A12844" t="s">
        <v>25571</v>
      </c>
      <c r="B12844" t="s">
        <v>46027</v>
      </c>
      <c r="C12844" t="s">
        <v>46689</v>
      </c>
      <c r="D12844" t="n">
        <v>0.0</v>
      </c>
      <c r="E12844" t="s"/>
      <c r="F12844" t="n">
        <v>0.0</v>
      </c>
    </row>
    <row r="12845">
      <c r="A12845" t="s">
        <v>25573</v>
      </c>
      <c r="B12845" t="s">
        <v>46027</v>
      </c>
      <c r="C12845" t="s">
        <v>46690</v>
      </c>
      <c r="D12845" t="n">
        <v>0.0</v>
      </c>
      <c r="E12845" t="s"/>
      <c r="F12845" t="n">
        <v>0.0</v>
      </c>
    </row>
    <row r="12846">
      <c r="A12846" t="s">
        <v>25575</v>
      </c>
      <c r="B12846" t="s">
        <v>46027</v>
      </c>
      <c r="C12846" t="s">
        <v>46691</v>
      </c>
      <c r="D12846" t="n">
        <v>0.0</v>
      </c>
      <c r="E12846" t="s"/>
      <c r="F12846" t="n">
        <v>0.0</v>
      </c>
    </row>
    <row r="12847">
      <c r="A12847" t="s">
        <v>25577</v>
      </c>
      <c r="B12847" t="s">
        <v>46027</v>
      </c>
      <c r="C12847" t="s">
        <v>46692</v>
      </c>
      <c r="D12847" t="n">
        <v>0.0</v>
      </c>
      <c r="E12847" t="s"/>
      <c r="F12847" t="n">
        <v>0.0</v>
      </c>
    </row>
    <row r="12848">
      <c r="A12848" t="s">
        <v>25579</v>
      </c>
      <c r="B12848" t="s">
        <v>46027</v>
      </c>
      <c r="C12848" t="s">
        <v>46693</v>
      </c>
      <c r="D12848" t="n">
        <v>0.0</v>
      </c>
      <c r="E12848" t="s"/>
      <c r="F12848" t="n">
        <v>0.0</v>
      </c>
    </row>
    <row r="12849">
      <c r="A12849" t="s">
        <v>25581</v>
      </c>
      <c r="B12849" t="s">
        <v>42886</v>
      </c>
      <c r="C12849" t="s">
        <v>46694</v>
      </c>
      <c r="D12849" t="n">
        <v>0.0</v>
      </c>
      <c r="E12849" t="s"/>
      <c r="F12849" t="n">
        <v>0.0</v>
      </c>
    </row>
    <row r="12850">
      <c r="A12850" t="s">
        <v>25583</v>
      </c>
      <c r="B12850" t="s">
        <v>42886</v>
      </c>
      <c r="C12850" t="s">
        <v>46695</v>
      </c>
      <c r="D12850" t="n">
        <v>0.0</v>
      </c>
      <c r="E12850" t="s"/>
      <c r="F12850" t="n">
        <v>0.0</v>
      </c>
    </row>
    <row r="12851">
      <c r="A12851" t="s">
        <v>25585</v>
      </c>
      <c r="B12851" t="s">
        <v>42886</v>
      </c>
      <c r="C12851" t="s">
        <v>46696</v>
      </c>
      <c r="D12851" t="n">
        <v>0.0</v>
      </c>
      <c r="E12851" t="s"/>
      <c r="F12851" t="n">
        <v>0.0</v>
      </c>
    </row>
    <row r="12852">
      <c r="A12852" t="s">
        <v>25587</v>
      </c>
      <c r="B12852" t="s">
        <v>42886</v>
      </c>
      <c r="C12852" t="s">
        <v>46697</v>
      </c>
      <c r="D12852" t="n">
        <v>0.0</v>
      </c>
      <c r="E12852" t="s"/>
      <c r="F12852" t="n">
        <v>0.0</v>
      </c>
    </row>
    <row r="12853">
      <c r="A12853" t="s">
        <v>25589</v>
      </c>
      <c r="B12853" t="s">
        <v>42886</v>
      </c>
      <c r="C12853" t="s">
        <v>46698</v>
      </c>
      <c r="D12853" t="n">
        <v>0.0</v>
      </c>
      <c r="E12853" t="s"/>
      <c r="F12853" t="n">
        <v>0.0</v>
      </c>
    </row>
    <row r="12854">
      <c r="A12854" t="s">
        <v>25591</v>
      </c>
      <c r="B12854" t="s">
        <v>42886</v>
      </c>
      <c r="C12854" t="s">
        <v>46699</v>
      </c>
      <c r="D12854" t="n">
        <v>0.0</v>
      </c>
      <c r="E12854" t="s"/>
      <c r="F12854" t="n">
        <v>0.0</v>
      </c>
    </row>
    <row r="12855">
      <c r="A12855" t="s">
        <v>25593</v>
      </c>
      <c r="B12855" t="s">
        <v>42886</v>
      </c>
      <c r="C12855" t="s">
        <v>46700</v>
      </c>
      <c r="D12855" t="n">
        <v>0.0</v>
      </c>
      <c r="E12855" t="s"/>
      <c r="F12855" t="n">
        <v>0.0</v>
      </c>
    </row>
    <row r="12856">
      <c r="A12856" t="s">
        <v>25595</v>
      </c>
      <c r="B12856" t="s">
        <v>42886</v>
      </c>
      <c r="C12856" t="s">
        <v>46701</v>
      </c>
      <c r="D12856" t="n">
        <v>0.0</v>
      </c>
      <c r="E12856" t="s"/>
      <c r="F12856" t="n">
        <v>0.0</v>
      </c>
    </row>
    <row r="12857">
      <c r="A12857" t="s">
        <v>25597</v>
      </c>
      <c r="B12857" t="s">
        <v>42886</v>
      </c>
      <c r="C12857" t="s">
        <v>46702</v>
      </c>
      <c r="D12857" t="n">
        <v>0.0</v>
      </c>
      <c r="E12857" t="s"/>
      <c r="F12857" t="n">
        <v>0.0</v>
      </c>
    </row>
    <row r="12858">
      <c r="A12858" t="s">
        <v>25599</v>
      </c>
      <c r="B12858" t="s">
        <v>42886</v>
      </c>
      <c r="C12858" t="s">
        <v>46703</v>
      </c>
      <c r="D12858" t="n">
        <v>0.0</v>
      </c>
      <c r="E12858" t="s"/>
      <c r="F12858" t="n">
        <v>0.0</v>
      </c>
    </row>
    <row r="12859">
      <c r="A12859" t="s">
        <v>25601</v>
      </c>
      <c r="B12859" t="s">
        <v>42886</v>
      </c>
      <c r="C12859" t="s">
        <v>46704</v>
      </c>
      <c r="D12859" t="n">
        <v>0.0</v>
      </c>
      <c r="E12859" t="s"/>
      <c r="F12859" t="n">
        <v>0.0</v>
      </c>
    </row>
    <row r="12860">
      <c r="A12860" t="s">
        <v>25603</v>
      </c>
      <c r="B12860" t="s">
        <v>42886</v>
      </c>
      <c r="C12860" t="s">
        <v>46705</v>
      </c>
      <c r="D12860" t="n">
        <v>0.0</v>
      </c>
      <c r="E12860" t="s"/>
      <c r="F12860" t="n">
        <v>0.0</v>
      </c>
    </row>
    <row r="12861">
      <c r="A12861" t="s">
        <v>25605</v>
      </c>
      <c r="B12861" t="s">
        <v>42886</v>
      </c>
      <c r="C12861" t="s">
        <v>46706</v>
      </c>
      <c r="D12861" t="n">
        <v>0.0</v>
      </c>
      <c r="E12861" t="s"/>
      <c r="F12861" t="n">
        <v>0.0</v>
      </c>
    </row>
    <row r="12862">
      <c r="A12862" t="s">
        <v>25607</v>
      </c>
      <c r="B12862" t="s">
        <v>42886</v>
      </c>
      <c r="C12862" t="s">
        <v>46707</v>
      </c>
      <c r="D12862" t="n">
        <v>0.0</v>
      </c>
      <c r="E12862" t="s"/>
      <c r="F12862" t="n">
        <v>0.0</v>
      </c>
    </row>
    <row r="12863">
      <c r="A12863" t="s">
        <v>25609</v>
      </c>
      <c r="B12863" t="s">
        <v>42886</v>
      </c>
      <c r="C12863" t="s">
        <v>46708</v>
      </c>
      <c r="D12863" t="n">
        <v>0.0</v>
      </c>
      <c r="E12863" t="s"/>
      <c r="F12863" t="n">
        <v>0.0</v>
      </c>
    </row>
    <row r="12864">
      <c r="A12864" t="s">
        <v>25611</v>
      </c>
      <c r="B12864" t="s">
        <v>42886</v>
      </c>
      <c r="C12864" t="s">
        <v>46709</v>
      </c>
      <c r="D12864" t="n">
        <v>0.0</v>
      </c>
      <c r="E12864" t="s"/>
      <c r="F12864" t="n">
        <v>0.0</v>
      </c>
    </row>
    <row r="12865">
      <c r="A12865" t="s">
        <v>25613</v>
      </c>
      <c r="B12865" t="s">
        <v>46027</v>
      </c>
      <c r="C12865" t="s">
        <v>46710</v>
      </c>
      <c r="D12865" t="n">
        <v>0.0</v>
      </c>
      <c r="E12865" t="s"/>
      <c r="F12865" t="n">
        <v>0.0</v>
      </c>
    </row>
    <row r="12866">
      <c r="A12866" t="s">
        <v>25615</v>
      </c>
      <c r="B12866" t="s">
        <v>46027</v>
      </c>
      <c r="C12866" t="s">
        <v>46711</v>
      </c>
      <c r="D12866" t="n">
        <v>0.0</v>
      </c>
      <c r="E12866" t="s"/>
      <c r="F12866" t="n">
        <v>0.0</v>
      </c>
    </row>
    <row r="12867">
      <c r="A12867" t="s">
        <v>25617</v>
      </c>
      <c r="B12867" t="s">
        <v>46027</v>
      </c>
      <c r="C12867" t="s">
        <v>46712</v>
      </c>
      <c r="D12867" t="n">
        <v>0.0</v>
      </c>
      <c r="E12867" t="s"/>
      <c r="F12867" t="n">
        <v>0.0</v>
      </c>
    </row>
    <row r="12868">
      <c r="A12868" t="s">
        <v>25619</v>
      </c>
      <c r="B12868" t="s">
        <v>46027</v>
      </c>
      <c r="C12868" t="s">
        <v>46713</v>
      </c>
      <c r="D12868" t="n">
        <v>0.0</v>
      </c>
      <c r="E12868" t="s"/>
      <c r="F12868" t="n">
        <v>0.0</v>
      </c>
    </row>
    <row r="12869">
      <c r="A12869" t="s">
        <v>25621</v>
      </c>
      <c r="B12869" t="s">
        <v>46027</v>
      </c>
      <c r="C12869" t="s">
        <v>46714</v>
      </c>
      <c r="D12869" t="n">
        <v>0.0</v>
      </c>
      <c r="E12869" t="s"/>
      <c r="F12869" t="n">
        <v>0.0</v>
      </c>
    </row>
    <row r="12870">
      <c r="A12870" t="s">
        <v>25623</v>
      </c>
      <c r="B12870" t="s">
        <v>46027</v>
      </c>
      <c r="C12870" t="s">
        <v>46715</v>
      </c>
      <c r="D12870" t="n">
        <v>0.0</v>
      </c>
      <c r="E12870" t="s"/>
      <c r="F12870" t="n">
        <v>0.0</v>
      </c>
    </row>
    <row r="12871">
      <c r="A12871" t="s">
        <v>25625</v>
      </c>
      <c r="B12871" t="s">
        <v>42886</v>
      </c>
      <c r="C12871" t="s">
        <v>46716</v>
      </c>
      <c r="D12871" t="n">
        <v>0.0</v>
      </c>
      <c r="E12871" t="s"/>
      <c r="F12871" t="n">
        <v>0.0</v>
      </c>
    </row>
    <row r="12872">
      <c r="A12872" t="s">
        <v>25627</v>
      </c>
      <c r="B12872" t="s">
        <v>42886</v>
      </c>
      <c r="C12872" t="s">
        <v>46717</v>
      </c>
      <c r="D12872" t="n">
        <v>0.0</v>
      </c>
      <c r="E12872" t="s"/>
      <c r="F12872" t="n">
        <v>0.0</v>
      </c>
    </row>
    <row r="12873">
      <c r="A12873" t="s">
        <v>25629</v>
      </c>
      <c r="B12873" t="s">
        <v>42886</v>
      </c>
      <c r="C12873" t="s">
        <v>46718</v>
      </c>
      <c r="D12873" t="n">
        <v>0.0</v>
      </c>
      <c r="E12873" t="s"/>
      <c r="F12873" t="n">
        <v>0.0</v>
      </c>
    </row>
    <row r="12874">
      <c r="A12874" t="s">
        <v>25631</v>
      </c>
      <c r="B12874" t="s">
        <v>42886</v>
      </c>
      <c r="C12874" t="s">
        <v>46719</v>
      </c>
      <c r="D12874" t="n">
        <v>0.0</v>
      </c>
      <c r="E12874" t="s"/>
      <c r="F12874" t="n">
        <v>0.0</v>
      </c>
    </row>
    <row r="12875">
      <c r="A12875" t="s">
        <v>25633</v>
      </c>
      <c r="B12875" t="s">
        <v>42886</v>
      </c>
      <c r="C12875" t="s">
        <v>46720</v>
      </c>
      <c r="D12875" t="n">
        <v>0.0</v>
      </c>
      <c r="E12875" t="s"/>
      <c r="F12875" t="n">
        <v>0.0</v>
      </c>
    </row>
    <row r="12876">
      <c r="A12876" t="s">
        <v>25635</v>
      </c>
      <c r="B12876" t="s">
        <v>42886</v>
      </c>
      <c r="C12876" t="s">
        <v>46721</v>
      </c>
      <c r="D12876" t="n">
        <v>0.0</v>
      </c>
      <c r="E12876" t="s"/>
      <c r="F12876" t="n">
        <v>0.0</v>
      </c>
    </row>
    <row r="12877">
      <c r="A12877" t="s">
        <v>25637</v>
      </c>
      <c r="B12877" t="s">
        <v>42886</v>
      </c>
      <c r="C12877" t="s">
        <v>46722</v>
      </c>
      <c r="D12877" t="n">
        <v>0.0</v>
      </c>
      <c r="E12877" t="s"/>
      <c r="F12877" t="n">
        <v>0.0</v>
      </c>
    </row>
    <row r="12878">
      <c r="A12878" t="s">
        <v>25639</v>
      </c>
      <c r="B12878" t="s">
        <v>42886</v>
      </c>
      <c r="C12878" t="s">
        <v>46723</v>
      </c>
      <c r="D12878" t="n">
        <v>0.0</v>
      </c>
      <c r="E12878" t="s"/>
      <c r="F12878" t="n">
        <v>0.0</v>
      </c>
    </row>
    <row r="12879">
      <c r="A12879" t="s">
        <v>25641</v>
      </c>
      <c r="B12879" t="s">
        <v>42886</v>
      </c>
      <c r="C12879" t="s">
        <v>46724</v>
      </c>
      <c r="D12879" t="n">
        <v>0.0</v>
      </c>
      <c r="E12879" t="s"/>
      <c r="F12879" t="n">
        <v>0.0</v>
      </c>
    </row>
    <row r="12880">
      <c r="A12880" t="s">
        <v>25643</v>
      </c>
      <c r="B12880" t="s">
        <v>42886</v>
      </c>
      <c r="C12880" t="s">
        <v>46725</v>
      </c>
      <c r="D12880" t="n">
        <v>0.0</v>
      </c>
      <c r="E12880" t="s"/>
      <c r="F12880" t="n">
        <v>0.0</v>
      </c>
    </row>
    <row r="12881">
      <c r="A12881" t="s">
        <v>25645</v>
      </c>
      <c r="B12881" t="s">
        <v>42886</v>
      </c>
      <c r="C12881" t="s">
        <v>46726</v>
      </c>
      <c r="D12881" t="n">
        <v>0.0</v>
      </c>
      <c r="E12881" t="s"/>
      <c r="F12881" t="n">
        <v>0.0</v>
      </c>
    </row>
    <row r="12882">
      <c r="A12882" t="s">
        <v>25647</v>
      </c>
      <c r="B12882" t="s">
        <v>42886</v>
      </c>
      <c r="C12882" t="s">
        <v>46727</v>
      </c>
      <c r="D12882" t="n">
        <v>0.0</v>
      </c>
      <c r="E12882" t="s"/>
      <c r="F12882" t="n">
        <v>0.0</v>
      </c>
    </row>
    <row r="12883">
      <c r="A12883" t="s">
        <v>25649</v>
      </c>
      <c r="B12883" t="s">
        <v>42886</v>
      </c>
      <c r="C12883" t="s">
        <v>46728</v>
      </c>
      <c r="D12883" t="n">
        <v>0.0</v>
      </c>
      <c r="E12883" t="s"/>
      <c r="F12883" t="n">
        <v>0.0</v>
      </c>
    </row>
    <row r="12884">
      <c r="A12884" t="s">
        <v>25651</v>
      </c>
      <c r="B12884" t="s">
        <v>42886</v>
      </c>
      <c r="C12884" t="s">
        <v>46729</v>
      </c>
      <c r="D12884" t="n">
        <v>0.0</v>
      </c>
      <c r="E12884" t="s"/>
      <c r="F12884" t="n">
        <v>0.0</v>
      </c>
    </row>
    <row r="12885">
      <c r="A12885" t="s">
        <v>25653</v>
      </c>
      <c r="B12885" t="s">
        <v>42886</v>
      </c>
      <c r="C12885" t="s">
        <v>46730</v>
      </c>
      <c r="D12885" t="n">
        <v>0.0</v>
      </c>
      <c r="E12885" t="s"/>
      <c r="F12885" t="n">
        <v>0.0</v>
      </c>
    </row>
    <row r="12886">
      <c r="A12886" t="s">
        <v>25655</v>
      </c>
      <c r="B12886" t="s">
        <v>42886</v>
      </c>
      <c r="C12886" t="s">
        <v>46731</v>
      </c>
      <c r="D12886" t="n">
        <v>0.0</v>
      </c>
      <c r="E12886" t="s"/>
      <c r="F12886" t="n">
        <v>0.0</v>
      </c>
    </row>
    <row r="12887">
      <c r="A12887" t="s">
        <v>25657</v>
      </c>
      <c r="B12887" t="s">
        <v>46027</v>
      </c>
      <c r="C12887" t="s">
        <v>46732</v>
      </c>
      <c r="D12887" t="n">
        <v>0.0</v>
      </c>
      <c r="E12887" t="s"/>
      <c r="F12887" t="n">
        <v>0.0</v>
      </c>
    </row>
    <row r="12888">
      <c r="A12888" t="s">
        <v>25659</v>
      </c>
      <c r="B12888" t="s">
        <v>46027</v>
      </c>
      <c r="C12888" t="s">
        <v>46733</v>
      </c>
      <c r="D12888" t="n">
        <v>0.0</v>
      </c>
      <c r="E12888" t="s"/>
      <c r="F12888" t="n">
        <v>0.0</v>
      </c>
    </row>
    <row r="12889">
      <c r="A12889" t="s">
        <v>25661</v>
      </c>
      <c r="B12889" t="s">
        <v>42886</v>
      </c>
      <c r="C12889" t="s">
        <v>46734</v>
      </c>
      <c r="D12889" t="n">
        <v>0.0</v>
      </c>
      <c r="E12889" t="s"/>
      <c r="F12889" t="n">
        <v>0.0</v>
      </c>
    </row>
    <row r="12890">
      <c r="A12890" t="s">
        <v>25663</v>
      </c>
      <c r="B12890" t="s">
        <v>42886</v>
      </c>
      <c r="C12890" t="s">
        <v>46735</v>
      </c>
      <c r="D12890" t="n">
        <v>0.0</v>
      </c>
      <c r="E12890" t="s"/>
      <c r="F12890" t="n">
        <v>0.0</v>
      </c>
    </row>
    <row r="12891">
      <c r="A12891" t="s">
        <v>25665</v>
      </c>
      <c r="B12891" t="s">
        <v>42886</v>
      </c>
      <c r="C12891" t="s">
        <v>46736</v>
      </c>
      <c r="D12891" t="n">
        <v>0.0</v>
      </c>
      <c r="E12891" t="s"/>
      <c r="F12891" t="n">
        <v>0.0</v>
      </c>
    </row>
    <row r="12892">
      <c r="A12892" t="s">
        <v>25667</v>
      </c>
      <c r="B12892" t="s">
        <v>42886</v>
      </c>
      <c r="C12892" t="s">
        <v>46737</v>
      </c>
      <c r="D12892" t="n">
        <v>0.0</v>
      </c>
      <c r="E12892" t="s"/>
      <c r="F12892" t="n">
        <v>0.0</v>
      </c>
    </row>
    <row r="12893">
      <c r="A12893" t="s">
        <v>25669</v>
      </c>
      <c r="B12893" t="s">
        <v>42886</v>
      </c>
      <c r="C12893" t="s">
        <v>46738</v>
      </c>
      <c r="D12893" t="n">
        <v>0.0</v>
      </c>
      <c r="E12893" t="s"/>
      <c r="F12893" t="n">
        <v>0.0</v>
      </c>
    </row>
    <row r="12894">
      <c r="A12894" t="s">
        <v>25671</v>
      </c>
      <c r="B12894" t="s">
        <v>42886</v>
      </c>
      <c r="C12894" t="s">
        <v>46739</v>
      </c>
      <c r="D12894" t="n">
        <v>0.0</v>
      </c>
      <c r="E12894" t="s"/>
      <c r="F12894" t="n">
        <v>0.0</v>
      </c>
    </row>
    <row r="12895">
      <c r="A12895" t="s">
        <v>25673</v>
      </c>
      <c r="B12895" t="s">
        <v>42886</v>
      </c>
      <c r="C12895" t="s">
        <v>46740</v>
      </c>
      <c r="D12895" t="n">
        <v>0.0</v>
      </c>
      <c r="E12895" t="s"/>
      <c r="F12895" t="n">
        <v>0.0</v>
      </c>
    </row>
    <row r="12896">
      <c r="A12896" t="s">
        <v>25675</v>
      </c>
      <c r="B12896" t="s">
        <v>42886</v>
      </c>
      <c r="C12896" t="s">
        <v>46741</v>
      </c>
      <c r="D12896" t="n">
        <v>0.0</v>
      </c>
      <c r="E12896" t="s"/>
      <c r="F12896" t="n">
        <v>0.0</v>
      </c>
    </row>
    <row r="12897">
      <c r="A12897" t="s">
        <v>25677</v>
      </c>
      <c r="B12897" t="s">
        <v>42886</v>
      </c>
      <c r="C12897" t="s">
        <v>46742</v>
      </c>
      <c r="D12897" t="n">
        <v>0.0</v>
      </c>
      <c r="E12897" t="s"/>
      <c r="F12897" t="n">
        <v>0.0</v>
      </c>
    </row>
    <row r="12898">
      <c r="A12898" t="s">
        <v>25679</v>
      </c>
      <c r="B12898" t="s">
        <v>42886</v>
      </c>
      <c r="C12898" t="s">
        <v>46743</v>
      </c>
      <c r="D12898" t="n">
        <v>0.0</v>
      </c>
      <c r="E12898" t="s"/>
      <c r="F12898" t="n">
        <v>0.0</v>
      </c>
    </row>
    <row r="12899">
      <c r="A12899" t="s">
        <v>25681</v>
      </c>
      <c r="B12899" t="s">
        <v>42886</v>
      </c>
      <c r="C12899" t="s">
        <v>46744</v>
      </c>
      <c r="D12899" t="n">
        <v>0.0</v>
      </c>
      <c r="E12899" t="s"/>
      <c r="F12899" t="n">
        <v>0.0</v>
      </c>
    </row>
    <row r="12900">
      <c r="A12900" t="s">
        <v>25683</v>
      </c>
      <c r="B12900" t="s">
        <v>42886</v>
      </c>
      <c r="C12900" t="s">
        <v>46745</v>
      </c>
      <c r="D12900" t="n">
        <v>0.0</v>
      </c>
      <c r="E12900" t="s"/>
      <c r="F12900" t="n">
        <v>0.0</v>
      </c>
    </row>
    <row r="12901">
      <c r="A12901" t="s">
        <v>25685</v>
      </c>
      <c r="B12901" t="s">
        <v>42886</v>
      </c>
      <c r="C12901" t="s">
        <v>46746</v>
      </c>
      <c r="D12901" t="n">
        <v>0.0</v>
      </c>
      <c r="E12901" t="s"/>
      <c r="F12901" t="n">
        <v>0.0</v>
      </c>
    </row>
    <row r="12902">
      <c r="A12902" t="s">
        <v>25687</v>
      </c>
      <c r="B12902" t="s">
        <v>42886</v>
      </c>
      <c r="C12902" t="s">
        <v>46747</v>
      </c>
      <c r="D12902" t="n">
        <v>0.0</v>
      </c>
      <c r="E12902" t="s"/>
      <c r="F12902" t="n">
        <v>0.0</v>
      </c>
    </row>
    <row r="12903">
      <c r="A12903" t="s">
        <v>25689</v>
      </c>
      <c r="B12903" t="s">
        <v>42886</v>
      </c>
      <c r="C12903" t="s">
        <v>46748</v>
      </c>
      <c r="D12903" t="n">
        <v>0.0</v>
      </c>
      <c r="E12903" t="s"/>
      <c r="F12903" t="n">
        <v>0.0</v>
      </c>
    </row>
    <row r="12904">
      <c r="A12904" t="s">
        <v>25691</v>
      </c>
      <c r="B12904" t="s">
        <v>42886</v>
      </c>
      <c r="C12904" t="s">
        <v>46749</v>
      </c>
      <c r="D12904" t="n">
        <v>0.0</v>
      </c>
      <c r="E12904" t="s"/>
      <c r="F12904" t="n">
        <v>0.0</v>
      </c>
    </row>
    <row r="12905">
      <c r="A12905" t="s">
        <v>25693</v>
      </c>
      <c r="B12905" t="s">
        <v>46027</v>
      </c>
      <c r="C12905" t="s">
        <v>46750</v>
      </c>
      <c r="D12905" t="n">
        <v>0.0</v>
      </c>
      <c r="E12905" t="s"/>
      <c r="F12905" t="n">
        <v>0.0</v>
      </c>
    </row>
    <row r="12906">
      <c r="A12906" t="s">
        <v>25695</v>
      </c>
      <c r="B12906" t="s">
        <v>46027</v>
      </c>
      <c r="C12906" t="s">
        <v>46751</v>
      </c>
      <c r="D12906" t="n">
        <v>0.0</v>
      </c>
      <c r="E12906" t="s"/>
      <c r="F12906" t="n">
        <v>0.0</v>
      </c>
    </row>
    <row r="12907">
      <c r="A12907" t="s">
        <v>25697</v>
      </c>
      <c r="B12907" t="s">
        <v>46027</v>
      </c>
      <c r="C12907" t="s">
        <v>46752</v>
      </c>
      <c r="D12907" t="n">
        <v>0.0</v>
      </c>
      <c r="E12907" t="s"/>
      <c r="F12907" t="n">
        <v>0.0</v>
      </c>
    </row>
    <row r="12908">
      <c r="A12908" t="s">
        <v>25699</v>
      </c>
      <c r="B12908" t="s">
        <v>46027</v>
      </c>
      <c r="C12908" t="s">
        <v>46753</v>
      </c>
      <c r="D12908" t="n">
        <v>0.0</v>
      </c>
      <c r="E12908" t="s"/>
      <c r="F12908" t="n">
        <v>0.0</v>
      </c>
    </row>
    <row r="12909">
      <c r="A12909" t="s">
        <v>25701</v>
      </c>
      <c r="B12909" t="s">
        <v>46027</v>
      </c>
      <c r="C12909" t="s">
        <v>46754</v>
      </c>
      <c r="D12909" t="n">
        <v>0.0</v>
      </c>
      <c r="E12909" t="s"/>
      <c r="F12909" t="n">
        <v>0.0</v>
      </c>
    </row>
    <row r="12910">
      <c r="A12910" t="s">
        <v>25703</v>
      </c>
      <c r="B12910" t="s">
        <v>46027</v>
      </c>
      <c r="C12910" t="s">
        <v>46755</v>
      </c>
      <c r="D12910" t="n">
        <v>0.0</v>
      </c>
      <c r="E12910" t="s"/>
      <c r="F12910" t="n">
        <v>0.0</v>
      </c>
    </row>
    <row r="12911">
      <c r="A12911" t="s">
        <v>25705</v>
      </c>
      <c r="B12911" t="s">
        <v>42886</v>
      </c>
      <c r="C12911" t="s">
        <v>46756</v>
      </c>
      <c r="D12911" t="n">
        <v>0.0</v>
      </c>
      <c r="E12911" t="s"/>
      <c r="F12911" t="n">
        <v>0.0</v>
      </c>
    </row>
    <row r="12912">
      <c r="A12912" t="s">
        <v>25707</v>
      </c>
      <c r="B12912" t="s">
        <v>42886</v>
      </c>
      <c r="C12912" t="s">
        <v>46757</v>
      </c>
      <c r="D12912" t="n">
        <v>0.0</v>
      </c>
      <c r="E12912" t="s"/>
      <c r="F12912" t="n">
        <v>0.0</v>
      </c>
    </row>
    <row r="12913">
      <c r="A12913" t="s">
        <v>25709</v>
      </c>
      <c r="B12913" t="s">
        <v>42886</v>
      </c>
      <c r="C12913" t="s">
        <v>46758</v>
      </c>
      <c r="D12913" t="n">
        <v>0.0</v>
      </c>
      <c r="E12913" t="s"/>
      <c r="F12913" t="n">
        <v>0.0</v>
      </c>
    </row>
    <row r="12914">
      <c r="A12914" t="s">
        <v>25711</v>
      </c>
      <c r="B12914" t="s">
        <v>42886</v>
      </c>
      <c r="C12914" t="s">
        <v>46759</v>
      </c>
      <c r="D12914" t="n">
        <v>0.0</v>
      </c>
      <c r="E12914" t="s"/>
      <c r="F12914" t="n">
        <v>0.0</v>
      </c>
    </row>
    <row r="12915">
      <c r="A12915" t="s">
        <v>25713</v>
      </c>
      <c r="B12915" t="s">
        <v>42886</v>
      </c>
      <c r="C12915" t="s">
        <v>46760</v>
      </c>
      <c r="D12915" t="n">
        <v>0.0</v>
      </c>
      <c r="E12915" t="s"/>
      <c r="F12915" t="n">
        <v>0.0</v>
      </c>
    </row>
    <row r="12916">
      <c r="A12916" t="s">
        <v>25715</v>
      </c>
      <c r="B12916" t="s">
        <v>42886</v>
      </c>
      <c r="C12916" t="s">
        <v>46761</v>
      </c>
      <c r="D12916" t="n">
        <v>0.0</v>
      </c>
      <c r="E12916" t="s"/>
      <c r="F12916" t="n">
        <v>0.0</v>
      </c>
    </row>
    <row r="12917">
      <c r="A12917" t="s">
        <v>25717</v>
      </c>
      <c r="B12917" t="s">
        <v>42886</v>
      </c>
      <c r="C12917" t="s">
        <v>46762</v>
      </c>
      <c r="D12917" t="n">
        <v>0.0</v>
      </c>
      <c r="E12917" t="s"/>
      <c r="F12917" t="n">
        <v>0.0</v>
      </c>
    </row>
    <row r="12918">
      <c r="A12918" t="s">
        <v>25719</v>
      </c>
      <c r="B12918" t="s">
        <v>42886</v>
      </c>
      <c r="C12918" t="s">
        <v>46763</v>
      </c>
      <c r="D12918" t="n">
        <v>0.0</v>
      </c>
      <c r="E12918" t="s"/>
      <c r="F12918" t="n">
        <v>0.0</v>
      </c>
    </row>
    <row r="12919">
      <c r="A12919" t="s">
        <v>25721</v>
      </c>
      <c r="B12919" t="s">
        <v>42886</v>
      </c>
      <c r="C12919" t="s">
        <v>46764</v>
      </c>
      <c r="D12919" t="n">
        <v>0.0</v>
      </c>
      <c r="E12919" t="s"/>
      <c r="F12919" t="n">
        <v>0.0</v>
      </c>
    </row>
    <row r="12920">
      <c r="A12920" t="s">
        <v>25723</v>
      </c>
      <c r="B12920" t="s">
        <v>42886</v>
      </c>
      <c r="C12920" t="s">
        <v>46765</v>
      </c>
      <c r="D12920" t="n">
        <v>0.0</v>
      </c>
      <c r="E12920" t="s"/>
      <c r="F12920" t="n">
        <v>0.0</v>
      </c>
    </row>
    <row r="12921">
      <c r="A12921" t="s">
        <v>25725</v>
      </c>
      <c r="B12921" t="s">
        <v>42886</v>
      </c>
      <c r="C12921" t="s">
        <v>46766</v>
      </c>
      <c r="D12921" t="n">
        <v>0.0</v>
      </c>
      <c r="E12921" t="s"/>
      <c r="F12921" t="n">
        <v>0.0</v>
      </c>
    </row>
    <row r="12922">
      <c r="A12922" t="s">
        <v>25727</v>
      </c>
      <c r="B12922" t="s">
        <v>42886</v>
      </c>
      <c r="C12922" t="s">
        <v>46767</v>
      </c>
      <c r="D12922" t="n">
        <v>0.0</v>
      </c>
      <c r="E12922" t="s"/>
      <c r="F12922" t="n">
        <v>0.0</v>
      </c>
    </row>
    <row r="12923">
      <c r="A12923" t="s">
        <v>25729</v>
      </c>
      <c r="B12923" t="s">
        <v>42886</v>
      </c>
      <c r="C12923" t="s">
        <v>46768</v>
      </c>
      <c r="D12923" t="n">
        <v>0.0</v>
      </c>
      <c r="E12923" t="s"/>
      <c r="F12923" t="n">
        <v>0.0</v>
      </c>
    </row>
    <row r="12924">
      <c r="A12924" t="s">
        <v>25731</v>
      </c>
      <c r="B12924" t="s">
        <v>42886</v>
      </c>
      <c r="C12924" t="s">
        <v>46769</v>
      </c>
      <c r="D12924" t="n">
        <v>0.0</v>
      </c>
      <c r="E12924" t="s"/>
      <c r="F12924" t="n">
        <v>0.0</v>
      </c>
    </row>
    <row r="12925">
      <c r="A12925" t="s">
        <v>25733</v>
      </c>
      <c r="B12925" t="s">
        <v>42886</v>
      </c>
      <c r="C12925" t="s">
        <v>46770</v>
      </c>
      <c r="D12925" t="n">
        <v>0.0</v>
      </c>
      <c r="E12925" t="s"/>
      <c r="F12925" t="n">
        <v>0.0</v>
      </c>
    </row>
    <row r="12926">
      <c r="A12926" t="s">
        <v>25735</v>
      </c>
      <c r="B12926" t="s">
        <v>42886</v>
      </c>
      <c r="C12926" t="s">
        <v>46771</v>
      </c>
      <c r="D12926" t="n">
        <v>0.0</v>
      </c>
      <c r="E12926" t="s"/>
      <c r="F12926" t="n">
        <v>0.0</v>
      </c>
    </row>
    <row r="12927">
      <c r="A12927" t="s">
        <v>25737</v>
      </c>
      <c r="B12927" t="s">
        <v>46256</v>
      </c>
      <c r="C12927" t="s">
        <v>46772</v>
      </c>
      <c r="D12927" t="n">
        <v>0.0</v>
      </c>
      <c r="E12927" t="s"/>
      <c r="F12927" t="n">
        <v>0.0</v>
      </c>
    </row>
    <row r="12928">
      <c r="A12928" t="s">
        <v>25739</v>
      </c>
      <c r="B12928" t="s">
        <v>46256</v>
      </c>
      <c r="C12928" t="s">
        <v>46773</v>
      </c>
      <c r="D12928" t="n">
        <v>0.0</v>
      </c>
      <c r="E12928" t="s"/>
      <c r="F12928" t="n">
        <v>0.0</v>
      </c>
    </row>
    <row r="12929">
      <c r="A12929" t="s">
        <v>25741</v>
      </c>
      <c r="B12929" t="s">
        <v>46027</v>
      </c>
      <c r="C12929" t="s">
        <v>46774</v>
      </c>
      <c r="D12929" t="n">
        <v>0.0</v>
      </c>
      <c r="E12929" t="s"/>
      <c r="F12929" t="n">
        <v>0.0</v>
      </c>
    </row>
    <row r="12930">
      <c r="A12930" t="s">
        <v>25743</v>
      </c>
      <c r="B12930" t="s">
        <v>46027</v>
      </c>
      <c r="C12930" t="s">
        <v>46775</v>
      </c>
      <c r="D12930" t="n">
        <v>0.0</v>
      </c>
      <c r="E12930" t="s"/>
      <c r="F12930" t="n">
        <v>0.0</v>
      </c>
    </row>
    <row r="12931">
      <c r="A12931" t="s">
        <v>25745</v>
      </c>
      <c r="B12931" t="s">
        <v>46256</v>
      </c>
      <c r="C12931" t="s">
        <v>46776</v>
      </c>
      <c r="D12931" t="n">
        <v>0.0</v>
      </c>
      <c r="E12931" t="s"/>
      <c r="F12931" t="n">
        <v>0.0</v>
      </c>
    </row>
    <row r="12932">
      <c r="A12932" t="s">
        <v>25747</v>
      </c>
      <c r="B12932" t="s">
        <v>46256</v>
      </c>
      <c r="C12932" t="s">
        <v>46777</v>
      </c>
      <c r="D12932" t="n">
        <v>0.0</v>
      </c>
      <c r="E12932" t="s"/>
      <c r="F12932" t="n">
        <v>0.0</v>
      </c>
    </row>
    <row r="12933">
      <c r="A12933" t="s">
        <v>25749</v>
      </c>
      <c r="B12933" t="s">
        <v>42886</v>
      </c>
      <c r="C12933" t="s">
        <v>46778</v>
      </c>
      <c r="D12933" t="n">
        <v>0.0</v>
      </c>
      <c r="E12933" t="s"/>
      <c r="F12933" t="n">
        <v>0.0</v>
      </c>
    </row>
    <row r="12934">
      <c r="A12934" t="s">
        <v>25751</v>
      </c>
      <c r="B12934" t="s">
        <v>42886</v>
      </c>
      <c r="C12934" t="s">
        <v>46779</v>
      </c>
      <c r="D12934" t="n">
        <v>0.0</v>
      </c>
      <c r="E12934" t="s"/>
      <c r="F12934" t="n">
        <v>0.0</v>
      </c>
    </row>
    <row r="12935">
      <c r="A12935" t="s">
        <v>25753</v>
      </c>
      <c r="B12935" t="s">
        <v>42886</v>
      </c>
      <c r="C12935" t="s">
        <v>46780</v>
      </c>
      <c r="D12935" t="n">
        <v>0.0</v>
      </c>
      <c r="E12935" t="s"/>
      <c r="F12935" t="n">
        <v>0.0</v>
      </c>
    </row>
    <row r="12936">
      <c r="A12936" t="s">
        <v>25755</v>
      </c>
      <c r="B12936" t="s">
        <v>42886</v>
      </c>
      <c r="C12936" t="s">
        <v>46781</v>
      </c>
      <c r="D12936" t="n">
        <v>0.0</v>
      </c>
      <c r="E12936" t="s"/>
      <c r="F12936" t="n">
        <v>0.0</v>
      </c>
    </row>
    <row r="12937">
      <c r="A12937" t="s">
        <v>25757</v>
      </c>
      <c r="B12937" t="s">
        <v>42886</v>
      </c>
      <c r="C12937" t="s">
        <v>46782</v>
      </c>
      <c r="D12937" t="n">
        <v>0.0</v>
      </c>
      <c r="E12937" t="s"/>
      <c r="F12937" t="n">
        <v>0.0</v>
      </c>
    </row>
    <row r="12938">
      <c r="A12938" t="s">
        <v>25759</v>
      </c>
      <c r="B12938" t="s">
        <v>42886</v>
      </c>
      <c r="C12938" t="s">
        <v>46783</v>
      </c>
      <c r="D12938" t="n">
        <v>0.0</v>
      </c>
      <c r="E12938" t="s"/>
      <c r="F12938" t="n">
        <v>0.0</v>
      </c>
    </row>
    <row r="12939">
      <c r="A12939" t="s">
        <v>25761</v>
      </c>
      <c r="B12939" t="s">
        <v>42886</v>
      </c>
      <c r="C12939" t="s">
        <v>46784</v>
      </c>
      <c r="D12939" t="n">
        <v>0.0</v>
      </c>
      <c r="E12939" t="s"/>
      <c r="F12939" t="n">
        <v>0.0</v>
      </c>
    </row>
    <row r="12940">
      <c r="A12940" t="s">
        <v>25763</v>
      </c>
      <c r="B12940" t="s">
        <v>42886</v>
      </c>
      <c r="C12940" t="s">
        <v>46785</v>
      </c>
      <c r="D12940" t="n">
        <v>0.0</v>
      </c>
      <c r="E12940" t="s"/>
      <c r="F12940" t="n">
        <v>0.0</v>
      </c>
    </row>
    <row r="12941">
      <c r="A12941" t="s">
        <v>25765</v>
      </c>
      <c r="B12941" t="s">
        <v>42886</v>
      </c>
      <c r="C12941" t="s">
        <v>46786</v>
      </c>
      <c r="D12941" t="n">
        <v>0.0</v>
      </c>
      <c r="E12941" t="s"/>
      <c r="F12941" t="n">
        <v>0.0</v>
      </c>
    </row>
    <row r="12942">
      <c r="A12942" t="s">
        <v>25767</v>
      </c>
      <c r="B12942" t="s">
        <v>42886</v>
      </c>
      <c r="C12942" t="s">
        <v>46787</v>
      </c>
      <c r="D12942" t="n">
        <v>0.0</v>
      </c>
      <c r="E12942" t="s"/>
      <c r="F12942" t="n">
        <v>0.0</v>
      </c>
    </row>
    <row r="12943">
      <c r="A12943" t="s">
        <v>25769</v>
      </c>
      <c r="B12943" t="s">
        <v>42886</v>
      </c>
      <c r="C12943" t="s">
        <v>46788</v>
      </c>
      <c r="D12943" t="n">
        <v>0.0</v>
      </c>
      <c r="E12943" t="s"/>
      <c r="F12943" t="n">
        <v>0.0</v>
      </c>
    </row>
    <row r="12944">
      <c r="A12944" t="s">
        <v>25771</v>
      </c>
      <c r="B12944" t="s">
        <v>42886</v>
      </c>
      <c r="C12944" t="s">
        <v>46789</v>
      </c>
      <c r="D12944" t="n">
        <v>0.0</v>
      </c>
      <c r="E12944" t="s"/>
      <c r="F12944" t="n">
        <v>0.0</v>
      </c>
    </row>
    <row r="12945">
      <c r="A12945" t="s">
        <v>25773</v>
      </c>
      <c r="B12945" t="s">
        <v>42886</v>
      </c>
      <c r="C12945" t="s">
        <v>46790</v>
      </c>
      <c r="D12945" t="n">
        <v>0.0</v>
      </c>
      <c r="E12945" t="s"/>
      <c r="F12945" t="n">
        <v>0.0</v>
      </c>
    </row>
    <row r="12946">
      <c r="A12946" t="s">
        <v>25775</v>
      </c>
      <c r="B12946" t="s">
        <v>42886</v>
      </c>
      <c r="C12946" t="s">
        <v>46791</v>
      </c>
      <c r="D12946" t="n">
        <v>0.0</v>
      </c>
      <c r="E12946" t="s"/>
      <c r="F12946" t="n">
        <v>0.0</v>
      </c>
    </row>
    <row r="12947">
      <c r="A12947" t="s">
        <v>25777</v>
      </c>
      <c r="B12947" t="s">
        <v>42886</v>
      </c>
      <c r="C12947" t="s">
        <v>46792</v>
      </c>
      <c r="D12947" t="n">
        <v>0.0</v>
      </c>
      <c r="E12947" t="s"/>
      <c r="F12947" t="n">
        <v>0.0</v>
      </c>
    </row>
    <row r="12948">
      <c r="A12948" t="s">
        <v>25779</v>
      </c>
      <c r="B12948" t="s">
        <v>42886</v>
      </c>
      <c r="C12948" t="s">
        <v>46793</v>
      </c>
      <c r="D12948" t="n">
        <v>0.0</v>
      </c>
      <c r="E12948" t="s"/>
      <c r="F12948" t="n">
        <v>0.0</v>
      </c>
    </row>
    <row r="12949">
      <c r="A12949" t="s">
        <v>25781</v>
      </c>
      <c r="B12949" t="s">
        <v>46027</v>
      </c>
      <c r="C12949" t="s">
        <v>46794</v>
      </c>
      <c r="D12949" t="n">
        <v>0.0</v>
      </c>
      <c r="E12949" t="s"/>
      <c r="F12949" t="n">
        <v>0.0</v>
      </c>
    </row>
    <row r="12950">
      <c r="A12950" t="s">
        <v>25783</v>
      </c>
      <c r="B12950" t="s">
        <v>46027</v>
      </c>
      <c r="C12950" t="s">
        <v>46795</v>
      </c>
      <c r="D12950" t="n">
        <v>0.0</v>
      </c>
      <c r="E12950" t="s"/>
      <c r="F12950" t="n">
        <v>0.0</v>
      </c>
    </row>
    <row r="12951">
      <c r="A12951" t="s">
        <v>25785</v>
      </c>
      <c r="B12951" t="s">
        <v>42886</v>
      </c>
      <c r="C12951" t="s">
        <v>46796</v>
      </c>
      <c r="D12951" t="n">
        <v>0.0</v>
      </c>
      <c r="E12951" t="s"/>
      <c r="F12951" t="n">
        <v>0.0</v>
      </c>
    </row>
    <row r="12952">
      <c r="A12952" t="s">
        <v>25787</v>
      </c>
      <c r="B12952" t="s">
        <v>42886</v>
      </c>
      <c r="C12952" t="s">
        <v>46797</v>
      </c>
      <c r="D12952" t="n">
        <v>0.0</v>
      </c>
      <c r="E12952" t="s"/>
      <c r="F12952" t="n">
        <v>0.0</v>
      </c>
    </row>
    <row r="12953">
      <c r="A12953" t="s">
        <v>25789</v>
      </c>
      <c r="B12953" t="s">
        <v>42886</v>
      </c>
      <c r="C12953" t="s">
        <v>46798</v>
      </c>
      <c r="D12953" t="n">
        <v>0.0</v>
      </c>
      <c r="E12953" t="s"/>
      <c r="F12953" t="n">
        <v>0.0</v>
      </c>
    </row>
    <row r="12954">
      <c r="A12954" t="s">
        <v>25791</v>
      </c>
      <c r="B12954" t="s">
        <v>42886</v>
      </c>
      <c r="C12954" t="s">
        <v>46799</v>
      </c>
      <c r="D12954" t="n">
        <v>0.0</v>
      </c>
      <c r="E12954" t="s"/>
      <c r="F12954" t="n">
        <v>0.0</v>
      </c>
    </row>
    <row r="12955">
      <c r="A12955" t="s">
        <v>25793</v>
      </c>
      <c r="B12955" t="s">
        <v>42886</v>
      </c>
      <c r="C12955" t="s">
        <v>46800</v>
      </c>
      <c r="D12955" t="n">
        <v>0.0</v>
      </c>
      <c r="E12955" t="s"/>
      <c r="F12955" t="n">
        <v>0.0</v>
      </c>
    </row>
    <row r="12956">
      <c r="A12956" t="s">
        <v>25795</v>
      </c>
      <c r="B12956" t="s">
        <v>42886</v>
      </c>
      <c r="C12956" t="s">
        <v>46801</v>
      </c>
      <c r="D12956" t="n">
        <v>0.0</v>
      </c>
      <c r="E12956" t="s"/>
      <c r="F12956" t="n">
        <v>0.0</v>
      </c>
    </row>
    <row r="12957">
      <c r="A12957" t="s">
        <v>25797</v>
      </c>
      <c r="B12957" t="s">
        <v>42886</v>
      </c>
      <c r="C12957" t="s">
        <v>46802</v>
      </c>
      <c r="D12957" t="n">
        <v>0.0</v>
      </c>
      <c r="E12957" t="s"/>
      <c r="F12957" t="n">
        <v>0.0</v>
      </c>
    </row>
    <row r="12958">
      <c r="A12958" t="s">
        <v>25799</v>
      </c>
      <c r="B12958" t="s">
        <v>42886</v>
      </c>
      <c r="C12958" t="s">
        <v>46803</v>
      </c>
      <c r="D12958" t="n">
        <v>0.0</v>
      </c>
      <c r="E12958" t="s"/>
      <c r="F12958" t="n">
        <v>0.0</v>
      </c>
    </row>
    <row r="12959">
      <c r="A12959" t="s">
        <v>25801</v>
      </c>
      <c r="B12959" t="s">
        <v>42886</v>
      </c>
      <c r="C12959" t="s">
        <v>46804</v>
      </c>
      <c r="D12959" t="n">
        <v>0.0</v>
      </c>
      <c r="E12959" t="s"/>
      <c r="F12959" t="n">
        <v>0.0</v>
      </c>
    </row>
    <row r="12960">
      <c r="A12960" t="s">
        <v>25803</v>
      </c>
      <c r="B12960" t="s">
        <v>42886</v>
      </c>
      <c r="C12960" t="s">
        <v>46805</v>
      </c>
      <c r="D12960" t="n">
        <v>0.0</v>
      </c>
      <c r="E12960" t="s"/>
      <c r="F12960" t="n">
        <v>0.0</v>
      </c>
    </row>
    <row r="12961">
      <c r="A12961" t="s">
        <v>25805</v>
      </c>
      <c r="B12961" t="s">
        <v>42886</v>
      </c>
      <c r="C12961" t="s">
        <v>46806</v>
      </c>
      <c r="D12961" t="n">
        <v>0.0</v>
      </c>
      <c r="E12961" t="s"/>
      <c r="F12961" t="n">
        <v>0.0</v>
      </c>
    </row>
    <row r="12962">
      <c r="A12962" t="s">
        <v>25807</v>
      </c>
      <c r="B12962" t="s">
        <v>42886</v>
      </c>
      <c r="C12962" t="s">
        <v>46807</v>
      </c>
      <c r="D12962" t="n">
        <v>0.0</v>
      </c>
      <c r="E12962" t="s"/>
      <c r="F12962" t="n">
        <v>0.0</v>
      </c>
    </row>
    <row r="12963">
      <c r="A12963" t="s">
        <v>25809</v>
      </c>
      <c r="B12963" t="s">
        <v>42886</v>
      </c>
      <c r="C12963" t="s">
        <v>46808</v>
      </c>
      <c r="D12963" t="n">
        <v>0.0</v>
      </c>
      <c r="E12963" t="s"/>
      <c r="F12963" t="n">
        <v>0.0</v>
      </c>
    </row>
    <row r="12964">
      <c r="A12964" t="s">
        <v>25811</v>
      </c>
      <c r="B12964" t="s">
        <v>42886</v>
      </c>
      <c r="C12964" t="s">
        <v>46809</v>
      </c>
      <c r="D12964" t="n">
        <v>0.0</v>
      </c>
      <c r="E12964" t="s"/>
      <c r="F12964" t="n">
        <v>0.0</v>
      </c>
    </row>
    <row r="12965">
      <c r="A12965" t="s">
        <v>25813</v>
      </c>
      <c r="B12965" t="s">
        <v>42886</v>
      </c>
      <c r="C12965" t="s">
        <v>46810</v>
      </c>
      <c r="D12965" t="n">
        <v>0.0</v>
      </c>
      <c r="E12965" t="s"/>
      <c r="F12965" t="n">
        <v>0.0</v>
      </c>
    </row>
    <row r="12966">
      <c r="A12966" t="s">
        <v>25815</v>
      </c>
      <c r="B12966" t="s">
        <v>42886</v>
      </c>
      <c r="C12966" t="s">
        <v>46811</v>
      </c>
      <c r="D12966" t="n">
        <v>0.0</v>
      </c>
      <c r="E12966" t="s"/>
      <c r="F12966" t="n">
        <v>0.0</v>
      </c>
    </row>
    <row r="12967">
      <c r="A12967" t="s">
        <v>25817</v>
      </c>
      <c r="B12967" t="s">
        <v>46027</v>
      </c>
      <c r="C12967" t="s">
        <v>46812</v>
      </c>
      <c r="D12967" t="n">
        <v>0.0</v>
      </c>
      <c r="E12967" t="s"/>
      <c r="F12967" t="n">
        <v>0.0</v>
      </c>
    </row>
    <row r="12968">
      <c r="A12968" t="s">
        <v>25819</v>
      </c>
      <c r="B12968" t="s">
        <v>46027</v>
      </c>
      <c r="C12968" t="s">
        <v>46813</v>
      </c>
      <c r="D12968" t="n">
        <v>0.0</v>
      </c>
      <c r="E12968" t="s"/>
      <c r="F12968" t="n">
        <v>0.0</v>
      </c>
    </row>
    <row r="12969">
      <c r="A12969" t="s">
        <v>25821</v>
      </c>
      <c r="B12969" t="s">
        <v>46027</v>
      </c>
      <c r="C12969" t="s">
        <v>46814</v>
      </c>
      <c r="D12969" t="n">
        <v>0.0</v>
      </c>
      <c r="E12969" t="s"/>
      <c r="F12969" t="n">
        <v>0.0</v>
      </c>
    </row>
    <row r="12970">
      <c r="A12970" t="s">
        <v>25823</v>
      </c>
      <c r="B12970" t="s">
        <v>46027</v>
      </c>
      <c r="C12970" t="s">
        <v>46815</v>
      </c>
      <c r="D12970" t="n">
        <v>0.0</v>
      </c>
      <c r="E12970" t="s"/>
      <c r="F12970" t="n">
        <v>0.0</v>
      </c>
    </row>
    <row r="12971">
      <c r="A12971" t="s">
        <v>25825</v>
      </c>
      <c r="B12971" t="s">
        <v>46027</v>
      </c>
      <c r="C12971" t="s">
        <v>46816</v>
      </c>
      <c r="D12971" t="n">
        <v>0.0</v>
      </c>
      <c r="E12971" t="s"/>
      <c r="F12971" t="n">
        <v>0.0</v>
      </c>
    </row>
    <row r="12972">
      <c r="A12972" t="s">
        <v>25827</v>
      </c>
      <c r="B12972" t="s">
        <v>46027</v>
      </c>
      <c r="C12972" t="s">
        <v>46817</v>
      </c>
      <c r="D12972" t="n">
        <v>0.0</v>
      </c>
      <c r="E12972" t="s"/>
      <c r="F12972" t="n">
        <v>0.0</v>
      </c>
    </row>
    <row r="12973">
      <c r="A12973" t="s">
        <v>25829</v>
      </c>
      <c r="B12973" t="s">
        <v>42886</v>
      </c>
      <c r="C12973" t="s">
        <v>46818</v>
      </c>
      <c r="D12973" t="n">
        <v>0.0</v>
      </c>
      <c r="E12973" t="s"/>
      <c r="F12973" t="n">
        <v>0.0</v>
      </c>
    </row>
    <row r="12974">
      <c r="A12974" t="s">
        <v>25831</v>
      </c>
      <c r="B12974" t="s">
        <v>42886</v>
      </c>
      <c r="C12974" t="s">
        <v>46819</v>
      </c>
      <c r="D12974" t="n">
        <v>0.0</v>
      </c>
      <c r="E12974" t="s"/>
      <c r="F12974" t="n">
        <v>0.0</v>
      </c>
    </row>
    <row r="12975">
      <c r="A12975" t="s">
        <v>25833</v>
      </c>
      <c r="B12975" t="s">
        <v>42886</v>
      </c>
      <c r="C12975" t="s">
        <v>46820</v>
      </c>
      <c r="D12975" t="n">
        <v>0.0</v>
      </c>
      <c r="E12975" t="s"/>
      <c r="F12975" t="n">
        <v>0.0</v>
      </c>
    </row>
    <row r="12976">
      <c r="A12976" t="s">
        <v>25835</v>
      </c>
      <c r="B12976" t="s">
        <v>42886</v>
      </c>
      <c r="C12976" t="s">
        <v>46821</v>
      </c>
      <c r="D12976" t="n">
        <v>0.0</v>
      </c>
      <c r="E12976" t="s"/>
      <c r="F12976" t="n">
        <v>0.0</v>
      </c>
    </row>
    <row r="12977">
      <c r="A12977" t="s">
        <v>25837</v>
      </c>
      <c r="B12977" t="s">
        <v>42886</v>
      </c>
      <c r="C12977" t="s">
        <v>46822</v>
      </c>
      <c r="D12977" t="n">
        <v>0.0</v>
      </c>
      <c r="E12977" t="s"/>
      <c r="F12977" t="n">
        <v>0.0</v>
      </c>
    </row>
    <row r="12978">
      <c r="A12978" t="s">
        <v>25839</v>
      </c>
      <c r="B12978" t="s">
        <v>42886</v>
      </c>
      <c r="C12978" t="s">
        <v>46823</v>
      </c>
      <c r="D12978" t="n">
        <v>0.0</v>
      </c>
      <c r="E12978" t="s"/>
      <c r="F12978" t="n">
        <v>0.0</v>
      </c>
    </row>
    <row r="12979">
      <c r="A12979" t="s">
        <v>25841</v>
      </c>
      <c r="B12979" t="s">
        <v>42886</v>
      </c>
      <c r="C12979" t="s">
        <v>46824</v>
      </c>
      <c r="D12979" t="n">
        <v>0.0</v>
      </c>
      <c r="E12979" t="s"/>
      <c r="F12979" t="n">
        <v>0.0</v>
      </c>
    </row>
    <row r="12980">
      <c r="A12980" t="s">
        <v>25843</v>
      </c>
      <c r="B12980" t="s">
        <v>42886</v>
      </c>
      <c r="C12980" t="s">
        <v>46825</v>
      </c>
      <c r="D12980" t="n">
        <v>0.0</v>
      </c>
      <c r="E12980" t="s"/>
      <c r="F12980" t="n">
        <v>0.0</v>
      </c>
    </row>
    <row r="12981">
      <c r="A12981" t="s">
        <v>25845</v>
      </c>
      <c r="B12981" t="s">
        <v>42886</v>
      </c>
      <c r="C12981" t="s">
        <v>46826</v>
      </c>
      <c r="D12981" t="n">
        <v>0.0</v>
      </c>
      <c r="E12981" t="s"/>
      <c r="F12981" t="n">
        <v>0.0</v>
      </c>
    </row>
    <row r="12982">
      <c r="A12982" t="s">
        <v>25847</v>
      </c>
      <c r="B12982" t="s">
        <v>42886</v>
      </c>
      <c r="C12982" t="s">
        <v>46827</v>
      </c>
      <c r="D12982" t="n">
        <v>0.0</v>
      </c>
      <c r="E12982" t="s"/>
      <c r="F12982" t="n">
        <v>0.0</v>
      </c>
    </row>
    <row r="12983">
      <c r="A12983" t="s">
        <v>25849</v>
      </c>
      <c r="B12983" t="s">
        <v>42886</v>
      </c>
      <c r="C12983" t="s">
        <v>46828</v>
      </c>
      <c r="D12983" t="n">
        <v>0.0</v>
      </c>
      <c r="E12983" t="s"/>
      <c r="F12983" t="n">
        <v>0.0</v>
      </c>
    </row>
    <row r="12984">
      <c r="A12984" t="s">
        <v>25851</v>
      </c>
      <c r="B12984" t="s">
        <v>42886</v>
      </c>
      <c r="C12984" t="s">
        <v>46829</v>
      </c>
      <c r="D12984" t="n">
        <v>0.0</v>
      </c>
      <c r="E12984" t="s"/>
      <c r="F12984" t="n">
        <v>0.0</v>
      </c>
    </row>
    <row r="12985">
      <c r="A12985" t="s">
        <v>25853</v>
      </c>
      <c r="B12985" t="s">
        <v>42886</v>
      </c>
      <c r="C12985" t="s">
        <v>46830</v>
      </c>
      <c r="D12985" t="n">
        <v>0.0</v>
      </c>
      <c r="E12985" t="s"/>
      <c r="F12985" t="n">
        <v>0.0</v>
      </c>
    </row>
    <row r="12986">
      <c r="A12986" t="s">
        <v>25855</v>
      </c>
      <c r="B12986" t="s">
        <v>42886</v>
      </c>
      <c r="C12986" t="s">
        <v>46831</v>
      </c>
      <c r="D12986" t="n">
        <v>0.0</v>
      </c>
      <c r="E12986" t="s"/>
      <c r="F12986" t="n">
        <v>0.0</v>
      </c>
    </row>
    <row r="12987">
      <c r="A12987" t="s">
        <v>25857</v>
      </c>
      <c r="B12987" t="s">
        <v>42886</v>
      </c>
      <c r="C12987" t="s">
        <v>46832</v>
      </c>
      <c r="D12987" t="n">
        <v>0.0</v>
      </c>
      <c r="E12987" t="s"/>
      <c r="F12987" t="n">
        <v>0.0</v>
      </c>
    </row>
    <row r="12988">
      <c r="A12988" t="s">
        <v>25859</v>
      </c>
      <c r="B12988" t="s">
        <v>42886</v>
      </c>
      <c r="C12988" t="s">
        <v>46833</v>
      </c>
      <c r="D12988" t="n">
        <v>0.0</v>
      </c>
      <c r="E12988" t="s"/>
      <c r="F12988" t="n">
        <v>0.0</v>
      </c>
    </row>
    <row r="12989">
      <c r="A12989" t="s">
        <v>25861</v>
      </c>
      <c r="B12989" t="s">
        <v>46027</v>
      </c>
      <c r="C12989" t="s">
        <v>46834</v>
      </c>
      <c r="D12989" t="n">
        <v>0.0</v>
      </c>
      <c r="E12989" t="s"/>
      <c r="F12989" t="n">
        <v>0.0</v>
      </c>
    </row>
    <row r="12990">
      <c r="A12990" t="s">
        <v>25863</v>
      </c>
      <c r="B12990" t="s">
        <v>46027</v>
      </c>
      <c r="C12990" t="s">
        <v>46835</v>
      </c>
      <c r="D12990" t="n">
        <v>0.0</v>
      </c>
      <c r="E12990" t="s"/>
      <c r="F12990" t="n">
        <v>0.0</v>
      </c>
    </row>
    <row r="12991">
      <c r="A12991" t="s">
        <v>25865</v>
      </c>
      <c r="B12991" t="s">
        <v>46027</v>
      </c>
      <c r="C12991" t="s">
        <v>46836</v>
      </c>
      <c r="D12991" t="n">
        <v>0.0</v>
      </c>
      <c r="E12991" t="s"/>
      <c r="F12991" t="n">
        <v>0.0</v>
      </c>
    </row>
    <row r="12992">
      <c r="A12992" t="s">
        <v>25867</v>
      </c>
      <c r="B12992" t="s">
        <v>46027</v>
      </c>
      <c r="C12992" t="s">
        <v>46837</v>
      </c>
      <c r="D12992" t="n">
        <v>0.0</v>
      </c>
      <c r="E12992" t="s"/>
      <c r="F12992" t="n">
        <v>0.0</v>
      </c>
    </row>
    <row r="12993">
      <c r="A12993" t="s">
        <v>25869</v>
      </c>
      <c r="B12993" t="s">
        <v>46027</v>
      </c>
      <c r="C12993" t="s">
        <v>46838</v>
      </c>
      <c r="D12993" t="n">
        <v>0.0</v>
      </c>
      <c r="E12993" t="s"/>
      <c r="F12993" t="n">
        <v>0.0</v>
      </c>
    </row>
    <row r="12994">
      <c r="A12994" t="s">
        <v>25871</v>
      </c>
      <c r="B12994" t="s">
        <v>46027</v>
      </c>
      <c r="C12994" t="s">
        <v>46839</v>
      </c>
      <c r="D12994" t="n">
        <v>0.0</v>
      </c>
      <c r="E12994" t="s"/>
      <c r="F12994" t="n">
        <v>0.0</v>
      </c>
    </row>
    <row r="12995">
      <c r="A12995" t="s">
        <v>25873</v>
      </c>
      <c r="B12995" t="s">
        <v>42886</v>
      </c>
      <c r="C12995" t="s">
        <v>46840</v>
      </c>
      <c r="D12995" t="n">
        <v>0.0</v>
      </c>
      <c r="E12995" t="s"/>
      <c r="F12995" t="n">
        <v>0.0</v>
      </c>
    </row>
    <row r="12996">
      <c r="A12996" t="s">
        <v>25875</v>
      </c>
      <c r="B12996" t="s">
        <v>42886</v>
      </c>
      <c r="C12996" t="s">
        <v>46841</v>
      </c>
      <c r="D12996" t="n">
        <v>0.0</v>
      </c>
      <c r="E12996" t="s"/>
      <c r="F12996" t="n">
        <v>0.0</v>
      </c>
    </row>
    <row r="12997">
      <c r="A12997" t="s">
        <v>25877</v>
      </c>
      <c r="B12997" t="s">
        <v>42886</v>
      </c>
      <c r="C12997" t="s">
        <v>46842</v>
      </c>
      <c r="D12997" t="n">
        <v>0.0</v>
      </c>
      <c r="E12997" t="s"/>
      <c r="F12997" t="n">
        <v>0.0</v>
      </c>
    </row>
    <row r="12998">
      <c r="A12998" t="s">
        <v>25879</v>
      </c>
      <c r="B12998" t="s">
        <v>42886</v>
      </c>
      <c r="C12998" t="s">
        <v>46843</v>
      </c>
      <c r="D12998" t="n">
        <v>0.0</v>
      </c>
      <c r="E12998" t="s"/>
      <c r="F12998" t="n">
        <v>0.0</v>
      </c>
    </row>
    <row r="12999">
      <c r="A12999" t="s">
        <v>25881</v>
      </c>
      <c r="B12999" t="s">
        <v>42886</v>
      </c>
      <c r="C12999" t="s">
        <v>46844</v>
      </c>
      <c r="D12999" t="n">
        <v>0.0</v>
      </c>
      <c r="E12999" t="s"/>
      <c r="F12999" t="n">
        <v>0.0</v>
      </c>
    </row>
    <row r="13000">
      <c r="A13000" t="s">
        <v>25883</v>
      </c>
      <c r="B13000" t="s">
        <v>42886</v>
      </c>
      <c r="C13000" t="s">
        <v>46845</v>
      </c>
      <c r="D13000" t="n">
        <v>0.0</v>
      </c>
      <c r="E13000" t="s"/>
      <c r="F13000" t="n">
        <v>0.0</v>
      </c>
    </row>
    <row r="13001">
      <c r="A13001" t="s">
        <v>25885</v>
      </c>
      <c r="B13001" t="s">
        <v>42886</v>
      </c>
      <c r="C13001" t="s">
        <v>46846</v>
      </c>
      <c r="D13001" t="n">
        <v>0.0</v>
      </c>
      <c r="E13001" t="s"/>
      <c r="F13001" t="n">
        <v>0.0</v>
      </c>
    </row>
    <row r="13002">
      <c r="A13002" t="s">
        <v>25887</v>
      </c>
      <c r="B13002" t="s">
        <v>42886</v>
      </c>
      <c r="C13002" t="s">
        <v>46847</v>
      </c>
      <c r="D13002" t="n">
        <v>0.0</v>
      </c>
      <c r="E13002" t="s"/>
      <c r="F13002" t="n">
        <v>0.0</v>
      </c>
    </row>
    <row r="13003">
      <c r="A13003" t="s">
        <v>25889</v>
      </c>
      <c r="B13003" t="s">
        <v>42886</v>
      </c>
      <c r="C13003" t="s">
        <v>46848</v>
      </c>
      <c r="D13003" t="n">
        <v>0.0</v>
      </c>
      <c r="E13003" t="s"/>
      <c r="F13003" t="n">
        <v>0.0</v>
      </c>
    </row>
    <row r="13004">
      <c r="A13004" t="s">
        <v>25891</v>
      </c>
      <c r="B13004" t="s">
        <v>42886</v>
      </c>
      <c r="C13004" t="s">
        <v>46849</v>
      </c>
      <c r="D13004" t="n">
        <v>0.0</v>
      </c>
      <c r="E13004" t="s"/>
      <c r="F13004" t="n">
        <v>0.0</v>
      </c>
    </row>
    <row r="13005">
      <c r="A13005" t="s">
        <v>25893</v>
      </c>
      <c r="B13005" t="s">
        <v>42886</v>
      </c>
      <c r="C13005" t="s">
        <v>46850</v>
      </c>
      <c r="D13005" t="n">
        <v>0.0</v>
      </c>
      <c r="E13005" t="s"/>
      <c r="F13005" t="n">
        <v>0.0</v>
      </c>
    </row>
    <row r="13006">
      <c r="A13006" t="s">
        <v>25895</v>
      </c>
      <c r="B13006" t="s">
        <v>42886</v>
      </c>
      <c r="C13006" t="s">
        <v>46851</v>
      </c>
      <c r="D13006" t="n">
        <v>0.0</v>
      </c>
      <c r="E13006" t="s"/>
      <c r="F13006" t="n">
        <v>0.0</v>
      </c>
    </row>
    <row r="13007">
      <c r="A13007" t="s">
        <v>25897</v>
      </c>
      <c r="B13007" t="s">
        <v>42886</v>
      </c>
      <c r="C13007" t="s">
        <v>46852</v>
      </c>
      <c r="D13007" t="n">
        <v>0.0</v>
      </c>
      <c r="E13007" t="s"/>
      <c r="F13007" t="n">
        <v>0.0</v>
      </c>
    </row>
    <row r="13008">
      <c r="A13008" t="s">
        <v>25899</v>
      </c>
      <c r="B13008" t="s">
        <v>42886</v>
      </c>
      <c r="C13008" t="s">
        <v>46853</v>
      </c>
      <c r="D13008" t="n">
        <v>0.0</v>
      </c>
      <c r="E13008" t="s"/>
      <c r="F13008" t="n">
        <v>0.0</v>
      </c>
    </row>
    <row r="13009">
      <c r="A13009" t="s">
        <v>25901</v>
      </c>
      <c r="B13009" t="s">
        <v>42886</v>
      </c>
      <c r="C13009" t="s">
        <v>46854</v>
      </c>
      <c r="D13009" t="n">
        <v>0.0</v>
      </c>
      <c r="E13009" t="s"/>
      <c r="F13009" t="n">
        <v>0.0</v>
      </c>
    </row>
    <row r="13010">
      <c r="A13010" t="s">
        <v>25903</v>
      </c>
      <c r="B13010" t="s">
        <v>42886</v>
      </c>
      <c r="C13010" t="s">
        <v>46855</v>
      </c>
      <c r="D13010" t="n">
        <v>0.0</v>
      </c>
      <c r="E13010" t="s"/>
      <c r="F13010" t="n">
        <v>0.0</v>
      </c>
    </row>
    <row r="13011">
      <c r="A13011" t="s">
        <v>25905</v>
      </c>
      <c r="B13011" t="s">
        <v>46027</v>
      </c>
      <c r="C13011" t="s">
        <v>46856</v>
      </c>
      <c r="D13011" t="n">
        <v>0.0</v>
      </c>
      <c r="E13011" t="s"/>
      <c r="F13011" t="n">
        <v>0.0</v>
      </c>
    </row>
    <row r="13012">
      <c r="A13012" t="s">
        <v>25907</v>
      </c>
      <c r="B13012" t="s">
        <v>46027</v>
      </c>
      <c r="C13012" t="s">
        <v>46857</v>
      </c>
      <c r="D13012" t="n">
        <v>0.0</v>
      </c>
      <c r="E13012" t="s"/>
      <c r="F13012" t="n">
        <v>0.0</v>
      </c>
    </row>
    <row r="13013">
      <c r="A13013" t="s">
        <v>25909</v>
      </c>
      <c r="B13013" t="s">
        <v>46858</v>
      </c>
      <c r="C13013" t="s">
        <v>46859</v>
      </c>
      <c r="D13013" t="n">
        <v>0.0</v>
      </c>
      <c r="E13013" t="s"/>
      <c r="F13013" t="n">
        <v>0.0</v>
      </c>
    </row>
    <row r="13014">
      <c r="A13014" t="s">
        <v>25911</v>
      </c>
      <c r="B13014" t="s">
        <v>46858</v>
      </c>
      <c r="C13014" t="s">
        <v>46860</v>
      </c>
      <c r="D13014" t="n">
        <v>0.0</v>
      </c>
      <c r="E13014" t="s"/>
      <c r="F13014" t="n">
        <v>0.0</v>
      </c>
    </row>
    <row r="13015">
      <c r="A13015" t="s">
        <v>25913</v>
      </c>
      <c r="B13015" t="s">
        <v>46858</v>
      </c>
      <c r="C13015" t="s">
        <v>46861</v>
      </c>
      <c r="D13015" t="n">
        <v>0.0</v>
      </c>
      <c r="E13015" t="s"/>
      <c r="F13015" t="n">
        <v>0.0</v>
      </c>
    </row>
    <row r="13016">
      <c r="A13016" t="s">
        <v>25915</v>
      </c>
      <c r="B13016" t="s">
        <v>46858</v>
      </c>
      <c r="C13016" t="s">
        <v>46862</v>
      </c>
      <c r="D13016" t="n">
        <v>0.0</v>
      </c>
      <c r="E13016" t="s"/>
      <c r="F13016" t="n">
        <v>0.0</v>
      </c>
    </row>
    <row r="13017">
      <c r="A13017" t="s">
        <v>25917</v>
      </c>
      <c r="B13017" t="s">
        <v>46858</v>
      </c>
      <c r="C13017" t="s">
        <v>46863</v>
      </c>
      <c r="D13017" t="n">
        <v>0.0</v>
      </c>
      <c r="E13017" t="s"/>
      <c r="F13017" t="n">
        <v>0.0</v>
      </c>
    </row>
    <row r="13018">
      <c r="A13018" t="s">
        <v>25919</v>
      </c>
      <c r="B13018" t="s">
        <v>46858</v>
      </c>
      <c r="C13018" t="s">
        <v>46864</v>
      </c>
      <c r="D13018" t="n">
        <v>0.0</v>
      </c>
      <c r="E13018" t="s"/>
      <c r="F13018" t="n">
        <v>0.0</v>
      </c>
    </row>
    <row r="13019">
      <c r="A13019" t="s">
        <v>25921</v>
      </c>
      <c r="B13019" t="s">
        <v>46858</v>
      </c>
      <c r="C13019" t="s">
        <v>46865</v>
      </c>
      <c r="D13019" t="n">
        <v>0.0</v>
      </c>
      <c r="E13019" t="s"/>
      <c r="F13019" t="n">
        <v>0.0</v>
      </c>
    </row>
    <row r="13020">
      <c r="A13020" t="s">
        <v>25923</v>
      </c>
      <c r="B13020" t="s">
        <v>46858</v>
      </c>
      <c r="C13020" t="s">
        <v>46866</v>
      </c>
      <c r="D13020" t="n">
        <v>0.0</v>
      </c>
      <c r="E13020" t="s"/>
      <c r="F13020" t="n">
        <v>0.0</v>
      </c>
    </row>
    <row r="13021">
      <c r="A13021" t="s">
        <v>25925</v>
      </c>
      <c r="B13021" t="s">
        <v>46858</v>
      </c>
      <c r="C13021" t="s">
        <v>46867</v>
      </c>
      <c r="D13021" t="n">
        <v>0.0</v>
      </c>
      <c r="E13021" t="s"/>
      <c r="F13021" t="n">
        <v>0.0</v>
      </c>
    </row>
    <row r="13022">
      <c r="A13022" t="s">
        <v>25927</v>
      </c>
      <c r="B13022" t="s">
        <v>46858</v>
      </c>
      <c r="C13022" t="s">
        <v>46868</v>
      </c>
      <c r="D13022" t="n">
        <v>0.0</v>
      </c>
      <c r="E13022" t="s"/>
      <c r="F13022" t="n">
        <v>0.0</v>
      </c>
    </row>
    <row r="13023">
      <c r="A13023" t="s">
        <v>25929</v>
      </c>
      <c r="B13023" t="s">
        <v>46858</v>
      </c>
      <c r="C13023" t="s">
        <v>46869</v>
      </c>
      <c r="D13023" t="n">
        <v>0.0</v>
      </c>
      <c r="E13023" t="s"/>
      <c r="F13023" t="n">
        <v>0.0</v>
      </c>
    </row>
    <row r="13024">
      <c r="A13024" t="s">
        <v>25931</v>
      </c>
      <c r="B13024" t="s">
        <v>46858</v>
      </c>
      <c r="C13024" t="s">
        <v>46870</v>
      </c>
      <c r="D13024" t="n">
        <v>0.0</v>
      </c>
      <c r="E13024" t="s"/>
      <c r="F13024" t="n">
        <v>0.0</v>
      </c>
    </row>
    <row r="13025">
      <c r="A13025" t="s">
        <v>25933</v>
      </c>
      <c r="B13025" t="s">
        <v>46858</v>
      </c>
      <c r="C13025" t="s">
        <v>46871</v>
      </c>
      <c r="D13025" t="n">
        <v>0.0</v>
      </c>
      <c r="E13025" t="s"/>
      <c r="F13025" t="n">
        <v>0.0</v>
      </c>
    </row>
    <row r="13026">
      <c r="A13026" t="s">
        <v>25935</v>
      </c>
      <c r="B13026" t="s">
        <v>46858</v>
      </c>
      <c r="C13026" t="s">
        <v>46872</v>
      </c>
      <c r="D13026" t="n">
        <v>0.0</v>
      </c>
      <c r="E13026" t="s"/>
      <c r="F13026" t="n">
        <v>0.0</v>
      </c>
    </row>
    <row r="13027">
      <c r="A13027" t="s">
        <v>25937</v>
      </c>
      <c r="B13027" t="s">
        <v>46858</v>
      </c>
      <c r="C13027" t="s">
        <v>46873</v>
      </c>
      <c r="D13027" t="n">
        <v>0.0</v>
      </c>
      <c r="E13027" t="s"/>
      <c r="F13027" t="n">
        <v>0.0</v>
      </c>
    </row>
    <row r="13028">
      <c r="A13028" t="s">
        <v>25939</v>
      </c>
      <c r="B13028" t="s">
        <v>46858</v>
      </c>
      <c r="C13028" t="s">
        <v>46874</v>
      </c>
      <c r="D13028" t="n">
        <v>0.0</v>
      </c>
      <c r="E13028" t="s"/>
      <c r="F13028" t="n">
        <v>0.0</v>
      </c>
    </row>
    <row r="13029">
      <c r="A13029" t="s">
        <v>25941</v>
      </c>
      <c r="B13029" t="s">
        <v>46027</v>
      </c>
      <c r="C13029" t="s">
        <v>46875</v>
      </c>
      <c r="D13029" t="n">
        <v>0.0</v>
      </c>
      <c r="E13029" t="s"/>
      <c r="F13029" t="n">
        <v>0.0</v>
      </c>
    </row>
    <row r="13030">
      <c r="A13030" t="s">
        <v>25943</v>
      </c>
      <c r="B13030" t="s">
        <v>46027</v>
      </c>
      <c r="C13030" t="s">
        <v>46876</v>
      </c>
      <c r="D13030" t="n">
        <v>0.0</v>
      </c>
      <c r="E13030" t="s"/>
      <c r="F13030" t="n">
        <v>0.0</v>
      </c>
    </row>
    <row r="13031">
      <c r="A13031" t="s">
        <v>25945</v>
      </c>
      <c r="B13031" t="s">
        <v>46027</v>
      </c>
      <c r="C13031" t="s">
        <v>46877</v>
      </c>
      <c r="D13031" t="n">
        <v>0.0</v>
      </c>
      <c r="E13031" t="s"/>
      <c r="F13031" t="n">
        <v>0.0</v>
      </c>
    </row>
    <row r="13032">
      <c r="A13032" t="s">
        <v>25947</v>
      </c>
      <c r="B13032" t="s">
        <v>46027</v>
      </c>
      <c r="C13032" t="s">
        <v>46878</v>
      </c>
      <c r="D13032" t="n">
        <v>0.0</v>
      </c>
      <c r="E13032" t="s"/>
      <c r="F13032" t="n">
        <v>0.0</v>
      </c>
    </row>
    <row r="13033">
      <c r="A13033" t="s">
        <v>25949</v>
      </c>
      <c r="B13033" t="s">
        <v>46027</v>
      </c>
      <c r="C13033" t="s">
        <v>46879</v>
      </c>
      <c r="D13033" t="n">
        <v>0.0</v>
      </c>
      <c r="E13033" t="s"/>
      <c r="F13033" t="n">
        <v>0.0</v>
      </c>
    </row>
    <row r="13034">
      <c r="A13034" t="s">
        <v>25951</v>
      </c>
      <c r="B13034" t="s">
        <v>46027</v>
      </c>
      <c r="C13034" t="s">
        <v>46880</v>
      </c>
      <c r="D13034" t="n">
        <v>0.0</v>
      </c>
      <c r="E13034" t="s"/>
      <c r="F13034" t="n">
        <v>0.0</v>
      </c>
    </row>
    <row r="13035">
      <c r="A13035" t="s">
        <v>25953</v>
      </c>
      <c r="B13035" t="s">
        <v>46858</v>
      </c>
      <c r="C13035" t="s">
        <v>46881</v>
      </c>
      <c r="D13035" t="n">
        <v>0.0</v>
      </c>
      <c r="E13035" t="s"/>
      <c r="F13035" t="n">
        <v>0.0</v>
      </c>
    </row>
    <row r="13036">
      <c r="A13036" t="s">
        <v>25955</v>
      </c>
      <c r="B13036" t="s">
        <v>46858</v>
      </c>
      <c r="C13036" t="s">
        <v>46882</v>
      </c>
      <c r="D13036" t="n">
        <v>0.0</v>
      </c>
      <c r="E13036" t="s"/>
      <c r="F13036" t="n">
        <v>0.0</v>
      </c>
    </row>
    <row r="13037">
      <c r="A13037" t="s">
        <v>25957</v>
      </c>
      <c r="B13037" t="s">
        <v>46858</v>
      </c>
      <c r="C13037" t="s">
        <v>46883</v>
      </c>
      <c r="D13037" t="n">
        <v>0.0</v>
      </c>
      <c r="E13037" t="s"/>
      <c r="F13037" t="n">
        <v>0.0</v>
      </c>
    </row>
    <row r="13038">
      <c r="A13038" t="s">
        <v>25959</v>
      </c>
      <c r="B13038" t="s">
        <v>46858</v>
      </c>
      <c r="C13038" t="s">
        <v>46884</v>
      </c>
      <c r="D13038" t="n">
        <v>0.0</v>
      </c>
      <c r="E13038" t="s"/>
      <c r="F13038" t="n">
        <v>0.0</v>
      </c>
    </row>
    <row r="13039">
      <c r="A13039" t="s">
        <v>25961</v>
      </c>
      <c r="B13039" t="s">
        <v>46858</v>
      </c>
      <c r="C13039" t="s">
        <v>46885</v>
      </c>
      <c r="D13039" t="n">
        <v>0.0</v>
      </c>
      <c r="E13039" t="s"/>
      <c r="F13039" t="n">
        <v>0.0</v>
      </c>
    </row>
    <row r="13040">
      <c r="A13040" t="s">
        <v>25963</v>
      </c>
      <c r="B13040" t="s">
        <v>46858</v>
      </c>
      <c r="C13040" t="s">
        <v>46886</v>
      </c>
      <c r="D13040" t="n">
        <v>0.0</v>
      </c>
      <c r="E13040" t="s"/>
      <c r="F13040" t="n">
        <v>0.0</v>
      </c>
    </row>
    <row r="13041">
      <c r="A13041" t="s">
        <v>25965</v>
      </c>
      <c r="B13041" t="s">
        <v>46858</v>
      </c>
      <c r="C13041" t="s">
        <v>46887</v>
      </c>
      <c r="D13041" t="n">
        <v>0.0</v>
      </c>
      <c r="E13041" t="s"/>
      <c r="F13041" t="n">
        <v>0.0</v>
      </c>
    </row>
    <row r="13042">
      <c r="A13042" t="s">
        <v>25967</v>
      </c>
      <c r="B13042" t="s">
        <v>46858</v>
      </c>
      <c r="C13042" t="s">
        <v>46888</v>
      </c>
      <c r="D13042" t="n">
        <v>0.0</v>
      </c>
      <c r="E13042" t="s"/>
      <c r="F13042" t="n">
        <v>0.0</v>
      </c>
    </row>
    <row r="13043">
      <c r="A13043" t="s">
        <v>25969</v>
      </c>
      <c r="B13043" t="s">
        <v>46858</v>
      </c>
      <c r="C13043" t="s">
        <v>46889</v>
      </c>
      <c r="D13043" t="n">
        <v>0.0</v>
      </c>
      <c r="E13043" t="s"/>
      <c r="F13043" t="n">
        <v>0.0</v>
      </c>
    </row>
    <row r="13044">
      <c r="A13044" t="s">
        <v>25971</v>
      </c>
      <c r="B13044" t="s">
        <v>46858</v>
      </c>
      <c r="C13044" t="s">
        <v>46890</v>
      </c>
      <c r="D13044" t="n">
        <v>0.0</v>
      </c>
      <c r="E13044" t="s"/>
      <c r="F13044" t="n">
        <v>0.0</v>
      </c>
    </row>
    <row r="13045">
      <c r="A13045" t="s">
        <v>25973</v>
      </c>
      <c r="B13045" t="s">
        <v>46858</v>
      </c>
      <c r="C13045" t="s">
        <v>46891</v>
      </c>
      <c r="D13045" t="n">
        <v>0.0</v>
      </c>
      <c r="E13045" t="s"/>
      <c r="F13045" t="n">
        <v>0.0</v>
      </c>
    </row>
    <row r="13046">
      <c r="A13046" t="s">
        <v>25975</v>
      </c>
      <c r="B13046" t="s">
        <v>46858</v>
      </c>
      <c r="C13046" t="s">
        <v>46892</v>
      </c>
      <c r="D13046" t="n">
        <v>0.0</v>
      </c>
      <c r="E13046" t="s"/>
      <c r="F13046" t="n">
        <v>0.0</v>
      </c>
    </row>
    <row r="13047">
      <c r="A13047" t="s">
        <v>25977</v>
      </c>
      <c r="B13047" t="s">
        <v>46858</v>
      </c>
      <c r="C13047" t="s">
        <v>46893</v>
      </c>
      <c r="D13047" t="n">
        <v>0.0</v>
      </c>
      <c r="E13047" t="s"/>
      <c r="F13047" t="n">
        <v>0.0</v>
      </c>
    </row>
    <row r="13048">
      <c r="A13048" t="s">
        <v>25979</v>
      </c>
      <c r="B13048" t="s">
        <v>46858</v>
      </c>
      <c r="C13048" t="s">
        <v>46894</v>
      </c>
      <c r="D13048" t="n">
        <v>0.0</v>
      </c>
      <c r="E13048" t="s"/>
      <c r="F13048" t="n">
        <v>0.0</v>
      </c>
    </row>
    <row r="13049">
      <c r="A13049" t="s">
        <v>25981</v>
      </c>
      <c r="B13049" t="s">
        <v>46858</v>
      </c>
      <c r="C13049" t="s">
        <v>46895</v>
      </c>
      <c r="D13049" t="n">
        <v>0.0</v>
      </c>
      <c r="E13049" t="s"/>
      <c r="F13049" t="n">
        <v>0.0</v>
      </c>
    </row>
    <row r="13050">
      <c r="A13050" t="s">
        <v>25983</v>
      </c>
      <c r="B13050" t="s">
        <v>46858</v>
      </c>
      <c r="C13050" t="s">
        <v>46896</v>
      </c>
      <c r="D13050" t="n">
        <v>0.0</v>
      </c>
      <c r="E13050" t="s"/>
      <c r="F13050" t="n">
        <v>0.0</v>
      </c>
    </row>
    <row r="13051">
      <c r="A13051" t="s">
        <v>25985</v>
      </c>
      <c r="B13051" t="s">
        <v>46027</v>
      </c>
      <c r="C13051" t="s">
        <v>46897</v>
      </c>
      <c r="D13051" t="n">
        <v>0.0</v>
      </c>
      <c r="E13051" t="s"/>
      <c r="F13051" t="n">
        <v>0.0</v>
      </c>
    </row>
    <row r="13052">
      <c r="A13052" t="s">
        <v>25987</v>
      </c>
      <c r="B13052" t="s">
        <v>46027</v>
      </c>
      <c r="C13052" t="s">
        <v>46898</v>
      </c>
      <c r="D13052" t="n">
        <v>0.0</v>
      </c>
      <c r="E13052" t="s"/>
      <c r="F13052" t="n">
        <v>0.0</v>
      </c>
    </row>
    <row r="13053">
      <c r="A13053" t="s">
        <v>25989</v>
      </c>
      <c r="B13053" t="s">
        <v>46027</v>
      </c>
      <c r="C13053" t="s">
        <v>46899</v>
      </c>
      <c r="D13053" t="n">
        <v>0.0</v>
      </c>
      <c r="E13053" t="s"/>
      <c r="F13053" t="n">
        <v>0.0</v>
      </c>
    </row>
    <row r="13054">
      <c r="A13054" t="s">
        <v>25991</v>
      </c>
      <c r="B13054" t="s">
        <v>46027</v>
      </c>
      <c r="C13054" t="s">
        <v>46900</v>
      </c>
      <c r="D13054" t="n">
        <v>0.0</v>
      </c>
      <c r="E13054" t="s"/>
      <c r="F13054" t="n">
        <v>0.0</v>
      </c>
    </row>
    <row r="13055">
      <c r="A13055" t="s">
        <v>25993</v>
      </c>
      <c r="B13055" t="s">
        <v>46027</v>
      </c>
      <c r="C13055" t="s">
        <v>46901</v>
      </c>
      <c r="D13055" t="n">
        <v>0.0</v>
      </c>
      <c r="E13055" t="s"/>
      <c r="F13055" t="n">
        <v>0.0</v>
      </c>
    </row>
    <row r="13056">
      <c r="A13056" t="s">
        <v>25995</v>
      </c>
      <c r="B13056" t="s">
        <v>46027</v>
      </c>
      <c r="C13056" t="s">
        <v>46902</v>
      </c>
      <c r="D13056" t="n">
        <v>0.0</v>
      </c>
      <c r="E13056" t="s"/>
      <c r="F13056" t="n">
        <v>0.0</v>
      </c>
    </row>
    <row r="13057">
      <c r="A13057" t="s">
        <v>25997</v>
      </c>
      <c r="B13057" t="s">
        <v>46858</v>
      </c>
      <c r="C13057" t="s">
        <v>46903</v>
      </c>
      <c r="D13057" t="n">
        <v>0.0</v>
      </c>
      <c r="E13057" t="s"/>
      <c r="F13057" t="n">
        <v>0.0</v>
      </c>
    </row>
    <row r="13058">
      <c r="A13058" t="s">
        <v>25999</v>
      </c>
      <c r="B13058" t="s">
        <v>46858</v>
      </c>
      <c r="C13058" t="s">
        <v>46904</v>
      </c>
      <c r="D13058" t="n">
        <v>0.0</v>
      </c>
      <c r="E13058" t="s"/>
      <c r="F13058" t="n">
        <v>0.0</v>
      </c>
    </row>
    <row r="13059">
      <c r="A13059" t="s">
        <v>26001</v>
      </c>
      <c r="B13059" t="s">
        <v>46858</v>
      </c>
      <c r="C13059" t="s">
        <v>46905</v>
      </c>
      <c r="D13059" t="n">
        <v>0.0</v>
      </c>
      <c r="E13059" t="s"/>
      <c r="F13059" t="n">
        <v>0.0</v>
      </c>
    </row>
    <row r="13060">
      <c r="A13060" t="s">
        <v>26003</v>
      </c>
      <c r="B13060" t="s">
        <v>46858</v>
      </c>
      <c r="C13060" t="s">
        <v>46906</v>
      </c>
      <c r="D13060" t="n">
        <v>0.0</v>
      </c>
      <c r="E13060" t="s"/>
      <c r="F13060" t="n">
        <v>0.0</v>
      </c>
    </row>
    <row r="13061">
      <c r="A13061" t="s">
        <v>26005</v>
      </c>
      <c r="B13061" t="s">
        <v>46858</v>
      </c>
      <c r="C13061" t="s">
        <v>46907</v>
      </c>
      <c r="D13061" t="n">
        <v>0.0</v>
      </c>
      <c r="E13061" t="s"/>
      <c r="F13061" t="n">
        <v>0.0</v>
      </c>
    </row>
    <row r="13062">
      <c r="A13062" t="s">
        <v>26007</v>
      </c>
      <c r="B13062" t="s">
        <v>46858</v>
      </c>
      <c r="C13062" t="s">
        <v>46908</v>
      </c>
      <c r="D13062" t="n">
        <v>0.0</v>
      </c>
      <c r="E13062" t="s"/>
      <c r="F13062" t="n">
        <v>0.0</v>
      </c>
    </row>
    <row r="13063">
      <c r="A13063" t="s">
        <v>26009</v>
      </c>
      <c r="B13063" t="s">
        <v>46858</v>
      </c>
      <c r="C13063" t="s">
        <v>46909</v>
      </c>
      <c r="D13063" t="n">
        <v>0.0</v>
      </c>
      <c r="E13063" t="s"/>
      <c r="F13063" t="n">
        <v>0.0</v>
      </c>
    </row>
    <row r="13064">
      <c r="A13064" t="s">
        <v>26011</v>
      </c>
      <c r="B13064" t="s">
        <v>46858</v>
      </c>
      <c r="C13064" t="s">
        <v>46910</v>
      </c>
      <c r="D13064" t="n">
        <v>0.0</v>
      </c>
      <c r="E13064" t="s"/>
      <c r="F13064" t="n">
        <v>0.0</v>
      </c>
    </row>
    <row r="13065">
      <c r="A13065" t="s">
        <v>26013</v>
      </c>
      <c r="B13065" t="s">
        <v>46858</v>
      </c>
      <c r="C13065" t="s">
        <v>46911</v>
      </c>
      <c r="D13065" t="n">
        <v>0.0</v>
      </c>
      <c r="E13065" t="s"/>
      <c r="F13065" t="n">
        <v>0.0</v>
      </c>
    </row>
    <row r="13066">
      <c r="A13066" t="s">
        <v>26015</v>
      </c>
      <c r="B13066" t="s">
        <v>46858</v>
      </c>
      <c r="C13066" t="s">
        <v>46912</v>
      </c>
      <c r="D13066" t="n">
        <v>0.0</v>
      </c>
      <c r="E13066" t="s"/>
      <c r="F13066" t="n">
        <v>0.0</v>
      </c>
    </row>
    <row r="13067">
      <c r="A13067" t="s">
        <v>26017</v>
      </c>
      <c r="B13067" t="s">
        <v>46858</v>
      </c>
      <c r="C13067" t="s">
        <v>46913</v>
      </c>
      <c r="D13067" t="n">
        <v>0.0</v>
      </c>
      <c r="E13067" t="s"/>
      <c r="F13067" t="n">
        <v>0.0</v>
      </c>
    </row>
    <row r="13068">
      <c r="A13068" t="s">
        <v>26019</v>
      </c>
      <c r="B13068" t="s">
        <v>46858</v>
      </c>
      <c r="C13068" t="s">
        <v>46914</v>
      </c>
      <c r="D13068" t="n">
        <v>0.0</v>
      </c>
      <c r="E13068" t="s"/>
      <c r="F13068" t="n">
        <v>0.0</v>
      </c>
    </row>
    <row r="13069">
      <c r="A13069" t="s">
        <v>26021</v>
      </c>
      <c r="B13069" t="s">
        <v>46858</v>
      </c>
      <c r="C13069" t="s">
        <v>46915</v>
      </c>
      <c r="D13069" t="n">
        <v>0.0</v>
      </c>
      <c r="E13069" t="s"/>
      <c r="F13069" t="n">
        <v>0.0</v>
      </c>
    </row>
    <row r="13070">
      <c r="A13070" t="s">
        <v>26023</v>
      </c>
      <c r="B13070" t="s">
        <v>46858</v>
      </c>
      <c r="C13070" t="s">
        <v>46916</v>
      </c>
      <c r="D13070" t="n">
        <v>0.0</v>
      </c>
      <c r="E13070" t="s"/>
      <c r="F13070" t="n">
        <v>0.0</v>
      </c>
    </row>
    <row r="13071">
      <c r="A13071" t="s">
        <v>26025</v>
      </c>
      <c r="B13071" t="s">
        <v>46858</v>
      </c>
      <c r="C13071" t="s">
        <v>46917</v>
      </c>
      <c r="D13071" t="n">
        <v>0.0</v>
      </c>
      <c r="E13071" t="s"/>
      <c r="F13071" t="n">
        <v>0.0</v>
      </c>
    </row>
    <row r="13072">
      <c r="A13072" t="s">
        <v>26027</v>
      </c>
      <c r="B13072" t="s">
        <v>46858</v>
      </c>
      <c r="C13072" t="s">
        <v>46918</v>
      </c>
      <c r="D13072" t="n">
        <v>0.0</v>
      </c>
      <c r="E13072" t="s"/>
      <c r="F13072" t="n">
        <v>0.0</v>
      </c>
    </row>
    <row r="13073">
      <c r="A13073" t="s">
        <v>26029</v>
      </c>
      <c r="B13073" t="s">
        <v>46027</v>
      </c>
      <c r="C13073" t="s">
        <v>46919</v>
      </c>
      <c r="D13073" t="n">
        <v>0.0</v>
      </c>
      <c r="E13073" t="s"/>
      <c r="F13073" t="n">
        <v>0.0</v>
      </c>
    </row>
    <row r="13074">
      <c r="A13074" t="s">
        <v>26031</v>
      </c>
      <c r="B13074" t="s">
        <v>46027</v>
      </c>
      <c r="C13074" t="s">
        <v>46920</v>
      </c>
      <c r="D13074" t="n">
        <v>0.0</v>
      </c>
      <c r="E13074" t="s"/>
      <c r="F13074" t="n">
        <v>0.0</v>
      </c>
    </row>
    <row r="13075">
      <c r="A13075" t="s">
        <v>26033</v>
      </c>
      <c r="B13075" t="s">
        <v>46858</v>
      </c>
      <c r="C13075" t="s">
        <v>46921</v>
      </c>
      <c r="D13075" t="n">
        <v>0.0</v>
      </c>
      <c r="E13075" t="s"/>
      <c r="F13075" t="n">
        <v>0.0</v>
      </c>
    </row>
    <row r="13076">
      <c r="A13076" t="s">
        <v>26035</v>
      </c>
      <c r="B13076" t="s">
        <v>46858</v>
      </c>
      <c r="C13076" t="s">
        <v>46922</v>
      </c>
      <c r="D13076" t="n">
        <v>0.0</v>
      </c>
      <c r="E13076" t="s"/>
      <c r="F13076" t="n">
        <v>0.0</v>
      </c>
    </row>
    <row r="13077">
      <c r="A13077" t="s">
        <v>26037</v>
      </c>
      <c r="B13077" t="s">
        <v>46858</v>
      </c>
      <c r="C13077" t="s">
        <v>46923</v>
      </c>
      <c r="D13077" t="n">
        <v>0.0</v>
      </c>
      <c r="E13077" t="s"/>
      <c r="F13077" t="n">
        <v>0.0</v>
      </c>
    </row>
    <row r="13078">
      <c r="A13078" t="s">
        <v>26039</v>
      </c>
      <c r="B13078" t="s">
        <v>46858</v>
      </c>
      <c r="C13078" t="s">
        <v>46924</v>
      </c>
      <c r="D13078" t="n">
        <v>0.0</v>
      </c>
      <c r="E13078" t="s"/>
      <c r="F13078" t="n">
        <v>0.0</v>
      </c>
    </row>
    <row r="13079">
      <c r="A13079" t="s">
        <v>26041</v>
      </c>
      <c r="B13079" t="s">
        <v>46858</v>
      </c>
      <c r="C13079" t="s">
        <v>46925</v>
      </c>
      <c r="D13079" t="n">
        <v>0.0</v>
      </c>
      <c r="E13079" t="s"/>
      <c r="F13079" t="n">
        <v>0.0</v>
      </c>
    </row>
    <row r="13080">
      <c r="A13080" t="s">
        <v>26043</v>
      </c>
      <c r="B13080" t="s">
        <v>46858</v>
      </c>
      <c r="C13080" t="s">
        <v>46926</v>
      </c>
      <c r="D13080" t="n">
        <v>0.0</v>
      </c>
      <c r="E13080" t="s"/>
      <c r="F13080" t="n">
        <v>0.0</v>
      </c>
    </row>
    <row r="13081">
      <c r="A13081" t="s">
        <v>26045</v>
      </c>
      <c r="B13081" t="s">
        <v>46858</v>
      </c>
      <c r="C13081" t="s">
        <v>46927</v>
      </c>
      <c r="D13081" t="n">
        <v>0.0</v>
      </c>
      <c r="E13081" t="s"/>
      <c r="F13081" t="n">
        <v>0.0</v>
      </c>
    </row>
    <row r="13082">
      <c r="A13082" t="s">
        <v>26047</v>
      </c>
      <c r="B13082" t="s">
        <v>46858</v>
      </c>
      <c r="C13082" t="s">
        <v>46928</v>
      </c>
      <c r="D13082" t="n">
        <v>0.0</v>
      </c>
      <c r="E13082" t="s"/>
      <c r="F13082" t="n">
        <v>0.0</v>
      </c>
    </row>
    <row r="13083">
      <c r="A13083" t="s">
        <v>26049</v>
      </c>
      <c r="B13083" t="s">
        <v>46858</v>
      </c>
      <c r="C13083" t="s">
        <v>46929</v>
      </c>
      <c r="D13083" t="n">
        <v>0.0</v>
      </c>
      <c r="E13083" t="s"/>
      <c r="F13083" t="n">
        <v>0.0</v>
      </c>
    </row>
    <row r="13084">
      <c r="A13084" t="s">
        <v>26051</v>
      </c>
      <c r="B13084" t="s">
        <v>46858</v>
      </c>
      <c r="C13084" t="s">
        <v>46930</v>
      </c>
      <c r="D13084" t="n">
        <v>0.0</v>
      </c>
      <c r="E13084" t="s"/>
      <c r="F13084" t="n">
        <v>0.0</v>
      </c>
    </row>
    <row r="13085">
      <c r="A13085" t="s">
        <v>26053</v>
      </c>
      <c r="B13085" t="s">
        <v>46858</v>
      </c>
      <c r="C13085" t="s">
        <v>46931</v>
      </c>
      <c r="D13085" t="n">
        <v>0.0</v>
      </c>
      <c r="E13085" t="s"/>
      <c r="F13085" t="n">
        <v>0.0</v>
      </c>
    </row>
    <row r="13086">
      <c r="A13086" t="s">
        <v>26055</v>
      </c>
      <c r="B13086" t="s">
        <v>46858</v>
      </c>
      <c r="C13086" t="s">
        <v>46932</v>
      </c>
      <c r="D13086" t="n">
        <v>0.0</v>
      </c>
      <c r="E13086" t="s"/>
      <c r="F13086" t="n">
        <v>0.0</v>
      </c>
    </row>
    <row r="13087">
      <c r="A13087" t="s">
        <v>26057</v>
      </c>
      <c r="B13087" t="s">
        <v>46858</v>
      </c>
      <c r="C13087" t="s">
        <v>46933</v>
      </c>
      <c r="D13087" t="n">
        <v>0.0</v>
      </c>
      <c r="E13087" t="s"/>
      <c r="F13087" t="n">
        <v>0.0</v>
      </c>
    </row>
    <row r="13088">
      <c r="A13088" t="s">
        <v>26059</v>
      </c>
      <c r="B13088" t="s">
        <v>46858</v>
      </c>
      <c r="C13088" t="s">
        <v>46934</v>
      </c>
      <c r="D13088" t="n">
        <v>0.0</v>
      </c>
      <c r="E13088" t="s"/>
      <c r="F13088" t="n">
        <v>0.0</v>
      </c>
    </row>
    <row r="13089">
      <c r="A13089" t="s">
        <v>26061</v>
      </c>
      <c r="B13089" t="s">
        <v>46858</v>
      </c>
      <c r="C13089" t="s">
        <v>46935</v>
      </c>
      <c r="D13089" t="n">
        <v>0.0</v>
      </c>
      <c r="E13089" t="s"/>
      <c r="F13089" t="n">
        <v>0.0</v>
      </c>
    </row>
    <row r="13090">
      <c r="A13090" t="s">
        <v>26063</v>
      </c>
      <c r="B13090" t="s">
        <v>46858</v>
      </c>
      <c r="C13090" t="s">
        <v>46936</v>
      </c>
      <c r="D13090" t="n">
        <v>0.0</v>
      </c>
      <c r="E13090" t="s"/>
      <c r="F13090" t="n">
        <v>0.0</v>
      </c>
    </row>
    <row r="13091">
      <c r="A13091" t="s">
        <v>26065</v>
      </c>
      <c r="B13091" t="s">
        <v>46027</v>
      </c>
      <c r="C13091" t="s">
        <v>46937</v>
      </c>
      <c r="D13091" t="n">
        <v>0.0</v>
      </c>
      <c r="E13091" t="s"/>
      <c r="F13091" t="n">
        <v>0.0</v>
      </c>
    </row>
    <row r="13092">
      <c r="A13092" t="s">
        <v>26067</v>
      </c>
      <c r="B13092" t="s">
        <v>46027</v>
      </c>
      <c r="C13092" t="s">
        <v>46938</v>
      </c>
      <c r="D13092" t="n">
        <v>0.0</v>
      </c>
      <c r="E13092" t="s"/>
      <c r="F13092" t="n">
        <v>0.0</v>
      </c>
    </row>
    <row r="13093">
      <c r="A13093" t="s">
        <v>26069</v>
      </c>
      <c r="B13093" t="s">
        <v>46027</v>
      </c>
      <c r="C13093" t="s">
        <v>46939</v>
      </c>
      <c r="D13093" t="n">
        <v>0.0</v>
      </c>
      <c r="E13093" t="s"/>
      <c r="F13093" t="n">
        <v>0.0</v>
      </c>
    </row>
    <row r="13094">
      <c r="A13094" t="s">
        <v>26071</v>
      </c>
      <c r="B13094" t="s">
        <v>46027</v>
      </c>
      <c r="C13094" t="s">
        <v>46940</v>
      </c>
      <c r="D13094" t="n">
        <v>0.0</v>
      </c>
      <c r="E13094" t="s"/>
      <c r="F13094" t="n">
        <v>0.0</v>
      </c>
    </row>
    <row r="13095">
      <c r="A13095" t="s">
        <v>26073</v>
      </c>
      <c r="B13095" t="s">
        <v>46027</v>
      </c>
      <c r="C13095" t="s">
        <v>46941</v>
      </c>
      <c r="D13095" t="n">
        <v>0.0</v>
      </c>
      <c r="E13095" t="s"/>
      <c r="F13095" t="n">
        <v>0.0</v>
      </c>
    </row>
    <row r="13096">
      <c r="A13096" t="s">
        <v>26075</v>
      </c>
      <c r="B13096" t="s">
        <v>46027</v>
      </c>
      <c r="C13096" t="s">
        <v>46942</v>
      </c>
      <c r="D13096" t="n">
        <v>0.0</v>
      </c>
      <c r="E13096" t="s"/>
      <c r="F13096" t="n">
        <v>0.0</v>
      </c>
    </row>
    <row r="13097">
      <c r="A13097" t="s">
        <v>26077</v>
      </c>
      <c r="B13097" t="s">
        <v>46858</v>
      </c>
      <c r="C13097" t="s">
        <v>46943</v>
      </c>
      <c r="D13097" t="n">
        <v>0.0</v>
      </c>
      <c r="E13097" t="s"/>
      <c r="F13097" t="n">
        <v>0.0</v>
      </c>
    </row>
    <row r="13098">
      <c r="A13098" t="s">
        <v>26079</v>
      </c>
      <c r="B13098" t="s">
        <v>46858</v>
      </c>
      <c r="C13098" t="s">
        <v>46944</v>
      </c>
      <c r="D13098" t="n">
        <v>0.0</v>
      </c>
      <c r="E13098" t="s"/>
      <c r="F13098" t="n">
        <v>0.0</v>
      </c>
    </row>
    <row r="13099">
      <c r="A13099" t="s">
        <v>26081</v>
      </c>
      <c r="B13099" t="s">
        <v>46858</v>
      </c>
      <c r="C13099" t="s">
        <v>46945</v>
      </c>
      <c r="D13099" t="n">
        <v>0.0</v>
      </c>
      <c r="E13099" t="s"/>
      <c r="F13099" t="n">
        <v>0.0</v>
      </c>
    </row>
    <row r="13100">
      <c r="A13100" t="s">
        <v>26083</v>
      </c>
      <c r="B13100" t="s">
        <v>46858</v>
      </c>
      <c r="C13100" t="s">
        <v>46946</v>
      </c>
      <c r="D13100" t="n">
        <v>0.0</v>
      </c>
      <c r="E13100" t="s"/>
      <c r="F13100" t="n">
        <v>0.0</v>
      </c>
    </row>
    <row r="13101">
      <c r="A13101" t="s">
        <v>26085</v>
      </c>
      <c r="B13101" t="s">
        <v>46858</v>
      </c>
      <c r="C13101" t="s">
        <v>46947</v>
      </c>
      <c r="D13101" t="n">
        <v>0.0</v>
      </c>
      <c r="E13101" t="s"/>
      <c r="F13101" t="n">
        <v>0.0</v>
      </c>
    </row>
    <row r="13102">
      <c r="A13102" t="s">
        <v>26087</v>
      </c>
      <c r="B13102" t="s">
        <v>46858</v>
      </c>
      <c r="C13102" t="s">
        <v>46948</v>
      </c>
      <c r="D13102" t="n">
        <v>0.0</v>
      </c>
      <c r="E13102" t="s"/>
      <c r="F13102" t="n">
        <v>0.0</v>
      </c>
    </row>
    <row r="13103">
      <c r="A13103" t="s">
        <v>26089</v>
      </c>
      <c r="B13103" t="s">
        <v>46858</v>
      </c>
      <c r="C13103" t="s">
        <v>46949</v>
      </c>
      <c r="D13103" t="n">
        <v>0.0</v>
      </c>
      <c r="E13103" t="s"/>
      <c r="F13103" t="n">
        <v>0.0</v>
      </c>
    </row>
    <row r="13104">
      <c r="A13104" t="s">
        <v>26091</v>
      </c>
      <c r="B13104" t="s">
        <v>46858</v>
      </c>
      <c r="C13104" t="s">
        <v>46950</v>
      </c>
      <c r="D13104" t="n">
        <v>0.0</v>
      </c>
      <c r="E13104" t="s"/>
      <c r="F13104" t="n">
        <v>0.0</v>
      </c>
    </row>
    <row r="13105">
      <c r="A13105" t="s">
        <v>26093</v>
      </c>
      <c r="B13105" t="s">
        <v>46858</v>
      </c>
      <c r="C13105" t="s">
        <v>46951</v>
      </c>
      <c r="D13105" t="n">
        <v>0.0</v>
      </c>
      <c r="E13105" t="s"/>
      <c r="F13105" t="n">
        <v>0.0</v>
      </c>
    </row>
    <row r="13106">
      <c r="A13106" t="s">
        <v>26095</v>
      </c>
      <c r="B13106" t="s">
        <v>46858</v>
      </c>
      <c r="C13106" t="s">
        <v>46952</v>
      </c>
      <c r="D13106" t="n">
        <v>0.0</v>
      </c>
      <c r="E13106" t="s"/>
      <c r="F13106" t="n">
        <v>0.0</v>
      </c>
    </row>
    <row r="13107">
      <c r="A13107" t="s">
        <v>26097</v>
      </c>
      <c r="B13107" t="s">
        <v>46858</v>
      </c>
      <c r="C13107" t="s">
        <v>46953</v>
      </c>
      <c r="D13107" t="n">
        <v>0.0</v>
      </c>
      <c r="E13107" t="s"/>
      <c r="F13107" t="n">
        <v>0.0</v>
      </c>
    </row>
    <row r="13108">
      <c r="A13108" t="s">
        <v>26099</v>
      </c>
      <c r="B13108" t="s">
        <v>46858</v>
      </c>
      <c r="C13108" t="s">
        <v>46954</v>
      </c>
      <c r="D13108" t="n">
        <v>0.0</v>
      </c>
      <c r="E13108" t="s"/>
      <c r="F13108" t="n">
        <v>0.0</v>
      </c>
    </row>
    <row r="13109">
      <c r="A13109" t="s">
        <v>26101</v>
      </c>
      <c r="B13109" t="s">
        <v>46858</v>
      </c>
      <c r="C13109" t="s">
        <v>46955</v>
      </c>
      <c r="D13109" t="n">
        <v>0.0</v>
      </c>
      <c r="E13109" t="s"/>
      <c r="F13109" t="n">
        <v>0.0</v>
      </c>
    </row>
    <row r="13110">
      <c r="A13110" t="s">
        <v>26103</v>
      </c>
      <c r="B13110" t="s">
        <v>46858</v>
      </c>
      <c r="C13110" t="s">
        <v>46956</v>
      </c>
      <c r="D13110" t="n">
        <v>0.0</v>
      </c>
      <c r="E13110" t="s"/>
      <c r="F13110" t="n">
        <v>0.0</v>
      </c>
    </row>
    <row r="13111">
      <c r="A13111" t="s">
        <v>26105</v>
      </c>
      <c r="B13111" t="s">
        <v>46858</v>
      </c>
      <c r="C13111" t="s">
        <v>46957</v>
      </c>
      <c r="D13111" t="n">
        <v>0.0</v>
      </c>
      <c r="E13111" t="s"/>
      <c r="F13111" t="n">
        <v>0.0</v>
      </c>
    </row>
    <row r="13112">
      <c r="A13112" t="s">
        <v>26107</v>
      </c>
      <c r="B13112" t="s">
        <v>46858</v>
      </c>
      <c r="C13112" t="s">
        <v>46958</v>
      </c>
      <c r="D13112" t="n">
        <v>0.0</v>
      </c>
      <c r="E13112" t="s"/>
      <c r="F13112" t="n">
        <v>0.0</v>
      </c>
    </row>
    <row r="13113">
      <c r="A13113" t="s">
        <v>26109</v>
      </c>
      <c r="B13113" t="s">
        <v>46027</v>
      </c>
      <c r="C13113" t="s">
        <v>46959</v>
      </c>
      <c r="D13113" t="n">
        <v>0.0</v>
      </c>
      <c r="E13113" t="s"/>
      <c r="F13113" t="n">
        <v>0.0</v>
      </c>
    </row>
    <row r="13114">
      <c r="A13114" t="s">
        <v>26111</v>
      </c>
      <c r="B13114" t="s">
        <v>46027</v>
      </c>
      <c r="C13114" t="s">
        <v>46960</v>
      </c>
      <c r="D13114" t="n">
        <v>0.0</v>
      </c>
      <c r="E13114" t="s"/>
      <c r="F13114" t="n">
        <v>0.0</v>
      </c>
    </row>
    <row r="13115">
      <c r="A13115" t="s">
        <v>26113</v>
      </c>
      <c r="B13115" t="s">
        <v>46027</v>
      </c>
      <c r="C13115" t="s">
        <v>46961</v>
      </c>
      <c r="D13115" t="n">
        <v>0.0</v>
      </c>
      <c r="E13115" t="s"/>
      <c r="F13115" t="n">
        <v>0.0</v>
      </c>
    </row>
    <row r="13116">
      <c r="A13116" t="s">
        <v>26115</v>
      </c>
      <c r="B13116" t="s">
        <v>46027</v>
      </c>
      <c r="C13116" t="s">
        <v>46962</v>
      </c>
      <c r="D13116" t="n">
        <v>0.0</v>
      </c>
      <c r="E13116" t="s"/>
      <c r="F13116" t="n">
        <v>0.0</v>
      </c>
    </row>
    <row r="13117">
      <c r="A13117" t="s">
        <v>26117</v>
      </c>
      <c r="B13117" t="s">
        <v>46027</v>
      </c>
      <c r="C13117" t="s">
        <v>46963</v>
      </c>
      <c r="D13117" t="n">
        <v>0.0</v>
      </c>
      <c r="E13117" t="s"/>
      <c r="F13117" t="n">
        <v>0.0</v>
      </c>
    </row>
    <row r="13118">
      <c r="A13118" t="s">
        <v>26119</v>
      </c>
      <c r="B13118" t="s">
        <v>46027</v>
      </c>
      <c r="C13118" t="s">
        <v>46964</v>
      </c>
      <c r="D13118" t="n">
        <v>0.0</v>
      </c>
      <c r="E13118" t="s"/>
      <c r="F13118" t="n">
        <v>0.0</v>
      </c>
    </row>
    <row r="13119">
      <c r="A13119" t="s">
        <v>26121</v>
      </c>
      <c r="B13119" t="s">
        <v>46858</v>
      </c>
      <c r="C13119" t="s">
        <v>46965</v>
      </c>
      <c r="D13119" t="n">
        <v>0.0</v>
      </c>
      <c r="E13119" t="s"/>
      <c r="F13119" t="n">
        <v>0.0</v>
      </c>
    </row>
    <row r="13120">
      <c r="A13120" t="s">
        <v>26123</v>
      </c>
      <c r="B13120" t="s">
        <v>46858</v>
      </c>
      <c r="C13120" t="s">
        <v>46966</v>
      </c>
      <c r="D13120" t="n">
        <v>0.0</v>
      </c>
      <c r="E13120" t="s"/>
      <c r="F13120" t="n">
        <v>0.0</v>
      </c>
    </row>
    <row r="13121">
      <c r="A13121" t="s">
        <v>26125</v>
      </c>
      <c r="B13121" t="s">
        <v>46858</v>
      </c>
      <c r="C13121" t="s">
        <v>46967</v>
      </c>
      <c r="D13121" t="n">
        <v>0.0</v>
      </c>
      <c r="E13121" t="s"/>
      <c r="F13121" t="n">
        <v>0.0</v>
      </c>
    </row>
    <row r="13122">
      <c r="A13122" t="s">
        <v>26127</v>
      </c>
      <c r="B13122" t="s">
        <v>46858</v>
      </c>
      <c r="C13122" t="s">
        <v>46968</v>
      </c>
      <c r="D13122" t="n">
        <v>0.0</v>
      </c>
      <c r="E13122" t="s"/>
      <c r="F13122" t="n">
        <v>0.0</v>
      </c>
    </row>
    <row r="13123">
      <c r="A13123" t="s">
        <v>26129</v>
      </c>
      <c r="B13123" t="s">
        <v>46858</v>
      </c>
      <c r="C13123" t="s">
        <v>46969</v>
      </c>
      <c r="D13123" t="n">
        <v>0.0</v>
      </c>
      <c r="E13123" t="s"/>
      <c r="F13123" t="n">
        <v>0.0</v>
      </c>
    </row>
    <row r="13124">
      <c r="A13124" t="s">
        <v>26131</v>
      </c>
      <c r="B13124" t="s">
        <v>46858</v>
      </c>
      <c r="C13124" t="s">
        <v>46970</v>
      </c>
      <c r="D13124" t="n">
        <v>0.0</v>
      </c>
      <c r="E13124" t="s"/>
      <c r="F13124" t="n">
        <v>0.0</v>
      </c>
    </row>
    <row r="13125">
      <c r="A13125" t="s">
        <v>26133</v>
      </c>
      <c r="B13125" t="s">
        <v>46858</v>
      </c>
      <c r="C13125" t="s">
        <v>46971</v>
      </c>
      <c r="D13125" t="n">
        <v>0.0</v>
      </c>
      <c r="E13125" t="s"/>
      <c r="F13125" t="n">
        <v>0.0</v>
      </c>
    </row>
    <row r="13126">
      <c r="A13126" t="s">
        <v>26135</v>
      </c>
      <c r="B13126" t="s">
        <v>46858</v>
      </c>
      <c r="C13126" t="s">
        <v>46972</v>
      </c>
      <c r="D13126" t="n">
        <v>0.0</v>
      </c>
      <c r="E13126" t="s"/>
      <c r="F13126" t="n">
        <v>0.0</v>
      </c>
    </row>
    <row r="13127">
      <c r="A13127" t="s">
        <v>26137</v>
      </c>
      <c r="B13127" t="s">
        <v>46858</v>
      </c>
      <c r="C13127" t="s">
        <v>46973</v>
      </c>
      <c r="D13127" t="n">
        <v>0.0</v>
      </c>
      <c r="E13127" t="s"/>
      <c r="F13127" t="n">
        <v>0.0</v>
      </c>
    </row>
    <row r="13128">
      <c r="A13128" t="s">
        <v>26139</v>
      </c>
      <c r="B13128" t="s">
        <v>46858</v>
      </c>
      <c r="C13128" t="s">
        <v>46974</v>
      </c>
      <c r="D13128" t="n">
        <v>0.0</v>
      </c>
      <c r="E13128" t="s"/>
      <c r="F13128" t="n">
        <v>0.0</v>
      </c>
    </row>
    <row r="13129">
      <c r="A13129" t="s">
        <v>26141</v>
      </c>
      <c r="B13129" t="s">
        <v>46858</v>
      </c>
      <c r="C13129" t="s">
        <v>46975</v>
      </c>
      <c r="D13129" t="n">
        <v>0.0</v>
      </c>
      <c r="E13129" t="s"/>
      <c r="F13129" t="n">
        <v>0.0</v>
      </c>
    </row>
    <row r="13130">
      <c r="A13130" t="s">
        <v>26143</v>
      </c>
      <c r="B13130" t="s">
        <v>46858</v>
      </c>
      <c r="C13130" t="s">
        <v>46976</v>
      </c>
      <c r="D13130" t="n">
        <v>0.0</v>
      </c>
      <c r="E13130" t="s"/>
      <c r="F13130" t="n">
        <v>0.0</v>
      </c>
    </row>
    <row r="13131">
      <c r="A13131" t="s">
        <v>26145</v>
      </c>
      <c r="B13131" t="s">
        <v>46858</v>
      </c>
      <c r="C13131" t="s">
        <v>46977</v>
      </c>
      <c r="D13131" t="n">
        <v>0.0</v>
      </c>
      <c r="E13131" t="s"/>
      <c r="F13131" t="n">
        <v>0.0</v>
      </c>
    </row>
    <row r="13132">
      <c r="A13132" t="s">
        <v>26147</v>
      </c>
      <c r="B13132" t="s">
        <v>46858</v>
      </c>
      <c r="C13132" t="s">
        <v>46978</v>
      </c>
      <c r="D13132" t="n">
        <v>0.0</v>
      </c>
      <c r="E13132" t="s"/>
      <c r="F13132" t="n">
        <v>0.0</v>
      </c>
    </row>
    <row r="13133">
      <c r="A13133" t="s">
        <v>26149</v>
      </c>
      <c r="B13133" t="s">
        <v>46858</v>
      </c>
      <c r="C13133" t="s">
        <v>46979</v>
      </c>
      <c r="D13133" t="n">
        <v>0.0</v>
      </c>
      <c r="E13133" t="s"/>
      <c r="F13133" t="n">
        <v>0.0</v>
      </c>
    </row>
    <row r="13134">
      <c r="A13134" t="s">
        <v>26151</v>
      </c>
      <c r="B13134" t="s">
        <v>46858</v>
      </c>
      <c r="C13134" t="s">
        <v>46980</v>
      </c>
      <c r="D13134" t="n">
        <v>0.0</v>
      </c>
      <c r="E13134" t="s"/>
      <c r="F13134" t="n">
        <v>0.0</v>
      </c>
    </row>
    <row r="13135">
      <c r="A13135" t="s">
        <v>26153</v>
      </c>
      <c r="B13135" t="s">
        <v>46027</v>
      </c>
      <c r="C13135" t="s">
        <v>46981</v>
      </c>
      <c r="D13135" t="n">
        <v>0.0</v>
      </c>
      <c r="E13135" t="s"/>
      <c r="F13135" t="n">
        <v>0.0</v>
      </c>
    </row>
    <row r="13136">
      <c r="A13136" t="s">
        <v>26155</v>
      </c>
      <c r="B13136" t="s">
        <v>46027</v>
      </c>
      <c r="C13136" t="s">
        <v>46982</v>
      </c>
      <c r="D13136" t="n">
        <v>0.0</v>
      </c>
      <c r="E13136" t="s"/>
      <c r="F13136" t="n">
        <v>0.0</v>
      </c>
    </row>
    <row r="13137">
      <c r="A13137" t="s">
        <v>26157</v>
      </c>
      <c r="B13137" t="s">
        <v>46858</v>
      </c>
      <c r="C13137" t="s">
        <v>46983</v>
      </c>
      <c r="D13137" t="n">
        <v>0.0</v>
      </c>
      <c r="E13137" t="s"/>
      <c r="F13137" t="n">
        <v>0.0</v>
      </c>
    </row>
    <row r="13138">
      <c r="A13138" t="s">
        <v>26159</v>
      </c>
      <c r="B13138" t="s">
        <v>46858</v>
      </c>
      <c r="C13138" t="s">
        <v>46984</v>
      </c>
      <c r="D13138" t="n">
        <v>0.0</v>
      </c>
      <c r="E13138" t="s"/>
      <c r="F13138" t="n">
        <v>0.0</v>
      </c>
    </row>
    <row r="13139">
      <c r="A13139" t="s">
        <v>26161</v>
      </c>
      <c r="B13139" t="s">
        <v>46858</v>
      </c>
      <c r="C13139" t="s">
        <v>46985</v>
      </c>
      <c r="D13139" t="n">
        <v>0.0</v>
      </c>
      <c r="E13139" t="s"/>
      <c r="F13139" t="n">
        <v>0.0</v>
      </c>
    </row>
    <row r="13140">
      <c r="A13140" t="s">
        <v>26163</v>
      </c>
      <c r="B13140" t="s">
        <v>46858</v>
      </c>
      <c r="C13140" t="s">
        <v>46986</v>
      </c>
      <c r="D13140" t="n">
        <v>0.0</v>
      </c>
      <c r="E13140" t="s"/>
      <c r="F13140" t="n">
        <v>0.0</v>
      </c>
    </row>
    <row r="13141">
      <c r="A13141" t="s">
        <v>26165</v>
      </c>
      <c r="B13141" t="s">
        <v>46858</v>
      </c>
      <c r="C13141" t="s">
        <v>46987</v>
      </c>
      <c r="D13141" t="n">
        <v>0.0</v>
      </c>
      <c r="E13141" t="s"/>
      <c r="F13141" t="n">
        <v>0.0</v>
      </c>
    </row>
    <row r="13142">
      <c r="A13142" t="s">
        <v>26167</v>
      </c>
      <c r="B13142" t="s">
        <v>46858</v>
      </c>
      <c r="C13142" t="s">
        <v>46988</v>
      </c>
      <c r="D13142" t="n">
        <v>0.0</v>
      </c>
      <c r="E13142" t="s"/>
      <c r="F13142" t="n">
        <v>0.0</v>
      </c>
    </row>
    <row r="13143">
      <c r="A13143" t="s">
        <v>26169</v>
      </c>
      <c r="B13143" t="s">
        <v>46858</v>
      </c>
      <c r="C13143" t="s">
        <v>46989</v>
      </c>
      <c r="D13143" t="n">
        <v>0.0</v>
      </c>
      <c r="E13143" t="s"/>
      <c r="F13143" t="n">
        <v>0.0</v>
      </c>
    </row>
    <row r="13144">
      <c r="A13144" t="s">
        <v>26171</v>
      </c>
      <c r="B13144" t="s">
        <v>46858</v>
      </c>
      <c r="C13144" t="s">
        <v>46990</v>
      </c>
      <c r="D13144" t="n">
        <v>0.0</v>
      </c>
      <c r="E13144" t="s"/>
      <c r="F13144" t="n">
        <v>0.0</v>
      </c>
    </row>
    <row r="13145">
      <c r="A13145" t="s">
        <v>26173</v>
      </c>
      <c r="B13145" t="s">
        <v>46858</v>
      </c>
      <c r="C13145" t="s">
        <v>46991</v>
      </c>
      <c r="D13145" t="n">
        <v>0.0</v>
      </c>
      <c r="E13145" t="s"/>
      <c r="F13145" t="n">
        <v>0.0</v>
      </c>
    </row>
    <row r="13146">
      <c r="A13146" t="s">
        <v>26175</v>
      </c>
      <c r="B13146" t="s">
        <v>46858</v>
      </c>
      <c r="C13146" t="s">
        <v>46992</v>
      </c>
      <c r="D13146" t="n">
        <v>0.0</v>
      </c>
      <c r="E13146" t="s"/>
      <c r="F13146" t="n">
        <v>0.0</v>
      </c>
    </row>
    <row r="13147">
      <c r="A13147" t="s">
        <v>26177</v>
      </c>
      <c r="B13147" t="s">
        <v>46858</v>
      </c>
      <c r="C13147" t="s">
        <v>46993</v>
      </c>
      <c r="D13147" t="n">
        <v>0.0</v>
      </c>
      <c r="E13147" t="s"/>
      <c r="F13147" t="n">
        <v>0.0</v>
      </c>
    </row>
    <row r="13148">
      <c r="A13148" t="s">
        <v>26179</v>
      </c>
      <c r="B13148" t="s">
        <v>46858</v>
      </c>
      <c r="C13148" t="s">
        <v>46994</v>
      </c>
      <c r="D13148" t="n">
        <v>0.0</v>
      </c>
      <c r="E13148" t="s"/>
      <c r="F13148" t="n">
        <v>0.0</v>
      </c>
    </row>
    <row r="13149">
      <c r="A13149" t="s">
        <v>26181</v>
      </c>
      <c r="B13149" t="s">
        <v>46858</v>
      </c>
      <c r="C13149" t="s">
        <v>46995</v>
      </c>
      <c r="D13149" t="n">
        <v>0.0</v>
      </c>
      <c r="E13149" t="s"/>
      <c r="F13149" t="n">
        <v>0.0</v>
      </c>
    </row>
    <row r="13150">
      <c r="A13150" t="s">
        <v>26183</v>
      </c>
      <c r="B13150" t="s">
        <v>46858</v>
      </c>
      <c r="C13150" t="s">
        <v>46996</v>
      </c>
      <c r="D13150" t="n">
        <v>0.0</v>
      </c>
      <c r="E13150" t="s"/>
      <c r="F13150" t="n">
        <v>0.0</v>
      </c>
    </row>
    <row r="13151">
      <c r="A13151" t="s">
        <v>26185</v>
      </c>
      <c r="B13151" t="s">
        <v>46858</v>
      </c>
      <c r="C13151" t="s">
        <v>46997</v>
      </c>
      <c r="D13151" t="n">
        <v>0.0</v>
      </c>
      <c r="E13151" t="s"/>
      <c r="F13151" t="n">
        <v>0.0</v>
      </c>
    </row>
    <row r="13152">
      <c r="A13152" t="s">
        <v>26187</v>
      </c>
      <c r="B13152" t="s">
        <v>46858</v>
      </c>
      <c r="C13152" t="s">
        <v>46998</v>
      </c>
      <c r="D13152" t="n">
        <v>0.0</v>
      </c>
      <c r="E13152" t="s"/>
      <c r="F13152" t="n">
        <v>0.0</v>
      </c>
    </row>
    <row r="13153">
      <c r="A13153" t="s">
        <v>26189</v>
      </c>
      <c r="B13153" t="s">
        <v>46027</v>
      </c>
      <c r="C13153" t="s">
        <v>46999</v>
      </c>
      <c r="D13153" t="n">
        <v>0.0</v>
      </c>
      <c r="E13153" t="s"/>
      <c r="F13153" t="n">
        <v>0.0</v>
      </c>
    </row>
    <row r="13154">
      <c r="A13154" t="s">
        <v>26191</v>
      </c>
      <c r="B13154" t="s">
        <v>46027</v>
      </c>
      <c r="C13154" t="s">
        <v>47000</v>
      </c>
      <c r="D13154" t="n">
        <v>0.0</v>
      </c>
      <c r="E13154" t="s"/>
      <c r="F13154" t="n">
        <v>0.0</v>
      </c>
    </row>
    <row r="13155">
      <c r="A13155" t="s">
        <v>26193</v>
      </c>
      <c r="B13155" t="s">
        <v>46027</v>
      </c>
      <c r="C13155" t="s">
        <v>47001</v>
      </c>
      <c r="D13155" t="n">
        <v>0.0</v>
      </c>
      <c r="E13155" t="s"/>
      <c r="F13155" t="n">
        <v>0.0</v>
      </c>
    </row>
    <row r="13156">
      <c r="A13156" t="s">
        <v>26195</v>
      </c>
      <c r="B13156" t="s">
        <v>46027</v>
      </c>
      <c r="C13156" t="s">
        <v>47002</v>
      </c>
      <c r="D13156" t="n">
        <v>0.0</v>
      </c>
      <c r="E13156" t="s"/>
      <c r="F13156" t="n">
        <v>0.0</v>
      </c>
    </row>
    <row r="13157">
      <c r="A13157" t="s">
        <v>26197</v>
      </c>
      <c r="B13157" t="s">
        <v>46027</v>
      </c>
      <c r="C13157" t="s">
        <v>47003</v>
      </c>
      <c r="D13157" t="n">
        <v>0.0</v>
      </c>
      <c r="E13157" t="s"/>
      <c r="F13157" t="n">
        <v>0.0</v>
      </c>
    </row>
    <row r="13158">
      <c r="A13158" t="s">
        <v>26199</v>
      </c>
      <c r="B13158" t="s">
        <v>46027</v>
      </c>
      <c r="C13158" t="s">
        <v>47004</v>
      </c>
      <c r="D13158" t="n">
        <v>0.0</v>
      </c>
      <c r="E13158" t="s"/>
      <c r="F13158" t="n">
        <v>0.0</v>
      </c>
    </row>
    <row r="13159">
      <c r="A13159" t="s">
        <v>26201</v>
      </c>
      <c r="B13159" t="s">
        <v>46858</v>
      </c>
      <c r="C13159" t="s">
        <v>47005</v>
      </c>
      <c r="D13159" t="n">
        <v>0.0</v>
      </c>
      <c r="E13159" t="s"/>
      <c r="F13159" t="n">
        <v>0.0</v>
      </c>
    </row>
    <row r="13160">
      <c r="A13160" t="s">
        <v>26203</v>
      </c>
      <c r="B13160" t="s">
        <v>46858</v>
      </c>
      <c r="C13160" t="s">
        <v>47006</v>
      </c>
      <c r="D13160" t="n">
        <v>0.0</v>
      </c>
      <c r="E13160" t="s"/>
      <c r="F13160" t="n">
        <v>0.0</v>
      </c>
    </row>
    <row r="13161">
      <c r="A13161" t="s">
        <v>26205</v>
      </c>
      <c r="B13161" t="s">
        <v>46858</v>
      </c>
      <c r="C13161" t="s">
        <v>47007</v>
      </c>
      <c r="D13161" t="n">
        <v>0.0</v>
      </c>
      <c r="E13161" t="s"/>
      <c r="F13161" t="n">
        <v>0.0</v>
      </c>
    </row>
    <row r="13162">
      <c r="A13162" t="s">
        <v>26207</v>
      </c>
      <c r="B13162" t="s">
        <v>46858</v>
      </c>
      <c r="C13162" t="s">
        <v>47008</v>
      </c>
      <c r="D13162" t="n">
        <v>0.0</v>
      </c>
      <c r="E13162" t="s"/>
      <c r="F13162" t="n">
        <v>0.0</v>
      </c>
    </row>
    <row r="13163">
      <c r="A13163" t="s">
        <v>26209</v>
      </c>
      <c r="B13163" t="s">
        <v>46858</v>
      </c>
      <c r="C13163" t="s">
        <v>47009</v>
      </c>
      <c r="D13163" t="n">
        <v>0.0</v>
      </c>
      <c r="E13163" t="s"/>
      <c r="F13163" t="n">
        <v>0.0</v>
      </c>
    </row>
    <row r="13164">
      <c r="A13164" t="s">
        <v>26211</v>
      </c>
      <c r="B13164" t="s">
        <v>46858</v>
      </c>
      <c r="C13164" t="s">
        <v>47010</v>
      </c>
      <c r="D13164" t="n">
        <v>0.0</v>
      </c>
      <c r="E13164" t="s"/>
      <c r="F13164" t="n">
        <v>0.0</v>
      </c>
    </row>
    <row r="13165">
      <c r="A13165" t="s">
        <v>26213</v>
      </c>
      <c r="B13165" t="s">
        <v>46858</v>
      </c>
      <c r="C13165" t="s">
        <v>47011</v>
      </c>
      <c r="D13165" t="n">
        <v>0.0</v>
      </c>
      <c r="E13165" t="s"/>
      <c r="F13165" t="n">
        <v>0.0</v>
      </c>
    </row>
    <row r="13166">
      <c r="A13166" t="s">
        <v>26215</v>
      </c>
      <c r="B13166" t="s">
        <v>46858</v>
      </c>
      <c r="C13166" t="s">
        <v>47012</v>
      </c>
      <c r="D13166" t="n">
        <v>0.0</v>
      </c>
      <c r="E13166" t="s"/>
      <c r="F13166" t="n">
        <v>0.0</v>
      </c>
    </row>
    <row r="13167">
      <c r="A13167" t="s">
        <v>26217</v>
      </c>
      <c r="B13167" t="s">
        <v>46858</v>
      </c>
      <c r="C13167" t="s">
        <v>47013</v>
      </c>
      <c r="D13167" t="n">
        <v>0.0</v>
      </c>
      <c r="E13167" t="s"/>
      <c r="F13167" t="n">
        <v>0.0</v>
      </c>
    </row>
    <row r="13168">
      <c r="A13168" t="s">
        <v>26219</v>
      </c>
      <c r="B13168" t="s">
        <v>46858</v>
      </c>
      <c r="C13168" t="s">
        <v>47014</v>
      </c>
      <c r="D13168" t="n">
        <v>0.0</v>
      </c>
      <c r="E13168" t="s"/>
      <c r="F13168" t="n">
        <v>0.0</v>
      </c>
    </row>
    <row r="13169">
      <c r="A13169" t="s">
        <v>26221</v>
      </c>
      <c r="B13169" t="s">
        <v>46858</v>
      </c>
      <c r="C13169" t="s">
        <v>47015</v>
      </c>
      <c r="D13169" t="n">
        <v>0.0</v>
      </c>
      <c r="E13169" t="s"/>
      <c r="F13169" t="n">
        <v>0.0</v>
      </c>
    </row>
    <row r="13170">
      <c r="A13170" t="s">
        <v>26223</v>
      </c>
      <c r="B13170" t="s">
        <v>46858</v>
      </c>
      <c r="C13170" t="s">
        <v>47016</v>
      </c>
      <c r="D13170" t="n">
        <v>0.0</v>
      </c>
      <c r="E13170" t="s"/>
      <c r="F13170" t="n">
        <v>0.0</v>
      </c>
    </row>
    <row r="13171">
      <c r="A13171" t="s">
        <v>26225</v>
      </c>
      <c r="B13171" t="s">
        <v>46858</v>
      </c>
      <c r="C13171" t="s">
        <v>47017</v>
      </c>
      <c r="D13171" t="n">
        <v>0.0</v>
      </c>
      <c r="E13171" t="s"/>
      <c r="F13171" t="n">
        <v>0.0</v>
      </c>
    </row>
    <row r="13172">
      <c r="A13172" t="s">
        <v>26227</v>
      </c>
      <c r="B13172" t="s">
        <v>46858</v>
      </c>
      <c r="C13172" t="s">
        <v>47018</v>
      </c>
      <c r="D13172" t="n">
        <v>0.0</v>
      </c>
      <c r="E13172" t="s"/>
      <c r="F13172" t="n">
        <v>0.0</v>
      </c>
    </row>
    <row r="13173">
      <c r="A13173" t="s">
        <v>26229</v>
      </c>
      <c r="B13173" t="s">
        <v>46858</v>
      </c>
      <c r="C13173" t="s">
        <v>47019</v>
      </c>
      <c r="D13173" t="n">
        <v>0.0</v>
      </c>
      <c r="E13173" t="s"/>
      <c r="F13173" t="n">
        <v>0.0</v>
      </c>
    </row>
    <row r="13174">
      <c r="A13174" t="s">
        <v>26231</v>
      </c>
      <c r="B13174" t="s">
        <v>46858</v>
      </c>
      <c r="C13174" t="s">
        <v>47020</v>
      </c>
      <c r="D13174" t="n">
        <v>0.0</v>
      </c>
      <c r="E13174" t="s"/>
      <c r="F13174" t="n">
        <v>0.0</v>
      </c>
    </row>
    <row r="13175">
      <c r="A13175" t="s">
        <v>26233</v>
      </c>
      <c r="B13175" t="s">
        <v>46027</v>
      </c>
      <c r="C13175" t="s">
        <v>47021</v>
      </c>
      <c r="D13175" t="n">
        <v>0.0</v>
      </c>
      <c r="E13175" t="s"/>
      <c r="F13175" t="n">
        <v>0.0</v>
      </c>
    </row>
    <row r="13176">
      <c r="A13176" t="s">
        <v>26235</v>
      </c>
      <c r="B13176" t="s">
        <v>46027</v>
      </c>
      <c r="C13176" t="s">
        <v>47022</v>
      </c>
      <c r="D13176" t="n">
        <v>0.0</v>
      </c>
      <c r="E13176" t="s"/>
      <c r="F13176" t="n">
        <v>0.0</v>
      </c>
    </row>
    <row r="13177">
      <c r="A13177" t="s">
        <v>26237</v>
      </c>
      <c r="B13177" t="s">
        <v>46027</v>
      </c>
      <c r="C13177" t="s">
        <v>47023</v>
      </c>
      <c r="D13177" t="n">
        <v>0.0</v>
      </c>
      <c r="E13177" t="s"/>
      <c r="F13177" t="n">
        <v>0.0</v>
      </c>
    </row>
    <row r="13178">
      <c r="A13178" t="s">
        <v>26239</v>
      </c>
      <c r="B13178" t="s">
        <v>46027</v>
      </c>
      <c r="C13178" t="s">
        <v>47024</v>
      </c>
      <c r="D13178" t="n">
        <v>0.0</v>
      </c>
      <c r="E13178" t="s"/>
      <c r="F13178" t="n">
        <v>0.0</v>
      </c>
    </row>
    <row r="13179">
      <c r="A13179" t="s">
        <v>26241</v>
      </c>
      <c r="B13179" t="s">
        <v>46027</v>
      </c>
      <c r="C13179" t="s">
        <v>47025</v>
      </c>
      <c r="D13179" t="n">
        <v>0.0</v>
      </c>
      <c r="E13179" t="s"/>
      <c r="F13179" t="n">
        <v>0.0</v>
      </c>
    </row>
    <row r="13180">
      <c r="A13180" t="s">
        <v>26243</v>
      </c>
      <c r="B13180" t="s">
        <v>46027</v>
      </c>
      <c r="C13180" t="s">
        <v>47026</v>
      </c>
      <c r="D13180" t="n">
        <v>0.0</v>
      </c>
      <c r="E13180" t="s"/>
      <c r="F13180" t="n">
        <v>0.0</v>
      </c>
    </row>
    <row r="13181">
      <c r="A13181" t="s">
        <v>26245</v>
      </c>
      <c r="B13181" t="s">
        <v>46858</v>
      </c>
      <c r="C13181" t="s">
        <v>47027</v>
      </c>
      <c r="D13181" t="n">
        <v>0.0</v>
      </c>
      <c r="E13181" t="s"/>
      <c r="F13181" t="n">
        <v>0.0</v>
      </c>
    </row>
    <row r="13182">
      <c r="A13182" t="s">
        <v>26247</v>
      </c>
      <c r="B13182" t="s">
        <v>46858</v>
      </c>
      <c r="C13182" t="s">
        <v>47028</v>
      </c>
      <c r="D13182" t="n">
        <v>0.0</v>
      </c>
      <c r="E13182" t="s"/>
      <c r="F13182" t="n">
        <v>0.0</v>
      </c>
    </row>
    <row r="13183">
      <c r="A13183" t="s">
        <v>26249</v>
      </c>
      <c r="B13183" t="s">
        <v>46858</v>
      </c>
      <c r="C13183" t="s">
        <v>47029</v>
      </c>
      <c r="D13183" t="n">
        <v>0.0</v>
      </c>
      <c r="E13183" t="s"/>
      <c r="F13183" t="n">
        <v>0.0</v>
      </c>
    </row>
    <row r="13184">
      <c r="A13184" t="s">
        <v>26251</v>
      </c>
      <c r="B13184" t="s">
        <v>46858</v>
      </c>
      <c r="C13184" t="s">
        <v>47030</v>
      </c>
      <c r="D13184" t="n">
        <v>0.0</v>
      </c>
      <c r="E13184" t="s"/>
      <c r="F13184" t="n">
        <v>0.0</v>
      </c>
    </row>
    <row r="13185">
      <c r="A13185" t="s">
        <v>26253</v>
      </c>
      <c r="B13185" t="s">
        <v>46858</v>
      </c>
      <c r="C13185" t="s">
        <v>47031</v>
      </c>
      <c r="D13185" t="n">
        <v>0.0</v>
      </c>
      <c r="E13185" t="s"/>
      <c r="F13185" t="n">
        <v>0.0</v>
      </c>
    </row>
    <row r="13186">
      <c r="A13186" t="s">
        <v>26255</v>
      </c>
      <c r="B13186" t="s">
        <v>46858</v>
      </c>
      <c r="C13186" t="s">
        <v>47032</v>
      </c>
      <c r="D13186" t="n">
        <v>0.0</v>
      </c>
      <c r="E13186" t="s"/>
      <c r="F13186" t="n">
        <v>0.0</v>
      </c>
    </row>
    <row r="13187">
      <c r="A13187" t="s">
        <v>26257</v>
      </c>
      <c r="B13187" t="s">
        <v>46858</v>
      </c>
      <c r="C13187" t="s">
        <v>47033</v>
      </c>
      <c r="D13187" t="n">
        <v>0.0</v>
      </c>
      <c r="E13187" t="s"/>
      <c r="F13187" t="n">
        <v>0.0</v>
      </c>
    </row>
    <row r="13188">
      <c r="A13188" t="s">
        <v>26259</v>
      </c>
      <c r="B13188" t="s">
        <v>46858</v>
      </c>
      <c r="C13188" t="s">
        <v>47034</v>
      </c>
      <c r="D13188" t="n">
        <v>0.0</v>
      </c>
      <c r="E13188" t="s"/>
      <c r="F13188" t="n">
        <v>0.0</v>
      </c>
    </row>
    <row r="13189">
      <c r="A13189" t="s">
        <v>26261</v>
      </c>
      <c r="B13189" t="s">
        <v>46858</v>
      </c>
      <c r="C13189" t="s">
        <v>47035</v>
      </c>
      <c r="D13189" t="n">
        <v>0.0</v>
      </c>
      <c r="E13189" t="s"/>
      <c r="F13189" t="n">
        <v>0.0</v>
      </c>
    </row>
    <row r="13190">
      <c r="A13190" t="s">
        <v>26263</v>
      </c>
      <c r="B13190" t="s">
        <v>46858</v>
      </c>
      <c r="C13190" t="s">
        <v>47036</v>
      </c>
      <c r="D13190" t="n">
        <v>0.0</v>
      </c>
      <c r="E13190" t="s"/>
      <c r="F13190" t="n">
        <v>0.0</v>
      </c>
    </row>
    <row r="13191">
      <c r="A13191" t="s">
        <v>26265</v>
      </c>
      <c r="B13191" t="s">
        <v>46858</v>
      </c>
      <c r="C13191" t="s">
        <v>47037</v>
      </c>
      <c r="D13191" t="n">
        <v>0.0</v>
      </c>
      <c r="E13191" t="s"/>
      <c r="F13191" t="n">
        <v>0.0</v>
      </c>
    </row>
    <row r="13192">
      <c r="A13192" t="s">
        <v>26267</v>
      </c>
      <c r="B13192" t="s">
        <v>46858</v>
      </c>
      <c r="C13192" t="s">
        <v>47038</v>
      </c>
      <c r="D13192" t="n">
        <v>0.0</v>
      </c>
      <c r="E13192" t="s"/>
      <c r="F13192" t="n">
        <v>0.0</v>
      </c>
    </row>
    <row r="13193">
      <c r="A13193" t="s">
        <v>26269</v>
      </c>
      <c r="B13193" t="s">
        <v>46858</v>
      </c>
      <c r="C13193" t="s">
        <v>47039</v>
      </c>
      <c r="D13193" t="n">
        <v>0.0</v>
      </c>
      <c r="E13193" t="s"/>
      <c r="F13193" t="n">
        <v>0.0</v>
      </c>
    </row>
    <row r="13194">
      <c r="A13194" t="s">
        <v>26271</v>
      </c>
      <c r="B13194" t="s">
        <v>46858</v>
      </c>
      <c r="C13194" t="s">
        <v>47040</v>
      </c>
      <c r="D13194" t="n">
        <v>0.0</v>
      </c>
      <c r="E13194" t="s"/>
      <c r="F13194" t="n">
        <v>0.0</v>
      </c>
    </row>
    <row r="13195">
      <c r="A13195" t="s">
        <v>26273</v>
      </c>
      <c r="B13195" t="s">
        <v>46858</v>
      </c>
      <c r="C13195" t="s">
        <v>47041</v>
      </c>
      <c r="D13195" t="n">
        <v>0.0</v>
      </c>
      <c r="E13195" t="s"/>
      <c r="F13195" t="n">
        <v>0.0</v>
      </c>
    </row>
    <row r="13196">
      <c r="A13196" t="s">
        <v>26275</v>
      </c>
      <c r="B13196" t="s">
        <v>46858</v>
      </c>
      <c r="C13196" t="s">
        <v>47042</v>
      </c>
      <c r="D13196" t="n">
        <v>0.0</v>
      </c>
      <c r="E13196" t="s"/>
      <c r="F13196" t="n">
        <v>0.0</v>
      </c>
    </row>
    <row r="13197">
      <c r="A13197" t="s">
        <v>26277</v>
      </c>
      <c r="B13197" t="s">
        <v>46027</v>
      </c>
      <c r="C13197" t="s">
        <v>47043</v>
      </c>
      <c r="D13197" t="n">
        <v>0.0</v>
      </c>
      <c r="E13197" t="s"/>
      <c r="F13197" t="n">
        <v>0.0</v>
      </c>
    </row>
    <row r="13198">
      <c r="A13198" t="s">
        <v>26279</v>
      </c>
      <c r="B13198" t="s">
        <v>46027</v>
      </c>
      <c r="C13198" t="s">
        <v>47044</v>
      </c>
      <c r="D13198" t="n">
        <v>0.0</v>
      </c>
      <c r="E13198" t="s"/>
      <c r="F13198" t="n">
        <v>0.0</v>
      </c>
    </row>
    <row r="13199">
      <c r="A13199" t="s">
        <v>26281</v>
      </c>
      <c r="B13199" t="s">
        <v>46858</v>
      </c>
      <c r="C13199" t="s">
        <v>47045</v>
      </c>
      <c r="D13199" t="n">
        <v>0.0</v>
      </c>
      <c r="E13199" t="s"/>
      <c r="F13199" t="n">
        <v>0.0</v>
      </c>
    </row>
    <row r="13200">
      <c r="A13200" t="s">
        <v>26283</v>
      </c>
      <c r="B13200" t="s">
        <v>46858</v>
      </c>
      <c r="C13200" t="s">
        <v>47046</v>
      </c>
      <c r="D13200" t="n">
        <v>0.0</v>
      </c>
      <c r="E13200" t="s"/>
      <c r="F13200" t="n">
        <v>0.0</v>
      </c>
    </row>
    <row r="13201">
      <c r="A13201" t="s">
        <v>26285</v>
      </c>
      <c r="B13201" t="s">
        <v>46858</v>
      </c>
      <c r="C13201" t="s">
        <v>47047</v>
      </c>
      <c r="D13201" t="n">
        <v>0.0</v>
      </c>
      <c r="E13201" t="s"/>
      <c r="F13201" t="n">
        <v>0.0</v>
      </c>
    </row>
    <row r="13202">
      <c r="A13202" t="s">
        <v>26287</v>
      </c>
      <c r="B13202" t="s">
        <v>46858</v>
      </c>
      <c r="C13202" t="s">
        <v>47048</v>
      </c>
      <c r="D13202" t="n">
        <v>0.0</v>
      </c>
      <c r="E13202" t="s"/>
      <c r="F13202" t="n">
        <v>0.0</v>
      </c>
    </row>
    <row r="13203">
      <c r="A13203" t="s">
        <v>26289</v>
      </c>
      <c r="B13203" t="s">
        <v>46858</v>
      </c>
      <c r="C13203" t="s">
        <v>47049</v>
      </c>
      <c r="D13203" t="n">
        <v>0.0</v>
      </c>
      <c r="E13203" t="s"/>
      <c r="F13203" t="n">
        <v>0.0</v>
      </c>
    </row>
    <row r="13204">
      <c r="A13204" t="s">
        <v>26291</v>
      </c>
      <c r="B13204" t="s">
        <v>46858</v>
      </c>
      <c r="C13204" t="s">
        <v>47050</v>
      </c>
      <c r="D13204" t="n">
        <v>0.0</v>
      </c>
      <c r="E13204" t="s"/>
      <c r="F13204" t="n">
        <v>0.0</v>
      </c>
    </row>
    <row r="13205">
      <c r="A13205" t="s">
        <v>26293</v>
      </c>
      <c r="B13205" t="s">
        <v>46858</v>
      </c>
      <c r="C13205" t="s">
        <v>47051</v>
      </c>
      <c r="D13205" t="n">
        <v>0.0</v>
      </c>
      <c r="E13205" t="s"/>
      <c r="F13205" t="n">
        <v>0.0</v>
      </c>
    </row>
    <row r="13206">
      <c r="A13206" t="s">
        <v>26295</v>
      </c>
      <c r="B13206" t="s">
        <v>46858</v>
      </c>
      <c r="C13206" t="s">
        <v>47052</v>
      </c>
      <c r="D13206" t="n">
        <v>0.0</v>
      </c>
      <c r="E13206" t="s"/>
      <c r="F13206" t="n">
        <v>0.0</v>
      </c>
    </row>
    <row r="13207">
      <c r="A13207" t="s">
        <v>26297</v>
      </c>
      <c r="B13207" t="s">
        <v>46858</v>
      </c>
      <c r="C13207" t="s">
        <v>47053</v>
      </c>
      <c r="D13207" t="n">
        <v>0.0</v>
      </c>
      <c r="E13207" t="s"/>
      <c r="F13207" t="n">
        <v>0.0</v>
      </c>
    </row>
    <row r="13208">
      <c r="A13208" t="s">
        <v>26299</v>
      </c>
      <c r="B13208" t="s">
        <v>46858</v>
      </c>
      <c r="C13208" t="s">
        <v>47054</v>
      </c>
      <c r="D13208" t="n">
        <v>0.0</v>
      </c>
      <c r="E13208" t="s"/>
      <c r="F13208" t="n">
        <v>0.0</v>
      </c>
    </row>
    <row r="13209">
      <c r="A13209" t="s">
        <v>26301</v>
      </c>
      <c r="B13209" t="s">
        <v>46858</v>
      </c>
      <c r="C13209" t="s">
        <v>47055</v>
      </c>
      <c r="D13209" t="n">
        <v>0.0</v>
      </c>
      <c r="E13209" t="s"/>
      <c r="F13209" t="n">
        <v>0.0</v>
      </c>
    </row>
    <row r="13210">
      <c r="A13210" t="s">
        <v>26303</v>
      </c>
      <c r="B13210" t="s">
        <v>46858</v>
      </c>
      <c r="C13210" t="s">
        <v>47056</v>
      </c>
      <c r="D13210" t="n">
        <v>0.0</v>
      </c>
      <c r="E13210" t="s"/>
      <c r="F13210" t="n">
        <v>0.0</v>
      </c>
    </row>
    <row r="13211">
      <c r="A13211" t="s">
        <v>26305</v>
      </c>
      <c r="B13211" t="s">
        <v>46858</v>
      </c>
      <c r="C13211" t="s">
        <v>47057</v>
      </c>
      <c r="D13211" t="n">
        <v>0.0</v>
      </c>
      <c r="E13211" t="s"/>
      <c r="F13211" t="n">
        <v>0.0</v>
      </c>
    </row>
    <row r="13212">
      <c r="A13212" t="s">
        <v>26307</v>
      </c>
      <c r="B13212" t="s">
        <v>46858</v>
      </c>
      <c r="C13212" t="s">
        <v>47058</v>
      </c>
      <c r="D13212" t="n">
        <v>0.0</v>
      </c>
      <c r="E13212" t="s"/>
      <c r="F13212" t="n">
        <v>0.0</v>
      </c>
    </row>
    <row r="13213">
      <c r="A13213" t="s">
        <v>26309</v>
      </c>
      <c r="B13213" t="s">
        <v>46858</v>
      </c>
      <c r="C13213" t="s">
        <v>47059</v>
      </c>
      <c r="D13213" t="n">
        <v>0.0</v>
      </c>
      <c r="E13213" t="s"/>
      <c r="F13213" t="n">
        <v>0.0</v>
      </c>
    </row>
    <row r="13214">
      <c r="A13214" t="s">
        <v>26311</v>
      </c>
      <c r="B13214" t="s">
        <v>46858</v>
      </c>
      <c r="C13214" t="s">
        <v>47060</v>
      </c>
      <c r="D13214" t="n">
        <v>0.0</v>
      </c>
      <c r="E13214" t="s"/>
      <c r="F13214" t="n">
        <v>0.0</v>
      </c>
    </row>
    <row r="13215">
      <c r="A13215" t="s">
        <v>26313</v>
      </c>
      <c r="B13215" t="s">
        <v>46027</v>
      </c>
      <c r="C13215" t="s">
        <v>47061</v>
      </c>
      <c r="D13215" t="n">
        <v>0.0</v>
      </c>
      <c r="E13215" t="s"/>
      <c r="F13215" t="n">
        <v>0.0</v>
      </c>
    </row>
    <row r="13216">
      <c r="A13216" t="s">
        <v>26315</v>
      </c>
      <c r="B13216" t="s">
        <v>46027</v>
      </c>
      <c r="C13216" t="s">
        <v>47062</v>
      </c>
      <c r="D13216" t="n">
        <v>0.0</v>
      </c>
      <c r="E13216" t="s"/>
      <c r="F13216" t="n">
        <v>0.0</v>
      </c>
    </row>
    <row r="13217">
      <c r="A13217" t="s">
        <v>26317</v>
      </c>
      <c r="B13217" t="s">
        <v>46027</v>
      </c>
      <c r="C13217" t="s">
        <v>47063</v>
      </c>
      <c r="D13217" t="n">
        <v>0.0</v>
      </c>
      <c r="E13217" t="s"/>
      <c r="F13217" t="n">
        <v>0.0</v>
      </c>
    </row>
    <row r="13218">
      <c r="A13218" t="s">
        <v>26319</v>
      </c>
      <c r="B13218" t="s">
        <v>46027</v>
      </c>
      <c r="C13218" t="s">
        <v>47064</v>
      </c>
      <c r="D13218" t="n">
        <v>0.0</v>
      </c>
      <c r="E13218" t="s"/>
      <c r="F13218" t="n">
        <v>0.0</v>
      </c>
    </row>
    <row r="13219">
      <c r="A13219" t="s">
        <v>26321</v>
      </c>
      <c r="B13219" t="s">
        <v>46027</v>
      </c>
      <c r="C13219" t="s">
        <v>47065</v>
      </c>
      <c r="D13219" t="n">
        <v>0.0</v>
      </c>
      <c r="E13219" t="s"/>
      <c r="F13219" t="n">
        <v>0.0</v>
      </c>
    </row>
    <row r="13220">
      <c r="A13220" t="s">
        <v>26323</v>
      </c>
      <c r="B13220" t="s">
        <v>46027</v>
      </c>
      <c r="C13220" t="s">
        <v>47066</v>
      </c>
      <c r="D13220" t="n">
        <v>0.0</v>
      </c>
      <c r="E13220" t="s"/>
      <c r="F13220" t="n">
        <v>0.0</v>
      </c>
    </row>
    <row r="13221">
      <c r="A13221" t="s">
        <v>26325</v>
      </c>
      <c r="B13221" t="s">
        <v>46858</v>
      </c>
      <c r="C13221" t="s">
        <v>47067</v>
      </c>
      <c r="D13221" t="n">
        <v>0.0</v>
      </c>
      <c r="E13221" t="s"/>
      <c r="F13221" t="n">
        <v>0.0</v>
      </c>
    </row>
    <row r="13222">
      <c r="A13222" t="s">
        <v>26327</v>
      </c>
      <c r="B13222" t="s">
        <v>46858</v>
      </c>
      <c r="C13222" t="s">
        <v>47068</v>
      </c>
      <c r="D13222" t="n">
        <v>0.0</v>
      </c>
      <c r="E13222" t="s"/>
      <c r="F13222" t="n">
        <v>0.0</v>
      </c>
    </row>
    <row r="13223">
      <c r="A13223" t="s">
        <v>26329</v>
      </c>
      <c r="B13223" t="s">
        <v>46858</v>
      </c>
      <c r="C13223" t="s">
        <v>47069</v>
      </c>
      <c r="D13223" t="n">
        <v>0.0</v>
      </c>
      <c r="E13223" t="s"/>
      <c r="F13223" t="n">
        <v>0.0</v>
      </c>
    </row>
    <row r="13224">
      <c r="A13224" t="s">
        <v>26331</v>
      </c>
      <c r="B13224" t="s">
        <v>46858</v>
      </c>
      <c r="C13224" t="s">
        <v>47070</v>
      </c>
      <c r="D13224" t="n">
        <v>0.0</v>
      </c>
      <c r="E13224" t="s"/>
      <c r="F13224" t="n">
        <v>0.0</v>
      </c>
    </row>
    <row r="13225">
      <c r="A13225" t="s">
        <v>26333</v>
      </c>
      <c r="B13225" t="s">
        <v>46858</v>
      </c>
      <c r="C13225" t="s">
        <v>47071</v>
      </c>
      <c r="D13225" t="n">
        <v>0.0</v>
      </c>
      <c r="E13225" t="s"/>
      <c r="F13225" t="n">
        <v>0.0</v>
      </c>
    </row>
    <row r="13226">
      <c r="A13226" t="s">
        <v>26335</v>
      </c>
      <c r="B13226" t="s">
        <v>46858</v>
      </c>
      <c r="C13226" t="s">
        <v>47072</v>
      </c>
      <c r="D13226" t="n">
        <v>0.0</v>
      </c>
      <c r="E13226" t="s"/>
      <c r="F13226" t="n">
        <v>0.0</v>
      </c>
    </row>
    <row r="13227">
      <c r="A13227" t="s">
        <v>26337</v>
      </c>
      <c r="B13227" t="s">
        <v>46858</v>
      </c>
      <c r="C13227" t="s">
        <v>47073</v>
      </c>
      <c r="D13227" t="n">
        <v>0.0</v>
      </c>
      <c r="E13227" t="s"/>
      <c r="F13227" t="n">
        <v>0.0</v>
      </c>
    </row>
    <row r="13228">
      <c r="A13228" t="s">
        <v>26339</v>
      </c>
      <c r="B13228" t="s">
        <v>46858</v>
      </c>
      <c r="C13228" t="s">
        <v>47074</v>
      </c>
      <c r="D13228" t="n">
        <v>0.0</v>
      </c>
      <c r="E13228" t="s"/>
      <c r="F13228" t="n">
        <v>0.0</v>
      </c>
    </row>
    <row r="13229">
      <c r="A13229" t="s">
        <v>26341</v>
      </c>
      <c r="B13229" t="s">
        <v>46858</v>
      </c>
      <c r="C13229" t="s">
        <v>47075</v>
      </c>
      <c r="D13229" t="n">
        <v>0.0</v>
      </c>
      <c r="E13229" t="s"/>
      <c r="F13229" t="n">
        <v>0.0</v>
      </c>
    </row>
    <row r="13230">
      <c r="A13230" t="s">
        <v>26343</v>
      </c>
      <c r="B13230" t="s">
        <v>46858</v>
      </c>
      <c r="C13230" t="s">
        <v>47076</v>
      </c>
      <c r="D13230" t="n">
        <v>0.0</v>
      </c>
      <c r="E13230" t="s"/>
      <c r="F13230" t="n">
        <v>0.0</v>
      </c>
    </row>
    <row r="13231">
      <c r="A13231" t="s">
        <v>26345</v>
      </c>
      <c r="B13231" t="s">
        <v>46858</v>
      </c>
      <c r="C13231" t="s">
        <v>47077</v>
      </c>
      <c r="D13231" t="n">
        <v>0.0</v>
      </c>
      <c r="E13231" t="s"/>
      <c r="F13231" t="n">
        <v>0.0</v>
      </c>
    </row>
    <row r="13232">
      <c r="A13232" t="s">
        <v>26347</v>
      </c>
      <c r="B13232" t="s">
        <v>46858</v>
      </c>
      <c r="C13232" t="s">
        <v>47078</v>
      </c>
      <c r="D13232" t="n">
        <v>0.0</v>
      </c>
      <c r="E13232" t="s"/>
      <c r="F13232" t="n">
        <v>0.0</v>
      </c>
    </row>
    <row r="13233">
      <c r="A13233" t="s">
        <v>26349</v>
      </c>
      <c r="B13233" t="s">
        <v>46858</v>
      </c>
      <c r="C13233" t="s">
        <v>47079</v>
      </c>
      <c r="D13233" t="n">
        <v>0.0</v>
      </c>
      <c r="E13233" t="s"/>
      <c r="F13233" t="n">
        <v>0.0</v>
      </c>
    </row>
    <row r="13234">
      <c r="A13234" t="s">
        <v>26351</v>
      </c>
      <c r="B13234" t="s">
        <v>46858</v>
      </c>
      <c r="C13234" t="s">
        <v>47080</v>
      </c>
      <c r="D13234" t="n">
        <v>0.0</v>
      </c>
      <c r="E13234" t="s"/>
      <c r="F13234" t="n">
        <v>0.0</v>
      </c>
    </row>
    <row r="13235">
      <c r="A13235" t="s">
        <v>26353</v>
      </c>
      <c r="B13235" t="s">
        <v>46858</v>
      </c>
      <c r="C13235" t="s">
        <v>47081</v>
      </c>
      <c r="D13235" t="n">
        <v>0.0</v>
      </c>
      <c r="E13235" t="s"/>
      <c r="F13235" t="n">
        <v>0.0</v>
      </c>
    </row>
    <row r="13236">
      <c r="A13236" t="s">
        <v>26355</v>
      </c>
      <c r="B13236" t="s">
        <v>46858</v>
      </c>
      <c r="C13236" t="s">
        <v>47082</v>
      </c>
      <c r="D13236" t="n">
        <v>0.0</v>
      </c>
      <c r="E13236" t="s"/>
      <c r="F13236" t="n">
        <v>0.0</v>
      </c>
    </row>
    <row r="13237">
      <c r="A13237" t="s">
        <v>26357</v>
      </c>
      <c r="B13237" t="s">
        <v>46027</v>
      </c>
      <c r="C13237" t="s">
        <v>47083</v>
      </c>
      <c r="D13237" t="n">
        <v>0.0</v>
      </c>
      <c r="E13237" t="s"/>
      <c r="F13237" t="n">
        <v>0.0</v>
      </c>
    </row>
    <row r="13238">
      <c r="A13238" t="s">
        <v>26359</v>
      </c>
      <c r="B13238" t="s">
        <v>46027</v>
      </c>
      <c r="C13238" t="s">
        <v>47084</v>
      </c>
      <c r="D13238" t="n">
        <v>0.0</v>
      </c>
      <c r="E13238" t="s"/>
      <c r="F13238" t="n">
        <v>0.0</v>
      </c>
    </row>
    <row r="13239">
      <c r="A13239" t="s">
        <v>26361</v>
      </c>
      <c r="B13239" t="s">
        <v>46027</v>
      </c>
      <c r="C13239" t="s">
        <v>47085</v>
      </c>
      <c r="D13239" t="n">
        <v>0.0</v>
      </c>
      <c r="E13239" t="s"/>
      <c r="F13239" t="n">
        <v>0.0</v>
      </c>
    </row>
    <row r="13240">
      <c r="A13240" t="s">
        <v>26363</v>
      </c>
      <c r="B13240" t="s">
        <v>46027</v>
      </c>
      <c r="C13240" t="s">
        <v>47086</v>
      </c>
      <c r="D13240" t="n">
        <v>0.0</v>
      </c>
      <c r="E13240" t="s"/>
      <c r="F13240" t="n">
        <v>0.0</v>
      </c>
    </row>
    <row r="13241">
      <c r="A13241" t="s">
        <v>26365</v>
      </c>
      <c r="B13241" t="s">
        <v>46027</v>
      </c>
      <c r="C13241" t="s">
        <v>47087</v>
      </c>
      <c r="D13241" t="n">
        <v>0.0</v>
      </c>
      <c r="E13241" t="s"/>
      <c r="F13241" t="n">
        <v>0.0</v>
      </c>
    </row>
    <row r="13242">
      <c r="A13242" t="s">
        <v>26367</v>
      </c>
      <c r="B13242" t="s">
        <v>46027</v>
      </c>
      <c r="C13242" t="s">
        <v>47088</v>
      </c>
      <c r="D13242" t="n">
        <v>0.0</v>
      </c>
      <c r="E13242" t="s"/>
      <c r="F13242" t="n">
        <v>0.0</v>
      </c>
    </row>
    <row r="13243">
      <c r="A13243" t="s">
        <v>26369</v>
      </c>
      <c r="B13243" t="s">
        <v>46858</v>
      </c>
      <c r="C13243" t="s">
        <v>47089</v>
      </c>
      <c r="D13243" t="n">
        <v>0.0</v>
      </c>
      <c r="E13243" t="s"/>
      <c r="F13243" t="n">
        <v>0.0</v>
      </c>
    </row>
    <row r="13244">
      <c r="A13244" t="s">
        <v>26371</v>
      </c>
      <c r="B13244" t="s">
        <v>46858</v>
      </c>
      <c r="C13244" t="s">
        <v>47090</v>
      </c>
      <c r="D13244" t="n">
        <v>0.0</v>
      </c>
      <c r="E13244" t="s"/>
      <c r="F13244" t="n">
        <v>0.0</v>
      </c>
    </row>
    <row r="13245">
      <c r="A13245" t="s">
        <v>26373</v>
      </c>
      <c r="B13245" t="s">
        <v>46858</v>
      </c>
      <c r="C13245" t="s">
        <v>47091</v>
      </c>
      <c r="D13245" t="n">
        <v>0.0</v>
      </c>
      <c r="E13245" t="s"/>
      <c r="F13245" t="n">
        <v>0.0</v>
      </c>
    </row>
    <row r="13246">
      <c r="A13246" t="s">
        <v>26375</v>
      </c>
      <c r="B13246" t="s">
        <v>46858</v>
      </c>
      <c r="C13246" t="s">
        <v>47092</v>
      </c>
      <c r="D13246" t="n">
        <v>0.0</v>
      </c>
      <c r="E13246" t="s"/>
      <c r="F13246" t="n">
        <v>0.0</v>
      </c>
    </row>
    <row r="13247">
      <c r="A13247" t="s">
        <v>26377</v>
      </c>
      <c r="B13247" t="s">
        <v>46858</v>
      </c>
      <c r="C13247" t="s">
        <v>47093</v>
      </c>
      <c r="D13247" t="n">
        <v>0.0</v>
      </c>
      <c r="E13247" t="s"/>
      <c r="F13247" t="n">
        <v>0.0</v>
      </c>
    </row>
    <row r="13248">
      <c r="A13248" t="s">
        <v>26379</v>
      </c>
      <c r="B13248" t="s">
        <v>46858</v>
      </c>
      <c r="C13248" t="s">
        <v>47094</v>
      </c>
      <c r="D13248" t="n">
        <v>0.0</v>
      </c>
      <c r="E13248" t="s"/>
      <c r="F13248" t="n">
        <v>0.0</v>
      </c>
    </row>
    <row r="13249">
      <c r="A13249" t="s">
        <v>26381</v>
      </c>
      <c r="B13249" t="s">
        <v>46858</v>
      </c>
      <c r="C13249" t="s">
        <v>47095</v>
      </c>
      <c r="D13249" t="n">
        <v>0.0</v>
      </c>
      <c r="E13249" t="s"/>
      <c r="F13249" t="n">
        <v>0.0</v>
      </c>
    </row>
    <row r="13250">
      <c r="A13250" t="s">
        <v>26383</v>
      </c>
      <c r="B13250" t="s">
        <v>46858</v>
      </c>
      <c r="C13250" t="s">
        <v>47096</v>
      </c>
      <c r="D13250" t="n">
        <v>0.0</v>
      </c>
      <c r="E13250" t="s"/>
      <c r="F13250" t="n">
        <v>0.0</v>
      </c>
    </row>
    <row r="13251">
      <c r="A13251" t="s">
        <v>26385</v>
      </c>
      <c r="B13251" t="s">
        <v>46858</v>
      </c>
      <c r="C13251" t="s">
        <v>47097</v>
      </c>
      <c r="D13251" t="n">
        <v>0.0</v>
      </c>
      <c r="E13251" t="s"/>
      <c r="F13251" t="n">
        <v>0.0</v>
      </c>
    </row>
    <row r="13252">
      <c r="A13252" t="s">
        <v>26387</v>
      </c>
      <c r="B13252" t="s">
        <v>46858</v>
      </c>
      <c r="C13252" t="s">
        <v>47098</v>
      </c>
      <c r="D13252" t="n">
        <v>0.0</v>
      </c>
      <c r="E13252" t="s"/>
      <c r="F13252" t="n">
        <v>0.0</v>
      </c>
    </row>
    <row r="13253">
      <c r="A13253" t="s">
        <v>26389</v>
      </c>
      <c r="B13253" t="s">
        <v>46858</v>
      </c>
      <c r="C13253" t="s">
        <v>47099</v>
      </c>
      <c r="D13253" t="n">
        <v>0.0</v>
      </c>
      <c r="E13253" t="s"/>
      <c r="F13253" t="n">
        <v>0.0</v>
      </c>
    </row>
    <row r="13254">
      <c r="A13254" t="s">
        <v>26391</v>
      </c>
      <c r="B13254" t="s">
        <v>46858</v>
      </c>
      <c r="C13254" t="s">
        <v>47100</v>
      </c>
      <c r="D13254" t="n">
        <v>0.0</v>
      </c>
      <c r="E13254" t="s"/>
      <c r="F13254" t="n">
        <v>0.0</v>
      </c>
    </row>
    <row r="13255">
      <c r="A13255" t="s">
        <v>26393</v>
      </c>
      <c r="B13255" t="s">
        <v>46858</v>
      </c>
      <c r="C13255" t="s">
        <v>47101</v>
      </c>
      <c r="D13255" t="n">
        <v>0.0</v>
      </c>
      <c r="E13255" t="s"/>
      <c r="F13255" t="n">
        <v>0.0</v>
      </c>
    </row>
    <row r="13256">
      <c r="A13256" t="s">
        <v>26395</v>
      </c>
      <c r="B13256" t="s">
        <v>46858</v>
      </c>
      <c r="C13256" t="s">
        <v>47102</v>
      </c>
      <c r="D13256" t="n">
        <v>0.0</v>
      </c>
      <c r="E13256" t="s"/>
      <c r="F13256" t="n">
        <v>0.0</v>
      </c>
    </row>
    <row r="13257">
      <c r="A13257" t="s">
        <v>26397</v>
      </c>
      <c r="B13257" t="s">
        <v>46858</v>
      </c>
      <c r="C13257" t="s">
        <v>47103</v>
      </c>
      <c r="D13257" t="n">
        <v>0.0</v>
      </c>
      <c r="E13257" t="s"/>
      <c r="F13257" t="n">
        <v>0.0</v>
      </c>
    </row>
    <row r="13258">
      <c r="A13258" t="s">
        <v>26399</v>
      </c>
      <c r="B13258" t="s">
        <v>46858</v>
      </c>
      <c r="C13258" t="s">
        <v>47104</v>
      </c>
      <c r="D13258" t="n">
        <v>0.0</v>
      </c>
      <c r="E13258" t="s"/>
      <c r="F13258" t="n">
        <v>0.0</v>
      </c>
    </row>
    <row r="13259">
      <c r="A13259" t="s">
        <v>26401</v>
      </c>
      <c r="B13259" t="s">
        <v>46027</v>
      </c>
      <c r="C13259" t="s">
        <v>47105</v>
      </c>
      <c r="D13259" t="n">
        <v>0.0</v>
      </c>
      <c r="E13259" t="s"/>
      <c r="F13259" t="n">
        <v>0.0</v>
      </c>
    </row>
    <row r="13260">
      <c r="A13260" t="s">
        <v>26403</v>
      </c>
      <c r="B13260" t="s">
        <v>46027</v>
      </c>
      <c r="C13260" t="s">
        <v>47106</v>
      </c>
      <c r="D13260" t="n">
        <v>0.0</v>
      </c>
      <c r="E13260" t="s"/>
      <c r="F13260" t="n">
        <v>0.0</v>
      </c>
    </row>
    <row r="13261">
      <c r="A13261" t="s">
        <v>26405</v>
      </c>
      <c r="B13261" t="s">
        <v>46858</v>
      </c>
      <c r="C13261" t="s">
        <v>47107</v>
      </c>
      <c r="D13261" t="n">
        <v>0.0</v>
      </c>
      <c r="E13261" t="s"/>
      <c r="F13261" t="n">
        <v>0.0</v>
      </c>
    </row>
    <row r="13262">
      <c r="A13262" t="s">
        <v>26407</v>
      </c>
      <c r="B13262" t="s">
        <v>46858</v>
      </c>
      <c r="C13262" t="s">
        <v>47108</v>
      </c>
      <c r="D13262" t="n">
        <v>0.0</v>
      </c>
      <c r="E13262" t="s"/>
      <c r="F13262" t="n">
        <v>0.0</v>
      </c>
    </row>
    <row r="13263">
      <c r="A13263" t="s">
        <v>26409</v>
      </c>
      <c r="B13263" t="s">
        <v>46858</v>
      </c>
      <c r="C13263" t="s">
        <v>47109</v>
      </c>
      <c r="D13263" t="n">
        <v>0.0</v>
      </c>
      <c r="E13263" t="s"/>
      <c r="F13263" t="n">
        <v>0.0</v>
      </c>
    </row>
    <row r="13264">
      <c r="A13264" t="s">
        <v>26411</v>
      </c>
      <c r="B13264" t="s">
        <v>46858</v>
      </c>
      <c r="C13264" t="s">
        <v>47110</v>
      </c>
      <c r="D13264" t="n">
        <v>0.0</v>
      </c>
      <c r="E13264" t="s"/>
      <c r="F13264" t="n">
        <v>0.0</v>
      </c>
    </row>
    <row r="13265">
      <c r="A13265" t="s">
        <v>26413</v>
      </c>
      <c r="B13265" t="s">
        <v>46858</v>
      </c>
      <c r="C13265" t="s">
        <v>47111</v>
      </c>
      <c r="D13265" t="n">
        <v>0.0</v>
      </c>
      <c r="E13265" t="s"/>
      <c r="F13265" t="n">
        <v>0.0</v>
      </c>
    </row>
    <row r="13266">
      <c r="A13266" t="s">
        <v>26415</v>
      </c>
      <c r="B13266" t="s">
        <v>46858</v>
      </c>
      <c r="C13266" t="s">
        <v>47112</v>
      </c>
      <c r="D13266" t="n">
        <v>0.0</v>
      </c>
      <c r="E13266" t="s"/>
      <c r="F13266" t="n">
        <v>0.0</v>
      </c>
    </row>
    <row r="13267">
      <c r="A13267" t="s">
        <v>26417</v>
      </c>
      <c r="B13267" t="s">
        <v>46858</v>
      </c>
      <c r="C13267" t="s">
        <v>47113</v>
      </c>
      <c r="D13267" t="n">
        <v>0.0</v>
      </c>
      <c r="E13267" t="s"/>
      <c r="F13267" t="n">
        <v>0.0</v>
      </c>
    </row>
    <row r="13268">
      <c r="A13268" t="s">
        <v>26419</v>
      </c>
      <c r="B13268" t="s">
        <v>46858</v>
      </c>
      <c r="C13268" t="s">
        <v>47114</v>
      </c>
      <c r="D13268" t="n">
        <v>0.0</v>
      </c>
      <c r="E13268" t="s"/>
      <c r="F13268" t="n">
        <v>0.0</v>
      </c>
    </row>
    <row r="13269">
      <c r="A13269" t="s">
        <v>26421</v>
      </c>
      <c r="B13269" t="s">
        <v>46858</v>
      </c>
      <c r="C13269" t="s">
        <v>47115</v>
      </c>
      <c r="D13269" t="n">
        <v>0.0</v>
      </c>
      <c r="E13269" t="s"/>
      <c r="F13269" t="n">
        <v>0.0</v>
      </c>
    </row>
    <row r="13270">
      <c r="A13270" t="s">
        <v>26423</v>
      </c>
      <c r="B13270" t="s">
        <v>46858</v>
      </c>
      <c r="C13270" t="s">
        <v>47116</v>
      </c>
      <c r="D13270" t="n">
        <v>0.0</v>
      </c>
      <c r="E13270" t="s"/>
      <c r="F13270" t="n">
        <v>0.0</v>
      </c>
    </row>
    <row r="13271">
      <c r="A13271" t="s">
        <v>26425</v>
      </c>
      <c r="B13271" t="s">
        <v>46858</v>
      </c>
      <c r="C13271" t="s">
        <v>47117</v>
      </c>
      <c r="D13271" t="n">
        <v>0.0</v>
      </c>
      <c r="E13271" t="s"/>
      <c r="F13271" t="n">
        <v>0.0</v>
      </c>
    </row>
    <row r="13272">
      <c r="A13272" t="s">
        <v>26427</v>
      </c>
      <c r="B13272" t="s">
        <v>46858</v>
      </c>
      <c r="C13272" t="s">
        <v>47118</v>
      </c>
      <c r="D13272" t="n">
        <v>0.0</v>
      </c>
      <c r="E13272" t="s"/>
      <c r="F13272" t="n">
        <v>0.0</v>
      </c>
    </row>
    <row r="13273">
      <c r="A13273" t="s">
        <v>26429</v>
      </c>
      <c r="B13273" t="s">
        <v>46858</v>
      </c>
      <c r="C13273" t="s">
        <v>47119</v>
      </c>
      <c r="D13273" t="n">
        <v>0.0</v>
      </c>
      <c r="E13273" t="s"/>
      <c r="F13273" t="n">
        <v>0.0</v>
      </c>
    </row>
    <row r="13274">
      <c r="A13274" t="s">
        <v>26431</v>
      </c>
      <c r="B13274" t="s">
        <v>46858</v>
      </c>
      <c r="C13274" t="s">
        <v>47120</v>
      </c>
      <c r="D13274" t="n">
        <v>0.0</v>
      </c>
      <c r="E13274" t="s"/>
      <c r="F13274" t="n">
        <v>0.0</v>
      </c>
    </row>
    <row r="13275">
      <c r="A13275" t="s">
        <v>26433</v>
      </c>
      <c r="B13275" t="s">
        <v>46858</v>
      </c>
      <c r="C13275" t="s">
        <v>47121</v>
      </c>
      <c r="D13275" t="n">
        <v>0.0</v>
      </c>
      <c r="E13275" t="s"/>
      <c r="F13275" t="n">
        <v>0.0</v>
      </c>
    </row>
    <row r="13276">
      <c r="A13276" t="s">
        <v>26435</v>
      </c>
      <c r="B13276" t="s">
        <v>46858</v>
      </c>
      <c r="C13276" t="s">
        <v>47122</v>
      </c>
      <c r="D13276" t="n">
        <v>0.0</v>
      </c>
      <c r="E13276" t="s"/>
      <c r="F13276" t="n">
        <v>0.0</v>
      </c>
    </row>
    <row r="13277">
      <c r="A13277" t="s">
        <v>26437</v>
      </c>
      <c r="B13277" t="s">
        <v>46027</v>
      </c>
      <c r="C13277" t="s">
        <v>47123</v>
      </c>
      <c r="D13277" t="n">
        <v>0.0</v>
      </c>
      <c r="E13277" t="s"/>
      <c r="F13277" t="n">
        <v>0.0</v>
      </c>
    </row>
    <row r="13278">
      <c r="A13278" t="s">
        <v>26439</v>
      </c>
      <c r="B13278" t="s">
        <v>46027</v>
      </c>
      <c r="C13278" t="s">
        <v>47124</v>
      </c>
      <c r="D13278" t="n">
        <v>0.0</v>
      </c>
      <c r="E13278" t="s"/>
      <c r="F13278" t="n">
        <v>0.0</v>
      </c>
    </row>
    <row r="13279">
      <c r="A13279" t="s">
        <v>26441</v>
      </c>
      <c r="B13279" t="s">
        <v>46027</v>
      </c>
      <c r="C13279" t="s">
        <v>47125</v>
      </c>
      <c r="D13279" t="n">
        <v>0.0</v>
      </c>
      <c r="E13279" t="s"/>
      <c r="F13279" t="n">
        <v>0.0</v>
      </c>
    </row>
    <row r="13280">
      <c r="A13280" t="s">
        <v>26443</v>
      </c>
      <c r="B13280" t="s">
        <v>46027</v>
      </c>
      <c r="C13280" t="s">
        <v>47126</v>
      </c>
      <c r="D13280" t="n">
        <v>0.0</v>
      </c>
      <c r="E13280" t="s"/>
      <c r="F13280" t="n">
        <v>0.0</v>
      </c>
    </row>
    <row r="13281">
      <c r="A13281" t="s">
        <v>26445</v>
      </c>
      <c r="B13281" t="s">
        <v>46027</v>
      </c>
      <c r="C13281" t="s">
        <v>47127</v>
      </c>
      <c r="D13281" t="n">
        <v>0.0</v>
      </c>
      <c r="E13281" t="s"/>
      <c r="F13281" t="n">
        <v>0.0</v>
      </c>
    </row>
    <row r="13282">
      <c r="A13282" t="s">
        <v>26447</v>
      </c>
      <c r="B13282" t="s">
        <v>46027</v>
      </c>
      <c r="C13282" t="s">
        <v>47128</v>
      </c>
      <c r="D13282" t="n">
        <v>0.0</v>
      </c>
      <c r="E13282" t="s"/>
      <c r="F13282" t="n">
        <v>0.0</v>
      </c>
    </row>
    <row r="13283">
      <c r="A13283" t="s">
        <v>26449</v>
      </c>
      <c r="B13283" t="s">
        <v>46858</v>
      </c>
      <c r="C13283" t="s">
        <v>47129</v>
      </c>
      <c r="D13283" t="n">
        <v>0.0</v>
      </c>
      <c r="E13283" t="s"/>
      <c r="F13283" t="n">
        <v>0.0</v>
      </c>
    </row>
    <row r="13284">
      <c r="A13284" t="s">
        <v>26451</v>
      </c>
      <c r="B13284" t="s">
        <v>46858</v>
      </c>
      <c r="C13284" t="s">
        <v>47130</v>
      </c>
      <c r="D13284" t="n">
        <v>0.0</v>
      </c>
      <c r="E13284" t="s"/>
      <c r="F13284" t="n">
        <v>0.0</v>
      </c>
    </row>
    <row r="13285">
      <c r="A13285" t="s">
        <v>26453</v>
      </c>
      <c r="B13285" t="s">
        <v>46858</v>
      </c>
      <c r="C13285" t="s">
        <v>47131</v>
      </c>
      <c r="D13285" t="n">
        <v>0.0</v>
      </c>
      <c r="E13285" t="s"/>
      <c r="F13285" t="n">
        <v>0.0</v>
      </c>
    </row>
    <row r="13286">
      <c r="A13286" t="s">
        <v>26455</v>
      </c>
      <c r="B13286" t="s">
        <v>46858</v>
      </c>
      <c r="C13286" t="s">
        <v>47132</v>
      </c>
      <c r="D13286" t="n">
        <v>0.0</v>
      </c>
      <c r="E13286" t="s"/>
      <c r="F13286" t="n">
        <v>0.0</v>
      </c>
    </row>
    <row r="13287">
      <c r="A13287" t="s">
        <v>26457</v>
      </c>
      <c r="B13287" t="s">
        <v>46858</v>
      </c>
      <c r="C13287" t="s">
        <v>47133</v>
      </c>
      <c r="D13287" t="n">
        <v>0.0</v>
      </c>
      <c r="E13287" t="s"/>
      <c r="F13287" t="n">
        <v>0.0</v>
      </c>
    </row>
    <row r="13288">
      <c r="A13288" t="s">
        <v>26459</v>
      </c>
      <c r="B13288" t="s">
        <v>46858</v>
      </c>
      <c r="C13288" t="s">
        <v>47134</v>
      </c>
      <c r="D13288" t="n">
        <v>0.0</v>
      </c>
      <c r="E13288" t="s"/>
      <c r="F13288" t="n">
        <v>0.0</v>
      </c>
    </row>
    <row r="13289">
      <c r="A13289" t="s">
        <v>26461</v>
      </c>
      <c r="B13289" t="s">
        <v>46858</v>
      </c>
      <c r="C13289" t="s">
        <v>47135</v>
      </c>
      <c r="D13289" t="n">
        <v>0.0</v>
      </c>
      <c r="E13289" t="s"/>
      <c r="F13289" t="n">
        <v>0.0</v>
      </c>
    </row>
    <row r="13290">
      <c r="A13290" t="s">
        <v>26463</v>
      </c>
      <c r="B13290" t="s">
        <v>46858</v>
      </c>
      <c r="C13290" t="s">
        <v>47136</v>
      </c>
      <c r="D13290" t="n">
        <v>0.0</v>
      </c>
      <c r="E13290" t="s"/>
      <c r="F13290" t="n">
        <v>0.0</v>
      </c>
    </row>
    <row r="13291">
      <c r="A13291" t="s">
        <v>26465</v>
      </c>
      <c r="B13291" t="s">
        <v>46858</v>
      </c>
      <c r="C13291" t="s">
        <v>47137</v>
      </c>
      <c r="D13291" t="n">
        <v>0.0</v>
      </c>
      <c r="E13291" t="s"/>
      <c r="F13291" t="n">
        <v>0.0</v>
      </c>
    </row>
    <row r="13292">
      <c r="A13292" t="s">
        <v>26467</v>
      </c>
      <c r="B13292" t="s">
        <v>46858</v>
      </c>
      <c r="C13292" t="s">
        <v>47138</v>
      </c>
      <c r="D13292" t="n">
        <v>0.0</v>
      </c>
      <c r="E13292" t="s"/>
      <c r="F13292" t="n">
        <v>0.0</v>
      </c>
    </row>
    <row r="13293">
      <c r="A13293" t="s">
        <v>26469</v>
      </c>
      <c r="B13293" t="s">
        <v>46858</v>
      </c>
      <c r="C13293" t="s">
        <v>47139</v>
      </c>
      <c r="D13293" t="n">
        <v>0.0</v>
      </c>
      <c r="E13293" t="s"/>
      <c r="F13293" t="n">
        <v>0.0</v>
      </c>
    </row>
    <row r="13294">
      <c r="A13294" t="s">
        <v>26471</v>
      </c>
      <c r="B13294" t="s">
        <v>46858</v>
      </c>
      <c r="C13294" t="s">
        <v>47140</v>
      </c>
      <c r="D13294" t="n">
        <v>0.0</v>
      </c>
      <c r="E13294" t="s"/>
      <c r="F13294" t="n">
        <v>0.0</v>
      </c>
    </row>
    <row r="13295">
      <c r="A13295" t="s">
        <v>26473</v>
      </c>
      <c r="B13295" t="s">
        <v>46858</v>
      </c>
      <c r="C13295" t="s">
        <v>47141</v>
      </c>
      <c r="D13295" t="n">
        <v>0.0</v>
      </c>
      <c r="E13295" t="s"/>
      <c r="F13295" t="n">
        <v>0.0</v>
      </c>
    </row>
    <row r="13296">
      <c r="A13296" t="s">
        <v>26475</v>
      </c>
      <c r="B13296" t="s">
        <v>46858</v>
      </c>
      <c r="C13296" t="s">
        <v>47142</v>
      </c>
      <c r="D13296" t="n">
        <v>0.0</v>
      </c>
      <c r="E13296" t="s"/>
      <c r="F13296" t="n">
        <v>0.0</v>
      </c>
    </row>
    <row r="13297">
      <c r="A13297" t="s">
        <v>26477</v>
      </c>
      <c r="B13297" t="s">
        <v>46858</v>
      </c>
      <c r="C13297" t="s">
        <v>47143</v>
      </c>
      <c r="D13297" t="n">
        <v>0.0</v>
      </c>
      <c r="E13297" t="s"/>
      <c r="F13297" t="n">
        <v>0.0</v>
      </c>
    </row>
    <row r="13298">
      <c r="A13298" t="s">
        <v>26479</v>
      </c>
      <c r="B13298" t="s">
        <v>46858</v>
      </c>
      <c r="C13298" t="s">
        <v>47144</v>
      </c>
      <c r="D13298" t="n">
        <v>0.0</v>
      </c>
      <c r="E13298" t="s"/>
      <c r="F13298" t="n">
        <v>0.0</v>
      </c>
    </row>
    <row r="13299">
      <c r="A13299" t="s">
        <v>26481</v>
      </c>
      <c r="B13299" t="s">
        <v>46027</v>
      </c>
      <c r="C13299" t="s">
        <v>47145</v>
      </c>
      <c r="D13299" t="n">
        <v>0.0</v>
      </c>
      <c r="E13299" t="s"/>
      <c r="F13299" t="n">
        <v>0.0</v>
      </c>
    </row>
    <row r="13300">
      <c r="A13300" t="s">
        <v>26483</v>
      </c>
      <c r="B13300" t="s">
        <v>46027</v>
      </c>
      <c r="C13300" t="s">
        <v>47146</v>
      </c>
      <c r="D13300" t="n">
        <v>0.0</v>
      </c>
      <c r="E13300" t="s"/>
      <c r="F13300" t="n">
        <v>0.0</v>
      </c>
    </row>
    <row r="13301">
      <c r="A13301" t="s">
        <v>26485</v>
      </c>
      <c r="B13301" t="s">
        <v>46027</v>
      </c>
      <c r="C13301" t="s">
        <v>47147</v>
      </c>
      <c r="D13301" t="n">
        <v>0.0</v>
      </c>
      <c r="E13301" t="s"/>
      <c r="F13301" t="n">
        <v>0.0</v>
      </c>
    </row>
    <row r="13302">
      <c r="A13302" t="s">
        <v>26487</v>
      </c>
      <c r="B13302" t="s">
        <v>46027</v>
      </c>
      <c r="C13302" t="s">
        <v>47148</v>
      </c>
      <c r="D13302" t="n">
        <v>0.0</v>
      </c>
      <c r="E13302" t="s"/>
      <c r="F13302" t="n">
        <v>0.0</v>
      </c>
    </row>
    <row r="13303">
      <c r="A13303" t="s">
        <v>26489</v>
      </c>
      <c r="B13303" t="s">
        <v>46027</v>
      </c>
      <c r="C13303" t="s">
        <v>47149</v>
      </c>
      <c r="D13303" t="n">
        <v>0.0</v>
      </c>
      <c r="E13303" t="s"/>
      <c r="F13303" t="n">
        <v>0.0</v>
      </c>
    </row>
    <row r="13304">
      <c r="A13304" t="s">
        <v>26491</v>
      </c>
      <c r="B13304" t="s">
        <v>46027</v>
      </c>
      <c r="C13304" t="s">
        <v>47150</v>
      </c>
      <c r="D13304" t="n">
        <v>0.0</v>
      </c>
      <c r="E13304" t="s"/>
      <c r="F13304" t="n">
        <v>0.0</v>
      </c>
    </row>
    <row r="13305">
      <c r="A13305" t="s">
        <v>26493</v>
      </c>
      <c r="B13305" t="s">
        <v>46858</v>
      </c>
      <c r="C13305" t="s">
        <v>47151</v>
      </c>
      <c r="D13305" t="n">
        <v>0.0</v>
      </c>
      <c r="E13305" t="s"/>
      <c r="F13305" t="n">
        <v>0.0</v>
      </c>
    </row>
    <row r="13306">
      <c r="A13306" t="s">
        <v>26495</v>
      </c>
      <c r="B13306" t="s">
        <v>46858</v>
      </c>
      <c r="C13306" t="s">
        <v>47152</v>
      </c>
      <c r="D13306" t="n">
        <v>0.0</v>
      </c>
      <c r="E13306" t="s"/>
      <c r="F13306" t="n">
        <v>0.0</v>
      </c>
    </row>
    <row r="13307">
      <c r="A13307" t="s">
        <v>26497</v>
      </c>
      <c r="B13307" t="s">
        <v>46858</v>
      </c>
      <c r="C13307" t="s">
        <v>47153</v>
      </c>
      <c r="D13307" t="n">
        <v>0.0</v>
      </c>
      <c r="E13307" t="s"/>
      <c r="F13307" t="n">
        <v>0.0</v>
      </c>
    </row>
    <row r="13308">
      <c r="A13308" t="s">
        <v>26499</v>
      </c>
      <c r="B13308" t="s">
        <v>46858</v>
      </c>
      <c r="C13308" t="s">
        <v>47154</v>
      </c>
      <c r="D13308" t="n">
        <v>0.0</v>
      </c>
      <c r="E13308" t="s"/>
      <c r="F13308" t="n">
        <v>0.0</v>
      </c>
    </row>
    <row r="13309">
      <c r="A13309" t="s">
        <v>26501</v>
      </c>
      <c r="B13309" t="s">
        <v>46858</v>
      </c>
      <c r="C13309" t="s">
        <v>47155</v>
      </c>
      <c r="D13309" t="n">
        <v>0.0</v>
      </c>
      <c r="E13309" t="s"/>
      <c r="F13309" t="n">
        <v>0.0</v>
      </c>
    </row>
    <row r="13310">
      <c r="A13310" t="s">
        <v>26503</v>
      </c>
      <c r="B13310" t="s">
        <v>46858</v>
      </c>
      <c r="C13310" t="s">
        <v>47156</v>
      </c>
      <c r="D13310" t="n">
        <v>0.0</v>
      </c>
      <c r="E13310" t="s"/>
      <c r="F13310" t="n">
        <v>0.0</v>
      </c>
    </row>
    <row r="13311">
      <c r="A13311" t="s">
        <v>26505</v>
      </c>
      <c r="B13311" t="s">
        <v>46858</v>
      </c>
      <c r="C13311" t="s">
        <v>47157</v>
      </c>
      <c r="D13311" t="n">
        <v>0.0</v>
      </c>
      <c r="E13311" t="s"/>
      <c r="F13311" t="n">
        <v>0.0</v>
      </c>
    </row>
    <row r="13312">
      <c r="A13312" t="s">
        <v>26507</v>
      </c>
      <c r="B13312" t="s">
        <v>46858</v>
      </c>
      <c r="C13312" t="s">
        <v>47158</v>
      </c>
      <c r="D13312" t="n">
        <v>0.0</v>
      </c>
      <c r="E13312" t="s"/>
      <c r="F13312" t="n">
        <v>0.0</v>
      </c>
    </row>
    <row r="13313">
      <c r="A13313" t="s">
        <v>26509</v>
      </c>
      <c r="B13313" t="s">
        <v>46858</v>
      </c>
      <c r="C13313" t="s">
        <v>47159</v>
      </c>
      <c r="D13313" t="n">
        <v>0.0</v>
      </c>
      <c r="E13313" t="s"/>
      <c r="F13313" t="n">
        <v>0.0</v>
      </c>
    </row>
    <row r="13314">
      <c r="A13314" t="s">
        <v>26511</v>
      </c>
      <c r="B13314" t="s">
        <v>46858</v>
      </c>
      <c r="C13314" t="s">
        <v>47160</v>
      </c>
      <c r="D13314" t="n">
        <v>0.0</v>
      </c>
      <c r="E13314" t="s"/>
      <c r="F13314" t="n">
        <v>0.0</v>
      </c>
    </row>
    <row r="13315">
      <c r="A13315" t="s">
        <v>26513</v>
      </c>
      <c r="B13315" t="s">
        <v>46858</v>
      </c>
      <c r="C13315" t="s">
        <v>47161</v>
      </c>
      <c r="D13315" t="n">
        <v>0.0</v>
      </c>
      <c r="E13315" t="s"/>
      <c r="F13315" t="n">
        <v>0.0</v>
      </c>
    </row>
    <row r="13316">
      <c r="A13316" t="s">
        <v>26515</v>
      </c>
      <c r="B13316" t="s">
        <v>46858</v>
      </c>
      <c r="C13316" t="s">
        <v>47162</v>
      </c>
      <c r="D13316" t="n">
        <v>0.0</v>
      </c>
      <c r="E13316" t="s"/>
      <c r="F13316" t="n">
        <v>0.0</v>
      </c>
    </row>
    <row r="13317">
      <c r="A13317" t="s">
        <v>26517</v>
      </c>
      <c r="B13317" t="s">
        <v>46858</v>
      </c>
      <c r="C13317" t="s">
        <v>47163</v>
      </c>
      <c r="D13317" t="n">
        <v>0.0</v>
      </c>
      <c r="E13317" t="s"/>
      <c r="F13317" t="n">
        <v>0.0</v>
      </c>
    </row>
    <row r="13318">
      <c r="A13318" t="s">
        <v>26519</v>
      </c>
      <c r="B13318" t="s">
        <v>46858</v>
      </c>
      <c r="C13318" t="s">
        <v>47164</v>
      </c>
      <c r="D13318" t="n">
        <v>0.0</v>
      </c>
      <c r="E13318" t="s"/>
      <c r="F13318" t="n">
        <v>0.0</v>
      </c>
    </row>
    <row r="13319">
      <c r="A13319" t="s">
        <v>26521</v>
      </c>
      <c r="B13319" t="s">
        <v>46858</v>
      </c>
      <c r="C13319" t="s">
        <v>47165</v>
      </c>
      <c r="D13319" t="n">
        <v>0.0</v>
      </c>
      <c r="E13319" t="s"/>
      <c r="F13319" t="n">
        <v>0.0</v>
      </c>
    </row>
    <row r="13320">
      <c r="A13320" t="s">
        <v>26523</v>
      </c>
      <c r="B13320" t="s">
        <v>46858</v>
      </c>
      <c r="C13320" t="s">
        <v>47166</v>
      </c>
      <c r="D13320" t="n">
        <v>0.0</v>
      </c>
      <c r="E13320" t="s"/>
      <c r="F13320" t="n">
        <v>0.0</v>
      </c>
    </row>
    <row r="13321">
      <c r="A13321" t="s">
        <v>26525</v>
      </c>
      <c r="B13321" t="s">
        <v>46027</v>
      </c>
      <c r="C13321" t="s">
        <v>47167</v>
      </c>
      <c r="D13321" t="n">
        <v>0.0</v>
      </c>
      <c r="E13321" t="s"/>
      <c r="F13321" t="n">
        <v>0.0</v>
      </c>
    </row>
    <row r="13322">
      <c r="A13322" t="s">
        <v>26527</v>
      </c>
      <c r="B13322" t="s">
        <v>46027</v>
      </c>
      <c r="C13322" t="s">
        <v>47168</v>
      </c>
      <c r="D13322" t="n">
        <v>0.0</v>
      </c>
      <c r="E13322" t="s"/>
      <c r="F13322" t="n">
        <v>0.0</v>
      </c>
    </row>
    <row r="13323">
      <c r="A13323" t="s">
        <v>26529</v>
      </c>
      <c r="B13323" t="s">
        <v>46858</v>
      </c>
      <c r="C13323" t="s">
        <v>47169</v>
      </c>
      <c r="D13323" t="n">
        <v>0.0</v>
      </c>
      <c r="E13323" t="s"/>
      <c r="F13323" t="n">
        <v>0.0</v>
      </c>
    </row>
    <row r="13324">
      <c r="A13324" t="s">
        <v>26531</v>
      </c>
      <c r="B13324" t="s">
        <v>46858</v>
      </c>
      <c r="C13324" t="s">
        <v>47170</v>
      </c>
      <c r="D13324" t="n">
        <v>0.0</v>
      </c>
      <c r="E13324" t="s"/>
      <c r="F13324" t="n">
        <v>0.0</v>
      </c>
    </row>
    <row r="13325">
      <c r="A13325" t="s">
        <v>26533</v>
      </c>
      <c r="B13325" t="s">
        <v>46858</v>
      </c>
      <c r="C13325" t="s">
        <v>47171</v>
      </c>
      <c r="D13325" t="n">
        <v>0.0</v>
      </c>
      <c r="E13325" t="s"/>
      <c r="F13325" t="n">
        <v>0.0</v>
      </c>
    </row>
    <row r="13326">
      <c r="A13326" t="s">
        <v>26535</v>
      </c>
      <c r="B13326" t="s">
        <v>46858</v>
      </c>
      <c r="C13326" t="s">
        <v>47172</v>
      </c>
      <c r="D13326" t="n">
        <v>0.0</v>
      </c>
      <c r="E13326" t="s"/>
      <c r="F13326" t="n">
        <v>0.0</v>
      </c>
    </row>
    <row r="13327">
      <c r="A13327" t="s">
        <v>26537</v>
      </c>
      <c r="B13327" t="s">
        <v>46858</v>
      </c>
      <c r="C13327" t="s">
        <v>47173</v>
      </c>
      <c r="D13327" t="n">
        <v>0.0</v>
      </c>
      <c r="E13327" t="s"/>
      <c r="F13327" t="n">
        <v>0.0</v>
      </c>
    </row>
    <row r="13328">
      <c r="A13328" t="s">
        <v>26539</v>
      </c>
      <c r="B13328" t="s">
        <v>46858</v>
      </c>
      <c r="C13328" t="s">
        <v>47174</v>
      </c>
      <c r="D13328" t="n">
        <v>0.0</v>
      </c>
      <c r="E13328" t="s"/>
      <c r="F13328" t="n">
        <v>0.0</v>
      </c>
    </row>
    <row r="13329">
      <c r="A13329" t="s">
        <v>26541</v>
      </c>
      <c r="B13329" t="s">
        <v>46858</v>
      </c>
      <c r="C13329" t="s">
        <v>47175</v>
      </c>
      <c r="D13329" t="n">
        <v>0.0</v>
      </c>
      <c r="E13329" t="s"/>
      <c r="F13329" t="n">
        <v>0.0</v>
      </c>
    </row>
    <row r="13330">
      <c r="A13330" t="s">
        <v>26543</v>
      </c>
      <c r="B13330" t="s">
        <v>46858</v>
      </c>
      <c r="C13330" t="s">
        <v>47176</v>
      </c>
      <c r="D13330" t="n">
        <v>0.0</v>
      </c>
      <c r="E13330" t="s"/>
      <c r="F13330" t="n">
        <v>0.0</v>
      </c>
    </row>
    <row r="13331">
      <c r="A13331" t="s">
        <v>26545</v>
      </c>
      <c r="B13331" t="s">
        <v>46858</v>
      </c>
      <c r="C13331" t="s">
        <v>47177</v>
      </c>
      <c r="D13331" t="n">
        <v>0.0</v>
      </c>
      <c r="E13331" t="s"/>
      <c r="F13331" t="n">
        <v>0.0</v>
      </c>
    </row>
    <row r="13332">
      <c r="A13332" t="s">
        <v>26547</v>
      </c>
      <c r="B13332" t="s">
        <v>46858</v>
      </c>
      <c r="C13332" t="s">
        <v>47178</v>
      </c>
      <c r="D13332" t="n">
        <v>0.0</v>
      </c>
      <c r="E13332" t="s"/>
      <c r="F13332" t="n">
        <v>0.0</v>
      </c>
    </row>
    <row r="13333">
      <c r="A13333" t="s">
        <v>26549</v>
      </c>
      <c r="B13333" t="s">
        <v>46858</v>
      </c>
      <c r="C13333" t="s">
        <v>47179</v>
      </c>
      <c r="D13333" t="n">
        <v>0.0</v>
      </c>
      <c r="E13333" t="s"/>
      <c r="F13333" t="n">
        <v>0.0</v>
      </c>
    </row>
    <row r="13334">
      <c r="A13334" t="s">
        <v>26551</v>
      </c>
      <c r="B13334" t="s">
        <v>46858</v>
      </c>
      <c r="C13334" t="s">
        <v>47180</v>
      </c>
      <c r="D13334" t="n">
        <v>0.0</v>
      </c>
      <c r="E13334" t="s"/>
      <c r="F13334" t="n">
        <v>0.0</v>
      </c>
    </row>
    <row r="13335">
      <c r="A13335" t="s">
        <v>26553</v>
      </c>
      <c r="B13335" t="s">
        <v>46858</v>
      </c>
      <c r="C13335" t="s">
        <v>47181</v>
      </c>
      <c r="D13335" t="n">
        <v>0.0</v>
      </c>
      <c r="E13335" t="s"/>
      <c r="F13335" t="n">
        <v>0.0</v>
      </c>
    </row>
    <row r="13336">
      <c r="A13336" t="s">
        <v>26555</v>
      </c>
      <c r="B13336" t="s">
        <v>46858</v>
      </c>
      <c r="C13336" t="s">
        <v>47182</v>
      </c>
      <c r="D13336" t="n">
        <v>0.0</v>
      </c>
      <c r="E13336" t="s"/>
      <c r="F13336" t="n">
        <v>0.0</v>
      </c>
    </row>
    <row r="13337">
      <c r="A13337" t="s">
        <v>26557</v>
      </c>
      <c r="B13337" t="s">
        <v>46858</v>
      </c>
      <c r="C13337" t="s">
        <v>47183</v>
      </c>
      <c r="D13337" t="n">
        <v>0.0</v>
      </c>
      <c r="E13337" t="s"/>
      <c r="F13337" t="n">
        <v>0.0</v>
      </c>
    </row>
    <row r="13338">
      <c r="A13338" t="s">
        <v>26559</v>
      </c>
      <c r="B13338" t="s">
        <v>46858</v>
      </c>
      <c r="C13338" t="s">
        <v>47184</v>
      </c>
      <c r="D13338" t="n">
        <v>0.0</v>
      </c>
      <c r="E13338" t="s"/>
      <c r="F13338" t="n">
        <v>0.0</v>
      </c>
    </row>
    <row r="13339">
      <c r="A13339" t="s">
        <v>26561</v>
      </c>
      <c r="B13339" t="s">
        <v>46027</v>
      </c>
      <c r="C13339" t="s">
        <v>47185</v>
      </c>
      <c r="D13339" t="n">
        <v>0.0</v>
      </c>
      <c r="E13339" t="s"/>
      <c r="F13339" t="n">
        <v>0.0</v>
      </c>
    </row>
    <row r="13340">
      <c r="A13340" t="s">
        <v>26563</v>
      </c>
      <c r="B13340" t="s">
        <v>46027</v>
      </c>
      <c r="C13340" t="s">
        <v>47186</v>
      </c>
      <c r="D13340" t="n">
        <v>0.0</v>
      </c>
      <c r="E13340" t="s"/>
      <c r="F13340" t="n">
        <v>0.0</v>
      </c>
    </row>
    <row r="13341">
      <c r="A13341" t="s">
        <v>26565</v>
      </c>
      <c r="B13341" t="s">
        <v>46027</v>
      </c>
      <c r="C13341" t="s">
        <v>47187</v>
      </c>
      <c r="D13341" t="n">
        <v>0.0</v>
      </c>
      <c r="E13341" t="s"/>
      <c r="F13341" t="n">
        <v>0.0</v>
      </c>
    </row>
    <row r="13342">
      <c r="A13342" t="s">
        <v>26567</v>
      </c>
      <c r="B13342" t="s">
        <v>46027</v>
      </c>
      <c r="C13342" t="s">
        <v>47188</v>
      </c>
      <c r="D13342" t="n">
        <v>0.0</v>
      </c>
      <c r="E13342" t="s"/>
      <c r="F13342" t="n">
        <v>0.0</v>
      </c>
    </row>
    <row r="13343">
      <c r="A13343" t="s">
        <v>26569</v>
      </c>
      <c r="B13343" t="s">
        <v>46027</v>
      </c>
      <c r="C13343" t="s">
        <v>47189</v>
      </c>
      <c r="D13343" t="n">
        <v>0.0</v>
      </c>
      <c r="E13343" t="s"/>
      <c r="F13343" t="n">
        <v>0.0</v>
      </c>
    </row>
    <row r="13344">
      <c r="A13344" t="s">
        <v>26571</v>
      </c>
      <c r="B13344" t="s">
        <v>46027</v>
      </c>
      <c r="C13344" t="s">
        <v>47190</v>
      </c>
      <c r="D13344" t="n">
        <v>0.0</v>
      </c>
      <c r="E13344" t="s"/>
      <c r="F13344" t="n">
        <v>0.0</v>
      </c>
    </row>
    <row r="13345">
      <c r="A13345" t="s">
        <v>26573</v>
      </c>
      <c r="B13345" t="s">
        <v>46858</v>
      </c>
      <c r="C13345" t="s">
        <v>47191</v>
      </c>
      <c r="D13345" t="n">
        <v>0.0</v>
      </c>
      <c r="E13345" t="s"/>
      <c r="F13345" t="n">
        <v>0.0</v>
      </c>
    </row>
    <row r="13346">
      <c r="A13346" t="s">
        <v>26575</v>
      </c>
      <c r="B13346" t="s">
        <v>46858</v>
      </c>
      <c r="C13346" t="s">
        <v>47192</v>
      </c>
      <c r="D13346" t="n">
        <v>0.0</v>
      </c>
      <c r="E13346" t="s"/>
      <c r="F13346" t="n">
        <v>0.0</v>
      </c>
    </row>
    <row r="13347">
      <c r="A13347" t="s">
        <v>26577</v>
      </c>
      <c r="B13347" t="s">
        <v>46858</v>
      </c>
      <c r="C13347" t="s">
        <v>47193</v>
      </c>
      <c r="D13347" t="n">
        <v>0.0</v>
      </c>
      <c r="E13347" t="s"/>
      <c r="F13347" t="n">
        <v>0.0</v>
      </c>
    </row>
    <row r="13348">
      <c r="A13348" t="s">
        <v>26579</v>
      </c>
      <c r="B13348" t="s">
        <v>46858</v>
      </c>
      <c r="C13348" t="s">
        <v>47194</v>
      </c>
      <c r="D13348" t="n">
        <v>0.0</v>
      </c>
      <c r="E13348" t="s"/>
      <c r="F13348" t="n">
        <v>0.0</v>
      </c>
    </row>
    <row r="13349">
      <c r="A13349" t="s">
        <v>26581</v>
      </c>
      <c r="B13349" t="s">
        <v>46858</v>
      </c>
      <c r="C13349" t="s">
        <v>47195</v>
      </c>
      <c r="D13349" t="n">
        <v>0.0</v>
      </c>
      <c r="E13349" t="s"/>
      <c r="F13349" t="n">
        <v>0.0</v>
      </c>
    </row>
    <row r="13350">
      <c r="A13350" t="s">
        <v>26583</v>
      </c>
      <c r="B13350" t="s">
        <v>46858</v>
      </c>
      <c r="C13350" t="s">
        <v>47196</v>
      </c>
      <c r="D13350" t="n">
        <v>0.0</v>
      </c>
      <c r="E13350" t="s"/>
      <c r="F13350" t="n">
        <v>0.0</v>
      </c>
    </row>
    <row r="13351">
      <c r="A13351" t="s">
        <v>26585</v>
      </c>
      <c r="B13351" t="s">
        <v>46858</v>
      </c>
      <c r="C13351" t="s">
        <v>47197</v>
      </c>
      <c r="D13351" t="n">
        <v>0.0</v>
      </c>
      <c r="E13351" t="s"/>
      <c r="F13351" t="n">
        <v>0.0</v>
      </c>
    </row>
    <row r="13352">
      <c r="A13352" t="s">
        <v>26587</v>
      </c>
      <c r="B13352" t="s">
        <v>46858</v>
      </c>
      <c r="C13352" t="s">
        <v>47198</v>
      </c>
      <c r="D13352" t="n">
        <v>0.0</v>
      </c>
      <c r="E13352" t="s"/>
      <c r="F13352" t="n">
        <v>0.0</v>
      </c>
    </row>
    <row r="13353">
      <c r="A13353" t="s">
        <v>26589</v>
      </c>
      <c r="B13353" t="s">
        <v>46858</v>
      </c>
      <c r="C13353" t="s">
        <v>47199</v>
      </c>
      <c r="D13353" t="n">
        <v>0.0</v>
      </c>
      <c r="E13353" t="s"/>
      <c r="F13353" t="n">
        <v>0.0</v>
      </c>
    </row>
    <row r="13354">
      <c r="A13354" t="s">
        <v>26591</v>
      </c>
      <c r="B13354" t="s">
        <v>46858</v>
      </c>
      <c r="C13354" t="s">
        <v>47200</v>
      </c>
      <c r="D13354" t="n">
        <v>0.0</v>
      </c>
      <c r="E13354" t="s"/>
      <c r="F13354" t="n">
        <v>0.0</v>
      </c>
    </row>
    <row r="13355">
      <c r="A13355" t="s">
        <v>26593</v>
      </c>
      <c r="B13355" t="s">
        <v>46858</v>
      </c>
      <c r="C13355" t="s">
        <v>47201</v>
      </c>
      <c r="D13355" t="n">
        <v>0.0</v>
      </c>
      <c r="E13355" t="s"/>
      <c r="F13355" t="n">
        <v>0.0</v>
      </c>
    </row>
    <row r="13356">
      <c r="A13356" t="s">
        <v>26595</v>
      </c>
      <c r="B13356" t="s">
        <v>46858</v>
      </c>
      <c r="C13356" t="s">
        <v>47202</v>
      </c>
      <c r="D13356" t="n">
        <v>0.0</v>
      </c>
      <c r="E13356" t="s"/>
      <c r="F13356" t="n">
        <v>0.0</v>
      </c>
    </row>
    <row r="13357">
      <c r="A13357" t="s">
        <v>26597</v>
      </c>
      <c r="B13357" t="s">
        <v>46858</v>
      </c>
      <c r="C13357" t="s">
        <v>47203</v>
      </c>
      <c r="D13357" t="n">
        <v>0.0</v>
      </c>
      <c r="E13357" t="s"/>
      <c r="F13357" t="n">
        <v>0.0</v>
      </c>
    </row>
    <row r="13358">
      <c r="A13358" t="s">
        <v>26599</v>
      </c>
      <c r="B13358" t="s">
        <v>46858</v>
      </c>
      <c r="C13358" t="s">
        <v>47204</v>
      </c>
      <c r="D13358" t="n">
        <v>0.0</v>
      </c>
      <c r="E13358" t="s"/>
      <c r="F13358" t="n">
        <v>0.0</v>
      </c>
    </row>
    <row r="13359">
      <c r="A13359" t="s">
        <v>26601</v>
      </c>
      <c r="B13359" t="s">
        <v>46858</v>
      </c>
      <c r="C13359" t="s">
        <v>47205</v>
      </c>
      <c r="D13359" t="n">
        <v>0.0</v>
      </c>
      <c r="E13359" t="s"/>
      <c r="F13359" t="n">
        <v>0.0</v>
      </c>
    </row>
    <row r="13360">
      <c r="A13360" t="s">
        <v>26603</v>
      </c>
      <c r="B13360" t="s">
        <v>46858</v>
      </c>
      <c r="C13360" t="s">
        <v>47206</v>
      </c>
      <c r="D13360" t="n">
        <v>0.0</v>
      </c>
      <c r="E13360" t="s"/>
      <c r="F13360" t="n">
        <v>0.0</v>
      </c>
    </row>
    <row r="13361">
      <c r="A13361" t="s">
        <v>26605</v>
      </c>
      <c r="B13361" t="s">
        <v>46027</v>
      </c>
      <c r="C13361" t="s">
        <v>47207</v>
      </c>
      <c r="D13361" t="n">
        <v>0.0</v>
      </c>
      <c r="E13361" t="s"/>
      <c r="F13361" t="n">
        <v>0.0</v>
      </c>
    </row>
    <row r="13362">
      <c r="A13362" t="s">
        <v>26607</v>
      </c>
      <c r="B13362" t="s">
        <v>46027</v>
      </c>
      <c r="C13362" t="s">
        <v>47208</v>
      </c>
      <c r="D13362" t="n">
        <v>0.0</v>
      </c>
      <c r="E13362" t="s"/>
      <c r="F13362" t="n">
        <v>0.0</v>
      </c>
    </row>
    <row r="13363">
      <c r="A13363" t="s">
        <v>26609</v>
      </c>
      <c r="B13363" t="s">
        <v>46027</v>
      </c>
      <c r="C13363" t="s">
        <v>47209</v>
      </c>
      <c r="D13363" t="n">
        <v>0.0</v>
      </c>
      <c r="E13363" t="s"/>
      <c r="F13363" t="n">
        <v>0.0</v>
      </c>
    </row>
    <row r="13364">
      <c r="A13364" t="s">
        <v>26611</v>
      </c>
      <c r="B13364" t="s">
        <v>46027</v>
      </c>
      <c r="C13364" t="s">
        <v>47210</v>
      </c>
      <c r="D13364" t="n">
        <v>0.0</v>
      </c>
      <c r="E13364" t="s"/>
      <c r="F13364" t="n">
        <v>0.0</v>
      </c>
    </row>
    <row r="13365">
      <c r="A13365" t="s">
        <v>26613</v>
      </c>
      <c r="B13365" t="s">
        <v>46027</v>
      </c>
      <c r="C13365" t="s">
        <v>47211</v>
      </c>
      <c r="D13365" t="n">
        <v>0.0</v>
      </c>
      <c r="E13365" t="s"/>
      <c r="F13365" t="n">
        <v>0.0</v>
      </c>
    </row>
    <row r="13366">
      <c r="A13366" t="s">
        <v>26615</v>
      </c>
      <c r="B13366" t="s">
        <v>46027</v>
      </c>
      <c r="C13366" t="s">
        <v>47212</v>
      </c>
      <c r="D13366" t="n">
        <v>0.0</v>
      </c>
      <c r="E13366" t="s"/>
      <c r="F13366" t="n">
        <v>0.0</v>
      </c>
    </row>
    <row r="13367">
      <c r="A13367" t="s">
        <v>26617</v>
      </c>
      <c r="B13367" t="s">
        <v>46858</v>
      </c>
      <c r="C13367" t="s">
        <v>47213</v>
      </c>
      <c r="D13367" t="n">
        <v>0.0</v>
      </c>
      <c r="E13367" t="s"/>
      <c r="F13367" t="n">
        <v>0.0</v>
      </c>
    </row>
    <row r="13368">
      <c r="A13368" t="s">
        <v>26619</v>
      </c>
      <c r="B13368" t="s">
        <v>46858</v>
      </c>
      <c r="C13368" t="s">
        <v>47214</v>
      </c>
      <c r="D13368" t="n">
        <v>0.0</v>
      </c>
      <c r="E13368" t="s"/>
      <c r="F13368" t="n">
        <v>0.0</v>
      </c>
    </row>
    <row r="13369">
      <c r="A13369" t="s">
        <v>26621</v>
      </c>
      <c r="B13369" t="s">
        <v>46858</v>
      </c>
      <c r="C13369" t="s">
        <v>47215</v>
      </c>
      <c r="D13369" t="n">
        <v>0.0</v>
      </c>
      <c r="E13369" t="s"/>
      <c r="F13369" t="n">
        <v>0.0</v>
      </c>
    </row>
    <row r="13370">
      <c r="A13370" t="s">
        <v>26623</v>
      </c>
      <c r="B13370" t="s">
        <v>46858</v>
      </c>
      <c r="C13370" t="s">
        <v>47216</v>
      </c>
      <c r="D13370" t="n">
        <v>0.0</v>
      </c>
      <c r="E13370" t="s"/>
      <c r="F13370" t="n">
        <v>0.0</v>
      </c>
    </row>
    <row r="13371">
      <c r="A13371" t="s">
        <v>26625</v>
      </c>
      <c r="B13371" t="s">
        <v>46858</v>
      </c>
      <c r="C13371" t="s">
        <v>47217</v>
      </c>
      <c r="D13371" t="n">
        <v>0.0</v>
      </c>
      <c r="E13371" t="s"/>
      <c r="F13371" t="n">
        <v>0.0</v>
      </c>
    </row>
    <row r="13372">
      <c r="A13372" t="s">
        <v>26627</v>
      </c>
      <c r="B13372" t="s">
        <v>46858</v>
      </c>
      <c r="C13372" t="s">
        <v>47218</v>
      </c>
      <c r="D13372" t="n">
        <v>0.0</v>
      </c>
      <c r="E13372" t="s"/>
      <c r="F13372" t="n">
        <v>0.0</v>
      </c>
    </row>
    <row r="13373">
      <c r="A13373" t="s">
        <v>26629</v>
      </c>
      <c r="B13373" t="s">
        <v>46858</v>
      </c>
      <c r="C13373" t="s">
        <v>47219</v>
      </c>
      <c r="D13373" t="n">
        <v>0.0</v>
      </c>
      <c r="E13373" t="s"/>
      <c r="F13373" t="n">
        <v>0.0</v>
      </c>
    </row>
    <row r="13374">
      <c r="A13374" t="s">
        <v>26631</v>
      </c>
      <c r="B13374" t="s">
        <v>46858</v>
      </c>
      <c r="C13374" t="s">
        <v>47220</v>
      </c>
      <c r="D13374" t="n">
        <v>0.0</v>
      </c>
      <c r="E13374" t="s"/>
      <c r="F13374" t="n">
        <v>0.0</v>
      </c>
    </row>
    <row r="13375">
      <c r="A13375" t="s">
        <v>26633</v>
      </c>
      <c r="B13375" t="s">
        <v>46858</v>
      </c>
      <c r="C13375" t="s">
        <v>47221</v>
      </c>
      <c r="D13375" t="n">
        <v>0.0</v>
      </c>
      <c r="E13375" t="s"/>
      <c r="F13375" t="n">
        <v>0.0</v>
      </c>
    </row>
    <row r="13376">
      <c r="A13376" t="s">
        <v>26635</v>
      </c>
      <c r="B13376" t="s">
        <v>46858</v>
      </c>
      <c r="C13376" t="s">
        <v>47222</v>
      </c>
      <c r="D13376" t="n">
        <v>0.0</v>
      </c>
      <c r="E13376" t="s"/>
      <c r="F13376" t="n">
        <v>0.0</v>
      </c>
    </row>
    <row r="13377">
      <c r="A13377" t="s">
        <v>26637</v>
      </c>
      <c r="B13377" t="s">
        <v>46858</v>
      </c>
      <c r="C13377" t="s">
        <v>47223</v>
      </c>
      <c r="D13377" t="n">
        <v>0.0</v>
      </c>
      <c r="E13377" t="s"/>
      <c r="F13377" t="n">
        <v>0.0</v>
      </c>
    </row>
    <row r="13378">
      <c r="A13378" t="s">
        <v>26639</v>
      </c>
      <c r="B13378" t="s">
        <v>46858</v>
      </c>
      <c r="C13378" t="s">
        <v>47224</v>
      </c>
      <c r="D13378" t="n">
        <v>0.0</v>
      </c>
      <c r="E13378" t="s"/>
      <c r="F13378" t="n">
        <v>0.0</v>
      </c>
    </row>
    <row r="13379">
      <c r="A13379" t="s">
        <v>26641</v>
      </c>
      <c r="B13379" t="s">
        <v>46858</v>
      </c>
      <c r="C13379" t="s">
        <v>47225</v>
      </c>
      <c r="D13379" t="n">
        <v>0.0</v>
      </c>
      <c r="E13379" t="s"/>
      <c r="F13379" t="n">
        <v>0.0</v>
      </c>
    </row>
    <row r="13380">
      <c r="A13380" t="s">
        <v>26643</v>
      </c>
      <c r="B13380" t="s">
        <v>46858</v>
      </c>
      <c r="C13380" t="s">
        <v>47226</v>
      </c>
      <c r="D13380" t="n">
        <v>0.0</v>
      </c>
      <c r="E13380" t="s"/>
      <c r="F13380" t="n">
        <v>0.0</v>
      </c>
    </row>
    <row r="13381">
      <c r="A13381" t="s">
        <v>26645</v>
      </c>
      <c r="B13381" t="s">
        <v>46858</v>
      </c>
      <c r="C13381" t="s">
        <v>47227</v>
      </c>
      <c r="D13381" t="n">
        <v>0.0</v>
      </c>
      <c r="E13381" t="s"/>
      <c r="F13381" t="n">
        <v>0.0</v>
      </c>
    </row>
    <row r="13382">
      <c r="A13382" t="s">
        <v>26647</v>
      </c>
      <c r="B13382" t="s">
        <v>46858</v>
      </c>
      <c r="C13382" t="s">
        <v>47228</v>
      </c>
      <c r="D13382" t="n">
        <v>0.0</v>
      </c>
      <c r="E13382" t="s"/>
      <c r="F13382" t="n">
        <v>0.0</v>
      </c>
    </row>
    <row r="13383">
      <c r="A13383" t="s">
        <v>26649</v>
      </c>
      <c r="B13383" t="s">
        <v>46027</v>
      </c>
      <c r="C13383" t="s">
        <v>47229</v>
      </c>
      <c r="D13383" t="n">
        <v>0.0</v>
      </c>
      <c r="E13383" t="s"/>
      <c r="F13383" t="n">
        <v>0.0</v>
      </c>
    </row>
    <row r="13384">
      <c r="A13384" t="s">
        <v>26651</v>
      </c>
      <c r="B13384" t="s">
        <v>46027</v>
      </c>
      <c r="C13384" t="s">
        <v>47230</v>
      </c>
      <c r="D13384" t="n">
        <v>0.0</v>
      </c>
      <c r="E13384" t="s"/>
      <c r="F13384" t="n">
        <v>0.0</v>
      </c>
    </row>
    <row r="13385">
      <c r="A13385" t="s">
        <v>26653</v>
      </c>
      <c r="B13385" t="s">
        <v>46858</v>
      </c>
      <c r="C13385" t="s">
        <v>47231</v>
      </c>
      <c r="D13385" t="n">
        <v>0.0</v>
      </c>
      <c r="E13385" t="s"/>
      <c r="F13385" t="n">
        <v>0.0</v>
      </c>
    </row>
    <row r="13386">
      <c r="A13386" t="s">
        <v>26655</v>
      </c>
      <c r="B13386" t="s">
        <v>46858</v>
      </c>
      <c r="C13386" t="s">
        <v>47232</v>
      </c>
      <c r="D13386" t="n">
        <v>0.0</v>
      </c>
      <c r="E13386" t="s"/>
      <c r="F13386" t="n">
        <v>0.0</v>
      </c>
    </row>
    <row r="13387">
      <c r="A13387" t="s">
        <v>26657</v>
      </c>
      <c r="B13387" t="s">
        <v>46858</v>
      </c>
      <c r="C13387" t="s">
        <v>47233</v>
      </c>
      <c r="D13387" t="n">
        <v>0.0</v>
      </c>
      <c r="E13387" t="s"/>
      <c r="F13387" t="n">
        <v>0.0</v>
      </c>
    </row>
    <row r="13388">
      <c r="A13388" t="s">
        <v>26659</v>
      </c>
      <c r="B13388" t="s">
        <v>46858</v>
      </c>
      <c r="C13388" t="s">
        <v>47234</v>
      </c>
      <c r="D13388" t="n">
        <v>0.0</v>
      </c>
      <c r="E13388" t="s"/>
      <c r="F13388" t="n">
        <v>0.0</v>
      </c>
    </row>
    <row r="13389">
      <c r="A13389" t="s">
        <v>26661</v>
      </c>
      <c r="B13389" t="s">
        <v>46858</v>
      </c>
      <c r="C13389" t="s">
        <v>47235</v>
      </c>
      <c r="D13389" t="n">
        <v>0.0</v>
      </c>
      <c r="E13389" t="s"/>
      <c r="F13389" t="n">
        <v>0.0</v>
      </c>
    </row>
    <row r="13390">
      <c r="A13390" t="s">
        <v>26663</v>
      </c>
      <c r="B13390" t="s">
        <v>46858</v>
      </c>
      <c r="C13390" t="s">
        <v>47236</v>
      </c>
      <c r="D13390" t="n">
        <v>0.0</v>
      </c>
      <c r="E13390" t="s"/>
      <c r="F13390" t="n">
        <v>0.0</v>
      </c>
    </row>
    <row r="13391">
      <c r="A13391" t="s">
        <v>26665</v>
      </c>
      <c r="B13391" t="s">
        <v>46858</v>
      </c>
      <c r="C13391" t="s">
        <v>47237</v>
      </c>
      <c r="D13391" t="n">
        <v>0.0</v>
      </c>
      <c r="E13391" t="s"/>
      <c r="F13391" t="n">
        <v>0.0</v>
      </c>
    </row>
    <row r="13392">
      <c r="A13392" t="s">
        <v>26667</v>
      </c>
      <c r="B13392" t="s">
        <v>46858</v>
      </c>
      <c r="C13392" t="s">
        <v>47238</v>
      </c>
      <c r="D13392" t="n">
        <v>0.0</v>
      </c>
      <c r="E13392" t="s"/>
      <c r="F13392" t="n">
        <v>0.0</v>
      </c>
    </row>
    <row r="13393">
      <c r="A13393" t="s">
        <v>26669</v>
      </c>
      <c r="B13393" t="s">
        <v>46858</v>
      </c>
      <c r="C13393" t="s">
        <v>47239</v>
      </c>
      <c r="D13393" t="n">
        <v>0.0</v>
      </c>
      <c r="E13393" t="s"/>
      <c r="F13393" t="n">
        <v>0.0</v>
      </c>
    </row>
    <row r="13394">
      <c r="A13394" t="s">
        <v>26671</v>
      </c>
      <c r="B13394" t="s">
        <v>46858</v>
      </c>
      <c r="C13394" t="s">
        <v>47240</v>
      </c>
      <c r="D13394" t="n">
        <v>0.0</v>
      </c>
      <c r="E13394" t="s"/>
      <c r="F13394" t="n">
        <v>0.0</v>
      </c>
    </row>
    <row r="13395">
      <c r="A13395" t="s">
        <v>26673</v>
      </c>
      <c r="B13395" t="s">
        <v>46858</v>
      </c>
      <c r="C13395" t="s">
        <v>47241</v>
      </c>
      <c r="D13395" t="n">
        <v>0.0</v>
      </c>
      <c r="E13395" t="s"/>
      <c r="F13395" t="n">
        <v>0.0</v>
      </c>
    </row>
    <row r="13396">
      <c r="A13396" t="s">
        <v>26675</v>
      </c>
      <c r="B13396" t="s">
        <v>46858</v>
      </c>
      <c r="C13396" t="s">
        <v>47242</v>
      </c>
      <c r="D13396" t="n">
        <v>0.0</v>
      </c>
      <c r="E13396" t="s"/>
      <c r="F13396" t="n">
        <v>0.0</v>
      </c>
    </row>
    <row r="13397">
      <c r="A13397" t="s">
        <v>26677</v>
      </c>
      <c r="B13397" t="s">
        <v>46858</v>
      </c>
      <c r="C13397" t="s">
        <v>47243</v>
      </c>
      <c r="D13397" t="n">
        <v>0.0</v>
      </c>
      <c r="E13397" t="s"/>
      <c r="F13397" t="n">
        <v>0.0</v>
      </c>
    </row>
    <row r="13398">
      <c r="A13398" t="s">
        <v>26679</v>
      </c>
      <c r="B13398" t="s">
        <v>46858</v>
      </c>
      <c r="C13398" t="s">
        <v>47244</v>
      </c>
      <c r="D13398" t="n">
        <v>0.0</v>
      </c>
      <c r="E13398" t="s"/>
      <c r="F13398" t="n">
        <v>0.0</v>
      </c>
    </row>
    <row r="13399">
      <c r="A13399" t="s">
        <v>26681</v>
      </c>
      <c r="B13399" t="s">
        <v>46858</v>
      </c>
      <c r="C13399" t="s">
        <v>47245</v>
      </c>
      <c r="D13399" t="n">
        <v>0.0</v>
      </c>
      <c r="E13399" t="s"/>
      <c r="F13399" t="n">
        <v>0.0</v>
      </c>
    </row>
    <row r="13400">
      <c r="A13400" t="s">
        <v>26683</v>
      </c>
      <c r="B13400" t="s">
        <v>46858</v>
      </c>
      <c r="C13400" t="s">
        <v>47246</v>
      </c>
      <c r="D13400" t="n">
        <v>0.0</v>
      </c>
      <c r="E13400" t="s"/>
      <c r="F13400" t="n">
        <v>0.0</v>
      </c>
    </row>
    <row r="13401">
      <c r="A13401" t="s">
        <v>26685</v>
      </c>
      <c r="B13401" t="s">
        <v>46027</v>
      </c>
      <c r="C13401" t="s">
        <v>47247</v>
      </c>
      <c r="D13401" t="n">
        <v>0.0</v>
      </c>
      <c r="E13401" t="s"/>
      <c r="F13401" t="n">
        <v>0.0</v>
      </c>
    </row>
    <row r="13402">
      <c r="A13402" t="s">
        <v>26687</v>
      </c>
      <c r="B13402" t="s">
        <v>46027</v>
      </c>
      <c r="C13402" t="s">
        <v>47248</v>
      </c>
      <c r="D13402" t="n">
        <v>0.0</v>
      </c>
      <c r="E13402" t="s"/>
      <c r="F13402" t="n">
        <v>0.0</v>
      </c>
    </row>
    <row r="13403">
      <c r="A13403" t="s">
        <v>26689</v>
      </c>
      <c r="B13403" t="s">
        <v>46027</v>
      </c>
      <c r="C13403" t="s">
        <v>47249</v>
      </c>
      <c r="D13403" t="n">
        <v>0.0</v>
      </c>
      <c r="E13403" t="s"/>
      <c r="F13403" t="n">
        <v>0.0</v>
      </c>
    </row>
    <row r="13404">
      <c r="A13404" t="s">
        <v>26691</v>
      </c>
      <c r="B13404" t="s">
        <v>46027</v>
      </c>
      <c r="C13404" t="s">
        <v>47250</v>
      </c>
      <c r="D13404" t="n">
        <v>0.0</v>
      </c>
      <c r="E13404" t="s"/>
      <c r="F13404" t="n">
        <v>0.0</v>
      </c>
    </row>
    <row r="13405">
      <c r="A13405" t="s">
        <v>26693</v>
      </c>
      <c r="B13405" t="s">
        <v>46027</v>
      </c>
      <c r="C13405" t="s">
        <v>47251</v>
      </c>
      <c r="D13405" t="n">
        <v>0.0</v>
      </c>
      <c r="E13405" t="s"/>
      <c r="F13405" t="n">
        <v>0.0</v>
      </c>
    </row>
    <row r="13406">
      <c r="A13406" t="s">
        <v>26695</v>
      </c>
      <c r="B13406" t="s">
        <v>46027</v>
      </c>
      <c r="C13406" t="s">
        <v>47252</v>
      </c>
      <c r="D13406" t="n">
        <v>0.0</v>
      </c>
      <c r="E13406" t="s"/>
      <c r="F13406" t="n">
        <v>0.0</v>
      </c>
    </row>
    <row r="13407">
      <c r="A13407" t="s">
        <v>26697</v>
      </c>
      <c r="B13407" t="s">
        <v>46858</v>
      </c>
      <c r="C13407" t="s">
        <v>47253</v>
      </c>
      <c r="D13407" t="n">
        <v>0.0</v>
      </c>
      <c r="E13407" t="s"/>
      <c r="F13407" t="n">
        <v>0.0</v>
      </c>
    </row>
    <row r="13408">
      <c r="A13408" t="s">
        <v>26699</v>
      </c>
      <c r="B13408" t="s">
        <v>46858</v>
      </c>
      <c r="C13408" t="s">
        <v>47254</v>
      </c>
      <c r="D13408" t="n">
        <v>0.0</v>
      </c>
      <c r="E13408" t="s"/>
      <c r="F13408" t="n">
        <v>0.0</v>
      </c>
    </row>
    <row r="13409">
      <c r="A13409" t="s">
        <v>26701</v>
      </c>
      <c r="B13409" t="s">
        <v>46858</v>
      </c>
      <c r="C13409" t="s">
        <v>47255</v>
      </c>
      <c r="D13409" t="n">
        <v>0.0</v>
      </c>
      <c r="E13409" t="s"/>
      <c r="F13409" t="n">
        <v>0.0</v>
      </c>
    </row>
    <row r="13410">
      <c r="A13410" t="s">
        <v>26703</v>
      </c>
      <c r="B13410" t="s">
        <v>46858</v>
      </c>
      <c r="C13410" t="s">
        <v>47256</v>
      </c>
      <c r="D13410" t="n">
        <v>0.0</v>
      </c>
      <c r="E13410" t="s"/>
      <c r="F13410" t="n">
        <v>0.0</v>
      </c>
    </row>
    <row r="13411">
      <c r="A13411" t="s">
        <v>26705</v>
      </c>
      <c r="B13411" t="s">
        <v>46858</v>
      </c>
      <c r="C13411" t="s">
        <v>47257</v>
      </c>
      <c r="D13411" t="n">
        <v>0.0</v>
      </c>
      <c r="E13411" t="s"/>
      <c r="F13411" t="n">
        <v>0.0</v>
      </c>
    </row>
    <row r="13412">
      <c r="A13412" t="s">
        <v>26707</v>
      </c>
      <c r="B13412" t="s">
        <v>46858</v>
      </c>
      <c r="C13412" t="s">
        <v>47258</v>
      </c>
      <c r="D13412" t="n">
        <v>0.0</v>
      </c>
      <c r="E13412" t="s"/>
      <c r="F13412" t="n">
        <v>0.0</v>
      </c>
    </row>
    <row r="13413">
      <c r="A13413" t="s">
        <v>26709</v>
      </c>
      <c r="B13413" t="s">
        <v>46858</v>
      </c>
      <c r="C13413" t="s">
        <v>47259</v>
      </c>
      <c r="D13413" t="n">
        <v>0.0</v>
      </c>
      <c r="E13413" t="s"/>
      <c r="F13413" t="n">
        <v>0.0</v>
      </c>
    </row>
    <row r="13414">
      <c r="A13414" t="s">
        <v>26711</v>
      </c>
      <c r="B13414" t="s">
        <v>46858</v>
      </c>
      <c r="C13414" t="s">
        <v>47260</v>
      </c>
      <c r="D13414" t="n">
        <v>0.0</v>
      </c>
      <c r="E13414" t="s"/>
      <c r="F13414" t="n">
        <v>0.0</v>
      </c>
    </row>
    <row r="13415">
      <c r="A13415" t="s">
        <v>26713</v>
      </c>
      <c r="B13415" t="s">
        <v>46858</v>
      </c>
      <c r="C13415" t="s">
        <v>47261</v>
      </c>
      <c r="D13415" t="n">
        <v>0.0</v>
      </c>
      <c r="E13415" t="s"/>
      <c r="F13415" t="n">
        <v>0.0</v>
      </c>
    </row>
    <row r="13416">
      <c r="A13416" t="s">
        <v>26715</v>
      </c>
      <c r="B13416" t="s">
        <v>46858</v>
      </c>
      <c r="C13416" t="s">
        <v>47262</v>
      </c>
      <c r="D13416" t="n">
        <v>0.0</v>
      </c>
      <c r="E13416" t="s"/>
      <c r="F13416" t="n">
        <v>0.0</v>
      </c>
    </row>
    <row r="13417">
      <c r="A13417" t="s">
        <v>26717</v>
      </c>
      <c r="B13417" t="s">
        <v>46858</v>
      </c>
      <c r="C13417" t="s">
        <v>47263</v>
      </c>
      <c r="D13417" t="n">
        <v>0.0</v>
      </c>
      <c r="E13417" t="s"/>
      <c r="F13417" t="n">
        <v>0.0</v>
      </c>
    </row>
    <row r="13418">
      <c r="A13418" t="s">
        <v>26719</v>
      </c>
      <c r="B13418" t="s">
        <v>46858</v>
      </c>
      <c r="C13418" t="s">
        <v>47264</v>
      </c>
      <c r="D13418" t="n">
        <v>0.0</v>
      </c>
      <c r="E13418" t="s"/>
      <c r="F13418" t="n">
        <v>0.0</v>
      </c>
    </row>
    <row r="13419">
      <c r="A13419" t="s">
        <v>26721</v>
      </c>
      <c r="B13419" t="s">
        <v>46858</v>
      </c>
      <c r="C13419" t="s">
        <v>47265</v>
      </c>
      <c r="D13419" t="n">
        <v>0.0</v>
      </c>
      <c r="E13419" t="s"/>
      <c r="F13419" t="n">
        <v>0.0</v>
      </c>
    </row>
    <row r="13420">
      <c r="A13420" t="s">
        <v>26723</v>
      </c>
      <c r="B13420" t="s">
        <v>46858</v>
      </c>
      <c r="C13420" t="s">
        <v>47266</v>
      </c>
      <c r="D13420" t="n">
        <v>0.0</v>
      </c>
      <c r="E13420" t="s"/>
      <c r="F13420" t="n">
        <v>0.0</v>
      </c>
    </row>
    <row r="13421">
      <c r="A13421" t="s">
        <v>26725</v>
      </c>
      <c r="B13421" t="s">
        <v>46858</v>
      </c>
      <c r="C13421" t="s">
        <v>47267</v>
      </c>
      <c r="D13421" t="n">
        <v>0.0</v>
      </c>
      <c r="E13421" t="s"/>
      <c r="F13421" t="n">
        <v>0.0</v>
      </c>
    </row>
    <row r="13422">
      <c r="A13422" t="s">
        <v>26727</v>
      </c>
      <c r="B13422" t="s">
        <v>46858</v>
      </c>
      <c r="C13422" t="s">
        <v>47268</v>
      </c>
      <c r="D13422" t="n">
        <v>0.0</v>
      </c>
      <c r="E13422" t="s"/>
      <c r="F13422" t="n">
        <v>0.0</v>
      </c>
    </row>
    <row r="13423">
      <c r="A13423" t="s">
        <v>26729</v>
      </c>
      <c r="B13423" t="s">
        <v>46027</v>
      </c>
      <c r="C13423" t="s">
        <v>47269</v>
      </c>
      <c r="D13423" t="n">
        <v>0.0</v>
      </c>
      <c r="E13423" t="s"/>
      <c r="F13423" t="n">
        <v>0.0</v>
      </c>
    </row>
    <row r="13424">
      <c r="A13424" t="s">
        <v>26731</v>
      </c>
      <c r="B13424" t="s">
        <v>46027</v>
      </c>
      <c r="C13424" t="s">
        <v>47270</v>
      </c>
      <c r="D13424" t="n">
        <v>0.0</v>
      </c>
      <c r="E13424" t="s"/>
      <c r="F13424" t="n">
        <v>0.0</v>
      </c>
    </row>
    <row r="13425">
      <c r="A13425" t="s">
        <v>26733</v>
      </c>
      <c r="B13425" t="s">
        <v>46027</v>
      </c>
      <c r="C13425" t="s">
        <v>47271</v>
      </c>
      <c r="D13425" t="n">
        <v>0.0</v>
      </c>
      <c r="E13425" t="s"/>
      <c r="F13425" t="n">
        <v>0.0</v>
      </c>
    </row>
    <row r="13426">
      <c r="A13426" t="s">
        <v>26735</v>
      </c>
      <c r="B13426" t="s">
        <v>46027</v>
      </c>
      <c r="C13426" t="s">
        <v>47272</v>
      </c>
      <c r="D13426" t="n">
        <v>0.0</v>
      </c>
      <c r="E13426" t="s"/>
      <c r="F13426" t="n">
        <v>0.0</v>
      </c>
    </row>
    <row r="13427">
      <c r="A13427" t="s">
        <v>26737</v>
      </c>
      <c r="B13427" t="s">
        <v>46027</v>
      </c>
      <c r="C13427" t="s">
        <v>47273</v>
      </c>
      <c r="D13427" t="n">
        <v>0.0</v>
      </c>
      <c r="E13427" t="s"/>
      <c r="F13427" t="n">
        <v>0.0</v>
      </c>
    </row>
    <row r="13428">
      <c r="A13428" t="s">
        <v>26739</v>
      </c>
      <c r="B13428" t="s">
        <v>46027</v>
      </c>
      <c r="C13428" t="s">
        <v>47274</v>
      </c>
      <c r="D13428" t="n">
        <v>0.0</v>
      </c>
      <c r="E13428" t="s"/>
      <c r="F13428" t="n">
        <v>0.0</v>
      </c>
    </row>
    <row r="13429">
      <c r="A13429" t="s">
        <v>26741</v>
      </c>
      <c r="B13429" t="s">
        <v>46858</v>
      </c>
      <c r="C13429" t="s">
        <v>47275</v>
      </c>
      <c r="D13429" t="n">
        <v>0.0</v>
      </c>
      <c r="E13429" t="s"/>
      <c r="F13429" t="n">
        <v>0.0</v>
      </c>
    </row>
    <row r="13430">
      <c r="A13430" t="s">
        <v>26743</v>
      </c>
      <c r="B13430" t="s">
        <v>46858</v>
      </c>
      <c r="C13430" t="s">
        <v>47276</v>
      </c>
      <c r="D13430" t="n">
        <v>0.0</v>
      </c>
      <c r="E13430" t="s"/>
      <c r="F13430" t="n">
        <v>0.0</v>
      </c>
    </row>
    <row r="13431">
      <c r="A13431" t="s">
        <v>26745</v>
      </c>
      <c r="B13431" t="s">
        <v>46858</v>
      </c>
      <c r="C13431" t="s">
        <v>47277</v>
      </c>
      <c r="D13431" t="n">
        <v>0.0</v>
      </c>
      <c r="E13431" t="s"/>
      <c r="F13431" t="n">
        <v>0.0</v>
      </c>
    </row>
    <row r="13432">
      <c r="A13432" t="s">
        <v>26747</v>
      </c>
      <c r="B13432" t="s">
        <v>46858</v>
      </c>
      <c r="C13432" t="s">
        <v>47278</v>
      </c>
      <c r="D13432" t="n">
        <v>0.0</v>
      </c>
      <c r="E13432" t="s"/>
      <c r="F13432" t="n">
        <v>0.0</v>
      </c>
    </row>
    <row r="13433">
      <c r="A13433" t="s">
        <v>26749</v>
      </c>
      <c r="B13433" t="s">
        <v>46858</v>
      </c>
      <c r="C13433" t="s">
        <v>47279</v>
      </c>
      <c r="D13433" t="n">
        <v>0.0</v>
      </c>
      <c r="E13433" t="s"/>
      <c r="F13433" t="n">
        <v>0.0</v>
      </c>
    </row>
    <row r="13434">
      <c r="A13434" t="s">
        <v>26751</v>
      </c>
      <c r="B13434" t="s">
        <v>46858</v>
      </c>
      <c r="C13434" t="s">
        <v>47280</v>
      </c>
      <c r="D13434" t="n">
        <v>0.0</v>
      </c>
      <c r="E13434" t="s"/>
      <c r="F13434" t="n">
        <v>0.0</v>
      </c>
    </row>
    <row r="13435">
      <c r="A13435" t="s">
        <v>26753</v>
      </c>
      <c r="B13435" t="s">
        <v>46858</v>
      </c>
      <c r="C13435" t="s">
        <v>47281</v>
      </c>
      <c r="D13435" t="n">
        <v>0.0</v>
      </c>
      <c r="E13435" t="s"/>
      <c r="F13435" t="n">
        <v>0.0</v>
      </c>
    </row>
    <row r="13436">
      <c r="A13436" t="s">
        <v>26755</v>
      </c>
      <c r="B13436" t="s">
        <v>46858</v>
      </c>
      <c r="C13436" t="s">
        <v>47282</v>
      </c>
      <c r="D13436" t="n">
        <v>0.0</v>
      </c>
      <c r="E13436" t="s"/>
      <c r="F13436" t="n">
        <v>0.0</v>
      </c>
    </row>
    <row r="13437">
      <c r="A13437" t="s">
        <v>26757</v>
      </c>
      <c r="B13437" t="s">
        <v>46858</v>
      </c>
      <c r="C13437" t="s">
        <v>47283</v>
      </c>
      <c r="D13437" t="n">
        <v>0.0</v>
      </c>
      <c r="E13437" t="s"/>
      <c r="F13437" t="n">
        <v>0.0</v>
      </c>
    </row>
    <row r="13438">
      <c r="A13438" t="s">
        <v>26759</v>
      </c>
      <c r="B13438" t="s">
        <v>46858</v>
      </c>
      <c r="C13438" t="s">
        <v>47284</v>
      </c>
      <c r="D13438" t="n">
        <v>0.0</v>
      </c>
      <c r="E13438" t="s"/>
      <c r="F13438" t="n">
        <v>0.0</v>
      </c>
    </row>
    <row r="13439">
      <c r="A13439" t="s">
        <v>26761</v>
      </c>
      <c r="B13439" t="s">
        <v>46858</v>
      </c>
      <c r="C13439" t="s">
        <v>47285</v>
      </c>
      <c r="D13439" t="n">
        <v>0.0</v>
      </c>
      <c r="E13439" t="s"/>
      <c r="F13439" t="n">
        <v>0.0</v>
      </c>
    </row>
    <row r="13440">
      <c r="A13440" t="s">
        <v>26763</v>
      </c>
      <c r="B13440" t="s">
        <v>46858</v>
      </c>
      <c r="C13440" t="s">
        <v>47286</v>
      </c>
      <c r="D13440" t="n">
        <v>0.0</v>
      </c>
      <c r="E13440" t="s"/>
      <c r="F13440" t="n">
        <v>0.0</v>
      </c>
    </row>
    <row r="13441">
      <c r="A13441" t="s">
        <v>26765</v>
      </c>
      <c r="B13441" t="s">
        <v>46858</v>
      </c>
      <c r="C13441" t="s">
        <v>47287</v>
      </c>
      <c r="D13441" t="n">
        <v>0.0</v>
      </c>
      <c r="E13441" t="s"/>
      <c r="F13441" t="n">
        <v>0.0</v>
      </c>
    </row>
    <row r="13442">
      <c r="A13442" t="s">
        <v>26767</v>
      </c>
      <c r="B13442" t="s">
        <v>46858</v>
      </c>
      <c r="C13442" t="s">
        <v>47288</v>
      </c>
      <c r="D13442" t="n">
        <v>0.0</v>
      </c>
      <c r="E13442" t="s"/>
      <c r="F13442" t="n">
        <v>0.0</v>
      </c>
    </row>
    <row r="13443">
      <c r="A13443" t="s">
        <v>26769</v>
      </c>
      <c r="B13443" t="s">
        <v>46858</v>
      </c>
      <c r="C13443" t="s">
        <v>47289</v>
      </c>
      <c r="D13443" t="n">
        <v>0.0</v>
      </c>
      <c r="E13443" t="s"/>
      <c r="F13443" t="n">
        <v>0.0</v>
      </c>
    </row>
    <row r="13444">
      <c r="A13444" t="s">
        <v>26771</v>
      </c>
      <c r="B13444" t="s">
        <v>46858</v>
      </c>
      <c r="C13444" t="s">
        <v>47290</v>
      </c>
      <c r="D13444" t="n">
        <v>0.0</v>
      </c>
      <c r="E13444" t="s"/>
      <c r="F13444" t="n">
        <v>0.0</v>
      </c>
    </row>
    <row r="13445">
      <c r="A13445" t="s">
        <v>26773</v>
      </c>
      <c r="B13445" t="s">
        <v>46027</v>
      </c>
      <c r="C13445" t="s">
        <v>47291</v>
      </c>
      <c r="D13445" t="n">
        <v>0.0</v>
      </c>
      <c r="E13445" t="s"/>
      <c r="F13445" t="n">
        <v>0.0</v>
      </c>
    </row>
    <row r="13446">
      <c r="A13446" t="s">
        <v>26775</v>
      </c>
      <c r="B13446" t="s">
        <v>46027</v>
      </c>
      <c r="C13446" t="s">
        <v>47292</v>
      </c>
      <c r="D13446" t="n">
        <v>0.0</v>
      </c>
      <c r="E13446" t="s"/>
      <c r="F13446" t="n">
        <v>0.0</v>
      </c>
    </row>
    <row r="13447">
      <c r="A13447" t="s">
        <v>26777</v>
      </c>
      <c r="B13447" t="s">
        <v>46858</v>
      </c>
      <c r="C13447" t="s">
        <v>47293</v>
      </c>
      <c r="D13447" t="n">
        <v>0.0</v>
      </c>
      <c r="E13447" t="s"/>
      <c r="F13447" t="n">
        <v>0.0</v>
      </c>
    </row>
    <row r="13448">
      <c r="A13448" t="s">
        <v>26779</v>
      </c>
      <c r="B13448" t="s">
        <v>46858</v>
      </c>
      <c r="C13448" t="s">
        <v>47294</v>
      </c>
      <c r="D13448" t="n">
        <v>0.0</v>
      </c>
      <c r="E13448" t="s"/>
      <c r="F13448" t="n">
        <v>0.0</v>
      </c>
    </row>
    <row r="13449">
      <c r="A13449" t="s">
        <v>26781</v>
      </c>
      <c r="B13449" t="s">
        <v>46858</v>
      </c>
      <c r="C13449" t="s">
        <v>47295</v>
      </c>
      <c r="D13449" t="n">
        <v>0.0</v>
      </c>
      <c r="E13449" t="s"/>
      <c r="F13449" t="n">
        <v>0.0</v>
      </c>
    </row>
    <row r="13450">
      <c r="A13450" t="s">
        <v>26783</v>
      </c>
      <c r="B13450" t="s">
        <v>46858</v>
      </c>
      <c r="C13450" t="s">
        <v>47296</v>
      </c>
      <c r="D13450" t="n">
        <v>0.0</v>
      </c>
      <c r="E13450" t="s"/>
      <c r="F13450" t="n">
        <v>0.0</v>
      </c>
    </row>
    <row r="13451">
      <c r="A13451" t="s">
        <v>26785</v>
      </c>
      <c r="B13451" t="s">
        <v>46858</v>
      </c>
      <c r="C13451" t="s">
        <v>47297</v>
      </c>
      <c r="D13451" t="n">
        <v>0.0</v>
      </c>
      <c r="E13451" t="s"/>
      <c r="F13451" t="n">
        <v>0.0</v>
      </c>
    </row>
    <row r="13452">
      <c r="A13452" t="s">
        <v>26787</v>
      </c>
      <c r="B13452" t="s">
        <v>46858</v>
      </c>
      <c r="C13452" t="s">
        <v>47298</v>
      </c>
      <c r="D13452" t="n">
        <v>0.0</v>
      </c>
      <c r="E13452" t="s"/>
      <c r="F13452" t="n">
        <v>0.0</v>
      </c>
    </row>
    <row r="13453">
      <c r="A13453" t="s">
        <v>26789</v>
      </c>
      <c r="B13453" t="s">
        <v>46858</v>
      </c>
      <c r="C13453" t="s">
        <v>47299</v>
      </c>
      <c r="D13453" t="n">
        <v>0.0</v>
      </c>
      <c r="E13453" t="s"/>
      <c r="F13453" t="n">
        <v>0.0</v>
      </c>
    </row>
    <row r="13454">
      <c r="A13454" t="s">
        <v>26791</v>
      </c>
      <c r="B13454" t="s">
        <v>46858</v>
      </c>
      <c r="C13454" t="s">
        <v>47300</v>
      </c>
      <c r="D13454" t="n">
        <v>0.0</v>
      </c>
      <c r="E13454" t="s"/>
      <c r="F13454" t="n">
        <v>0.0</v>
      </c>
    </row>
    <row r="13455">
      <c r="A13455" t="s">
        <v>26793</v>
      </c>
      <c r="B13455" t="s">
        <v>46858</v>
      </c>
      <c r="C13455" t="s">
        <v>47301</v>
      </c>
      <c r="D13455" t="n">
        <v>0.0</v>
      </c>
      <c r="E13455" t="s"/>
      <c r="F13455" t="n">
        <v>0.0</v>
      </c>
    </row>
    <row r="13456">
      <c r="A13456" t="s">
        <v>26795</v>
      </c>
      <c r="B13456" t="s">
        <v>46858</v>
      </c>
      <c r="C13456" t="s">
        <v>47302</v>
      </c>
      <c r="D13456" t="n">
        <v>0.0</v>
      </c>
      <c r="E13456" t="s"/>
      <c r="F13456" t="n">
        <v>0.0</v>
      </c>
    </row>
    <row r="13457">
      <c r="A13457" t="s">
        <v>26797</v>
      </c>
      <c r="B13457" t="s">
        <v>46858</v>
      </c>
      <c r="C13457" t="s">
        <v>47303</v>
      </c>
      <c r="D13457" t="n">
        <v>0.0</v>
      </c>
      <c r="E13457" t="s"/>
      <c r="F13457" t="n">
        <v>0.0</v>
      </c>
    </row>
    <row r="13458">
      <c r="A13458" t="s">
        <v>26799</v>
      </c>
      <c r="B13458" t="s">
        <v>46858</v>
      </c>
      <c r="C13458" t="s">
        <v>47304</v>
      </c>
      <c r="D13458" t="n">
        <v>0.0</v>
      </c>
      <c r="E13458" t="s"/>
      <c r="F13458" t="n">
        <v>0.0</v>
      </c>
    </row>
    <row r="13459">
      <c r="A13459" t="s">
        <v>26801</v>
      </c>
      <c r="B13459" t="s">
        <v>46858</v>
      </c>
      <c r="C13459" t="s">
        <v>47305</v>
      </c>
      <c r="D13459" t="n">
        <v>0.0</v>
      </c>
      <c r="E13459" t="s"/>
      <c r="F13459" t="n">
        <v>0.0</v>
      </c>
    </row>
    <row r="13460">
      <c r="A13460" t="s">
        <v>26803</v>
      </c>
      <c r="B13460" t="s">
        <v>46858</v>
      </c>
      <c r="C13460" t="s">
        <v>47306</v>
      </c>
      <c r="D13460" t="n">
        <v>0.0</v>
      </c>
      <c r="E13460" t="s"/>
      <c r="F13460" t="n">
        <v>0.0</v>
      </c>
    </row>
    <row r="13461">
      <c r="A13461" t="s">
        <v>26805</v>
      </c>
      <c r="B13461" t="s">
        <v>46858</v>
      </c>
      <c r="C13461" t="s">
        <v>47307</v>
      </c>
      <c r="D13461" t="n">
        <v>0.0</v>
      </c>
      <c r="E13461" t="s"/>
      <c r="F13461" t="n">
        <v>0.0</v>
      </c>
    </row>
    <row r="13462">
      <c r="A13462" t="s">
        <v>26807</v>
      </c>
      <c r="B13462" t="s">
        <v>46858</v>
      </c>
      <c r="C13462" t="s">
        <v>47308</v>
      </c>
      <c r="D13462" t="n">
        <v>0.0</v>
      </c>
      <c r="E13462" t="s"/>
      <c r="F13462" t="n">
        <v>0.0</v>
      </c>
    </row>
    <row r="13463">
      <c r="A13463" t="s">
        <v>26809</v>
      </c>
      <c r="B13463" t="s">
        <v>46027</v>
      </c>
      <c r="C13463" t="s">
        <v>47309</v>
      </c>
      <c r="D13463" t="n">
        <v>0.0</v>
      </c>
      <c r="E13463" t="s"/>
      <c r="F13463" t="n">
        <v>0.0</v>
      </c>
    </row>
    <row r="13464">
      <c r="A13464" t="s">
        <v>26811</v>
      </c>
      <c r="B13464" t="s">
        <v>46027</v>
      </c>
      <c r="C13464" t="s">
        <v>47310</v>
      </c>
      <c r="D13464" t="n">
        <v>0.0</v>
      </c>
      <c r="E13464" t="s"/>
      <c r="F13464" t="n">
        <v>0.0</v>
      </c>
    </row>
    <row r="13465">
      <c r="A13465" t="s">
        <v>26813</v>
      </c>
      <c r="B13465" t="s">
        <v>46027</v>
      </c>
      <c r="C13465" t="s">
        <v>47311</v>
      </c>
      <c r="D13465" t="n">
        <v>0.0</v>
      </c>
      <c r="E13465" t="s"/>
      <c r="F13465" t="n">
        <v>0.0</v>
      </c>
    </row>
    <row r="13466">
      <c r="A13466" t="s">
        <v>26815</v>
      </c>
      <c r="B13466" t="s">
        <v>46027</v>
      </c>
      <c r="C13466" t="s">
        <v>47312</v>
      </c>
      <c r="D13466" t="n">
        <v>0.0</v>
      </c>
      <c r="E13466" t="s"/>
      <c r="F13466" t="n">
        <v>0.0</v>
      </c>
    </row>
    <row r="13467">
      <c r="A13467" t="s">
        <v>26817</v>
      </c>
      <c r="B13467" t="s">
        <v>46027</v>
      </c>
      <c r="C13467" t="s">
        <v>47313</v>
      </c>
      <c r="D13467" t="n">
        <v>0.0</v>
      </c>
      <c r="E13467" t="s"/>
      <c r="F13467" t="n">
        <v>0.0</v>
      </c>
    </row>
    <row r="13468">
      <c r="A13468" t="s">
        <v>26819</v>
      </c>
      <c r="B13468" t="s">
        <v>46027</v>
      </c>
      <c r="C13468" t="s">
        <v>47314</v>
      </c>
      <c r="D13468" t="n">
        <v>0.0</v>
      </c>
      <c r="E13468" t="s"/>
      <c r="F13468" t="n">
        <v>0.0</v>
      </c>
    </row>
    <row r="13469">
      <c r="A13469" t="s">
        <v>26821</v>
      </c>
      <c r="B13469" t="s">
        <v>46858</v>
      </c>
      <c r="C13469" t="s">
        <v>47315</v>
      </c>
      <c r="D13469" t="n">
        <v>0.0</v>
      </c>
      <c r="E13469" t="s"/>
      <c r="F13469" t="n">
        <v>0.0</v>
      </c>
    </row>
    <row r="13470">
      <c r="A13470" t="s">
        <v>26823</v>
      </c>
      <c r="B13470" t="s">
        <v>46858</v>
      </c>
      <c r="C13470" t="s">
        <v>47316</v>
      </c>
      <c r="D13470" t="n">
        <v>0.0</v>
      </c>
      <c r="E13470" t="s"/>
      <c r="F13470" t="n">
        <v>0.0</v>
      </c>
    </row>
    <row r="13471">
      <c r="A13471" t="s">
        <v>26825</v>
      </c>
      <c r="B13471" t="s">
        <v>46858</v>
      </c>
      <c r="C13471" t="s">
        <v>47317</v>
      </c>
      <c r="D13471" t="n">
        <v>0.0</v>
      </c>
      <c r="E13471" t="s"/>
      <c r="F13471" t="n">
        <v>0.0</v>
      </c>
    </row>
    <row r="13472">
      <c r="A13472" t="s">
        <v>26827</v>
      </c>
      <c r="B13472" t="s">
        <v>46858</v>
      </c>
      <c r="C13472" t="s">
        <v>47318</v>
      </c>
      <c r="D13472" t="n">
        <v>0.0</v>
      </c>
      <c r="E13472" t="s"/>
      <c r="F13472" t="n">
        <v>0.0</v>
      </c>
    </row>
    <row r="13473">
      <c r="A13473" t="s">
        <v>26829</v>
      </c>
      <c r="B13473" t="s">
        <v>46858</v>
      </c>
      <c r="C13473" t="s">
        <v>47319</v>
      </c>
      <c r="D13473" t="n">
        <v>0.0</v>
      </c>
      <c r="E13473" t="s"/>
      <c r="F13473" t="n">
        <v>0.0</v>
      </c>
    </row>
    <row r="13474">
      <c r="A13474" t="s">
        <v>26831</v>
      </c>
      <c r="B13474" t="s">
        <v>46858</v>
      </c>
      <c r="C13474" t="s">
        <v>47320</v>
      </c>
      <c r="D13474" t="n">
        <v>0.0</v>
      </c>
      <c r="E13474" t="s"/>
      <c r="F13474" t="n">
        <v>0.0</v>
      </c>
    </row>
    <row r="13475">
      <c r="A13475" t="s">
        <v>26833</v>
      </c>
      <c r="B13475" t="s">
        <v>46858</v>
      </c>
      <c r="C13475" t="s">
        <v>47321</v>
      </c>
      <c r="D13475" t="n">
        <v>0.0</v>
      </c>
      <c r="E13475" t="s"/>
      <c r="F13475" t="n">
        <v>0.0</v>
      </c>
    </row>
    <row r="13476">
      <c r="A13476" t="s">
        <v>26835</v>
      </c>
      <c r="B13476" t="s">
        <v>46858</v>
      </c>
      <c r="C13476" t="s">
        <v>47322</v>
      </c>
      <c r="D13476" t="n">
        <v>0.0</v>
      </c>
      <c r="E13476" t="s"/>
      <c r="F13476" t="n">
        <v>0.0</v>
      </c>
    </row>
    <row r="13477">
      <c r="A13477" t="s">
        <v>26837</v>
      </c>
      <c r="B13477" t="s">
        <v>46858</v>
      </c>
      <c r="C13477" t="s">
        <v>47323</v>
      </c>
      <c r="D13477" t="n">
        <v>0.0</v>
      </c>
      <c r="E13477" t="s"/>
      <c r="F13477" t="n">
        <v>0.0</v>
      </c>
    </row>
    <row r="13478">
      <c r="A13478" t="s">
        <v>26839</v>
      </c>
      <c r="B13478" t="s">
        <v>46858</v>
      </c>
      <c r="C13478" t="s">
        <v>47324</v>
      </c>
      <c r="D13478" t="n">
        <v>0.0</v>
      </c>
      <c r="E13478" t="s"/>
      <c r="F13478" t="n">
        <v>0.0</v>
      </c>
    </row>
    <row r="13479">
      <c r="A13479" t="s">
        <v>26841</v>
      </c>
      <c r="B13479" t="s">
        <v>46858</v>
      </c>
      <c r="C13479" t="s">
        <v>47325</v>
      </c>
      <c r="D13479" t="n">
        <v>0.0</v>
      </c>
      <c r="E13479" t="s"/>
      <c r="F13479" t="n">
        <v>0.0</v>
      </c>
    </row>
    <row r="13480">
      <c r="A13480" t="s">
        <v>26843</v>
      </c>
      <c r="B13480" t="s">
        <v>46858</v>
      </c>
      <c r="C13480" t="s">
        <v>47326</v>
      </c>
      <c r="D13480" t="n">
        <v>0.0</v>
      </c>
      <c r="E13480" t="s"/>
      <c r="F13480" t="n">
        <v>0.0</v>
      </c>
    </row>
    <row r="13481">
      <c r="A13481" t="s">
        <v>26845</v>
      </c>
      <c r="B13481" t="s">
        <v>46858</v>
      </c>
      <c r="C13481" t="s">
        <v>47327</v>
      </c>
      <c r="D13481" t="n">
        <v>0.0</v>
      </c>
      <c r="E13481" t="s"/>
      <c r="F13481" t="n">
        <v>0.0</v>
      </c>
    </row>
    <row r="13482">
      <c r="A13482" t="s">
        <v>26847</v>
      </c>
      <c r="B13482" t="s">
        <v>46858</v>
      </c>
      <c r="C13482" t="s">
        <v>47328</v>
      </c>
      <c r="D13482" t="n">
        <v>0.0</v>
      </c>
      <c r="E13482" t="s"/>
      <c r="F13482" t="n">
        <v>0.0</v>
      </c>
    </row>
    <row r="13483">
      <c r="A13483" t="s">
        <v>26849</v>
      </c>
      <c r="B13483" t="s">
        <v>46858</v>
      </c>
      <c r="C13483" t="s">
        <v>47329</v>
      </c>
      <c r="D13483" t="n">
        <v>0.0</v>
      </c>
      <c r="E13483" t="s"/>
      <c r="F13483" t="n">
        <v>0.0</v>
      </c>
    </row>
    <row r="13484">
      <c r="A13484" t="s">
        <v>26851</v>
      </c>
      <c r="B13484" t="s">
        <v>46858</v>
      </c>
      <c r="C13484" t="s">
        <v>47330</v>
      </c>
      <c r="D13484" t="n">
        <v>0.0</v>
      </c>
      <c r="E13484" t="s"/>
      <c r="F13484" t="n">
        <v>0.0</v>
      </c>
    </row>
    <row r="13485">
      <c r="A13485" t="s">
        <v>26853</v>
      </c>
      <c r="B13485" t="s">
        <v>46027</v>
      </c>
      <c r="C13485" t="s">
        <v>47331</v>
      </c>
      <c r="D13485" t="n">
        <v>0.0</v>
      </c>
      <c r="E13485" t="s"/>
      <c r="F13485" t="n">
        <v>0.0</v>
      </c>
    </row>
    <row r="13486">
      <c r="A13486" t="s">
        <v>26855</v>
      </c>
      <c r="B13486" t="s">
        <v>46027</v>
      </c>
      <c r="C13486" t="s">
        <v>47332</v>
      </c>
      <c r="D13486" t="n">
        <v>0.0</v>
      </c>
      <c r="E13486" t="s"/>
      <c r="F13486" t="n">
        <v>0.0</v>
      </c>
    </row>
    <row r="13487">
      <c r="A13487" t="s">
        <v>26857</v>
      </c>
      <c r="B13487" t="s">
        <v>46027</v>
      </c>
      <c r="C13487" t="s">
        <v>47333</v>
      </c>
      <c r="D13487" t="n">
        <v>0.0</v>
      </c>
      <c r="E13487" t="s"/>
      <c r="F13487" t="n">
        <v>0.0</v>
      </c>
    </row>
    <row r="13488">
      <c r="A13488" t="s">
        <v>26859</v>
      </c>
      <c r="B13488" t="s">
        <v>46027</v>
      </c>
      <c r="C13488" t="s">
        <v>47334</v>
      </c>
      <c r="D13488" t="n">
        <v>0.0</v>
      </c>
      <c r="E13488" t="s"/>
      <c r="F13488" t="n">
        <v>0.0</v>
      </c>
    </row>
    <row r="13489">
      <c r="A13489" t="s">
        <v>26861</v>
      </c>
      <c r="B13489" t="s">
        <v>46027</v>
      </c>
      <c r="C13489" t="s">
        <v>47335</v>
      </c>
      <c r="D13489" t="n">
        <v>0.0</v>
      </c>
      <c r="E13489" t="s"/>
      <c r="F13489" t="n">
        <v>0.0</v>
      </c>
    </row>
    <row r="13490">
      <c r="A13490" t="s">
        <v>26863</v>
      </c>
      <c r="B13490" t="s">
        <v>46027</v>
      </c>
      <c r="C13490" t="s">
        <v>47336</v>
      </c>
      <c r="D13490" t="n">
        <v>0.0</v>
      </c>
      <c r="E13490" t="s"/>
      <c r="F13490" t="n">
        <v>0.0</v>
      </c>
    </row>
    <row r="13491">
      <c r="A13491" t="s">
        <v>26865</v>
      </c>
      <c r="B13491" t="s">
        <v>46858</v>
      </c>
      <c r="C13491" t="s">
        <v>47337</v>
      </c>
      <c r="D13491" t="n">
        <v>0.0</v>
      </c>
      <c r="E13491" t="s"/>
      <c r="F13491" t="n">
        <v>0.0</v>
      </c>
    </row>
    <row r="13492">
      <c r="A13492" t="s">
        <v>26867</v>
      </c>
      <c r="B13492" t="s">
        <v>46858</v>
      </c>
      <c r="C13492" t="s">
        <v>47338</v>
      </c>
      <c r="D13492" t="n">
        <v>0.0</v>
      </c>
      <c r="E13492" t="s"/>
      <c r="F13492" t="n">
        <v>0.0</v>
      </c>
    </row>
    <row r="13493">
      <c r="A13493" t="s">
        <v>26869</v>
      </c>
      <c r="B13493" t="s">
        <v>46858</v>
      </c>
      <c r="C13493" t="s">
        <v>47339</v>
      </c>
      <c r="D13493" t="n">
        <v>0.0</v>
      </c>
      <c r="E13493" t="s"/>
      <c r="F13493" t="n">
        <v>0.0</v>
      </c>
    </row>
    <row r="13494">
      <c r="A13494" t="s">
        <v>26871</v>
      </c>
      <c r="B13494" t="s">
        <v>46858</v>
      </c>
      <c r="C13494" t="s">
        <v>47340</v>
      </c>
      <c r="D13494" t="n">
        <v>0.0</v>
      </c>
      <c r="E13494" t="s"/>
      <c r="F13494" t="n">
        <v>0.0</v>
      </c>
    </row>
    <row r="13495">
      <c r="A13495" t="s">
        <v>26873</v>
      </c>
      <c r="B13495" t="s">
        <v>46858</v>
      </c>
      <c r="C13495" t="s">
        <v>47341</v>
      </c>
      <c r="D13495" t="n">
        <v>0.0</v>
      </c>
      <c r="E13495" t="s"/>
      <c r="F13495" t="n">
        <v>0.0</v>
      </c>
    </row>
    <row r="13496">
      <c r="A13496" t="s">
        <v>26875</v>
      </c>
      <c r="B13496" t="s">
        <v>46858</v>
      </c>
      <c r="C13496" t="s">
        <v>47342</v>
      </c>
      <c r="D13496" t="n">
        <v>0.0</v>
      </c>
      <c r="E13496" t="s"/>
      <c r="F13496" t="n">
        <v>0.0</v>
      </c>
    </row>
    <row r="13497">
      <c r="A13497" t="s">
        <v>26877</v>
      </c>
      <c r="B13497" t="s">
        <v>46858</v>
      </c>
      <c r="C13497" t="s">
        <v>47343</v>
      </c>
      <c r="D13497" t="n">
        <v>0.0</v>
      </c>
      <c r="E13497" t="s"/>
      <c r="F13497" t="n">
        <v>0.0</v>
      </c>
    </row>
    <row r="13498">
      <c r="A13498" t="s">
        <v>26879</v>
      </c>
      <c r="B13498" t="s">
        <v>46858</v>
      </c>
      <c r="C13498" t="s">
        <v>47344</v>
      </c>
      <c r="D13498" t="n">
        <v>0.0</v>
      </c>
      <c r="E13498" t="s"/>
      <c r="F13498" t="n">
        <v>0.0</v>
      </c>
    </row>
    <row r="13499">
      <c r="A13499" t="s">
        <v>26881</v>
      </c>
      <c r="B13499" t="s">
        <v>46858</v>
      </c>
      <c r="C13499" t="s">
        <v>47345</v>
      </c>
      <c r="D13499" t="n">
        <v>0.0</v>
      </c>
      <c r="E13499" t="s"/>
      <c r="F13499" t="n">
        <v>0.0</v>
      </c>
    </row>
    <row r="13500">
      <c r="A13500" t="s">
        <v>26883</v>
      </c>
      <c r="B13500" t="s">
        <v>46858</v>
      </c>
      <c r="C13500" t="s">
        <v>47346</v>
      </c>
      <c r="D13500" t="n">
        <v>0.0</v>
      </c>
      <c r="E13500" t="s"/>
      <c r="F13500" t="n">
        <v>0.0</v>
      </c>
    </row>
    <row r="13501">
      <c r="A13501" t="s">
        <v>26885</v>
      </c>
      <c r="B13501" t="s">
        <v>46858</v>
      </c>
      <c r="C13501" t="s">
        <v>47347</v>
      </c>
      <c r="D13501" t="n">
        <v>0.0</v>
      </c>
      <c r="E13501" t="s"/>
      <c r="F13501" t="n">
        <v>0.0</v>
      </c>
    </row>
    <row r="13502">
      <c r="A13502" t="s">
        <v>26887</v>
      </c>
      <c r="B13502" t="s">
        <v>46858</v>
      </c>
      <c r="C13502" t="s">
        <v>47348</v>
      </c>
      <c r="D13502" t="n">
        <v>0.0</v>
      </c>
      <c r="E13502" t="s"/>
      <c r="F13502" t="n">
        <v>0.0</v>
      </c>
    </row>
    <row r="13503">
      <c r="A13503" t="s">
        <v>26889</v>
      </c>
      <c r="B13503" t="s">
        <v>46858</v>
      </c>
      <c r="C13503" t="s">
        <v>47349</v>
      </c>
      <c r="D13503" t="n">
        <v>0.0</v>
      </c>
      <c r="E13503" t="s"/>
      <c r="F13503" t="n">
        <v>0.0</v>
      </c>
    </row>
    <row r="13504">
      <c r="A13504" t="s">
        <v>26891</v>
      </c>
      <c r="B13504" t="s">
        <v>46858</v>
      </c>
      <c r="C13504" t="s">
        <v>47350</v>
      </c>
      <c r="D13504" t="n">
        <v>0.0</v>
      </c>
      <c r="E13504" t="s"/>
      <c r="F13504" t="n">
        <v>0.0</v>
      </c>
    </row>
    <row r="13505">
      <c r="A13505" t="s">
        <v>26893</v>
      </c>
      <c r="B13505" t="s">
        <v>46858</v>
      </c>
      <c r="C13505" t="s">
        <v>47351</v>
      </c>
      <c r="D13505" t="n">
        <v>0.0</v>
      </c>
      <c r="E13505" t="s"/>
      <c r="F13505" t="n">
        <v>0.0</v>
      </c>
    </row>
    <row r="13506">
      <c r="A13506" t="s">
        <v>26895</v>
      </c>
      <c r="B13506" t="s">
        <v>46858</v>
      </c>
      <c r="C13506" t="s">
        <v>47352</v>
      </c>
      <c r="D13506" t="n">
        <v>0.0</v>
      </c>
      <c r="E13506" t="s"/>
      <c r="F13506" t="n">
        <v>0.0</v>
      </c>
    </row>
    <row r="13507">
      <c r="A13507" t="s">
        <v>26897</v>
      </c>
      <c r="B13507" t="s">
        <v>46027</v>
      </c>
      <c r="C13507" t="s">
        <v>47353</v>
      </c>
      <c r="D13507" t="n">
        <v>0.0</v>
      </c>
      <c r="E13507" t="s"/>
      <c r="F13507" t="n">
        <v>0.0</v>
      </c>
    </row>
    <row r="13508">
      <c r="A13508" t="s">
        <v>26899</v>
      </c>
      <c r="B13508" t="s">
        <v>46027</v>
      </c>
      <c r="C13508" t="s">
        <v>47354</v>
      </c>
      <c r="D13508" t="n">
        <v>0.0</v>
      </c>
      <c r="E13508" t="s"/>
      <c r="F13508" t="n">
        <v>0.0</v>
      </c>
    </row>
    <row r="13509">
      <c r="A13509" t="s">
        <v>26901</v>
      </c>
      <c r="B13509" t="s">
        <v>46858</v>
      </c>
      <c r="C13509" t="s">
        <v>47355</v>
      </c>
      <c r="D13509" t="n">
        <v>0.0</v>
      </c>
      <c r="E13509" t="s"/>
      <c r="F13509" t="n">
        <v>0.0</v>
      </c>
    </row>
    <row r="13510">
      <c r="A13510" t="s">
        <v>26903</v>
      </c>
      <c r="B13510" t="s">
        <v>46858</v>
      </c>
      <c r="C13510" t="s">
        <v>47356</v>
      </c>
      <c r="D13510" t="n">
        <v>0.0</v>
      </c>
      <c r="E13510" t="s"/>
      <c r="F13510" t="n">
        <v>0.0</v>
      </c>
    </row>
    <row r="13511">
      <c r="A13511" t="s">
        <v>26905</v>
      </c>
      <c r="B13511" t="s">
        <v>46858</v>
      </c>
      <c r="C13511" t="s">
        <v>47357</v>
      </c>
      <c r="D13511" t="n">
        <v>0.0</v>
      </c>
      <c r="E13511" t="s"/>
      <c r="F13511" t="n">
        <v>0.0</v>
      </c>
    </row>
    <row r="13512">
      <c r="A13512" t="s">
        <v>26907</v>
      </c>
      <c r="B13512" t="s">
        <v>46858</v>
      </c>
      <c r="C13512" t="s">
        <v>47358</v>
      </c>
      <c r="D13512" t="n">
        <v>0.0</v>
      </c>
      <c r="E13512" t="s"/>
      <c r="F13512" t="n">
        <v>0.0</v>
      </c>
    </row>
    <row r="13513">
      <c r="A13513" t="s">
        <v>26909</v>
      </c>
      <c r="B13513" t="s">
        <v>46858</v>
      </c>
      <c r="C13513" t="s">
        <v>47359</v>
      </c>
      <c r="D13513" t="n">
        <v>0.0</v>
      </c>
      <c r="E13513" t="s"/>
      <c r="F13513" t="n">
        <v>0.0</v>
      </c>
    </row>
    <row r="13514">
      <c r="A13514" t="s">
        <v>26911</v>
      </c>
      <c r="B13514" t="s">
        <v>46858</v>
      </c>
      <c r="C13514" t="s">
        <v>47360</v>
      </c>
      <c r="D13514" t="n">
        <v>0.0</v>
      </c>
      <c r="E13514" t="s"/>
      <c r="F13514" t="n">
        <v>0.0</v>
      </c>
    </row>
    <row r="13515">
      <c r="A13515" t="s">
        <v>26913</v>
      </c>
      <c r="B13515" t="s">
        <v>46858</v>
      </c>
      <c r="C13515" t="s">
        <v>47361</v>
      </c>
      <c r="D13515" t="n">
        <v>0.0</v>
      </c>
      <c r="E13515" t="s"/>
      <c r="F13515" t="n">
        <v>0.0</v>
      </c>
    </row>
    <row r="13516">
      <c r="A13516" t="s">
        <v>26915</v>
      </c>
      <c r="B13516" t="s">
        <v>46858</v>
      </c>
      <c r="C13516" t="s">
        <v>47362</v>
      </c>
      <c r="D13516" t="n">
        <v>0.0</v>
      </c>
      <c r="E13516" t="s"/>
      <c r="F13516" t="n">
        <v>0.0</v>
      </c>
    </row>
    <row r="13517">
      <c r="A13517" t="s">
        <v>26917</v>
      </c>
      <c r="B13517" t="s">
        <v>46858</v>
      </c>
      <c r="C13517" t="s">
        <v>47363</v>
      </c>
      <c r="D13517" t="n">
        <v>0.0</v>
      </c>
      <c r="E13517" t="s"/>
      <c r="F13517" t="n">
        <v>0.0</v>
      </c>
    </row>
    <row r="13518">
      <c r="A13518" t="s">
        <v>26919</v>
      </c>
      <c r="B13518" t="s">
        <v>46858</v>
      </c>
      <c r="C13518" t="s">
        <v>47364</v>
      </c>
      <c r="D13518" t="n">
        <v>0.0</v>
      </c>
      <c r="E13518" t="s"/>
      <c r="F13518" t="n">
        <v>0.0</v>
      </c>
    </row>
    <row r="13519">
      <c r="A13519" t="s">
        <v>26921</v>
      </c>
      <c r="B13519" t="s">
        <v>46858</v>
      </c>
      <c r="C13519" t="s">
        <v>47365</v>
      </c>
      <c r="D13519" t="n">
        <v>0.0</v>
      </c>
      <c r="E13519" t="s"/>
      <c r="F13519" t="n">
        <v>0.0</v>
      </c>
    </row>
    <row r="13520">
      <c r="A13520" t="s">
        <v>26923</v>
      </c>
      <c r="B13520" t="s">
        <v>46858</v>
      </c>
      <c r="C13520" t="s">
        <v>47366</v>
      </c>
      <c r="D13520" t="n">
        <v>0.0</v>
      </c>
      <c r="E13520" t="s"/>
      <c r="F13520" t="n">
        <v>0.0</v>
      </c>
    </row>
    <row r="13521">
      <c r="A13521" t="s">
        <v>26925</v>
      </c>
      <c r="B13521" t="s">
        <v>46858</v>
      </c>
      <c r="C13521" t="s">
        <v>47367</v>
      </c>
      <c r="D13521" t="n">
        <v>0.0</v>
      </c>
      <c r="E13521" t="s"/>
      <c r="F13521" t="n">
        <v>0.0</v>
      </c>
    </row>
    <row r="13522">
      <c r="A13522" t="s">
        <v>26927</v>
      </c>
      <c r="B13522" t="s">
        <v>46858</v>
      </c>
      <c r="C13522" t="s">
        <v>47368</v>
      </c>
      <c r="D13522" t="n">
        <v>0.0</v>
      </c>
      <c r="E13522" t="s"/>
      <c r="F13522" t="n">
        <v>0.0</v>
      </c>
    </row>
    <row r="13523">
      <c r="A13523" t="s">
        <v>26929</v>
      </c>
      <c r="B13523" t="s">
        <v>46858</v>
      </c>
      <c r="C13523" t="s">
        <v>47369</v>
      </c>
      <c r="D13523" t="n">
        <v>0.0</v>
      </c>
      <c r="E13523" t="s"/>
      <c r="F13523" t="n">
        <v>0.0</v>
      </c>
    </row>
    <row r="13524">
      <c r="A13524" t="s">
        <v>26931</v>
      </c>
      <c r="B13524" t="s">
        <v>46858</v>
      </c>
      <c r="C13524" t="s">
        <v>47370</v>
      </c>
      <c r="D13524" t="n">
        <v>0.0</v>
      </c>
      <c r="E13524" t="s"/>
      <c r="F13524" t="n">
        <v>0.0</v>
      </c>
    </row>
    <row r="13525">
      <c r="A13525" t="s">
        <v>26933</v>
      </c>
      <c r="B13525" t="s">
        <v>46027</v>
      </c>
      <c r="C13525" t="s">
        <v>47371</v>
      </c>
      <c r="D13525" t="n">
        <v>0.0</v>
      </c>
      <c r="E13525" t="s"/>
      <c r="F13525" t="n">
        <v>0.0</v>
      </c>
    </row>
    <row r="13526">
      <c r="A13526" t="s">
        <v>26935</v>
      </c>
      <c r="B13526" t="s">
        <v>46027</v>
      </c>
      <c r="C13526" t="s">
        <v>47372</v>
      </c>
      <c r="D13526" t="n">
        <v>0.0</v>
      </c>
      <c r="E13526" t="s"/>
      <c r="F13526" t="n">
        <v>0.0</v>
      </c>
    </row>
    <row r="13527">
      <c r="A13527" t="s">
        <v>26937</v>
      </c>
      <c r="B13527" t="s">
        <v>46027</v>
      </c>
      <c r="C13527" t="s">
        <v>47373</v>
      </c>
      <c r="D13527" t="n">
        <v>0.0</v>
      </c>
      <c r="E13527" t="s"/>
      <c r="F13527" t="n">
        <v>0.0</v>
      </c>
    </row>
    <row r="13528">
      <c r="A13528" t="s">
        <v>26939</v>
      </c>
      <c r="B13528" t="s">
        <v>46027</v>
      </c>
      <c r="C13528" t="s">
        <v>47374</v>
      </c>
      <c r="D13528" t="n">
        <v>0.0</v>
      </c>
      <c r="E13528" t="s"/>
      <c r="F13528" t="n">
        <v>0.0</v>
      </c>
    </row>
    <row r="13529">
      <c r="A13529" t="s">
        <v>26941</v>
      </c>
      <c r="B13529" t="s">
        <v>46027</v>
      </c>
      <c r="C13529" t="s">
        <v>47375</v>
      </c>
      <c r="D13529" t="n">
        <v>0.0</v>
      </c>
      <c r="E13529" t="s"/>
      <c r="F13529" t="n">
        <v>0.0</v>
      </c>
    </row>
    <row r="13530">
      <c r="A13530" t="s">
        <v>26943</v>
      </c>
      <c r="B13530" t="s">
        <v>46027</v>
      </c>
      <c r="C13530" t="s">
        <v>47376</v>
      </c>
      <c r="D13530" t="n">
        <v>0.0</v>
      </c>
      <c r="E13530" t="s"/>
      <c r="F13530" t="n">
        <v>0.0</v>
      </c>
    </row>
    <row r="13531">
      <c r="A13531" t="s">
        <v>26945</v>
      </c>
      <c r="B13531" t="s">
        <v>46858</v>
      </c>
      <c r="C13531" t="s">
        <v>47377</v>
      </c>
      <c r="D13531" t="n">
        <v>0.0</v>
      </c>
      <c r="E13531" t="s"/>
      <c r="F13531" t="n">
        <v>0.0</v>
      </c>
    </row>
    <row r="13532">
      <c r="A13532" t="s">
        <v>26947</v>
      </c>
      <c r="B13532" t="s">
        <v>46858</v>
      </c>
      <c r="C13532" t="s">
        <v>47378</v>
      </c>
      <c r="D13532" t="n">
        <v>0.0</v>
      </c>
      <c r="E13532" t="s"/>
      <c r="F13532" t="n">
        <v>0.0</v>
      </c>
    </row>
    <row r="13533">
      <c r="A13533" t="s">
        <v>26949</v>
      </c>
      <c r="B13533" t="s">
        <v>46858</v>
      </c>
      <c r="C13533" t="s">
        <v>47379</v>
      </c>
      <c r="D13533" t="n">
        <v>0.0</v>
      </c>
      <c r="E13533" t="s"/>
      <c r="F13533" t="n">
        <v>0.0</v>
      </c>
    </row>
    <row r="13534">
      <c r="A13534" t="s">
        <v>26951</v>
      </c>
      <c r="B13534" t="s">
        <v>46858</v>
      </c>
      <c r="C13534" t="s">
        <v>47380</v>
      </c>
      <c r="D13534" t="n">
        <v>0.0</v>
      </c>
      <c r="E13534" t="s"/>
      <c r="F13534" t="n">
        <v>0.0</v>
      </c>
    </row>
    <row r="13535">
      <c r="A13535" t="s">
        <v>26953</v>
      </c>
      <c r="B13535" t="s">
        <v>46858</v>
      </c>
      <c r="C13535" t="s">
        <v>47381</v>
      </c>
      <c r="D13535" t="n">
        <v>0.0</v>
      </c>
      <c r="E13535" t="s"/>
      <c r="F13535" t="n">
        <v>0.0</v>
      </c>
    </row>
    <row r="13536">
      <c r="A13536" t="s">
        <v>26955</v>
      </c>
      <c r="B13536" t="s">
        <v>46858</v>
      </c>
      <c r="C13536" t="s">
        <v>47382</v>
      </c>
      <c r="D13536" t="n">
        <v>0.0</v>
      </c>
      <c r="E13536" t="s"/>
      <c r="F13536" t="n">
        <v>0.0</v>
      </c>
    </row>
    <row r="13537">
      <c r="A13537" t="s">
        <v>26957</v>
      </c>
      <c r="B13537" t="s">
        <v>46858</v>
      </c>
      <c r="C13537" t="s">
        <v>47383</v>
      </c>
      <c r="D13537" t="n">
        <v>0.0</v>
      </c>
      <c r="E13537" t="s"/>
      <c r="F13537" t="n">
        <v>0.0</v>
      </c>
    </row>
    <row r="13538">
      <c r="A13538" t="s">
        <v>26959</v>
      </c>
      <c r="B13538" t="s">
        <v>46858</v>
      </c>
      <c r="C13538" t="s">
        <v>47384</v>
      </c>
      <c r="D13538" t="n">
        <v>0.0</v>
      </c>
      <c r="E13538" t="s"/>
      <c r="F13538" t="n">
        <v>0.0</v>
      </c>
    </row>
    <row r="13539">
      <c r="A13539" t="s">
        <v>26961</v>
      </c>
      <c r="B13539" t="s">
        <v>46858</v>
      </c>
      <c r="C13539" t="s">
        <v>47385</v>
      </c>
      <c r="D13539" t="n">
        <v>0.0</v>
      </c>
      <c r="E13539" t="s"/>
      <c r="F13539" t="n">
        <v>0.0</v>
      </c>
    </row>
    <row r="13540">
      <c r="A13540" t="s">
        <v>26963</v>
      </c>
      <c r="B13540" t="s">
        <v>46858</v>
      </c>
      <c r="C13540" t="s">
        <v>47386</v>
      </c>
      <c r="D13540" t="n">
        <v>0.0</v>
      </c>
      <c r="E13540" t="s"/>
      <c r="F13540" t="n">
        <v>0.0</v>
      </c>
    </row>
    <row r="13541">
      <c r="A13541" t="s">
        <v>26965</v>
      </c>
      <c r="B13541" t="s">
        <v>46858</v>
      </c>
      <c r="C13541" t="s">
        <v>47387</v>
      </c>
      <c r="D13541" t="n">
        <v>0.0</v>
      </c>
      <c r="E13541" t="s"/>
      <c r="F13541" t="n">
        <v>0.0</v>
      </c>
    </row>
    <row r="13542">
      <c r="A13542" t="s">
        <v>26967</v>
      </c>
      <c r="B13542" t="s">
        <v>46858</v>
      </c>
      <c r="C13542" t="s">
        <v>47388</v>
      </c>
      <c r="D13542" t="n">
        <v>0.0</v>
      </c>
      <c r="E13542" t="s"/>
      <c r="F13542" t="n">
        <v>0.0</v>
      </c>
    </row>
    <row r="13543">
      <c r="A13543" t="s">
        <v>26969</v>
      </c>
      <c r="B13543" t="s">
        <v>46858</v>
      </c>
      <c r="C13543" t="s">
        <v>47389</v>
      </c>
      <c r="D13543" t="n">
        <v>0.0</v>
      </c>
      <c r="E13543" t="s"/>
      <c r="F13543" t="n">
        <v>0.0</v>
      </c>
    </row>
    <row r="13544">
      <c r="A13544" t="s">
        <v>26971</v>
      </c>
      <c r="B13544" t="s">
        <v>46858</v>
      </c>
      <c r="C13544" t="s">
        <v>47390</v>
      </c>
      <c r="D13544" t="n">
        <v>0.0</v>
      </c>
      <c r="E13544" t="s"/>
      <c r="F13544" t="n">
        <v>0.0</v>
      </c>
    </row>
    <row r="13545">
      <c r="A13545" t="s">
        <v>26973</v>
      </c>
      <c r="B13545" t="s">
        <v>46858</v>
      </c>
      <c r="C13545" t="s">
        <v>47391</v>
      </c>
      <c r="D13545" t="n">
        <v>0.0</v>
      </c>
      <c r="E13545" t="s"/>
      <c r="F13545" t="n">
        <v>0.0</v>
      </c>
    </row>
    <row r="13546">
      <c r="A13546" t="s">
        <v>26975</v>
      </c>
      <c r="B13546" t="s">
        <v>46858</v>
      </c>
      <c r="C13546" t="s">
        <v>47392</v>
      </c>
      <c r="D13546" t="n">
        <v>0.0</v>
      </c>
      <c r="E13546" t="s"/>
      <c r="F13546" t="n">
        <v>0.0</v>
      </c>
    </row>
    <row r="13547">
      <c r="A13547" t="s">
        <v>26977</v>
      </c>
      <c r="B13547" t="s">
        <v>46027</v>
      </c>
      <c r="C13547" t="s">
        <v>47393</v>
      </c>
      <c r="D13547" t="n">
        <v>0.0</v>
      </c>
      <c r="E13547" t="s"/>
      <c r="F13547" t="n">
        <v>0.0</v>
      </c>
    </row>
    <row r="13548">
      <c r="A13548" t="s">
        <v>26979</v>
      </c>
      <c r="B13548" t="s">
        <v>46027</v>
      </c>
      <c r="C13548" t="s">
        <v>47394</v>
      </c>
      <c r="D13548" t="n">
        <v>0.0</v>
      </c>
      <c r="E13548" t="s"/>
      <c r="F13548" t="n">
        <v>0.0</v>
      </c>
    </row>
    <row r="13549">
      <c r="A13549" t="s">
        <v>26981</v>
      </c>
      <c r="B13549" t="s">
        <v>46027</v>
      </c>
      <c r="C13549" t="s">
        <v>47395</v>
      </c>
      <c r="D13549" t="n">
        <v>0.0</v>
      </c>
      <c r="E13549" t="s"/>
      <c r="F13549" t="n">
        <v>0.0</v>
      </c>
    </row>
    <row r="13550">
      <c r="A13550" t="s">
        <v>26983</v>
      </c>
      <c r="B13550" t="s">
        <v>46027</v>
      </c>
      <c r="C13550" t="s">
        <v>47396</v>
      </c>
      <c r="D13550" t="n">
        <v>0.0</v>
      </c>
      <c r="E13550" t="s"/>
      <c r="F13550" t="n">
        <v>0.0</v>
      </c>
    </row>
    <row r="13551">
      <c r="A13551" t="s">
        <v>26985</v>
      </c>
      <c r="B13551" t="s">
        <v>46027</v>
      </c>
      <c r="C13551" t="s">
        <v>47397</v>
      </c>
      <c r="D13551" t="n">
        <v>0.0</v>
      </c>
      <c r="E13551" t="s"/>
      <c r="F13551" t="n">
        <v>0.0</v>
      </c>
    </row>
    <row r="13552">
      <c r="A13552" t="s">
        <v>26987</v>
      </c>
      <c r="B13552" t="s">
        <v>46027</v>
      </c>
      <c r="C13552" t="s">
        <v>47398</v>
      </c>
      <c r="D13552" t="n">
        <v>0.0</v>
      </c>
      <c r="E13552" t="s"/>
      <c r="F13552" t="n">
        <v>0.0</v>
      </c>
    </row>
    <row r="13553">
      <c r="A13553" t="s">
        <v>26989</v>
      </c>
      <c r="B13553" t="s">
        <v>46858</v>
      </c>
      <c r="C13553" t="s">
        <v>47399</v>
      </c>
      <c r="D13553" t="n">
        <v>0.0</v>
      </c>
      <c r="E13553" t="s"/>
      <c r="F13553" t="n">
        <v>0.0</v>
      </c>
    </row>
    <row r="13554">
      <c r="A13554" t="s">
        <v>26991</v>
      </c>
      <c r="B13554" t="s">
        <v>46858</v>
      </c>
      <c r="C13554" t="s">
        <v>47400</v>
      </c>
      <c r="D13554" t="n">
        <v>0.0</v>
      </c>
      <c r="E13554" t="s"/>
      <c r="F13554" t="n">
        <v>0.0</v>
      </c>
    </row>
    <row r="13555">
      <c r="A13555" t="s">
        <v>26993</v>
      </c>
      <c r="B13555" t="s">
        <v>46858</v>
      </c>
      <c r="C13555" t="s">
        <v>47401</v>
      </c>
      <c r="D13555" t="n">
        <v>0.0</v>
      </c>
      <c r="E13555" t="s"/>
      <c r="F13555" t="n">
        <v>0.0</v>
      </c>
    </row>
    <row r="13556">
      <c r="A13556" t="s">
        <v>26995</v>
      </c>
      <c r="B13556" t="s">
        <v>46858</v>
      </c>
      <c r="C13556" t="s">
        <v>47402</v>
      </c>
      <c r="D13556" t="n">
        <v>0.0</v>
      </c>
      <c r="E13556" t="s"/>
      <c r="F13556" t="n">
        <v>0.0</v>
      </c>
    </row>
    <row r="13557">
      <c r="A13557" t="s">
        <v>26997</v>
      </c>
      <c r="B13557" t="s">
        <v>46858</v>
      </c>
      <c r="C13557" t="s">
        <v>47403</v>
      </c>
      <c r="D13557" t="n">
        <v>0.0</v>
      </c>
      <c r="E13557" t="s"/>
      <c r="F13557" t="n">
        <v>0.0</v>
      </c>
    </row>
    <row r="13558">
      <c r="A13558" t="s">
        <v>26999</v>
      </c>
      <c r="B13558" t="s">
        <v>46858</v>
      </c>
      <c r="C13558" t="s">
        <v>47404</v>
      </c>
      <c r="D13558" t="n">
        <v>0.0</v>
      </c>
      <c r="E13558" t="s"/>
      <c r="F13558" t="n">
        <v>0.0</v>
      </c>
    </row>
    <row r="13559">
      <c r="A13559" t="s">
        <v>27001</v>
      </c>
      <c r="B13559" t="s">
        <v>46858</v>
      </c>
      <c r="C13559" t="s">
        <v>47405</v>
      </c>
      <c r="D13559" t="n">
        <v>0.0</v>
      </c>
      <c r="E13559" t="s"/>
      <c r="F13559" t="n">
        <v>0.0</v>
      </c>
    </row>
    <row r="13560">
      <c r="A13560" t="s">
        <v>27003</v>
      </c>
      <c r="B13560" t="s">
        <v>46858</v>
      </c>
      <c r="C13560" t="s">
        <v>47406</v>
      </c>
      <c r="D13560" t="n">
        <v>0.0</v>
      </c>
      <c r="E13560" t="s"/>
      <c r="F13560" t="n">
        <v>0.0</v>
      </c>
    </row>
    <row r="13561">
      <c r="A13561" t="s">
        <v>27005</v>
      </c>
      <c r="B13561" t="s">
        <v>46858</v>
      </c>
      <c r="C13561" t="s">
        <v>47407</v>
      </c>
      <c r="D13561" t="n">
        <v>0.0</v>
      </c>
      <c r="E13561" t="s"/>
      <c r="F13561" t="n">
        <v>0.0</v>
      </c>
    </row>
    <row r="13562">
      <c r="A13562" t="s">
        <v>27007</v>
      </c>
      <c r="B13562" t="s">
        <v>46858</v>
      </c>
      <c r="C13562" t="s">
        <v>47408</v>
      </c>
      <c r="D13562" t="n">
        <v>0.0</v>
      </c>
      <c r="E13562" t="s"/>
      <c r="F13562" t="n">
        <v>0.0</v>
      </c>
    </row>
    <row r="13563">
      <c r="A13563" t="s">
        <v>27009</v>
      </c>
      <c r="B13563" t="s">
        <v>46858</v>
      </c>
      <c r="C13563" t="s">
        <v>47409</v>
      </c>
      <c r="D13563" t="n">
        <v>0.0</v>
      </c>
      <c r="E13563" t="s"/>
      <c r="F13563" t="n">
        <v>0.0</v>
      </c>
    </row>
    <row r="13564">
      <c r="A13564" t="s">
        <v>27011</v>
      </c>
      <c r="B13564" t="s">
        <v>46858</v>
      </c>
      <c r="C13564" t="s">
        <v>47410</v>
      </c>
      <c r="D13564" t="n">
        <v>0.0</v>
      </c>
      <c r="E13564" t="s"/>
      <c r="F13564" t="n">
        <v>0.0</v>
      </c>
    </row>
    <row r="13565">
      <c r="A13565" t="s">
        <v>27013</v>
      </c>
      <c r="B13565" t="s">
        <v>46858</v>
      </c>
      <c r="C13565" t="s">
        <v>47411</v>
      </c>
      <c r="D13565" t="n">
        <v>0.0</v>
      </c>
      <c r="E13565" t="s"/>
      <c r="F13565" t="n">
        <v>0.0</v>
      </c>
    </row>
    <row r="13566">
      <c r="A13566" t="s">
        <v>27015</v>
      </c>
      <c r="B13566" t="s">
        <v>46858</v>
      </c>
      <c r="C13566" t="s">
        <v>47412</v>
      </c>
      <c r="D13566" t="n">
        <v>0.0</v>
      </c>
      <c r="E13566" t="s"/>
      <c r="F13566" t="n">
        <v>0.0</v>
      </c>
    </row>
    <row r="13567">
      <c r="A13567" t="s">
        <v>27017</v>
      </c>
      <c r="B13567" t="s">
        <v>46858</v>
      </c>
      <c r="C13567" t="s">
        <v>47413</v>
      </c>
      <c r="D13567" t="n">
        <v>0.0</v>
      </c>
      <c r="E13567" t="s"/>
      <c r="F13567" t="n">
        <v>0.0</v>
      </c>
    </row>
    <row r="13568">
      <c r="A13568" t="s">
        <v>27019</v>
      </c>
      <c r="B13568" t="s">
        <v>46858</v>
      </c>
      <c r="C13568" t="s">
        <v>47414</v>
      </c>
      <c r="D13568" t="n">
        <v>0.0</v>
      </c>
      <c r="E13568" t="s"/>
      <c r="F13568" t="n">
        <v>0.0</v>
      </c>
    </row>
    <row r="13569">
      <c r="A13569" t="s">
        <v>27021</v>
      </c>
      <c r="B13569" t="s">
        <v>46027</v>
      </c>
      <c r="C13569" t="s">
        <v>47415</v>
      </c>
      <c r="D13569" t="n">
        <v>0.0</v>
      </c>
      <c r="E13569" t="s"/>
      <c r="F13569" t="n">
        <v>0.0</v>
      </c>
    </row>
    <row r="13570">
      <c r="A13570" t="s">
        <v>27023</v>
      </c>
      <c r="B13570" t="s">
        <v>46027</v>
      </c>
      <c r="C13570" t="s">
        <v>47416</v>
      </c>
      <c r="D13570" t="n">
        <v>0.0</v>
      </c>
      <c r="E13570" t="s"/>
      <c r="F13570" t="n">
        <v>0.0</v>
      </c>
    </row>
    <row r="13571">
      <c r="A13571" t="s">
        <v>27025</v>
      </c>
      <c r="B13571" t="s">
        <v>46858</v>
      </c>
      <c r="C13571" t="s">
        <v>47417</v>
      </c>
      <c r="D13571" t="n">
        <v>0.0</v>
      </c>
      <c r="E13571" t="s"/>
      <c r="F13571" t="n">
        <v>0.0</v>
      </c>
    </row>
    <row r="13572">
      <c r="A13572" t="s">
        <v>27027</v>
      </c>
      <c r="B13572" t="s">
        <v>46858</v>
      </c>
      <c r="C13572" t="s">
        <v>47418</v>
      </c>
      <c r="D13572" t="n">
        <v>0.0</v>
      </c>
      <c r="E13572" t="s"/>
      <c r="F13572" t="n">
        <v>0.0</v>
      </c>
    </row>
    <row r="13573">
      <c r="A13573" t="s">
        <v>27029</v>
      </c>
      <c r="B13573" t="s">
        <v>46858</v>
      </c>
      <c r="C13573" t="s">
        <v>47419</v>
      </c>
      <c r="D13573" t="n">
        <v>0.0</v>
      </c>
      <c r="E13573" t="s"/>
      <c r="F13573" t="n">
        <v>0.0</v>
      </c>
    </row>
    <row r="13574">
      <c r="A13574" t="s">
        <v>27031</v>
      </c>
      <c r="B13574" t="s">
        <v>46858</v>
      </c>
      <c r="C13574" t="s">
        <v>47420</v>
      </c>
      <c r="D13574" t="n">
        <v>0.0</v>
      </c>
      <c r="E13574" t="s"/>
      <c r="F13574" t="n">
        <v>0.0</v>
      </c>
    </row>
    <row r="13575">
      <c r="A13575" t="s">
        <v>27033</v>
      </c>
      <c r="B13575" t="s">
        <v>46858</v>
      </c>
      <c r="C13575" t="s">
        <v>47421</v>
      </c>
      <c r="D13575" t="n">
        <v>0.0</v>
      </c>
      <c r="E13575" t="s"/>
      <c r="F13575" t="n">
        <v>0.0</v>
      </c>
    </row>
    <row r="13576">
      <c r="A13576" t="s">
        <v>27035</v>
      </c>
      <c r="B13576" t="s">
        <v>46858</v>
      </c>
      <c r="C13576" t="s">
        <v>47422</v>
      </c>
      <c r="D13576" t="n">
        <v>0.0</v>
      </c>
      <c r="E13576" t="s"/>
      <c r="F13576" t="n">
        <v>0.0</v>
      </c>
    </row>
    <row r="13577">
      <c r="A13577" t="s">
        <v>27037</v>
      </c>
      <c r="B13577" t="s">
        <v>46858</v>
      </c>
      <c r="C13577" t="s">
        <v>47423</v>
      </c>
      <c r="D13577" t="n">
        <v>0.0</v>
      </c>
      <c r="E13577" t="s"/>
      <c r="F13577" t="n">
        <v>0.0</v>
      </c>
    </row>
    <row r="13578">
      <c r="A13578" t="s">
        <v>27039</v>
      </c>
      <c r="B13578" t="s">
        <v>46858</v>
      </c>
      <c r="C13578" t="s">
        <v>47424</v>
      </c>
      <c r="D13578" t="n">
        <v>0.0</v>
      </c>
      <c r="E13578" t="s"/>
      <c r="F13578" t="n">
        <v>0.0</v>
      </c>
    </row>
    <row r="13579">
      <c r="A13579" t="s">
        <v>27041</v>
      </c>
      <c r="B13579" t="s">
        <v>46858</v>
      </c>
      <c r="C13579" t="s">
        <v>47425</v>
      </c>
      <c r="D13579" t="n">
        <v>0.0</v>
      </c>
      <c r="E13579" t="s"/>
      <c r="F13579" t="n">
        <v>0.0</v>
      </c>
    </row>
    <row r="13580">
      <c r="A13580" t="s">
        <v>27043</v>
      </c>
      <c r="B13580" t="s">
        <v>46858</v>
      </c>
      <c r="C13580" t="s">
        <v>47426</v>
      </c>
      <c r="D13580" t="n">
        <v>0.0</v>
      </c>
      <c r="E13580" t="s"/>
      <c r="F13580" t="n">
        <v>0.0</v>
      </c>
    </row>
    <row r="13581">
      <c r="A13581" t="s">
        <v>27045</v>
      </c>
      <c r="B13581" t="s">
        <v>46858</v>
      </c>
      <c r="C13581" t="s">
        <v>47427</v>
      </c>
      <c r="D13581" t="n">
        <v>0.0</v>
      </c>
      <c r="E13581" t="s"/>
      <c r="F13581" t="n">
        <v>0.0</v>
      </c>
    </row>
    <row r="13582">
      <c r="A13582" t="s">
        <v>27047</v>
      </c>
      <c r="B13582" t="s">
        <v>46858</v>
      </c>
      <c r="C13582" t="s">
        <v>47428</v>
      </c>
      <c r="D13582" t="n">
        <v>0.0</v>
      </c>
      <c r="E13582" t="s"/>
      <c r="F13582" t="n">
        <v>0.0</v>
      </c>
    </row>
    <row r="13583">
      <c r="A13583" t="s">
        <v>27049</v>
      </c>
      <c r="B13583" t="s">
        <v>46858</v>
      </c>
      <c r="C13583" t="s">
        <v>47429</v>
      </c>
      <c r="D13583" t="n">
        <v>0.0</v>
      </c>
      <c r="E13583" t="s"/>
      <c r="F13583" t="n">
        <v>0.0</v>
      </c>
    </row>
    <row r="13584">
      <c r="A13584" t="s">
        <v>27051</v>
      </c>
      <c r="B13584" t="s">
        <v>46858</v>
      </c>
      <c r="C13584" t="s">
        <v>47430</v>
      </c>
      <c r="D13584" t="n">
        <v>0.0</v>
      </c>
      <c r="E13584" t="s"/>
      <c r="F13584" t="n">
        <v>0.0</v>
      </c>
    </row>
    <row r="13585">
      <c r="A13585" t="s">
        <v>27053</v>
      </c>
      <c r="B13585" t="s">
        <v>46858</v>
      </c>
      <c r="C13585" t="s">
        <v>47431</v>
      </c>
      <c r="D13585" t="n">
        <v>0.0</v>
      </c>
      <c r="E13585" t="s"/>
      <c r="F13585" t="n">
        <v>0.0</v>
      </c>
    </row>
    <row r="13586">
      <c r="A13586" t="s">
        <v>27055</v>
      </c>
      <c r="B13586" t="s">
        <v>46858</v>
      </c>
      <c r="C13586" t="s">
        <v>47432</v>
      </c>
      <c r="D13586" t="n">
        <v>0.0</v>
      </c>
      <c r="E13586" t="s"/>
      <c r="F13586" t="n">
        <v>0.0</v>
      </c>
    </row>
    <row r="13587">
      <c r="A13587" t="s">
        <v>27057</v>
      </c>
      <c r="B13587" t="s">
        <v>46027</v>
      </c>
      <c r="C13587" t="s">
        <v>47433</v>
      </c>
      <c r="D13587" t="n">
        <v>0.0</v>
      </c>
      <c r="E13587" t="s"/>
      <c r="F13587" t="n">
        <v>0.0</v>
      </c>
    </row>
    <row r="13588">
      <c r="A13588" t="s">
        <v>27059</v>
      </c>
      <c r="B13588" t="s">
        <v>46027</v>
      </c>
      <c r="C13588" t="s">
        <v>47434</v>
      </c>
      <c r="D13588" t="n">
        <v>0.0</v>
      </c>
      <c r="E13588" t="s"/>
      <c r="F13588" t="n">
        <v>0.0</v>
      </c>
    </row>
    <row r="13589">
      <c r="A13589" t="s">
        <v>27061</v>
      </c>
      <c r="B13589" t="s">
        <v>46027</v>
      </c>
      <c r="C13589" t="s">
        <v>47435</v>
      </c>
      <c r="D13589" t="n">
        <v>0.0</v>
      </c>
      <c r="E13589" t="s"/>
      <c r="F13589" t="n">
        <v>0.0</v>
      </c>
    </row>
    <row r="13590">
      <c r="A13590" t="s">
        <v>27063</v>
      </c>
      <c r="B13590" t="s">
        <v>46027</v>
      </c>
      <c r="C13590" t="s">
        <v>47436</v>
      </c>
      <c r="D13590" t="n">
        <v>0.0</v>
      </c>
      <c r="E13590" t="s"/>
      <c r="F13590" t="n">
        <v>0.0</v>
      </c>
    </row>
    <row r="13591">
      <c r="A13591" t="s">
        <v>27065</v>
      </c>
      <c r="B13591" t="s">
        <v>46027</v>
      </c>
      <c r="C13591" t="s">
        <v>47437</v>
      </c>
      <c r="D13591" t="n">
        <v>0.0</v>
      </c>
      <c r="E13591" t="s"/>
      <c r="F13591" t="n">
        <v>0.0</v>
      </c>
    </row>
    <row r="13592">
      <c r="A13592" t="s">
        <v>27067</v>
      </c>
      <c r="B13592" t="s">
        <v>46027</v>
      </c>
      <c r="C13592" t="s">
        <v>47438</v>
      </c>
      <c r="D13592" t="n">
        <v>0.0</v>
      </c>
      <c r="E13592" t="s"/>
      <c r="F13592" t="n">
        <v>0.0</v>
      </c>
    </row>
    <row r="13593">
      <c r="A13593" t="s">
        <v>27069</v>
      </c>
      <c r="B13593" t="s">
        <v>46858</v>
      </c>
      <c r="C13593" t="s">
        <v>47439</v>
      </c>
      <c r="D13593" t="n">
        <v>0.0</v>
      </c>
      <c r="E13593" t="s"/>
      <c r="F13593" t="n">
        <v>0.0</v>
      </c>
    </row>
    <row r="13594">
      <c r="A13594" t="s">
        <v>27071</v>
      </c>
      <c r="B13594" t="s">
        <v>46858</v>
      </c>
      <c r="C13594" t="s">
        <v>47440</v>
      </c>
      <c r="D13594" t="n">
        <v>0.0</v>
      </c>
      <c r="E13594" t="s"/>
      <c r="F13594" t="n">
        <v>0.0</v>
      </c>
    </row>
    <row r="13595">
      <c r="A13595" t="s">
        <v>27073</v>
      </c>
      <c r="B13595" t="s">
        <v>46858</v>
      </c>
      <c r="C13595" t="s">
        <v>47441</v>
      </c>
      <c r="D13595" t="n">
        <v>0.0</v>
      </c>
      <c r="E13595" t="s"/>
      <c r="F13595" t="n">
        <v>0.0</v>
      </c>
    </row>
    <row r="13596">
      <c r="A13596" t="s">
        <v>27075</v>
      </c>
      <c r="B13596" t="s">
        <v>46858</v>
      </c>
      <c r="C13596" t="s">
        <v>47442</v>
      </c>
      <c r="D13596" t="n">
        <v>0.0</v>
      </c>
      <c r="E13596" t="s"/>
      <c r="F13596" t="n">
        <v>0.0</v>
      </c>
    </row>
    <row r="13597">
      <c r="A13597" t="s">
        <v>27077</v>
      </c>
      <c r="B13597" t="s">
        <v>46858</v>
      </c>
      <c r="C13597" t="s">
        <v>47443</v>
      </c>
      <c r="D13597" t="n">
        <v>0.0</v>
      </c>
      <c r="E13597" t="s"/>
      <c r="F13597" t="n">
        <v>0.0</v>
      </c>
    </row>
    <row r="13598">
      <c r="A13598" t="s">
        <v>27079</v>
      </c>
      <c r="B13598" t="s">
        <v>46858</v>
      </c>
      <c r="C13598" t="s">
        <v>47444</v>
      </c>
      <c r="D13598" t="n">
        <v>0.0</v>
      </c>
      <c r="E13598" t="s"/>
      <c r="F13598" t="n">
        <v>0.0</v>
      </c>
    </row>
    <row r="13599">
      <c r="A13599" t="s">
        <v>27081</v>
      </c>
      <c r="B13599" t="s">
        <v>46858</v>
      </c>
      <c r="C13599" t="s">
        <v>47445</v>
      </c>
      <c r="D13599" t="n">
        <v>0.0</v>
      </c>
      <c r="E13599" t="s"/>
      <c r="F13599" t="n">
        <v>0.0</v>
      </c>
    </row>
    <row r="13600">
      <c r="A13600" t="s">
        <v>27083</v>
      </c>
      <c r="B13600" t="s">
        <v>46858</v>
      </c>
      <c r="C13600" t="s">
        <v>47446</v>
      </c>
      <c r="D13600" t="n">
        <v>0.0</v>
      </c>
      <c r="E13600" t="s"/>
      <c r="F13600" t="n">
        <v>0.0</v>
      </c>
    </row>
    <row r="13601">
      <c r="A13601" t="s">
        <v>27085</v>
      </c>
      <c r="B13601" t="s">
        <v>46858</v>
      </c>
      <c r="C13601" t="s">
        <v>47447</v>
      </c>
      <c r="D13601" t="n">
        <v>0.0</v>
      </c>
      <c r="E13601" t="s"/>
      <c r="F13601" t="n">
        <v>0.0</v>
      </c>
    </row>
    <row r="13602">
      <c r="A13602" t="s">
        <v>27087</v>
      </c>
      <c r="B13602" t="s">
        <v>46858</v>
      </c>
      <c r="C13602" t="s">
        <v>47448</v>
      </c>
      <c r="D13602" t="n">
        <v>0.0</v>
      </c>
      <c r="E13602" t="s"/>
      <c r="F13602" t="n">
        <v>0.0</v>
      </c>
    </row>
    <row r="13603">
      <c r="A13603" t="s">
        <v>27089</v>
      </c>
      <c r="B13603" t="s">
        <v>46858</v>
      </c>
      <c r="C13603" t="s">
        <v>47449</v>
      </c>
      <c r="D13603" t="n">
        <v>0.0</v>
      </c>
      <c r="E13603" t="s"/>
      <c r="F13603" t="n">
        <v>0.0</v>
      </c>
    </row>
    <row r="13604">
      <c r="A13604" t="s">
        <v>27091</v>
      </c>
      <c r="B13604" t="s">
        <v>46858</v>
      </c>
      <c r="C13604" t="s">
        <v>47450</v>
      </c>
      <c r="D13604" t="n">
        <v>0.0</v>
      </c>
      <c r="E13604" t="s"/>
      <c r="F13604" t="n">
        <v>0.0</v>
      </c>
    </row>
    <row r="13605">
      <c r="A13605" t="s">
        <v>27093</v>
      </c>
      <c r="B13605" t="s">
        <v>46858</v>
      </c>
      <c r="C13605" t="s">
        <v>47451</v>
      </c>
      <c r="D13605" t="n">
        <v>0.0</v>
      </c>
      <c r="E13605" t="s"/>
      <c r="F13605" t="n">
        <v>0.0</v>
      </c>
    </row>
    <row r="13606">
      <c r="A13606" t="s">
        <v>27095</v>
      </c>
      <c r="B13606" t="s">
        <v>46858</v>
      </c>
      <c r="C13606" t="s">
        <v>47452</v>
      </c>
      <c r="D13606" t="n">
        <v>0.0</v>
      </c>
      <c r="E13606" t="s"/>
      <c r="F13606" t="n">
        <v>0.0</v>
      </c>
    </row>
    <row r="13607">
      <c r="A13607" t="s">
        <v>27097</v>
      </c>
      <c r="B13607" t="s">
        <v>46858</v>
      </c>
      <c r="C13607" t="s">
        <v>47453</v>
      </c>
      <c r="D13607" t="n">
        <v>0.0</v>
      </c>
      <c r="E13607" t="s"/>
      <c r="F13607" t="n">
        <v>0.0</v>
      </c>
    </row>
    <row r="13608">
      <c r="A13608" t="s">
        <v>27099</v>
      </c>
      <c r="B13608" t="s">
        <v>46858</v>
      </c>
      <c r="C13608" t="s">
        <v>47454</v>
      </c>
      <c r="D13608" t="n">
        <v>0.0</v>
      </c>
      <c r="E13608" t="s"/>
      <c r="F13608" t="n">
        <v>0.0</v>
      </c>
    </row>
    <row r="13609">
      <c r="A13609" t="s">
        <v>27101</v>
      </c>
      <c r="B13609" t="s">
        <v>46027</v>
      </c>
      <c r="C13609" t="s">
        <v>47455</v>
      </c>
      <c r="D13609" t="n">
        <v>0.0</v>
      </c>
      <c r="E13609" t="s"/>
      <c r="F13609" t="n">
        <v>0.0</v>
      </c>
    </row>
    <row r="13610">
      <c r="A13610" t="s">
        <v>27103</v>
      </c>
      <c r="B13610" t="s">
        <v>46027</v>
      </c>
      <c r="C13610" t="s">
        <v>47456</v>
      </c>
      <c r="D13610" t="n">
        <v>0.0</v>
      </c>
      <c r="E13610" t="s"/>
      <c r="F13610" t="n">
        <v>0.0</v>
      </c>
    </row>
    <row r="13611">
      <c r="A13611" t="s">
        <v>27105</v>
      </c>
      <c r="B13611" t="s">
        <v>46027</v>
      </c>
      <c r="C13611" t="s">
        <v>47457</v>
      </c>
      <c r="D13611" t="n">
        <v>0.0</v>
      </c>
      <c r="E13611" t="s"/>
      <c r="F13611" t="n">
        <v>0.0</v>
      </c>
    </row>
    <row r="13612">
      <c r="A13612" t="s">
        <v>27107</v>
      </c>
      <c r="B13612" t="s">
        <v>46027</v>
      </c>
      <c r="C13612" t="s">
        <v>47458</v>
      </c>
      <c r="D13612" t="n">
        <v>0.0</v>
      </c>
      <c r="E13612" t="s"/>
      <c r="F13612" t="n">
        <v>0.0</v>
      </c>
    </row>
    <row r="13613">
      <c r="A13613" t="s">
        <v>27109</v>
      </c>
      <c r="B13613" t="s">
        <v>46027</v>
      </c>
      <c r="C13613" t="s">
        <v>47459</v>
      </c>
      <c r="D13613" t="n">
        <v>0.0</v>
      </c>
      <c r="E13613" t="s"/>
      <c r="F13613" t="n">
        <v>0.0</v>
      </c>
    </row>
    <row r="13614">
      <c r="A13614" t="s">
        <v>27111</v>
      </c>
      <c r="B13614" t="s">
        <v>46027</v>
      </c>
      <c r="C13614" t="s">
        <v>47460</v>
      </c>
      <c r="D13614" t="n">
        <v>0.0</v>
      </c>
      <c r="E13614" t="s"/>
      <c r="F13614" t="n">
        <v>0.0</v>
      </c>
    </row>
    <row r="13615">
      <c r="A13615" t="s">
        <v>27113</v>
      </c>
      <c r="B13615" t="s">
        <v>46858</v>
      </c>
      <c r="C13615" t="s">
        <v>47461</v>
      </c>
      <c r="D13615" t="n">
        <v>0.0</v>
      </c>
      <c r="E13615" t="s"/>
      <c r="F13615" t="n">
        <v>0.0</v>
      </c>
    </row>
    <row r="13616">
      <c r="A13616" t="s">
        <v>27115</v>
      </c>
      <c r="B13616" t="s">
        <v>46858</v>
      </c>
      <c r="C13616" t="s">
        <v>47462</v>
      </c>
      <c r="D13616" t="n">
        <v>0.0</v>
      </c>
      <c r="E13616" t="s"/>
      <c r="F13616" t="n">
        <v>0.0</v>
      </c>
    </row>
    <row r="13617">
      <c r="A13617" t="s">
        <v>27117</v>
      </c>
      <c r="B13617" t="s">
        <v>46858</v>
      </c>
      <c r="C13617" t="s">
        <v>47463</v>
      </c>
      <c r="D13617" t="n">
        <v>0.0</v>
      </c>
      <c r="E13617" t="s"/>
      <c r="F13617" t="n">
        <v>0.0</v>
      </c>
    </row>
    <row r="13618">
      <c r="A13618" t="s">
        <v>27119</v>
      </c>
      <c r="B13618" t="s">
        <v>46858</v>
      </c>
      <c r="C13618" t="s">
        <v>47464</v>
      </c>
      <c r="D13618" t="n">
        <v>0.0</v>
      </c>
      <c r="E13618" t="s"/>
      <c r="F13618" t="n">
        <v>0.0</v>
      </c>
    </row>
    <row r="13619">
      <c r="A13619" t="s">
        <v>27121</v>
      </c>
      <c r="B13619" t="s">
        <v>46858</v>
      </c>
      <c r="C13619" t="s">
        <v>47465</v>
      </c>
      <c r="D13619" t="n">
        <v>0.0</v>
      </c>
      <c r="E13619" t="s"/>
      <c r="F13619" t="n">
        <v>0.0</v>
      </c>
    </row>
    <row r="13620">
      <c r="A13620" t="s">
        <v>27123</v>
      </c>
      <c r="B13620" t="s">
        <v>46858</v>
      </c>
      <c r="C13620" t="s">
        <v>47466</v>
      </c>
      <c r="D13620" t="n">
        <v>0.0</v>
      </c>
      <c r="E13620" t="s"/>
      <c r="F13620" t="n">
        <v>0.0</v>
      </c>
    </row>
    <row r="13621">
      <c r="A13621" t="s">
        <v>27125</v>
      </c>
      <c r="B13621" t="s">
        <v>46858</v>
      </c>
      <c r="C13621" t="s">
        <v>47467</v>
      </c>
      <c r="D13621" t="n">
        <v>0.0</v>
      </c>
      <c r="E13621" t="s"/>
      <c r="F13621" t="n">
        <v>0.0</v>
      </c>
    </row>
    <row r="13622">
      <c r="A13622" t="s">
        <v>27127</v>
      </c>
      <c r="B13622" t="s">
        <v>46858</v>
      </c>
      <c r="C13622" t="s">
        <v>47468</v>
      </c>
      <c r="D13622" t="n">
        <v>0.0</v>
      </c>
      <c r="E13622" t="s"/>
      <c r="F13622" t="n">
        <v>0.0</v>
      </c>
    </row>
    <row r="13623">
      <c r="A13623" t="s">
        <v>27129</v>
      </c>
      <c r="B13623" t="s">
        <v>46858</v>
      </c>
      <c r="C13623" t="s">
        <v>47469</v>
      </c>
      <c r="D13623" t="n">
        <v>0.0</v>
      </c>
      <c r="E13623" t="s"/>
      <c r="F13623" t="n">
        <v>0.0</v>
      </c>
    </row>
    <row r="13624">
      <c r="A13624" t="s">
        <v>27131</v>
      </c>
      <c r="B13624" t="s">
        <v>46858</v>
      </c>
      <c r="C13624" t="s">
        <v>47470</v>
      </c>
      <c r="D13624" t="n">
        <v>0.0</v>
      </c>
      <c r="E13624" t="s"/>
      <c r="F13624" t="n">
        <v>0.0</v>
      </c>
    </row>
    <row r="13625">
      <c r="A13625" t="s">
        <v>27133</v>
      </c>
      <c r="B13625" t="s">
        <v>46858</v>
      </c>
      <c r="C13625" t="s">
        <v>47471</v>
      </c>
      <c r="D13625" t="n">
        <v>0.0</v>
      </c>
      <c r="E13625" t="s"/>
      <c r="F13625" t="n">
        <v>0.0</v>
      </c>
    </row>
    <row r="13626">
      <c r="A13626" t="s">
        <v>27135</v>
      </c>
      <c r="B13626" t="s">
        <v>46858</v>
      </c>
      <c r="C13626" t="s">
        <v>47472</v>
      </c>
      <c r="D13626" t="n">
        <v>0.0</v>
      </c>
      <c r="E13626" t="s"/>
      <c r="F13626" t="n">
        <v>0.0</v>
      </c>
    </row>
    <row r="13627">
      <c r="A13627" t="s">
        <v>27137</v>
      </c>
      <c r="B13627" t="s">
        <v>46858</v>
      </c>
      <c r="C13627" t="s">
        <v>47473</v>
      </c>
      <c r="D13627" t="n">
        <v>0.0</v>
      </c>
      <c r="E13627" t="s"/>
      <c r="F13627" t="n">
        <v>0.0</v>
      </c>
    </row>
    <row r="13628">
      <c r="A13628" t="s">
        <v>27139</v>
      </c>
      <c r="B13628" t="s">
        <v>46858</v>
      </c>
      <c r="C13628" t="s">
        <v>47474</v>
      </c>
      <c r="D13628" t="n">
        <v>0.0</v>
      </c>
      <c r="E13628" t="s"/>
      <c r="F13628" t="n">
        <v>0.0</v>
      </c>
    </row>
    <row r="13629">
      <c r="A13629" t="s">
        <v>27141</v>
      </c>
      <c r="B13629" t="s">
        <v>46858</v>
      </c>
      <c r="C13629" t="s">
        <v>47475</v>
      </c>
      <c r="D13629" t="n">
        <v>0.0</v>
      </c>
      <c r="E13629" t="s"/>
      <c r="F13629" t="n">
        <v>0.0</v>
      </c>
    </row>
    <row r="13630">
      <c r="A13630" t="s">
        <v>27143</v>
      </c>
      <c r="B13630" t="s">
        <v>46858</v>
      </c>
      <c r="C13630" t="s">
        <v>47476</v>
      </c>
      <c r="D13630" t="n">
        <v>0.0</v>
      </c>
      <c r="E13630" t="s"/>
      <c r="F13630" t="n">
        <v>0.0</v>
      </c>
    </row>
    <row r="13631">
      <c r="A13631" t="s">
        <v>27145</v>
      </c>
      <c r="B13631" t="s">
        <v>46027</v>
      </c>
      <c r="C13631" t="s">
        <v>47477</v>
      </c>
      <c r="D13631" t="n">
        <v>0.0</v>
      </c>
      <c r="E13631" t="s"/>
      <c r="F13631" t="n">
        <v>0.0</v>
      </c>
    </row>
    <row r="13632">
      <c r="A13632" t="s">
        <v>27147</v>
      </c>
      <c r="B13632" t="s">
        <v>46027</v>
      </c>
      <c r="C13632" t="s">
        <v>47478</v>
      </c>
      <c r="D13632" t="n">
        <v>0.0</v>
      </c>
      <c r="E13632" t="s"/>
      <c r="F13632" t="n">
        <v>0.0</v>
      </c>
    </row>
    <row r="13633">
      <c r="A13633" t="s">
        <v>27149</v>
      </c>
      <c r="B13633" t="s">
        <v>46858</v>
      </c>
      <c r="C13633" t="s">
        <v>47479</v>
      </c>
      <c r="D13633" t="n">
        <v>0.0</v>
      </c>
      <c r="E13633" t="s"/>
      <c r="F13633" t="n">
        <v>0.0</v>
      </c>
    </row>
    <row r="13634">
      <c r="A13634" t="s">
        <v>27151</v>
      </c>
      <c r="B13634" t="s">
        <v>46858</v>
      </c>
      <c r="C13634" t="s">
        <v>47480</v>
      </c>
      <c r="D13634" t="n">
        <v>0.0</v>
      </c>
      <c r="E13634" t="s"/>
      <c r="F13634" t="n">
        <v>0.0</v>
      </c>
    </row>
    <row r="13635">
      <c r="A13635" t="s">
        <v>27153</v>
      </c>
      <c r="B13635" t="s">
        <v>46858</v>
      </c>
      <c r="C13635" t="s">
        <v>47481</v>
      </c>
      <c r="D13635" t="n">
        <v>0.0</v>
      </c>
      <c r="E13635" t="s"/>
      <c r="F13635" t="n">
        <v>0.0</v>
      </c>
    </row>
    <row r="13636">
      <c r="A13636" t="s">
        <v>27155</v>
      </c>
      <c r="B13636" t="s">
        <v>46858</v>
      </c>
      <c r="C13636" t="s">
        <v>47482</v>
      </c>
      <c r="D13636" t="n">
        <v>0.0</v>
      </c>
      <c r="E13636" t="s"/>
      <c r="F13636" t="n">
        <v>0.0</v>
      </c>
    </row>
    <row r="13637">
      <c r="A13637" t="s">
        <v>27157</v>
      </c>
      <c r="B13637" t="s">
        <v>46858</v>
      </c>
      <c r="C13637" t="s">
        <v>47483</v>
      </c>
      <c r="D13637" t="n">
        <v>0.0</v>
      </c>
      <c r="E13637" t="s"/>
      <c r="F13637" t="n">
        <v>0.0</v>
      </c>
    </row>
    <row r="13638">
      <c r="A13638" t="s">
        <v>27159</v>
      </c>
      <c r="B13638" t="s">
        <v>46858</v>
      </c>
      <c r="C13638" t="s">
        <v>47484</v>
      </c>
      <c r="D13638" t="n">
        <v>0.0</v>
      </c>
      <c r="E13638" t="s"/>
      <c r="F13638" t="n">
        <v>0.0</v>
      </c>
    </row>
    <row r="13639">
      <c r="A13639" t="s">
        <v>27161</v>
      </c>
      <c r="B13639" t="s">
        <v>46858</v>
      </c>
      <c r="C13639" t="s">
        <v>47485</v>
      </c>
      <c r="D13639" t="n">
        <v>0.0</v>
      </c>
      <c r="E13639" t="s"/>
      <c r="F13639" t="n">
        <v>0.0</v>
      </c>
    </row>
    <row r="13640">
      <c r="A13640" t="s">
        <v>27163</v>
      </c>
      <c r="B13640" t="s">
        <v>46858</v>
      </c>
      <c r="C13640" t="s">
        <v>47486</v>
      </c>
      <c r="D13640" t="n">
        <v>0.0</v>
      </c>
      <c r="E13640" t="s"/>
      <c r="F13640" t="n">
        <v>0.0</v>
      </c>
    </row>
    <row r="13641">
      <c r="A13641" t="s">
        <v>27165</v>
      </c>
      <c r="B13641" t="s">
        <v>46858</v>
      </c>
      <c r="C13641" t="s">
        <v>47487</v>
      </c>
      <c r="D13641" t="n">
        <v>0.0</v>
      </c>
      <c r="E13641" t="s"/>
      <c r="F13641" t="n">
        <v>0.0</v>
      </c>
    </row>
    <row r="13642">
      <c r="A13642" t="s">
        <v>27167</v>
      </c>
      <c r="B13642" t="s">
        <v>46858</v>
      </c>
      <c r="C13642" t="s">
        <v>47488</v>
      </c>
      <c r="D13642" t="n">
        <v>0.0</v>
      </c>
      <c r="E13642" t="s"/>
      <c r="F13642" t="n">
        <v>0.0</v>
      </c>
    </row>
    <row r="13643">
      <c r="A13643" t="s">
        <v>27169</v>
      </c>
      <c r="B13643" t="s">
        <v>46858</v>
      </c>
      <c r="C13643" t="s">
        <v>47489</v>
      </c>
      <c r="D13643" t="n">
        <v>0.0</v>
      </c>
      <c r="E13643" t="s"/>
      <c r="F13643" t="n">
        <v>0.0</v>
      </c>
    </row>
    <row r="13644">
      <c r="A13644" t="s">
        <v>27171</v>
      </c>
      <c r="B13644" t="s">
        <v>46858</v>
      </c>
      <c r="C13644" t="s">
        <v>47490</v>
      </c>
      <c r="D13644" t="n">
        <v>0.0</v>
      </c>
      <c r="E13644" t="s"/>
      <c r="F13644" t="n">
        <v>0.0</v>
      </c>
    </row>
    <row r="13645">
      <c r="A13645" t="s">
        <v>27173</v>
      </c>
      <c r="B13645" t="s">
        <v>46858</v>
      </c>
      <c r="C13645" t="s">
        <v>47491</v>
      </c>
      <c r="D13645" t="n">
        <v>0.0</v>
      </c>
      <c r="E13645" t="s"/>
      <c r="F13645" t="n">
        <v>0.0</v>
      </c>
    </row>
    <row r="13646">
      <c r="A13646" t="s">
        <v>27175</v>
      </c>
      <c r="B13646" t="s">
        <v>46858</v>
      </c>
      <c r="C13646" t="s">
        <v>47492</v>
      </c>
      <c r="D13646" t="n">
        <v>0.0</v>
      </c>
      <c r="E13646" t="s"/>
      <c r="F13646" t="n">
        <v>0.0</v>
      </c>
    </row>
    <row r="13647">
      <c r="A13647" t="s">
        <v>27177</v>
      </c>
      <c r="B13647" t="s">
        <v>46858</v>
      </c>
      <c r="C13647" t="s">
        <v>47493</v>
      </c>
      <c r="D13647" t="n">
        <v>0.0</v>
      </c>
      <c r="E13647" t="s"/>
      <c r="F13647" t="n">
        <v>0.0</v>
      </c>
    </row>
    <row r="13648">
      <c r="A13648" t="s">
        <v>27179</v>
      </c>
      <c r="B13648" t="s">
        <v>46858</v>
      </c>
      <c r="C13648" t="s">
        <v>47494</v>
      </c>
      <c r="D13648" t="n">
        <v>0.0</v>
      </c>
      <c r="E13648" t="s"/>
      <c r="F13648" t="n">
        <v>0.0</v>
      </c>
    </row>
    <row r="13649">
      <c r="A13649" t="s">
        <v>27181</v>
      </c>
      <c r="B13649" t="s">
        <v>46027</v>
      </c>
      <c r="C13649" t="s">
        <v>47495</v>
      </c>
      <c r="D13649" t="n">
        <v>0.0</v>
      </c>
      <c r="E13649" t="s"/>
      <c r="F13649" t="n">
        <v>0.0</v>
      </c>
    </row>
    <row r="13650">
      <c r="A13650" t="s">
        <v>27183</v>
      </c>
      <c r="B13650" t="s">
        <v>46027</v>
      </c>
      <c r="C13650" t="s">
        <v>47496</v>
      </c>
      <c r="D13650" t="n">
        <v>0.0</v>
      </c>
      <c r="E13650" t="s"/>
      <c r="F13650" t="n">
        <v>0.0</v>
      </c>
    </row>
    <row r="13651">
      <c r="A13651" t="s">
        <v>27185</v>
      </c>
      <c r="B13651" t="s">
        <v>46027</v>
      </c>
      <c r="C13651" t="s">
        <v>47497</v>
      </c>
      <c r="D13651" t="n">
        <v>0.0</v>
      </c>
      <c r="E13651" t="s"/>
      <c r="F13651" t="n">
        <v>0.0</v>
      </c>
    </row>
    <row r="13652">
      <c r="A13652" t="s">
        <v>27187</v>
      </c>
      <c r="B13652" t="s">
        <v>46027</v>
      </c>
      <c r="C13652" t="s">
        <v>47498</v>
      </c>
      <c r="D13652" t="n">
        <v>0.0</v>
      </c>
      <c r="E13652" t="s"/>
      <c r="F13652" t="n">
        <v>0.0</v>
      </c>
    </row>
    <row r="13653">
      <c r="A13653" t="s">
        <v>27189</v>
      </c>
      <c r="B13653" t="s">
        <v>46027</v>
      </c>
      <c r="C13653" t="s">
        <v>47499</v>
      </c>
      <c r="D13653" t="n">
        <v>0.0</v>
      </c>
      <c r="E13653" t="s"/>
      <c r="F13653" t="n">
        <v>0.0</v>
      </c>
    </row>
    <row r="13654">
      <c r="A13654" t="s">
        <v>27191</v>
      </c>
      <c r="B13654" t="s">
        <v>46027</v>
      </c>
      <c r="C13654" t="s">
        <v>47500</v>
      </c>
      <c r="D13654" t="n">
        <v>0.0</v>
      </c>
      <c r="E13654" t="s"/>
      <c r="F13654" t="n">
        <v>0.0</v>
      </c>
    </row>
    <row r="13655">
      <c r="A13655" t="s">
        <v>27193</v>
      </c>
      <c r="B13655" t="s">
        <v>46858</v>
      </c>
      <c r="C13655" t="s">
        <v>47501</v>
      </c>
      <c r="D13655" t="n">
        <v>0.0</v>
      </c>
      <c r="E13655" t="s"/>
      <c r="F13655" t="n">
        <v>0.0</v>
      </c>
    </row>
    <row r="13656">
      <c r="A13656" t="s">
        <v>27195</v>
      </c>
      <c r="B13656" t="s">
        <v>46858</v>
      </c>
      <c r="C13656" t="s">
        <v>47502</v>
      </c>
      <c r="D13656" t="n">
        <v>0.0</v>
      </c>
      <c r="E13656" t="s"/>
      <c r="F13656" t="n">
        <v>0.0</v>
      </c>
    </row>
    <row r="13657">
      <c r="A13657" t="s">
        <v>27197</v>
      </c>
      <c r="B13657" t="s">
        <v>46858</v>
      </c>
      <c r="C13657" t="s">
        <v>47503</v>
      </c>
      <c r="D13657" t="n">
        <v>0.0</v>
      </c>
      <c r="E13657" t="s"/>
      <c r="F13657" t="n">
        <v>0.0</v>
      </c>
    </row>
    <row r="13658">
      <c r="A13658" t="s">
        <v>27199</v>
      </c>
      <c r="B13658" t="s">
        <v>46858</v>
      </c>
      <c r="C13658" t="s">
        <v>47504</v>
      </c>
      <c r="D13658" t="n">
        <v>0.0</v>
      </c>
      <c r="E13658" t="s"/>
      <c r="F13658" t="n">
        <v>0.0</v>
      </c>
    </row>
    <row r="13659">
      <c r="A13659" t="s">
        <v>27201</v>
      </c>
      <c r="B13659" t="s">
        <v>46858</v>
      </c>
      <c r="C13659" t="s">
        <v>47505</v>
      </c>
      <c r="D13659" t="n">
        <v>0.0</v>
      </c>
      <c r="E13659" t="s"/>
      <c r="F13659" t="n">
        <v>0.0</v>
      </c>
    </row>
    <row r="13660">
      <c r="A13660" t="s">
        <v>27203</v>
      </c>
      <c r="B13660" t="s">
        <v>46858</v>
      </c>
      <c r="C13660" t="s">
        <v>47506</v>
      </c>
      <c r="D13660" t="n">
        <v>0.0</v>
      </c>
      <c r="E13660" t="s"/>
      <c r="F13660" t="n">
        <v>0.0</v>
      </c>
    </row>
    <row r="13661">
      <c r="A13661" t="s">
        <v>27205</v>
      </c>
      <c r="B13661" t="s">
        <v>46858</v>
      </c>
      <c r="C13661" t="s">
        <v>47507</v>
      </c>
      <c r="D13661" t="n">
        <v>0.0</v>
      </c>
      <c r="E13661" t="s"/>
      <c r="F13661" t="n">
        <v>0.0</v>
      </c>
    </row>
    <row r="13662">
      <c r="A13662" t="s">
        <v>27207</v>
      </c>
      <c r="B13662" t="s">
        <v>46858</v>
      </c>
      <c r="C13662" t="s">
        <v>47508</v>
      </c>
      <c r="D13662" t="n">
        <v>0.0</v>
      </c>
      <c r="E13662" t="s"/>
      <c r="F13662" t="n">
        <v>0.0</v>
      </c>
    </row>
    <row r="13663">
      <c r="A13663" t="s">
        <v>27209</v>
      </c>
      <c r="B13663" t="s">
        <v>46858</v>
      </c>
      <c r="C13663" t="s">
        <v>47509</v>
      </c>
      <c r="D13663" t="n">
        <v>0.0</v>
      </c>
      <c r="E13663" t="s"/>
      <c r="F13663" t="n">
        <v>0.0</v>
      </c>
    </row>
    <row r="13664">
      <c r="A13664" t="s">
        <v>27211</v>
      </c>
      <c r="B13664" t="s">
        <v>46858</v>
      </c>
      <c r="C13664" t="s">
        <v>47510</v>
      </c>
      <c r="D13664" t="n">
        <v>0.0</v>
      </c>
      <c r="E13664" t="s"/>
      <c r="F13664" t="n">
        <v>0.0</v>
      </c>
    </row>
    <row r="13665">
      <c r="A13665" t="s">
        <v>27213</v>
      </c>
      <c r="B13665" t="s">
        <v>46858</v>
      </c>
      <c r="C13665" t="s">
        <v>47511</v>
      </c>
      <c r="D13665" t="n">
        <v>0.0</v>
      </c>
      <c r="E13665" t="s"/>
      <c r="F13665" t="n">
        <v>0.0</v>
      </c>
    </row>
    <row r="13666">
      <c r="A13666" t="s">
        <v>27215</v>
      </c>
      <c r="B13666" t="s">
        <v>46858</v>
      </c>
      <c r="C13666" t="s">
        <v>47512</v>
      </c>
      <c r="D13666" t="n">
        <v>0.0</v>
      </c>
      <c r="E13666" t="s"/>
      <c r="F13666" t="n">
        <v>0.0</v>
      </c>
    </row>
    <row r="13667">
      <c r="A13667" t="s">
        <v>27217</v>
      </c>
      <c r="B13667" t="s">
        <v>46858</v>
      </c>
      <c r="C13667" t="s">
        <v>47513</v>
      </c>
      <c r="D13667" t="n">
        <v>0.0</v>
      </c>
      <c r="E13667" t="s"/>
      <c r="F13667" t="n">
        <v>0.0</v>
      </c>
    </row>
    <row r="13668">
      <c r="A13668" t="s">
        <v>27219</v>
      </c>
      <c r="B13668" t="s">
        <v>46858</v>
      </c>
      <c r="C13668" t="s">
        <v>47514</v>
      </c>
      <c r="D13668" t="n">
        <v>0.0</v>
      </c>
      <c r="E13668" t="s"/>
      <c r="F13668" t="n">
        <v>0.0</v>
      </c>
    </row>
    <row r="13669">
      <c r="A13669" t="s">
        <v>27221</v>
      </c>
      <c r="B13669" t="s">
        <v>46858</v>
      </c>
      <c r="C13669" t="s">
        <v>47515</v>
      </c>
      <c r="D13669" t="n">
        <v>0.0</v>
      </c>
      <c r="E13669" t="s"/>
      <c r="F13669" t="n">
        <v>0.0</v>
      </c>
    </row>
    <row r="13670">
      <c r="A13670" t="s">
        <v>27223</v>
      </c>
      <c r="B13670" t="s">
        <v>46858</v>
      </c>
      <c r="C13670" t="s">
        <v>47516</v>
      </c>
      <c r="D13670" t="n">
        <v>0.0</v>
      </c>
      <c r="E13670" t="s"/>
      <c r="F13670" t="n">
        <v>0.0</v>
      </c>
    </row>
    <row r="13671">
      <c r="A13671" t="s">
        <v>27225</v>
      </c>
      <c r="B13671" t="s">
        <v>46027</v>
      </c>
      <c r="C13671" t="s">
        <v>47517</v>
      </c>
      <c r="D13671" t="n">
        <v>0.0</v>
      </c>
      <c r="E13671" t="s"/>
      <c r="F13671" t="n">
        <v>0.0</v>
      </c>
    </row>
    <row r="13672">
      <c r="A13672" t="s">
        <v>27227</v>
      </c>
      <c r="B13672" t="s">
        <v>46027</v>
      </c>
      <c r="C13672" t="s">
        <v>47518</v>
      </c>
      <c r="D13672" t="n">
        <v>0.0</v>
      </c>
      <c r="E13672" t="s"/>
      <c r="F13672" t="n">
        <v>0.0</v>
      </c>
    </row>
    <row r="13673">
      <c r="A13673" t="s">
        <v>27229</v>
      </c>
      <c r="B13673" t="s">
        <v>46027</v>
      </c>
      <c r="C13673" t="s">
        <v>47519</v>
      </c>
      <c r="D13673" t="n">
        <v>0.0</v>
      </c>
      <c r="E13673" t="s"/>
      <c r="F13673" t="n">
        <v>0.0</v>
      </c>
    </row>
    <row r="13674">
      <c r="A13674" t="s">
        <v>27231</v>
      </c>
      <c r="B13674" t="s">
        <v>46027</v>
      </c>
      <c r="C13674" t="s">
        <v>47520</v>
      </c>
      <c r="D13674" t="n">
        <v>0.0</v>
      </c>
      <c r="E13674" t="s"/>
      <c r="F13674" t="n">
        <v>0.0</v>
      </c>
    </row>
    <row r="13675">
      <c r="A13675" t="s">
        <v>27233</v>
      </c>
      <c r="B13675" t="s">
        <v>46027</v>
      </c>
      <c r="C13675" t="s">
        <v>47521</v>
      </c>
      <c r="D13675" t="n">
        <v>0.0</v>
      </c>
      <c r="E13675" t="s"/>
      <c r="F13675" t="n">
        <v>0.0</v>
      </c>
    </row>
    <row r="13676">
      <c r="A13676" t="s">
        <v>27235</v>
      </c>
      <c r="B13676" t="s">
        <v>46027</v>
      </c>
      <c r="C13676" t="s">
        <v>47522</v>
      </c>
      <c r="D13676" t="n">
        <v>0.0</v>
      </c>
      <c r="E13676" t="s"/>
      <c r="F13676" t="n">
        <v>0.0</v>
      </c>
    </row>
    <row r="13677">
      <c r="A13677" t="s">
        <v>27237</v>
      </c>
      <c r="B13677" t="s">
        <v>46858</v>
      </c>
      <c r="C13677" t="s">
        <v>47523</v>
      </c>
      <c r="D13677" t="n">
        <v>0.0</v>
      </c>
      <c r="E13677" t="s"/>
      <c r="F13677" t="n">
        <v>0.0</v>
      </c>
    </row>
    <row r="13678">
      <c r="A13678" t="s">
        <v>27239</v>
      </c>
      <c r="B13678" t="s">
        <v>46858</v>
      </c>
      <c r="C13678" t="s">
        <v>47524</v>
      </c>
      <c r="D13678" t="n">
        <v>0.0</v>
      </c>
      <c r="E13678" t="s"/>
      <c r="F13678" t="n">
        <v>0.0</v>
      </c>
    </row>
    <row r="13679">
      <c r="A13679" t="s">
        <v>27241</v>
      </c>
      <c r="B13679" t="s">
        <v>46858</v>
      </c>
      <c r="C13679" t="s">
        <v>47525</v>
      </c>
      <c r="D13679" t="n">
        <v>0.0</v>
      </c>
      <c r="E13679" t="s"/>
      <c r="F13679" t="n">
        <v>0.0</v>
      </c>
    </row>
    <row r="13680">
      <c r="A13680" t="s">
        <v>27243</v>
      </c>
      <c r="B13680" t="s">
        <v>46858</v>
      </c>
      <c r="C13680" t="s">
        <v>47526</v>
      </c>
      <c r="D13680" t="n">
        <v>0.0</v>
      </c>
      <c r="E13680" t="s"/>
      <c r="F13680" t="n">
        <v>0.0</v>
      </c>
    </row>
    <row r="13681">
      <c r="A13681" t="s">
        <v>27245</v>
      </c>
      <c r="B13681" t="s">
        <v>46858</v>
      </c>
      <c r="C13681" t="s">
        <v>47527</v>
      </c>
      <c r="D13681" t="n">
        <v>0.0</v>
      </c>
      <c r="E13681" t="s"/>
      <c r="F13681" t="n">
        <v>0.0</v>
      </c>
    </row>
    <row r="13682">
      <c r="A13682" t="s">
        <v>27247</v>
      </c>
      <c r="B13682" t="s">
        <v>46858</v>
      </c>
      <c r="C13682" t="s">
        <v>47528</v>
      </c>
      <c r="D13682" t="n">
        <v>0.0</v>
      </c>
      <c r="E13682" t="s"/>
      <c r="F13682" t="n">
        <v>0.0</v>
      </c>
    </row>
    <row r="13683">
      <c r="A13683" t="s">
        <v>27249</v>
      </c>
      <c r="B13683" t="s">
        <v>46858</v>
      </c>
      <c r="C13683" t="s">
        <v>47529</v>
      </c>
      <c r="D13683" t="n">
        <v>0.0</v>
      </c>
      <c r="E13683" t="s"/>
      <c r="F13683" t="n">
        <v>0.0</v>
      </c>
    </row>
    <row r="13684">
      <c r="A13684" t="s">
        <v>27251</v>
      </c>
      <c r="B13684" t="s">
        <v>46858</v>
      </c>
      <c r="C13684" t="s">
        <v>47530</v>
      </c>
      <c r="D13684" t="n">
        <v>0.0</v>
      </c>
      <c r="E13684" t="s"/>
      <c r="F13684" t="n">
        <v>0.0</v>
      </c>
    </row>
    <row r="13685">
      <c r="A13685" t="s">
        <v>27253</v>
      </c>
      <c r="B13685" t="s">
        <v>46858</v>
      </c>
      <c r="C13685" t="s">
        <v>47531</v>
      </c>
      <c r="D13685" t="n">
        <v>0.0</v>
      </c>
      <c r="E13685" t="s"/>
      <c r="F13685" t="n">
        <v>0.0</v>
      </c>
    </row>
    <row r="13686">
      <c r="A13686" t="s">
        <v>27255</v>
      </c>
      <c r="B13686" t="s">
        <v>46858</v>
      </c>
      <c r="C13686" t="s">
        <v>47532</v>
      </c>
      <c r="D13686" t="n">
        <v>0.0</v>
      </c>
      <c r="E13686" t="s"/>
      <c r="F13686" t="n">
        <v>0.0</v>
      </c>
    </row>
    <row r="13687">
      <c r="A13687" t="s">
        <v>27257</v>
      </c>
      <c r="B13687" t="s">
        <v>46858</v>
      </c>
      <c r="C13687" t="s">
        <v>47533</v>
      </c>
      <c r="D13687" t="n">
        <v>0.0</v>
      </c>
      <c r="E13687" t="s"/>
      <c r="F13687" t="n">
        <v>0.0</v>
      </c>
    </row>
    <row r="13688">
      <c r="A13688" t="s">
        <v>27259</v>
      </c>
      <c r="B13688" t="s">
        <v>46858</v>
      </c>
      <c r="C13688" t="s">
        <v>47534</v>
      </c>
      <c r="D13688" t="n">
        <v>0.0</v>
      </c>
      <c r="E13688" t="s"/>
      <c r="F13688" t="n">
        <v>0.0</v>
      </c>
    </row>
    <row r="13689">
      <c r="A13689" t="s">
        <v>27261</v>
      </c>
      <c r="B13689" t="s">
        <v>46858</v>
      </c>
      <c r="C13689" t="s">
        <v>47535</v>
      </c>
      <c r="D13689" t="n">
        <v>0.0</v>
      </c>
      <c r="E13689" t="s"/>
      <c r="F13689" t="n">
        <v>0.0</v>
      </c>
    </row>
    <row r="13690">
      <c r="A13690" t="s">
        <v>27263</v>
      </c>
      <c r="B13690" t="s">
        <v>46858</v>
      </c>
      <c r="C13690" t="s">
        <v>47536</v>
      </c>
      <c r="D13690" t="n">
        <v>0.0</v>
      </c>
      <c r="E13690" t="s"/>
      <c r="F13690" t="n">
        <v>0.0</v>
      </c>
    </row>
    <row r="13691">
      <c r="A13691" t="s">
        <v>27265</v>
      </c>
      <c r="B13691" t="s">
        <v>46858</v>
      </c>
      <c r="C13691" t="s">
        <v>47537</v>
      </c>
      <c r="D13691" t="n">
        <v>0.0</v>
      </c>
      <c r="E13691" t="s"/>
      <c r="F13691" t="n">
        <v>0.0</v>
      </c>
    </row>
    <row r="13692">
      <c r="A13692" t="s">
        <v>27267</v>
      </c>
      <c r="B13692" t="s">
        <v>46858</v>
      </c>
      <c r="C13692" t="s">
        <v>47538</v>
      </c>
      <c r="D13692" t="n">
        <v>0.0</v>
      </c>
      <c r="E13692" t="s"/>
      <c r="F13692" t="n">
        <v>0.0</v>
      </c>
    </row>
    <row r="13693">
      <c r="A13693" t="s">
        <v>27269</v>
      </c>
      <c r="B13693" t="s">
        <v>46027</v>
      </c>
      <c r="C13693" t="s">
        <v>47539</v>
      </c>
      <c r="D13693" t="n">
        <v>0.0</v>
      </c>
      <c r="E13693" t="s"/>
      <c r="F13693" t="n">
        <v>0.0</v>
      </c>
    </row>
    <row r="13694">
      <c r="A13694" t="s">
        <v>27271</v>
      </c>
      <c r="B13694" t="s">
        <v>46027</v>
      </c>
      <c r="C13694" t="s">
        <v>47540</v>
      </c>
      <c r="D13694" t="n">
        <v>0.0</v>
      </c>
      <c r="E13694" t="s"/>
      <c r="F13694" t="n">
        <v>0.0</v>
      </c>
    </row>
    <row r="13695">
      <c r="A13695" t="s">
        <v>27273</v>
      </c>
      <c r="B13695" t="s">
        <v>46858</v>
      </c>
      <c r="C13695" t="s">
        <v>47541</v>
      </c>
      <c r="D13695" t="n">
        <v>0.0</v>
      </c>
      <c r="E13695" t="s"/>
      <c r="F13695" t="n">
        <v>0.0</v>
      </c>
    </row>
    <row r="13696">
      <c r="A13696" t="s">
        <v>27275</v>
      </c>
      <c r="B13696" t="s">
        <v>46858</v>
      </c>
      <c r="C13696" t="s">
        <v>47542</v>
      </c>
      <c r="D13696" t="n">
        <v>0.0</v>
      </c>
      <c r="E13696" t="s"/>
      <c r="F13696" t="n">
        <v>0.0</v>
      </c>
    </row>
    <row r="13697">
      <c r="A13697" t="s">
        <v>27277</v>
      </c>
      <c r="B13697" t="s">
        <v>46858</v>
      </c>
      <c r="C13697" t="s">
        <v>47543</v>
      </c>
      <c r="D13697" t="n">
        <v>0.0</v>
      </c>
      <c r="E13697" t="s"/>
      <c r="F13697" t="n">
        <v>0.0</v>
      </c>
    </row>
    <row r="13698">
      <c r="A13698" t="s">
        <v>27279</v>
      </c>
      <c r="B13698" t="s">
        <v>46858</v>
      </c>
      <c r="C13698" t="s">
        <v>47544</v>
      </c>
      <c r="D13698" t="n">
        <v>0.0</v>
      </c>
      <c r="E13698" t="s"/>
      <c r="F13698" t="n">
        <v>0.0</v>
      </c>
    </row>
    <row r="13699">
      <c r="A13699" t="s">
        <v>27281</v>
      </c>
      <c r="B13699" t="s">
        <v>46858</v>
      </c>
      <c r="C13699" t="s">
        <v>47545</v>
      </c>
      <c r="D13699" t="n">
        <v>0.0</v>
      </c>
      <c r="E13699" t="s"/>
      <c r="F13699" t="n">
        <v>0.0</v>
      </c>
    </row>
    <row r="13700">
      <c r="A13700" t="s">
        <v>27283</v>
      </c>
      <c r="B13700" t="s">
        <v>46858</v>
      </c>
      <c r="C13700" t="s">
        <v>47546</v>
      </c>
      <c r="D13700" t="n">
        <v>0.0</v>
      </c>
      <c r="E13700" t="s"/>
      <c r="F13700" t="n">
        <v>0.0</v>
      </c>
    </row>
    <row r="13701">
      <c r="A13701" t="s">
        <v>27285</v>
      </c>
      <c r="B13701" t="s">
        <v>46858</v>
      </c>
      <c r="C13701" t="s">
        <v>47547</v>
      </c>
      <c r="D13701" t="n">
        <v>0.0</v>
      </c>
      <c r="E13701" t="s"/>
      <c r="F13701" t="n">
        <v>0.0</v>
      </c>
    </row>
    <row r="13702">
      <c r="A13702" t="s">
        <v>27287</v>
      </c>
      <c r="B13702" t="s">
        <v>46858</v>
      </c>
      <c r="C13702" t="s">
        <v>47548</v>
      </c>
      <c r="D13702" t="n">
        <v>0.0</v>
      </c>
      <c r="E13702" t="s"/>
      <c r="F13702" t="n">
        <v>0.0</v>
      </c>
    </row>
    <row r="13703">
      <c r="A13703" t="s">
        <v>27289</v>
      </c>
      <c r="B13703" t="s">
        <v>46858</v>
      </c>
      <c r="C13703" t="s">
        <v>47549</v>
      </c>
      <c r="D13703" t="n">
        <v>0.0</v>
      </c>
      <c r="E13703" t="s"/>
      <c r="F13703" t="n">
        <v>0.0</v>
      </c>
    </row>
    <row r="13704">
      <c r="A13704" t="s">
        <v>27291</v>
      </c>
      <c r="B13704" t="s">
        <v>46858</v>
      </c>
      <c r="C13704" t="s">
        <v>47550</v>
      </c>
      <c r="D13704" t="n">
        <v>0.0</v>
      </c>
      <c r="E13704" t="s"/>
      <c r="F13704" t="n">
        <v>0.0</v>
      </c>
    </row>
    <row r="13705">
      <c r="A13705" t="s">
        <v>27293</v>
      </c>
      <c r="B13705" t="s">
        <v>46858</v>
      </c>
      <c r="C13705" t="s">
        <v>47551</v>
      </c>
      <c r="D13705" t="n">
        <v>0.0</v>
      </c>
      <c r="E13705" t="s"/>
      <c r="F13705" t="n">
        <v>0.0</v>
      </c>
    </row>
    <row r="13706">
      <c r="A13706" t="s">
        <v>27295</v>
      </c>
      <c r="B13706" t="s">
        <v>46858</v>
      </c>
      <c r="C13706" t="s">
        <v>47552</v>
      </c>
      <c r="D13706" t="n">
        <v>0.0</v>
      </c>
      <c r="E13706" t="s"/>
      <c r="F13706" t="n">
        <v>0.0</v>
      </c>
    </row>
    <row r="13707">
      <c r="A13707" t="s">
        <v>27297</v>
      </c>
      <c r="B13707" t="s">
        <v>46858</v>
      </c>
      <c r="C13707" t="s">
        <v>47553</v>
      </c>
      <c r="D13707" t="n">
        <v>0.0</v>
      </c>
      <c r="E13707" t="s"/>
      <c r="F13707" t="n">
        <v>0.0</v>
      </c>
    </row>
    <row r="13708">
      <c r="A13708" t="s">
        <v>27299</v>
      </c>
      <c r="B13708" t="s">
        <v>46858</v>
      </c>
      <c r="C13708" t="s">
        <v>47554</v>
      </c>
      <c r="D13708" t="n">
        <v>0.0</v>
      </c>
      <c r="E13708" t="s"/>
      <c r="F13708" t="n">
        <v>0.0</v>
      </c>
    </row>
    <row r="13709">
      <c r="A13709" t="s">
        <v>27301</v>
      </c>
      <c r="B13709" t="s">
        <v>46858</v>
      </c>
      <c r="C13709" t="s">
        <v>47555</v>
      </c>
      <c r="D13709" t="n">
        <v>0.0</v>
      </c>
      <c r="E13709" t="s"/>
      <c r="F13709" t="n">
        <v>0.0</v>
      </c>
    </row>
    <row r="13710">
      <c r="A13710" t="s">
        <v>27303</v>
      </c>
      <c r="B13710" t="s">
        <v>46858</v>
      </c>
      <c r="C13710" t="s">
        <v>47556</v>
      </c>
      <c r="D13710" t="n">
        <v>0.0</v>
      </c>
      <c r="E13710" t="s"/>
      <c r="F13710" t="n">
        <v>0.0</v>
      </c>
    </row>
    <row r="13711">
      <c r="A13711" t="s">
        <v>27305</v>
      </c>
      <c r="B13711" t="s">
        <v>46027</v>
      </c>
      <c r="C13711" t="s">
        <v>47557</v>
      </c>
      <c r="D13711" t="n">
        <v>0.0</v>
      </c>
      <c r="E13711" t="s"/>
      <c r="F13711" t="n">
        <v>0.0</v>
      </c>
    </row>
    <row r="13712">
      <c r="A13712" t="s">
        <v>27307</v>
      </c>
      <c r="B13712" t="s">
        <v>46027</v>
      </c>
      <c r="C13712" t="s">
        <v>47558</v>
      </c>
      <c r="D13712" t="n">
        <v>0.0</v>
      </c>
      <c r="E13712" t="s"/>
      <c r="F13712" t="n">
        <v>0.0</v>
      </c>
    </row>
    <row r="13713">
      <c r="A13713" t="s">
        <v>27309</v>
      </c>
      <c r="B13713" t="s">
        <v>46027</v>
      </c>
      <c r="C13713" t="s">
        <v>47559</v>
      </c>
      <c r="D13713" t="n">
        <v>0.0</v>
      </c>
      <c r="E13713" t="s"/>
      <c r="F13713" t="n">
        <v>0.0</v>
      </c>
    </row>
    <row r="13714">
      <c r="A13714" t="s">
        <v>27311</v>
      </c>
      <c r="B13714" t="s">
        <v>46027</v>
      </c>
      <c r="C13714" t="s">
        <v>47560</v>
      </c>
      <c r="D13714" t="n">
        <v>0.0</v>
      </c>
      <c r="E13714" t="s"/>
      <c r="F13714" t="n">
        <v>0.0</v>
      </c>
    </row>
    <row r="13715">
      <c r="A13715" t="s">
        <v>27313</v>
      </c>
      <c r="B13715" t="s">
        <v>46027</v>
      </c>
      <c r="C13715" t="s">
        <v>47561</v>
      </c>
      <c r="D13715" t="n">
        <v>0.0</v>
      </c>
      <c r="E13715" t="s"/>
      <c r="F13715" t="n">
        <v>0.0</v>
      </c>
    </row>
    <row r="13716">
      <c r="A13716" t="s">
        <v>27315</v>
      </c>
      <c r="B13716" t="s">
        <v>46027</v>
      </c>
      <c r="C13716" t="s">
        <v>47562</v>
      </c>
      <c r="D13716" t="n">
        <v>0.0</v>
      </c>
      <c r="E13716" t="s"/>
      <c r="F13716" t="n">
        <v>0.0</v>
      </c>
    </row>
    <row r="13717">
      <c r="A13717" t="s">
        <v>27317</v>
      </c>
      <c r="B13717" t="s">
        <v>46858</v>
      </c>
      <c r="C13717" t="s">
        <v>47563</v>
      </c>
      <c r="D13717" t="n">
        <v>0.0</v>
      </c>
      <c r="E13717" t="s"/>
      <c r="F13717" t="n">
        <v>0.0</v>
      </c>
    </row>
    <row r="13718">
      <c r="A13718" t="s">
        <v>27319</v>
      </c>
      <c r="B13718" t="s">
        <v>46858</v>
      </c>
      <c r="C13718" t="s">
        <v>47564</v>
      </c>
      <c r="D13718" t="n">
        <v>0.0</v>
      </c>
      <c r="E13718" t="s"/>
      <c r="F13718" t="n">
        <v>0.0</v>
      </c>
    </row>
    <row r="13719">
      <c r="A13719" t="s">
        <v>27321</v>
      </c>
      <c r="B13719" t="s">
        <v>46858</v>
      </c>
      <c r="C13719" t="s">
        <v>47565</v>
      </c>
      <c r="D13719" t="n">
        <v>0.0</v>
      </c>
      <c r="E13719" t="s"/>
      <c r="F13719" t="n">
        <v>0.0</v>
      </c>
    </row>
    <row r="13720">
      <c r="A13720" t="s">
        <v>27323</v>
      </c>
      <c r="B13720" t="s">
        <v>46858</v>
      </c>
      <c r="C13720" t="s">
        <v>47566</v>
      </c>
      <c r="D13720" t="n">
        <v>0.0</v>
      </c>
      <c r="E13720" t="s"/>
      <c r="F13720" t="n">
        <v>0.0</v>
      </c>
    </row>
    <row r="13721">
      <c r="A13721" t="s">
        <v>27325</v>
      </c>
      <c r="B13721" t="s">
        <v>46858</v>
      </c>
      <c r="C13721" t="s">
        <v>47567</v>
      </c>
      <c r="D13721" t="n">
        <v>0.0</v>
      </c>
      <c r="E13721" t="s"/>
      <c r="F13721" t="n">
        <v>0.0</v>
      </c>
    </row>
    <row r="13722">
      <c r="A13722" t="s">
        <v>27327</v>
      </c>
      <c r="B13722" t="s">
        <v>46858</v>
      </c>
      <c r="C13722" t="s">
        <v>47568</v>
      </c>
      <c r="D13722" t="n">
        <v>0.0</v>
      </c>
      <c r="E13722" t="s"/>
      <c r="F13722" t="n">
        <v>0.0</v>
      </c>
    </row>
    <row r="13723">
      <c r="A13723" t="s">
        <v>27329</v>
      </c>
      <c r="B13723" t="s">
        <v>46858</v>
      </c>
      <c r="C13723" t="s">
        <v>47569</v>
      </c>
      <c r="D13723" t="n">
        <v>0.0</v>
      </c>
      <c r="E13723" t="s"/>
      <c r="F13723" t="n">
        <v>0.0</v>
      </c>
    </row>
    <row r="13724">
      <c r="A13724" t="s">
        <v>27331</v>
      </c>
      <c r="B13724" t="s">
        <v>46858</v>
      </c>
      <c r="C13724" t="s">
        <v>47570</v>
      </c>
      <c r="D13724" t="n">
        <v>0.0</v>
      </c>
      <c r="E13724" t="s"/>
      <c r="F13724" t="n">
        <v>0.0</v>
      </c>
    </row>
    <row r="13725">
      <c r="A13725" t="s">
        <v>27333</v>
      </c>
      <c r="B13725" t="s">
        <v>46858</v>
      </c>
      <c r="C13725" t="s">
        <v>47571</v>
      </c>
      <c r="D13725" t="n">
        <v>0.0</v>
      </c>
      <c r="E13725" t="s"/>
      <c r="F13725" t="n">
        <v>0.0</v>
      </c>
    </row>
    <row r="13726">
      <c r="A13726" t="s">
        <v>27335</v>
      </c>
      <c r="B13726" t="s">
        <v>46858</v>
      </c>
      <c r="C13726" t="s">
        <v>47572</v>
      </c>
      <c r="D13726" t="n">
        <v>0.0</v>
      </c>
      <c r="E13726" t="s"/>
      <c r="F13726" t="n">
        <v>0.0</v>
      </c>
    </row>
    <row r="13727">
      <c r="A13727" t="s">
        <v>27337</v>
      </c>
      <c r="B13727" t="s">
        <v>46858</v>
      </c>
      <c r="C13727" t="s">
        <v>47573</v>
      </c>
      <c r="D13727" t="n">
        <v>0.0</v>
      </c>
      <c r="E13727" t="s"/>
      <c r="F13727" t="n">
        <v>0.0</v>
      </c>
    </row>
    <row r="13728">
      <c r="A13728" t="s">
        <v>27339</v>
      </c>
      <c r="B13728" t="s">
        <v>46858</v>
      </c>
      <c r="C13728" t="s">
        <v>47574</v>
      </c>
      <c r="D13728" t="n">
        <v>0.0</v>
      </c>
      <c r="E13728" t="s"/>
      <c r="F13728" t="n">
        <v>0.0</v>
      </c>
    </row>
    <row r="13729">
      <c r="A13729" t="s">
        <v>27341</v>
      </c>
      <c r="B13729" t="s">
        <v>46858</v>
      </c>
      <c r="C13729" t="s">
        <v>47575</v>
      </c>
      <c r="D13729" t="n">
        <v>0.0</v>
      </c>
      <c r="E13729" t="s"/>
      <c r="F13729" t="n">
        <v>0.0</v>
      </c>
    </row>
    <row r="13730">
      <c r="A13730" t="s">
        <v>27343</v>
      </c>
      <c r="B13730" t="s">
        <v>46858</v>
      </c>
      <c r="C13730" t="s">
        <v>47576</v>
      </c>
      <c r="D13730" t="n">
        <v>0.0</v>
      </c>
      <c r="E13730" t="s"/>
      <c r="F13730" t="n">
        <v>0.0</v>
      </c>
    </row>
    <row r="13731">
      <c r="A13731" t="s">
        <v>27345</v>
      </c>
      <c r="B13731" t="s">
        <v>46858</v>
      </c>
      <c r="C13731" t="s">
        <v>47577</v>
      </c>
      <c r="D13731" t="n">
        <v>0.0</v>
      </c>
      <c r="E13731" t="s"/>
      <c r="F13731" t="n">
        <v>0.0</v>
      </c>
    </row>
    <row r="13732">
      <c r="A13732" t="s">
        <v>27347</v>
      </c>
      <c r="B13732" t="s">
        <v>46858</v>
      </c>
      <c r="C13732" t="s">
        <v>47578</v>
      </c>
      <c r="D13732" t="n">
        <v>0.0</v>
      </c>
      <c r="E13732" t="s"/>
      <c r="F13732" t="n">
        <v>0.0</v>
      </c>
    </row>
    <row r="13733">
      <c r="A13733" t="s">
        <v>27349</v>
      </c>
      <c r="B13733" t="s">
        <v>46027</v>
      </c>
      <c r="C13733" t="s">
        <v>47579</v>
      </c>
      <c r="D13733" t="n">
        <v>0.0</v>
      </c>
      <c r="E13733" t="s"/>
      <c r="F13733" t="n">
        <v>0.0</v>
      </c>
    </row>
    <row r="13734">
      <c r="A13734" t="s">
        <v>27351</v>
      </c>
      <c r="B13734" t="s">
        <v>46027</v>
      </c>
      <c r="C13734" t="s">
        <v>47580</v>
      </c>
      <c r="D13734" t="n">
        <v>0.0</v>
      </c>
      <c r="E13734" t="s"/>
      <c r="F13734" t="n">
        <v>0.0</v>
      </c>
    </row>
    <row r="13735">
      <c r="A13735" t="s">
        <v>27353</v>
      </c>
      <c r="B13735" t="s">
        <v>46027</v>
      </c>
      <c r="C13735" t="s">
        <v>47581</v>
      </c>
      <c r="D13735" t="n">
        <v>0.0</v>
      </c>
      <c r="E13735" t="s"/>
      <c r="F13735" t="n">
        <v>0.0</v>
      </c>
    </row>
    <row r="13736">
      <c r="A13736" t="s">
        <v>27355</v>
      </c>
      <c r="B13736" t="s">
        <v>46027</v>
      </c>
      <c r="C13736" t="s">
        <v>47582</v>
      </c>
      <c r="D13736" t="n">
        <v>0.0</v>
      </c>
      <c r="E13736" t="s"/>
      <c r="F13736" t="n">
        <v>0.0</v>
      </c>
    </row>
    <row r="13737">
      <c r="A13737" t="s">
        <v>27357</v>
      </c>
      <c r="B13737" t="s">
        <v>46027</v>
      </c>
      <c r="C13737" t="s">
        <v>47583</v>
      </c>
      <c r="D13737" t="n">
        <v>0.0</v>
      </c>
      <c r="E13737" t="s"/>
      <c r="F13737" t="n">
        <v>0.0</v>
      </c>
    </row>
    <row r="13738">
      <c r="A13738" t="s">
        <v>27359</v>
      </c>
      <c r="B13738" t="s">
        <v>46027</v>
      </c>
      <c r="C13738" t="s">
        <v>47584</v>
      </c>
      <c r="D13738" t="n">
        <v>0.0</v>
      </c>
      <c r="E13738" t="s"/>
      <c r="F13738" t="n">
        <v>0.0</v>
      </c>
    </row>
    <row r="13739">
      <c r="A13739" t="s">
        <v>27361</v>
      </c>
      <c r="B13739" t="s">
        <v>46858</v>
      </c>
      <c r="C13739" t="s">
        <v>47585</v>
      </c>
      <c r="D13739" t="n">
        <v>0.0</v>
      </c>
      <c r="E13739" t="s"/>
      <c r="F13739" t="n">
        <v>0.0</v>
      </c>
    </row>
    <row r="13740">
      <c r="A13740" t="s">
        <v>27363</v>
      </c>
      <c r="B13740" t="s">
        <v>46858</v>
      </c>
      <c r="C13740" t="s">
        <v>47586</v>
      </c>
      <c r="D13740" t="n">
        <v>0.0</v>
      </c>
      <c r="E13740" t="s"/>
      <c r="F13740" t="n">
        <v>0.0</v>
      </c>
    </row>
    <row r="13741">
      <c r="A13741" t="s">
        <v>27365</v>
      </c>
      <c r="B13741" t="s">
        <v>46858</v>
      </c>
      <c r="C13741" t="s">
        <v>47587</v>
      </c>
      <c r="D13741" t="n">
        <v>0.0</v>
      </c>
      <c r="E13741" t="s"/>
      <c r="F13741" t="n">
        <v>0.0</v>
      </c>
    </row>
    <row r="13742">
      <c r="A13742" t="s">
        <v>27367</v>
      </c>
      <c r="B13742" t="s">
        <v>46858</v>
      </c>
      <c r="C13742" t="s">
        <v>47588</v>
      </c>
      <c r="D13742" t="n">
        <v>0.0</v>
      </c>
      <c r="E13742" t="s"/>
      <c r="F13742" t="n">
        <v>0.0</v>
      </c>
    </row>
    <row r="13743">
      <c r="A13743" t="s">
        <v>27369</v>
      </c>
      <c r="B13743" t="s">
        <v>46858</v>
      </c>
      <c r="C13743" t="s">
        <v>47589</v>
      </c>
      <c r="D13743" t="n">
        <v>0.0</v>
      </c>
      <c r="E13743" t="s"/>
      <c r="F13743" t="n">
        <v>0.0</v>
      </c>
    </row>
    <row r="13744">
      <c r="A13744" t="s">
        <v>27371</v>
      </c>
      <c r="B13744" t="s">
        <v>46858</v>
      </c>
      <c r="C13744" t="s">
        <v>47590</v>
      </c>
      <c r="D13744" t="n">
        <v>0.0</v>
      </c>
      <c r="E13744" t="s"/>
      <c r="F13744" t="n">
        <v>0.0</v>
      </c>
    </row>
    <row r="13745">
      <c r="A13745" t="s">
        <v>27373</v>
      </c>
      <c r="B13745" t="s">
        <v>46858</v>
      </c>
      <c r="C13745" t="s">
        <v>47591</v>
      </c>
      <c r="D13745" t="n">
        <v>0.0</v>
      </c>
      <c r="E13745" t="s"/>
      <c r="F13745" t="n">
        <v>0.0</v>
      </c>
    </row>
    <row r="13746">
      <c r="A13746" t="s">
        <v>27375</v>
      </c>
      <c r="B13746" t="s">
        <v>46858</v>
      </c>
      <c r="C13746" t="s">
        <v>47592</v>
      </c>
      <c r="D13746" t="n">
        <v>0.0</v>
      </c>
      <c r="E13746" t="s"/>
      <c r="F13746" t="n">
        <v>0.0</v>
      </c>
    </row>
    <row r="13747">
      <c r="A13747" t="s">
        <v>27377</v>
      </c>
      <c r="B13747" t="s">
        <v>46858</v>
      </c>
      <c r="C13747" t="s">
        <v>47593</v>
      </c>
      <c r="D13747" t="n">
        <v>0.0</v>
      </c>
      <c r="E13747" t="s"/>
      <c r="F13747" t="n">
        <v>0.0</v>
      </c>
    </row>
    <row r="13748">
      <c r="A13748" t="s">
        <v>27379</v>
      </c>
      <c r="B13748" t="s">
        <v>46858</v>
      </c>
      <c r="C13748" t="s">
        <v>47594</v>
      </c>
      <c r="D13748" t="n">
        <v>0.0</v>
      </c>
      <c r="E13748" t="s"/>
      <c r="F13748" t="n">
        <v>0.0</v>
      </c>
    </row>
    <row r="13749">
      <c r="A13749" t="s">
        <v>27381</v>
      </c>
      <c r="B13749" t="s">
        <v>46858</v>
      </c>
      <c r="C13749" t="s">
        <v>47595</v>
      </c>
      <c r="D13749" t="n">
        <v>0.0</v>
      </c>
      <c r="E13749" t="s"/>
      <c r="F13749" t="n">
        <v>0.0</v>
      </c>
    </row>
    <row r="13750">
      <c r="A13750" t="s">
        <v>27383</v>
      </c>
      <c r="B13750" t="s">
        <v>46858</v>
      </c>
      <c r="C13750" t="s">
        <v>47596</v>
      </c>
      <c r="D13750" t="n">
        <v>0.0</v>
      </c>
      <c r="E13750" t="s"/>
      <c r="F13750" t="n">
        <v>0.0</v>
      </c>
    </row>
    <row r="13751">
      <c r="A13751" t="s">
        <v>27385</v>
      </c>
      <c r="B13751" t="s">
        <v>46858</v>
      </c>
      <c r="C13751" t="s">
        <v>47597</v>
      </c>
      <c r="D13751" t="n">
        <v>0.0</v>
      </c>
      <c r="E13751" t="s"/>
      <c r="F13751" t="n">
        <v>0.0</v>
      </c>
    </row>
    <row r="13752">
      <c r="A13752" t="s">
        <v>27387</v>
      </c>
      <c r="B13752" t="s">
        <v>46858</v>
      </c>
      <c r="C13752" t="s">
        <v>47598</v>
      </c>
      <c r="D13752" t="n">
        <v>0.0</v>
      </c>
      <c r="E13752" t="s"/>
      <c r="F13752" t="n">
        <v>0.0</v>
      </c>
    </row>
    <row r="13753">
      <c r="A13753" t="s">
        <v>27389</v>
      </c>
      <c r="B13753" t="s">
        <v>46858</v>
      </c>
      <c r="C13753" t="s">
        <v>47599</v>
      </c>
      <c r="D13753" t="n">
        <v>0.0</v>
      </c>
      <c r="E13753" t="s"/>
      <c r="F13753" t="n">
        <v>0.0</v>
      </c>
    </row>
    <row r="13754">
      <c r="A13754" t="s">
        <v>27391</v>
      </c>
      <c r="B13754" t="s">
        <v>46858</v>
      </c>
      <c r="C13754" t="s">
        <v>47600</v>
      </c>
      <c r="D13754" t="n">
        <v>0.0</v>
      </c>
      <c r="E13754" t="s"/>
      <c r="F13754" t="n">
        <v>0.0</v>
      </c>
    </row>
    <row r="13755">
      <c r="A13755" t="s">
        <v>27393</v>
      </c>
      <c r="B13755" t="s">
        <v>46027</v>
      </c>
      <c r="C13755" t="s">
        <v>47601</v>
      </c>
      <c r="D13755" t="n">
        <v>0.0</v>
      </c>
      <c r="E13755" t="s"/>
      <c r="F13755" t="n">
        <v>0.0</v>
      </c>
    </row>
    <row r="13756">
      <c r="A13756" t="s">
        <v>27395</v>
      </c>
      <c r="B13756" t="s">
        <v>46027</v>
      </c>
      <c r="C13756" t="s">
        <v>47602</v>
      </c>
      <c r="D13756" t="n">
        <v>0.0</v>
      </c>
      <c r="E13756" t="s"/>
      <c r="F13756" t="n">
        <v>0.0</v>
      </c>
    </row>
    <row r="13757">
      <c r="A13757" t="s">
        <v>27397</v>
      </c>
      <c r="B13757" t="s">
        <v>46858</v>
      </c>
      <c r="C13757" t="s">
        <v>47603</v>
      </c>
      <c r="D13757" t="n">
        <v>0.0</v>
      </c>
      <c r="E13757" t="s"/>
      <c r="F13757" t="n">
        <v>0.0</v>
      </c>
    </row>
    <row r="13758">
      <c r="A13758" t="s">
        <v>27399</v>
      </c>
      <c r="B13758" t="s">
        <v>46858</v>
      </c>
      <c r="C13758" t="s">
        <v>47604</v>
      </c>
      <c r="D13758" t="n">
        <v>0.0</v>
      </c>
      <c r="E13758" t="s"/>
      <c r="F13758" t="n">
        <v>0.0</v>
      </c>
    </row>
    <row r="13759">
      <c r="A13759" t="s">
        <v>27401</v>
      </c>
      <c r="B13759" t="s">
        <v>46858</v>
      </c>
      <c r="C13759" t="s">
        <v>47605</v>
      </c>
      <c r="D13759" t="n">
        <v>0.0</v>
      </c>
      <c r="E13759" t="s"/>
      <c r="F13759" t="n">
        <v>0.0</v>
      </c>
    </row>
    <row r="13760">
      <c r="A13760" t="s">
        <v>27403</v>
      </c>
      <c r="B13760" t="s">
        <v>46858</v>
      </c>
      <c r="C13760" t="s">
        <v>47606</v>
      </c>
      <c r="D13760" t="n">
        <v>0.0</v>
      </c>
      <c r="E13760" t="s"/>
      <c r="F13760" t="n">
        <v>0.0</v>
      </c>
    </row>
    <row r="13761">
      <c r="A13761" t="s">
        <v>27405</v>
      </c>
      <c r="B13761" t="s">
        <v>46858</v>
      </c>
      <c r="C13761" t="s">
        <v>47607</v>
      </c>
      <c r="D13761" t="n">
        <v>0.0</v>
      </c>
      <c r="E13761" t="s"/>
      <c r="F13761" t="n">
        <v>0.0</v>
      </c>
    </row>
    <row r="13762">
      <c r="A13762" t="s">
        <v>27407</v>
      </c>
      <c r="B13762" t="s">
        <v>46858</v>
      </c>
      <c r="C13762" t="s">
        <v>47608</v>
      </c>
      <c r="D13762" t="n">
        <v>0.0</v>
      </c>
      <c r="E13762" t="s"/>
      <c r="F13762" t="n">
        <v>0.0</v>
      </c>
    </row>
    <row r="13763">
      <c r="A13763" t="s">
        <v>27409</v>
      </c>
      <c r="B13763" t="s">
        <v>46858</v>
      </c>
      <c r="C13763" t="s">
        <v>47609</v>
      </c>
      <c r="D13763" t="n">
        <v>0.0</v>
      </c>
      <c r="E13763" t="s"/>
      <c r="F13763" t="n">
        <v>0.0</v>
      </c>
    </row>
    <row r="13764">
      <c r="A13764" t="s">
        <v>27411</v>
      </c>
      <c r="B13764" t="s">
        <v>46858</v>
      </c>
      <c r="C13764" t="s">
        <v>47610</v>
      </c>
      <c r="D13764" t="n">
        <v>0.0</v>
      </c>
      <c r="E13764" t="s"/>
      <c r="F13764" t="n">
        <v>0.0</v>
      </c>
    </row>
    <row r="13765">
      <c r="A13765" t="s">
        <v>27413</v>
      </c>
      <c r="B13765" t="s">
        <v>46858</v>
      </c>
      <c r="C13765" t="s">
        <v>47611</v>
      </c>
      <c r="D13765" t="n">
        <v>0.0</v>
      </c>
      <c r="E13765" t="s"/>
      <c r="F13765" t="n">
        <v>0.0</v>
      </c>
    </row>
    <row r="13766">
      <c r="A13766" t="s">
        <v>27415</v>
      </c>
      <c r="B13766" t="s">
        <v>46858</v>
      </c>
      <c r="C13766" t="s">
        <v>47612</v>
      </c>
      <c r="D13766" t="n">
        <v>0.0</v>
      </c>
      <c r="E13766" t="s"/>
      <c r="F13766" t="n">
        <v>0.0</v>
      </c>
    </row>
    <row r="13767">
      <c r="A13767" t="s">
        <v>27417</v>
      </c>
      <c r="B13767" t="s">
        <v>46858</v>
      </c>
      <c r="C13767" t="s">
        <v>47613</v>
      </c>
      <c r="D13767" t="n">
        <v>0.0</v>
      </c>
      <c r="E13767" t="s"/>
      <c r="F13767" t="n">
        <v>0.0</v>
      </c>
    </row>
    <row r="13768">
      <c r="A13768" t="s">
        <v>27419</v>
      </c>
      <c r="B13768" t="s">
        <v>46858</v>
      </c>
      <c r="C13768" t="s">
        <v>47614</v>
      </c>
      <c r="D13768" t="n">
        <v>0.0</v>
      </c>
      <c r="E13768" t="s"/>
      <c r="F13768" t="n">
        <v>0.0</v>
      </c>
    </row>
    <row r="13769">
      <c r="A13769" t="s">
        <v>27421</v>
      </c>
      <c r="B13769" t="s">
        <v>46858</v>
      </c>
      <c r="C13769" t="s">
        <v>47615</v>
      </c>
      <c r="D13769" t="n">
        <v>0.0</v>
      </c>
      <c r="E13769" t="s"/>
      <c r="F13769" t="n">
        <v>0.0</v>
      </c>
    </row>
    <row r="13770">
      <c r="A13770" t="s">
        <v>27423</v>
      </c>
      <c r="B13770" t="s">
        <v>46858</v>
      </c>
      <c r="C13770" t="s">
        <v>47616</v>
      </c>
      <c r="D13770" t="n">
        <v>0.0</v>
      </c>
      <c r="E13770" t="s"/>
      <c r="F13770" t="n">
        <v>0.0</v>
      </c>
    </row>
    <row r="13771">
      <c r="A13771" t="s">
        <v>27425</v>
      </c>
      <c r="B13771" t="s">
        <v>46858</v>
      </c>
      <c r="C13771" t="s">
        <v>47617</v>
      </c>
      <c r="D13771" t="n">
        <v>0.0</v>
      </c>
      <c r="E13771" t="s"/>
      <c r="F13771" t="n">
        <v>0.0</v>
      </c>
    </row>
    <row r="13772">
      <c r="A13772" t="s">
        <v>27427</v>
      </c>
      <c r="B13772" t="s">
        <v>46858</v>
      </c>
      <c r="C13772" t="s">
        <v>47618</v>
      </c>
      <c r="D13772" t="n">
        <v>0.0</v>
      </c>
      <c r="E13772" t="s"/>
      <c r="F13772" t="n">
        <v>0.0</v>
      </c>
    </row>
    <row r="13773">
      <c r="A13773" t="s">
        <v>27429</v>
      </c>
      <c r="B13773" t="s">
        <v>46027</v>
      </c>
      <c r="C13773" t="s">
        <v>47619</v>
      </c>
      <c r="D13773" t="n">
        <v>0.0</v>
      </c>
      <c r="E13773" t="s"/>
      <c r="F13773" t="n">
        <v>0.0</v>
      </c>
    </row>
    <row r="13774">
      <c r="A13774" t="s">
        <v>27431</v>
      </c>
      <c r="B13774" t="s">
        <v>46027</v>
      </c>
      <c r="C13774" t="s">
        <v>47620</v>
      </c>
      <c r="D13774" t="n">
        <v>0.0</v>
      </c>
      <c r="E13774" t="s"/>
      <c r="F13774" t="n">
        <v>0.0</v>
      </c>
    </row>
    <row r="13775">
      <c r="A13775" t="s">
        <v>27433</v>
      </c>
      <c r="B13775" t="s">
        <v>46027</v>
      </c>
      <c r="C13775" t="s">
        <v>47621</v>
      </c>
      <c r="D13775" t="n">
        <v>0.0</v>
      </c>
      <c r="E13775" t="s"/>
      <c r="F13775" t="n">
        <v>0.0</v>
      </c>
    </row>
    <row r="13776">
      <c r="A13776" t="s">
        <v>27435</v>
      </c>
      <c r="B13776" t="s">
        <v>46027</v>
      </c>
      <c r="C13776" t="s">
        <v>47622</v>
      </c>
      <c r="D13776" t="n">
        <v>0.0</v>
      </c>
      <c r="E13776" t="s"/>
      <c r="F13776" t="n">
        <v>0.0</v>
      </c>
    </row>
    <row r="13777">
      <c r="A13777" t="s">
        <v>27437</v>
      </c>
      <c r="B13777" t="s">
        <v>46027</v>
      </c>
      <c r="C13777" t="s">
        <v>47623</v>
      </c>
      <c r="D13777" t="n">
        <v>0.0</v>
      </c>
      <c r="E13777" t="s"/>
      <c r="F13777" t="n">
        <v>0.0</v>
      </c>
    </row>
    <row r="13778">
      <c r="A13778" t="s">
        <v>27439</v>
      </c>
      <c r="B13778" t="s">
        <v>46027</v>
      </c>
      <c r="C13778" t="s">
        <v>47624</v>
      </c>
      <c r="D13778" t="n">
        <v>0.0</v>
      </c>
      <c r="E13778" t="s"/>
      <c r="F13778" t="n">
        <v>0.0</v>
      </c>
    </row>
    <row r="13779">
      <c r="A13779" t="s">
        <v>27441</v>
      </c>
      <c r="B13779" t="s">
        <v>46858</v>
      </c>
      <c r="C13779" t="s">
        <v>47625</v>
      </c>
      <c r="D13779" t="n">
        <v>0.0</v>
      </c>
      <c r="E13779" t="s"/>
      <c r="F13779" t="n">
        <v>0.0</v>
      </c>
    </row>
    <row r="13780">
      <c r="A13780" t="s">
        <v>27443</v>
      </c>
      <c r="B13780" t="s">
        <v>46858</v>
      </c>
      <c r="C13780" t="s">
        <v>47626</v>
      </c>
      <c r="D13780" t="n">
        <v>0.0</v>
      </c>
      <c r="E13780" t="s"/>
      <c r="F13780" t="n">
        <v>0.0</v>
      </c>
    </row>
    <row r="13781">
      <c r="A13781" t="s">
        <v>27445</v>
      </c>
      <c r="B13781" t="s">
        <v>46858</v>
      </c>
      <c r="C13781" t="s">
        <v>47627</v>
      </c>
      <c r="D13781" t="n">
        <v>0.0</v>
      </c>
      <c r="E13781" t="s"/>
      <c r="F13781" t="n">
        <v>0.0</v>
      </c>
    </row>
    <row r="13782">
      <c r="A13782" t="s">
        <v>27447</v>
      </c>
      <c r="B13782" t="s">
        <v>46858</v>
      </c>
      <c r="C13782" t="s">
        <v>47628</v>
      </c>
      <c r="D13782" t="n">
        <v>0.0</v>
      </c>
      <c r="E13782" t="s"/>
      <c r="F13782" t="n">
        <v>0.0</v>
      </c>
    </row>
    <row r="13783">
      <c r="A13783" t="s">
        <v>27449</v>
      </c>
      <c r="B13783" t="s">
        <v>46858</v>
      </c>
      <c r="C13783" t="s">
        <v>47629</v>
      </c>
      <c r="D13783" t="n">
        <v>0.0</v>
      </c>
      <c r="E13783" t="s"/>
      <c r="F13783" t="n">
        <v>0.0</v>
      </c>
    </row>
    <row r="13784">
      <c r="A13784" t="s">
        <v>27451</v>
      </c>
      <c r="B13784" t="s">
        <v>46858</v>
      </c>
      <c r="C13784" t="s">
        <v>47630</v>
      </c>
      <c r="D13784" t="n">
        <v>0.0</v>
      </c>
      <c r="E13784" t="s"/>
      <c r="F13784" t="n">
        <v>0.0</v>
      </c>
    </row>
    <row r="13785">
      <c r="A13785" t="s">
        <v>27453</v>
      </c>
      <c r="B13785" t="s">
        <v>46858</v>
      </c>
      <c r="C13785" t="s">
        <v>47631</v>
      </c>
      <c r="D13785" t="n">
        <v>0.0</v>
      </c>
      <c r="E13785" t="s"/>
      <c r="F13785" t="n">
        <v>0.0</v>
      </c>
    </row>
    <row r="13786">
      <c r="A13786" t="s">
        <v>27455</v>
      </c>
      <c r="B13786" t="s">
        <v>46858</v>
      </c>
      <c r="C13786" t="s">
        <v>47632</v>
      </c>
      <c r="D13786" t="n">
        <v>0.0</v>
      </c>
      <c r="E13786" t="s"/>
      <c r="F13786" t="n">
        <v>0.0</v>
      </c>
    </row>
    <row r="13787">
      <c r="A13787" t="s">
        <v>27457</v>
      </c>
      <c r="B13787" t="s">
        <v>46858</v>
      </c>
      <c r="C13787" t="s">
        <v>47633</v>
      </c>
      <c r="D13787" t="n">
        <v>0.0</v>
      </c>
      <c r="E13787" t="s"/>
      <c r="F13787" t="n">
        <v>0.0</v>
      </c>
    </row>
    <row r="13788">
      <c r="A13788" t="s">
        <v>27459</v>
      </c>
      <c r="B13788" t="s">
        <v>46858</v>
      </c>
      <c r="C13788" t="s">
        <v>47634</v>
      </c>
      <c r="D13788" t="n">
        <v>0.0</v>
      </c>
      <c r="E13788" t="s"/>
      <c r="F13788" t="n">
        <v>0.0</v>
      </c>
    </row>
    <row r="13789">
      <c r="A13789" t="s">
        <v>27461</v>
      </c>
      <c r="B13789" t="s">
        <v>46858</v>
      </c>
      <c r="C13789" t="s">
        <v>47635</v>
      </c>
      <c r="D13789" t="n">
        <v>0.0</v>
      </c>
      <c r="E13789" t="s"/>
      <c r="F13789" t="n">
        <v>0.0</v>
      </c>
    </row>
    <row r="13790">
      <c r="A13790" t="s">
        <v>27463</v>
      </c>
      <c r="B13790" t="s">
        <v>46858</v>
      </c>
      <c r="C13790" t="s">
        <v>47636</v>
      </c>
      <c r="D13790" t="n">
        <v>0.0</v>
      </c>
      <c r="E13790" t="s"/>
      <c r="F13790" t="n">
        <v>0.0</v>
      </c>
    </row>
    <row r="13791">
      <c r="A13791" t="s">
        <v>27465</v>
      </c>
      <c r="B13791" t="s">
        <v>46858</v>
      </c>
      <c r="C13791" t="s">
        <v>47637</v>
      </c>
      <c r="D13791" t="n">
        <v>0.0</v>
      </c>
      <c r="E13791" t="s"/>
      <c r="F13791" t="n">
        <v>0.0</v>
      </c>
    </row>
    <row r="13792">
      <c r="A13792" t="s">
        <v>27467</v>
      </c>
      <c r="B13792" t="s">
        <v>46858</v>
      </c>
      <c r="C13792" t="s">
        <v>47638</v>
      </c>
      <c r="D13792" t="n">
        <v>0.0</v>
      </c>
      <c r="E13792" t="s"/>
      <c r="F13792" t="n">
        <v>0.0</v>
      </c>
    </row>
    <row r="13793">
      <c r="A13793" t="s">
        <v>27469</v>
      </c>
      <c r="B13793" t="s">
        <v>46858</v>
      </c>
      <c r="C13793" t="s">
        <v>47639</v>
      </c>
      <c r="D13793" t="n">
        <v>0.0</v>
      </c>
      <c r="E13793" t="s"/>
      <c r="F13793" t="n">
        <v>0.0</v>
      </c>
    </row>
    <row r="13794">
      <c r="A13794" t="s">
        <v>27471</v>
      </c>
      <c r="B13794" t="s">
        <v>46858</v>
      </c>
      <c r="C13794" t="s">
        <v>47640</v>
      </c>
      <c r="D13794" t="n">
        <v>0.0</v>
      </c>
      <c r="E13794" t="s"/>
      <c r="F13794" t="n">
        <v>0.0</v>
      </c>
    </row>
    <row r="13795">
      <c r="A13795" t="s">
        <v>27473</v>
      </c>
      <c r="B13795" t="s">
        <v>46027</v>
      </c>
      <c r="C13795" t="s">
        <v>47641</v>
      </c>
      <c r="D13795" t="n">
        <v>0.0</v>
      </c>
      <c r="E13795" t="s"/>
      <c r="F13795" t="n">
        <v>0.0</v>
      </c>
    </row>
    <row r="13796">
      <c r="A13796" t="s">
        <v>27475</v>
      </c>
      <c r="B13796" t="s">
        <v>46027</v>
      </c>
      <c r="C13796" t="s">
        <v>47642</v>
      </c>
      <c r="D13796" t="n">
        <v>0.0</v>
      </c>
      <c r="E13796" t="s"/>
      <c r="F13796" t="n">
        <v>0.0</v>
      </c>
    </row>
    <row r="13797">
      <c r="A13797" t="s">
        <v>27477</v>
      </c>
      <c r="B13797" t="s">
        <v>46027</v>
      </c>
      <c r="C13797" t="s">
        <v>47643</v>
      </c>
      <c r="D13797" t="n">
        <v>0.0</v>
      </c>
      <c r="E13797" t="s"/>
      <c r="F13797" t="n">
        <v>0.0</v>
      </c>
    </row>
    <row r="13798">
      <c r="A13798" t="s">
        <v>27479</v>
      </c>
      <c r="B13798" t="s">
        <v>46027</v>
      </c>
      <c r="C13798" t="s">
        <v>47644</v>
      </c>
      <c r="D13798" t="n">
        <v>0.0</v>
      </c>
      <c r="E13798" t="s"/>
      <c r="F13798" t="n">
        <v>0.0</v>
      </c>
    </row>
    <row r="13799">
      <c r="A13799" t="s">
        <v>27481</v>
      </c>
      <c r="B13799" t="s">
        <v>46027</v>
      </c>
      <c r="C13799" t="s">
        <v>47645</v>
      </c>
      <c r="D13799" t="n">
        <v>0.0</v>
      </c>
      <c r="E13799" t="s"/>
      <c r="F13799" t="n">
        <v>0.0</v>
      </c>
    </row>
    <row r="13800">
      <c r="A13800" t="s">
        <v>27483</v>
      </c>
      <c r="B13800" t="s">
        <v>46027</v>
      </c>
      <c r="C13800" t="s">
        <v>47646</v>
      </c>
      <c r="D13800" t="n">
        <v>0.0</v>
      </c>
      <c r="E13800" t="s"/>
      <c r="F13800" t="n">
        <v>0.0</v>
      </c>
    </row>
    <row r="13801">
      <c r="A13801" t="s">
        <v>27485</v>
      </c>
      <c r="B13801" t="s">
        <v>46858</v>
      </c>
      <c r="C13801" t="s">
        <v>47647</v>
      </c>
      <c r="D13801" t="n">
        <v>0.0</v>
      </c>
      <c r="E13801" t="s"/>
      <c r="F13801" t="n">
        <v>0.0</v>
      </c>
    </row>
    <row r="13802">
      <c r="A13802" t="s">
        <v>27487</v>
      </c>
      <c r="B13802" t="s">
        <v>46858</v>
      </c>
      <c r="C13802" t="s">
        <v>47648</v>
      </c>
      <c r="D13802" t="n">
        <v>0.0</v>
      </c>
      <c r="E13802" t="s"/>
      <c r="F13802" t="n">
        <v>0.0</v>
      </c>
    </row>
    <row r="13803">
      <c r="A13803" t="s">
        <v>27489</v>
      </c>
      <c r="B13803" t="s">
        <v>46858</v>
      </c>
      <c r="C13803" t="s">
        <v>47649</v>
      </c>
      <c r="D13803" t="n">
        <v>0.0</v>
      </c>
      <c r="E13803" t="s"/>
      <c r="F13803" t="n">
        <v>0.0</v>
      </c>
    </row>
    <row r="13804">
      <c r="A13804" t="s">
        <v>27491</v>
      </c>
      <c r="B13804" t="s">
        <v>46858</v>
      </c>
      <c r="C13804" t="s">
        <v>47650</v>
      </c>
      <c r="D13804" t="n">
        <v>0.0</v>
      </c>
      <c r="E13804" t="s"/>
      <c r="F13804" t="n">
        <v>0.0</v>
      </c>
    </row>
    <row r="13805">
      <c r="A13805" t="s">
        <v>27493</v>
      </c>
      <c r="B13805" t="s">
        <v>46858</v>
      </c>
      <c r="C13805" t="s">
        <v>47651</v>
      </c>
      <c r="D13805" t="n">
        <v>0.0</v>
      </c>
      <c r="E13805" t="s"/>
      <c r="F13805" t="n">
        <v>0.0</v>
      </c>
    </row>
    <row r="13806">
      <c r="A13806" t="s">
        <v>27495</v>
      </c>
      <c r="B13806" t="s">
        <v>46858</v>
      </c>
      <c r="C13806" t="s">
        <v>47652</v>
      </c>
      <c r="D13806" t="n">
        <v>0.0</v>
      </c>
      <c r="E13806" t="s"/>
      <c r="F13806" t="n">
        <v>0.0</v>
      </c>
    </row>
    <row r="13807">
      <c r="A13807" t="s">
        <v>27497</v>
      </c>
      <c r="B13807" t="s">
        <v>46858</v>
      </c>
      <c r="C13807" t="s">
        <v>47653</v>
      </c>
      <c r="D13807" t="n">
        <v>0.0</v>
      </c>
      <c r="E13807" t="s"/>
      <c r="F13807" t="n">
        <v>0.0</v>
      </c>
    </row>
    <row r="13808">
      <c r="A13808" t="s">
        <v>27499</v>
      </c>
      <c r="B13808" t="s">
        <v>46858</v>
      </c>
      <c r="C13808" t="s">
        <v>47654</v>
      </c>
      <c r="D13808" t="n">
        <v>0.0</v>
      </c>
      <c r="E13808" t="s"/>
      <c r="F13808" t="n">
        <v>0.0</v>
      </c>
    </row>
    <row r="13809">
      <c r="A13809" t="s">
        <v>27501</v>
      </c>
      <c r="B13809" t="s">
        <v>46858</v>
      </c>
      <c r="C13809" t="s">
        <v>47655</v>
      </c>
      <c r="D13809" t="n">
        <v>0.0</v>
      </c>
      <c r="E13809" t="s"/>
      <c r="F13809" t="n">
        <v>0.0</v>
      </c>
    </row>
    <row r="13810">
      <c r="A13810" t="s">
        <v>27503</v>
      </c>
      <c r="B13810" t="s">
        <v>46858</v>
      </c>
      <c r="C13810" t="s">
        <v>47656</v>
      </c>
      <c r="D13810" t="n">
        <v>0.0</v>
      </c>
      <c r="E13810" t="s"/>
      <c r="F13810" t="n">
        <v>0.0</v>
      </c>
    </row>
    <row r="13811">
      <c r="A13811" t="s">
        <v>27505</v>
      </c>
      <c r="B13811" t="s">
        <v>46858</v>
      </c>
      <c r="C13811" t="s">
        <v>47657</v>
      </c>
      <c r="D13811" t="n">
        <v>0.0</v>
      </c>
      <c r="E13811" t="s"/>
      <c r="F13811" t="n">
        <v>0.0</v>
      </c>
    </row>
    <row r="13812">
      <c r="A13812" t="s">
        <v>27507</v>
      </c>
      <c r="B13812" t="s">
        <v>46858</v>
      </c>
      <c r="C13812" t="s">
        <v>47658</v>
      </c>
      <c r="D13812" t="n">
        <v>0.0</v>
      </c>
      <c r="E13812" t="s"/>
      <c r="F13812" t="n">
        <v>0.0</v>
      </c>
    </row>
    <row r="13813">
      <c r="A13813" t="s">
        <v>27509</v>
      </c>
      <c r="B13813" t="s">
        <v>46858</v>
      </c>
      <c r="C13813" t="s">
        <v>47659</v>
      </c>
      <c r="D13813" t="n">
        <v>0.0</v>
      </c>
      <c r="E13813" t="s"/>
      <c r="F13813" t="n">
        <v>0.0</v>
      </c>
    </row>
    <row r="13814">
      <c r="A13814" t="s">
        <v>27511</v>
      </c>
      <c r="B13814" t="s">
        <v>46858</v>
      </c>
      <c r="C13814" t="s">
        <v>47660</v>
      </c>
      <c r="D13814" t="n">
        <v>0.0</v>
      </c>
      <c r="E13814" t="s"/>
      <c r="F13814" t="n">
        <v>0.0</v>
      </c>
    </row>
    <row r="13815">
      <c r="A13815" t="s">
        <v>27513</v>
      </c>
      <c r="B13815" t="s">
        <v>46858</v>
      </c>
      <c r="C13815" t="s">
        <v>47661</v>
      </c>
      <c r="D13815" t="n">
        <v>0.0</v>
      </c>
      <c r="E13815" t="s"/>
      <c r="F13815" t="n">
        <v>0.0</v>
      </c>
    </row>
    <row r="13816">
      <c r="A13816" t="s">
        <v>27515</v>
      </c>
      <c r="B13816" t="s">
        <v>46858</v>
      </c>
      <c r="C13816" t="s">
        <v>47662</v>
      </c>
      <c r="D13816" t="n">
        <v>0.0</v>
      </c>
      <c r="E13816" t="s"/>
      <c r="F13816" t="n">
        <v>0.0</v>
      </c>
    </row>
    <row r="13817">
      <c r="A13817" t="s">
        <v>27517</v>
      </c>
      <c r="B13817" t="s">
        <v>46027</v>
      </c>
      <c r="C13817" t="s">
        <v>47663</v>
      </c>
      <c r="D13817" t="n">
        <v>0.0</v>
      </c>
      <c r="E13817" t="s"/>
      <c r="F13817" t="n">
        <v>0.0</v>
      </c>
    </row>
    <row r="13818">
      <c r="A13818" t="s">
        <v>27519</v>
      </c>
      <c r="B13818" t="s">
        <v>46027</v>
      </c>
      <c r="C13818" t="s">
        <v>47664</v>
      </c>
      <c r="D13818" t="n">
        <v>0.0</v>
      </c>
      <c r="E13818" t="s"/>
      <c r="F13818" t="n">
        <v>0.0</v>
      </c>
    </row>
    <row r="13819">
      <c r="A13819" t="s">
        <v>27521</v>
      </c>
      <c r="B13819" t="s">
        <v>46858</v>
      </c>
      <c r="C13819" t="s">
        <v>47665</v>
      </c>
      <c r="D13819" t="n">
        <v>0.0</v>
      </c>
      <c r="E13819" t="s"/>
      <c r="F13819" t="n">
        <v>0.0</v>
      </c>
    </row>
    <row r="13820">
      <c r="A13820" t="s">
        <v>27523</v>
      </c>
      <c r="B13820" t="s">
        <v>46858</v>
      </c>
      <c r="C13820" t="s">
        <v>47666</v>
      </c>
      <c r="D13820" t="n">
        <v>0.0</v>
      </c>
      <c r="E13820" t="s"/>
      <c r="F13820" t="n">
        <v>0.0</v>
      </c>
    </row>
    <row r="13821">
      <c r="A13821" t="s">
        <v>27525</v>
      </c>
      <c r="B13821" t="s">
        <v>46858</v>
      </c>
      <c r="C13821" t="s">
        <v>47667</v>
      </c>
      <c r="D13821" t="n">
        <v>0.0</v>
      </c>
      <c r="E13821" t="s"/>
      <c r="F13821" t="n">
        <v>0.0</v>
      </c>
    </row>
    <row r="13822">
      <c r="A13822" t="s">
        <v>27527</v>
      </c>
      <c r="B13822" t="s">
        <v>46858</v>
      </c>
      <c r="C13822" t="s">
        <v>47668</v>
      </c>
      <c r="D13822" t="n">
        <v>0.0</v>
      </c>
      <c r="E13822" t="s"/>
      <c r="F13822" t="n">
        <v>0.0</v>
      </c>
    </row>
    <row r="13823">
      <c r="A13823" t="s">
        <v>27529</v>
      </c>
      <c r="B13823" t="s">
        <v>46858</v>
      </c>
      <c r="C13823" t="s">
        <v>47669</v>
      </c>
      <c r="D13823" t="n">
        <v>0.0</v>
      </c>
      <c r="E13823" t="s"/>
      <c r="F13823" t="n">
        <v>0.0</v>
      </c>
    </row>
    <row r="13824">
      <c r="A13824" t="s">
        <v>27531</v>
      </c>
      <c r="B13824" t="s">
        <v>46858</v>
      </c>
      <c r="C13824" t="s">
        <v>47670</v>
      </c>
      <c r="D13824" t="n">
        <v>0.0</v>
      </c>
      <c r="E13824" t="s"/>
      <c r="F13824" t="n">
        <v>0.0</v>
      </c>
    </row>
    <row r="13825">
      <c r="A13825" t="s">
        <v>27533</v>
      </c>
      <c r="B13825" t="s">
        <v>46858</v>
      </c>
      <c r="C13825" t="s">
        <v>47671</v>
      </c>
      <c r="D13825" t="n">
        <v>0.0</v>
      </c>
      <c r="E13825" t="s"/>
      <c r="F13825" t="n">
        <v>0.0</v>
      </c>
    </row>
    <row r="13826">
      <c r="A13826" t="s">
        <v>27535</v>
      </c>
      <c r="B13826" t="s">
        <v>46858</v>
      </c>
      <c r="C13826" t="s">
        <v>47672</v>
      </c>
      <c r="D13826" t="n">
        <v>0.0</v>
      </c>
      <c r="E13826" t="s"/>
      <c r="F13826" t="n">
        <v>0.0</v>
      </c>
    </row>
    <row r="13827">
      <c r="A13827" t="s">
        <v>27537</v>
      </c>
      <c r="B13827" t="s">
        <v>46858</v>
      </c>
      <c r="C13827" t="s">
        <v>47673</v>
      </c>
      <c r="D13827" t="n">
        <v>0.0</v>
      </c>
      <c r="E13827" t="s"/>
      <c r="F13827" t="n">
        <v>0.0</v>
      </c>
    </row>
    <row r="13828">
      <c r="A13828" t="s">
        <v>27539</v>
      </c>
      <c r="B13828" t="s">
        <v>46858</v>
      </c>
      <c r="C13828" t="s">
        <v>47674</v>
      </c>
      <c r="D13828" t="n">
        <v>0.0</v>
      </c>
      <c r="E13828" t="s"/>
      <c r="F13828" t="n">
        <v>0.0</v>
      </c>
    </row>
    <row r="13829">
      <c r="A13829" t="s">
        <v>27541</v>
      </c>
      <c r="B13829" t="s">
        <v>46858</v>
      </c>
      <c r="C13829" t="s">
        <v>47675</v>
      </c>
      <c r="D13829" t="n">
        <v>0.0</v>
      </c>
      <c r="E13829" t="s"/>
      <c r="F13829" t="n">
        <v>0.0</v>
      </c>
    </row>
    <row r="13830">
      <c r="A13830" t="s">
        <v>27543</v>
      </c>
      <c r="B13830" t="s">
        <v>46858</v>
      </c>
      <c r="C13830" t="s">
        <v>47676</v>
      </c>
      <c r="D13830" t="n">
        <v>0.0</v>
      </c>
      <c r="E13830" t="s"/>
      <c r="F13830" t="n">
        <v>0.0</v>
      </c>
    </row>
    <row r="13831">
      <c r="A13831" t="s">
        <v>27545</v>
      </c>
      <c r="B13831" t="s">
        <v>46858</v>
      </c>
      <c r="C13831" t="s">
        <v>47677</v>
      </c>
      <c r="D13831" t="n">
        <v>0.0</v>
      </c>
      <c r="E13831" t="s"/>
      <c r="F13831" t="n">
        <v>0.0</v>
      </c>
    </row>
    <row r="13832">
      <c r="A13832" t="s">
        <v>27547</v>
      </c>
      <c r="B13832" t="s">
        <v>46858</v>
      </c>
      <c r="C13832" t="s">
        <v>47678</v>
      </c>
      <c r="D13832" t="n">
        <v>0.0</v>
      </c>
      <c r="E13832" t="s"/>
      <c r="F13832" t="n">
        <v>0.0</v>
      </c>
    </row>
    <row r="13833">
      <c r="A13833" t="s">
        <v>27549</v>
      </c>
      <c r="B13833" t="s">
        <v>46858</v>
      </c>
      <c r="C13833" t="s">
        <v>47679</v>
      </c>
      <c r="D13833" t="n">
        <v>0.0</v>
      </c>
      <c r="E13833" t="s"/>
      <c r="F13833" t="n">
        <v>0.0</v>
      </c>
    </row>
    <row r="13834">
      <c r="A13834" t="s">
        <v>27551</v>
      </c>
      <c r="B13834" t="s">
        <v>46858</v>
      </c>
      <c r="C13834" t="s">
        <v>47680</v>
      </c>
      <c r="D13834" t="n">
        <v>0.0</v>
      </c>
      <c r="E13834" t="s"/>
      <c r="F13834" t="n">
        <v>0.0</v>
      </c>
    </row>
    <row r="13835">
      <c r="A13835" t="s">
        <v>27553</v>
      </c>
      <c r="B13835" t="s">
        <v>46027</v>
      </c>
      <c r="C13835" t="s">
        <v>47681</v>
      </c>
      <c r="D13835" t="n">
        <v>0.0</v>
      </c>
      <c r="E13835" t="s"/>
      <c r="F13835" t="n">
        <v>0.0</v>
      </c>
    </row>
    <row r="13836">
      <c r="A13836" t="s">
        <v>27555</v>
      </c>
      <c r="B13836" t="s">
        <v>46027</v>
      </c>
      <c r="C13836" t="s">
        <v>47682</v>
      </c>
      <c r="D13836" t="n">
        <v>0.0</v>
      </c>
      <c r="E13836" t="s"/>
      <c r="F13836" t="n">
        <v>0.0</v>
      </c>
    </row>
    <row r="13837">
      <c r="A13837" t="s">
        <v>27557</v>
      </c>
      <c r="B13837" t="s">
        <v>46027</v>
      </c>
      <c r="C13837" t="s">
        <v>47683</v>
      </c>
      <c r="D13837" t="n">
        <v>0.0</v>
      </c>
      <c r="E13837" t="s"/>
      <c r="F13837" t="n">
        <v>0.0</v>
      </c>
    </row>
    <row r="13838">
      <c r="A13838" t="s">
        <v>27559</v>
      </c>
      <c r="B13838" t="s">
        <v>46027</v>
      </c>
      <c r="C13838" t="s">
        <v>47684</v>
      </c>
      <c r="D13838" t="n">
        <v>0.0</v>
      </c>
      <c r="E13838" t="s"/>
      <c r="F13838" t="n">
        <v>0.0</v>
      </c>
    </row>
    <row r="13839">
      <c r="A13839" t="s">
        <v>27561</v>
      </c>
      <c r="B13839" t="s">
        <v>46027</v>
      </c>
      <c r="C13839" t="s">
        <v>47685</v>
      </c>
      <c r="D13839" t="n">
        <v>0.0</v>
      </c>
      <c r="E13839" t="s"/>
      <c r="F13839" t="n">
        <v>0.0</v>
      </c>
    </row>
    <row r="13840">
      <c r="A13840" t="s">
        <v>27563</v>
      </c>
      <c r="B13840" t="s">
        <v>46027</v>
      </c>
      <c r="C13840" t="s">
        <v>47686</v>
      </c>
      <c r="D13840" t="n">
        <v>0.0</v>
      </c>
      <c r="E13840" t="s"/>
      <c r="F13840" t="n">
        <v>0.0</v>
      </c>
    </row>
    <row r="13841">
      <c r="A13841" t="s">
        <v>27565</v>
      </c>
      <c r="B13841" t="s">
        <v>46858</v>
      </c>
      <c r="C13841" t="s">
        <v>47687</v>
      </c>
      <c r="D13841" t="n">
        <v>0.0</v>
      </c>
      <c r="E13841" t="s"/>
      <c r="F13841" t="n">
        <v>0.0</v>
      </c>
    </row>
    <row r="13842">
      <c r="A13842" t="s">
        <v>27567</v>
      </c>
      <c r="B13842" t="s">
        <v>46858</v>
      </c>
      <c r="C13842" t="s">
        <v>47688</v>
      </c>
      <c r="D13842" t="n">
        <v>0.0</v>
      </c>
      <c r="E13842" t="s"/>
      <c r="F13842" t="n">
        <v>0.0</v>
      </c>
    </row>
    <row r="13843">
      <c r="A13843" t="s">
        <v>27569</v>
      </c>
      <c r="B13843" t="s">
        <v>46858</v>
      </c>
      <c r="C13843" t="s">
        <v>47689</v>
      </c>
      <c r="D13843" t="n">
        <v>0.0</v>
      </c>
      <c r="E13843" t="s"/>
      <c r="F13843" t="n">
        <v>0.0</v>
      </c>
    </row>
    <row r="13844">
      <c r="A13844" t="s">
        <v>27571</v>
      </c>
      <c r="B13844" t="s">
        <v>46858</v>
      </c>
      <c r="C13844" t="s">
        <v>47690</v>
      </c>
      <c r="D13844" t="n">
        <v>0.0</v>
      </c>
      <c r="E13844" t="s"/>
      <c r="F13844" t="n">
        <v>0.0</v>
      </c>
    </row>
    <row r="13845">
      <c r="A13845" t="s">
        <v>27573</v>
      </c>
      <c r="B13845" t="s">
        <v>46858</v>
      </c>
      <c r="C13845" t="s">
        <v>47691</v>
      </c>
      <c r="D13845" t="n">
        <v>0.0</v>
      </c>
      <c r="E13845" t="s"/>
      <c r="F13845" t="n">
        <v>0.0</v>
      </c>
    </row>
    <row r="13846">
      <c r="A13846" t="s">
        <v>27575</v>
      </c>
      <c r="B13846" t="s">
        <v>46858</v>
      </c>
      <c r="C13846" t="s">
        <v>47692</v>
      </c>
      <c r="D13846" t="n">
        <v>0.0</v>
      </c>
      <c r="E13846" t="s"/>
      <c r="F13846" t="n">
        <v>0.0</v>
      </c>
    </row>
    <row r="13847">
      <c r="A13847" t="s">
        <v>27577</v>
      </c>
      <c r="B13847" t="s">
        <v>46858</v>
      </c>
      <c r="C13847" t="s">
        <v>47693</v>
      </c>
      <c r="D13847" t="n">
        <v>0.0</v>
      </c>
      <c r="E13847" t="s"/>
      <c r="F13847" t="n">
        <v>0.0</v>
      </c>
    </row>
    <row r="13848">
      <c r="A13848" t="s">
        <v>27579</v>
      </c>
      <c r="B13848" t="s">
        <v>46858</v>
      </c>
      <c r="C13848" t="s">
        <v>47694</v>
      </c>
      <c r="D13848" t="n">
        <v>0.0</v>
      </c>
      <c r="E13848" t="s"/>
      <c r="F13848" t="n">
        <v>0.0</v>
      </c>
    </row>
    <row r="13849">
      <c r="A13849" t="s">
        <v>27581</v>
      </c>
      <c r="B13849" t="s">
        <v>46858</v>
      </c>
      <c r="C13849" t="s">
        <v>47695</v>
      </c>
      <c r="D13849" t="n">
        <v>0.0</v>
      </c>
      <c r="E13849" t="s"/>
      <c r="F13849" t="n">
        <v>0.0</v>
      </c>
    </row>
    <row r="13850">
      <c r="A13850" t="s">
        <v>27583</v>
      </c>
      <c r="B13850" t="s">
        <v>46858</v>
      </c>
      <c r="C13850" t="s">
        <v>47696</v>
      </c>
      <c r="D13850" t="n">
        <v>0.0</v>
      </c>
      <c r="E13850" t="s"/>
      <c r="F13850" t="n">
        <v>0.0</v>
      </c>
    </row>
    <row r="13851">
      <c r="A13851" t="s">
        <v>27585</v>
      </c>
      <c r="B13851" t="s">
        <v>46858</v>
      </c>
      <c r="C13851" t="s">
        <v>47697</v>
      </c>
      <c r="D13851" t="n">
        <v>0.0</v>
      </c>
      <c r="E13851" t="s"/>
      <c r="F13851" t="n">
        <v>0.0</v>
      </c>
    </row>
    <row r="13852">
      <c r="A13852" t="s">
        <v>27587</v>
      </c>
      <c r="B13852" t="s">
        <v>46858</v>
      </c>
      <c r="C13852" t="s">
        <v>47698</v>
      </c>
      <c r="D13852" t="n">
        <v>0.0</v>
      </c>
      <c r="E13852" t="s"/>
      <c r="F13852" t="n">
        <v>0.0</v>
      </c>
    </row>
    <row r="13853">
      <c r="A13853" t="s">
        <v>27589</v>
      </c>
      <c r="B13853" t="s">
        <v>46858</v>
      </c>
      <c r="C13853" t="s">
        <v>47699</v>
      </c>
      <c r="D13853" t="n">
        <v>0.0</v>
      </c>
      <c r="E13853" t="s"/>
      <c r="F13853" t="n">
        <v>0.0</v>
      </c>
    </row>
    <row r="13854">
      <c r="A13854" t="s">
        <v>27591</v>
      </c>
      <c r="B13854" t="s">
        <v>46858</v>
      </c>
      <c r="C13854" t="s">
        <v>47700</v>
      </c>
      <c r="D13854" t="n">
        <v>0.0</v>
      </c>
      <c r="E13854" t="s"/>
      <c r="F13854" t="n">
        <v>0.0</v>
      </c>
    </row>
    <row r="13855">
      <c r="A13855" t="s">
        <v>27593</v>
      </c>
      <c r="B13855" t="s">
        <v>46858</v>
      </c>
      <c r="C13855" t="s">
        <v>47701</v>
      </c>
      <c r="D13855" t="n">
        <v>0.0</v>
      </c>
      <c r="E13855" t="s"/>
      <c r="F13855" t="n">
        <v>0.0</v>
      </c>
    </row>
    <row r="13856">
      <c r="A13856" t="s">
        <v>27595</v>
      </c>
      <c r="B13856" t="s">
        <v>46858</v>
      </c>
      <c r="C13856" t="s">
        <v>47702</v>
      </c>
      <c r="D13856" t="n">
        <v>0.0</v>
      </c>
      <c r="E13856" t="s"/>
      <c r="F13856" t="n">
        <v>0.0</v>
      </c>
    </row>
    <row r="13857">
      <c r="A13857" t="s">
        <v>27597</v>
      </c>
      <c r="B13857" t="s">
        <v>46027</v>
      </c>
      <c r="C13857" t="s">
        <v>47703</v>
      </c>
      <c r="D13857" t="n">
        <v>0.0</v>
      </c>
      <c r="E13857" t="s"/>
      <c r="F13857" t="n">
        <v>0.0</v>
      </c>
    </row>
    <row r="13858">
      <c r="A13858" t="s">
        <v>27599</v>
      </c>
      <c r="B13858" t="s">
        <v>46027</v>
      </c>
      <c r="C13858" t="s">
        <v>47704</v>
      </c>
      <c r="D13858" t="n">
        <v>0.0</v>
      </c>
      <c r="E13858" t="s"/>
      <c r="F13858" t="n">
        <v>0.0</v>
      </c>
    </row>
    <row r="13859">
      <c r="A13859" t="s">
        <v>27601</v>
      </c>
      <c r="B13859" t="s">
        <v>46027</v>
      </c>
      <c r="C13859" t="s">
        <v>47705</v>
      </c>
      <c r="D13859" t="n">
        <v>0.0</v>
      </c>
      <c r="E13859" t="s"/>
      <c r="F13859" t="n">
        <v>0.0</v>
      </c>
    </row>
    <row r="13860">
      <c r="A13860" t="s">
        <v>27603</v>
      </c>
      <c r="B13860" t="s">
        <v>46027</v>
      </c>
      <c r="C13860" t="s">
        <v>47706</v>
      </c>
      <c r="D13860" t="n">
        <v>0.0</v>
      </c>
      <c r="E13860" t="s"/>
      <c r="F13860" t="n">
        <v>0.0</v>
      </c>
    </row>
    <row r="13861">
      <c r="A13861" t="s">
        <v>27605</v>
      </c>
      <c r="B13861" t="s">
        <v>46027</v>
      </c>
      <c r="C13861" t="s">
        <v>47707</v>
      </c>
      <c r="D13861" t="n">
        <v>0.0</v>
      </c>
      <c r="E13861" t="s"/>
      <c r="F13861" t="n">
        <v>0.0</v>
      </c>
    </row>
    <row r="13862">
      <c r="A13862" t="s">
        <v>27607</v>
      </c>
      <c r="B13862" t="s">
        <v>46027</v>
      </c>
      <c r="C13862" t="s">
        <v>47708</v>
      </c>
      <c r="D13862" t="n">
        <v>0.0</v>
      </c>
      <c r="E13862" t="s"/>
      <c r="F13862" t="n">
        <v>0.0</v>
      </c>
    </row>
    <row r="13863">
      <c r="A13863" t="s">
        <v>27609</v>
      </c>
      <c r="B13863" t="s">
        <v>46858</v>
      </c>
      <c r="C13863" t="s">
        <v>47709</v>
      </c>
      <c r="D13863" t="n">
        <v>0.0</v>
      </c>
      <c r="E13863" t="s"/>
      <c r="F13863" t="n">
        <v>0.0</v>
      </c>
    </row>
    <row r="13864">
      <c r="A13864" t="s">
        <v>27611</v>
      </c>
      <c r="B13864" t="s">
        <v>46858</v>
      </c>
      <c r="C13864" t="s">
        <v>47710</v>
      </c>
      <c r="D13864" t="n">
        <v>0.0</v>
      </c>
      <c r="E13864" t="s"/>
      <c r="F13864" t="n">
        <v>0.0</v>
      </c>
    </row>
    <row r="13865">
      <c r="A13865" t="s">
        <v>27613</v>
      </c>
      <c r="B13865" t="s">
        <v>46858</v>
      </c>
      <c r="C13865" t="s">
        <v>47711</v>
      </c>
      <c r="D13865" t="n">
        <v>0.0</v>
      </c>
      <c r="E13865" t="s"/>
      <c r="F13865" t="n">
        <v>0.0</v>
      </c>
    </row>
    <row r="13866">
      <c r="A13866" t="s">
        <v>27615</v>
      </c>
      <c r="B13866" t="s">
        <v>46858</v>
      </c>
      <c r="C13866" t="s">
        <v>47712</v>
      </c>
      <c r="D13866" t="n">
        <v>0.0</v>
      </c>
      <c r="E13866" t="s"/>
      <c r="F13866" t="n">
        <v>0.0</v>
      </c>
    </row>
    <row r="13867">
      <c r="A13867" t="s">
        <v>27617</v>
      </c>
      <c r="B13867" t="s">
        <v>46858</v>
      </c>
      <c r="C13867" t="s">
        <v>47713</v>
      </c>
      <c r="D13867" t="n">
        <v>0.0</v>
      </c>
      <c r="E13867" t="s"/>
      <c r="F13867" t="n">
        <v>0.0</v>
      </c>
    </row>
    <row r="13868">
      <c r="A13868" t="s">
        <v>27619</v>
      </c>
      <c r="B13868" t="s">
        <v>46858</v>
      </c>
      <c r="C13868" t="s">
        <v>47714</v>
      </c>
      <c r="D13868" t="n">
        <v>0.0</v>
      </c>
      <c r="E13868" t="s"/>
      <c r="F13868" t="n">
        <v>0.0</v>
      </c>
    </row>
    <row r="13869">
      <c r="A13869" t="s">
        <v>27621</v>
      </c>
      <c r="B13869" t="s">
        <v>46858</v>
      </c>
      <c r="C13869" t="s">
        <v>47715</v>
      </c>
      <c r="D13869" t="n">
        <v>0.0</v>
      </c>
      <c r="E13869" t="s"/>
      <c r="F13869" t="n">
        <v>0.0</v>
      </c>
    </row>
    <row r="13870">
      <c r="A13870" t="s">
        <v>27623</v>
      </c>
      <c r="B13870" t="s">
        <v>46858</v>
      </c>
      <c r="C13870" t="s">
        <v>47716</v>
      </c>
      <c r="D13870" t="n">
        <v>0.0</v>
      </c>
      <c r="E13870" t="s"/>
      <c r="F13870" t="n">
        <v>0.0</v>
      </c>
    </row>
    <row r="13871">
      <c r="A13871" t="s">
        <v>27625</v>
      </c>
      <c r="B13871" t="s">
        <v>46858</v>
      </c>
      <c r="C13871" t="s">
        <v>47717</v>
      </c>
      <c r="D13871" t="n">
        <v>0.0</v>
      </c>
      <c r="E13871" t="s"/>
      <c r="F13871" t="n">
        <v>0.0</v>
      </c>
    </row>
    <row r="13872">
      <c r="A13872" t="s">
        <v>27627</v>
      </c>
      <c r="B13872" t="s">
        <v>46858</v>
      </c>
      <c r="C13872" t="s">
        <v>47718</v>
      </c>
      <c r="D13872" t="n">
        <v>0.0</v>
      </c>
      <c r="E13872" t="s"/>
      <c r="F13872" t="n">
        <v>0.0</v>
      </c>
    </row>
    <row r="13873">
      <c r="A13873" t="s">
        <v>27629</v>
      </c>
      <c r="B13873" t="s">
        <v>46858</v>
      </c>
      <c r="C13873" t="s">
        <v>47719</v>
      </c>
      <c r="D13873" t="n">
        <v>0.0</v>
      </c>
      <c r="E13873" t="s"/>
      <c r="F13873" t="n">
        <v>0.0</v>
      </c>
    </row>
    <row r="13874">
      <c r="A13874" t="s">
        <v>27631</v>
      </c>
      <c r="B13874" t="s">
        <v>46858</v>
      </c>
      <c r="C13874" t="s">
        <v>47720</v>
      </c>
      <c r="D13874" t="n">
        <v>0.0</v>
      </c>
      <c r="E13874" t="s"/>
      <c r="F13874" t="n">
        <v>0.0</v>
      </c>
    </row>
    <row r="13875">
      <c r="A13875" t="s">
        <v>27633</v>
      </c>
      <c r="B13875" t="s">
        <v>46858</v>
      </c>
      <c r="C13875" t="s">
        <v>47721</v>
      </c>
      <c r="D13875" t="n">
        <v>0.0</v>
      </c>
      <c r="E13875" t="s"/>
      <c r="F13875" t="n">
        <v>0.0</v>
      </c>
    </row>
    <row r="13876">
      <c r="A13876" t="s">
        <v>27635</v>
      </c>
      <c r="B13876" t="s">
        <v>46858</v>
      </c>
      <c r="C13876" t="s">
        <v>47722</v>
      </c>
      <c r="D13876" t="n">
        <v>0.0</v>
      </c>
      <c r="E13876" t="s"/>
      <c r="F13876" t="n">
        <v>0.0</v>
      </c>
    </row>
    <row r="13877">
      <c r="A13877" t="s">
        <v>27637</v>
      </c>
      <c r="B13877" t="s">
        <v>46858</v>
      </c>
      <c r="C13877" t="s">
        <v>47723</v>
      </c>
      <c r="D13877" t="n">
        <v>0.0</v>
      </c>
      <c r="E13877" t="s"/>
      <c r="F13877" t="n">
        <v>0.0</v>
      </c>
    </row>
    <row r="13878">
      <c r="A13878" t="s">
        <v>27639</v>
      </c>
      <c r="B13878" t="s">
        <v>46858</v>
      </c>
      <c r="C13878" t="s">
        <v>47724</v>
      </c>
      <c r="D13878" t="n">
        <v>0.0</v>
      </c>
      <c r="E13878" t="s"/>
      <c r="F13878" t="n">
        <v>0.0</v>
      </c>
    </row>
    <row r="13879">
      <c r="A13879" t="s">
        <v>27641</v>
      </c>
      <c r="B13879" t="s">
        <v>46027</v>
      </c>
      <c r="C13879" t="s">
        <v>47725</v>
      </c>
      <c r="D13879" t="n">
        <v>0.0</v>
      </c>
      <c r="E13879" t="s"/>
      <c r="F13879" t="n">
        <v>0.0</v>
      </c>
    </row>
    <row r="13880">
      <c r="A13880" t="s">
        <v>27643</v>
      </c>
      <c r="B13880" t="s">
        <v>46027</v>
      </c>
      <c r="C13880" t="s">
        <v>47726</v>
      </c>
      <c r="D13880" t="n">
        <v>0.0</v>
      </c>
      <c r="E13880" t="s"/>
      <c r="F13880" t="n">
        <v>0.0</v>
      </c>
    </row>
    <row r="13881">
      <c r="A13881" t="s">
        <v>27645</v>
      </c>
      <c r="B13881" t="s">
        <v>46858</v>
      </c>
      <c r="C13881" t="s">
        <v>47727</v>
      </c>
      <c r="D13881" t="n">
        <v>0.0</v>
      </c>
      <c r="E13881" t="s"/>
      <c r="F13881" t="n">
        <v>0.0</v>
      </c>
    </row>
    <row r="13882">
      <c r="A13882" t="s">
        <v>27647</v>
      </c>
      <c r="B13882" t="s">
        <v>46858</v>
      </c>
      <c r="C13882" t="s">
        <v>47728</v>
      </c>
      <c r="D13882" t="n">
        <v>0.0</v>
      </c>
      <c r="E13882" t="s"/>
      <c r="F13882" t="n">
        <v>0.0</v>
      </c>
    </row>
    <row r="13883">
      <c r="A13883" t="s">
        <v>27649</v>
      </c>
      <c r="B13883" t="s">
        <v>46858</v>
      </c>
      <c r="C13883" t="s">
        <v>47729</v>
      </c>
      <c r="D13883" t="n">
        <v>0.0</v>
      </c>
      <c r="E13883" t="s"/>
      <c r="F13883" t="n">
        <v>0.0</v>
      </c>
    </row>
    <row r="13884">
      <c r="A13884" t="s">
        <v>27651</v>
      </c>
      <c r="B13884" t="s">
        <v>46858</v>
      </c>
      <c r="C13884" t="s">
        <v>47730</v>
      </c>
      <c r="D13884" t="n">
        <v>0.0</v>
      </c>
      <c r="E13884" t="s"/>
      <c r="F13884" t="n">
        <v>0.0</v>
      </c>
    </row>
    <row r="13885">
      <c r="A13885" t="s">
        <v>27653</v>
      </c>
      <c r="B13885" t="s">
        <v>46858</v>
      </c>
      <c r="C13885" t="s">
        <v>47731</v>
      </c>
      <c r="D13885" t="n">
        <v>0.0</v>
      </c>
      <c r="E13885" t="s"/>
      <c r="F13885" t="n">
        <v>0.0</v>
      </c>
    </row>
    <row r="13886">
      <c r="A13886" t="s">
        <v>27655</v>
      </c>
      <c r="B13886" t="s">
        <v>46858</v>
      </c>
      <c r="C13886" t="s">
        <v>47732</v>
      </c>
      <c r="D13886" t="n">
        <v>0.0</v>
      </c>
      <c r="E13886" t="s"/>
      <c r="F13886" t="n">
        <v>0.0</v>
      </c>
    </row>
    <row r="13887">
      <c r="A13887" t="s">
        <v>27657</v>
      </c>
      <c r="B13887" t="s">
        <v>46858</v>
      </c>
      <c r="C13887" t="s">
        <v>47733</v>
      </c>
      <c r="D13887" t="n">
        <v>0.0</v>
      </c>
      <c r="E13887" t="s"/>
      <c r="F13887" t="n">
        <v>0.0</v>
      </c>
    </row>
    <row r="13888">
      <c r="A13888" t="s">
        <v>27659</v>
      </c>
      <c r="B13888" t="s">
        <v>46858</v>
      </c>
      <c r="C13888" t="s">
        <v>47734</v>
      </c>
      <c r="D13888" t="n">
        <v>0.0</v>
      </c>
      <c r="E13888" t="s"/>
      <c r="F13888" t="n">
        <v>0.0</v>
      </c>
    </row>
    <row r="13889">
      <c r="A13889" t="s">
        <v>27661</v>
      </c>
      <c r="B13889" t="s">
        <v>46858</v>
      </c>
      <c r="C13889" t="s">
        <v>47735</v>
      </c>
      <c r="D13889" t="n">
        <v>0.0</v>
      </c>
      <c r="E13889" t="s"/>
      <c r="F13889" t="n">
        <v>0.0</v>
      </c>
    </row>
    <row r="13890">
      <c r="A13890" t="s">
        <v>27663</v>
      </c>
      <c r="B13890" t="s">
        <v>46858</v>
      </c>
      <c r="C13890" t="s">
        <v>47736</v>
      </c>
      <c r="D13890" t="n">
        <v>0.0</v>
      </c>
      <c r="E13890" t="s"/>
      <c r="F13890" t="n">
        <v>0.0</v>
      </c>
    </row>
    <row r="13891">
      <c r="A13891" t="s">
        <v>27665</v>
      </c>
      <c r="B13891" t="s">
        <v>46858</v>
      </c>
      <c r="C13891" t="s">
        <v>47737</v>
      </c>
      <c r="D13891" t="n">
        <v>0.0</v>
      </c>
      <c r="E13891" t="s"/>
      <c r="F13891" t="n">
        <v>0.0</v>
      </c>
    </row>
    <row r="13892">
      <c r="A13892" t="s">
        <v>27667</v>
      </c>
      <c r="B13892" t="s">
        <v>46858</v>
      </c>
      <c r="C13892" t="s">
        <v>47738</v>
      </c>
      <c r="D13892" t="n">
        <v>0.0</v>
      </c>
      <c r="E13892" t="s"/>
      <c r="F13892" t="n">
        <v>0.0</v>
      </c>
    </row>
    <row r="13893">
      <c r="A13893" t="s">
        <v>27669</v>
      </c>
      <c r="B13893" t="s">
        <v>46858</v>
      </c>
      <c r="C13893" t="s">
        <v>47739</v>
      </c>
      <c r="D13893" t="n">
        <v>0.0</v>
      </c>
      <c r="E13893" t="s"/>
      <c r="F13893" t="n">
        <v>0.0</v>
      </c>
    </row>
    <row r="13894">
      <c r="A13894" t="s">
        <v>27671</v>
      </c>
      <c r="B13894" t="s">
        <v>46858</v>
      </c>
      <c r="C13894" t="s">
        <v>47740</v>
      </c>
      <c r="D13894" t="n">
        <v>0.0</v>
      </c>
      <c r="E13894" t="s"/>
      <c r="F13894" t="n">
        <v>0.0</v>
      </c>
    </row>
    <row r="13895">
      <c r="A13895" t="s">
        <v>27673</v>
      </c>
      <c r="B13895" t="s">
        <v>46858</v>
      </c>
      <c r="C13895" t="s">
        <v>47741</v>
      </c>
      <c r="D13895" t="n">
        <v>0.0</v>
      </c>
      <c r="E13895" t="s"/>
      <c r="F13895" t="n">
        <v>0.0</v>
      </c>
    </row>
    <row r="13896">
      <c r="A13896" t="s">
        <v>27675</v>
      </c>
      <c r="B13896" t="s">
        <v>46858</v>
      </c>
      <c r="C13896" t="s">
        <v>47742</v>
      </c>
      <c r="D13896" t="n">
        <v>0.0</v>
      </c>
      <c r="E13896" t="s"/>
      <c r="F13896" t="n">
        <v>0.0</v>
      </c>
    </row>
    <row r="13897">
      <c r="A13897" t="s">
        <v>27677</v>
      </c>
      <c r="B13897" t="s">
        <v>46027</v>
      </c>
      <c r="C13897" t="s">
        <v>47743</v>
      </c>
      <c r="D13897" t="n">
        <v>0.0</v>
      </c>
      <c r="E13897" t="s"/>
      <c r="F13897" t="n">
        <v>0.0</v>
      </c>
    </row>
    <row r="13898">
      <c r="A13898" t="s">
        <v>27679</v>
      </c>
      <c r="B13898" t="s">
        <v>46027</v>
      </c>
      <c r="C13898" t="s">
        <v>47744</v>
      </c>
      <c r="D13898" t="n">
        <v>0.0</v>
      </c>
      <c r="E13898" t="s"/>
      <c r="F13898" t="n">
        <v>0.0</v>
      </c>
    </row>
    <row r="13899">
      <c r="A13899" t="s">
        <v>27681</v>
      </c>
      <c r="B13899" t="s">
        <v>46027</v>
      </c>
      <c r="C13899" t="s">
        <v>47745</v>
      </c>
      <c r="D13899" t="n">
        <v>0.0</v>
      </c>
      <c r="E13899" t="s"/>
      <c r="F13899" t="n">
        <v>0.0</v>
      </c>
    </row>
    <row r="13900">
      <c r="A13900" t="s">
        <v>27683</v>
      </c>
      <c r="B13900" t="s">
        <v>46027</v>
      </c>
      <c r="C13900" t="s">
        <v>47746</v>
      </c>
      <c r="D13900" t="n">
        <v>0.0</v>
      </c>
      <c r="E13900" t="s"/>
      <c r="F13900" t="n">
        <v>0.0</v>
      </c>
    </row>
    <row r="13901">
      <c r="A13901" t="s">
        <v>27685</v>
      </c>
      <c r="B13901" t="s">
        <v>46027</v>
      </c>
      <c r="C13901" t="s">
        <v>47747</v>
      </c>
      <c r="D13901" t="n">
        <v>0.0</v>
      </c>
      <c r="E13901" t="s"/>
      <c r="F13901" t="n">
        <v>0.0</v>
      </c>
    </row>
    <row r="13902">
      <c r="A13902" t="s">
        <v>27687</v>
      </c>
      <c r="B13902" t="s">
        <v>46027</v>
      </c>
      <c r="C13902" t="s">
        <v>47748</v>
      </c>
      <c r="D13902" t="n">
        <v>0.0</v>
      </c>
      <c r="E13902" t="s"/>
      <c r="F13902" t="n">
        <v>0.0</v>
      </c>
    </row>
    <row r="13903">
      <c r="A13903" t="s">
        <v>27689</v>
      </c>
      <c r="B13903" t="s">
        <v>46858</v>
      </c>
      <c r="C13903" t="s">
        <v>47749</v>
      </c>
      <c r="D13903" t="n">
        <v>0.0</v>
      </c>
      <c r="E13903" t="s"/>
      <c r="F13903" t="n">
        <v>0.0</v>
      </c>
    </row>
    <row r="13904">
      <c r="A13904" t="s">
        <v>27691</v>
      </c>
      <c r="B13904" t="s">
        <v>46858</v>
      </c>
      <c r="C13904" t="s">
        <v>47750</v>
      </c>
      <c r="D13904" t="n">
        <v>0.0</v>
      </c>
      <c r="E13904" t="s"/>
      <c r="F13904" t="n">
        <v>0.0</v>
      </c>
    </row>
    <row r="13905">
      <c r="A13905" t="s">
        <v>27693</v>
      </c>
      <c r="B13905" t="s">
        <v>46858</v>
      </c>
      <c r="C13905" t="s">
        <v>47751</v>
      </c>
      <c r="D13905" t="n">
        <v>0.0</v>
      </c>
      <c r="E13905" t="s"/>
      <c r="F13905" t="n">
        <v>0.0</v>
      </c>
    </row>
    <row r="13906">
      <c r="A13906" t="s">
        <v>27695</v>
      </c>
      <c r="B13906" t="s">
        <v>46858</v>
      </c>
      <c r="C13906" t="s">
        <v>47752</v>
      </c>
      <c r="D13906" t="n">
        <v>0.0</v>
      </c>
      <c r="E13906" t="s"/>
      <c r="F13906" t="n">
        <v>0.0</v>
      </c>
    </row>
    <row r="13907">
      <c r="A13907" t="s">
        <v>27697</v>
      </c>
      <c r="B13907" t="s">
        <v>46858</v>
      </c>
      <c r="C13907" t="s">
        <v>47753</v>
      </c>
      <c r="D13907" t="n">
        <v>0.0</v>
      </c>
      <c r="E13907" t="s"/>
      <c r="F13907" t="n">
        <v>0.0</v>
      </c>
    </row>
    <row r="13908">
      <c r="A13908" t="s">
        <v>27699</v>
      </c>
      <c r="B13908" t="s">
        <v>46858</v>
      </c>
      <c r="C13908" t="s">
        <v>47754</v>
      </c>
      <c r="D13908" t="n">
        <v>0.0</v>
      </c>
      <c r="E13908" t="s"/>
      <c r="F13908" t="n">
        <v>0.0</v>
      </c>
    </row>
    <row r="13909">
      <c r="A13909" t="s">
        <v>27701</v>
      </c>
      <c r="B13909" t="s">
        <v>46858</v>
      </c>
      <c r="C13909" t="s">
        <v>47755</v>
      </c>
      <c r="D13909" t="n">
        <v>0.0</v>
      </c>
      <c r="E13909" t="s"/>
      <c r="F13909" t="n">
        <v>0.0</v>
      </c>
    </row>
    <row r="13910">
      <c r="A13910" t="s">
        <v>27703</v>
      </c>
      <c r="B13910" t="s">
        <v>46858</v>
      </c>
      <c r="C13910" t="s">
        <v>47756</v>
      </c>
      <c r="D13910" t="n">
        <v>0.0</v>
      </c>
      <c r="E13910" t="s"/>
      <c r="F13910" t="n">
        <v>0.0</v>
      </c>
    </row>
    <row r="13911">
      <c r="A13911" t="s">
        <v>27705</v>
      </c>
      <c r="B13911" t="s">
        <v>46858</v>
      </c>
      <c r="C13911" t="s">
        <v>47757</v>
      </c>
      <c r="D13911" t="n">
        <v>0.0</v>
      </c>
      <c r="E13911" t="s"/>
      <c r="F13911" t="n">
        <v>0.0</v>
      </c>
    </row>
    <row r="13912">
      <c r="A13912" t="s">
        <v>27707</v>
      </c>
      <c r="B13912" t="s">
        <v>46858</v>
      </c>
      <c r="C13912" t="s">
        <v>47758</v>
      </c>
      <c r="D13912" t="n">
        <v>0.0</v>
      </c>
      <c r="E13912" t="s"/>
      <c r="F13912" t="n">
        <v>0.0</v>
      </c>
    </row>
    <row r="13913">
      <c r="A13913" t="s">
        <v>27709</v>
      </c>
      <c r="B13913" t="s">
        <v>46858</v>
      </c>
      <c r="C13913" t="s">
        <v>47759</v>
      </c>
      <c r="D13913" t="n">
        <v>0.0</v>
      </c>
      <c r="E13913" t="s"/>
      <c r="F13913" t="n">
        <v>0.0</v>
      </c>
    </row>
    <row r="13914">
      <c r="A13914" t="s">
        <v>27711</v>
      </c>
      <c r="B13914" t="s">
        <v>46858</v>
      </c>
      <c r="C13914" t="s">
        <v>47760</v>
      </c>
      <c r="D13914" t="n">
        <v>0.0</v>
      </c>
      <c r="E13914" t="s"/>
      <c r="F13914" t="n">
        <v>0.0</v>
      </c>
    </row>
    <row r="13915">
      <c r="A13915" t="s">
        <v>27713</v>
      </c>
      <c r="B13915" t="s">
        <v>46858</v>
      </c>
      <c r="C13915" t="s">
        <v>47761</v>
      </c>
      <c r="D13915" t="n">
        <v>0.0</v>
      </c>
      <c r="E13915" t="s"/>
      <c r="F13915" t="n">
        <v>0.0</v>
      </c>
    </row>
    <row r="13916">
      <c r="A13916" t="s">
        <v>27715</v>
      </c>
      <c r="B13916" t="s">
        <v>46858</v>
      </c>
      <c r="C13916" t="s">
        <v>47762</v>
      </c>
      <c r="D13916" t="n">
        <v>0.0</v>
      </c>
      <c r="E13916" t="s"/>
      <c r="F13916" t="n">
        <v>0.0</v>
      </c>
    </row>
    <row r="13917">
      <c r="A13917" t="s">
        <v>27717</v>
      </c>
      <c r="B13917" t="s">
        <v>46858</v>
      </c>
      <c r="C13917" t="s">
        <v>47763</v>
      </c>
      <c r="D13917" t="n">
        <v>0.0</v>
      </c>
      <c r="E13917" t="s"/>
      <c r="F13917" t="n">
        <v>0.0</v>
      </c>
    </row>
    <row r="13918">
      <c r="A13918" t="s">
        <v>27719</v>
      </c>
      <c r="B13918" t="s">
        <v>46858</v>
      </c>
      <c r="C13918" t="s">
        <v>47764</v>
      </c>
      <c r="D13918" t="n">
        <v>0.0</v>
      </c>
      <c r="E13918" t="s"/>
      <c r="F13918" t="n">
        <v>0.0</v>
      </c>
    </row>
    <row r="13919">
      <c r="A13919" t="s">
        <v>27721</v>
      </c>
      <c r="B13919" t="s">
        <v>46256</v>
      </c>
      <c r="C13919" t="s">
        <v>47765</v>
      </c>
      <c r="D13919" t="n">
        <v>0.0</v>
      </c>
      <c r="E13919" t="s"/>
      <c r="F13919" t="n">
        <v>0.0</v>
      </c>
    </row>
    <row r="13920">
      <c r="A13920" t="s">
        <v>27723</v>
      </c>
      <c r="B13920" t="s">
        <v>46027</v>
      </c>
      <c r="C13920" t="s">
        <v>47766</v>
      </c>
      <c r="D13920" t="n">
        <v>0.0</v>
      </c>
      <c r="E13920" t="s"/>
      <c r="F13920" t="n">
        <v>0.0</v>
      </c>
    </row>
    <row r="13921">
      <c r="A13921" t="s">
        <v>27725</v>
      </c>
      <c r="B13921" t="s">
        <v>46027</v>
      </c>
      <c r="C13921" t="s">
        <v>47767</v>
      </c>
      <c r="D13921" t="n">
        <v>0.0</v>
      </c>
      <c r="E13921" t="s"/>
      <c r="F13921" t="n">
        <v>0.0</v>
      </c>
    </row>
    <row r="13922">
      <c r="A13922" t="s">
        <v>27727</v>
      </c>
      <c r="B13922" t="s">
        <v>46027</v>
      </c>
      <c r="C13922" t="s">
        <v>47768</v>
      </c>
      <c r="D13922" t="n">
        <v>0.0</v>
      </c>
      <c r="E13922" t="s"/>
      <c r="F13922" t="n">
        <v>0.0</v>
      </c>
    </row>
    <row r="13923">
      <c r="A13923" t="s">
        <v>27729</v>
      </c>
      <c r="B13923" t="s">
        <v>46256</v>
      </c>
      <c r="C13923" t="s">
        <v>47769</v>
      </c>
      <c r="D13923" t="n">
        <v>0.0</v>
      </c>
      <c r="E13923" t="s"/>
      <c r="F13923" t="n">
        <v>0.0</v>
      </c>
    </row>
    <row r="13924">
      <c r="A13924" t="s">
        <v>27731</v>
      </c>
      <c r="B13924" t="s">
        <v>46256</v>
      </c>
      <c r="C13924" t="s">
        <v>47770</v>
      </c>
      <c r="D13924" t="n">
        <v>0.0</v>
      </c>
      <c r="E13924" t="s"/>
      <c r="F13924" t="n">
        <v>0.0</v>
      </c>
    </row>
    <row r="13925">
      <c r="A13925" t="s">
        <v>27733</v>
      </c>
      <c r="B13925" t="s">
        <v>46858</v>
      </c>
      <c r="C13925" t="s">
        <v>47771</v>
      </c>
      <c r="D13925" t="n">
        <v>0.0</v>
      </c>
      <c r="E13925" t="s"/>
      <c r="F13925" t="n">
        <v>0.0</v>
      </c>
    </row>
    <row r="13926">
      <c r="A13926" t="s">
        <v>27735</v>
      </c>
      <c r="B13926" t="s">
        <v>46858</v>
      </c>
      <c r="C13926" t="s">
        <v>47772</v>
      </c>
      <c r="D13926" t="n">
        <v>0.0</v>
      </c>
      <c r="E13926" t="s"/>
      <c r="F13926" t="n">
        <v>0.0</v>
      </c>
    </row>
    <row r="13927">
      <c r="A13927" t="s">
        <v>27737</v>
      </c>
      <c r="B13927" t="s">
        <v>46858</v>
      </c>
      <c r="C13927" t="s">
        <v>47773</v>
      </c>
      <c r="D13927" t="n">
        <v>0.0</v>
      </c>
      <c r="E13927" t="s"/>
      <c r="F13927" t="n">
        <v>0.0</v>
      </c>
    </row>
    <row r="13928">
      <c r="A13928" t="s">
        <v>27739</v>
      </c>
      <c r="B13928" t="s">
        <v>46858</v>
      </c>
      <c r="C13928" t="s">
        <v>47774</v>
      </c>
      <c r="D13928" t="n">
        <v>0.0</v>
      </c>
      <c r="E13928" t="s"/>
      <c r="F13928" t="n">
        <v>0.0</v>
      </c>
    </row>
    <row r="13929">
      <c r="A13929" t="s">
        <v>27741</v>
      </c>
      <c r="B13929" t="s">
        <v>46858</v>
      </c>
      <c r="C13929" t="s">
        <v>47775</v>
      </c>
      <c r="D13929" t="n">
        <v>0.0</v>
      </c>
      <c r="E13929" t="s"/>
      <c r="F13929" t="n">
        <v>0.0</v>
      </c>
    </row>
    <row r="13930">
      <c r="A13930" t="s">
        <v>27743</v>
      </c>
      <c r="B13930" t="s">
        <v>46858</v>
      </c>
      <c r="C13930" t="s">
        <v>47776</v>
      </c>
      <c r="D13930" t="n">
        <v>0.0</v>
      </c>
      <c r="E13930" t="s"/>
      <c r="F13930" t="n">
        <v>0.0</v>
      </c>
    </row>
    <row r="13931">
      <c r="A13931" t="s">
        <v>27745</v>
      </c>
      <c r="B13931" t="s">
        <v>46858</v>
      </c>
      <c r="C13931" t="s">
        <v>47777</v>
      </c>
      <c r="D13931" t="n">
        <v>0.0</v>
      </c>
      <c r="E13931" t="s"/>
      <c r="F13931" t="n">
        <v>0.0</v>
      </c>
    </row>
    <row r="13932">
      <c r="A13932" t="s">
        <v>27747</v>
      </c>
      <c r="B13932" t="s">
        <v>46858</v>
      </c>
      <c r="C13932" t="s">
        <v>47778</v>
      </c>
      <c r="D13932" t="n">
        <v>0.0</v>
      </c>
      <c r="E13932" t="s"/>
      <c r="F13932" t="n">
        <v>0.0</v>
      </c>
    </row>
    <row r="13933">
      <c r="A13933" t="s">
        <v>27749</v>
      </c>
      <c r="B13933" t="s">
        <v>46858</v>
      </c>
      <c r="C13933" t="s">
        <v>47779</v>
      </c>
      <c r="D13933" t="n">
        <v>0.0</v>
      </c>
      <c r="E13933" t="s"/>
      <c r="F13933" t="n">
        <v>0.0</v>
      </c>
    </row>
    <row r="13934">
      <c r="A13934" t="s">
        <v>27751</v>
      </c>
      <c r="B13934" t="s">
        <v>46858</v>
      </c>
      <c r="C13934" t="s">
        <v>47780</v>
      </c>
      <c r="D13934" t="n">
        <v>0.0</v>
      </c>
      <c r="E13934" t="s"/>
      <c r="F13934" t="n">
        <v>0.0</v>
      </c>
    </row>
    <row r="13935">
      <c r="A13935" t="s">
        <v>27753</v>
      </c>
      <c r="B13935" t="s">
        <v>46858</v>
      </c>
      <c r="C13935" t="s">
        <v>47781</v>
      </c>
      <c r="D13935" t="n">
        <v>0.0</v>
      </c>
      <c r="E13935" t="s"/>
      <c r="F13935" t="n">
        <v>0.0</v>
      </c>
    </row>
    <row r="13936">
      <c r="A13936" t="s">
        <v>27755</v>
      </c>
      <c r="B13936" t="s">
        <v>46858</v>
      </c>
      <c r="C13936" t="s">
        <v>47782</v>
      </c>
      <c r="D13936" t="n">
        <v>0.0</v>
      </c>
      <c r="E13936" t="s"/>
      <c r="F13936" t="n">
        <v>0.0</v>
      </c>
    </row>
    <row r="13937">
      <c r="A13937" t="s">
        <v>27757</v>
      </c>
      <c r="B13937" t="s">
        <v>46858</v>
      </c>
      <c r="C13937" t="s">
        <v>47783</v>
      </c>
      <c r="D13937" t="n">
        <v>0.0</v>
      </c>
      <c r="E13937" t="s"/>
      <c r="F13937" t="n">
        <v>0.0</v>
      </c>
    </row>
    <row r="13938">
      <c r="A13938" t="s">
        <v>27759</v>
      </c>
      <c r="B13938" t="s">
        <v>46858</v>
      </c>
      <c r="C13938" t="s">
        <v>47784</v>
      </c>
      <c r="D13938" t="n">
        <v>0.0</v>
      </c>
      <c r="E13938" t="s"/>
      <c r="F13938" t="n">
        <v>0.0</v>
      </c>
    </row>
    <row r="13939">
      <c r="A13939" t="s">
        <v>27761</v>
      </c>
      <c r="B13939" t="s">
        <v>46858</v>
      </c>
      <c r="C13939" t="s">
        <v>47785</v>
      </c>
      <c r="D13939" t="n">
        <v>0.0</v>
      </c>
      <c r="E13939" t="s"/>
      <c r="F13939" t="n">
        <v>0.0</v>
      </c>
    </row>
    <row r="13940">
      <c r="A13940" t="s">
        <v>27763</v>
      </c>
      <c r="B13940" t="s">
        <v>46858</v>
      </c>
      <c r="C13940" t="s">
        <v>47786</v>
      </c>
      <c r="D13940" t="n">
        <v>0.0</v>
      </c>
      <c r="E13940" t="s"/>
      <c r="F13940" t="n">
        <v>0.0</v>
      </c>
    </row>
    <row r="13941">
      <c r="A13941" t="s">
        <v>27765</v>
      </c>
      <c r="B13941" t="s">
        <v>46027</v>
      </c>
      <c r="C13941" t="s">
        <v>47787</v>
      </c>
      <c r="D13941" t="n">
        <v>0.0</v>
      </c>
      <c r="E13941" t="s"/>
      <c r="F13941" t="n">
        <v>0.0</v>
      </c>
    </row>
    <row r="13942">
      <c r="A13942" t="s">
        <v>27767</v>
      </c>
      <c r="B13942" t="s">
        <v>46027</v>
      </c>
      <c r="C13942" t="s">
        <v>47788</v>
      </c>
      <c r="D13942" t="n">
        <v>0.0</v>
      </c>
      <c r="E13942" t="s"/>
      <c r="F13942" t="n">
        <v>0.0</v>
      </c>
    </row>
    <row r="13943">
      <c r="A13943" t="s">
        <v>27769</v>
      </c>
      <c r="B13943" t="s">
        <v>46858</v>
      </c>
      <c r="C13943" t="s">
        <v>47789</v>
      </c>
      <c r="D13943" t="n">
        <v>0.0</v>
      </c>
      <c r="E13943" t="s"/>
      <c r="F13943" t="n">
        <v>0.0</v>
      </c>
    </row>
    <row r="13944">
      <c r="A13944" t="s">
        <v>27771</v>
      </c>
      <c r="B13944" t="s">
        <v>46858</v>
      </c>
      <c r="C13944" t="s">
        <v>47790</v>
      </c>
      <c r="D13944" t="n">
        <v>0.0</v>
      </c>
      <c r="E13944" t="s"/>
      <c r="F13944" t="n">
        <v>0.0</v>
      </c>
    </row>
    <row r="13945">
      <c r="A13945" t="s">
        <v>27773</v>
      </c>
      <c r="B13945" t="s">
        <v>46858</v>
      </c>
      <c r="C13945" t="s">
        <v>47791</v>
      </c>
      <c r="D13945" t="n">
        <v>0.0</v>
      </c>
      <c r="E13945" t="s"/>
      <c r="F13945" t="n">
        <v>0.0</v>
      </c>
    </row>
    <row r="13946">
      <c r="A13946" t="s">
        <v>27775</v>
      </c>
      <c r="B13946" t="s">
        <v>46858</v>
      </c>
      <c r="C13946" t="s">
        <v>47792</v>
      </c>
      <c r="D13946" t="n">
        <v>0.0</v>
      </c>
      <c r="E13946" t="s"/>
      <c r="F13946" t="n">
        <v>0.0</v>
      </c>
    </row>
    <row r="13947">
      <c r="A13947" t="s">
        <v>27777</v>
      </c>
      <c r="B13947" t="s">
        <v>46858</v>
      </c>
      <c r="C13947" t="s">
        <v>47793</v>
      </c>
      <c r="D13947" t="n">
        <v>0.0</v>
      </c>
      <c r="E13947" t="s"/>
      <c r="F13947" t="n">
        <v>0.0</v>
      </c>
    </row>
    <row r="13948">
      <c r="A13948" t="s">
        <v>27779</v>
      </c>
      <c r="B13948" t="s">
        <v>46858</v>
      </c>
      <c r="C13948" t="s">
        <v>47794</v>
      </c>
      <c r="D13948" t="n">
        <v>0.0</v>
      </c>
      <c r="E13948" t="s"/>
      <c r="F13948" t="n">
        <v>0.0</v>
      </c>
    </row>
    <row r="13949">
      <c r="A13949" t="s">
        <v>27781</v>
      </c>
      <c r="B13949" t="s">
        <v>46858</v>
      </c>
      <c r="C13949" t="s">
        <v>47795</v>
      </c>
      <c r="D13949" t="n">
        <v>0.0</v>
      </c>
      <c r="E13949" t="s"/>
      <c r="F13949" t="n">
        <v>0.0</v>
      </c>
    </row>
    <row r="13950">
      <c r="A13950" t="s">
        <v>27783</v>
      </c>
      <c r="B13950" t="s">
        <v>46858</v>
      </c>
      <c r="C13950" t="s">
        <v>47796</v>
      </c>
      <c r="D13950" t="n">
        <v>0.0</v>
      </c>
      <c r="E13950" t="s"/>
      <c r="F13950" t="n">
        <v>0.0</v>
      </c>
    </row>
    <row r="13951">
      <c r="A13951" t="s">
        <v>27785</v>
      </c>
      <c r="B13951" t="s">
        <v>46858</v>
      </c>
      <c r="C13951" t="s">
        <v>47797</v>
      </c>
      <c r="D13951" t="n">
        <v>0.0</v>
      </c>
      <c r="E13951" t="s"/>
      <c r="F13951" t="n">
        <v>0.0</v>
      </c>
    </row>
    <row r="13952">
      <c r="A13952" t="s">
        <v>27787</v>
      </c>
      <c r="B13952" t="s">
        <v>46858</v>
      </c>
      <c r="C13952" t="s">
        <v>47798</v>
      </c>
      <c r="D13952" t="n">
        <v>0.0</v>
      </c>
      <c r="E13952" t="s"/>
      <c r="F13952" t="n">
        <v>0.0</v>
      </c>
    </row>
    <row r="13953">
      <c r="A13953" t="s">
        <v>27789</v>
      </c>
      <c r="B13953" t="s">
        <v>46858</v>
      </c>
      <c r="C13953" t="s">
        <v>47799</v>
      </c>
      <c r="D13953" t="n">
        <v>0.0</v>
      </c>
      <c r="E13953" t="s"/>
      <c r="F13953" t="n">
        <v>0.0</v>
      </c>
    </row>
    <row r="13954">
      <c r="A13954" t="s">
        <v>27791</v>
      </c>
      <c r="B13954" t="s">
        <v>46858</v>
      </c>
      <c r="C13954" t="s">
        <v>47800</v>
      </c>
      <c r="D13954" t="n">
        <v>0.0</v>
      </c>
      <c r="E13954" t="s"/>
      <c r="F13954" t="n">
        <v>0.0</v>
      </c>
    </row>
    <row r="13955">
      <c r="A13955" t="s">
        <v>27793</v>
      </c>
      <c r="B13955" t="s">
        <v>46858</v>
      </c>
      <c r="C13955" t="s">
        <v>47801</v>
      </c>
      <c r="D13955" t="n">
        <v>0.0</v>
      </c>
      <c r="E13955" t="s"/>
      <c r="F13955" t="n">
        <v>0.0</v>
      </c>
    </row>
    <row r="13956">
      <c r="A13956" t="s">
        <v>27795</v>
      </c>
      <c r="B13956" t="s">
        <v>46858</v>
      </c>
      <c r="C13956" t="s">
        <v>47802</v>
      </c>
      <c r="D13956" t="n">
        <v>0.0</v>
      </c>
      <c r="E13956" t="s"/>
      <c r="F13956" t="n">
        <v>0.0</v>
      </c>
    </row>
    <row r="13957">
      <c r="A13957" t="s">
        <v>27797</v>
      </c>
      <c r="B13957" t="s">
        <v>46858</v>
      </c>
      <c r="C13957" t="s">
        <v>47803</v>
      </c>
      <c r="D13957" t="n">
        <v>0.0</v>
      </c>
      <c r="E13957" t="s"/>
      <c r="F13957" t="n">
        <v>0.0</v>
      </c>
    </row>
    <row r="13958">
      <c r="A13958" t="s">
        <v>27799</v>
      </c>
      <c r="B13958" t="s">
        <v>46858</v>
      </c>
      <c r="C13958" t="s">
        <v>47804</v>
      </c>
      <c r="D13958" t="n">
        <v>0.0</v>
      </c>
      <c r="E13958" t="s"/>
      <c r="F13958" t="n">
        <v>0.0</v>
      </c>
    </row>
    <row r="13959">
      <c r="A13959" t="s">
        <v>27801</v>
      </c>
      <c r="B13959" t="s">
        <v>46027</v>
      </c>
      <c r="C13959" t="s">
        <v>47805</v>
      </c>
      <c r="D13959" t="n">
        <v>0.0</v>
      </c>
      <c r="E13959" t="s"/>
      <c r="F13959" t="n">
        <v>0.0</v>
      </c>
    </row>
    <row r="13960">
      <c r="A13960" t="s">
        <v>27803</v>
      </c>
      <c r="B13960" t="s">
        <v>46027</v>
      </c>
      <c r="C13960" t="s">
        <v>47806</v>
      </c>
      <c r="D13960" t="n">
        <v>0.0</v>
      </c>
      <c r="E13960" t="s"/>
      <c r="F13960" t="n">
        <v>0.0</v>
      </c>
    </row>
    <row r="13961">
      <c r="A13961" t="s">
        <v>27805</v>
      </c>
      <c r="B13961" t="s">
        <v>46027</v>
      </c>
      <c r="C13961" t="s">
        <v>47807</v>
      </c>
      <c r="D13961" t="n">
        <v>0.0</v>
      </c>
      <c r="E13961" t="s"/>
      <c r="F13961" t="n">
        <v>0.0</v>
      </c>
    </row>
    <row r="13962">
      <c r="A13962" t="s">
        <v>27807</v>
      </c>
      <c r="B13962" t="s">
        <v>46027</v>
      </c>
      <c r="C13962" t="s">
        <v>47808</v>
      </c>
      <c r="D13962" t="n">
        <v>0.0</v>
      </c>
      <c r="E13962" t="s"/>
      <c r="F13962" t="n">
        <v>0.0</v>
      </c>
    </row>
    <row r="13963">
      <c r="A13963" t="s">
        <v>27809</v>
      </c>
      <c r="B13963" t="s">
        <v>46027</v>
      </c>
      <c r="C13963" t="s">
        <v>47809</v>
      </c>
      <c r="D13963" t="n">
        <v>0.0</v>
      </c>
      <c r="E13963" t="s"/>
      <c r="F13963" t="n">
        <v>0.0</v>
      </c>
    </row>
    <row r="13964">
      <c r="A13964" t="s">
        <v>27811</v>
      </c>
      <c r="B13964" t="s">
        <v>46027</v>
      </c>
      <c r="C13964" t="s">
        <v>47810</v>
      </c>
      <c r="D13964" t="n">
        <v>0.0</v>
      </c>
      <c r="E13964" t="s"/>
      <c r="F13964" t="n">
        <v>0.0</v>
      </c>
    </row>
    <row r="13965">
      <c r="A13965" t="s">
        <v>27813</v>
      </c>
      <c r="B13965" t="s">
        <v>46858</v>
      </c>
      <c r="C13965" t="s">
        <v>47811</v>
      </c>
      <c r="D13965" t="n">
        <v>0.0</v>
      </c>
      <c r="E13965" t="s"/>
      <c r="F13965" t="n">
        <v>0.0</v>
      </c>
    </row>
    <row r="13966">
      <c r="A13966" t="s">
        <v>27815</v>
      </c>
      <c r="B13966" t="s">
        <v>46858</v>
      </c>
      <c r="C13966" t="s">
        <v>47812</v>
      </c>
      <c r="D13966" t="n">
        <v>0.0</v>
      </c>
      <c r="E13966" t="s"/>
      <c r="F13966" t="n">
        <v>0.0</v>
      </c>
    </row>
    <row r="13967">
      <c r="A13967" t="s">
        <v>27817</v>
      </c>
      <c r="B13967" t="s">
        <v>46858</v>
      </c>
      <c r="C13967" t="s">
        <v>47813</v>
      </c>
      <c r="D13967" t="n">
        <v>0.0</v>
      </c>
      <c r="E13967" t="s"/>
      <c r="F13967" t="n">
        <v>0.0</v>
      </c>
    </row>
    <row r="13968">
      <c r="A13968" t="s">
        <v>27819</v>
      </c>
      <c r="B13968" t="s">
        <v>46858</v>
      </c>
      <c r="C13968" t="s">
        <v>47814</v>
      </c>
      <c r="D13968" t="n">
        <v>0.0</v>
      </c>
      <c r="E13968" t="s"/>
      <c r="F13968" t="n">
        <v>0.0</v>
      </c>
    </row>
    <row r="13969">
      <c r="A13969" t="s">
        <v>27821</v>
      </c>
      <c r="B13969" t="s">
        <v>46858</v>
      </c>
      <c r="C13969" t="s">
        <v>47815</v>
      </c>
      <c r="D13969" t="n">
        <v>0.0</v>
      </c>
      <c r="E13969" t="s"/>
      <c r="F13969" t="n">
        <v>0.0</v>
      </c>
    </row>
    <row r="13970">
      <c r="A13970" t="s">
        <v>27823</v>
      </c>
      <c r="B13970" t="s">
        <v>46858</v>
      </c>
      <c r="C13970" t="s">
        <v>47816</v>
      </c>
      <c r="D13970" t="n">
        <v>0.0</v>
      </c>
      <c r="E13970" t="s"/>
      <c r="F13970" t="n">
        <v>0.0</v>
      </c>
    </row>
    <row r="13971">
      <c r="A13971" t="s">
        <v>27825</v>
      </c>
      <c r="B13971" t="s">
        <v>46858</v>
      </c>
      <c r="C13971" t="s">
        <v>47817</v>
      </c>
      <c r="D13971" t="n">
        <v>0.0</v>
      </c>
      <c r="E13971" t="s"/>
      <c r="F13971" t="n">
        <v>0.0</v>
      </c>
    </row>
    <row r="13972">
      <c r="A13972" t="s">
        <v>27827</v>
      </c>
      <c r="B13972" t="s">
        <v>46858</v>
      </c>
      <c r="C13972" t="s">
        <v>47818</v>
      </c>
      <c r="D13972" t="n">
        <v>0.0</v>
      </c>
      <c r="E13972" t="s"/>
      <c r="F13972" t="n">
        <v>0.0</v>
      </c>
    </row>
    <row r="13973">
      <c r="A13973" t="s">
        <v>27829</v>
      </c>
      <c r="B13973" t="s">
        <v>46858</v>
      </c>
      <c r="C13973" t="s">
        <v>47819</v>
      </c>
      <c r="D13973" t="n">
        <v>0.0</v>
      </c>
      <c r="E13973" t="s"/>
      <c r="F13973" t="n">
        <v>0.0</v>
      </c>
    </row>
    <row r="13974">
      <c r="A13974" t="s">
        <v>27831</v>
      </c>
      <c r="B13974" t="s">
        <v>46858</v>
      </c>
      <c r="C13974" t="s">
        <v>47820</v>
      </c>
      <c r="D13974" t="n">
        <v>0.0</v>
      </c>
      <c r="E13974" t="s"/>
      <c r="F13974" t="n">
        <v>0.0</v>
      </c>
    </row>
    <row r="13975">
      <c r="A13975" t="s">
        <v>27833</v>
      </c>
      <c r="B13975" t="s">
        <v>46858</v>
      </c>
      <c r="C13975" t="s">
        <v>47821</v>
      </c>
      <c r="D13975" t="n">
        <v>0.0</v>
      </c>
      <c r="E13975" t="s"/>
      <c r="F13975" t="n">
        <v>0.0</v>
      </c>
    </row>
    <row r="13976">
      <c r="A13976" t="s">
        <v>27835</v>
      </c>
      <c r="B13976" t="s">
        <v>46858</v>
      </c>
      <c r="C13976" t="s">
        <v>47822</v>
      </c>
      <c r="D13976" t="n">
        <v>0.0</v>
      </c>
      <c r="E13976" t="s"/>
      <c r="F13976" t="n">
        <v>0.0</v>
      </c>
    </row>
    <row r="13977">
      <c r="A13977" t="s">
        <v>27837</v>
      </c>
      <c r="B13977" t="s">
        <v>46858</v>
      </c>
      <c r="C13977" t="s">
        <v>47823</v>
      </c>
      <c r="D13977" t="n">
        <v>0.0</v>
      </c>
      <c r="E13977" t="s"/>
      <c r="F13977" t="n">
        <v>0.0</v>
      </c>
    </row>
    <row r="13978">
      <c r="A13978" t="s">
        <v>27839</v>
      </c>
      <c r="B13978" t="s">
        <v>46858</v>
      </c>
      <c r="C13978" t="s">
        <v>47824</v>
      </c>
      <c r="D13978" t="n">
        <v>0.0</v>
      </c>
      <c r="E13978" t="s"/>
      <c r="F13978" t="n">
        <v>0.0</v>
      </c>
    </row>
    <row r="13979">
      <c r="A13979" t="s">
        <v>27841</v>
      </c>
      <c r="B13979" t="s">
        <v>46858</v>
      </c>
      <c r="C13979" t="s">
        <v>47825</v>
      </c>
      <c r="D13979" t="n">
        <v>0.0</v>
      </c>
      <c r="E13979" t="s"/>
      <c r="F13979" t="n">
        <v>0.0</v>
      </c>
    </row>
    <row r="13980">
      <c r="A13980" t="s">
        <v>27843</v>
      </c>
      <c r="B13980" t="s">
        <v>46858</v>
      </c>
      <c r="C13980" t="s">
        <v>47826</v>
      </c>
      <c r="D13980" t="n">
        <v>0.0</v>
      </c>
      <c r="E13980" t="s"/>
      <c r="F13980" t="n">
        <v>0.0</v>
      </c>
    </row>
    <row r="13981">
      <c r="A13981" t="s">
        <v>27845</v>
      </c>
      <c r="B13981" t="s">
        <v>46027</v>
      </c>
      <c r="C13981" t="s">
        <v>47827</v>
      </c>
      <c r="D13981" t="n">
        <v>0.0</v>
      </c>
      <c r="E13981" t="s"/>
      <c r="F13981" t="n">
        <v>0.0</v>
      </c>
    </row>
    <row r="13982">
      <c r="A13982" t="s">
        <v>27847</v>
      </c>
      <c r="B13982" t="s">
        <v>46027</v>
      </c>
      <c r="C13982" t="s">
        <v>47828</v>
      </c>
      <c r="D13982" t="n">
        <v>0.0</v>
      </c>
      <c r="E13982" t="s"/>
      <c r="F13982" t="n">
        <v>0.0</v>
      </c>
    </row>
    <row r="13983">
      <c r="A13983" t="s">
        <v>27849</v>
      </c>
      <c r="B13983" t="s">
        <v>46027</v>
      </c>
      <c r="C13983" t="s">
        <v>47829</v>
      </c>
      <c r="D13983" t="n">
        <v>0.0</v>
      </c>
      <c r="E13983" t="s"/>
      <c r="F13983" t="n">
        <v>0.0</v>
      </c>
    </row>
    <row r="13984">
      <c r="A13984" t="s">
        <v>27851</v>
      </c>
      <c r="B13984" t="s">
        <v>46027</v>
      </c>
      <c r="C13984" t="s">
        <v>47830</v>
      </c>
      <c r="D13984" t="n">
        <v>0.0</v>
      </c>
      <c r="E13984" t="s"/>
      <c r="F13984" t="n">
        <v>0.0</v>
      </c>
    </row>
    <row r="13985">
      <c r="A13985" t="s">
        <v>27853</v>
      </c>
      <c r="B13985" t="s">
        <v>46027</v>
      </c>
      <c r="C13985" t="s">
        <v>47831</v>
      </c>
      <c r="D13985" t="n">
        <v>0.0</v>
      </c>
      <c r="E13985" t="s"/>
      <c r="F13985" t="n">
        <v>0.0</v>
      </c>
    </row>
    <row r="13986">
      <c r="A13986" t="s">
        <v>27855</v>
      </c>
      <c r="B13986" t="s">
        <v>46027</v>
      </c>
      <c r="C13986" t="s">
        <v>47832</v>
      </c>
      <c r="D13986" t="n">
        <v>0.0</v>
      </c>
      <c r="E13986" t="s"/>
      <c r="F13986" t="n">
        <v>0.0</v>
      </c>
    </row>
    <row r="13987">
      <c r="A13987" t="s">
        <v>27857</v>
      </c>
      <c r="B13987" t="s">
        <v>46858</v>
      </c>
      <c r="C13987" t="s">
        <v>47833</v>
      </c>
      <c r="D13987" t="n">
        <v>0.0</v>
      </c>
      <c r="E13987" t="s"/>
      <c r="F13987" t="n">
        <v>0.0</v>
      </c>
    </row>
    <row r="13988">
      <c r="A13988" t="s">
        <v>27859</v>
      </c>
      <c r="B13988" t="s">
        <v>46858</v>
      </c>
      <c r="C13988" t="s">
        <v>47834</v>
      </c>
      <c r="D13988" t="n">
        <v>0.0</v>
      </c>
      <c r="E13988" t="s"/>
      <c r="F13988" t="n">
        <v>0.0</v>
      </c>
    </row>
    <row r="13989">
      <c r="A13989" t="s">
        <v>27861</v>
      </c>
      <c r="B13989" t="s">
        <v>46858</v>
      </c>
      <c r="C13989" t="s">
        <v>47835</v>
      </c>
      <c r="D13989" t="n">
        <v>0.0</v>
      </c>
      <c r="E13989" t="s"/>
      <c r="F13989" t="n">
        <v>0.0</v>
      </c>
    </row>
    <row r="13990">
      <c r="A13990" t="s">
        <v>27863</v>
      </c>
      <c r="B13990" t="s">
        <v>46858</v>
      </c>
      <c r="C13990" t="s">
        <v>47836</v>
      </c>
      <c r="D13990" t="n">
        <v>0.0</v>
      </c>
      <c r="E13990" t="s"/>
      <c r="F13990" t="n">
        <v>0.0</v>
      </c>
    </row>
    <row r="13991">
      <c r="A13991" t="s">
        <v>27865</v>
      </c>
      <c r="B13991" t="s">
        <v>46858</v>
      </c>
      <c r="C13991" t="s">
        <v>47837</v>
      </c>
      <c r="D13991" t="n">
        <v>0.0</v>
      </c>
      <c r="E13991" t="s"/>
      <c r="F13991" t="n">
        <v>0.0</v>
      </c>
    </row>
    <row r="13992">
      <c r="A13992" t="s">
        <v>27867</v>
      </c>
      <c r="B13992" t="s">
        <v>46858</v>
      </c>
      <c r="C13992" t="s">
        <v>47838</v>
      </c>
      <c r="D13992" t="n">
        <v>0.0</v>
      </c>
      <c r="E13992" t="s"/>
      <c r="F13992" t="n">
        <v>0.0</v>
      </c>
    </row>
    <row r="13993">
      <c r="A13993" t="s">
        <v>27869</v>
      </c>
      <c r="B13993" t="s">
        <v>46858</v>
      </c>
      <c r="C13993" t="s">
        <v>47839</v>
      </c>
      <c r="D13993" t="n">
        <v>0.0</v>
      </c>
      <c r="E13993" t="s"/>
      <c r="F13993" t="n">
        <v>0.0</v>
      </c>
    </row>
    <row r="13994">
      <c r="A13994" t="s">
        <v>27871</v>
      </c>
      <c r="B13994" t="s">
        <v>46858</v>
      </c>
      <c r="C13994" t="s">
        <v>47840</v>
      </c>
      <c r="D13994" t="n">
        <v>0.0</v>
      </c>
      <c r="E13994" t="s"/>
      <c r="F13994" t="n">
        <v>0.0</v>
      </c>
    </row>
    <row r="13995">
      <c r="A13995" t="s">
        <v>27873</v>
      </c>
      <c r="B13995" t="s">
        <v>46858</v>
      </c>
      <c r="C13995" t="s">
        <v>47841</v>
      </c>
      <c r="D13995" t="n">
        <v>0.0</v>
      </c>
      <c r="E13995" t="s"/>
      <c r="F13995" t="n">
        <v>0.0</v>
      </c>
    </row>
    <row r="13996">
      <c r="A13996" t="s">
        <v>27875</v>
      </c>
      <c r="B13996" t="s">
        <v>46858</v>
      </c>
      <c r="C13996" t="s">
        <v>47842</v>
      </c>
      <c r="D13996" t="n">
        <v>0.0</v>
      </c>
      <c r="E13996" t="s"/>
      <c r="F13996" t="n">
        <v>0.0</v>
      </c>
    </row>
    <row r="13997">
      <c r="A13997" t="s">
        <v>27877</v>
      </c>
      <c r="B13997" t="s">
        <v>46858</v>
      </c>
      <c r="C13997" t="s">
        <v>47843</v>
      </c>
      <c r="D13997" t="n">
        <v>0.0</v>
      </c>
      <c r="E13997" t="s"/>
      <c r="F13997" t="n">
        <v>0.0</v>
      </c>
    </row>
    <row r="13998">
      <c r="A13998" t="s">
        <v>27879</v>
      </c>
      <c r="B13998" t="s">
        <v>46858</v>
      </c>
      <c r="C13998" t="s">
        <v>47844</v>
      </c>
      <c r="D13998" t="n">
        <v>0.0</v>
      </c>
      <c r="E13998" t="s"/>
      <c r="F13998" t="n">
        <v>0.0</v>
      </c>
    </row>
    <row r="13999">
      <c r="A13999" t="s">
        <v>27881</v>
      </c>
      <c r="B13999" t="s">
        <v>46858</v>
      </c>
      <c r="C13999" t="s">
        <v>47845</v>
      </c>
      <c r="D13999" t="n">
        <v>0.0</v>
      </c>
      <c r="E13999" t="s"/>
      <c r="F13999" t="n">
        <v>0.0</v>
      </c>
    </row>
    <row r="14000">
      <c r="A14000" t="s">
        <v>27883</v>
      </c>
      <c r="B14000" t="s">
        <v>46858</v>
      </c>
      <c r="C14000" t="s">
        <v>47846</v>
      </c>
      <c r="D14000" t="n">
        <v>0.0</v>
      </c>
      <c r="E14000" t="s"/>
      <c r="F14000" t="n">
        <v>0.0</v>
      </c>
    </row>
    <row r="14001">
      <c r="A14001" t="s">
        <v>27885</v>
      </c>
      <c r="B14001" t="s">
        <v>46858</v>
      </c>
      <c r="C14001" t="s">
        <v>47847</v>
      </c>
      <c r="D14001" t="n">
        <v>0.0</v>
      </c>
      <c r="E14001" t="s"/>
      <c r="F14001" t="n">
        <v>0.0</v>
      </c>
    </row>
    <row r="14002">
      <c r="A14002" t="s">
        <v>27887</v>
      </c>
      <c r="B14002" t="s">
        <v>46858</v>
      </c>
      <c r="C14002" t="s">
        <v>47848</v>
      </c>
      <c r="D14002" t="n">
        <v>0.0</v>
      </c>
      <c r="E14002" t="s"/>
      <c r="F14002" t="n">
        <v>0.0</v>
      </c>
    </row>
    <row r="14003">
      <c r="A14003" t="s">
        <v>27889</v>
      </c>
      <c r="B14003" t="s">
        <v>46027</v>
      </c>
      <c r="C14003" t="s">
        <v>47849</v>
      </c>
      <c r="D14003" t="n">
        <v>0.0</v>
      </c>
      <c r="E14003" t="s"/>
      <c r="F14003" t="n">
        <v>0.0</v>
      </c>
    </row>
    <row r="14004">
      <c r="A14004" t="s">
        <v>27891</v>
      </c>
      <c r="B14004" t="s">
        <v>46027</v>
      </c>
      <c r="C14004" t="s">
        <v>47850</v>
      </c>
      <c r="D14004" t="n">
        <v>0.0</v>
      </c>
      <c r="E14004" t="s"/>
      <c r="F14004" t="n">
        <v>0.0</v>
      </c>
    </row>
    <row r="14005">
      <c r="A14005" t="s">
        <v>27893</v>
      </c>
      <c r="B14005" t="s">
        <v>46858</v>
      </c>
      <c r="C14005" t="s">
        <v>47851</v>
      </c>
      <c r="D14005" t="n">
        <v>0.0</v>
      </c>
      <c r="E14005" t="s"/>
      <c r="F14005" t="n">
        <v>0.0</v>
      </c>
    </row>
    <row r="14006">
      <c r="A14006" t="s">
        <v>27895</v>
      </c>
      <c r="B14006" t="s">
        <v>46858</v>
      </c>
      <c r="C14006" t="s">
        <v>47852</v>
      </c>
      <c r="D14006" t="n">
        <v>0.0</v>
      </c>
      <c r="E14006" t="s"/>
      <c r="F14006" t="n">
        <v>0.0</v>
      </c>
    </row>
    <row r="14007">
      <c r="A14007" t="s">
        <v>27897</v>
      </c>
      <c r="B14007" t="s">
        <v>46858</v>
      </c>
      <c r="C14007" t="s">
        <v>47853</v>
      </c>
      <c r="D14007" t="n">
        <v>0.0</v>
      </c>
      <c r="E14007" t="s"/>
      <c r="F14007" t="n">
        <v>0.0</v>
      </c>
    </row>
    <row r="14008">
      <c r="A14008" t="s">
        <v>27899</v>
      </c>
      <c r="B14008" t="s">
        <v>46858</v>
      </c>
      <c r="C14008" t="s">
        <v>47854</v>
      </c>
      <c r="D14008" t="n">
        <v>0.0</v>
      </c>
      <c r="E14008" t="s"/>
      <c r="F14008" t="n">
        <v>0.0</v>
      </c>
    </row>
    <row r="14009">
      <c r="A14009" t="s">
        <v>27901</v>
      </c>
      <c r="B14009" t="s">
        <v>46858</v>
      </c>
      <c r="C14009" t="s">
        <v>47855</v>
      </c>
      <c r="D14009" t="n">
        <v>0.0</v>
      </c>
      <c r="E14009" t="s"/>
      <c r="F14009" t="n">
        <v>0.0</v>
      </c>
    </row>
    <row r="14010">
      <c r="A14010" t="s">
        <v>27903</v>
      </c>
      <c r="B14010" t="s">
        <v>46858</v>
      </c>
      <c r="C14010" t="s">
        <v>47856</v>
      </c>
      <c r="D14010" t="n">
        <v>0.0</v>
      </c>
      <c r="E14010" t="s"/>
      <c r="F14010" t="n">
        <v>0.0</v>
      </c>
    </row>
    <row r="14011">
      <c r="A14011" t="s">
        <v>27905</v>
      </c>
      <c r="B14011" t="s">
        <v>46858</v>
      </c>
      <c r="C14011" t="s">
        <v>47857</v>
      </c>
      <c r="D14011" t="n">
        <v>0.0</v>
      </c>
      <c r="E14011" t="s"/>
      <c r="F14011" t="n">
        <v>0.0</v>
      </c>
    </row>
    <row r="14012">
      <c r="A14012" t="s">
        <v>27907</v>
      </c>
      <c r="B14012" t="s">
        <v>46858</v>
      </c>
      <c r="C14012" t="s">
        <v>47858</v>
      </c>
      <c r="D14012" t="n">
        <v>0.0</v>
      </c>
      <c r="E14012" t="s"/>
      <c r="F14012" t="n">
        <v>0.0</v>
      </c>
    </row>
    <row r="14013">
      <c r="A14013" t="s">
        <v>27909</v>
      </c>
      <c r="B14013" t="s">
        <v>46858</v>
      </c>
      <c r="C14013" t="s">
        <v>47859</v>
      </c>
      <c r="D14013" t="n">
        <v>0.0</v>
      </c>
      <c r="E14013" t="s"/>
      <c r="F14013" t="n">
        <v>0.0</v>
      </c>
    </row>
    <row r="14014">
      <c r="A14014" t="s">
        <v>27911</v>
      </c>
      <c r="B14014" t="s">
        <v>46858</v>
      </c>
      <c r="C14014" t="s">
        <v>47860</v>
      </c>
      <c r="D14014" t="n">
        <v>0.0</v>
      </c>
      <c r="E14014" t="s"/>
      <c r="F14014" t="n">
        <v>0.0</v>
      </c>
    </row>
    <row r="14015">
      <c r="A14015" t="s">
        <v>27913</v>
      </c>
      <c r="B14015" t="s">
        <v>46858</v>
      </c>
      <c r="C14015" t="s">
        <v>47861</v>
      </c>
      <c r="D14015" t="n">
        <v>0.0</v>
      </c>
      <c r="E14015" t="s"/>
      <c r="F14015" t="n">
        <v>0.0</v>
      </c>
    </row>
    <row r="14016">
      <c r="A14016" t="s">
        <v>27915</v>
      </c>
      <c r="B14016" t="s">
        <v>46858</v>
      </c>
      <c r="C14016" t="s">
        <v>47862</v>
      </c>
      <c r="D14016" t="n">
        <v>0.0</v>
      </c>
      <c r="E14016" t="s"/>
      <c r="F14016" t="n">
        <v>0.0</v>
      </c>
    </row>
    <row r="14017">
      <c r="A14017" t="s">
        <v>27917</v>
      </c>
      <c r="B14017" t="s">
        <v>46858</v>
      </c>
      <c r="C14017" t="s">
        <v>47863</v>
      </c>
      <c r="D14017" t="n">
        <v>0.0</v>
      </c>
      <c r="E14017" t="s"/>
      <c r="F14017" t="n">
        <v>0.0</v>
      </c>
    </row>
    <row r="14018">
      <c r="A14018" t="s">
        <v>27919</v>
      </c>
      <c r="B14018" t="s">
        <v>46858</v>
      </c>
      <c r="C14018" t="s">
        <v>47864</v>
      </c>
      <c r="D14018" t="n">
        <v>0.0</v>
      </c>
      <c r="E14018" t="s"/>
      <c r="F14018" t="n">
        <v>0.0</v>
      </c>
    </row>
    <row r="14019">
      <c r="A14019" t="s">
        <v>27921</v>
      </c>
      <c r="B14019" t="s">
        <v>46858</v>
      </c>
      <c r="C14019" t="s">
        <v>47865</v>
      </c>
      <c r="D14019" t="n">
        <v>0.0</v>
      </c>
      <c r="E14019" t="s"/>
      <c r="F14019" t="n">
        <v>0.0</v>
      </c>
    </row>
    <row r="14020">
      <c r="A14020" t="s">
        <v>27923</v>
      </c>
      <c r="B14020" t="s">
        <v>46858</v>
      </c>
      <c r="C14020" t="s">
        <v>47866</v>
      </c>
      <c r="D14020" t="n">
        <v>0.0</v>
      </c>
      <c r="E14020" t="s"/>
      <c r="F14020" t="n">
        <v>0.0</v>
      </c>
    </row>
    <row r="14021">
      <c r="A14021" t="s">
        <v>27925</v>
      </c>
      <c r="B14021" t="s">
        <v>46027</v>
      </c>
      <c r="C14021" t="s">
        <v>47867</v>
      </c>
      <c r="D14021" t="n">
        <v>0.0</v>
      </c>
      <c r="E14021" t="s"/>
      <c r="F14021" t="n">
        <v>0.0</v>
      </c>
    </row>
    <row r="14022">
      <c r="A14022" t="s">
        <v>27927</v>
      </c>
      <c r="B14022" t="s">
        <v>46027</v>
      </c>
      <c r="C14022" t="s">
        <v>47868</v>
      </c>
      <c r="D14022" t="n">
        <v>0.0</v>
      </c>
      <c r="E14022" t="s"/>
      <c r="F14022" t="n">
        <v>0.0</v>
      </c>
    </row>
    <row r="14023">
      <c r="A14023" t="s">
        <v>27929</v>
      </c>
      <c r="B14023" t="s">
        <v>46027</v>
      </c>
      <c r="C14023" t="s">
        <v>47869</v>
      </c>
      <c r="D14023" t="n">
        <v>0.0</v>
      </c>
      <c r="E14023" t="s"/>
      <c r="F14023" t="n">
        <v>0.0</v>
      </c>
    </row>
    <row r="14024">
      <c r="A14024" t="s">
        <v>27931</v>
      </c>
      <c r="B14024" t="s">
        <v>46027</v>
      </c>
      <c r="C14024" t="s">
        <v>47870</v>
      </c>
      <c r="D14024" t="n">
        <v>0.0</v>
      </c>
      <c r="E14024" t="s"/>
      <c r="F14024" t="n">
        <v>0.0</v>
      </c>
    </row>
    <row r="14025">
      <c r="A14025" t="s">
        <v>27933</v>
      </c>
      <c r="B14025" t="s">
        <v>46027</v>
      </c>
      <c r="C14025" t="s">
        <v>47871</v>
      </c>
      <c r="D14025" t="n">
        <v>0.0</v>
      </c>
      <c r="E14025" t="s"/>
      <c r="F14025" t="n">
        <v>0.0</v>
      </c>
    </row>
    <row r="14026">
      <c r="A14026" t="s">
        <v>27935</v>
      </c>
      <c r="B14026" t="s">
        <v>46027</v>
      </c>
      <c r="C14026" t="s">
        <v>47872</v>
      </c>
      <c r="D14026" t="n">
        <v>0.0</v>
      </c>
      <c r="E14026" t="s"/>
      <c r="F14026" t="n">
        <v>0.0</v>
      </c>
    </row>
    <row r="14027">
      <c r="A14027" t="s">
        <v>27937</v>
      </c>
      <c r="B14027" t="s">
        <v>46858</v>
      </c>
      <c r="C14027" t="s">
        <v>47873</v>
      </c>
      <c r="D14027" t="n">
        <v>0.0</v>
      </c>
      <c r="E14027" t="s"/>
      <c r="F14027" t="n">
        <v>0.0</v>
      </c>
    </row>
    <row r="14028">
      <c r="A14028" t="s">
        <v>27939</v>
      </c>
      <c r="B14028" t="s">
        <v>46858</v>
      </c>
      <c r="C14028" t="s">
        <v>47874</v>
      </c>
      <c r="D14028" t="n">
        <v>0.0</v>
      </c>
      <c r="E14028" t="s"/>
      <c r="F14028" t="n">
        <v>0.0</v>
      </c>
    </row>
    <row r="14029">
      <c r="A14029" t="s">
        <v>27941</v>
      </c>
      <c r="B14029" t="s">
        <v>46858</v>
      </c>
      <c r="C14029" t="s">
        <v>47875</v>
      </c>
      <c r="D14029" t="n">
        <v>0.0</v>
      </c>
      <c r="E14029" t="s"/>
      <c r="F14029" t="n">
        <v>0.0</v>
      </c>
    </row>
    <row r="14030">
      <c r="A14030" t="s">
        <v>27943</v>
      </c>
      <c r="B14030" t="s">
        <v>46858</v>
      </c>
      <c r="C14030" t="s">
        <v>47876</v>
      </c>
      <c r="D14030" t="n">
        <v>0.0</v>
      </c>
      <c r="E14030" t="s"/>
      <c r="F14030" t="n">
        <v>0.0</v>
      </c>
    </row>
    <row r="14031">
      <c r="A14031" t="s">
        <v>27945</v>
      </c>
      <c r="B14031" t="s">
        <v>46858</v>
      </c>
      <c r="C14031" t="s">
        <v>47877</v>
      </c>
      <c r="D14031" t="n">
        <v>0.0</v>
      </c>
      <c r="E14031" t="s"/>
      <c r="F14031" t="n">
        <v>0.0</v>
      </c>
    </row>
    <row r="14032">
      <c r="A14032" t="s">
        <v>27947</v>
      </c>
      <c r="B14032" t="s">
        <v>46858</v>
      </c>
      <c r="C14032" t="s">
        <v>47878</v>
      </c>
      <c r="D14032" t="n">
        <v>0.0</v>
      </c>
      <c r="E14032" t="s"/>
      <c r="F14032" t="n">
        <v>0.0</v>
      </c>
    </row>
    <row r="14033">
      <c r="A14033" t="s">
        <v>27949</v>
      </c>
      <c r="B14033" t="s">
        <v>46858</v>
      </c>
      <c r="C14033" t="s">
        <v>47879</v>
      </c>
      <c r="D14033" t="n">
        <v>0.0</v>
      </c>
      <c r="E14033" t="s"/>
      <c r="F14033" t="n">
        <v>0.0</v>
      </c>
    </row>
    <row r="14034">
      <c r="A14034" t="s">
        <v>27951</v>
      </c>
      <c r="B14034" t="s">
        <v>46858</v>
      </c>
      <c r="C14034" t="s">
        <v>47880</v>
      </c>
      <c r="D14034" t="n">
        <v>0.0</v>
      </c>
      <c r="E14034" t="s"/>
      <c r="F14034" t="n">
        <v>0.0</v>
      </c>
    </row>
    <row r="14035">
      <c r="A14035" t="s">
        <v>27953</v>
      </c>
      <c r="B14035" t="s">
        <v>46858</v>
      </c>
      <c r="C14035" t="s">
        <v>47881</v>
      </c>
      <c r="D14035" t="n">
        <v>0.0</v>
      </c>
      <c r="E14035" t="s"/>
      <c r="F14035" t="n">
        <v>0.0</v>
      </c>
    </row>
    <row r="14036">
      <c r="A14036" t="s">
        <v>27955</v>
      </c>
      <c r="B14036" t="s">
        <v>46858</v>
      </c>
      <c r="C14036" t="s">
        <v>47882</v>
      </c>
      <c r="D14036" t="n">
        <v>0.0</v>
      </c>
      <c r="E14036" t="s"/>
      <c r="F14036" t="n">
        <v>0.0</v>
      </c>
    </row>
    <row r="14037">
      <c r="A14037" t="s">
        <v>27957</v>
      </c>
      <c r="B14037" t="s">
        <v>46858</v>
      </c>
      <c r="C14037" t="s">
        <v>47883</v>
      </c>
      <c r="D14037" t="n">
        <v>0.0</v>
      </c>
      <c r="E14037" t="s"/>
      <c r="F14037" t="n">
        <v>0.0</v>
      </c>
    </row>
    <row r="14038">
      <c r="A14038" t="s">
        <v>27959</v>
      </c>
      <c r="B14038" t="s">
        <v>46858</v>
      </c>
      <c r="C14038" t="s">
        <v>47884</v>
      </c>
      <c r="D14038" t="n">
        <v>0.0</v>
      </c>
      <c r="E14038" t="s"/>
      <c r="F14038" t="n">
        <v>0.0</v>
      </c>
    </row>
    <row r="14039">
      <c r="A14039" t="s">
        <v>27961</v>
      </c>
      <c r="B14039" t="s">
        <v>46858</v>
      </c>
      <c r="C14039" t="s">
        <v>47885</v>
      </c>
      <c r="D14039" t="n">
        <v>0.0</v>
      </c>
      <c r="E14039" t="s"/>
      <c r="F14039" t="n">
        <v>0.0</v>
      </c>
    </row>
    <row r="14040">
      <c r="A14040" t="s">
        <v>27963</v>
      </c>
      <c r="B14040" t="s">
        <v>46858</v>
      </c>
      <c r="C14040" t="s">
        <v>47886</v>
      </c>
      <c r="D14040" t="n">
        <v>0.0</v>
      </c>
      <c r="E14040" t="s"/>
      <c r="F14040" t="n">
        <v>0.0</v>
      </c>
    </row>
    <row r="14041">
      <c r="A14041" t="s">
        <v>27965</v>
      </c>
      <c r="B14041" t="s">
        <v>46858</v>
      </c>
      <c r="C14041" t="s">
        <v>47887</v>
      </c>
      <c r="D14041" t="n">
        <v>0.0</v>
      </c>
      <c r="E14041" t="s"/>
      <c r="F14041" t="n">
        <v>0.0</v>
      </c>
    </row>
    <row r="14042">
      <c r="A14042" t="s">
        <v>27967</v>
      </c>
      <c r="B14042" t="s">
        <v>46858</v>
      </c>
      <c r="C14042" t="s">
        <v>47888</v>
      </c>
      <c r="D14042" t="n">
        <v>0.0</v>
      </c>
      <c r="E14042" t="s"/>
      <c r="F14042" t="n">
        <v>0.0</v>
      </c>
    </row>
    <row r="14043">
      <c r="A14043" t="s">
        <v>27969</v>
      </c>
      <c r="B14043" t="s">
        <v>46027</v>
      </c>
      <c r="C14043" t="s">
        <v>47889</v>
      </c>
      <c r="D14043" t="n">
        <v>0.0</v>
      </c>
      <c r="E14043" t="s"/>
      <c r="F14043" t="n">
        <v>0.0</v>
      </c>
    </row>
    <row r="14044">
      <c r="A14044" t="s">
        <v>27971</v>
      </c>
      <c r="B14044" t="s">
        <v>46256</v>
      </c>
      <c r="C14044" t="s">
        <v>47890</v>
      </c>
      <c r="D14044" t="n">
        <v>0.0</v>
      </c>
      <c r="E14044" t="s"/>
      <c r="F14044" t="n">
        <v>0.0</v>
      </c>
    </row>
    <row r="14045">
      <c r="A14045" t="s">
        <v>27973</v>
      </c>
      <c r="B14045" t="s">
        <v>46256</v>
      </c>
      <c r="C14045" t="s">
        <v>47891</v>
      </c>
      <c r="D14045" t="n">
        <v>0.0</v>
      </c>
      <c r="E14045" t="s"/>
      <c r="F14045" t="n">
        <v>0.0</v>
      </c>
    </row>
    <row r="14046">
      <c r="A14046" t="s">
        <v>27975</v>
      </c>
      <c r="B14046" t="s">
        <v>46027</v>
      </c>
      <c r="C14046" t="s">
        <v>47892</v>
      </c>
      <c r="D14046" t="n">
        <v>0.0</v>
      </c>
      <c r="E14046" t="s"/>
      <c r="F14046" t="n">
        <v>0.0</v>
      </c>
    </row>
    <row r="14047">
      <c r="A14047" t="s">
        <v>27977</v>
      </c>
      <c r="B14047" t="s">
        <v>46027</v>
      </c>
      <c r="C14047" t="s">
        <v>47893</v>
      </c>
      <c r="D14047" t="n">
        <v>0.0</v>
      </c>
      <c r="E14047" t="s"/>
      <c r="F14047" t="n">
        <v>0.0</v>
      </c>
    </row>
    <row r="14048">
      <c r="A14048" t="s">
        <v>27979</v>
      </c>
      <c r="B14048" t="s">
        <v>46027</v>
      </c>
      <c r="C14048" t="s">
        <v>47894</v>
      </c>
      <c r="D14048" t="n">
        <v>0.0</v>
      </c>
      <c r="E14048" t="s"/>
      <c r="F14048" t="n">
        <v>0.0</v>
      </c>
    </row>
    <row r="14049">
      <c r="A14049" t="s">
        <v>27981</v>
      </c>
      <c r="B14049" t="s">
        <v>46858</v>
      </c>
      <c r="C14049" t="s">
        <v>47895</v>
      </c>
      <c r="D14049" t="n">
        <v>0.0</v>
      </c>
      <c r="E14049" t="s"/>
      <c r="F14049" t="n">
        <v>0.0</v>
      </c>
    </row>
    <row r="14050">
      <c r="A14050" t="s">
        <v>27983</v>
      </c>
      <c r="B14050" t="s">
        <v>46858</v>
      </c>
      <c r="C14050" t="s">
        <v>47896</v>
      </c>
      <c r="D14050" t="n">
        <v>0.0</v>
      </c>
      <c r="E14050" t="s"/>
      <c r="F14050" t="n">
        <v>0.0</v>
      </c>
    </row>
    <row r="14051">
      <c r="A14051" t="s">
        <v>27985</v>
      </c>
      <c r="B14051" t="s">
        <v>46858</v>
      </c>
      <c r="C14051" t="s">
        <v>47897</v>
      </c>
      <c r="D14051" t="n">
        <v>0.0</v>
      </c>
      <c r="E14051" t="s"/>
      <c r="F14051" t="n">
        <v>0.0</v>
      </c>
    </row>
    <row r="14052">
      <c r="A14052" t="s">
        <v>27987</v>
      </c>
      <c r="B14052" t="s">
        <v>46858</v>
      </c>
      <c r="C14052" t="s">
        <v>47898</v>
      </c>
      <c r="D14052" t="n">
        <v>0.0</v>
      </c>
      <c r="E14052" t="s"/>
      <c r="F14052" t="n">
        <v>0.0</v>
      </c>
    </row>
    <row r="14053">
      <c r="A14053" t="s">
        <v>27989</v>
      </c>
      <c r="B14053" t="s">
        <v>46858</v>
      </c>
      <c r="C14053" t="s">
        <v>47899</v>
      </c>
      <c r="D14053" t="n">
        <v>0.0</v>
      </c>
      <c r="E14053" t="s"/>
      <c r="F14053" t="n">
        <v>0.0</v>
      </c>
    </row>
    <row r="14054">
      <c r="A14054" t="s">
        <v>27991</v>
      </c>
      <c r="B14054" t="s">
        <v>46858</v>
      </c>
      <c r="C14054" t="s">
        <v>47900</v>
      </c>
      <c r="D14054" t="n">
        <v>0.0</v>
      </c>
      <c r="E14054" t="s"/>
      <c r="F14054" t="n">
        <v>0.0</v>
      </c>
    </row>
    <row r="14055">
      <c r="A14055" t="s">
        <v>27993</v>
      </c>
      <c r="B14055" t="s">
        <v>46858</v>
      </c>
      <c r="C14055" t="s">
        <v>47901</v>
      </c>
      <c r="D14055" t="n">
        <v>0.0</v>
      </c>
      <c r="E14055" t="s"/>
      <c r="F14055" t="n">
        <v>0.0</v>
      </c>
    </row>
    <row r="14056">
      <c r="A14056" t="s">
        <v>27995</v>
      </c>
      <c r="B14056" t="s">
        <v>46858</v>
      </c>
      <c r="C14056" t="s">
        <v>47902</v>
      </c>
      <c r="D14056" t="n">
        <v>0.0</v>
      </c>
      <c r="E14056" t="s"/>
      <c r="F14056" t="n">
        <v>0.0</v>
      </c>
    </row>
    <row r="14057">
      <c r="A14057" t="s">
        <v>27997</v>
      </c>
      <c r="B14057" t="s">
        <v>46858</v>
      </c>
      <c r="C14057" t="s">
        <v>47903</v>
      </c>
      <c r="D14057" t="n">
        <v>0.0</v>
      </c>
      <c r="E14057" t="s"/>
      <c r="F14057" t="n">
        <v>0.0</v>
      </c>
    </row>
    <row r="14058">
      <c r="A14058" t="s">
        <v>27999</v>
      </c>
      <c r="B14058" t="s">
        <v>46858</v>
      </c>
      <c r="C14058" t="s">
        <v>47904</v>
      </c>
      <c r="D14058" t="n">
        <v>0.0</v>
      </c>
      <c r="E14058" t="s"/>
      <c r="F14058" t="n">
        <v>0.0</v>
      </c>
    </row>
    <row r="14059">
      <c r="A14059" t="s">
        <v>28001</v>
      </c>
      <c r="B14059" t="s">
        <v>46858</v>
      </c>
      <c r="C14059" t="s">
        <v>47905</v>
      </c>
      <c r="D14059" t="n">
        <v>0.0</v>
      </c>
      <c r="E14059" t="s"/>
      <c r="F14059" t="n">
        <v>0.0</v>
      </c>
    </row>
    <row r="14060">
      <c r="A14060" t="s">
        <v>28003</v>
      </c>
      <c r="B14060" t="s">
        <v>46858</v>
      </c>
      <c r="C14060" t="s">
        <v>47906</v>
      </c>
      <c r="D14060" t="n">
        <v>0.0</v>
      </c>
      <c r="E14060" t="s"/>
      <c r="F14060" t="n">
        <v>0.0</v>
      </c>
    </row>
    <row r="14061">
      <c r="A14061" t="s">
        <v>28005</v>
      </c>
      <c r="B14061" t="s">
        <v>46858</v>
      </c>
      <c r="C14061" t="s">
        <v>47907</v>
      </c>
      <c r="D14061" t="n">
        <v>0.0</v>
      </c>
      <c r="E14061" t="s"/>
      <c r="F14061" t="n">
        <v>0.0</v>
      </c>
    </row>
    <row r="14062">
      <c r="A14062" t="s">
        <v>28007</v>
      </c>
      <c r="B14062" t="s">
        <v>46858</v>
      </c>
      <c r="C14062" t="s">
        <v>47908</v>
      </c>
      <c r="D14062" t="n">
        <v>0.0</v>
      </c>
      <c r="E14062" t="s"/>
      <c r="F14062" t="n">
        <v>0.0</v>
      </c>
    </row>
    <row r="14063">
      <c r="A14063" t="s">
        <v>28009</v>
      </c>
      <c r="B14063" t="s">
        <v>46858</v>
      </c>
      <c r="C14063" t="s">
        <v>47909</v>
      </c>
      <c r="D14063" t="n">
        <v>0.0</v>
      </c>
      <c r="E14063" t="s"/>
      <c r="F14063" t="n">
        <v>0.0</v>
      </c>
    </row>
    <row r="14064">
      <c r="A14064" t="s">
        <v>28011</v>
      </c>
      <c r="B14064" t="s">
        <v>46858</v>
      </c>
      <c r="C14064" t="s">
        <v>47910</v>
      </c>
      <c r="D14064" t="n">
        <v>0.0</v>
      </c>
      <c r="E14064" t="s"/>
      <c r="F14064" t="n">
        <v>0.0</v>
      </c>
    </row>
    <row r="14065">
      <c r="A14065" t="s">
        <v>28013</v>
      </c>
      <c r="B14065" t="s">
        <v>46027</v>
      </c>
      <c r="C14065" t="s">
        <v>47911</v>
      </c>
      <c r="D14065" t="n">
        <v>0.0</v>
      </c>
      <c r="E14065" t="s"/>
      <c r="F14065" t="n">
        <v>0.0</v>
      </c>
    </row>
    <row r="14066">
      <c r="A14066" t="s">
        <v>28015</v>
      </c>
      <c r="B14066" t="s">
        <v>46027</v>
      </c>
      <c r="C14066" t="s">
        <v>47912</v>
      </c>
      <c r="D14066" t="n">
        <v>0.0</v>
      </c>
      <c r="E14066" t="s"/>
      <c r="F14066" t="n">
        <v>0.0</v>
      </c>
    </row>
    <row r="14067">
      <c r="A14067" t="s">
        <v>28017</v>
      </c>
      <c r="B14067" t="s">
        <v>46858</v>
      </c>
      <c r="C14067" t="s">
        <v>47913</v>
      </c>
      <c r="D14067" t="n">
        <v>0.0</v>
      </c>
      <c r="E14067" t="s"/>
      <c r="F14067" t="n">
        <v>0.0</v>
      </c>
    </row>
    <row r="14068">
      <c r="A14068" t="s">
        <v>28019</v>
      </c>
      <c r="B14068" t="s">
        <v>46858</v>
      </c>
      <c r="C14068" t="s">
        <v>47914</v>
      </c>
      <c r="D14068" t="n">
        <v>0.0</v>
      </c>
      <c r="E14068" t="s"/>
      <c r="F14068" t="n">
        <v>0.0</v>
      </c>
    </row>
    <row r="14069">
      <c r="A14069" t="s">
        <v>28021</v>
      </c>
      <c r="B14069" t="s">
        <v>46858</v>
      </c>
      <c r="C14069" t="s">
        <v>47915</v>
      </c>
      <c r="D14069" t="n">
        <v>0.0</v>
      </c>
      <c r="E14069" t="s"/>
      <c r="F14069" t="n">
        <v>0.0</v>
      </c>
    </row>
    <row r="14070">
      <c r="A14070" t="s">
        <v>28023</v>
      </c>
      <c r="B14070" t="s">
        <v>46858</v>
      </c>
      <c r="C14070" t="s">
        <v>47916</v>
      </c>
      <c r="D14070" t="n">
        <v>0.0</v>
      </c>
      <c r="E14070" t="s"/>
      <c r="F14070" t="n">
        <v>0.0</v>
      </c>
    </row>
    <row r="14071">
      <c r="A14071" t="s">
        <v>28025</v>
      </c>
      <c r="B14071" t="s">
        <v>46858</v>
      </c>
      <c r="C14071" t="s">
        <v>47917</v>
      </c>
      <c r="D14071" t="n">
        <v>0.0</v>
      </c>
      <c r="E14071" t="s"/>
      <c r="F14071" t="n">
        <v>0.0</v>
      </c>
    </row>
    <row r="14072">
      <c r="A14072" t="s">
        <v>28027</v>
      </c>
      <c r="B14072" t="s">
        <v>46858</v>
      </c>
      <c r="C14072" t="s">
        <v>47918</v>
      </c>
      <c r="D14072" t="n">
        <v>0.0</v>
      </c>
      <c r="E14072" t="s"/>
      <c r="F14072" t="n">
        <v>0.0</v>
      </c>
    </row>
    <row r="14073">
      <c r="A14073" t="s">
        <v>28029</v>
      </c>
      <c r="B14073" t="s">
        <v>46858</v>
      </c>
      <c r="C14073" t="s">
        <v>47919</v>
      </c>
      <c r="D14073" t="n">
        <v>0.0</v>
      </c>
      <c r="E14073" t="s"/>
      <c r="F14073" t="n">
        <v>0.0</v>
      </c>
    </row>
    <row r="14074">
      <c r="A14074" t="s">
        <v>28031</v>
      </c>
      <c r="B14074" t="s">
        <v>46858</v>
      </c>
      <c r="C14074" t="s">
        <v>47920</v>
      </c>
      <c r="D14074" t="n">
        <v>0.0</v>
      </c>
      <c r="E14074" t="s"/>
      <c r="F14074" t="n">
        <v>0.0</v>
      </c>
    </row>
    <row r="14075">
      <c r="A14075" t="s">
        <v>28033</v>
      </c>
      <c r="B14075" t="s">
        <v>46858</v>
      </c>
      <c r="C14075" t="s">
        <v>47921</v>
      </c>
      <c r="D14075" t="n">
        <v>0.0</v>
      </c>
      <c r="E14075" t="s"/>
      <c r="F14075" t="n">
        <v>0.0</v>
      </c>
    </row>
    <row r="14076">
      <c r="A14076" t="s">
        <v>28035</v>
      </c>
      <c r="B14076" t="s">
        <v>46858</v>
      </c>
      <c r="C14076" t="s">
        <v>47922</v>
      </c>
      <c r="D14076" t="n">
        <v>0.0</v>
      </c>
      <c r="E14076" t="s"/>
      <c r="F14076" t="n">
        <v>0.0</v>
      </c>
    </row>
    <row r="14077">
      <c r="A14077" t="s">
        <v>28037</v>
      </c>
      <c r="B14077" t="s">
        <v>46858</v>
      </c>
      <c r="C14077" t="s">
        <v>47923</v>
      </c>
      <c r="D14077" t="n">
        <v>0.0</v>
      </c>
      <c r="E14077" t="s"/>
      <c r="F14077" t="n">
        <v>0.0</v>
      </c>
    </row>
    <row r="14078">
      <c r="A14078" t="s">
        <v>28039</v>
      </c>
      <c r="B14078" t="s">
        <v>46858</v>
      </c>
      <c r="C14078" t="s">
        <v>47924</v>
      </c>
      <c r="D14078" t="n">
        <v>0.0</v>
      </c>
      <c r="E14078" t="s"/>
      <c r="F14078" t="n">
        <v>0.0</v>
      </c>
    </row>
    <row r="14079">
      <c r="A14079" t="s">
        <v>28041</v>
      </c>
      <c r="B14079" t="s">
        <v>46858</v>
      </c>
      <c r="C14079" t="s">
        <v>47925</v>
      </c>
      <c r="D14079" t="n">
        <v>0.0</v>
      </c>
      <c r="E14079" t="s"/>
      <c r="F14079" t="n">
        <v>0.0</v>
      </c>
    </row>
    <row r="14080">
      <c r="A14080" t="s">
        <v>28043</v>
      </c>
      <c r="B14080" t="s">
        <v>46858</v>
      </c>
      <c r="C14080" t="s">
        <v>47926</v>
      </c>
      <c r="D14080" t="n">
        <v>0.0</v>
      </c>
      <c r="E14080" t="s"/>
      <c r="F14080" t="n">
        <v>0.0</v>
      </c>
    </row>
    <row r="14081">
      <c r="A14081" t="s">
        <v>28045</v>
      </c>
      <c r="B14081" t="s">
        <v>46858</v>
      </c>
      <c r="C14081" t="s">
        <v>47927</v>
      </c>
      <c r="D14081" t="n">
        <v>0.0</v>
      </c>
      <c r="E14081" t="s"/>
      <c r="F14081" t="n">
        <v>0.0</v>
      </c>
    </row>
    <row r="14082">
      <c r="A14082" t="s">
        <v>28047</v>
      </c>
      <c r="B14082" t="s">
        <v>46858</v>
      </c>
      <c r="C14082" t="s">
        <v>47928</v>
      </c>
      <c r="D14082" t="n">
        <v>0.0</v>
      </c>
      <c r="E14082" t="s"/>
      <c r="F14082" t="n">
        <v>0.0</v>
      </c>
    </row>
    <row r="14083">
      <c r="A14083" t="s">
        <v>28049</v>
      </c>
      <c r="B14083" t="s">
        <v>46027</v>
      </c>
      <c r="C14083" t="s">
        <v>47929</v>
      </c>
      <c r="D14083" t="n">
        <v>0.0</v>
      </c>
      <c r="E14083" t="s"/>
      <c r="F14083" t="n">
        <v>0.0</v>
      </c>
    </row>
    <row r="14084">
      <c r="A14084" t="s">
        <v>28051</v>
      </c>
      <c r="B14084" t="s">
        <v>46027</v>
      </c>
      <c r="C14084" t="s">
        <v>47930</v>
      </c>
      <c r="D14084" t="n">
        <v>0.0</v>
      </c>
      <c r="E14084" t="s"/>
      <c r="F14084" t="n">
        <v>0.0</v>
      </c>
    </row>
    <row r="14085">
      <c r="A14085" t="s">
        <v>28053</v>
      </c>
      <c r="B14085" t="s">
        <v>46027</v>
      </c>
      <c r="C14085" t="s">
        <v>47931</v>
      </c>
      <c r="D14085" t="n">
        <v>0.0</v>
      </c>
      <c r="E14085" t="s"/>
      <c r="F14085" t="n">
        <v>0.0</v>
      </c>
    </row>
    <row r="14086">
      <c r="A14086" t="s">
        <v>28055</v>
      </c>
      <c r="B14086" t="s">
        <v>46027</v>
      </c>
      <c r="C14086" t="s">
        <v>47932</v>
      </c>
      <c r="D14086" t="n">
        <v>0.0</v>
      </c>
      <c r="E14086" t="s"/>
      <c r="F14086" t="n">
        <v>0.0</v>
      </c>
    </row>
    <row r="14087">
      <c r="A14087" t="s">
        <v>28057</v>
      </c>
      <c r="B14087" t="s">
        <v>46027</v>
      </c>
      <c r="C14087" t="s">
        <v>47933</v>
      </c>
      <c r="D14087" t="n">
        <v>0.0</v>
      </c>
      <c r="E14087" t="s"/>
      <c r="F14087" t="n">
        <v>0.0</v>
      </c>
    </row>
    <row r="14088">
      <c r="A14088" t="s">
        <v>28059</v>
      </c>
      <c r="B14088" t="s">
        <v>46027</v>
      </c>
      <c r="C14088" t="s">
        <v>47934</v>
      </c>
      <c r="D14088" t="n">
        <v>0.0</v>
      </c>
      <c r="E14088" t="s"/>
      <c r="F14088" t="n">
        <v>0.0</v>
      </c>
    </row>
    <row r="14089">
      <c r="A14089" t="s">
        <v>28061</v>
      </c>
      <c r="B14089" t="s">
        <v>46858</v>
      </c>
      <c r="C14089" t="s">
        <v>47935</v>
      </c>
      <c r="D14089" t="n">
        <v>0.0</v>
      </c>
      <c r="E14089" t="s"/>
      <c r="F14089" t="n">
        <v>0.0</v>
      </c>
    </row>
    <row r="14090">
      <c r="A14090" t="s">
        <v>28063</v>
      </c>
      <c r="B14090" t="s">
        <v>46858</v>
      </c>
      <c r="C14090" t="s">
        <v>47936</v>
      </c>
      <c r="D14090" t="n">
        <v>0.0</v>
      </c>
      <c r="E14090" t="s"/>
      <c r="F14090" t="n">
        <v>0.0</v>
      </c>
    </row>
    <row r="14091">
      <c r="A14091" t="s">
        <v>28065</v>
      </c>
      <c r="B14091" t="s">
        <v>46858</v>
      </c>
      <c r="C14091" t="s">
        <v>47937</v>
      </c>
      <c r="D14091" t="n">
        <v>0.0</v>
      </c>
      <c r="E14091" t="s"/>
      <c r="F14091" t="n">
        <v>0.0</v>
      </c>
    </row>
    <row r="14092">
      <c r="A14092" t="s">
        <v>28067</v>
      </c>
      <c r="B14092" t="s">
        <v>46858</v>
      </c>
      <c r="C14092" t="s">
        <v>47938</v>
      </c>
      <c r="D14092" t="n">
        <v>0.0</v>
      </c>
      <c r="E14092" t="s"/>
      <c r="F14092" t="n">
        <v>0.0</v>
      </c>
    </row>
    <row r="14093">
      <c r="A14093" t="s">
        <v>28069</v>
      </c>
      <c r="B14093" t="s">
        <v>46858</v>
      </c>
      <c r="C14093" t="s">
        <v>47939</v>
      </c>
      <c r="D14093" t="n">
        <v>0.0</v>
      </c>
      <c r="E14093" t="s"/>
      <c r="F14093" t="n">
        <v>0.0</v>
      </c>
    </row>
    <row r="14094">
      <c r="A14094" t="s">
        <v>28071</v>
      </c>
      <c r="B14094" t="s">
        <v>46858</v>
      </c>
      <c r="C14094" t="s">
        <v>47940</v>
      </c>
      <c r="D14094" t="n">
        <v>0.0</v>
      </c>
      <c r="E14094" t="s"/>
      <c r="F14094" t="n">
        <v>0.0</v>
      </c>
    </row>
    <row r="14095">
      <c r="A14095" t="s">
        <v>28073</v>
      </c>
      <c r="B14095" t="s">
        <v>46858</v>
      </c>
      <c r="C14095" t="s">
        <v>47941</v>
      </c>
      <c r="D14095" t="n">
        <v>0.0</v>
      </c>
      <c r="E14095" t="s"/>
      <c r="F14095" t="n">
        <v>0.0</v>
      </c>
    </row>
    <row r="14096">
      <c r="A14096" t="s">
        <v>28075</v>
      </c>
      <c r="B14096" t="s">
        <v>46858</v>
      </c>
      <c r="C14096" t="s">
        <v>47942</v>
      </c>
      <c r="D14096" t="n">
        <v>0.0</v>
      </c>
      <c r="E14096" t="s"/>
      <c r="F14096" t="n">
        <v>0.0</v>
      </c>
    </row>
    <row r="14097">
      <c r="A14097" t="s">
        <v>28077</v>
      </c>
      <c r="B14097" t="s">
        <v>46858</v>
      </c>
      <c r="C14097" t="s">
        <v>47943</v>
      </c>
      <c r="D14097" t="n">
        <v>0.0</v>
      </c>
      <c r="E14097" t="s"/>
      <c r="F14097" t="n">
        <v>0.0</v>
      </c>
    </row>
    <row r="14098">
      <c r="A14098" t="s">
        <v>28079</v>
      </c>
      <c r="B14098" t="s">
        <v>46858</v>
      </c>
      <c r="C14098" t="s">
        <v>47944</v>
      </c>
      <c r="D14098" t="n">
        <v>0.0</v>
      </c>
      <c r="E14098" t="s"/>
      <c r="F14098" t="n">
        <v>0.0</v>
      </c>
    </row>
    <row r="14099">
      <c r="A14099" t="s">
        <v>28081</v>
      </c>
      <c r="B14099" t="s">
        <v>46858</v>
      </c>
      <c r="C14099" t="s">
        <v>47945</v>
      </c>
      <c r="D14099" t="n">
        <v>0.0</v>
      </c>
      <c r="E14099" t="s"/>
      <c r="F14099" t="n">
        <v>0.0</v>
      </c>
    </row>
    <row r="14100">
      <c r="A14100" t="s">
        <v>28083</v>
      </c>
      <c r="B14100" t="s">
        <v>46858</v>
      </c>
      <c r="C14100" t="s">
        <v>47946</v>
      </c>
      <c r="D14100" t="n">
        <v>0.0</v>
      </c>
      <c r="E14100" t="s"/>
      <c r="F14100" t="n">
        <v>0.0</v>
      </c>
    </row>
    <row r="14101">
      <c r="A14101" t="s">
        <v>28085</v>
      </c>
      <c r="B14101" t="s">
        <v>46858</v>
      </c>
      <c r="C14101" t="s">
        <v>47947</v>
      </c>
      <c r="D14101" t="n">
        <v>0.0</v>
      </c>
      <c r="E14101" t="s"/>
      <c r="F14101" t="n">
        <v>0.0</v>
      </c>
    </row>
    <row r="14102">
      <c r="A14102" t="s">
        <v>28087</v>
      </c>
      <c r="B14102" t="s">
        <v>46858</v>
      </c>
      <c r="C14102" t="s">
        <v>47948</v>
      </c>
      <c r="D14102" t="n">
        <v>0.0</v>
      </c>
      <c r="E14102" t="s"/>
      <c r="F14102" t="n">
        <v>0.0</v>
      </c>
    </row>
    <row r="14103">
      <c r="A14103" t="s">
        <v>28089</v>
      </c>
      <c r="B14103" t="s">
        <v>46858</v>
      </c>
      <c r="C14103" t="s">
        <v>47949</v>
      </c>
      <c r="D14103" t="n">
        <v>0.0</v>
      </c>
      <c r="E14103" t="s"/>
      <c r="F14103" t="n">
        <v>0.0</v>
      </c>
    </row>
    <row r="14104">
      <c r="A14104" t="s">
        <v>28091</v>
      </c>
      <c r="B14104" t="s">
        <v>46858</v>
      </c>
      <c r="C14104" t="s">
        <v>47950</v>
      </c>
      <c r="D14104" t="n">
        <v>0.0</v>
      </c>
      <c r="E14104" t="s"/>
      <c r="F14104" t="n">
        <v>0.0</v>
      </c>
    </row>
    <row r="14105">
      <c r="A14105" t="s">
        <v>28093</v>
      </c>
      <c r="B14105" t="s">
        <v>46027</v>
      </c>
      <c r="C14105" t="s">
        <v>47951</v>
      </c>
      <c r="D14105" t="n">
        <v>0.0</v>
      </c>
      <c r="E14105" t="s"/>
      <c r="F14105" t="n">
        <v>0.0</v>
      </c>
    </row>
    <row r="14106">
      <c r="A14106" t="s">
        <v>28095</v>
      </c>
      <c r="B14106" t="s">
        <v>46027</v>
      </c>
      <c r="C14106" t="s">
        <v>47952</v>
      </c>
      <c r="D14106" t="n">
        <v>0.0</v>
      </c>
      <c r="E14106" t="s"/>
      <c r="F14106" t="n">
        <v>0.0</v>
      </c>
    </row>
    <row r="14107">
      <c r="A14107" t="s">
        <v>28097</v>
      </c>
      <c r="B14107" t="s">
        <v>46027</v>
      </c>
      <c r="C14107" t="s">
        <v>47953</v>
      </c>
      <c r="D14107" t="n">
        <v>0.0</v>
      </c>
      <c r="E14107" t="s"/>
      <c r="F14107" t="n">
        <v>0.0</v>
      </c>
    </row>
    <row r="14108">
      <c r="A14108" t="s">
        <v>28099</v>
      </c>
      <c r="B14108" t="s">
        <v>46027</v>
      </c>
      <c r="C14108" t="s">
        <v>47954</v>
      </c>
      <c r="D14108" t="n">
        <v>0.0</v>
      </c>
      <c r="E14108" t="s"/>
      <c r="F14108" t="n">
        <v>0.0</v>
      </c>
    </row>
    <row r="14109">
      <c r="A14109" t="s">
        <v>28101</v>
      </c>
      <c r="B14109" t="s">
        <v>46027</v>
      </c>
      <c r="C14109" t="s">
        <v>47955</v>
      </c>
      <c r="D14109" t="n">
        <v>0.0</v>
      </c>
      <c r="E14109" t="s"/>
      <c r="F14109" t="n">
        <v>0.0</v>
      </c>
    </row>
    <row r="14110">
      <c r="A14110" t="s">
        <v>28103</v>
      </c>
      <c r="B14110" t="s">
        <v>46027</v>
      </c>
      <c r="C14110" t="s">
        <v>47956</v>
      </c>
      <c r="D14110" t="n">
        <v>0.0</v>
      </c>
      <c r="E14110" t="s"/>
      <c r="F14110" t="n">
        <v>0.0</v>
      </c>
    </row>
    <row r="14111">
      <c r="A14111" t="s">
        <v>28105</v>
      </c>
      <c r="B14111" t="s">
        <v>46858</v>
      </c>
      <c r="C14111" t="s">
        <v>47957</v>
      </c>
      <c r="D14111" t="n">
        <v>0.0</v>
      </c>
      <c r="E14111" t="s"/>
      <c r="F14111" t="n">
        <v>0.0</v>
      </c>
    </row>
    <row r="14112">
      <c r="A14112" t="s">
        <v>28107</v>
      </c>
      <c r="B14112" t="s">
        <v>46858</v>
      </c>
      <c r="C14112" t="s">
        <v>47958</v>
      </c>
      <c r="D14112" t="n">
        <v>0.0</v>
      </c>
      <c r="E14112" t="s"/>
      <c r="F14112" t="n">
        <v>0.0</v>
      </c>
    </row>
    <row r="14113">
      <c r="A14113" t="s">
        <v>28109</v>
      </c>
      <c r="B14113" t="s">
        <v>46858</v>
      </c>
      <c r="C14113" t="s">
        <v>47959</v>
      </c>
      <c r="D14113" t="n">
        <v>0.0</v>
      </c>
      <c r="E14113" t="s"/>
      <c r="F14113" t="n">
        <v>0.0</v>
      </c>
    </row>
    <row r="14114">
      <c r="A14114" t="s">
        <v>28111</v>
      </c>
      <c r="B14114" t="s">
        <v>46858</v>
      </c>
      <c r="C14114" t="s">
        <v>47960</v>
      </c>
      <c r="D14114" t="n">
        <v>0.0</v>
      </c>
      <c r="E14114" t="s"/>
      <c r="F14114" t="n">
        <v>0.0</v>
      </c>
    </row>
    <row r="14115">
      <c r="A14115" t="s">
        <v>28113</v>
      </c>
      <c r="B14115" t="s">
        <v>46858</v>
      </c>
      <c r="C14115" t="s">
        <v>47961</v>
      </c>
      <c r="D14115" t="n">
        <v>0.0</v>
      </c>
      <c r="E14115" t="s"/>
      <c r="F14115" t="n">
        <v>0.0</v>
      </c>
    </row>
    <row r="14116">
      <c r="A14116" t="s">
        <v>28115</v>
      </c>
      <c r="B14116" t="s">
        <v>46858</v>
      </c>
      <c r="C14116" t="s">
        <v>47962</v>
      </c>
      <c r="D14116" t="n">
        <v>0.0</v>
      </c>
      <c r="E14116" t="s"/>
      <c r="F14116" t="n">
        <v>0.0</v>
      </c>
    </row>
    <row r="14117">
      <c r="A14117" t="s">
        <v>28117</v>
      </c>
      <c r="B14117" t="s">
        <v>46858</v>
      </c>
      <c r="C14117" t="s">
        <v>47963</v>
      </c>
      <c r="D14117" t="n">
        <v>0.0</v>
      </c>
      <c r="E14117" t="s"/>
      <c r="F14117" t="n">
        <v>0.0</v>
      </c>
    </row>
    <row r="14118">
      <c r="A14118" t="s">
        <v>28119</v>
      </c>
      <c r="B14118" t="s">
        <v>46858</v>
      </c>
      <c r="C14118" t="s">
        <v>47964</v>
      </c>
      <c r="D14118" t="n">
        <v>0.0</v>
      </c>
      <c r="E14118" t="s"/>
      <c r="F14118" t="n">
        <v>0.0</v>
      </c>
    </row>
    <row r="14119">
      <c r="A14119" t="s">
        <v>28121</v>
      </c>
      <c r="B14119" t="s">
        <v>46858</v>
      </c>
      <c r="C14119" t="s">
        <v>47965</v>
      </c>
      <c r="D14119" t="n">
        <v>0.0</v>
      </c>
      <c r="E14119" t="s"/>
      <c r="F14119" t="n">
        <v>0.0</v>
      </c>
    </row>
    <row r="14120">
      <c r="A14120" t="s">
        <v>28123</v>
      </c>
      <c r="B14120" t="s">
        <v>46858</v>
      </c>
      <c r="C14120" t="s">
        <v>47966</v>
      </c>
      <c r="D14120" t="n">
        <v>0.0</v>
      </c>
      <c r="E14120" t="s"/>
      <c r="F14120" t="n">
        <v>0.0</v>
      </c>
    </row>
    <row r="14121">
      <c r="A14121" t="s">
        <v>28125</v>
      </c>
      <c r="B14121" t="s">
        <v>46858</v>
      </c>
      <c r="C14121" t="s">
        <v>47967</v>
      </c>
      <c r="D14121" t="n">
        <v>0.0</v>
      </c>
      <c r="E14121" t="s"/>
      <c r="F14121" t="n">
        <v>0.0</v>
      </c>
    </row>
    <row r="14122">
      <c r="A14122" t="s">
        <v>28127</v>
      </c>
      <c r="B14122" t="s">
        <v>46858</v>
      </c>
      <c r="C14122" t="s">
        <v>47968</v>
      </c>
      <c r="D14122" t="n">
        <v>0.0</v>
      </c>
      <c r="E14122" t="s"/>
      <c r="F14122" t="n">
        <v>0.0</v>
      </c>
    </row>
    <row r="14123">
      <c r="A14123" t="s">
        <v>28129</v>
      </c>
      <c r="B14123" t="s">
        <v>46858</v>
      </c>
      <c r="C14123" t="s">
        <v>47969</v>
      </c>
      <c r="D14123" t="n">
        <v>0.0</v>
      </c>
      <c r="E14123" t="s"/>
      <c r="F14123" t="n">
        <v>0.0</v>
      </c>
    </row>
    <row r="14124">
      <c r="A14124" t="s">
        <v>28131</v>
      </c>
      <c r="B14124" t="s">
        <v>46858</v>
      </c>
      <c r="C14124" t="s">
        <v>47970</v>
      </c>
      <c r="D14124" t="n">
        <v>0.0</v>
      </c>
      <c r="E14124" t="s"/>
      <c r="F14124" t="n">
        <v>0.0</v>
      </c>
    </row>
    <row r="14125">
      <c r="A14125" t="s">
        <v>28133</v>
      </c>
      <c r="B14125" t="s">
        <v>46858</v>
      </c>
      <c r="C14125" t="s">
        <v>47971</v>
      </c>
      <c r="D14125" t="n">
        <v>0.0</v>
      </c>
      <c r="E14125" t="s"/>
      <c r="F14125" t="n">
        <v>0.0</v>
      </c>
    </row>
    <row r="14126">
      <c r="A14126" t="s">
        <v>28135</v>
      </c>
      <c r="B14126" t="s">
        <v>46858</v>
      </c>
      <c r="C14126" t="s">
        <v>47972</v>
      </c>
      <c r="D14126" t="n">
        <v>0.0</v>
      </c>
      <c r="E14126" t="s"/>
      <c r="F14126" t="n">
        <v>0.0</v>
      </c>
    </row>
    <row r="14127">
      <c r="A14127" t="s">
        <v>28137</v>
      </c>
      <c r="B14127" t="s">
        <v>46027</v>
      </c>
      <c r="C14127" t="s">
        <v>47973</v>
      </c>
      <c r="D14127" t="n">
        <v>0.0</v>
      </c>
      <c r="E14127" t="s"/>
      <c r="F14127" t="n">
        <v>0.0</v>
      </c>
    </row>
    <row r="14128">
      <c r="A14128" t="s">
        <v>28139</v>
      </c>
      <c r="B14128" t="s">
        <v>46027</v>
      </c>
      <c r="C14128" t="s">
        <v>47974</v>
      </c>
      <c r="D14128" t="n">
        <v>0.0</v>
      </c>
      <c r="E14128" t="s"/>
      <c r="F14128" t="n">
        <v>0.0</v>
      </c>
    </row>
    <row r="14129">
      <c r="A14129" t="s">
        <v>28141</v>
      </c>
      <c r="B14129" t="s">
        <v>46858</v>
      </c>
      <c r="C14129" t="s">
        <v>47975</v>
      </c>
      <c r="D14129" t="n">
        <v>0.0</v>
      </c>
      <c r="E14129" t="s"/>
      <c r="F14129" t="n">
        <v>0.0</v>
      </c>
    </row>
    <row r="14130">
      <c r="A14130" t="s">
        <v>28143</v>
      </c>
      <c r="B14130" t="s">
        <v>46858</v>
      </c>
      <c r="C14130" t="s">
        <v>47976</v>
      </c>
      <c r="D14130" t="n">
        <v>0.0</v>
      </c>
      <c r="E14130" t="s"/>
      <c r="F14130" t="n">
        <v>0.0</v>
      </c>
    </row>
    <row r="14131">
      <c r="A14131" t="s">
        <v>28145</v>
      </c>
      <c r="B14131" t="s">
        <v>46858</v>
      </c>
      <c r="C14131" t="s">
        <v>47977</v>
      </c>
      <c r="D14131" t="n">
        <v>0.0</v>
      </c>
      <c r="E14131" t="s"/>
      <c r="F14131" t="n">
        <v>0.0</v>
      </c>
    </row>
    <row r="14132">
      <c r="A14132" t="s">
        <v>28147</v>
      </c>
      <c r="B14132" t="s">
        <v>46858</v>
      </c>
      <c r="C14132" t="s">
        <v>47978</v>
      </c>
      <c r="D14132" t="n">
        <v>0.0</v>
      </c>
      <c r="E14132" t="s"/>
      <c r="F14132" t="n">
        <v>0.0</v>
      </c>
    </row>
    <row r="14133">
      <c r="A14133" t="s">
        <v>28149</v>
      </c>
      <c r="B14133" t="s">
        <v>46858</v>
      </c>
      <c r="C14133" t="s">
        <v>47979</v>
      </c>
      <c r="D14133" t="n">
        <v>0.0</v>
      </c>
      <c r="E14133" t="s"/>
      <c r="F14133" t="n">
        <v>0.0</v>
      </c>
    </row>
    <row r="14134">
      <c r="A14134" t="s">
        <v>28151</v>
      </c>
      <c r="B14134" t="s">
        <v>46858</v>
      </c>
      <c r="C14134" t="s">
        <v>47980</v>
      </c>
      <c r="D14134" t="n">
        <v>0.0</v>
      </c>
      <c r="E14134" t="s"/>
      <c r="F14134" t="n">
        <v>0.0</v>
      </c>
    </row>
    <row r="14135">
      <c r="A14135" t="s">
        <v>28153</v>
      </c>
      <c r="B14135" t="s">
        <v>46858</v>
      </c>
      <c r="C14135" t="s">
        <v>47981</v>
      </c>
      <c r="D14135" t="n">
        <v>0.0</v>
      </c>
      <c r="E14135" t="s"/>
      <c r="F14135" t="n">
        <v>0.0</v>
      </c>
    </row>
    <row r="14136">
      <c r="A14136" t="s">
        <v>28155</v>
      </c>
      <c r="B14136" t="s">
        <v>46858</v>
      </c>
      <c r="C14136" t="s">
        <v>47982</v>
      </c>
      <c r="D14136" t="n">
        <v>0.0</v>
      </c>
      <c r="E14136" t="s"/>
      <c r="F14136" t="n">
        <v>0.0</v>
      </c>
    </row>
    <row r="14137">
      <c r="A14137" t="s">
        <v>28157</v>
      </c>
      <c r="B14137" t="s">
        <v>46858</v>
      </c>
      <c r="C14137" t="s">
        <v>47983</v>
      </c>
      <c r="D14137" t="n">
        <v>0.0</v>
      </c>
      <c r="E14137" t="s"/>
      <c r="F14137" t="n">
        <v>0.0</v>
      </c>
    </row>
    <row r="14138">
      <c r="A14138" t="s">
        <v>28159</v>
      </c>
      <c r="B14138" t="s">
        <v>46858</v>
      </c>
      <c r="C14138" t="s">
        <v>47984</v>
      </c>
      <c r="D14138" t="n">
        <v>0.0</v>
      </c>
      <c r="E14138" t="s"/>
      <c r="F14138" t="n">
        <v>0.0</v>
      </c>
    </row>
    <row r="14139">
      <c r="A14139" t="s">
        <v>28161</v>
      </c>
      <c r="B14139" t="s">
        <v>46858</v>
      </c>
      <c r="C14139" t="s">
        <v>47985</v>
      </c>
      <c r="D14139" t="n">
        <v>0.0</v>
      </c>
      <c r="E14139" t="s"/>
      <c r="F14139" t="n">
        <v>0.0</v>
      </c>
    </row>
    <row r="14140">
      <c r="A14140" t="s">
        <v>28163</v>
      </c>
      <c r="B14140" t="s">
        <v>46858</v>
      </c>
      <c r="C14140" t="s">
        <v>47986</v>
      </c>
      <c r="D14140" t="n">
        <v>0.0</v>
      </c>
      <c r="E14140" t="s"/>
      <c r="F14140" t="n">
        <v>0.0</v>
      </c>
    </row>
    <row r="14141">
      <c r="A14141" t="s">
        <v>28165</v>
      </c>
      <c r="B14141" t="s">
        <v>46858</v>
      </c>
      <c r="C14141" t="s">
        <v>47987</v>
      </c>
      <c r="D14141" t="n">
        <v>0.0</v>
      </c>
      <c r="E14141" t="s"/>
      <c r="F14141" t="n">
        <v>0.0</v>
      </c>
    </row>
    <row r="14142">
      <c r="A14142" t="s">
        <v>28167</v>
      </c>
      <c r="B14142" t="s">
        <v>46858</v>
      </c>
      <c r="C14142" t="s">
        <v>47988</v>
      </c>
      <c r="D14142" t="n">
        <v>0.0</v>
      </c>
      <c r="E14142" t="s"/>
      <c r="F14142" t="n">
        <v>0.0</v>
      </c>
    </row>
    <row r="14143">
      <c r="A14143" t="s">
        <v>28169</v>
      </c>
      <c r="B14143" t="s">
        <v>46858</v>
      </c>
      <c r="C14143" t="s">
        <v>47989</v>
      </c>
      <c r="D14143" t="n">
        <v>0.0</v>
      </c>
      <c r="E14143" t="s"/>
      <c r="F14143" t="n">
        <v>0.0</v>
      </c>
    </row>
    <row r="14144">
      <c r="A14144" t="s">
        <v>28171</v>
      </c>
      <c r="B14144" t="s">
        <v>46858</v>
      </c>
      <c r="C14144" t="s">
        <v>47990</v>
      </c>
      <c r="D14144" t="n">
        <v>0.0</v>
      </c>
      <c r="E14144" t="s"/>
      <c r="F14144" t="n">
        <v>0.0</v>
      </c>
    </row>
    <row r="14145">
      <c r="A14145" t="s">
        <v>28173</v>
      </c>
      <c r="B14145" t="s">
        <v>46027</v>
      </c>
      <c r="C14145" t="s">
        <v>47991</v>
      </c>
      <c r="D14145" t="n">
        <v>0.0</v>
      </c>
      <c r="E14145" t="s"/>
      <c r="F14145" t="n">
        <v>0.0</v>
      </c>
    </row>
    <row r="14146">
      <c r="A14146" t="s">
        <v>28175</v>
      </c>
      <c r="B14146" t="s">
        <v>46027</v>
      </c>
      <c r="C14146" t="s">
        <v>47992</v>
      </c>
      <c r="D14146" t="n">
        <v>0.0</v>
      </c>
      <c r="E14146" t="s"/>
      <c r="F14146" t="n">
        <v>0.0</v>
      </c>
    </row>
    <row r="14147">
      <c r="A14147" t="s">
        <v>28177</v>
      </c>
      <c r="B14147" t="s">
        <v>46027</v>
      </c>
      <c r="C14147" t="s">
        <v>47993</v>
      </c>
      <c r="D14147" t="n">
        <v>0.0</v>
      </c>
      <c r="E14147" t="s"/>
      <c r="F14147" t="n">
        <v>0.0</v>
      </c>
    </row>
    <row r="14148">
      <c r="A14148" t="s">
        <v>28179</v>
      </c>
      <c r="B14148" t="s">
        <v>46027</v>
      </c>
      <c r="C14148" t="s">
        <v>47994</v>
      </c>
      <c r="D14148" t="n">
        <v>0.0</v>
      </c>
      <c r="E14148" t="s"/>
      <c r="F14148" t="n">
        <v>0.0</v>
      </c>
    </row>
    <row r="14149">
      <c r="A14149" t="s">
        <v>28181</v>
      </c>
      <c r="B14149" t="s">
        <v>46027</v>
      </c>
      <c r="C14149" t="s">
        <v>47995</v>
      </c>
      <c r="D14149" t="n">
        <v>0.0</v>
      </c>
      <c r="E14149" t="s"/>
      <c r="F14149" t="n">
        <v>0.0</v>
      </c>
    </row>
    <row r="14150">
      <c r="A14150" t="s">
        <v>28183</v>
      </c>
      <c r="B14150" t="s">
        <v>46027</v>
      </c>
      <c r="C14150" t="s">
        <v>47996</v>
      </c>
      <c r="D14150" t="n">
        <v>0.0</v>
      </c>
      <c r="E14150" t="s"/>
      <c r="F14150" t="n">
        <v>0.0</v>
      </c>
    </row>
    <row r="14151">
      <c r="A14151" t="s">
        <v>28185</v>
      </c>
      <c r="B14151" t="s">
        <v>46858</v>
      </c>
      <c r="C14151" t="s">
        <v>47997</v>
      </c>
      <c r="D14151" t="n">
        <v>0.0</v>
      </c>
      <c r="E14151" t="s"/>
      <c r="F14151" t="n">
        <v>0.0</v>
      </c>
    </row>
    <row r="14152">
      <c r="A14152" t="s">
        <v>28187</v>
      </c>
      <c r="B14152" t="s">
        <v>46858</v>
      </c>
      <c r="C14152" t="s">
        <v>47998</v>
      </c>
      <c r="D14152" t="n">
        <v>0.0</v>
      </c>
      <c r="E14152" t="s"/>
      <c r="F14152" t="n">
        <v>0.0</v>
      </c>
    </row>
    <row r="14153">
      <c r="A14153" t="s">
        <v>28189</v>
      </c>
      <c r="B14153" t="s">
        <v>46858</v>
      </c>
      <c r="C14153" t="s">
        <v>47999</v>
      </c>
      <c r="D14153" t="n">
        <v>0.0</v>
      </c>
      <c r="E14153" t="s"/>
      <c r="F14153" t="n">
        <v>0.0</v>
      </c>
    </row>
    <row r="14154">
      <c r="A14154" t="s">
        <v>28191</v>
      </c>
      <c r="B14154" t="s">
        <v>46858</v>
      </c>
      <c r="C14154" t="s">
        <v>48000</v>
      </c>
      <c r="D14154" t="n">
        <v>0.0</v>
      </c>
      <c r="E14154" t="s"/>
      <c r="F14154" t="n">
        <v>0.0</v>
      </c>
    </row>
    <row r="14155">
      <c r="A14155" t="s">
        <v>28193</v>
      </c>
      <c r="B14155" t="s">
        <v>46858</v>
      </c>
      <c r="C14155" t="s">
        <v>48001</v>
      </c>
      <c r="D14155" t="n">
        <v>0.0</v>
      </c>
      <c r="E14155" t="s"/>
      <c r="F14155" t="n">
        <v>0.0</v>
      </c>
    </row>
    <row r="14156">
      <c r="A14156" t="s">
        <v>28195</v>
      </c>
      <c r="B14156" t="s">
        <v>46858</v>
      </c>
      <c r="C14156" t="s">
        <v>48002</v>
      </c>
      <c r="D14156" t="n">
        <v>0.0</v>
      </c>
      <c r="E14156" t="s"/>
      <c r="F14156" t="n">
        <v>0.0</v>
      </c>
    </row>
    <row r="14157">
      <c r="A14157" t="s">
        <v>28197</v>
      </c>
      <c r="B14157" t="s">
        <v>46858</v>
      </c>
      <c r="C14157" t="s">
        <v>48003</v>
      </c>
      <c r="D14157" t="n">
        <v>0.0</v>
      </c>
      <c r="E14157" t="s"/>
      <c r="F14157" t="n">
        <v>0.0</v>
      </c>
    </row>
    <row r="14158">
      <c r="A14158" t="s">
        <v>28199</v>
      </c>
      <c r="B14158" t="s">
        <v>46858</v>
      </c>
      <c r="C14158" t="s">
        <v>48004</v>
      </c>
      <c r="D14158" t="n">
        <v>0.0</v>
      </c>
      <c r="E14158" t="s"/>
      <c r="F14158" t="n">
        <v>0.0</v>
      </c>
    </row>
    <row r="14159">
      <c r="A14159" t="s">
        <v>28201</v>
      </c>
      <c r="B14159" t="s">
        <v>46858</v>
      </c>
      <c r="C14159" t="s">
        <v>48005</v>
      </c>
      <c r="D14159" t="n">
        <v>0.0</v>
      </c>
      <c r="E14159" t="s"/>
      <c r="F14159" t="n">
        <v>0.0</v>
      </c>
    </row>
    <row r="14160">
      <c r="A14160" t="s">
        <v>28203</v>
      </c>
      <c r="B14160" t="s">
        <v>46858</v>
      </c>
      <c r="C14160" t="s">
        <v>48006</v>
      </c>
      <c r="D14160" t="n">
        <v>0.0</v>
      </c>
      <c r="E14160" t="s"/>
      <c r="F14160" t="n">
        <v>0.0</v>
      </c>
    </row>
    <row r="14161">
      <c r="A14161" t="s">
        <v>28205</v>
      </c>
      <c r="B14161" t="s">
        <v>46858</v>
      </c>
      <c r="C14161" t="s">
        <v>48007</v>
      </c>
      <c r="D14161" t="n">
        <v>0.0</v>
      </c>
      <c r="E14161" t="s"/>
      <c r="F14161" t="n">
        <v>0.0</v>
      </c>
    </row>
    <row r="14162">
      <c r="A14162" t="s">
        <v>28207</v>
      </c>
      <c r="B14162" t="s">
        <v>46858</v>
      </c>
      <c r="C14162" t="s">
        <v>48008</v>
      </c>
      <c r="D14162" t="n">
        <v>0.0</v>
      </c>
      <c r="E14162" t="s"/>
      <c r="F14162" t="n">
        <v>0.0</v>
      </c>
    </row>
    <row r="14163">
      <c r="A14163" t="s">
        <v>28209</v>
      </c>
      <c r="B14163" t="s">
        <v>46858</v>
      </c>
      <c r="C14163" t="s">
        <v>48009</v>
      </c>
      <c r="D14163" t="n">
        <v>0.0</v>
      </c>
      <c r="E14163" t="s"/>
      <c r="F14163" t="n">
        <v>0.0</v>
      </c>
    </row>
    <row r="14164">
      <c r="A14164" t="s">
        <v>28211</v>
      </c>
      <c r="B14164" t="s">
        <v>46858</v>
      </c>
      <c r="C14164" t="s">
        <v>48010</v>
      </c>
      <c r="D14164" t="n">
        <v>0.0</v>
      </c>
      <c r="E14164" t="s"/>
      <c r="F14164" t="n">
        <v>0.0</v>
      </c>
    </row>
    <row r="14165">
      <c r="A14165" t="s">
        <v>28213</v>
      </c>
      <c r="B14165" t="s">
        <v>46858</v>
      </c>
      <c r="C14165" t="s">
        <v>48011</v>
      </c>
      <c r="D14165" t="n">
        <v>0.0</v>
      </c>
      <c r="E14165" t="s"/>
      <c r="F14165" t="n">
        <v>0.0</v>
      </c>
    </row>
    <row r="14166">
      <c r="A14166" t="s">
        <v>28215</v>
      </c>
      <c r="B14166" t="s">
        <v>46858</v>
      </c>
      <c r="C14166" t="s">
        <v>48012</v>
      </c>
      <c r="D14166" t="n">
        <v>0.0</v>
      </c>
      <c r="E14166" t="s"/>
      <c r="F14166" t="n">
        <v>0.0</v>
      </c>
    </row>
    <row r="14167">
      <c r="A14167" t="s">
        <v>28217</v>
      </c>
      <c r="B14167" t="s">
        <v>46027</v>
      </c>
      <c r="C14167" t="s">
        <v>48013</v>
      </c>
      <c r="D14167" t="n">
        <v>0.0</v>
      </c>
      <c r="E14167" t="s"/>
      <c r="F14167" t="n">
        <v>0.0</v>
      </c>
    </row>
    <row r="14168">
      <c r="A14168" t="s">
        <v>28219</v>
      </c>
      <c r="B14168" t="s">
        <v>46027</v>
      </c>
      <c r="C14168" t="s">
        <v>48014</v>
      </c>
      <c r="D14168" t="n">
        <v>0.0</v>
      </c>
      <c r="E14168" t="s"/>
      <c r="F14168" t="n">
        <v>0.0</v>
      </c>
    </row>
    <row r="14169">
      <c r="A14169" t="s">
        <v>28221</v>
      </c>
      <c r="B14169" t="s">
        <v>46027</v>
      </c>
      <c r="C14169" t="s">
        <v>48015</v>
      </c>
      <c r="D14169" t="n">
        <v>0.0</v>
      </c>
      <c r="E14169" t="s"/>
      <c r="F14169" t="n">
        <v>0.0</v>
      </c>
    </row>
    <row r="14170">
      <c r="A14170" t="s">
        <v>28223</v>
      </c>
      <c r="B14170" t="s">
        <v>46027</v>
      </c>
      <c r="C14170" t="s">
        <v>48016</v>
      </c>
      <c r="D14170" t="n">
        <v>0.0</v>
      </c>
      <c r="E14170" t="s"/>
      <c r="F14170" t="n">
        <v>0.0</v>
      </c>
    </row>
    <row r="14171">
      <c r="A14171" t="s">
        <v>28225</v>
      </c>
      <c r="B14171" t="s">
        <v>46027</v>
      </c>
      <c r="C14171" t="s">
        <v>48017</v>
      </c>
      <c r="D14171" t="n">
        <v>0.0</v>
      </c>
      <c r="E14171" t="s"/>
      <c r="F14171" t="n">
        <v>0.0</v>
      </c>
    </row>
    <row r="14172">
      <c r="A14172" t="s">
        <v>28227</v>
      </c>
      <c r="B14172" t="s">
        <v>46027</v>
      </c>
      <c r="C14172" t="s">
        <v>48018</v>
      </c>
      <c r="D14172" t="n">
        <v>0.0</v>
      </c>
      <c r="E14172" t="s"/>
      <c r="F14172" t="n">
        <v>0.0</v>
      </c>
    </row>
    <row r="14173">
      <c r="A14173" t="s">
        <v>28229</v>
      </c>
      <c r="B14173" t="s">
        <v>46858</v>
      </c>
      <c r="C14173" t="s">
        <v>48019</v>
      </c>
      <c r="D14173" t="n">
        <v>0.0</v>
      </c>
      <c r="E14173" t="s"/>
      <c r="F14173" t="n">
        <v>0.0</v>
      </c>
    </row>
    <row r="14174">
      <c r="A14174" t="s">
        <v>28231</v>
      </c>
      <c r="B14174" t="s">
        <v>46858</v>
      </c>
      <c r="C14174" t="s">
        <v>48020</v>
      </c>
      <c r="D14174" t="n">
        <v>0.0</v>
      </c>
      <c r="E14174" t="s"/>
      <c r="F14174" t="n">
        <v>0.0</v>
      </c>
    </row>
    <row r="14175">
      <c r="A14175" t="s">
        <v>28233</v>
      </c>
      <c r="B14175" t="s">
        <v>46858</v>
      </c>
      <c r="C14175" t="s">
        <v>48021</v>
      </c>
      <c r="D14175" t="n">
        <v>0.0</v>
      </c>
      <c r="E14175" t="s"/>
      <c r="F14175" t="n">
        <v>0.0</v>
      </c>
    </row>
    <row r="14176">
      <c r="A14176" t="s">
        <v>28235</v>
      </c>
      <c r="B14176" t="s">
        <v>46858</v>
      </c>
      <c r="C14176" t="s">
        <v>48022</v>
      </c>
      <c r="D14176" t="n">
        <v>0.0</v>
      </c>
      <c r="E14176" t="s"/>
      <c r="F14176" t="n">
        <v>0.0</v>
      </c>
    </row>
    <row r="14177">
      <c r="A14177" t="s">
        <v>28237</v>
      </c>
      <c r="B14177" t="s">
        <v>46858</v>
      </c>
      <c r="C14177" t="s">
        <v>48023</v>
      </c>
      <c r="D14177" t="n">
        <v>0.0</v>
      </c>
      <c r="E14177" t="s"/>
      <c r="F14177" t="n">
        <v>0.0</v>
      </c>
    </row>
    <row r="14178">
      <c r="A14178" t="s">
        <v>28239</v>
      </c>
      <c r="B14178" t="s">
        <v>46858</v>
      </c>
      <c r="C14178" t="s">
        <v>48024</v>
      </c>
      <c r="D14178" t="n">
        <v>0.0</v>
      </c>
      <c r="E14178" t="s"/>
      <c r="F14178" t="n">
        <v>0.0</v>
      </c>
    </row>
    <row r="14179">
      <c r="A14179" t="s">
        <v>28241</v>
      </c>
      <c r="B14179" t="s">
        <v>46858</v>
      </c>
      <c r="C14179" t="s">
        <v>48025</v>
      </c>
      <c r="D14179" t="n">
        <v>0.0</v>
      </c>
      <c r="E14179" t="s"/>
      <c r="F14179" t="n">
        <v>0.0</v>
      </c>
    </row>
    <row r="14180">
      <c r="A14180" t="s">
        <v>28243</v>
      </c>
      <c r="B14180" t="s">
        <v>46858</v>
      </c>
      <c r="C14180" t="s">
        <v>48026</v>
      </c>
      <c r="D14180" t="n">
        <v>0.0</v>
      </c>
      <c r="E14180" t="s"/>
      <c r="F14180" t="n">
        <v>0.0</v>
      </c>
    </row>
    <row r="14181">
      <c r="A14181" t="s">
        <v>28245</v>
      </c>
      <c r="B14181" t="s">
        <v>46858</v>
      </c>
      <c r="C14181" t="s">
        <v>48027</v>
      </c>
      <c r="D14181" t="n">
        <v>0.0</v>
      </c>
      <c r="E14181" t="s"/>
      <c r="F14181" t="n">
        <v>0.0</v>
      </c>
    </row>
    <row r="14182">
      <c r="A14182" t="s">
        <v>28247</v>
      </c>
      <c r="B14182" t="s">
        <v>46858</v>
      </c>
      <c r="C14182" t="s">
        <v>48028</v>
      </c>
      <c r="D14182" t="n">
        <v>0.0</v>
      </c>
      <c r="E14182" t="s"/>
      <c r="F14182" t="n">
        <v>0.0</v>
      </c>
    </row>
    <row r="14183">
      <c r="A14183" t="s">
        <v>28249</v>
      </c>
      <c r="B14183" t="s">
        <v>46858</v>
      </c>
      <c r="C14183" t="s">
        <v>48029</v>
      </c>
      <c r="D14183" t="n">
        <v>0.0</v>
      </c>
      <c r="E14183" t="s"/>
      <c r="F14183" t="n">
        <v>0.0</v>
      </c>
    </row>
    <row r="14184">
      <c r="A14184" t="s">
        <v>28251</v>
      </c>
      <c r="B14184" t="s">
        <v>46858</v>
      </c>
      <c r="C14184" t="s">
        <v>48030</v>
      </c>
      <c r="D14184" t="n">
        <v>0.0</v>
      </c>
      <c r="E14184" t="s"/>
      <c r="F14184" t="n">
        <v>0.0</v>
      </c>
    </row>
    <row r="14185">
      <c r="A14185" t="s">
        <v>28253</v>
      </c>
      <c r="B14185" t="s">
        <v>46858</v>
      </c>
      <c r="C14185" t="s">
        <v>48031</v>
      </c>
      <c r="D14185" t="n">
        <v>0.0</v>
      </c>
      <c r="E14185" t="s"/>
      <c r="F14185" t="n">
        <v>0.0</v>
      </c>
    </row>
    <row r="14186">
      <c r="A14186" t="s">
        <v>28255</v>
      </c>
      <c r="B14186" t="s">
        <v>46858</v>
      </c>
      <c r="C14186" t="s">
        <v>48032</v>
      </c>
      <c r="D14186" t="n">
        <v>0.0</v>
      </c>
      <c r="E14186" t="s"/>
      <c r="F14186" t="n">
        <v>0.0</v>
      </c>
    </row>
    <row r="14187">
      <c r="A14187" t="s">
        <v>28257</v>
      </c>
      <c r="B14187" t="s">
        <v>46858</v>
      </c>
      <c r="C14187" t="s">
        <v>48033</v>
      </c>
      <c r="D14187" t="n">
        <v>0.0</v>
      </c>
      <c r="E14187" t="s"/>
      <c r="F14187" t="n">
        <v>0.0</v>
      </c>
    </row>
    <row r="14188">
      <c r="A14188" t="s">
        <v>28259</v>
      </c>
      <c r="B14188" t="s">
        <v>46858</v>
      </c>
      <c r="C14188" t="s">
        <v>48034</v>
      </c>
      <c r="D14188" t="n">
        <v>0.0</v>
      </c>
      <c r="E14188" t="s"/>
      <c r="F14188" t="n">
        <v>0.0</v>
      </c>
    </row>
    <row r="14189">
      <c r="A14189" t="s">
        <v>28261</v>
      </c>
      <c r="B14189" t="s">
        <v>46027</v>
      </c>
      <c r="C14189" t="s">
        <v>48035</v>
      </c>
      <c r="D14189" t="n">
        <v>0.0</v>
      </c>
      <c r="E14189" t="s"/>
      <c r="F14189" t="n">
        <v>0.0</v>
      </c>
    </row>
    <row r="14190">
      <c r="A14190" t="s">
        <v>28263</v>
      </c>
      <c r="B14190" t="s">
        <v>46027</v>
      </c>
      <c r="C14190" t="s">
        <v>48036</v>
      </c>
      <c r="D14190" t="n">
        <v>0.0</v>
      </c>
      <c r="E14190" t="s"/>
      <c r="F14190" t="n">
        <v>0.0</v>
      </c>
    </row>
    <row r="14191">
      <c r="A14191" t="s">
        <v>28265</v>
      </c>
      <c r="B14191" t="s">
        <v>46858</v>
      </c>
      <c r="C14191" t="s">
        <v>48037</v>
      </c>
      <c r="D14191" t="n">
        <v>0.0</v>
      </c>
      <c r="E14191" t="s"/>
      <c r="F14191" t="n">
        <v>0.0</v>
      </c>
    </row>
    <row r="14192">
      <c r="A14192" t="s">
        <v>28267</v>
      </c>
      <c r="B14192" t="s">
        <v>46858</v>
      </c>
      <c r="C14192" t="s">
        <v>48038</v>
      </c>
      <c r="D14192" t="n">
        <v>0.0</v>
      </c>
      <c r="E14192" t="s"/>
      <c r="F14192" t="n">
        <v>0.0</v>
      </c>
    </row>
    <row r="14193">
      <c r="A14193" t="s">
        <v>28269</v>
      </c>
      <c r="B14193" t="s">
        <v>46858</v>
      </c>
      <c r="C14193" t="s">
        <v>48039</v>
      </c>
      <c r="D14193" t="n">
        <v>0.0</v>
      </c>
      <c r="E14193" t="s"/>
      <c r="F14193" t="n">
        <v>0.0</v>
      </c>
    </row>
    <row r="14194">
      <c r="A14194" t="s">
        <v>28271</v>
      </c>
      <c r="B14194" t="s">
        <v>46858</v>
      </c>
      <c r="C14194" t="s">
        <v>48040</v>
      </c>
      <c r="D14194" t="n">
        <v>0.0</v>
      </c>
      <c r="E14194" t="s"/>
      <c r="F14194" t="n">
        <v>0.0</v>
      </c>
    </row>
    <row r="14195">
      <c r="A14195" t="s">
        <v>28273</v>
      </c>
      <c r="B14195" t="s">
        <v>46858</v>
      </c>
      <c r="C14195" t="s">
        <v>48041</v>
      </c>
      <c r="D14195" t="n">
        <v>0.0</v>
      </c>
      <c r="E14195" t="s"/>
      <c r="F14195" t="n">
        <v>0.0</v>
      </c>
    </row>
    <row r="14196">
      <c r="A14196" t="s">
        <v>28275</v>
      </c>
      <c r="B14196" t="s">
        <v>46858</v>
      </c>
      <c r="C14196" t="s">
        <v>48042</v>
      </c>
      <c r="D14196" t="n">
        <v>0.0</v>
      </c>
      <c r="E14196" t="s"/>
      <c r="F14196" t="n">
        <v>0.0</v>
      </c>
    </row>
    <row r="14197">
      <c r="A14197" t="s">
        <v>28277</v>
      </c>
      <c r="B14197" t="s">
        <v>46858</v>
      </c>
      <c r="C14197" t="s">
        <v>48043</v>
      </c>
      <c r="D14197" t="n">
        <v>0.0</v>
      </c>
      <c r="E14197" t="s"/>
      <c r="F14197" t="n">
        <v>0.0</v>
      </c>
    </row>
    <row r="14198">
      <c r="A14198" t="s">
        <v>28279</v>
      </c>
      <c r="B14198" t="s">
        <v>46858</v>
      </c>
      <c r="C14198" t="s">
        <v>48044</v>
      </c>
      <c r="D14198" t="n">
        <v>0.0</v>
      </c>
      <c r="E14198" t="s"/>
      <c r="F14198" t="n">
        <v>0.0</v>
      </c>
    </row>
    <row r="14199">
      <c r="A14199" t="s">
        <v>28281</v>
      </c>
      <c r="B14199" t="s">
        <v>46858</v>
      </c>
      <c r="C14199" t="s">
        <v>48045</v>
      </c>
      <c r="D14199" t="n">
        <v>0.0</v>
      </c>
      <c r="E14199" t="s"/>
      <c r="F14199" t="n">
        <v>0.0</v>
      </c>
    </row>
    <row r="14200">
      <c r="A14200" t="s">
        <v>28283</v>
      </c>
      <c r="B14200" t="s">
        <v>46858</v>
      </c>
      <c r="C14200" t="s">
        <v>48046</v>
      </c>
      <c r="D14200" t="n">
        <v>0.0</v>
      </c>
      <c r="E14200" t="s"/>
      <c r="F14200" t="n">
        <v>0.0</v>
      </c>
    </row>
    <row r="14201">
      <c r="A14201" t="s">
        <v>28285</v>
      </c>
      <c r="B14201" t="s">
        <v>46858</v>
      </c>
      <c r="C14201" t="s">
        <v>48047</v>
      </c>
      <c r="D14201" t="n">
        <v>0.0</v>
      </c>
      <c r="E14201" t="s"/>
      <c r="F14201" t="n">
        <v>0.0</v>
      </c>
    </row>
    <row r="14202">
      <c r="A14202" t="s">
        <v>28287</v>
      </c>
      <c r="B14202" t="s">
        <v>46858</v>
      </c>
      <c r="C14202" t="s">
        <v>48048</v>
      </c>
      <c r="D14202" t="n">
        <v>0.0</v>
      </c>
      <c r="E14202" t="s"/>
      <c r="F14202" t="n">
        <v>0.0</v>
      </c>
    </row>
    <row r="14203">
      <c r="A14203" t="s">
        <v>28289</v>
      </c>
      <c r="B14203" t="s">
        <v>46858</v>
      </c>
      <c r="C14203" t="s">
        <v>48049</v>
      </c>
      <c r="D14203" t="n">
        <v>0.0</v>
      </c>
      <c r="E14203" t="s"/>
      <c r="F14203" t="n">
        <v>0.0</v>
      </c>
    </row>
    <row r="14204">
      <c r="A14204" t="s">
        <v>28291</v>
      </c>
      <c r="B14204" t="s">
        <v>46858</v>
      </c>
      <c r="C14204" t="s">
        <v>48050</v>
      </c>
      <c r="D14204" t="n">
        <v>0.0</v>
      </c>
      <c r="E14204" t="s"/>
      <c r="F14204" t="n">
        <v>0.0</v>
      </c>
    </row>
    <row r="14205">
      <c r="A14205" t="s">
        <v>28293</v>
      </c>
      <c r="B14205" t="s">
        <v>46858</v>
      </c>
      <c r="C14205" t="s">
        <v>48051</v>
      </c>
      <c r="D14205" t="n">
        <v>0.0</v>
      </c>
      <c r="E14205" t="s"/>
      <c r="F14205" t="n">
        <v>0.0</v>
      </c>
    </row>
    <row r="14206">
      <c r="A14206" t="s">
        <v>28295</v>
      </c>
      <c r="B14206" t="s">
        <v>46858</v>
      </c>
      <c r="C14206" t="s">
        <v>48052</v>
      </c>
      <c r="D14206" t="n">
        <v>0.0</v>
      </c>
      <c r="E14206" t="s"/>
      <c r="F14206" t="n">
        <v>0.0</v>
      </c>
    </row>
    <row r="14207">
      <c r="A14207" t="s">
        <v>28297</v>
      </c>
      <c r="B14207" t="s">
        <v>46027</v>
      </c>
      <c r="C14207" t="s">
        <v>48053</v>
      </c>
      <c r="D14207" t="n">
        <v>0.0</v>
      </c>
      <c r="E14207" t="s"/>
      <c r="F14207" t="n">
        <v>0.0</v>
      </c>
    </row>
    <row r="14208">
      <c r="A14208" t="s">
        <v>28299</v>
      </c>
      <c r="B14208" t="s">
        <v>46027</v>
      </c>
      <c r="C14208" t="s">
        <v>48054</v>
      </c>
      <c r="D14208" t="n">
        <v>0.0</v>
      </c>
      <c r="E14208" t="s"/>
      <c r="F14208" t="n">
        <v>0.0</v>
      </c>
    </row>
    <row r="14209">
      <c r="A14209" t="s">
        <v>28301</v>
      </c>
      <c r="B14209" t="s">
        <v>46027</v>
      </c>
      <c r="C14209" t="s">
        <v>48055</v>
      </c>
      <c r="D14209" t="n">
        <v>0.0</v>
      </c>
      <c r="E14209" t="s"/>
      <c r="F14209" t="n">
        <v>0.0</v>
      </c>
    </row>
    <row r="14210">
      <c r="A14210" t="s">
        <v>28303</v>
      </c>
      <c r="B14210" t="s">
        <v>46027</v>
      </c>
      <c r="C14210" t="s">
        <v>48056</v>
      </c>
      <c r="D14210" t="n">
        <v>0.0</v>
      </c>
      <c r="E14210" t="s"/>
      <c r="F14210" t="n">
        <v>0.0</v>
      </c>
    </row>
    <row r="14211">
      <c r="A14211" t="s">
        <v>28305</v>
      </c>
      <c r="B14211" t="s">
        <v>46027</v>
      </c>
      <c r="C14211" t="s">
        <v>48057</v>
      </c>
      <c r="D14211" t="n">
        <v>0.0</v>
      </c>
      <c r="E14211" t="s"/>
      <c r="F14211" t="n">
        <v>0.0</v>
      </c>
    </row>
    <row r="14212">
      <c r="A14212" t="s">
        <v>28307</v>
      </c>
      <c r="B14212" t="s">
        <v>46027</v>
      </c>
      <c r="C14212" t="s">
        <v>48058</v>
      </c>
      <c r="D14212" t="n">
        <v>0.0</v>
      </c>
      <c r="E14212" t="s"/>
      <c r="F14212" t="n">
        <v>0.0</v>
      </c>
    </row>
    <row r="14213">
      <c r="A14213" t="s">
        <v>28309</v>
      </c>
      <c r="B14213" t="s">
        <v>46858</v>
      </c>
      <c r="C14213" t="s">
        <v>48059</v>
      </c>
      <c r="D14213" t="n">
        <v>0.0</v>
      </c>
      <c r="E14213" t="s"/>
      <c r="F14213" t="n">
        <v>0.0</v>
      </c>
    </row>
    <row r="14214">
      <c r="A14214" t="s">
        <v>28311</v>
      </c>
      <c r="B14214" t="s">
        <v>46858</v>
      </c>
      <c r="C14214" t="s">
        <v>48060</v>
      </c>
      <c r="D14214" t="n">
        <v>0.0</v>
      </c>
      <c r="E14214" t="s"/>
      <c r="F14214" t="n">
        <v>0.0</v>
      </c>
    </row>
    <row r="14215">
      <c r="A14215" t="s">
        <v>28313</v>
      </c>
      <c r="B14215" t="s">
        <v>46858</v>
      </c>
      <c r="C14215" t="s">
        <v>48061</v>
      </c>
      <c r="D14215" t="n">
        <v>0.0</v>
      </c>
      <c r="E14215" t="s"/>
      <c r="F14215" t="n">
        <v>0.0</v>
      </c>
    </row>
    <row r="14216">
      <c r="A14216" t="s">
        <v>28315</v>
      </c>
      <c r="B14216" t="s">
        <v>46858</v>
      </c>
      <c r="C14216" t="s">
        <v>48062</v>
      </c>
      <c r="D14216" t="n">
        <v>0.0</v>
      </c>
      <c r="E14216" t="s"/>
      <c r="F14216" t="n">
        <v>0.0</v>
      </c>
    </row>
    <row r="14217">
      <c r="A14217" t="s">
        <v>28317</v>
      </c>
      <c r="B14217" t="s">
        <v>46858</v>
      </c>
      <c r="C14217" t="s">
        <v>48063</v>
      </c>
      <c r="D14217" t="n">
        <v>0.0</v>
      </c>
      <c r="E14217" t="s"/>
      <c r="F14217" t="n">
        <v>0.0</v>
      </c>
    </row>
    <row r="14218">
      <c r="A14218" t="s">
        <v>28319</v>
      </c>
      <c r="B14218" t="s">
        <v>46858</v>
      </c>
      <c r="C14218" t="s">
        <v>48064</v>
      </c>
      <c r="D14218" t="n">
        <v>0.0</v>
      </c>
      <c r="E14218" t="s"/>
      <c r="F14218" t="n">
        <v>0.0</v>
      </c>
    </row>
    <row r="14219">
      <c r="A14219" t="s">
        <v>28321</v>
      </c>
      <c r="B14219" t="s">
        <v>46858</v>
      </c>
      <c r="C14219" t="s">
        <v>48065</v>
      </c>
      <c r="D14219" t="n">
        <v>0.0</v>
      </c>
      <c r="E14219" t="s"/>
      <c r="F14219" t="n">
        <v>0.0</v>
      </c>
    </row>
    <row r="14220">
      <c r="A14220" t="s">
        <v>28323</v>
      </c>
      <c r="B14220" t="s">
        <v>46858</v>
      </c>
      <c r="C14220" t="s">
        <v>48066</v>
      </c>
      <c r="D14220" t="n">
        <v>0.0</v>
      </c>
      <c r="E14220" t="s"/>
      <c r="F14220" t="n">
        <v>0.0</v>
      </c>
    </row>
    <row r="14221">
      <c r="A14221" t="s">
        <v>28325</v>
      </c>
      <c r="B14221" t="s">
        <v>46858</v>
      </c>
      <c r="C14221" t="s">
        <v>48067</v>
      </c>
      <c r="D14221" t="n">
        <v>0.0</v>
      </c>
      <c r="E14221" t="s"/>
      <c r="F14221" t="n">
        <v>0.0</v>
      </c>
    </row>
    <row r="14222">
      <c r="A14222" t="s">
        <v>28327</v>
      </c>
      <c r="B14222" t="s">
        <v>46858</v>
      </c>
      <c r="C14222" t="s">
        <v>48068</v>
      </c>
      <c r="D14222" t="n">
        <v>0.0</v>
      </c>
      <c r="E14222" t="s"/>
      <c r="F14222" t="n">
        <v>0.0</v>
      </c>
    </row>
    <row r="14223">
      <c r="A14223" t="s">
        <v>28329</v>
      </c>
      <c r="B14223" t="s">
        <v>46858</v>
      </c>
      <c r="C14223" t="s">
        <v>48069</v>
      </c>
      <c r="D14223" t="n">
        <v>0.0</v>
      </c>
      <c r="E14223" t="s"/>
      <c r="F14223" t="n">
        <v>0.0</v>
      </c>
    </row>
    <row r="14224">
      <c r="A14224" t="s">
        <v>28331</v>
      </c>
      <c r="B14224" t="s">
        <v>46858</v>
      </c>
      <c r="C14224" t="s">
        <v>48070</v>
      </c>
      <c r="D14224" t="n">
        <v>0.0</v>
      </c>
      <c r="E14224" t="s"/>
      <c r="F14224" t="n">
        <v>0.0</v>
      </c>
    </row>
    <row r="14225">
      <c r="A14225" t="s">
        <v>28333</v>
      </c>
      <c r="B14225" t="s">
        <v>46858</v>
      </c>
      <c r="C14225" t="s">
        <v>48071</v>
      </c>
      <c r="D14225" t="n">
        <v>0.0</v>
      </c>
      <c r="E14225" t="s"/>
      <c r="F14225" t="n">
        <v>0.0</v>
      </c>
    </row>
    <row r="14226">
      <c r="A14226" t="s">
        <v>28335</v>
      </c>
      <c r="B14226" t="s">
        <v>46858</v>
      </c>
      <c r="C14226" t="s">
        <v>48072</v>
      </c>
      <c r="D14226" t="n">
        <v>0.0</v>
      </c>
      <c r="E14226" t="s"/>
      <c r="F14226" t="n">
        <v>0.0</v>
      </c>
    </row>
    <row r="14227">
      <c r="A14227" t="s">
        <v>28337</v>
      </c>
      <c r="B14227" t="s">
        <v>46858</v>
      </c>
      <c r="C14227" t="s">
        <v>48073</v>
      </c>
      <c r="D14227" t="n">
        <v>0.0</v>
      </c>
      <c r="E14227" t="s"/>
      <c r="F14227" t="n">
        <v>0.0</v>
      </c>
    </row>
    <row r="14228">
      <c r="A14228" t="s">
        <v>28339</v>
      </c>
      <c r="B14228" t="s">
        <v>46858</v>
      </c>
      <c r="C14228" t="s">
        <v>48074</v>
      </c>
      <c r="D14228" t="n">
        <v>0.0</v>
      </c>
      <c r="E14228" t="s"/>
      <c r="F14228" t="n">
        <v>0.0</v>
      </c>
    </row>
    <row r="14229">
      <c r="A14229" t="s">
        <v>28341</v>
      </c>
      <c r="B14229" t="s">
        <v>46027</v>
      </c>
      <c r="C14229" t="s">
        <v>48075</v>
      </c>
      <c r="D14229" t="n">
        <v>0.0</v>
      </c>
      <c r="E14229" t="s"/>
      <c r="F14229" t="n">
        <v>0.0</v>
      </c>
    </row>
    <row r="14230">
      <c r="A14230" t="s">
        <v>28343</v>
      </c>
      <c r="B14230" t="s">
        <v>46027</v>
      </c>
      <c r="C14230" t="s">
        <v>48076</v>
      </c>
      <c r="D14230" t="n">
        <v>0.0</v>
      </c>
      <c r="E14230" t="s"/>
      <c r="F14230" t="n">
        <v>0.0</v>
      </c>
    </row>
    <row r="14231">
      <c r="A14231" t="s">
        <v>28345</v>
      </c>
      <c r="B14231" t="s">
        <v>46027</v>
      </c>
      <c r="C14231" t="s">
        <v>48077</v>
      </c>
      <c r="D14231" t="n">
        <v>0.0</v>
      </c>
      <c r="E14231" t="s"/>
      <c r="F14231" t="n">
        <v>0.0</v>
      </c>
    </row>
    <row r="14232">
      <c r="A14232" t="s">
        <v>28347</v>
      </c>
      <c r="B14232" t="s">
        <v>46027</v>
      </c>
      <c r="C14232" t="s">
        <v>48078</v>
      </c>
      <c r="D14232" t="n">
        <v>0.0</v>
      </c>
      <c r="E14232" t="s"/>
      <c r="F14232" t="n">
        <v>0.0</v>
      </c>
    </row>
    <row r="14233">
      <c r="A14233" t="s">
        <v>28349</v>
      </c>
      <c r="B14233" t="s">
        <v>46027</v>
      </c>
      <c r="C14233" t="s">
        <v>48079</v>
      </c>
      <c r="D14233" t="n">
        <v>0.0</v>
      </c>
      <c r="E14233" t="s"/>
      <c r="F14233" t="n">
        <v>0.0</v>
      </c>
    </row>
    <row r="14234">
      <c r="A14234" t="s">
        <v>28351</v>
      </c>
      <c r="B14234" t="s">
        <v>46027</v>
      </c>
      <c r="C14234" t="s">
        <v>48080</v>
      </c>
      <c r="D14234" t="n">
        <v>0.0</v>
      </c>
      <c r="E14234" t="s"/>
      <c r="F14234" t="n">
        <v>0.0</v>
      </c>
    </row>
    <row r="14235">
      <c r="A14235" t="s">
        <v>28353</v>
      </c>
      <c r="B14235" t="s">
        <v>46858</v>
      </c>
      <c r="C14235" t="s">
        <v>48081</v>
      </c>
      <c r="D14235" t="n">
        <v>0.0</v>
      </c>
      <c r="E14235" t="s"/>
      <c r="F14235" t="n">
        <v>0.0</v>
      </c>
    </row>
    <row r="14236">
      <c r="A14236" t="s">
        <v>28355</v>
      </c>
      <c r="B14236" t="s">
        <v>46858</v>
      </c>
      <c r="C14236" t="s">
        <v>48082</v>
      </c>
      <c r="D14236" t="n">
        <v>0.0</v>
      </c>
      <c r="E14236" t="s"/>
      <c r="F14236" t="n">
        <v>0.0</v>
      </c>
    </row>
    <row r="14237">
      <c r="A14237" t="s">
        <v>28357</v>
      </c>
      <c r="B14237" t="s">
        <v>46858</v>
      </c>
      <c r="C14237" t="s">
        <v>48083</v>
      </c>
      <c r="D14237" t="n">
        <v>0.0</v>
      </c>
      <c r="E14237" t="s"/>
      <c r="F14237" t="n">
        <v>0.0</v>
      </c>
    </row>
    <row r="14238">
      <c r="A14238" t="s">
        <v>28359</v>
      </c>
      <c r="B14238" t="s">
        <v>46858</v>
      </c>
      <c r="C14238" t="s">
        <v>48084</v>
      </c>
      <c r="D14238" t="n">
        <v>0.0</v>
      </c>
      <c r="E14238" t="s"/>
      <c r="F14238" t="n">
        <v>0.0</v>
      </c>
    </row>
    <row r="14239">
      <c r="A14239" t="s">
        <v>28361</v>
      </c>
      <c r="B14239" t="s">
        <v>46858</v>
      </c>
      <c r="C14239" t="s">
        <v>48085</v>
      </c>
      <c r="D14239" t="n">
        <v>0.0</v>
      </c>
      <c r="E14239" t="s"/>
      <c r="F14239" t="n">
        <v>0.0</v>
      </c>
    </row>
    <row r="14240">
      <c r="A14240" t="s">
        <v>28363</v>
      </c>
      <c r="B14240" t="s">
        <v>46858</v>
      </c>
      <c r="C14240" t="s">
        <v>48086</v>
      </c>
      <c r="D14240" t="n">
        <v>0.0</v>
      </c>
      <c r="E14240" t="s"/>
      <c r="F14240" t="n">
        <v>0.0</v>
      </c>
    </row>
    <row r="14241">
      <c r="A14241" t="s">
        <v>28365</v>
      </c>
      <c r="B14241" t="s">
        <v>46858</v>
      </c>
      <c r="C14241" t="s">
        <v>48087</v>
      </c>
      <c r="D14241" t="n">
        <v>0.0</v>
      </c>
      <c r="E14241" t="s"/>
      <c r="F14241" t="n">
        <v>0.0</v>
      </c>
    </row>
    <row r="14242">
      <c r="A14242" t="s">
        <v>28367</v>
      </c>
      <c r="B14242" t="s">
        <v>46858</v>
      </c>
      <c r="C14242" t="s">
        <v>48088</v>
      </c>
      <c r="D14242" t="n">
        <v>0.0</v>
      </c>
      <c r="E14242" t="s"/>
      <c r="F14242" t="n">
        <v>0.0</v>
      </c>
    </row>
    <row r="14243">
      <c r="A14243" t="s">
        <v>28369</v>
      </c>
      <c r="B14243" t="s">
        <v>46858</v>
      </c>
      <c r="C14243" t="s">
        <v>48089</v>
      </c>
      <c r="D14243" t="n">
        <v>0.0</v>
      </c>
      <c r="E14243" t="s"/>
      <c r="F14243" t="n">
        <v>0.0</v>
      </c>
    </row>
    <row r="14244">
      <c r="A14244" t="s">
        <v>28371</v>
      </c>
      <c r="B14244" t="s">
        <v>46858</v>
      </c>
      <c r="C14244" t="s">
        <v>48090</v>
      </c>
      <c r="D14244" t="n">
        <v>0.0</v>
      </c>
      <c r="E14244" t="s"/>
      <c r="F14244" t="n">
        <v>0.0</v>
      </c>
    </row>
    <row r="14245">
      <c r="A14245" t="s">
        <v>28373</v>
      </c>
      <c r="B14245" t="s">
        <v>46858</v>
      </c>
      <c r="C14245" t="s">
        <v>48091</v>
      </c>
      <c r="D14245" t="n">
        <v>0.0</v>
      </c>
      <c r="E14245" t="s"/>
      <c r="F14245" t="n">
        <v>0.0</v>
      </c>
    </row>
    <row r="14246">
      <c r="A14246" t="s">
        <v>28375</v>
      </c>
      <c r="B14246" t="s">
        <v>46858</v>
      </c>
      <c r="C14246" t="s">
        <v>48092</v>
      </c>
      <c r="D14246" t="n">
        <v>0.0</v>
      </c>
      <c r="E14246" t="s"/>
      <c r="F14246" t="n">
        <v>0.0</v>
      </c>
    </row>
    <row r="14247">
      <c r="A14247" t="s">
        <v>28377</v>
      </c>
      <c r="B14247" t="s">
        <v>46858</v>
      </c>
      <c r="C14247" t="s">
        <v>48093</v>
      </c>
      <c r="D14247" t="n">
        <v>0.0</v>
      </c>
      <c r="E14247" t="s"/>
      <c r="F14247" t="n">
        <v>0.0</v>
      </c>
    </row>
    <row r="14248">
      <c r="A14248" t="s">
        <v>28379</v>
      </c>
      <c r="B14248" t="s">
        <v>46858</v>
      </c>
      <c r="C14248" t="s">
        <v>48094</v>
      </c>
      <c r="D14248" t="n">
        <v>0.0</v>
      </c>
      <c r="E14248" t="s"/>
      <c r="F14248" t="n">
        <v>0.0</v>
      </c>
    </row>
    <row r="14249">
      <c r="A14249" t="s">
        <v>28381</v>
      </c>
      <c r="B14249" t="s">
        <v>46858</v>
      </c>
      <c r="C14249" t="s">
        <v>48095</v>
      </c>
      <c r="D14249" t="n">
        <v>0.0</v>
      </c>
      <c r="E14249" t="s"/>
      <c r="F14249" t="n">
        <v>0.0</v>
      </c>
    </row>
    <row r="14250">
      <c r="A14250" t="s">
        <v>28383</v>
      </c>
      <c r="B14250" t="s">
        <v>46858</v>
      </c>
      <c r="C14250" t="s">
        <v>48096</v>
      </c>
      <c r="D14250" t="n">
        <v>0.0</v>
      </c>
      <c r="E14250" t="s"/>
      <c r="F14250" t="n">
        <v>0.0</v>
      </c>
    </row>
    <row r="14251">
      <c r="A14251" t="s">
        <v>28385</v>
      </c>
      <c r="B14251" t="s">
        <v>46027</v>
      </c>
      <c r="C14251" t="s">
        <v>48097</v>
      </c>
      <c r="D14251" t="n">
        <v>0.0</v>
      </c>
      <c r="E14251" t="s"/>
      <c r="F14251" t="n">
        <v>0.0</v>
      </c>
    </row>
    <row r="14252">
      <c r="A14252" t="s">
        <v>28387</v>
      </c>
      <c r="B14252" t="s">
        <v>46027</v>
      </c>
      <c r="C14252" t="s">
        <v>48098</v>
      </c>
      <c r="D14252" t="n">
        <v>0.0</v>
      </c>
      <c r="E14252" t="s"/>
      <c r="F14252" t="n">
        <v>0.0</v>
      </c>
    </row>
    <row r="14253">
      <c r="A14253" t="s">
        <v>28389</v>
      </c>
      <c r="B14253" t="s">
        <v>46858</v>
      </c>
      <c r="C14253" t="s">
        <v>48099</v>
      </c>
      <c r="D14253" t="n">
        <v>0.0</v>
      </c>
      <c r="E14253" t="s"/>
      <c r="F14253" t="n">
        <v>0.0</v>
      </c>
    </row>
    <row r="14254">
      <c r="A14254" t="s">
        <v>28391</v>
      </c>
      <c r="B14254" t="s">
        <v>46858</v>
      </c>
      <c r="C14254" t="s">
        <v>48100</v>
      </c>
      <c r="D14254" t="n">
        <v>0.0</v>
      </c>
      <c r="E14254" t="s"/>
      <c r="F14254" t="n">
        <v>0.0</v>
      </c>
    </row>
    <row r="14255">
      <c r="A14255" t="s">
        <v>28393</v>
      </c>
      <c r="B14255" t="s">
        <v>46858</v>
      </c>
      <c r="C14255" t="s">
        <v>48101</v>
      </c>
      <c r="D14255" t="n">
        <v>0.0</v>
      </c>
      <c r="E14255" t="s"/>
      <c r="F14255" t="n">
        <v>0.0</v>
      </c>
    </row>
    <row r="14256">
      <c r="A14256" t="s">
        <v>28395</v>
      </c>
      <c r="B14256" t="s">
        <v>46858</v>
      </c>
      <c r="C14256" t="s">
        <v>48102</v>
      </c>
      <c r="D14256" t="n">
        <v>0.0</v>
      </c>
      <c r="E14256" t="s"/>
      <c r="F14256" t="n">
        <v>0.0</v>
      </c>
    </row>
    <row r="14257">
      <c r="A14257" t="s">
        <v>28397</v>
      </c>
      <c r="B14257" t="s">
        <v>46858</v>
      </c>
      <c r="C14257" t="s">
        <v>48103</v>
      </c>
      <c r="D14257" t="n">
        <v>0.0</v>
      </c>
      <c r="E14257" t="s"/>
      <c r="F14257" t="n">
        <v>0.0</v>
      </c>
    </row>
    <row r="14258">
      <c r="A14258" t="s">
        <v>28399</v>
      </c>
      <c r="B14258" t="s">
        <v>46858</v>
      </c>
      <c r="C14258" t="s">
        <v>48104</v>
      </c>
      <c r="D14258" t="n">
        <v>0.0</v>
      </c>
      <c r="E14258" t="s"/>
      <c r="F14258" t="n">
        <v>0.0</v>
      </c>
    </row>
    <row r="14259">
      <c r="A14259" t="s">
        <v>28401</v>
      </c>
      <c r="B14259" t="s">
        <v>46858</v>
      </c>
      <c r="C14259" t="s">
        <v>48105</v>
      </c>
      <c r="D14259" t="n">
        <v>0.0</v>
      </c>
      <c r="E14259" t="s"/>
      <c r="F14259" t="n">
        <v>0.0</v>
      </c>
    </row>
    <row r="14260">
      <c r="A14260" t="s">
        <v>28403</v>
      </c>
      <c r="B14260" t="s">
        <v>46858</v>
      </c>
      <c r="C14260" t="s">
        <v>48106</v>
      </c>
      <c r="D14260" t="n">
        <v>0.0</v>
      </c>
      <c r="E14260" t="s"/>
      <c r="F14260" t="n">
        <v>0.0</v>
      </c>
    </row>
    <row r="14261">
      <c r="A14261" t="s">
        <v>28405</v>
      </c>
      <c r="B14261" t="s">
        <v>46858</v>
      </c>
      <c r="C14261" t="s">
        <v>48107</v>
      </c>
      <c r="D14261" t="n">
        <v>0.0</v>
      </c>
      <c r="E14261" t="s"/>
      <c r="F14261" t="n">
        <v>0.0</v>
      </c>
    </row>
    <row r="14262">
      <c r="A14262" t="s">
        <v>28407</v>
      </c>
      <c r="B14262" t="s">
        <v>46858</v>
      </c>
      <c r="C14262" t="s">
        <v>48108</v>
      </c>
      <c r="D14262" t="n">
        <v>0.0</v>
      </c>
      <c r="E14262" t="s"/>
      <c r="F14262" t="n">
        <v>0.0</v>
      </c>
    </row>
    <row r="14263">
      <c r="A14263" t="s">
        <v>28409</v>
      </c>
      <c r="B14263" t="s">
        <v>46858</v>
      </c>
      <c r="C14263" t="s">
        <v>48109</v>
      </c>
      <c r="D14263" t="n">
        <v>0.0</v>
      </c>
      <c r="E14263" t="s"/>
      <c r="F14263" t="n">
        <v>0.0</v>
      </c>
    </row>
    <row r="14264">
      <c r="A14264" t="s">
        <v>28411</v>
      </c>
      <c r="B14264" t="s">
        <v>46858</v>
      </c>
      <c r="C14264" t="s">
        <v>48110</v>
      </c>
      <c r="D14264" t="n">
        <v>0.0</v>
      </c>
      <c r="E14264" t="s"/>
      <c r="F14264" t="n">
        <v>0.0</v>
      </c>
    </row>
    <row r="14265">
      <c r="A14265" t="s">
        <v>28413</v>
      </c>
      <c r="B14265" t="s">
        <v>46858</v>
      </c>
      <c r="C14265" t="s">
        <v>48111</v>
      </c>
      <c r="D14265" t="n">
        <v>0.0</v>
      </c>
      <c r="E14265" t="s"/>
      <c r="F14265" t="n">
        <v>0.0</v>
      </c>
    </row>
    <row r="14266">
      <c r="A14266" t="s">
        <v>28415</v>
      </c>
      <c r="B14266" t="s">
        <v>46858</v>
      </c>
      <c r="C14266" t="s">
        <v>48112</v>
      </c>
      <c r="D14266" t="n">
        <v>0.0</v>
      </c>
      <c r="E14266" t="s"/>
      <c r="F14266" t="n">
        <v>0.0</v>
      </c>
    </row>
    <row r="14267">
      <c r="A14267" t="s">
        <v>28417</v>
      </c>
      <c r="B14267" t="s">
        <v>46858</v>
      </c>
      <c r="C14267" t="s">
        <v>48113</v>
      </c>
      <c r="D14267" t="n">
        <v>0.0</v>
      </c>
      <c r="E14267" t="s"/>
      <c r="F14267" t="n">
        <v>0.0</v>
      </c>
    </row>
    <row r="14268">
      <c r="A14268" t="s">
        <v>28419</v>
      </c>
      <c r="B14268" t="s">
        <v>46858</v>
      </c>
      <c r="C14268" t="s">
        <v>48114</v>
      </c>
      <c r="D14268" t="n">
        <v>0.0</v>
      </c>
      <c r="E14268" t="s"/>
      <c r="F14268" t="n">
        <v>0.0</v>
      </c>
    </row>
    <row r="14269">
      <c r="A14269" t="s">
        <v>28421</v>
      </c>
      <c r="B14269" t="s">
        <v>46027</v>
      </c>
      <c r="C14269" t="s">
        <v>48115</v>
      </c>
      <c r="D14269" t="n">
        <v>0.0</v>
      </c>
      <c r="E14269" t="s"/>
      <c r="F14269" t="n">
        <v>0.0</v>
      </c>
    </row>
    <row r="14270">
      <c r="A14270" t="s">
        <v>28423</v>
      </c>
      <c r="B14270" t="s">
        <v>46027</v>
      </c>
      <c r="C14270" t="s">
        <v>48116</v>
      </c>
      <c r="D14270" t="n">
        <v>0.0</v>
      </c>
      <c r="E14270" t="s"/>
      <c r="F14270" t="n">
        <v>0.0</v>
      </c>
    </row>
    <row r="14271">
      <c r="A14271" t="s">
        <v>28425</v>
      </c>
      <c r="B14271" t="s">
        <v>46027</v>
      </c>
      <c r="C14271" t="s">
        <v>48117</v>
      </c>
      <c r="D14271" t="n">
        <v>0.0</v>
      </c>
      <c r="E14271" t="s"/>
      <c r="F14271" t="n">
        <v>0.0</v>
      </c>
    </row>
    <row r="14272">
      <c r="A14272" t="s">
        <v>28427</v>
      </c>
      <c r="B14272" t="s">
        <v>46027</v>
      </c>
      <c r="C14272" t="s">
        <v>48118</v>
      </c>
      <c r="D14272" t="n">
        <v>0.0</v>
      </c>
      <c r="E14272" t="s"/>
      <c r="F14272" t="n">
        <v>0.0</v>
      </c>
    </row>
    <row r="14273">
      <c r="A14273" t="s">
        <v>28429</v>
      </c>
      <c r="B14273" t="s">
        <v>46027</v>
      </c>
      <c r="C14273" t="s">
        <v>48119</v>
      </c>
      <c r="D14273" t="n">
        <v>0.0</v>
      </c>
      <c r="E14273" t="s"/>
      <c r="F14273" t="n">
        <v>0.0</v>
      </c>
    </row>
    <row r="14274">
      <c r="A14274" t="s">
        <v>28431</v>
      </c>
      <c r="B14274" t="s">
        <v>46027</v>
      </c>
      <c r="C14274" t="s">
        <v>48120</v>
      </c>
      <c r="D14274" t="n">
        <v>0.0</v>
      </c>
      <c r="E14274" t="s"/>
      <c r="F14274" t="n">
        <v>0.0</v>
      </c>
    </row>
    <row r="14275">
      <c r="A14275" t="s">
        <v>28433</v>
      </c>
      <c r="B14275" t="s">
        <v>46858</v>
      </c>
      <c r="C14275" t="s">
        <v>48121</v>
      </c>
      <c r="D14275" t="n">
        <v>0.0</v>
      </c>
      <c r="E14275" t="s"/>
      <c r="F14275" t="n">
        <v>0.0</v>
      </c>
    </row>
    <row r="14276">
      <c r="A14276" t="s">
        <v>28435</v>
      </c>
      <c r="B14276" t="s">
        <v>46858</v>
      </c>
      <c r="C14276" t="s">
        <v>48122</v>
      </c>
      <c r="D14276" t="n">
        <v>0.0</v>
      </c>
      <c r="E14276" t="s"/>
      <c r="F14276" t="n">
        <v>0.0</v>
      </c>
    </row>
    <row r="14277">
      <c r="A14277" t="s">
        <v>28437</v>
      </c>
      <c r="B14277" t="s">
        <v>46858</v>
      </c>
      <c r="C14277" t="s">
        <v>48123</v>
      </c>
      <c r="D14277" t="n">
        <v>0.0</v>
      </c>
      <c r="E14277" t="s"/>
      <c r="F14277" t="n">
        <v>0.0</v>
      </c>
    </row>
    <row r="14278">
      <c r="A14278" t="s">
        <v>28439</v>
      </c>
      <c r="B14278" t="s">
        <v>46858</v>
      </c>
      <c r="C14278" t="s">
        <v>48124</v>
      </c>
      <c r="D14278" t="n">
        <v>0.0</v>
      </c>
      <c r="E14278" t="s"/>
      <c r="F14278" t="n">
        <v>0.0</v>
      </c>
    </row>
    <row r="14279">
      <c r="A14279" t="s">
        <v>28441</v>
      </c>
      <c r="B14279" t="s">
        <v>46858</v>
      </c>
      <c r="C14279" t="s">
        <v>48125</v>
      </c>
      <c r="D14279" t="n">
        <v>0.0</v>
      </c>
      <c r="E14279" t="s"/>
      <c r="F14279" t="n">
        <v>0.0</v>
      </c>
    </row>
    <row r="14280">
      <c r="A14280" t="s">
        <v>28443</v>
      </c>
      <c r="B14280" t="s">
        <v>46858</v>
      </c>
      <c r="C14280" t="s">
        <v>48126</v>
      </c>
      <c r="D14280" t="n">
        <v>0.0</v>
      </c>
      <c r="E14280" t="s"/>
      <c r="F14280" t="n">
        <v>0.0</v>
      </c>
    </row>
    <row r="14281">
      <c r="A14281" t="s">
        <v>28445</v>
      </c>
      <c r="B14281" t="s">
        <v>46858</v>
      </c>
      <c r="C14281" t="s">
        <v>48127</v>
      </c>
      <c r="D14281" t="n">
        <v>0.0</v>
      </c>
      <c r="E14281" t="s"/>
      <c r="F14281" t="n">
        <v>0.0</v>
      </c>
    </row>
    <row r="14282">
      <c r="A14282" t="s">
        <v>28447</v>
      </c>
      <c r="B14282" t="s">
        <v>46858</v>
      </c>
      <c r="C14282" t="s">
        <v>48128</v>
      </c>
      <c r="D14282" t="n">
        <v>0.0</v>
      </c>
      <c r="E14282" t="s"/>
      <c r="F14282" t="n">
        <v>0.0</v>
      </c>
    </row>
    <row r="14283">
      <c r="A14283" t="s">
        <v>28449</v>
      </c>
      <c r="B14283" t="s">
        <v>46858</v>
      </c>
      <c r="C14283" t="s">
        <v>48129</v>
      </c>
      <c r="D14283" t="n">
        <v>0.0</v>
      </c>
      <c r="E14283" t="s"/>
      <c r="F14283" t="n">
        <v>0.0</v>
      </c>
    </row>
    <row r="14284">
      <c r="A14284" t="s">
        <v>28451</v>
      </c>
      <c r="B14284" t="s">
        <v>46858</v>
      </c>
      <c r="C14284" t="s">
        <v>48130</v>
      </c>
      <c r="D14284" t="n">
        <v>0.0</v>
      </c>
      <c r="E14284" t="s"/>
      <c r="F14284" t="n">
        <v>0.0</v>
      </c>
    </row>
    <row r="14285">
      <c r="A14285" t="s">
        <v>28453</v>
      </c>
      <c r="B14285" t="s">
        <v>46858</v>
      </c>
      <c r="C14285" t="s">
        <v>48131</v>
      </c>
      <c r="D14285" t="n">
        <v>0.0</v>
      </c>
      <c r="E14285" t="s"/>
      <c r="F14285" t="n">
        <v>0.0</v>
      </c>
    </row>
    <row r="14286">
      <c r="A14286" t="s">
        <v>28455</v>
      </c>
      <c r="B14286" t="s">
        <v>46858</v>
      </c>
      <c r="C14286" t="s">
        <v>48132</v>
      </c>
      <c r="D14286" t="n">
        <v>0.0</v>
      </c>
      <c r="E14286" t="s"/>
      <c r="F14286" t="n">
        <v>0.0</v>
      </c>
    </row>
    <row r="14287">
      <c r="A14287" t="s">
        <v>28457</v>
      </c>
      <c r="B14287" t="s">
        <v>46858</v>
      </c>
      <c r="C14287" t="s">
        <v>48133</v>
      </c>
      <c r="D14287" t="n">
        <v>0.0</v>
      </c>
      <c r="E14287" t="s"/>
      <c r="F14287" t="n">
        <v>0.0</v>
      </c>
    </row>
    <row r="14288">
      <c r="A14288" t="s">
        <v>28459</v>
      </c>
      <c r="B14288" t="s">
        <v>46858</v>
      </c>
      <c r="C14288" t="s">
        <v>48134</v>
      </c>
      <c r="D14288" t="n">
        <v>0.0</v>
      </c>
      <c r="E14288" t="s"/>
      <c r="F14288" t="n">
        <v>0.0</v>
      </c>
    </row>
    <row r="14289">
      <c r="A14289" t="s">
        <v>28461</v>
      </c>
      <c r="B14289" t="s">
        <v>46858</v>
      </c>
      <c r="C14289" t="s">
        <v>48135</v>
      </c>
      <c r="D14289" t="n">
        <v>0.0</v>
      </c>
      <c r="E14289" t="s"/>
      <c r="F14289" t="n">
        <v>0.0</v>
      </c>
    </row>
    <row r="14290">
      <c r="A14290" t="s">
        <v>28463</v>
      </c>
      <c r="B14290" t="s">
        <v>46858</v>
      </c>
      <c r="C14290" t="s">
        <v>48136</v>
      </c>
      <c r="D14290" t="n">
        <v>0.0</v>
      </c>
      <c r="E14290" t="s"/>
      <c r="F14290" t="n">
        <v>0.0</v>
      </c>
    </row>
    <row r="14291">
      <c r="A14291" t="s">
        <v>28465</v>
      </c>
      <c r="B14291" t="s">
        <v>46027</v>
      </c>
      <c r="C14291" t="s">
        <v>48137</v>
      </c>
      <c r="D14291" t="n">
        <v>0.0</v>
      </c>
      <c r="E14291" t="s"/>
      <c r="F14291" t="n">
        <v>0.0</v>
      </c>
    </row>
    <row r="14292">
      <c r="A14292" t="s">
        <v>28467</v>
      </c>
      <c r="B14292" t="s">
        <v>46027</v>
      </c>
      <c r="C14292" t="s">
        <v>48138</v>
      </c>
      <c r="D14292" t="n">
        <v>0.0</v>
      </c>
      <c r="E14292" t="s"/>
      <c r="F14292" t="n">
        <v>0.0</v>
      </c>
    </row>
    <row r="14293">
      <c r="A14293" t="s">
        <v>28469</v>
      </c>
      <c r="B14293" t="s">
        <v>46027</v>
      </c>
      <c r="C14293" t="s">
        <v>48139</v>
      </c>
      <c r="D14293" t="n">
        <v>0.0</v>
      </c>
      <c r="E14293" t="s"/>
      <c r="F14293" t="n">
        <v>0.0</v>
      </c>
    </row>
    <row r="14294">
      <c r="A14294" t="s">
        <v>28471</v>
      </c>
      <c r="B14294" t="s">
        <v>46027</v>
      </c>
      <c r="C14294" t="s">
        <v>48140</v>
      </c>
      <c r="D14294" t="n">
        <v>0.0</v>
      </c>
      <c r="E14294" t="s"/>
      <c r="F14294" t="n">
        <v>0.0</v>
      </c>
    </row>
    <row r="14295">
      <c r="A14295" t="s">
        <v>28473</v>
      </c>
      <c r="B14295" t="s">
        <v>46027</v>
      </c>
      <c r="C14295" t="s">
        <v>48141</v>
      </c>
      <c r="D14295" t="n">
        <v>0.0</v>
      </c>
      <c r="E14295" t="s"/>
      <c r="F14295" t="n">
        <v>0.0</v>
      </c>
    </row>
    <row r="14296">
      <c r="A14296" t="s">
        <v>28475</v>
      </c>
      <c r="B14296" t="s">
        <v>46027</v>
      </c>
      <c r="C14296" t="s">
        <v>48142</v>
      </c>
      <c r="D14296" t="n">
        <v>0.0</v>
      </c>
      <c r="E14296" t="s"/>
      <c r="F14296" t="n">
        <v>0.0</v>
      </c>
    </row>
    <row r="14297">
      <c r="A14297" t="s">
        <v>28477</v>
      </c>
      <c r="B14297" t="s">
        <v>46858</v>
      </c>
      <c r="C14297" t="s">
        <v>48143</v>
      </c>
      <c r="D14297" t="n">
        <v>0.0</v>
      </c>
      <c r="E14297" t="s"/>
      <c r="F14297" t="n">
        <v>0.0</v>
      </c>
    </row>
    <row r="14298">
      <c r="A14298" t="s">
        <v>28479</v>
      </c>
      <c r="B14298" t="s">
        <v>46858</v>
      </c>
      <c r="C14298" t="s">
        <v>48144</v>
      </c>
      <c r="D14298" t="n">
        <v>0.0</v>
      </c>
      <c r="E14298" t="s"/>
      <c r="F14298" t="n">
        <v>0.0</v>
      </c>
    </row>
    <row r="14299">
      <c r="A14299" t="s">
        <v>28481</v>
      </c>
      <c r="B14299" t="s">
        <v>46858</v>
      </c>
      <c r="C14299" t="s">
        <v>48145</v>
      </c>
      <c r="D14299" t="n">
        <v>0.0</v>
      </c>
      <c r="E14299" t="s"/>
      <c r="F14299" t="n">
        <v>0.0</v>
      </c>
    </row>
    <row r="14300">
      <c r="A14300" t="s">
        <v>28483</v>
      </c>
      <c r="B14300" t="s">
        <v>46858</v>
      </c>
      <c r="C14300" t="s">
        <v>48146</v>
      </c>
      <c r="D14300" t="n">
        <v>0.0</v>
      </c>
      <c r="E14300" t="s"/>
      <c r="F14300" t="n">
        <v>0.0</v>
      </c>
    </row>
    <row r="14301">
      <c r="A14301" t="s">
        <v>28485</v>
      </c>
      <c r="B14301" t="s">
        <v>46858</v>
      </c>
      <c r="C14301" t="s">
        <v>48147</v>
      </c>
      <c r="D14301" t="n">
        <v>0.0</v>
      </c>
      <c r="E14301" t="s"/>
      <c r="F14301" t="n">
        <v>0.0</v>
      </c>
    </row>
    <row r="14302">
      <c r="A14302" t="s">
        <v>28487</v>
      </c>
      <c r="B14302" t="s">
        <v>46858</v>
      </c>
      <c r="C14302" t="s">
        <v>48148</v>
      </c>
      <c r="D14302" t="n">
        <v>0.0</v>
      </c>
      <c r="E14302" t="s"/>
      <c r="F14302" t="n">
        <v>0.0</v>
      </c>
    </row>
    <row r="14303">
      <c r="A14303" t="s">
        <v>28489</v>
      </c>
      <c r="B14303" t="s">
        <v>46858</v>
      </c>
      <c r="C14303" t="s">
        <v>48149</v>
      </c>
      <c r="D14303" t="n">
        <v>0.0</v>
      </c>
      <c r="E14303" t="s"/>
      <c r="F14303" t="n">
        <v>0.0</v>
      </c>
    </row>
    <row r="14304">
      <c r="A14304" t="s">
        <v>28491</v>
      </c>
      <c r="B14304" t="s">
        <v>46858</v>
      </c>
      <c r="C14304" t="s">
        <v>48150</v>
      </c>
      <c r="D14304" t="n">
        <v>0.0</v>
      </c>
      <c r="E14304" t="s"/>
      <c r="F14304" t="n">
        <v>0.0</v>
      </c>
    </row>
    <row r="14305">
      <c r="A14305" t="s">
        <v>28493</v>
      </c>
      <c r="B14305" t="s">
        <v>46858</v>
      </c>
      <c r="C14305" t="s">
        <v>48151</v>
      </c>
      <c r="D14305" t="n">
        <v>0.0</v>
      </c>
      <c r="E14305" t="s"/>
      <c r="F14305" t="n">
        <v>0.0</v>
      </c>
    </row>
    <row r="14306">
      <c r="A14306" t="s">
        <v>28495</v>
      </c>
      <c r="B14306" t="s">
        <v>46858</v>
      </c>
      <c r="C14306" t="s">
        <v>48152</v>
      </c>
      <c r="D14306" t="n">
        <v>0.0</v>
      </c>
      <c r="E14306" t="s"/>
      <c r="F14306" t="n">
        <v>0.0</v>
      </c>
    </row>
    <row r="14307">
      <c r="A14307" t="s">
        <v>28497</v>
      </c>
      <c r="B14307" t="s">
        <v>46858</v>
      </c>
      <c r="C14307" t="s">
        <v>48153</v>
      </c>
      <c r="D14307" t="n">
        <v>0.0</v>
      </c>
      <c r="E14307" t="s"/>
      <c r="F14307" t="n">
        <v>0.0</v>
      </c>
    </row>
    <row r="14308">
      <c r="A14308" t="s">
        <v>28499</v>
      </c>
      <c r="B14308" t="s">
        <v>46858</v>
      </c>
      <c r="C14308" t="s">
        <v>48154</v>
      </c>
      <c r="D14308" t="n">
        <v>0.0</v>
      </c>
      <c r="E14308" t="s"/>
      <c r="F14308" t="n">
        <v>0.0</v>
      </c>
    </row>
    <row r="14309">
      <c r="A14309" t="s">
        <v>28501</v>
      </c>
      <c r="B14309" t="s">
        <v>46858</v>
      </c>
      <c r="C14309" t="s">
        <v>48155</v>
      </c>
      <c r="D14309" t="n">
        <v>0.0</v>
      </c>
      <c r="E14309" t="s"/>
      <c r="F14309" t="n">
        <v>0.0</v>
      </c>
    </row>
    <row r="14310">
      <c r="A14310" t="s">
        <v>28503</v>
      </c>
      <c r="B14310" t="s">
        <v>46858</v>
      </c>
      <c r="C14310" t="s">
        <v>48156</v>
      </c>
      <c r="D14310" t="n">
        <v>0.0</v>
      </c>
      <c r="E14310" t="s"/>
      <c r="F14310" t="n">
        <v>0.0</v>
      </c>
    </row>
    <row r="14311">
      <c r="A14311" t="s">
        <v>28505</v>
      </c>
      <c r="B14311" t="s">
        <v>46858</v>
      </c>
      <c r="C14311" t="s">
        <v>48157</v>
      </c>
      <c r="D14311" t="n">
        <v>0.0</v>
      </c>
      <c r="E14311" t="s"/>
      <c r="F14311" t="n">
        <v>0.0</v>
      </c>
    </row>
    <row r="14312">
      <c r="A14312" t="s">
        <v>28507</v>
      </c>
      <c r="B14312" t="s">
        <v>46858</v>
      </c>
      <c r="C14312" t="s">
        <v>48158</v>
      </c>
      <c r="D14312" t="n">
        <v>0.0</v>
      </c>
      <c r="E14312" t="s"/>
      <c r="F14312" t="n">
        <v>0.0</v>
      </c>
    </row>
    <row r="14313">
      <c r="A14313" t="s">
        <v>28509</v>
      </c>
      <c r="B14313" t="s">
        <v>46027</v>
      </c>
      <c r="C14313" t="s">
        <v>48159</v>
      </c>
      <c r="D14313" t="n">
        <v>0.0</v>
      </c>
      <c r="E14313" t="s"/>
      <c r="F14313" t="n">
        <v>0.0</v>
      </c>
    </row>
    <row r="14314">
      <c r="A14314" t="s">
        <v>28511</v>
      </c>
      <c r="B14314" t="s">
        <v>46027</v>
      </c>
      <c r="C14314" t="s">
        <v>48160</v>
      </c>
      <c r="D14314" t="n">
        <v>0.0</v>
      </c>
      <c r="E14314" t="s"/>
      <c r="F14314" t="n">
        <v>0.0</v>
      </c>
    </row>
    <row r="14315">
      <c r="A14315" t="s">
        <v>28513</v>
      </c>
      <c r="B14315" t="s">
        <v>46858</v>
      </c>
      <c r="C14315" t="s">
        <v>48161</v>
      </c>
      <c r="D14315" t="n">
        <v>0.0</v>
      </c>
      <c r="E14315" t="s"/>
      <c r="F14315" t="n">
        <v>0.0</v>
      </c>
    </row>
    <row r="14316">
      <c r="A14316" t="s">
        <v>28515</v>
      </c>
      <c r="B14316" t="s">
        <v>46858</v>
      </c>
      <c r="C14316" t="s">
        <v>48162</v>
      </c>
      <c r="D14316" t="n">
        <v>0.0</v>
      </c>
      <c r="E14316" t="s"/>
      <c r="F14316" t="n">
        <v>0.0</v>
      </c>
    </row>
    <row r="14317">
      <c r="A14317" t="s">
        <v>28517</v>
      </c>
      <c r="B14317" t="s">
        <v>46858</v>
      </c>
      <c r="C14317" t="s">
        <v>48163</v>
      </c>
      <c r="D14317" t="n">
        <v>0.0</v>
      </c>
      <c r="E14317" t="s"/>
      <c r="F14317" t="n">
        <v>0.0</v>
      </c>
    </row>
    <row r="14318">
      <c r="A14318" t="s">
        <v>28519</v>
      </c>
      <c r="B14318" t="s">
        <v>46858</v>
      </c>
      <c r="C14318" t="s">
        <v>48164</v>
      </c>
      <c r="D14318" t="n">
        <v>0.0</v>
      </c>
      <c r="E14318" t="s"/>
      <c r="F14318" t="n">
        <v>0.0</v>
      </c>
    </row>
    <row r="14319">
      <c r="A14319" t="s">
        <v>28521</v>
      </c>
      <c r="B14319" t="s">
        <v>46858</v>
      </c>
      <c r="C14319" t="s">
        <v>48165</v>
      </c>
      <c r="D14319" t="n">
        <v>0.0</v>
      </c>
      <c r="E14319" t="s"/>
      <c r="F14319" t="n">
        <v>0.0</v>
      </c>
    </row>
    <row r="14320">
      <c r="A14320" t="s">
        <v>28523</v>
      </c>
      <c r="B14320" t="s">
        <v>46858</v>
      </c>
      <c r="C14320" t="s">
        <v>48166</v>
      </c>
      <c r="D14320" t="n">
        <v>0.0</v>
      </c>
      <c r="E14320" t="s"/>
      <c r="F14320" t="n">
        <v>0.0</v>
      </c>
    </row>
    <row r="14321">
      <c r="A14321" t="s">
        <v>28525</v>
      </c>
      <c r="B14321" t="s">
        <v>46858</v>
      </c>
      <c r="C14321" t="s">
        <v>48167</v>
      </c>
      <c r="D14321" t="n">
        <v>0.0</v>
      </c>
      <c r="E14321" t="s"/>
      <c r="F14321" t="n">
        <v>0.0</v>
      </c>
    </row>
    <row r="14322">
      <c r="A14322" t="s">
        <v>28527</v>
      </c>
      <c r="B14322" t="s">
        <v>46858</v>
      </c>
      <c r="C14322" t="s">
        <v>48168</v>
      </c>
      <c r="D14322" t="n">
        <v>0.0</v>
      </c>
      <c r="E14322" t="s"/>
      <c r="F14322" t="n">
        <v>0.0</v>
      </c>
    </row>
    <row r="14323">
      <c r="A14323" t="s">
        <v>28529</v>
      </c>
      <c r="B14323" t="s">
        <v>46858</v>
      </c>
      <c r="C14323" t="s">
        <v>48169</v>
      </c>
      <c r="D14323" t="n">
        <v>0.0</v>
      </c>
      <c r="E14323" t="s"/>
      <c r="F14323" t="n">
        <v>0.0</v>
      </c>
    </row>
    <row r="14324">
      <c r="A14324" t="s">
        <v>28531</v>
      </c>
      <c r="B14324" t="s">
        <v>46858</v>
      </c>
      <c r="C14324" t="s">
        <v>48170</v>
      </c>
      <c r="D14324" t="n">
        <v>0.0</v>
      </c>
      <c r="E14324" t="s"/>
      <c r="F14324" t="n">
        <v>0.0</v>
      </c>
    </row>
    <row r="14325">
      <c r="A14325" t="s">
        <v>28533</v>
      </c>
      <c r="B14325" t="s">
        <v>46858</v>
      </c>
      <c r="C14325" t="s">
        <v>48171</v>
      </c>
      <c r="D14325" t="n">
        <v>0.0</v>
      </c>
      <c r="E14325" t="s"/>
      <c r="F14325" t="n">
        <v>0.0</v>
      </c>
    </row>
    <row r="14326">
      <c r="A14326" t="s">
        <v>28535</v>
      </c>
      <c r="B14326" t="s">
        <v>46858</v>
      </c>
      <c r="C14326" t="s">
        <v>48172</v>
      </c>
      <c r="D14326" t="n">
        <v>0.0</v>
      </c>
      <c r="E14326" t="s"/>
      <c r="F14326" t="n">
        <v>0.0</v>
      </c>
    </row>
    <row r="14327">
      <c r="A14327" t="s">
        <v>28537</v>
      </c>
      <c r="B14327" t="s">
        <v>46858</v>
      </c>
      <c r="C14327" t="s">
        <v>48173</v>
      </c>
      <c r="D14327" t="n">
        <v>0.0</v>
      </c>
      <c r="E14327" t="s"/>
      <c r="F14327" t="n">
        <v>0.0</v>
      </c>
    </row>
    <row r="14328">
      <c r="A14328" t="s">
        <v>28539</v>
      </c>
      <c r="B14328" t="s">
        <v>46858</v>
      </c>
      <c r="C14328" t="s">
        <v>48174</v>
      </c>
      <c r="D14328" t="n">
        <v>0.0</v>
      </c>
      <c r="E14328" t="s"/>
      <c r="F14328" t="n">
        <v>0.0</v>
      </c>
    </row>
    <row r="14329">
      <c r="A14329" t="s">
        <v>28541</v>
      </c>
      <c r="B14329" t="s">
        <v>46858</v>
      </c>
      <c r="C14329" t="s">
        <v>48175</v>
      </c>
      <c r="D14329" t="n">
        <v>0.0</v>
      </c>
      <c r="E14329" t="s"/>
      <c r="F14329" t="n">
        <v>0.0</v>
      </c>
    </row>
    <row r="14330">
      <c r="A14330" t="s">
        <v>28543</v>
      </c>
      <c r="B14330" t="s">
        <v>46858</v>
      </c>
      <c r="C14330" t="s">
        <v>48176</v>
      </c>
      <c r="D14330" t="n">
        <v>0.0</v>
      </c>
      <c r="E14330" t="s"/>
      <c r="F14330" t="n">
        <v>0.0</v>
      </c>
    </row>
    <row r="14331">
      <c r="A14331" t="s">
        <v>28545</v>
      </c>
      <c r="B14331" t="s">
        <v>46027</v>
      </c>
      <c r="C14331" t="s">
        <v>48177</v>
      </c>
      <c r="D14331" t="n">
        <v>0.0</v>
      </c>
      <c r="E14331" t="s"/>
      <c r="F14331" t="n">
        <v>0.0</v>
      </c>
    </row>
    <row r="14332">
      <c r="A14332" t="s">
        <v>28547</v>
      </c>
      <c r="B14332" t="s">
        <v>46027</v>
      </c>
      <c r="C14332" t="s">
        <v>48178</v>
      </c>
      <c r="D14332" t="n">
        <v>0.0</v>
      </c>
      <c r="E14332" t="s"/>
      <c r="F14332" t="n">
        <v>0.0</v>
      </c>
    </row>
    <row r="14333">
      <c r="A14333" t="s">
        <v>28549</v>
      </c>
      <c r="B14333" t="s">
        <v>46027</v>
      </c>
      <c r="C14333" t="s">
        <v>48179</v>
      </c>
      <c r="D14333" t="n">
        <v>0.0</v>
      </c>
      <c r="E14333" t="s"/>
      <c r="F14333" t="n">
        <v>0.0</v>
      </c>
    </row>
    <row r="14334">
      <c r="A14334" t="s">
        <v>28551</v>
      </c>
      <c r="B14334" t="s">
        <v>46027</v>
      </c>
      <c r="C14334" t="s">
        <v>48180</v>
      </c>
      <c r="D14334" t="n">
        <v>0.0</v>
      </c>
      <c r="E14334" t="s"/>
      <c r="F14334" t="n">
        <v>0.0</v>
      </c>
    </row>
    <row r="14335">
      <c r="A14335" t="s">
        <v>28553</v>
      </c>
      <c r="B14335" t="s">
        <v>46027</v>
      </c>
      <c r="C14335" t="s">
        <v>48181</v>
      </c>
      <c r="D14335" t="n">
        <v>0.0</v>
      </c>
      <c r="E14335" t="s"/>
      <c r="F14335" t="n">
        <v>0.0</v>
      </c>
    </row>
    <row r="14336">
      <c r="A14336" t="s">
        <v>28555</v>
      </c>
      <c r="B14336" t="s">
        <v>46027</v>
      </c>
      <c r="C14336" t="s">
        <v>48182</v>
      </c>
      <c r="D14336" t="n">
        <v>0.0</v>
      </c>
      <c r="E14336" t="s"/>
      <c r="F14336" t="n">
        <v>0.0</v>
      </c>
    </row>
    <row r="14337">
      <c r="A14337" t="s">
        <v>28557</v>
      </c>
      <c r="B14337" t="s">
        <v>46858</v>
      </c>
      <c r="C14337" t="s">
        <v>48183</v>
      </c>
      <c r="D14337" t="n">
        <v>0.0</v>
      </c>
      <c r="E14337" t="s"/>
      <c r="F14337" t="n">
        <v>0.0</v>
      </c>
    </row>
    <row r="14338">
      <c r="A14338" t="s">
        <v>28559</v>
      </c>
      <c r="B14338" t="s">
        <v>46858</v>
      </c>
      <c r="C14338" t="s">
        <v>48184</v>
      </c>
      <c r="D14338" t="n">
        <v>0.0</v>
      </c>
      <c r="E14338" t="s"/>
      <c r="F14338" t="n">
        <v>0.0</v>
      </c>
    </row>
    <row r="14339">
      <c r="A14339" t="s">
        <v>28561</v>
      </c>
      <c r="B14339" t="s">
        <v>46858</v>
      </c>
      <c r="C14339" t="s">
        <v>48185</v>
      </c>
      <c r="D14339" t="n">
        <v>0.0</v>
      </c>
      <c r="E14339" t="s"/>
      <c r="F14339" t="n">
        <v>0.0</v>
      </c>
    </row>
    <row r="14340">
      <c r="A14340" t="s">
        <v>28563</v>
      </c>
      <c r="B14340" t="s">
        <v>46858</v>
      </c>
      <c r="C14340" t="s">
        <v>48186</v>
      </c>
      <c r="D14340" t="n">
        <v>0.0</v>
      </c>
      <c r="E14340" t="s"/>
      <c r="F14340" t="n">
        <v>0.0</v>
      </c>
    </row>
    <row r="14341">
      <c r="A14341" t="s">
        <v>28565</v>
      </c>
      <c r="B14341" t="s">
        <v>46858</v>
      </c>
      <c r="C14341" t="s">
        <v>48187</v>
      </c>
      <c r="D14341" t="n">
        <v>0.0</v>
      </c>
      <c r="E14341" t="s"/>
      <c r="F14341" t="n">
        <v>0.0</v>
      </c>
    </row>
    <row r="14342">
      <c r="A14342" t="s">
        <v>28567</v>
      </c>
      <c r="B14342" t="s">
        <v>46858</v>
      </c>
      <c r="C14342" t="s">
        <v>48188</v>
      </c>
      <c r="D14342" t="n">
        <v>0.0</v>
      </c>
      <c r="E14342" t="s"/>
      <c r="F14342" t="n">
        <v>0.0</v>
      </c>
    </row>
    <row r="14343">
      <c r="A14343" t="s">
        <v>28569</v>
      </c>
      <c r="B14343" t="s">
        <v>46858</v>
      </c>
      <c r="C14343" t="s">
        <v>48189</v>
      </c>
      <c r="D14343" t="n">
        <v>0.0</v>
      </c>
      <c r="E14343" t="s"/>
      <c r="F14343" t="n">
        <v>0.0</v>
      </c>
    </row>
    <row r="14344">
      <c r="A14344" t="s">
        <v>28571</v>
      </c>
      <c r="B14344" t="s">
        <v>46858</v>
      </c>
      <c r="C14344" t="s">
        <v>48190</v>
      </c>
      <c r="D14344" t="n">
        <v>0.0</v>
      </c>
      <c r="E14344" t="s"/>
      <c r="F14344" t="n">
        <v>0.0</v>
      </c>
    </row>
    <row r="14345">
      <c r="A14345" t="s">
        <v>28573</v>
      </c>
      <c r="B14345" t="s">
        <v>46858</v>
      </c>
      <c r="C14345" t="s">
        <v>48191</v>
      </c>
      <c r="D14345" t="n">
        <v>0.0</v>
      </c>
      <c r="E14345" t="s"/>
      <c r="F14345" t="n">
        <v>0.0</v>
      </c>
    </row>
    <row r="14346">
      <c r="A14346" t="s">
        <v>28575</v>
      </c>
      <c r="B14346" t="s">
        <v>46858</v>
      </c>
      <c r="C14346" t="s">
        <v>48192</v>
      </c>
      <c r="D14346" t="n">
        <v>0.0</v>
      </c>
      <c r="E14346" t="s"/>
      <c r="F14346" t="n">
        <v>0.0</v>
      </c>
    </row>
    <row r="14347">
      <c r="A14347" t="s">
        <v>28577</v>
      </c>
      <c r="B14347" t="s">
        <v>46858</v>
      </c>
      <c r="C14347" t="s">
        <v>48193</v>
      </c>
      <c r="D14347" t="n">
        <v>0.0</v>
      </c>
      <c r="E14347" t="s"/>
      <c r="F14347" t="n">
        <v>0.0</v>
      </c>
    </row>
    <row r="14348">
      <c r="A14348" t="s">
        <v>28579</v>
      </c>
      <c r="B14348" t="s">
        <v>46858</v>
      </c>
      <c r="C14348" t="s">
        <v>48194</v>
      </c>
      <c r="D14348" t="n">
        <v>0.0</v>
      </c>
      <c r="E14348" t="s"/>
      <c r="F14348" t="n">
        <v>0.0</v>
      </c>
    </row>
    <row r="14349">
      <c r="A14349" t="s">
        <v>28581</v>
      </c>
      <c r="B14349" t="s">
        <v>46858</v>
      </c>
      <c r="C14349" t="s">
        <v>48195</v>
      </c>
      <c r="D14349" t="n">
        <v>0.0</v>
      </c>
      <c r="E14349" t="s"/>
      <c r="F14349" t="n">
        <v>0.0</v>
      </c>
    </row>
    <row r="14350">
      <c r="A14350" t="s">
        <v>28583</v>
      </c>
      <c r="B14350" t="s">
        <v>46858</v>
      </c>
      <c r="C14350" t="s">
        <v>48196</v>
      </c>
      <c r="D14350" t="n">
        <v>0.0</v>
      </c>
      <c r="E14350" t="s"/>
      <c r="F14350" t="n">
        <v>0.0</v>
      </c>
    </row>
    <row r="14351">
      <c r="A14351" t="s">
        <v>28585</v>
      </c>
      <c r="B14351" t="s">
        <v>46858</v>
      </c>
      <c r="C14351" t="s">
        <v>48197</v>
      </c>
      <c r="D14351" t="n">
        <v>0.0</v>
      </c>
      <c r="E14351" t="s"/>
      <c r="F14351" t="n">
        <v>0.0</v>
      </c>
    </row>
    <row r="14352">
      <c r="A14352" t="s">
        <v>28587</v>
      </c>
      <c r="B14352" t="s">
        <v>46858</v>
      </c>
      <c r="C14352" t="s">
        <v>48198</v>
      </c>
      <c r="D14352" t="n">
        <v>0.0</v>
      </c>
      <c r="E14352" t="s"/>
      <c r="F14352" t="n">
        <v>0.0</v>
      </c>
    </row>
    <row r="14353">
      <c r="A14353" t="s">
        <v>28589</v>
      </c>
      <c r="B14353" t="s">
        <v>46027</v>
      </c>
      <c r="C14353" t="s">
        <v>48199</v>
      </c>
      <c r="D14353" t="n">
        <v>0.0</v>
      </c>
      <c r="E14353" t="s"/>
      <c r="F14353" t="n">
        <v>0.0</v>
      </c>
    </row>
    <row r="14354">
      <c r="A14354" t="s">
        <v>28591</v>
      </c>
      <c r="B14354" t="s">
        <v>46027</v>
      </c>
      <c r="C14354" t="s">
        <v>48200</v>
      </c>
      <c r="D14354" t="n">
        <v>0.0</v>
      </c>
      <c r="E14354" t="s"/>
      <c r="F14354" t="n">
        <v>0.0</v>
      </c>
    </row>
    <row r="14355">
      <c r="A14355" t="s">
        <v>28593</v>
      </c>
      <c r="B14355" t="s">
        <v>46027</v>
      </c>
      <c r="C14355" t="s">
        <v>48201</v>
      </c>
      <c r="D14355" t="n">
        <v>0.0</v>
      </c>
      <c r="E14355" t="s"/>
      <c r="F14355" t="n">
        <v>0.0</v>
      </c>
    </row>
    <row r="14356">
      <c r="A14356" t="s">
        <v>28595</v>
      </c>
      <c r="B14356" t="s">
        <v>46027</v>
      </c>
      <c r="C14356" t="s">
        <v>48202</v>
      </c>
      <c r="D14356" t="n">
        <v>0.0</v>
      </c>
      <c r="E14356" t="s"/>
      <c r="F14356" t="n">
        <v>0.0</v>
      </c>
    </row>
    <row r="14357">
      <c r="A14357" t="s">
        <v>28597</v>
      </c>
      <c r="B14357" t="s">
        <v>46027</v>
      </c>
      <c r="C14357" t="s">
        <v>48203</v>
      </c>
      <c r="D14357" t="n">
        <v>0.0</v>
      </c>
      <c r="E14357" t="s"/>
      <c r="F14357" t="n">
        <v>0.0</v>
      </c>
    </row>
    <row r="14358">
      <c r="A14358" t="s">
        <v>28599</v>
      </c>
      <c r="B14358" t="s">
        <v>46027</v>
      </c>
      <c r="C14358" t="s">
        <v>48204</v>
      </c>
      <c r="D14358" t="n">
        <v>0.0</v>
      </c>
      <c r="E14358" t="s"/>
      <c r="F14358" t="n">
        <v>0.0</v>
      </c>
    </row>
    <row r="14359">
      <c r="A14359" t="s">
        <v>28601</v>
      </c>
      <c r="B14359" t="s">
        <v>46858</v>
      </c>
      <c r="C14359" t="s">
        <v>48205</v>
      </c>
      <c r="D14359" t="n">
        <v>0.0</v>
      </c>
      <c r="E14359" t="s"/>
      <c r="F14359" t="n">
        <v>0.0</v>
      </c>
    </row>
    <row r="14360">
      <c r="A14360" t="s">
        <v>28603</v>
      </c>
      <c r="B14360" t="s">
        <v>46858</v>
      </c>
      <c r="C14360" t="s">
        <v>48206</v>
      </c>
      <c r="D14360" t="n">
        <v>0.0</v>
      </c>
      <c r="E14360" t="s"/>
      <c r="F14360" t="n">
        <v>0.0</v>
      </c>
    </row>
    <row r="14361">
      <c r="A14361" t="s">
        <v>28605</v>
      </c>
      <c r="B14361" t="s">
        <v>46858</v>
      </c>
      <c r="C14361" t="s">
        <v>48207</v>
      </c>
      <c r="D14361" t="n">
        <v>0.0</v>
      </c>
      <c r="E14361" t="s"/>
      <c r="F14361" t="n">
        <v>0.0</v>
      </c>
    </row>
    <row r="14362">
      <c r="A14362" t="s">
        <v>28607</v>
      </c>
      <c r="B14362" t="s">
        <v>46858</v>
      </c>
      <c r="C14362" t="s">
        <v>48208</v>
      </c>
      <c r="D14362" t="n">
        <v>0.0</v>
      </c>
      <c r="E14362" t="s"/>
      <c r="F14362" t="n">
        <v>0.0</v>
      </c>
    </row>
    <row r="14363">
      <c r="A14363" t="s">
        <v>28609</v>
      </c>
      <c r="B14363" t="s">
        <v>46858</v>
      </c>
      <c r="C14363" t="s">
        <v>48209</v>
      </c>
      <c r="D14363" t="n">
        <v>0.0</v>
      </c>
      <c r="E14363" t="s"/>
      <c r="F14363" t="n">
        <v>0.0</v>
      </c>
    </row>
    <row r="14364">
      <c r="A14364" t="s">
        <v>28611</v>
      </c>
      <c r="B14364" t="s">
        <v>46858</v>
      </c>
      <c r="C14364" t="s">
        <v>48210</v>
      </c>
      <c r="D14364" t="n">
        <v>0.0</v>
      </c>
      <c r="E14364" t="s"/>
      <c r="F14364" t="n">
        <v>0.0</v>
      </c>
    </row>
    <row r="14365">
      <c r="A14365" t="s">
        <v>28613</v>
      </c>
      <c r="B14365" t="s">
        <v>46858</v>
      </c>
      <c r="C14365" t="s">
        <v>48211</v>
      </c>
      <c r="D14365" t="n">
        <v>0.0</v>
      </c>
      <c r="E14365" t="s"/>
      <c r="F14365" t="n">
        <v>0.0</v>
      </c>
    </row>
    <row r="14366">
      <c r="A14366" t="s">
        <v>28615</v>
      </c>
      <c r="B14366" t="s">
        <v>46858</v>
      </c>
      <c r="C14366" t="s">
        <v>48212</v>
      </c>
      <c r="D14366" t="n">
        <v>0.0</v>
      </c>
      <c r="E14366" t="s"/>
      <c r="F14366" t="n">
        <v>0.0</v>
      </c>
    </row>
    <row r="14367">
      <c r="A14367" t="s">
        <v>28617</v>
      </c>
      <c r="B14367" t="s">
        <v>46858</v>
      </c>
      <c r="C14367" t="s">
        <v>48213</v>
      </c>
      <c r="D14367" t="n">
        <v>0.0</v>
      </c>
      <c r="E14367" t="s"/>
      <c r="F14367" t="n">
        <v>0.0</v>
      </c>
    </row>
    <row r="14368">
      <c r="A14368" t="s">
        <v>28619</v>
      </c>
      <c r="B14368" t="s">
        <v>46858</v>
      </c>
      <c r="C14368" t="s">
        <v>48214</v>
      </c>
      <c r="D14368" t="n">
        <v>0.0</v>
      </c>
      <c r="E14368" t="s"/>
      <c r="F14368" t="n">
        <v>0.0</v>
      </c>
    </row>
    <row r="14369">
      <c r="A14369" t="s">
        <v>28621</v>
      </c>
      <c r="B14369" t="s">
        <v>46858</v>
      </c>
      <c r="C14369" t="s">
        <v>48215</v>
      </c>
      <c r="D14369" t="n">
        <v>0.0</v>
      </c>
      <c r="E14369" t="s"/>
      <c r="F14369" t="n">
        <v>0.0</v>
      </c>
    </row>
    <row r="14370">
      <c r="A14370" t="s">
        <v>28623</v>
      </c>
      <c r="B14370" t="s">
        <v>46858</v>
      </c>
      <c r="C14370" t="s">
        <v>48216</v>
      </c>
      <c r="D14370" t="n">
        <v>0.0</v>
      </c>
      <c r="E14370" t="s"/>
      <c r="F14370" t="n">
        <v>0.0</v>
      </c>
    </row>
    <row r="14371">
      <c r="A14371" t="s">
        <v>28625</v>
      </c>
      <c r="B14371" t="s">
        <v>46858</v>
      </c>
      <c r="C14371" t="s">
        <v>48217</v>
      </c>
      <c r="D14371" t="n">
        <v>0.0</v>
      </c>
      <c r="E14371" t="s"/>
      <c r="F14371" t="n">
        <v>0.0</v>
      </c>
    </row>
    <row r="14372">
      <c r="A14372" t="s">
        <v>28627</v>
      </c>
      <c r="B14372" t="s">
        <v>46858</v>
      </c>
      <c r="C14372" t="s">
        <v>48218</v>
      </c>
      <c r="D14372" t="n">
        <v>0.0</v>
      </c>
      <c r="E14372" t="s"/>
      <c r="F14372" t="n">
        <v>0.0</v>
      </c>
    </row>
    <row r="14373">
      <c r="A14373" t="s">
        <v>28629</v>
      </c>
      <c r="B14373" t="s">
        <v>46858</v>
      </c>
      <c r="C14373" t="s">
        <v>48219</v>
      </c>
      <c r="D14373" t="n">
        <v>0.0</v>
      </c>
      <c r="E14373" t="s"/>
      <c r="F14373" t="n">
        <v>0.0</v>
      </c>
    </row>
    <row r="14374">
      <c r="A14374" t="s">
        <v>28631</v>
      </c>
      <c r="B14374" t="s">
        <v>46858</v>
      </c>
      <c r="C14374" t="s">
        <v>48220</v>
      </c>
      <c r="D14374" t="n">
        <v>0.0</v>
      </c>
      <c r="E14374" t="s"/>
      <c r="F14374" t="n">
        <v>0.0</v>
      </c>
    </row>
    <row r="14375">
      <c r="A14375" t="s">
        <v>28633</v>
      </c>
      <c r="B14375" t="s">
        <v>46027</v>
      </c>
      <c r="C14375" t="s">
        <v>48221</v>
      </c>
      <c r="D14375" t="n">
        <v>0.0</v>
      </c>
      <c r="E14375" t="s"/>
      <c r="F14375" t="n">
        <v>0.0</v>
      </c>
    </row>
    <row r="14376">
      <c r="A14376" t="s">
        <v>28635</v>
      </c>
      <c r="B14376" t="s">
        <v>46027</v>
      </c>
      <c r="C14376" t="s">
        <v>48222</v>
      </c>
      <c r="D14376" t="n">
        <v>0.0</v>
      </c>
      <c r="E14376" t="s"/>
      <c r="F14376" t="n">
        <v>0.0</v>
      </c>
    </row>
    <row r="14377">
      <c r="A14377" t="s">
        <v>28637</v>
      </c>
      <c r="B14377" t="s">
        <v>46858</v>
      </c>
      <c r="C14377" t="s">
        <v>48223</v>
      </c>
      <c r="D14377" t="n">
        <v>0.0</v>
      </c>
      <c r="E14377" t="s"/>
      <c r="F14377" t="n">
        <v>0.0</v>
      </c>
    </row>
    <row r="14378">
      <c r="A14378" t="s">
        <v>28639</v>
      </c>
      <c r="B14378" t="s">
        <v>46858</v>
      </c>
      <c r="C14378" t="s">
        <v>48224</v>
      </c>
      <c r="D14378" t="n">
        <v>0.0</v>
      </c>
      <c r="E14378" t="s"/>
      <c r="F14378" t="n">
        <v>0.0</v>
      </c>
    </row>
    <row r="14379">
      <c r="A14379" t="s">
        <v>28641</v>
      </c>
      <c r="B14379" t="s">
        <v>46858</v>
      </c>
      <c r="C14379" t="s">
        <v>48225</v>
      </c>
      <c r="D14379" t="n">
        <v>0.0</v>
      </c>
      <c r="E14379" t="s"/>
      <c r="F14379" t="n">
        <v>0.0</v>
      </c>
    </row>
    <row r="14380">
      <c r="A14380" t="s">
        <v>28643</v>
      </c>
      <c r="B14380" t="s">
        <v>46858</v>
      </c>
      <c r="C14380" t="s">
        <v>48226</v>
      </c>
      <c r="D14380" t="n">
        <v>0.0</v>
      </c>
      <c r="E14380" t="s"/>
      <c r="F14380" t="n">
        <v>0.0</v>
      </c>
    </row>
    <row r="14381">
      <c r="A14381" t="s">
        <v>28645</v>
      </c>
      <c r="B14381" t="s">
        <v>46858</v>
      </c>
      <c r="C14381" t="s">
        <v>48227</v>
      </c>
      <c r="D14381" t="n">
        <v>0.0</v>
      </c>
      <c r="E14381" t="s"/>
      <c r="F14381" t="n">
        <v>0.0</v>
      </c>
    </row>
    <row r="14382">
      <c r="A14382" t="s">
        <v>28647</v>
      </c>
      <c r="B14382" t="s">
        <v>46858</v>
      </c>
      <c r="C14382" t="s">
        <v>48228</v>
      </c>
      <c r="D14382" t="n">
        <v>0.0</v>
      </c>
      <c r="E14382" t="s"/>
      <c r="F14382" t="n">
        <v>0.0</v>
      </c>
    </row>
    <row r="14383">
      <c r="A14383" t="s">
        <v>28649</v>
      </c>
      <c r="B14383" t="s">
        <v>46858</v>
      </c>
      <c r="C14383" t="s">
        <v>48229</v>
      </c>
      <c r="D14383" t="n">
        <v>0.0</v>
      </c>
      <c r="E14383" t="s"/>
      <c r="F14383" t="n">
        <v>0.0</v>
      </c>
    </row>
    <row r="14384">
      <c r="A14384" t="s">
        <v>28651</v>
      </c>
      <c r="B14384" t="s">
        <v>46858</v>
      </c>
      <c r="C14384" t="s">
        <v>48230</v>
      </c>
      <c r="D14384" t="n">
        <v>0.0</v>
      </c>
      <c r="E14384" t="s"/>
      <c r="F14384" t="n">
        <v>0.0</v>
      </c>
    </row>
    <row r="14385">
      <c r="A14385" t="s">
        <v>28653</v>
      </c>
      <c r="B14385" t="s">
        <v>46858</v>
      </c>
      <c r="C14385" t="s">
        <v>48231</v>
      </c>
      <c r="D14385" t="n">
        <v>0.0</v>
      </c>
      <c r="E14385" t="s"/>
      <c r="F14385" t="n">
        <v>0.0</v>
      </c>
    </row>
    <row r="14386">
      <c r="A14386" t="s">
        <v>28655</v>
      </c>
      <c r="B14386" t="s">
        <v>46858</v>
      </c>
      <c r="C14386" t="s">
        <v>48232</v>
      </c>
      <c r="D14386" t="n">
        <v>0.0</v>
      </c>
      <c r="E14386" t="s"/>
      <c r="F14386" t="n">
        <v>0.0</v>
      </c>
    </row>
    <row r="14387">
      <c r="A14387" t="s">
        <v>28657</v>
      </c>
      <c r="B14387" t="s">
        <v>46858</v>
      </c>
      <c r="C14387" t="s">
        <v>48233</v>
      </c>
      <c r="D14387" t="n">
        <v>0.0</v>
      </c>
      <c r="E14387" t="s"/>
      <c r="F14387" t="n">
        <v>0.0</v>
      </c>
    </row>
    <row r="14388">
      <c r="A14388" t="s">
        <v>28659</v>
      </c>
      <c r="B14388" t="s">
        <v>46858</v>
      </c>
      <c r="C14388" t="s">
        <v>48234</v>
      </c>
      <c r="D14388" t="n">
        <v>0.0</v>
      </c>
      <c r="E14388" t="s"/>
      <c r="F14388" t="n">
        <v>0.0</v>
      </c>
    </row>
    <row r="14389">
      <c r="A14389" t="s">
        <v>28661</v>
      </c>
      <c r="B14389" t="s">
        <v>46858</v>
      </c>
      <c r="C14389" t="s">
        <v>48235</v>
      </c>
      <c r="D14389" t="n">
        <v>0.0</v>
      </c>
      <c r="E14389" t="s"/>
      <c r="F14389" t="n">
        <v>0.0</v>
      </c>
    </row>
    <row r="14390">
      <c r="A14390" t="s">
        <v>28663</v>
      </c>
      <c r="B14390" t="s">
        <v>46858</v>
      </c>
      <c r="C14390" t="s">
        <v>48236</v>
      </c>
      <c r="D14390" t="n">
        <v>0.0</v>
      </c>
      <c r="E14390" t="s"/>
      <c r="F14390" t="n">
        <v>0.0</v>
      </c>
    </row>
    <row r="14391">
      <c r="A14391" t="s">
        <v>28665</v>
      </c>
      <c r="B14391" t="s">
        <v>46858</v>
      </c>
      <c r="C14391" t="s">
        <v>48237</v>
      </c>
      <c r="D14391" t="n">
        <v>0.0</v>
      </c>
      <c r="E14391" t="s"/>
      <c r="F14391" t="n">
        <v>0.0</v>
      </c>
    </row>
    <row r="14392">
      <c r="A14392" t="s">
        <v>28667</v>
      </c>
      <c r="B14392" t="s">
        <v>46858</v>
      </c>
      <c r="C14392" t="s">
        <v>48238</v>
      </c>
      <c r="D14392" t="n">
        <v>0.0</v>
      </c>
      <c r="E14392" t="s"/>
      <c r="F14392" t="n">
        <v>0.0</v>
      </c>
    </row>
    <row r="14393">
      <c r="A14393" t="s">
        <v>28669</v>
      </c>
      <c r="B14393" t="s">
        <v>46027</v>
      </c>
      <c r="C14393" t="s">
        <v>48239</v>
      </c>
      <c r="D14393" t="n">
        <v>0.0</v>
      </c>
      <c r="E14393" t="s"/>
      <c r="F14393" t="n">
        <v>0.0</v>
      </c>
    </row>
    <row r="14394">
      <c r="A14394" t="s">
        <v>28671</v>
      </c>
      <c r="B14394" t="s">
        <v>46027</v>
      </c>
      <c r="C14394" t="s">
        <v>48240</v>
      </c>
      <c r="D14394" t="n">
        <v>0.0</v>
      </c>
      <c r="E14394" t="s"/>
      <c r="F14394" t="n">
        <v>0.0</v>
      </c>
    </row>
    <row r="14395">
      <c r="A14395" t="s">
        <v>28673</v>
      </c>
      <c r="B14395" t="s">
        <v>46027</v>
      </c>
      <c r="C14395" t="s">
        <v>48241</v>
      </c>
      <c r="D14395" t="n">
        <v>0.0</v>
      </c>
      <c r="E14395" t="s"/>
      <c r="F14395" t="n">
        <v>0.0</v>
      </c>
    </row>
    <row r="14396">
      <c r="A14396" t="s">
        <v>28675</v>
      </c>
      <c r="B14396" t="s">
        <v>48242</v>
      </c>
      <c r="C14396" t="s">
        <v>48243</v>
      </c>
      <c r="D14396" t="n">
        <v>0.0</v>
      </c>
      <c r="E14396" t="s"/>
      <c r="F14396" t="n">
        <v>0.0</v>
      </c>
    </row>
    <row r="14397">
      <c r="A14397" t="s">
        <v>28677</v>
      </c>
      <c r="B14397" t="s">
        <v>48242</v>
      </c>
      <c r="C14397" t="s">
        <v>48244</v>
      </c>
      <c r="D14397" t="n">
        <v>0.0</v>
      </c>
      <c r="E14397" t="s"/>
      <c r="F14397" t="n">
        <v>0.0</v>
      </c>
    </row>
    <row r="14398">
      <c r="A14398" t="s">
        <v>28679</v>
      </c>
      <c r="B14398" t="s">
        <v>48242</v>
      </c>
      <c r="C14398" t="s">
        <v>48245</v>
      </c>
      <c r="D14398" t="n">
        <v>0.0</v>
      </c>
      <c r="E14398" t="s"/>
      <c r="F14398" t="n">
        <v>0.0</v>
      </c>
    </row>
    <row r="14399">
      <c r="A14399" t="s">
        <v>28681</v>
      </c>
      <c r="B14399" t="s">
        <v>46858</v>
      </c>
      <c r="C14399" t="s">
        <v>48246</v>
      </c>
      <c r="D14399" t="n">
        <v>0.0</v>
      </c>
      <c r="E14399" t="s"/>
      <c r="F14399" t="n">
        <v>0.0</v>
      </c>
    </row>
    <row r="14400">
      <c r="A14400" t="s">
        <v>28683</v>
      </c>
      <c r="B14400" t="s">
        <v>46858</v>
      </c>
      <c r="C14400" t="s">
        <v>48247</v>
      </c>
      <c r="D14400" t="n">
        <v>0.0</v>
      </c>
      <c r="E14400" t="s"/>
      <c r="F14400" t="n">
        <v>0.0</v>
      </c>
    </row>
    <row r="14401">
      <c r="A14401" t="s">
        <v>28685</v>
      </c>
      <c r="B14401" t="s">
        <v>46858</v>
      </c>
      <c r="C14401" t="s">
        <v>48248</v>
      </c>
      <c r="D14401" t="n">
        <v>0.0</v>
      </c>
      <c r="E14401" t="s"/>
      <c r="F14401" t="n">
        <v>0.0</v>
      </c>
    </row>
    <row r="14402">
      <c r="A14402" t="s">
        <v>28687</v>
      </c>
      <c r="B14402" t="s">
        <v>46858</v>
      </c>
      <c r="C14402" t="s">
        <v>48249</v>
      </c>
      <c r="D14402" t="n">
        <v>0.0</v>
      </c>
      <c r="E14402" t="s"/>
      <c r="F14402" t="n">
        <v>0.0</v>
      </c>
    </row>
    <row r="14403">
      <c r="A14403" t="s">
        <v>28689</v>
      </c>
      <c r="B14403" t="s">
        <v>46858</v>
      </c>
      <c r="C14403" t="s">
        <v>48250</v>
      </c>
      <c r="D14403" t="n">
        <v>0.0</v>
      </c>
      <c r="E14403" t="s"/>
      <c r="F14403" t="n">
        <v>0.0</v>
      </c>
    </row>
    <row r="14404">
      <c r="A14404" t="s">
        <v>28691</v>
      </c>
      <c r="B14404" t="s">
        <v>46858</v>
      </c>
      <c r="C14404" t="s">
        <v>48251</v>
      </c>
      <c r="D14404" t="n">
        <v>0.0</v>
      </c>
      <c r="E14404" t="s"/>
      <c r="F14404" t="n">
        <v>0.0</v>
      </c>
    </row>
    <row r="14405">
      <c r="A14405" t="s">
        <v>28693</v>
      </c>
      <c r="B14405" t="s">
        <v>46858</v>
      </c>
      <c r="C14405" t="s">
        <v>48252</v>
      </c>
      <c r="D14405" t="n">
        <v>0.0</v>
      </c>
      <c r="E14405" t="s"/>
      <c r="F14405" t="n">
        <v>0.0</v>
      </c>
    </row>
    <row r="14406">
      <c r="A14406" t="s">
        <v>28695</v>
      </c>
      <c r="B14406" t="s">
        <v>46858</v>
      </c>
      <c r="C14406" t="s">
        <v>48253</v>
      </c>
      <c r="D14406" t="n">
        <v>0.0</v>
      </c>
      <c r="E14406" t="s"/>
      <c r="F14406" t="n">
        <v>0.0</v>
      </c>
    </row>
    <row r="14407">
      <c r="A14407" t="s">
        <v>28697</v>
      </c>
      <c r="B14407" t="s">
        <v>46858</v>
      </c>
      <c r="C14407" t="s">
        <v>48254</v>
      </c>
      <c r="D14407" t="n">
        <v>0.0</v>
      </c>
      <c r="E14407" t="s"/>
      <c r="F14407" t="n">
        <v>0.0</v>
      </c>
    </row>
    <row r="14408">
      <c r="A14408" t="s">
        <v>28699</v>
      </c>
      <c r="B14408" t="s">
        <v>46858</v>
      </c>
      <c r="C14408" t="s">
        <v>48255</v>
      </c>
      <c r="D14408" t="n">
        <v>0.0</v>
      </c>
      <c r="E14408" t="s"/>
      <c r="F14408" t="n">
        <v>0.0</v>
      </c>
    </row>
    <row r="14409">
      <c r="A14409" t="s">
        <v>28701</v>
      </c>
      <c r="B14409" t="s">
        <v>46858</v>
      </c>
      <c r="C14409" t="s">
        <v>48256</v>
      </c>
      <c r="D14409" t="n">
        <v>0.0</v>
      </c>
      <c r="E14409" t="s"/>
      <c r="F14409" t="n">
        <v>0.0</v>
      </c>
    </row>
    <row r="14410">
      <c r="A14410" t="s">
        <v>28703</v>
      </c>
      <c r="B14410" t="s">
        <v>46858</v>
      </c>
      <c r="C14410" t="s">
        <v>48257</v>
      </c>
      <c r="D14410" t="n">
        <v>0.0</v>
      </c>
      <c r="E14410" t="s"/>
      <c r="F14410" t="n">
        <v>0.0</v>
      </c>
    </row>
    <row r="14411">
      <c r="A14411" t="s">
        <v>28705</v>
      </c>
      <c r="B14411" t="s">
        <v>46858</v>
      </c>
      <c r="C14411" t="s">
        <v>48258</v>
      </c>
      <c r="D14411" t="n">
        <v>0.0</v>
      </c>
      <c r="E14411" t="s"/>
      <c r="F14411" t="n">
        <v>0.0</v>
      </c>
    </row>
    <row r="14412">
      <c r="A14412" t="s">
        <v>28707</v>
      </c>
      <c r="B14412" t="s">
        <v>46858</v>
      </c>
      <c r="C14412" t="s">
        <v>48259</v>
      </c>
      <c r="D14412" t="n">
        <v>0.0</v>
      </c>
      <c r="E14412" t="s"/>
      <c r="F14412" t="n">
        <v>0.0</v>
      </c>
    </row>
    <row r="14413">
      <c r="A14413" t="s">
        <v>28709</v>
      </c>
      <c r="B14413" t="s">
        <v>46858</v>
      </c>
      <c r="C14413" t="s">
        <v>48260</v>
      </c>
      <c r="D14413" t="n">
        <v>0.0</v>
      </c>
      <c r="E14413" t="s"/>
      <c r="F14413" t="n">
        <v>0.0</v>
      </c>
    </row>
    <row r="14414">
      <c r="A14414" t="s">
        <v>28711</v>
      </c>
      <c r="B14414" t="s">
        <v>46858</v>
      </c>
      <c r="C14414" t="s">
        <v>48261</v>
      </c>
      <c r="D14414" t="n">
        <v>0.0</v>
      </c>
      <c r="E14414" t="s"/>
      <c r="F14414" t="n">
        <v>0.0</v>
      </c>
    </row>
    <row r="14415">
      <c r="A14415" t="s">
        <v>28713</v>
      </c>
      <c r="B14415" t="s">
        <v>48242</v>
      </c>
      <c r="C14415" t="s">
        <v>48262</v>
      </c>
      <c r="D14415" t="n">
        <v>0.0</v>
      </c>
      <c r="E14415" t="s"/>
      <c r="F14415" t="n">
        <v>0.0</v>
      </c>
    </row>
    <row r="14416">
      <c r="A14416" t="s">
        <v>28715</v>
      </c>
      <c r="B14416" t="s">
        <v>48242</v>
      </c>
      <c r="C14416" t="s">
        <v>48263</v>
      </c>
      <c r="D14416" t="n">
        <v>0.0</v>
      </c>
      <c r="E14416" t="s"/>
      <c r="F14416" t="n">
        <v>0.0</v>
      </c>
    </row>
    <row r="14417">
      <c r="A14417" t="s">
        <v>28717</v>
      </c>
      <c r="B14417" t="s">
        <v>48242</v>
      </c>
      <c r="C14417" t="s">
        <v>48264</v>
      </c>
      <c r="D14417" t="n">
        <v>0.0</v>
      </c>
      <c r="E14417" t="s"/>
      <c r="F14417" t="n">
        <v>0.0</v>
      </c>
    </row>
    <row r="14418">
      <c r="A14418" t="s">
        <v>28719</v>
      </c>
      <c r="B14418" t="s">
        <v>48242</v>
      </c>
      <c r="C14418" t="s">
        <v>48265</v>
      </c>
      <c r="D14418" t="n">
        <v>0.0</v>
      </c>
      <c r="E14418" t="s"/>
      <c r="F14418" t="n">
        <v>0.0</v>
      </c>
    </row>
    <row r="14419">
      <c r="A14419" t="s">
        <v>28721</v>
      </c>
      <c r="B14419" t="s">
        <v>48242</v>
      </c>
      <c r="C14419" t="s">
        <v>48266</v>
      </c>
      <c r="D14419" t="n">
        <v>0.0</v>
      </c>
      <c r="E14419" t="s"/>
      <c r="F14419" t="n">
        <v>0.0</v>
      </c>
    </row>
    <row r="14420">
      <c r="A14420" t="s">
        <v>28723</v>
      </c>
      <c r="B14420" t="s">
        <v>48242</v>
      </c>
      <c r="C14420" t="s">
        <v>48267</v>
      </c>
      <c r="D14420" t="n">
        <v>0.0</v>
      </c>
      <c r="E14420" t="s"/>
      <c r="F14420" t="n">
        <v>0.0</v>
      </c>
    </row>
    <row r="14421">
      <c r="A14421" t="s">
        <v>28725</v>
      </c>
      <c r="B14421" t="s">
        <v>46858</v>
      </c>
      <c r="C14421" t="s">
        <v>48268</v>
      </c>
      <c r="D14421" t="n">
        <v>0.0</v>
      </c>
      <c r="E14421" t="s"/>
      <c r="F14421" t="n">
        <v>0.0</v>
      </c>
    </row>
    <row r="14422">
      <c r="A14422" t="s">
        <v>28727</v>
      </c>
      <c r="B14422" t="s">
        <v>46858</v>
      </c>
      <c r="C14422" t="s">
        <v>48269</v>
      </c>
      <c r="D14422" t="n">
        <v>0.0</v>
      </c>
      <c r="E14422" t="s"/>
      <c r="F14422" t="n">
        <v>0.0</v>
      </c>
    </row>
    <row r="14423">
      <c r="A14423" t="s">
        <v>28729</v>
      </c>
      <c r="B14423" t="s">
        <v>46858</v>
      </c>
      <c r="C14423" t="s">
        <v>48270</v>
      </c>
      <c r="D14423" t="n">
        <v>0.0</v>
      </c>
      <c r="E14423" t="s"/>
      <c r="F14423" t="n">
        <v>0.0</v>
      </c>
    </row>
    <row r="14424">
      <c r="A14424" t="s">
        <v>28731</v>
      </c>
      <c r="B14424" t="s">
        <v>46858</v>
      </c>
      <c r="C14424" t="s">
        <v>48271</v>
      </c>
      <c r="D14424" t="n">
        <v>0.0</v>
      </c>
      <c r="E14424" t="s"/>
      <c r="F14424" t="n">
        <v>0.0</v>
      </c>
    </row>
    <row r="14425">
      <c r="A14425" t="s">
        <v>28733</v>
      </c>
      <c r="B14425" t="s">
        <v>46858</v>
      </c>
      <c r="C14425" t="s">
        <v>48272</v>
      </c>
      <c r="D14425" t="n">
        <v>0.0</v>
      </c>
      <c r="E14425" t="s"/>
      <c r="F14425" t="n">
        <v>0.0</v>
      </c>
    </row>
    <row r="14426">
      <c r="A14426" t="s">
        <v>28735</v>
      </c>
      <c r="B14426" t="s">
        <v>46858</v>
      </c>
      <c r="C14426" t="s">
        <v>48273</v>
      </c>
      <c r="D14426" t="n">
        <v>0.0</v>
      </c>
      <c r="E14426" t="s"/>
      <c r="F14426" t="n">
        <v>0.0</v>
      </c>
    </row>
    <row r="14427">
      <c r="A14427" t="s">
        <v>28737</v>
      </c>
      <c r="B14427" t="s">
        <v>46858</v>
      </c>
      <c r="C14427" t="s">
        <v>48274</v>
      </c>
      <c r="D14427" t="n">
        <v>0.0</v>
      </c>
      <c r="E14427" t="s"/>
      <c r="F14427" t="n">
        <v>0.0</v>
      </c>
    </row>
    <row r="14428">
      <c r="A14428" t="s">
        <v>28739</v>
      </c>
      <c r="B14428" t="s">
        <v>46858</v>
      </c>
      <c r="C14428" t="s">
        <v>48275</v>
      </c>
      <c r="D14428" t="n">
        <v>0.0</v>
      </c>
      <c r="E14428" t="s"/>
      <c r="F14428" t="n">
        <v>0.0</v>
      </c>
    </row>
    <row r="14429">
      <c r="A14429" t="s">
        <v>28741</v>
      </c>
      <c r="B14429" t="s">
        <v>46858</v>
      </c>
      <c r="C14429" t="s">
        <v>48276</v>
      </c>
      <c r="D14429" t="n">
        <v>0.0</v>
      </c>
      <c r="E14429" t="s"/>
      <c r="F14429" t="n">
        <v>0.0</v>
      </c>
    </row>
    <row r="14430">
      <c r="A14430" t="s">
        <v>28743</v>
      </c>
      <c r="B14430" t="s">
        <v>46858</v>
      </c>
      <c r="C14430" t="s">
        <v>48277</v>
      </c>
      <c r="D14430" t="n">
        <v>0.0</v>
      </c>
      <c r="E14430" t="s"/>
      <c r="F14430" t="n">
        <v>0.0</v>
      </c>
    </row>
    <row r="14431">
      <c r="A14431" t="s">
        <v>28745</v>
      </c>
      <c r="B14431" t="s">
        <v>46858</v>
      </c>
      <c r="C14431" t="s">
        <v>48278</v>
      </c>
      <c r="D14431" t="n">
        <v>0.0</v>
      </c>
      <c r="E14431" t="s"/>
      <c r="F14431" t="n">
        <v>0.0</v>
      </c>
    </row>
    <row r="14432">
      <c r="A14432" t="s">
        <v>28747</v>
      </c>
      <c r="B14432" t="s">
        <v>46858</v>
      </c>
      <c r="C14432" t="s">
        <v>48279</v>
      </c>
      <c r="D14432" t="n">
        <v>0.0</v>
      </c>
      <c r="E14432" t="s"/>
      <c r="F14432" t="n">
        <v>0.0</v>
      </c>
    </row>
    <row r="14433">
      <c r="A14433" t="s">
        <v>28749</v>
      </c>
      <c r="B14433" t="s">
        <v>46858</v>
      </c>
      <c r="C14433" t="s">
        <v>48280</v>
      </c>
      <c r="D14433" t="n">
        <v>0.0</v>
      </c>
      <c r="E14433" t="s"/>
      <c r="F14433" t="n">
        <v>0.0</v>
      </c>
    </row>
    <row r="14434">
      <c r="A14434" t="s">
        <v>28751</v>
      </c>
      <c r="B14434" t="s">
        <v>46858</v>
      </c>
      <c r="C14434" t="s">
        <v>48281</v>
      </c>
      <c r="D14434" t="n">
        <v>0.0</v>
      </c>
      <c r="E14434" t="s"/>
      <c r="F14434" t="n">
        <v>0.0</v>
      </c>
    </row>
    <row r="14435">
      <c r="A14435" t="s">
        <v>28753</v>
      </c>
      <c r="B14435" t="s">
        <v>46858</v>
      </c>
      <c r="C14435" t="s">
        <v>48282</v>
      </c>
      <c r="D14435" t="n">
        <v>0.0</v>
      </c>
      <c r="E14435" t="s"/>
      <c r="F14435" t="n">
        <v>0.0</v>
      </c>
    </row>
    <row r="14436">
      <c r="A14436" t="s">
        <v>28755</v>
      </c>
      <c r="B14436" t="s">
        <v>46858</v>
      </c>
      <c r="C14436" t="s">
        <v>48283</v>
      </c>
      <c r="D14436" t="n">
        <v>0.0</v>
      </c>
      <c r="E14436" t="s"/>
      <c r="F14436" t="n">
        <v>0.0</v>
      </c>
    </row>
    <row r="14437">
      <c r="A14437" t="s">
        <v>28757</v>
      </c>
      <c r="B14437" t="s">
        <v>48242</v>
      </c>
      <c r="C14437" t="s">
        <v>48284</v>
      </c>
      <c r="D14437" t="n">
        <v>0.0</v>
      </c>
      <c r="E14437" t="s"/>
      <c r="F14437" t="n">
        <v>0.0</v>
      </c>
    </row>
    <row r="14438">
      <c r="A14438" t="s">
        <v>28759</v>
      </c>
      <c r="B14438" t="s">
        <v>48242</v>
      </c>
      <c r="C14438" t="s">
        <v>48285</v>
      </c>
      <c r="D14438" t="n">
        <v>0.0</v>
      </c>
      <c r="E14438" t="s"/>
      <c r="F14438" t="n">
        <v>0.0</v>
      </c>
    </row>
    <row r="14439">
      <c r="A14439" t="s">
        <v>28761</v>
      </c>
      <c r="B14439" t="s">
        <v>46858</v>
      </c>
      <c r="C14439" t="s">
        <v>48286</v>
      </c>
      <c r="D14439" t="n">
        <v>0.0</v>
      </c>
      <c r="E14439" t="s"/>
      <c r="F14439" t="n">
        <v>0.0</v>
      </c>
    </row>
    <row r="14440">
      <c r="A14440" t="s">
        <v>28763</v>
      </c>
      <c r="B14440" t="s">
        <v>46858</v>
      </c>
      <c r="C14440" t="s">
        <v>48287</v>
      </c>
      <c r="D14440" t="n">
        <v>0.0</v>
      </c>
      <c r="E14440" t="s"/>
      <c r="F14440" t="n">
        <v>0.0</v>
      </c>
    </row>
    <row r="14441">
      <c r="A14441" t="s">
        <v>28765</v>
      </c>
      <c r="B14441" t="s">
        <v>46858</v>
      </c>
      <c r="C14441" t="s">
        <v>48288</v>
      </c>
      <c r="D14441" t="n">
        <v>0.0</v>
      </c>
      <c r="E14441" t="s"/>
      <c r="F14441" t="n">
        <v>0.0</v>
      </c>
    </row>
    <row r="14442">
      <c r="A14442" t="s">
        <v>28767</v>
      </c>
      <c r="B14442" t="s">
        <v>46858</v>
      </c>
      <c r="C14442" t="s">
        <v>48289</v>
      </c>
      <c r="D14442" t="n">
        <v>0.0</v>
      </c>
      <c r="E14442" t="s"/>
      <c r="F14442" t="n">
        <v>0.0</v>
      </c>
    </row>
    <row r="14443">
      <c r="A14443" t="s">
        <v>28769</v>
      </c>
      <c r="B14443" t="s">
        <v>46858</v>
      </c>
      <c r="C14443" t="s">
        <v>48290</v>
      </c>
      <c r="D14443" t="n">
        <v>0.0</v>
      </c>
      <c r="E14443" t="s"/>
      <c r="F14443" t="n">
        <v>0.0</v>
      </c>
    </row>
    <row r="14444">
      <c r="A14444" t="s">
        <v>28771</v>
      </c>
      <c r="B14444" t="s">
        <v>46858</v>
      </c>
      <c r="C14444" t="s">
        <v>48291</v>
      </c>
      <c r="D14444" t="n">
        <v>0.0</v>
      </c>
      <c r="E14444" t="s"/>
      <c r="F14444" t="n">
        <v>0.0</v>
      </c>
    </row>
    <row r="14445">
      <c r="A14445" t="s">
        <v>28773</v>
      </c>
      <c r="B14445" t="s">
        <v>46858</v>
      </c>
      <c r="C14445" t="s">
        <v>48292</v>
      </c>
      <c r="D14445" t="n">
        <v>0.0</v>
      </c>
      <c r="E14445" t="s"/>
      <c r="F14445" t="n">
        <v>0.0</v>
      </c>
    </row>
    <row r="14446">
      <c r="A14446" t="s">
        <v>28775</v>
      </c>
      <c r="B14446" t="s">
        <v>46858</v>
      </c>
      <c r="C14446" t="s">
        <v>48293</v>
      </c>
      <c r="D14446" t="n">
        <v>0.0</v>
      </c>
      <c r="E14446" t="s"/>
      <c r="F14446" t="n">
        <v>0.0</v>
      </c>
    </row>
    <row r="14447">
      <c r="A14447" t="s">
        <v>28777</v>
      </c>
      <c r="B14447" t="s">
        <v>46858</v>
      </c>
      <c r="C14447" t="s">
        <v>48294</v>
      </c>
      <c r="D14447" t="n">
        <v>0.0</v>
      </c>
      <c r="E14447" t="s"/>
      <c r="F14447" t="n">
        <v>0.0</v>
      </c>
    </row>
    <row r="14448">
      <c r="A14448" t="s">
        <v>28779</v>
      </c>
      <c r="B14448" t="s">
        <v>46858</v>
      </c>
      <c r="C14448" t="s">
        <v>48295</v>
      </c>
      <c r="D14448" t="n">
        <v>0.0</v>
      </c>
      <c r="E14448" t="s"/>
      <c r="F14448" t="n">
        <v>0.0</v>
      </c>
    </row>
    <row r="14449">
      <c r="A14449" t="s">
        <v>28781</v>
      </c>
      <c r="B14449" t="s">
        <v>46858</v>
      </c>
      <c r="C14449" t="s">
        <v>48296</v>
      </c>
      <c r="D14449" t="n">
        <v>0.0</v>
      </c>
      <c r="E14449" t="s"/>
      <c r="F14449" t="n">
        <v>0.0</v>
      </c>
    </row>
    <row r="14450">
      <c r="A14450" t="s">
        <v>28783</v>
      </c>
      <c r="B14450" t="s">
        <v>46858</v>
      </c>
      <c r="C14450" t="s">
        <v>48297</v>
      </c>
      <c r="D14450" t="n">
        <v>0.0</v>
      </c>
      <c r="E14450" t="s"/>
      <c r="F14450" t="n">
        <v>0.0</v>
      </c>
    </row>
    <row r="14451">
      <c r="A14451" t="s">
        <v>28785</v>
      </c>
      <c r="B14451" t="s">
        <v>46858</v>
      </c>
      <c r="C14451" t="s">
        <v>48298</v>
      </c>
      <c r="D14451" t="n">
        <v>0.0</v>
      </c>
      <c r="E14451" t="s"/>
      <c r="F14451" t="n">
        <v>0.0</v>
      </c>
    </row>
    <row r="14452">
      <c r="A14452" t="s">
        <v>28787</v>
      </c>
      <c r="B14452" t="s">
        <v>46858</v>
      </c>
      <c r="C14452" t="s">
        <v>48299</v>
      </c>
      <c r="D14452" t="n">
        <v>0.0</v>
      </c>
      <c r="E14452" t="s"/>
      <c r="F14452" t="n">
        <v>0.0</v>
      </c>
    </row>
    <row r="14453">
      <c r="A14453" t="s">
        <v>28789</v>
      </c>
      <c r="B14453" t="s">
        <v>46858</v>
      </c>
      <c r="C14453" t="s">
        <v>48300</v>
      </c>
      <c r="D14453" t="n">
        <v>0.0</v>
      </c>
      <c r="E14453" t="s"/>
      <c r="F14453" t="n">
        <v>0.0</v>
      </c>
    </row>
    <row r="14454">
      <c r="A14454" t="s">
        <v>28791</v>
      </c>
      <c r="B14454" t="s">
        <v>46858</v>
      </c>
      <c r="C14454" t="s">
        <v>48301</v>
      </c>
      <c r="D14454" t="n">
        <v>0.0</v>
      </c>
      <c r="E14454" t="s"/>
      <c r="F14454" t="n">
        <v>0.0</v>
      </c>
    </row>
    <row r="14455">
      <c r="A14455" t="s">
        <v>28793</v>
      </c>
      <c r="B14455" t="s">
        <v>48242</v>
      </c>
      <c r="C14455" t="s">
        <v>48302</v>
      </c>
      <c r="D14455" t="n">
        <v>0.0</v>
      </c>
      <c r="E14455" t="s"/>
      <c r="F14455" t="n">
        <v>0.0</v>
      </c>
    </row>
    <row r="14456">
      <c r="A14456" t="s">
        <v>28795</v>
      </c>
      <c r="B14456" t="s">
        <v>48242</v>
      </c>
      <c r="C14456" t="s">
        <v>48303</v>
      </c>
      <c r="D14456" t="n">
        <v>0.0</v>
      </c>
      <c r="E14456" t="s"/>
      <c r="F14456" t="n">
        <v>0.0</v>
      </c>
    </row>
    <row r="14457">
      <c r="A14457" t="s">
        <v>28797</v>
      </c>
      <c r="B14457" t="s">
        <v>48242</v>
      </c>
      <c r="C14457" t="s">
        <v>48304</v>
      </c>
      <c r="D14457" t="n">
        <v>0.0</v>
      </c>
      <c r="E14457" t="s"/>
      <c r="F14457" t="n">
        <v>0.0</v>
      </c>
    </row>
    <row r="14458">
      <c r="A14458" t="s">
        <v>28799</v>
      </c>
      <c r="B14458" t="s">
        <v>48242</v>
      </c>
      <c r="C14458" t="s">
        <v>48305</v>
      </c>
      <c r="D14458" t="n">
        <v>0.0</v>
      </c>
      <c r="E14458" t="s"/>
      <c r="F14458" t="n">
        <v>0.0</v>
      </c>
    </row>
    <row r="14459">
      <c r="A14459" t="s">
        <v>28801</v>
      </c>
      <c r="B14459" t="s">
        <v>48242</v>
      </c>
      <c r="C14459" t="s">
        <v>48306</v>
      </c>
      <c r="D14459" t="n">
        <v>0.0</v>
      </c>
      <c r="E14459" t="s"/>
      <c r="F14459" t="n">
        <v>0.0</v>
      </c>
    </row>
    <row r="14460">
      <c r="A14460" t="s">
        <v>28803</v>
      </c>
      <c r="B14460" t="s">
        <v>48242</v>
      </c>
      <c r="C14460" t="s">
        <v>48307</v>
      </c>
      <c r="D14460" t="n">
        <v>0.0</v>
      </c>
      <c r="E14460" t="s"/>
      <c r="F14460" t="n">
        <v>0.0</v>
      </c>
    </row>
    <row r="14461">
      <c r="A14461" t="s">
        <v>28805</v>
      </c>
      <c r="B14461" t="s">
        <v>46858</v>
      </c>
      <c r="C14461" t="s">
        <v>48308</v>
      </c>
      <c r="D14461" t="n">
        <v>0.0</v>
      </c>
      <c r="E14461" t="s"/>
      <c r="F14461" t="n">
        <v>0.0</v>
      </c>
    </row>
    <row r="14462">
      <c r="A14462" t="s">
        <v>28807</v>
      </c>
      <c r="B14462" t="s">
        <v>46858</v>
      </c>
      <c r="C14462" t="s">
        <v>48309</v>
      </c>
      <c r="D14462" t="n">
        <v>0.0</v>
      </c>
      <c r="E14462" t="s"/>
      <c r="F14462" t="n">
        <v>0.0</v>
      </c>
    </row>
    <row r="14463">
      <c r="A14463" t="s">
        <v>28809</v>
      </c>
      <c r="B14463" t="s">
        <v>46858</v>
      </c>
      <c r="C14463" t="s">
        <v>48310</v>
      </c>
      <c r="D14463" t="n">
        <v>0.0</v>
      </c>
      <c r="E14463" t="s"/>
      <c r="F14463" t="n">
        <v>0.0</v>
      </c>
    </row>
    <row r="14464">
      <c r="A14464" t="s">
        <v>28811</v>
      </c>
      <c r="B14464" t="s">
        <v>46858</v>
      </c>
      <c r="C14464" t="s">
        <v>48311</v>
      </c>
      <c r="D14464" t="n">
        <v>0.0</v>
      </c>
      <c r="E14464" t="s"/>
      <c r="F14464" t="n">
        <v>0.0</v>
      </c>
    </row>
    <row r="14465">
      <c r="A14465" t="s">
        <v>28813</v>
      </c>
      <c r="B14465" t="s">
        <v>46858</v>
      </c>
      <c r="C14465" t="s">
        <v>48312</v>
      </c>
      <c r="D14465" t="n">
        <v>0.0</v>
      </c>
      <c r="E14465" t="s"/>
      <c r="F14465" t="n">
        <v>0.0</v>
      </c>
    </row>
    <row r="14466">
      <c r="A14466" t="s">
        <v>28815</v>
      </c>
      <c r="B14466" t="s">
        <v>46858</v>
      </c>
      <c r="C14466" t="s">
        <v>48313</v>
      </c>
      <c r="D14466" t="n">
        <v>0.0</v>
      </c>
      <c r="E14466" t="s"/>
      <c r="F14466" t="n">
        <v>0.0</v>
      </c>
    </row>
    <row r="14467">
      <c r="A14467" t="s">
        <v>28817</v>
      </c>
      <c r="B14467" t="s">
        <v>46858</v>
      </c>
      <c r="C14467" t="s">
        <v>48314</v>
      </c>
      <c r="D14467" t="n">
        <v>0.0</v>
      </c>
      <c r="E14467" t="s"/>
      <c r="F14467" t="n">
        <v>0.0</v>
      </c>
    </row>
    <row r="14468">
      <c r="A14468" t="s">
        <v>28819</v>
      </c>
      <c r="B14468" t="s">
        <v>46858</v>
      </c>
      <c r="C14468" t="s">
        <v>48315</v>
      </c>
      <c r="D14468" t="n">
        <v>0.0</v>
      </c>
      <c r="E14468" t="s"/>
      <c r="F14468" t="n">
        <v>0.0</v>
      </c>
    </row>
    <row r="14469">
      <c r="A14469" t="s">
        <v>28821</v>
      </c>
      <c r="B14469" t="s">
        <v>46858</v>
      </c>
      <c r="C14469" t="s">
        <v>48316</v>
      </c>
      <c r="D14469" t="n">
        <v>0.0</v>
      </c>
      <c r="E14469" t="s"/>
      <c r="F14469" t="n">
        <v>0.0</v>
      </c>
    </row>
    <row r="14470">
      <c r="A14470" t="s">
        <v>28823</v>
      </c>
      <c r="B14470" t="s">
        <v>46858</v>
      </c>
      <c r="C14470" t="s">
        <v>48317</v>
      </c>
      <c r="D14470" t="n">
        <v>0.0</v>
      </c>
      <c r="E14470" t="s"/>
      <c r="F14470" t="n">
        <v>0.0</v>
      </c>
    </row>
    <row r="14471">
      <c r="A14471" t="s">
        <v>28825</v>
      </c>
      <c r="B14471" t="s">
        <v>46858</v>
      </c>
      <c r="C14471" t="s">
        <v>48318</v>
      </c>
      <c r="D14471" t="n">
        <v>0.0</v>
      </c>
      <c r="E14471" t="s"/>
      <c r="F14471" t="n">
        <v>0.0</v>
      </c>
    </row>
    <row r="14472">
      <c r="A14472" t="s">
        <v>28827</v>
      </c>
      <c r="B14472" t="s">
        <v>46858</v>
      </c>
      <c r="C14472" t="s">
        <v>48319</v>
      </c>
      <c r="D14472" t="n">
        <v>0.0</v>
      </c>
      <c r="E14472" t="s"/>
      <c r="F14472" t="n">
        <v>0.0</v>
      </c>
    </row>
    <row r="14473">
      <c r="A14473" t="s">
        <v>28829</v>
      </c>
      <c r="B14473" t="s">
        <v>46858</v>
      </c>
      <c r="C14473" t="s">
        <v>48320</v>
      </c>
      <c r="D14473" t="n">
        <v>0.0</v>
      </c>
      <c r="E14473" t="s"/>
      <c r="F14473" t="n">
        <v>0.0</v>
      </c>
    </row>
    <row r="14474">
      <c r="A14474" t="s">
        <v>28831</v>
      </c>
      <c r="B14474" t="s">
        <v>46858</v>
      </c>
      <c r="C14474" t="s">
        <v>48321</v>
      </c>
      <c r="D14474" t="n">
        <v>0.0</v>
      </c>
      <c r="E14474" t="s"/>
      <c r="F14474" t="n">
        <v>0.0</v>
      </c>
    </row>
    <row r="14475">
      <c r="A14475" t="s">
        <v>28833</v>
      </c>
      <c r="B14475" t="s">
        <v>46858</v>
      </c>
      <c r="C14475" t="s">
        <v>48322</v>
      </c>
      <c r="D14475" t="n">
        <v>0.0</v>
      </c>
      <c r="E14475" t="s"/>
      <c r="F14475" t="n">
        <v>0.0</v>
      </c>
    </row>
    <row r="14476">
      <c r="A14476" t="s">
        <v>28835</v>
      </c>
      <c r="B14476" t="s">
        <v>46858</v>
      </c>
      <c r="C14476" t="s">
        <v>48323</v>
      </c>
      <c r="D14476" t="n">
        <v>0.0</v>
      </c>
      <c r="E14476" t="s"/>
      <c r="F14476" t="n">
        <v>0.0</v>
      </c>
    </row>
    <row r="14477">
      <c r="A14477" t="s">
        <v>28837</v>
      </c>
      <c r="B14477" t="s">
        <v>46256</v>
      </c>
      <c r="C14477" t="s">
        <v>48324</v>
      </c>
      <c r="D14477" t="n">
        <v>0.0</v>
      </c>
      <c r="E14477" t="s"/>
      <c r="F14477" t="n">
        <v>0.0</v>
      </c>
    </row>
    <row r="14478">
      <c r="A14478" t="s">
        <v>28839</v>
      </c>
      <c r="B14478" t="s">
        <v>48242</v>
      </c>
      <c r="C14478" t="s">
        <v>48325</v>
      </c>
      <c r="D14478" t="n">
        <v>0.0</v>
      </c>
      <c r="E14478" t="s"/>
      <c r="F14478" t="n">
        <v>0.0</v>
      </c>
    </row>
    <row r="14479">
      <c r="A14479" t="s">
        <v>28841</v>
      </c>
      <c r="B14479" t="s">
        <v>48242</v>
      </c>
      <c r="C14479" t="s">
        <v>48326</v>
      </c>
      <c r="D14479" t="n">
        <v>0.0</v>
      </c>
      <c r="E14479" t="s"/>
      <c r="F14479" t="n">
        <v>0.0</v>
      </c>
    </row>
    <row r="14480">
      <c r="A14480" t="s">
        <v>28843</v>
      </c>
      <c r="B14480" t="s">
        <v>48242</v>
      </c>
      <c r="C14480" t="s">
        <v>48327</v>
      </c>
      <c r="D14480" t="n">
        <v>0.0</v>
      </c>
      <c r="E14480" t="s"/>
      <c r="F14480" t="n">
        <v>0.0</v>
      </c>
    </row>
    <row r="14481">
      <c r="A14481" t="s">
        <v>28845</v>
      </c>
      <c r="B14481" t="s">
        <v>48242</v>
      </c>
      <c r="C14481" t="s">
        <v>48328</v>
      </c>
      <c r="D14481" t="n">
        <v>0.0</v>
      </c>
      <c r="E14481" t="s"/>
      <c r="F14481" t="n">
        <v>0.0</v>
      </c>
    </row>
    <row r="14482">
      <c r="A14482" t="s">
        <v>28847</v>
      </c>
      <c r="B14482" t="s">
        <v>46256</v>
      </c>
      <c r="C14482" t="s">
        <v>48329</v>
      </c>
      <c r="D14482" t="n">
        <v>0.0</v>
      </c>
      <c r="E14482" t="s"/>
      <c r="F14482" t="n">
        <v>0.0</v>
      </c>
    </row>
    <row r="14483">
      <c r="A14483" t="s">
        <v>28849</v>
      </c>
      <c r="B14483" t="s">
        <v>46858</v>
      </c>
      <c r="C14483" t="s">
        <v>48330</v>
      </c>
      <c r="D14483" t="n">
        <v>0.0</v>
      </c>
      <c r="E14483" t="s"/>
      <c r="F14483" t="n">
        <v>0.0</v>
      </c>
    </row>
    <row r="14484">
      <c r="A14484" t="s">
        <v>28851</v>
      </c>
      <c r="B14484" t="s">
        <v>46858</v>
      </c>
      <c r="C14484" t="s">
        <v>48331</v>
      </c>
      <c r="D14484" t="n">
        <v>0.0</v>
      </c>
      <c r="E14484" t="s"/>
      <c r="F14484" t="n">
        <v>0.0</v>
      </c>
    </row>
    <row r="14485">
      <c r="A14485" t="s">
        <v>28853</v>
      </c>
      <c r="B14485" t="s">
        <v>46858</v>
      </c>
      <c r="C14485" t="s">
        <v>48332</v>
      </c>
      <c r="D14485" t="n">
        <v>0.0</v>
      </c>
      <c r="E14485" t="s"/>
      <c r="F14485" t="n">
        <v>0.0</v>
      </c>
    </row>
    <row r="14486">
      <c r="A14486" t="s">
        <v>28855</v>
      </c>
      <c r="B14486" t="s">
        <v>46858</v>
      </c>
      <c r="C14486" t="s">
        <v>48333</v>
      </c>
      <c r="D14486" t="n">
        <v>0.0</v>
      </c>
      <c r="E14486" t="s"/>
      <c r="F14486" t="n">
        <v>0.0</v>
      </c>
    </row>
    <row r="14487">
      <c r="A14487" t="s">
        <v>28857</v>
      </c>
      <c r="B14487" t="s">
        <v>46858</v>
      </c>
      <c r="C14487" t="s">
        <v>48334</v>
      </c>
      <c r="D14487" t="n">
        <v>0.0</v>
      </c>
      <c r="E14487" t="s"/>
      <c r="F14487" t="n">
        <v>0.0</v>
      </c>
    </row>
    <row r="14488">
      <c r="A14488" t="s">
        <v>28859</v>
      </c>
      <c r="B14488" t="s">
        <v>46858</v>
      </c>
      <c r="C14488" t="s">
        <v>48335</v>
      </c>
      <c r="D14488" t="n">
        <v>0.0</v>
      </c>
      <c r="E14488" t="s"/>
      <c r="F14488" t="n">
        <v>0.0</v>
      </c>
    </row>
    <row r="14489">
      <c r="A14489" t="s">
        <v>28861</v>
      </c>
      <c r="B14489" t="s">
        <v>46858</v>
      </c>
      <c r="C14489" t="s">
        <v>48336</v>
      </c>
      <c r="D14489" t="n">
        <v>0.0</v>
      </c>
      <c r="E14489" t="s"/>
      <c r="F14489" t="n">
        <v>0.0</v>
      </c>
    </row>
    <row r="14490">
      <c r="A14490" t="s">
        <v>28863</v>
      </c>
      <c r="B14490" t="s">
        <v>46858</v>
      </c>
      <c r="C14490" t="s">
        <v>48337</v>
      </c>
      <c r="D14490" t="n">
        <v>0.0</v>
      </c>
      <c r="E14490" t="s"/>
      <c r="F14490" t="n">
        <v>0.0</v>
      </c>
    </row>
    <row r="14491">
      <c r="A14491" t="s">
        <v>28865</v>
      </c>
      <c r="B14491" t="s">
        <v>46858</v>
      </c>
      <c r="C14491" t="s">
        <v>48338</v>
      </c>
      <c r="D14491" t="n">
        <v>0.0</v>
      </c>
      <c r="E14491" t="s"/>
      <c r="F14491" t="n">
        <v>0.0</v>
      </c>
    </row>
    <row r="14492">
      <c r="A14492" t="s">
        <v>28867</v>
      </c>
      <c r="B14492" t="s">
        <v>46858</v>
      </c>
      <c r="C14492" t="s">
        <v>48339</v>
      </c>
      <c r="D14492" t="n">
        <v>0.0</v>
      </c>
      <c r="E14492" t="s"/>
      <c r="F14492" t="n">
        <v>0.0</v>
      </c>
    </row>
    <row r="14493">
      <c r="A14493" t="s">
        <v>28869</v>
      </c>
      <c r="B14493" t="s">
        <v>46858</v>
      </c>
      <c r="C14493" t="s">
        <v>48340</v>
      </c>
      <c r="D14493" t="n">
        <v>0.0</v>
      </c>
      <c r="E14493" t="s"/>
      <c r="F14493" t="n">
        <v>0.0</v>
      </c>
    </row>
    <row r="14494">
      <c r="A14494" t="s">
        <v>28871</v>
      </c>
      <c r="B14494" t="s">
        <v>46858</v>
      </c>
      <c r="C14494" t="s">
        <v>48341</v>
      </c>
      <c r="D14494" t="n">
        <v>0.0</v>
      </c>
      <c r="E14494" t="s"/>
      <c r="F14494" t="n">
        <v>0.0</v>
      </c>
    </row>
    <row r="14495">
      <c r="A14495" t="s">
        <v>28873</v>
      </c>
      <c r="B14495" t="s">
        <v>46858</v>
      </c>
      <c r="C14495" t="s">
        <v>48342</v>
      </c>
      <c r="D14495" t="n">
        <v>0.0</v>
      </c>
      <c r="E14495" t="s"/>
      <c r="F14495" t="n">
        <v>0.0</v>
      </c>
    </row>
    <row r="14496">
      <c r="A14496" t="s">
        <v>28875</v>
      </c>
      <c r="B14496" t="s">
        <v>46858</v>
      </c>
      <c r="C14496" t="s">
        <v>48343</v>
      </c>
      <c r="D14496" t="n">
        <v>0.0</v>
      </c>
      <c r="E14496" t="s"/>
      <c r="F14496" t="n">
        <v>0.0</v>
      </c>
    </row>
    <row r="14497">
      <c r="A14497" t="s">
        <v>28877</v>
      </c>
      <c r="B14497" t="s">
        <v>46858</v>
      </c>
      <c r="C14497" t="s">
        <v>48344</v>
      </c>
      <c r="D14497" t="n">
        <v>0.0</v>
      </c>
      <c r="E14497" t="s"/>
      <c r="F14497" t="n">
        <v>0.0</v>
      </c>
    </row>
    <row r="14498">
      <c r="A14498" t="s">
        <v>28879</v>
      </c>
      <c r="B14498" t="s">
        <v>46858</v>
      </c>
      <c r="C14498" t="s">
        <v>48345</v>
      </c>
      <c r="D14498" t="n">
        <v>0.0</v>
      </c>
      <c r="E14498" t="s"/>
      <c r="F14498" t="n">
        <v>0.0</v>
      </c>
    </row>
    <row r="14499">
      <c r="A14499" t="s">
        <v>28881</v>
      </c>
      <c r="B14499" t="s">
        <v>48242</v>
      </c>
      <c r="C14499" t="s">
        <v>48346</v>
      </c>
      <c r="D14499" t="n">
        <v>0.0</v>
      </c>
      <c r="E14499" t="s"/>
      <c r="F14499" t="n">
        <v>0.0</v>
      </c>
    </row>
    <row r="14500">
      <c r="A14500" t="s">
        <v>28883</v>
      </c>
      <c r="B14500" t="s">
        <v>48242</v>
      </c>
      <c r="C14500" t="s">
        <v>48347</v>
      </c>
      <c r="D14500" t="n">
        <v>0.0</v>
      </c>
      <c r="E14500" t="s"/>
      <c r="F14500" t="n">
        <v>0.0</v>
      </c>
    </row>
    <row r="14501">
      <c r="A14501" t="s">
        <v>28885</v>
      </c>
      <c r="B14501" t="s">
        <v>46858</v>
      </c>
      <c r="C14501" t="s">
        <v>48348</v>
      </c>
      <c r="D14501" t="n">
        <v>0.0</v>
      </c>
      <c r="E14501" t="s"/>
      <c r="F14501" t="n">
        <v>0.0</v>
      </c>
    </row>
    <row r="14502">
      <c r="A14502" t="s">
        <v>28887</v>
      </c>
      <c r="B14502" t="s">
        <v>46858</v>
      </c>
      <c r="C14502" t="s">
        <v>48349</v>
      </c>
      <c r="D14502" t="n">
        <v>0.0</v>
      </c>
      <c r="E14502" t="s"/>
      <c r="F14502" t="n">
        <v>0.0</v>
      </c>
    </row>
    <row r="14503">
      <c r="A14503" t="s">
        <v>28889</v>
      </c>
      <c r="B14503" t="s">
        <v>46858</v>
      </c>
      <c r="C14503" t="s">
        <v>48350</v>
      </c>
      <c r="D14503" t="n">
        <v>0.0</v>
      </c>
      <c r="E14503" t="s"/>
      <c r="F14503" t="n">
        <v>0.0</v>
      </c>
    </row>
    <row r="14504">
      <c r="A14504" t="s">
        <v>28891</v>
      </c>
      <c r="B14504" t="s">
        <v>46858</v>
      </c>
      <c r="C14504" t="s">
        <v>48351</v>
      </c>
      <c r="D14504" t="n">
        <v>0.0</v>
      </c>
      <c r="E14504" t="s"/>
      <c r="F14504" t="n">
        <v>0.0</v>
      </c>
    </row>
    <row r="14505">
      <c r="A14505" t="s">
        <v>28893</v>
      </c>
      <c r="B14505" t="s">
        <v>46858</v>
      </c>
      <c r="C14505" t="s">
        <v>48352</v>
      </c>
      <c r="D14505" t="n">
        <v>0.0</v>
      </c>
      <c r="E14505" t="s"/>
      <c r="F14505" t="n">
        <v>0.0</v>
      </c>
    </row>
    <row r="14506">
      <c r="A14506" t="s">
        <v>28895</v>
      </c>
      <c r="B14506" t="s">
        <v>46858</v>
      </c>
      <c r="C14506" t="s">
        <v>48353</v>
      </c>
      <c r="D14506" t="n">
        <v>0.0</v>
      </c>
      <c r="E14506" t="s"/>
      <c r="F14506" t="n">
        <v>0.0</v>
      </c>
    </row>
    <row r="14507">
      <c r="A14507" t="s">
        <v>28897</v>
      </c>
      <c r="B14507" t="s">
        <v>46858</v>
      </c>
      <c r="C14507" t="s">
        <v>48354</v>
      </c>
      <c r="D14507" t="n">
        <v>0.0</v>
      </c>
      <c r="E14507" t="s"/>
      <c r="F14507" t="n">
        <v>0.0</v>
      </c>
    </row>
    <row r="14508">
      <c r="A14508" t="s">
        <v>28899</v>
      </c>
      <c r="B14508" t="s">
        <v>46858</v>
      </c>
      <c r="C14508" t="s">
        <v>48355</v>
      </c>
      <c r="D14508" t="n">
        <v>0.0</v>
      </c>
      <c r="E14508" t="s"/>
      <c r="F14508" t="n">
        <v>0.0</v>
      </c>
    </row>
    <row r="14509">
      <c r="A14509" t="s">
        <v>28901</v>
      </c>
      <c r="B14509" t="s">
        <v>46858</v>
      </c>
      <c r="C14509" t="s">
        <v>48356</v>
      </c>
      <c r="D14509" t="n">
        <v>0.0</v>
      </c>
      <c r="E14509" t="s"/>
      <c r="F14509" t="n">
        <v>0.0</v>
      </c>
    </row>
    <row r="14510">
      <c r="A14510" t="s">
        <v>28903</v>
      </c>
      <c r="B14510" t="s">
        <v>46858</v>
      </c>
      <c r="C14510" t="s">
        <v>48357</v>
      </c>
      <c r="D14510" t="n">
        <v>0.0</v>
      </c>
      <c r="E14510" t="s"/>
      <c r="F14510" t="n">
        <v>0.0</v>
      </c>
    </row>
    <row r="14511">
      <c r="A14511" t="s">
        <v>28905</v>
      </c>
      <c r="B14511" t="s">
        <v>46858</v>
      </c>
      <c r="C14511" t="s">
        <v>48358</v>
      </c>
      <c r="D14511" t="n">
        <v>0.0</v>
      </c>
      <c r="E14511" t="s"/>
      <c r="F14511" t="n">
        <v>0.0</v>
      </c>
    </row>
    <row r="14512">
      <c r="A14512" t="s">
        <v>28907</v>
      </c>
      <c r="B14512" t="s">
        <v>46858</v>
      </c>
      <c r="C14512" t="s">
        <v>48359</v>
      </c>
      <c r="D14512" t="n">
        <v>0.0</v>
      </c>
      <c r="E14512" t="s"/>
      <c r="F14512" t="n">
        <v>0.0</v>
      </c>
    </row>
    <row r="14513">
      <c r="A14513" t="s">
        <v>28909</v>
      </c>
      <c r="B14513" t="s">
        <v>46858</v>
      </c>
      <c r="C14513" t="s">
        <v>48360</v>
      </c>
      <c r="D14513" t="n">
        <v>0.0</v>
      </c>
      <c r="E14513" t="s"/>
      <c r="F14513" t="n">
        <v>0.0</v>
      </c>
    </row>
    <row r="14514">
      <c r="A14514" t="s">
        <v>28911</v>
      </c>
      <c r="B14514" t="s">
        <v>46858</v>
      </c>
      <c r="C14514" t="s">
        <v>48361</v>
      </c>
      <c r="D14514" t="n">
        <v>0.0</v>
      </c>
      <c r="E14514" t="s"/>
      <c r="F14514" t="n">
        <v>0.0</v>
      </c>
    </row>
    <row r="14515">
      <c r="A14515" t="s">
        <v>28913</v>
      </c>
      <c r="B14515" t="s">
        <v>46858</v>
      </c>
      <c r="C14515" t="s">
        <v>48362</v>
      </c>
      <c r="D14515" t="n">
        <v>0.0</v>
      </c>
      <c r="E14515" t="s"/>
      <c r="F14515" t="n">
        <v>0.0</v>
      </c>
    </row>
    <row r="14516">
      <c r="A14516" t="s">
        <v>28915</v>
      </c>
      <c r="B14516" t="s">
        <v>46858</v>
      </c>
      <c r="C14516" t="s">
        <v>48363</v>
      </c>
      <c r="D14516" t="n">
        <v>0.0</v>
      </c>
      <c r="E14516" t="s"/>
      <c r="F14516" t="n">
        <v>0.0</v>
      </c>
    </row>
    <row r="14517">
      <c r="A14517" t="s">
        <v>28917</v>
      </c>
      <c r="B14517" t="s">
        <v>48242</v>
      </c>
      <c r="C14517" t="s">
        <v>48364</v>
      </c>
      <c r="D14517" t="n">
        <v>0.0</v>
      </c>
      <c r="E14517" t="s"/>
      <c r="F14517" t="n">
        <v>0.0</v>
      </c>
    </row>
    <row r="14518">
      <c r="A14518" t="s">
        <v>28919</v>
      </c>
      <c r="B14518" t="s">
        <v>48242</v>
      </c>
      <c r="C14518" t="s">
        <v>48365</v>
      </c>
      <c r="D14518" t="n">
        <v>0.0</v>
      </c>
      <c r="E14518" t="s"/>
      <c r="F14518" t="n">
        <v>0.0</v>
      </c>
    </row>
    <row r="14519">
      <c r="A14519" t="s">
        <v>28921</v>
      </c>
      <c r="B14519" t="s">
        <v>48242</v>
      </c>
      <c r="C14519" t="s">
        <v>48366</v>
      </c>
      <c r="D14519" t="n">
        <v>0.0</v>
      </c>
      <c r="E14519" t="s"/>
      <c r="F14519" t="n">
        <v>0.0</v>
      </c>
    </row>
    <row r="14520">
      <c r="A14520" t="s">
        <v>28923</v>
      </c>
      <c r="B14520" t="s">
        <v>48242</v>
      </c>
      <c r="C14520" t="s">
        <v>48367</v>
      </c>
      <c r="D14520" t="n">
        <v>0.0</v>
      </c>
      <c r="E14520" t="s"/>
      <c r="F14520" t="n">
        <v>0.0</v>
      </c>
    </row>
    <row r="14521">
      <c r="A14521" t="s">
        <v>28925</v>
      </c>
      <c r="B14521" t="s">
        <v>48242</v>
      </c>
      <c r="C14521" t="s">
        <v>48368</v>
      </c>
      <c r="D14521" t="n">
        <v>0.0</v>
      </c>
      <c r="E14521" t="s"/>
      <c r="F14521" t="n">
        <v>0.0</v>
      </c>
    </row>
    <row r="14522">
      <c r="A14522" t="s">
        <v>28927</v>
      </c>
      <c r="B14522" t="s">
        <v>48242</v>
      </c>
      <c r="C14522" t="s">
        <v>48369</v>
      </c>
      <c r="D14522" t="n">
        <v>0.0</v>
      </c>
      <c r="E14522" t="s"/>
      <c r="F14522" t="n">
        <v>0.0</v>
      </c>
    </row>
    <row r="14523">
      <c r="A14523" t="s">
        <v>28929</v>
      </c>
      <c r="B14523" t="s">
        <v>46858</v>
      </c>
      <c r="C14523" t="s">
        <v>48370</v>
      </c>
      <c r="D14523" t="n">
        <v>0.0</v>
      </c>
      <c r="E14523" t="s"/>
      <c r="F14523" t="n">
        <v>0.0</v>
      </c>
    </row>
    <row r="14524">
      <c r="A14524" t="s">
        <v>28931</v>
      </c>
      <c r="B14524" t="s">
        <v>46858</v>
      </c>
      <c r="C14524" t="s">
        <v>48371</v>
      </c>
      <c r="D14524" t="n">
        <v>0.0</v>
      </c>
      <c r="E14524" t="s"/>
      <c r="F14524" t="n">
        <v>0.0</v>
      </c>
    </row>
    <row r="14525">
      <c r="A14525" t="s">
        <v>28933</v>
      </c>
      <c r="B14525" t="s">
        <v>46858</v>
      </c>
      <c r="C14525" t="s">
        <v>48372</v>
      </c>
      <c r="D14525" t="n">
        <v>0.0</v>
      </c>
      <c r="E14525" t="s"/>
      <c r="F14525" t="n">
        <v>0.0</v>
      </c>
    </row>
    <row r="14526">
      <c r="A14526" t="s">
        <v>28935</v>
      </c>
      <c r="B14526" t="s">
        <v>46858</v>
      </c>
      <c r="C14526" t="s">
        <v>48373</v>
      </c>
      <c r="D14526" t="n">
        <v>0.0</v>
      </c>
      <c r="E14526" t="s"/>
      <c r="F14526" t="n">
        <v>0.0</v>
      </c>
    </row>
    <row r="14527">
      <c r="A14527" t="s">
        <v>28937</v>
      </c>
      <c r="B14527" t="s">
        <v>46858</v>
      </c>
      <c r="C14527" t="s">
        <v>48374</v>
      </c>
      <c r="D14527" t="n">
        <v>0.0</v>
      </c>
      <c r="E14527" t="s"/>
      <c r="F14527" t="n">
        <v>0.0</v>
      </c>
    </row>
    <row r="14528">
      <c r="A14528" t="s">
        <v>28939</v>
      </c>
      <c r="B14528" t="s">
        <v>46858</v>
      </c>
      <c r="C14528" t="s">
        <v>48375</v>
      </c>
      <c r="D14528" t="n">
        <v>0.0</v>
      </c>
      <c r="E14528" t="s"/>
      <c r="F14528" t="n">
        <v>0.0</v>
      </c>
    </row>
    <row r="14529">
      <c r="A14529" t="s">
        <v>28941</v>
      </c>
      <c r="B14529" t="s">
        <v>46858</v>
      </c>
      <c r="C14529" t="s">
        <v>48376</v>
      </c>
      <c r="D14529" t="n">
        <v>0.0</v>
      </c>
      <c r="E14529" t="s"/>
      <c r="F14529" t="n">
        <v>0.0</v>
      </c>
    </row>
    <row r="14530">
      <c r="A14530" t="s">
        <v>28943</v>
      </c>
      <c r="B14530" t="s">
        <v>46858</v>
      </c>
      <c r="C14530" t="s">
        <v>48377</v>
      </c>
      <c r="D14530" t="n">
        <v>0.0</v>
      </c>
      <c r="E14530" t="s"/>
      <c r="F14530" t="n">
        <v>0.0</v>
      </c>
    </row>
    <row r="14531">
      <c r="A14531" t="s">
        <v>28945</v>
      </c>
      <c r="B14531" t="s">
        <v>46858</v>
      </c>
      <c r="C14531" t="s">
        <v>48378</v>
      </c>
      <c r="D14531" t="n">
        <v>0.0</v>
      </c>
      <c r="E14531" t="s"/>
      <c r="F14531" t="n">
        <v>0.0</v>
      </c>
    </row>
    <row r="14532">
      <c r="A14532" t="s">
        <v>28947</v>
      </c>
      <c r="B14532" t="s">
        <v>46858</v>
      </c>
      <c r="C14532" t="s">
        <v>48379</v>
      </c>
      <c r="D14532" t="n">
        <v>0.0</v>
      </c>
      <c r="E14532" t="s"/>
      <c r="F14532" t="n">
        <v>0.0</v>
      </c>
    </row>
    <row r="14533">
      <c r="A14533" t="s">
        <v>28949</v>
      </c>
      <c r="B14533" t="s">
        <v>46858</v>
      </c>
      <c r="C14533" t="s">
        <v>48380</v>
      </c>
      <c r="D14533" t="n">
        <v>0.0</v>
      </c>
      <c r="E14533" t="s"/>
      <c r="F14533" t="n">
        <v>0.0</v>
      </c>
    </row>
    <row r="14534">
      <c r="A14534" t="s">
        <v>28951</v>
      </c>
      <c r="B14534" t="s">
        <v>46858</v>
      </c>
      <c r="C14534" t="s">
        <v>48381</v>
      </c>
      <c r="D14534" t="n">
        <v>0.0</v>
      </c>
      <c r="E14534" t="s"/>
      <c r="F14534" t="n">
        <v>0.0</v>
      </c>
    </row>
    <row r="14535">
      <c r="A14535" t="s">
        <v>28953</v>
      </c>
      <c r="B14535" t="s">
        <v>46858</v>
      </c>
      <c r="C14535" t="s">
        <v>48382</v>
      </c>
      <c r="D14535" t="n">
        <v>0.0</v>
      </c>
      <c r="E14535" t="s"/>
      <c r="F14535" t="n">
        <v>0.0</v>
      </c>
    </row>
    <row r="14536">
      <c r="A14536" t="s">
        <v>28955</v>
      </c>
      <c r="B14536" t="s">
        <v>46858</v>
      </c>
      <c r="C14536" t="s">
        <v>48383</v>
      </c>
      <c r="D14536" t="n">
        <v>0.0</v>
      </c>
      <c r="E14536" t="s"/>
      <c r="F14536" t="n">
        <v>0.0</v>
      </c>
    </row>
    <row r="14537">
      <c r="A14537" t="s">
        <v>28957</v>
      </c>
      <c r="B14537" t="s">
        <v>46858</v>
      </c>
      <c r="C14537" t="s">
        <v>48384</v>
      </c>
      <c r="D14537" t="n">
        <v>0.0</v>
      </c>
      <c r="E14537" t="s"/>
      <c r="F14537" t="n">
        <v>0.0</v>
      </c>
    </row>
    <row r="14538">
      <c r="A14538" t="s">
        <v>28959</v>
      </c>
      <c r="B14538" t="s">
        <v>46858</v>
      </c>
      <c r="C14538" t="s">
        <v>48385</v>
      </c>
      <c r="D14538" t="n">
        <v>0.0</v>
      </c>
      <c r="E14538" t="s"/>
      <c r="F14538" t="n">
        <v>0.0</v>
      </c>
    </row>
    <row r="14539">
      <c r="A14539" t="s">
        <v>28961</v>
      </c>
      <c r="B14539" t="s">
        <v>48242</v>
      </c>
      <c r="C14539" t="s">
        <v>48386</v>
      </c>
      <c r="D14539" t="n">
        <v>0.0</v>
      </c>
      <c r="E14539" t="s"/>
      <c r="F14539" t="n">
        <v>0.0</v>
      </c>
    </row>
    <row r="14540">
      <c r="A14540" t="s">
        <v>28963</v>
      </c>
      <c r="B14540" t="s">
        <v>48242</v>
      </c>
      <c r="C14540" t="s">
        <v>48387</v>
      </c>
      <c r="D14540" t="n">
        <v>0.0</v>
      </c>
      <c r="E14540" t="s"/>
      <c r="F14540" t="n">
        <v>0.0</v>
      </c>
    </row>
    <row r="14541">
      <c r="A14541" t="s">
        <v>28965</v>
      </c>
      <c r="B14541" t="s">
        <v>48242</v>
      </c>
      <c r="C14541" t="s">
        <v>48388</v>
      </c>
      <c r="D14541" t="n">
        <v>0.0</v>
      </c>
      <c r="E14541" t="s"/>
      <c r="F14541" t="n">
        <v>0.0</v>
      </c>
    </row>
    <row r="14542">
      <c r="A14542" t="s">
        <v>28967</v>
      </c>
      <c r="B14542" t="s">
        <v>48242</v>
      </c>
      <c r="C14542" t="s">
        <v>48389</v>
      </c>
      <c r="D14542" t="n">
        <v>0.0</v>
      </c>
      <c r="E14542" t="s"/>
      <c r="F14542" t="n">
        <v>0.0</v>
      </c>
    </row>
    <row r="14543">
      <c r="A14543" t="s">
        <v>28969</v>
      </c>
      <c r="B14543" t="s">
        <v>48242</v>
      </c>
      <c r="C14543" t="s">
        <v>48390</v>
      </c>
      <c r="D14543" t="n">
        <v>0.0</v>
      </c>
      <c r="E14543" t="s"/>
      <c r="F14543" t="n">
        <v>0.0</v>
      </c>
    </row>
    <row r="14544">
      <c r="A14544" t="s">
        <v>28971</v>
      </c>
      <c r="B14544" t="s">
        <v>48242</v>
      </c>
      <c r="C14544" t="s">
        <v>48391</v>
      </c>
      <c r="D14544" t="n">
        <v>0.0</v>
      </c>
      <c r="E14544" t="s"/>
      <c r="F14544" t="n">
        <v>0.0</v>
      </c>
    </row>
    <row r="14545">
      <c r="A14545" t="s">
        <v>28973</v>
      </c>
      <c r="B14545" t="s">
        <v>46858</v>
      </c>
      <c r="C14545" t="s">
        <v>48392</v>
      </c>
      <c r="D14545" t="n">
        <v>0.0</v>
      </c>
      <c r="E14545" t="s"/>
      <c r="F14545" t="n">
        <v>0.0</v>
      </c>
    </row>
    <row r="14546">
      <c r="A14546" t="s">
        <v>28975</v>
      </c>
      <c r="B14546" t="s">
        <v>46858</v>
      </c>
      <c r="C14546" t="s">
        <v>48393</v>
      </c>
      <c r="D14546" t="n">
        <v>0.0</v>
      </c>
      <c r="E14546" t="s"/>
      <c r="F14546" t="n">
        <v>0.0</v>
      </c>
    </row>
    <row r="14547">
      <c r="A14547" t="s">
        <v>28977</v>
      </c>
      <c r="B14547" t="s">
        <v>46858</v>
      </c>
      <c r="C14547" t="s">
        <v>48394</v>
      </c>
      <c r="D14547" t="n">
        <v>0.0</v>
      </c>
      <c r="E14547" t="s"/>
      <c r="F14547" t="n">
        <v>0.0</v>
      </c>
    </row>
    <row r="14548">
      <c r="A14548" t="s">
        <v>28979</v>
      </c>
      <c r="B14548" t="s">
        <v>46858</v>
      </c>
      <c r="C14548" t="s">
        <v>48395</v>
      </c>
      <c r="D14548" t="n">
        <v>0.0</v>
      </c>
      <c r="E14548" t="s"/>
      <c r="F14548" t="n">
        <v>0.0</v>
      </c>
    </row>
    <row r="14549">
      <c r="A14549" t="s">
        <v>28981</v>
      </c>
      <c r="B14549" t="s">
        <v>46858</v>
      </c>
      <c r="C14549" t="s">
        <v>48396</v>
      </c>
      <c r="D14549" t="n">
        <v>0.0</v>
      </c>
      <c r="E14549" t="s"/>
      <c r="F14549" t="n">
        <v>0.0</v>
      </c>
    </row>
    <row r="14550">
      <c r="A14550" t="s">
        <v>28983</v>
      </c>
      <c r="B14550" t="s">
        <v>46858</v>
      </c>
      <c r="C14550" t="s">
        <v>48397</v>
      </c>
      <c r="D14550" t="n">
        <v>0.0</v>
      </c>
      <c r="E14550" t="s"/>
      <c r="F14550" t="n">
        <v>0.0</v>
      </c>
    </row>
    <row r="14551">
      <c r="A14551" t="s">
        <v>28985</v>
      </c>
      <c r="B14551" t="s">
        <v>46858</v>
      </c>
      <c r="C14551" t="s">
        <v>48398</v>
      </c>
      <c r="D14551" t="n">
        <v>0.0</v>
      </c>
      <c r="E14551" t="s"/>
      <c r="F14551" t="n">
        <v>0.0</v>
      </c>
    </row>
    <row r="14552">
      <c r="A14552" t="s">
        <v>28987</v>
      </c>
      <c r="B14552" t="s">
        <v>46858</v>
      </c>
      <c r="C14552" t="s">
        <v>48399</v>
      </c>
      <c r="D14552" t="n">
        <v>0.0</v>
      </c>
      <c r="E14552" t="s"/>
      <c r="F14552" t="n">
        <v>0.0</v>
      </c>
    </row>
    <row r="14553">
      <c r="A14553" t="s">
        <v>28989</v>
      </c>
      <c r="B14553" t="s">
        <v>46858</v>
      </c>
      <c r="C14553" t="s">
        <v>48400</v>
      </c>
      <c r="D14553" t="n">
        <v>0.0</v>
      </c>
      <c r="E14553" t="s"/>
      <c r="F14553" t="n">
        <v>0.0</v>
      </c>
    </row>
    <row r="14554">
      <c r="A14554" t="s">
        <v>28991</v>
      </c>
      <c r="B14554" t="s">
        <v>46858</v>
      </c>
      <c r="C14554" t="s">
        <v>48401</v>
      </c>
      <c r="D14554" t="n">
        <v>0.0</v>
      </c>
      <c r="E14554" t="s"/>
      <c r="F14554" t="n">
        <v>0.0</v>
      </c>
    </row>
    <row r="14555">
      <c r="A14555" t="s">
        <v>28993</v>
      </c>
      <c r="B14555" t="s">
        <v>46858</v>
      </c>
      <c r="C14555" t="s">
        <v>48402</v>
      </c>
      <c r="D14555" t="n">
        <v>0.0</v>
      </c>
      <c r="E14555" t="s"/>
      <c r="F14555" t="n">
        <v>0.0</v>
      </c>
    </row>
    <row r="14556">
      <c r="A14556" t="s">
        <v>28995</v>
      </c>
      <c r="B14556" t="s">
        <v>46858</v>
      </c>
      <c r="C14556" t="s">
        <v>48403</v>
      </c>
      <c r="D14556" t="n">
        <v>0.0</v>
      </c>
      <c r="E14556" t="s"/>
      <c r="F14556" t="n">
        <v>0.0</v>
      </c>
    </row>
    <row r="14557">
      <c r="A14557" t="s">
        <v>28997</v>
      </c>
      <c r="B14557" t="s">
        <v>46858</v>
      </c>
      <c r="C14557" t="s">
        <v>48404</v>
      </c>
      <c r="D14557" t="n">
        <v>0.0</v>
      </c>
      <c r="E14557" t="s"/>
      <c r="F14557" t="n">
        <v>0.0</v>
      </c>
    </row>
    <row r="14558">
      <c r="A14558" t="s">
        <v>28999</v>
      </c>
      <c r="B14558" t="s">
        <v>46858</v>
      </c>
      <c r="C14558" t="s">
        <v>48405</v>
      </c>
      <c r="D14558" t="n">
        <v>0.0</v>
      </c>
      <c r="E14558" t="s"/>
      <c r="F14558" t="n">
        <v>0.0</v>
      </c>
    </row>
    <row r="14559">
      <c r="A14559" t="s">
        <v>29001</v>
      </c>
      <c r="B14559" t="s">
        <v>46858</v>
      </c>
      <c r="C14559" t="s">
        <v>48406</v>
      </c>
      <c r="D14559" t="n">
        <v>0.0</v>
      </c>
      <c r="E14559" t="s"/>
      <c r="F14559" t="n">
        <v>0.0</v>
      </c>
    </row>
    <row r="14560">
      <c r="A14560" t="s">
        <v>29003</v>
      </c>
      <c r="B14560" t="s">
        <v>46858</v>
      </c>
      <c r="C14560" t="s">
        <v>48407</v>
      </c>
      <c r="D14560" t="n">
        <v>0.0</v>
      </c>
      <c r="E14560" t="s"/>
      <c r="F14560" t="n">
        <v>0.0</v>
      </c>
    </row>
    <row r="14561">
      <c r="A14561" t="s">
        <v>29005</v>
      </c>
      <c r="B14561" t="s">
        <v>48242</v>
      </c>
      <c r="C14561" t="s">
        <v>48408</v>
      </c>
      <c r="D14561" t="n">
        <v>0.0</v>
      </c>
      <c r="E14561" t="s"/>
      <c r="F14561" t="n">
        <v>0.0</v>
      </c>
    </row>
    <row r="14562">
      <c r="A14562" t="s">
        <v>29007</v>
      </c>
      <c r="B14562" t="s">
        <v>48242</v>
      </c>
      <c r="C14562" t="s">
        <v>48409</v>
      </c>
      <c r="D14562" t="n">
        <v>0.0</v>
      </c>
      <c r="E14562" t="s"/>
      <c r="F14562" t="n">
        <v>0.0</v>
      </c>
    </row>
    <row r="14563">
      <c r="A14563" t="s">
        <v>29009</v>
      </c>
      <c r="B14563" t="s">
        <v>46858</v>
      </c>
      <c r="C14563" t="s">
        <v>48410</v>
      </c>
      <c r="D14563" t="n">
        <v>0.0</v>
      </c>
      <c r="E14563" t="s"/>
      <c r="F14563" t="n">
        <v>0.0</v>
      </c>
    </row>
    <row r="14564">
      <c r="A14564" t="s">
        <v>29011</v>
      </c>
      <c r="B14564" t="s">
        <v>46858</v>
      </c>
      <c r="C14564" t="s">
        <v>48411</v>
      </c>
      <c r="D14564" t="n">
        <v>0.0</v>
      </c>
      <c r="E14564" t="s"/>
      <c r="F14564" t="n">
        <v>0.0</v>
      </c>
    </row>
    <row r="14565">
      <c r="A14565" t="s">
        <v>29013</v>
      </c>
      <c r="B14565" t="s">
        <v>46858</v>
      </c>
      <c r="C14565" t="s">
        <v>48412</v>
      </c>
      <c r="D14565" t="n">
        <v>0.0</v>
      </c>
      <c r="E14565" t="s"/>
      <c r="F14565" t="n">
        <v>0.0</v>
      </c>
    </row>
    <row r="14566">
      <c r="A14566" t="s">
        <v>29015</v>
      </c>
      <c r="B14566" t="s">
        <v>46858</v>
      </c>
      <c r="C14566" t="s">
        <v>48413</v>
      </c>
      <c r="D14566" t="n">
        <v>0.0</v>
      </c>
      <c r="E14566" t="s"/>
      <c r="F14566" t="n">
        <v>0.0</v>
      </c>
    </row>
    <row r="14567">
      <c r="A14567" t="s">
        <v>29017</v>
      </c>
      <c r="B14567" t="s">
        <v>46858</v>
      </c>
      <c r="C14567" t="s">
        <v>48414</v>
      </c>
      <c r="D14567" t="n">
        <v>0.0</v>
      </c>
      <c r="E14567" t="s"/>
      <c r="F14567" t="n">
        <v>0.0</v>
      </c>
    </row>
    <row r="14568">
      <c r="A14568" t="s">
        <v>29019</v>
      </c>
      <c r="B14568" t="s">
        <v>46858</v>
      </c>
      <c r="C14568" t="s">
        <v>48415</v>
      </c>
      <c r="D14568" t="n">
        <v>0.0</v>
      </c>
      <c r="E14568" t="s"/>
      <c r="F14568" t="n">
        <v>0.0</v>
      </c>
    </row>
    <row r="14569">
      <c r="A14569" t="s">
        <v>29021</v>
      </c>
      <c r="B14569" t="s">
        <v>46858</v>
      </c>
      <c r="C14569" t="s">
        <v>48416</v>
      </c>
      <c r="D14569" t="n">
        <v>0.0</v>
      </c>
      <c r="E14569" t="s"/>
      <c r="F14569" t="n">
        <v>0.0</v>
      </c>
    </row>
    <row r="14570">
      <c r="A14570" t="s">
        <v>29023</v>
      </c>
      <c r="B14570" t="s">
        <v>46858</v>
      </c>
      <c r="C14570" t="s">
        <v>48417</v>
      </c>
      <c r="D14570" t="n">
        <v>0.0</v>
      </c>
      <c r="E14570" t="s"/>
      <c r="F14570" t="n">
        <v>0.0</v>
      </c>
    </row>
    <row r="14571">
      <c r="A14571" t="s">
        <v>29025</v>
      </c>
      <c r="B14571" t="s">
        <v>46858</v>
      </c>
      <c r="C14571" t="s">
        <v>48418</v>
      </c>
      <c r="D14571" t="n">
        <v>0.0</v>
      </c>
      <c r="E14571" t="s"/>
      <c r="F14571" t="n">
        <v>0.0</v>
      </c>
    </row>
    <row r="14572">
      <c r="A14572" t="s">
        <v>29027</v>
      </c>
      <c r="B14572" t="s">
        <v>46858</v>
      </c>
      <c r="C14572" t="s">
        <v>48419</v>
      </c>
      <c r="D14572" t="n">
        <v>0.0</v>
      </c>
      <c r="E14572" t="s"/>
      <c r="F14572" t="n">
        <v>0.0</v>
      </c>
    </row>
    <row r="14573">
      <c r="A14573" t="s">
        <v>29029</v>
      </c>
      <c r="B14573" t="s">
        <v>46858</v>
      </c>
      <c r="C14573" t="s">
        <v>48420</v>
      </c>
      <c r="D14573" t="n">
        <v>0.0</v>
      </c>
      <c r="E14573" t="s"/>
      <c r="F14573" t="n">
        <v>0.0</v>
      </c>
    </row>
    <row r="14574">
      <c r="A14574" t="s">
        <v>29031</v>
      </c>
      <c r="B14574" t="s">
        <v>46858</v>
      </c>
      <c r="C14574" t="s">
        <v>48421</v>
      </c>
      <c r="D14574" t="n">
        <v>0.0</v>
      </c>
      <c r="E14574" t="s"/>
      <c r="F14574" t="n">
        <v>0.0</v>
      </c>
    </row>
    <row r="14575">
      <c r="A14575" t="s">
        <v>29033</v>
      </c>
      <c r="B14575" t="s">
        <v>46858</v>
      </c>
      <c r="C14575" t="s">
        <v>48422</v>
      </c>
      <c r="D14575" t="n">
        <v>0.0</v>
      </c>
      <c r="E14575" t="s"/>
      <c r="F14575" t="n">
        <v>0.0</v>
      </c>
    </row>
    <row r="14576">
      <c r="A14576" t="s">
        <v>29035</v>
      </c>
      <c r="B14576" t="s">
        <v>46858</v>
      </c>
      <c r="C14576" t="s">
        <v>48423</v>
      </c>
      <c r="D14576" t="n">
        <v>0.0</v>
      </c>
      <c r="E14576" t="s"/>
      <c r="F14576" t="n">
        <v>0.0</v>
      </c>
    </row>
    <row r="14577">
      <c r="A14577" t="s">
        <v>29037</v>
      </c>
      <c r="B14577" t="s">
        <v>46858</v>
      </c>
      <c r="C14577" t="s">
        <v>48424</v>
      </c>
      <c r="D14577" t="n">
        <v>0.0</v>
      </c>
      <c r="E14577" t="s"/>
      <c r="F14577" t="n">
        <v>0.0</v>
      </c>
    </row>
    <row r="14578">
      <c r="A14578" t="s">
        <v>29039</v>
      </c>
      <c r="B14578" t="s">
        <v>46858</v>
      </c>
      <c r="C14578" t="s">
        <v>48425</v>
      </c>
      <c r="D14578" t="n">
        <v>0.0</v>
      </c>
      <c r="E14578" t="s"/>
      <c r="F14578" t="n">
        <v>0.0</v>
      </c>
    </row>
    <row r="14579">
      <c r="A14579" t="s">
        <v>29041</v>
      </c>
      <c r="B14579" t="s">
        <v>48242</v>
      </c>
      <c r="C14579" t="s">
        <v>48426</v>
      </c>
      <c r="D14579" t="n">
        <v>0.0</v>
      </c>
      <c r="E14579" t="s"/>
      <c r="F14579" t="n">
        <v>0.0</v>
      </c>
    </row>
    <row r="14580">
      <c r="A14580" t="s">
        <v>29043</v>
      </c>
      <c r="B14580" t="s">
        <v>48242</v>
      </c>
      <c r="C14580" t="s">
        <v>48427</v>
      </c>
      <c r="D14580" t="n">
        <v>0.0</v>
      </c>
      <c r="E14580" t="s"/>
      <c r="F14580" t="n">
        <v>0.0</v>
      </c>
    </row>
    <row r="14581">
      <c r="A14581" t="s">
        <v>29045</v>
      </c>
      <c r="B14581" t="s">
        <v>48242</v>
      </c>
      <c r="C14581" t="s">
        <v>48428</v>
      </c>
      <c r="D14581" t="n">
        <v>0.0</v>
      </c>
      <c r="E14581" t="s"/>
      <c r="F14581" t="n">
        <v>0.0</v>
      </c>
    </row>
    <row r="14582">
      <c r="A14582" t="s">
        <v>29047</v>
      </c>
      <c r="B14582" t="s">
        <v>48242</v>
      </c>
      <c r="C14582" t="s">
        <v>48429</v>
      </c>
      <c r="D14582" t="n">
        <v>0.0</v>
      </c>
      <c r="E14582" t="s"/>
      <c r="F14582" t="n">
        <v>0.0</v>
      </c>
    </row>
    <row r="14583">
      <c r="A14583" t="s">
        <v>29049</v>
      </c>
      <c r="B14583" t="s">
        <v>48242</v>
      </c>
      <c r="C14583" t="s">
        <v>48430</v>
      </c>
      <c r="D14583" t="n">
        <v>0.0</v>
      </c>
      <c r="E14583" t="s"/>
      <c r="F14583" t="n">
        <v>0.0</v>
      </c>
    </row>
    <row r="14584">
      <c r="A14584" t="s">
        <v>29051</v>
      </c>
      <c r="B14584" t="s">
        <v>48242</v>
      </c>
      <c r="C14584" t="s">
        <v>48431</v>
      </c>
      <c r="D14584" t="n">
        <v>0.0</v>
      </c>
      <c r="E14584" t="s"/>
      <c r="F14584" t="n">
        <v>0.0</v>
      </c>
    </row>
    <row r="14585">
      <c r="A14585" t="s">
        <v>29053</v>
      </c>
      <c r="B14585" t="s">
        <v>46858</v>
      </c>
      <c r="C14585" t="s">
        <v>48432</v>
      </c>
      <c r="D14585" t="n">
        <v>0.0</v>
      </c>
      <c r="E14585" t="s"/>
      <c r="F14585" t="n">
        <v>0.0</v>
      </c>
    </row>
    <row r="14586">
      <c r="A14586" t="s">
        <v>29055</v>
      </c>
      <c r="B14586" t="s">
        <v>46858</v>
      </c>
      <c r="C14586" t="s">
        <v>48433</v>
      </c>
      <c r="D14586" t="n">
        <v>0.0</v>
      </c>
      <c r="E14586" t="s"/>
      <c r="F14586" t="n">
        <v>0.0</v>
      </c>
    </row>
    <row r="14587">
      <c r="A14587" t="s">
        <v>29057</v>
      </c>
      <c r="B14587" t="s">
        <v>46858</v>
      </c>
      <c r="C14587" t="s">
        <v>48434</v>
      </c>
      <c r="D14587" t="n">
        <v>0.0</v>
      </c>
      <c r="E14587" t="s"/>
      <c r="F14587" t="n">
        <v>0.0</v>
      </c>
    </row>
    <row r="14588">
      <c r="A14588" t="s">
        <v>29059</v>
      </c>
      <c r="B14588" t="s">
        <v>46858</v>
      </c>
      <c r="C14588" t="s">
        <v>48435</v>
      </c>
      <c r="D14588" t="n">
        <v>0.0</v>
      </c>
      <c r="E14588" t="s"/>
      <c r="F14588" t="n">
        <v>0.0</v>
      </c>
    </row>
    <row r="14589">
      <c r="A14589" t="s">
        <v>29061</v>
      </c>
      <c r="B14589" t="s">
        <v>46858</v>
      </c>
      <c r="C14589" t="s">
        <v>48436</v>
      </c>
      <c r="D14589" t="n">
        <v>0.0</v>
      </c>
      <c r="E14589" t="s"/>
      <c r="F14589" t="n">
        <v>0.0</v>
      </c>
    </row>
    <row r="14590">
      <c r="A14590" t="s">
        <v>29063</v>
      </c>
      <c r="B14590" t="s">
        <v>46858</v>
      </c>
      <c r="C14590" t="s">
        <v>48437</v>
      </c>
      <c r="D14590" t="n">
        <v>0.0</v>
      </c>
      <c r="E14590" t="s"/>
      <c r="F14590" t="n">
        <v>0.0</v>
      </c>
    </row>
    <row r="14591">
      <c r="A14591" t="s">
        <v>29065</v>
      </c>
      <c r="B14591" t="s">
        <v>46858</v>
      </c>
      <c r="C14591" t="s">
        <v>48438</v>
      </c>
      <c r="D14591" t="n">
        <v>0.0</v>
      </c>
      <c r="E14591" t="s"/>
      <c r="F14591" t="n">
        <v>0.0</v>
      </c>
    </row>
    <row r="14592">
      <c r="A14592" t="s">
        <v>29067</v>
      </c>
      <c r="B14592" t="s">
        <v>46858</v>
      </c>
      <c r="C14592" t="s">
        <v>48439</v>
      </c>
      <c r="D14592" t="n">
        <v>0.0</v>
      </c>
      <c r="E14592" t="s"/>
      <c r="F14592" t="n">
        <v>0.0</v>
      </c>
    </row>
    <row r="14593">
      <c r="A14593" t="s">
        <v>29069</v>
      </c>
      <c r="B14593" t="s">
        <v>46858</v>
      </c>
      <c r="C14593" t="s">
        <v>48440</v>
      </c>
      <c r="D14593" t="n">
        <v>0.0</v>
      </c>
      <c r="E14593" t="s"/>
      <c r="F14593" t="n">
        <v>0.0</v>
      </c>
    </row>
    <row r="14594">
      <c r="A14594" t="s">
        <v>29071</v>
      </c>
      <c r="B14594" t="s">
        <v>46858</v>
      </c>
      <c r="C14594" t="s">
        <v>48441</v>
      </c>
      <c r="D14594" t="n">
        <v>0.0</v>
      </c>
      <c r="E14594" t="s"/>
      <c r="F14594" t="n">
        <v>0.0</v>
      </c>
    </row>
    <row r="14595">
      <c r="A14595" t="s">
        <v>29073</v>
      </c>
      <c r="B14595" t="s">
        <v>46858</v>
      </c>
      <c r="C14595" t="s">
        <v>48442</v>
      </c>
      <c r="D14595" t="n">
        <v>0.0</v>
      </c>
      <c r="E14595" t="s"/>
      <c r="F14595" t="n">
        <v>0.0</v>
      </c>
    </row>
    <row r="14596">
      <c r="A14596" t="s">
        <v>29075</v>
      </c>
      <c r="B14596" t="s">
        <v>46858</v>
      </c>
      <c r="C14596" t="s">
        <v>48443</v>
      </c>
      <c r="D14596" t="n">
        <v>0.0</v>
      </c>
      <c r="E14596" t="s"/>
      <c r="F14596" t="n">
        <v>0.0</v>
      </c>
    </row>
    <row r="14597">
      <c r="A14597" t="s">
        <v>29077</v>
      </c>
      <c r="B14597" t="s">
        <v>46858</v>
      </c>
      <c r="C14597" t="s">
        <v>48444</v>
      </c>
      <c r="D14597" t="n">
        <v>0.0</v>
      </c>
      <c r="E14597" t="s"/>
      <c r="F14597" t="n">
        <v>0.0</v>
      </c>
    </row>
    <row r="14598">
      <c r="A14598" t="s">
        <v>29079</v>
      </c>
      <c r="B14598" t="s">
        <v>46858</v>
      </c>
      <c r="C14598" t="s">
        <v>48445</v>
      </c>
      <c r="D14598" t="n">
        <v>0.0</v>
      </c>
      <c r="E14598" t="s"/>
      <c r="F14598" t="n">
        <v>0.0</v>
      </c>
    </row>
    <row r="14599">
      <c r="A14599" t="s">
        <v>29081</v>
      </c>
      <c r="B14599" t="s">
        <v>46858</v>
      </c>
      <c r="C14599" t="s">
        <v>48446</v>
      </c>
      <c r="D14599" t="n">
        <v>0.0</v>
      </c>
      <c r="E14599" t="s"/>
      <c r="F14599" t="n">
        <v>0.0</v>
      </c>
    </row>
    <row r="14600">
      <c r="A14600" t="s">
        <v>29083</v>
      </c>
      <c r="B14600" t="s">
        <v>46858</v>
      </c>
      <c r="C14600" t="s">
        <v>48447</v>
      </c>
      <c r="D14600" t="n">
        <v>0.0</v>
      </c>
      <c r="E14600" t="s"/>
      <c r="F14600" t="n">
        <v>0.0</v>
      </c>
    </row>
    <row r="14601">
      <c r="A14601" t="s">
        <v>29085</v>
      </c>
      <c r="B14601" t="s">
        <v>48242</v>
      </c>
      <c r="C14601" t="s">
        <v>48448</v>
      </c>
      <c r="D14601" t="n">
        <v>0.0</v>
      </c>
      <c r="E14601" t="s"/>
      <c r="F14601" t="n">
        <v>0.0</v>
      </c>
    </row>
    <row r="14602">
      <c r="A14602" t="s">
        <v>29087</v>
      </c>
      <c r="B14602" t="s">
        <v>48242</v>
      </c>
      <c r="C14602" t="s">
        <v>48449</v>
      </c>
      <c r="D14602" t="n">
        <v>0.0</v>
      </c>
      <c r="E14602" t="s"/>
      <c r="F14602" t="n">
        <v>0.0</v>
      </c>
    </row>
    <row r="14603">
      <c r="A14603" t="s">
        <v>29089</v>
      </c>
      <c r="B14603" t="s">
        <v>48242</v>
      </c>
      <c r="C14603" t="s">
        <v>48450</v>
      </c>
      <c r="D14603" t="n">
        <v>0.0</v>
      </c>
      <c r="E14603" t="s"/>
      <c r="F14603" t="n">
        <v>0.0</v>
      </c>
    </row>
    <row r="14604">
      <c r="A14604" t="s">
        <v>29091</v>
      </c>
      <c r="B14604" t="s">
        <v>48242</v>
      </c>
      <c r="C14604" t="s">
        <v>48451</v>
      </c>
      <c r="D14604" t="n">
        <v>0.0</v>
      </c>
      <c r="E14604" t="s"/>
      <c r="F14604" t="n">
        <v>0.0</v>
      </c>
    </row>
    <row r="14605">
      <c r="A14605" t="s">
        <v>29093</v>
      </c>
      <c r="B14605" t="s">
        <v>48242</v>
      </c>
      <c r="C14605" t="s">
        <v>48452</v>
      </c>
      <c r="D14605" t="n">
        <v>0.0</v>
      </c>
      <c r="E14605" t="s"/>
      <c r="F14605" t="n">
        <v>0.0</v>
      </c>
    </row>
    <row r="14606">
      <c r="A14606" t="s">
        <v>29095</v>
      </c>
      <c r="B14606" t="s">
        <v>48242</v>
      </c>
      <c r="C14606" t="s">
        <v>48453</v>
      </c>
      <c r="D14606" t="n">
        <v>0.0</v>
      </c>
      <c r="E14606" t="s"/>
      <c r="F14606" t="n">
        <v>0.0</v>
      </c>
    </row>
    <row r="14607">
      <c r="A14607" t="s">
        <v>29097</v>
      </c>
      <c r="B14607" t="s">
        <v>46858</v>
      </c>
      <c r="C14607" t="s">
        <v>48454</v>
      </c>
      <c r="D14607" t="n">
        <v>0.0</v>
      </c>
      <c r="E14607" t="s"/>
      <c r="F14607" t="n">
        <v>0.0</v>
      </c>
    </row>
    <row r="14608">
      <c r="A14608" t="s">
        <v>29099</v>
      </c>
      <c r="B14608" t="s">
        <v>46858</v>
      </c>
      <c r="C14608" t="s">
        <v>48455</v>
      </c>
      <c r="D14608" t="n">
        <v>0.0</v>
      </c>
      <c r="E14608" t="s"/>
      <c r="F14608" t="n">
        <v>0.0</v>
      </c>
    </row>
    <row r="14609">
      <c r="A14609" t="s">
        <v>29101</v>
      </c>
      <c r="B14609" t="s">
        <v>46858</v>
      </c>
      <c r="C14609" t="s">
        <v>48456</v>
      </c>
      <c r="D14609" t="n">
        <v>0.0</v>
      </c>
      <c r="E14609" t="s"/>
      <c r="F14609" t="n">
        <v>0.0</v>
      </c>
    </row>
    <row r="14610">
      <c r="A14610" t="s">
        <v>29103</v>
      </c>
      <c r="B14610" t="s">
        <v>46858</v>
      </c>
      <c r="C14610" t="s">
        <v>48457</v>
      </c>
      <c r="D14610" t="n">
        <v>0.0</v>
      </c>
      <c r="E14610" t="s"/>
      <c r="F14610" t="n">
        <v>0.0</v>
      </c>
    </row>
    <row r="14611">
      <c r="A14611" t="s">
        <v>29105</v>
      </c>
      <c r="B14611" t="s">
        <v>46858</v>
      </c>
      <c r="C14611" t="s">
        <v>48458</v>
      </c>
      <c r="D14611" t="n">
        <v>0.0</v>
      </c>
      <c r="E14611" t="s"/>
      <c r="F14611" t="n">
        <v>0.0</v>
      </c>
    </row>
    <row r="14612">
      <c r="A14612" t="s">
        <v>29107</v>
      </c>
      <c r="B14612" t="s">
        <v>46858</v>
      </c>
      <c r="C14612" t="s">
        <v>48459</v>
      </c>
      <c r="D14612" t="n">
        <v>0.0</v>
      </c>
      <c r="E14612" t="s"/>
      <c r="F14612" t="n">
        <v>0.0</v>
      </c>
    </row>
    <row r="14613">
      <c r="A14613" t="s">
        <v>29109</v>
      </c>
      <c r="B14613" t="s">
        <v>46858</v>
      </c>
      <c r="C14613" t="s">
        <v>48460</v>
      </c>
      <c r="D14613" t="n">
        <v>0.0</v>
      </c>
      <c r="E14613" t="s"/>
      <c r="F14613" t="n">
        <v>0.0</v>
      </c>
    </row>
    <row r="14614">
      <c r="A14614" t="s">
        <v>29111</v>
      </c>
      <c r="B14614" t="s">
        <v>46858</v>
      </c>
      <c r="C14614" t="s">
        <v>48461</v>
      </c>
      <c r="D14614" t="n">
        <v>0.0</v>
      </c>
      <c r="E14614" t="s"/>
      <c r="F14614" t="n">
        <v>0.0</v>
      </c>
    </row>
    <row r="14615">
      <c r="A14615" t="s">
        <v>29113</v>
      </c>
      <c r="B14615" t="s">
        <v>46858</v>
      </c>
      <c r="C14615" t="s">
        <v>48462</v>
      </c>
      <c r="D14615" t="n">
        <v>0.0</v>
      </c>
      <c r="E14615" t="s"/>
      <c r="F14615" t="n">
        <v>0.0</v>
      </c>
    </row>
    <row r="14616">
      <c r="A14616" t="s">
        <v>29115</v>
      </c>
      <c r="B14616" t="s">
        <v>46858</v>
      </c>
      <c r="C14616" t="s">
        <v>48463</v>
      </c>
      <c r="D14616" t="n">
        <v>0.0</v>
      </c>
      <c r="E14616" t="s"/>
      <c r="F14616" t="n">
        <v>0.0</v>
      </c>
    </row>
    <row r="14617">
      <c r="A14617" t="s">
        <v>29117</v>
      </c>
      <c r="B14617" t="s">
        <v>46858</v>
      </c>
      <c r="C14617" t="s">
        <v>48464</v>
      </c>
      <c r="D14617" t="n">
        <v>0.0</v>
      </c>
      <c r="E14617" t="s"/>
      <c r="F14617" t="n">
        <v>0.0</v>
      </c>
    </row>
    <row r="14618">
      <c r="A14618" t="s">
        <v>29119</v>
      </c>
      <c r="B14618" t="s">
        <v>46858</v>
      </c>
      <c r="C14618" t="s">
        <v>48465</v>
      </c>
      <c r="D14618" t="n">
        <v>0.0</v>
      </c>
      <c r="E14618" t="s"/>
      <c r="F14618" t="n">
        <v>0.0</v>
      </c>
    </row>
    <row r="14619">
      <c r="A14619" t="s">
        <v>29121</v>
      </c>
      <c r="B14619" t="s">
        <v>46858</v>
      </c>
      <c r="C14619" t="s">
        <v>48466</v>
      </c>
      <c r="D14619" t="n">
        <v>0.0</v>
      </c>
      <c r="E14619" t="s"/>
      <c r="F14619" t="n">
        <v>0.0</v>
      </c>
    </row>
    <row r="14620">
      <c r="A14620" t="s">
        <v>29123</v>
      </c>
      <c r="B14620" t="s">
        <v>46858</v>
      </c>
      <c r="C14620" t="s">
        <v>48467</v>
      </c>
      <c r="D14620" t="n">
        <v>0.0</v>
      </c>
      <c r="E14620" t="s"/>
      <c r="F14620" t="n">
        <v>0.0</v>
      </c>
    </row>
    <row r="14621">
      <c r="A14621" t="s">
        <v>29125</v>
      </c>
      <c r="B14621" t="s">
        <v>46858</v>
      </c>
      <c r="C14621" t="s">
        <v>48468</v>
      </c>
      <c r="D14621" t="n">
        <v>0.0</v>
      </c>
      <c r="E14621" t="s"/>
      <c r="F14621" t="n">
        <v>0.0</v>
      </c>
    </row>
    <row r="14622">
      <c r="A14622" t="s">
        <v>29127</v>
      </c>
      <c r="B14622" t="s">
        <v>46858</v>
      </c>
      <c r="C14622" t="s">
        <v>48469</v>
      </c>
      <c r="D14622" t="n">
        <v>0.0</v>
      </c>
      <c r="E14622" t="s"/>
      <c r="F14622" t="n">
        <v>0.0</v>
      </c>
    </row>
    <row r="14623">
      <c r="A14623" t="s">
        <v>29129</v>
      </c>
      <c r="B14623" t="s">
        <v>48242</v>
      </c>
      <c r="C14623" t="s">
        <v>48470</v>
      </c>
      <c r="D14623" t="n">
        <v>0.0</v>
      </c>
      <c r="E14623" t="s"/>
      <c r="F14623" t="n">
        <v>0.0</v>
      </c>
    </row>
    <row r="14624">
      <c r="A14624" t="s">
        <v>29131</v>
      </c>
      <c r="B14624" t="s">
        <v>48242</v>
      </c>
      <c r="C14624" t="s">
        <v>48471</v>
      </c>
      <c r="D14624" t="n">
        <v>0.0</v>
      </c>
      <c r="E14624" t="s"/>
      <c r="F14624" t="n">
        <v>0.0</v>
      </c>
    </row>
    <row r="14625">
      <c r="A14625" t="s">
        <v>29133</v>
      </c>
      <c r="B14625" t="s">
        <v>46858</v>
      </c>
      <c r="C14625" t="s">
        <v>48472</v>
      </c>
      <c r="D14625" t="n">
        <v>0.0</v>
      </c>
      <c r="E14625" t="s"/>
      <c r="F14625" t="n">
        <v>0.0</v>
      </c>
    </row>
    <row r="14626">
      <c r="A14626" t="s">
        <v>29135</v>
      </c>
      <c r="B14626" t="s">
        <v>46858</v>
      </c>
      <c r="C14626" t="s">
        <v>48473</v>
      </c>
      <c r="D14626" t="n">
        <v>0.0</v>
      </c>
      <c r="E14626" t="s"/>
      <c r="F14626" t="n">
        <v>0.0</v>
      </c>
    </row>
    <row r="14627">
      <c r="A14627" t="s">
        <v>29137</v>
      </c>
      <c r="B14627" t="s">
        <v>46858</v>
      </c>
      <c r="C14627" t="s">
        <v>48474</v>
      </c>
      <c r="D14627" t="n">
        <v>0.0</v>
      </c>
      <c r="E14627" t="s"/>
      <c r="F14627" t="n">
        <v>0.0</v>
      </c>
    </row>
    <row r="14628">
      <c r="A14628" t="s">
        <v>29139</v>
      </c>
      <c r="B14628" t="s">
        <v>46858</v>
      </c>
      <c r="C14628" t="s">
        <v>48475</v>
      </c>
      <c r="D14628" t="n">
        <v>0.0</v>
      </c>
      <c r="E14628" t="s"/>
      <c r="F14628" t="n">
        <v>0.0</v>
      </c>
    </row>
    <row r="14629">
      <c r="A14629" t="s">
        <v>29141</v>
      </c>
      <c r="B14629" t="s">
        <v>46858</v>
      </c>
      <c r="C14629" t="s">
        <v>48476</v>
      </c>
      <c r="D14629" t="n">
        <v>0.0</v>
      </c>
      <c r="E14629" t="s"/>
      <c r="F14629" t="n">
        <v>0.0</v>
      </c>
    </row>
    <row r="14630">
      <c r="A14630" t="s">
        <v>29143</v>
      </c>
      <c r="B14630" t="s">
        <v>46858</v>
      </c>
      <c r="C14630" t="s">
        <v>48477</v>
      </c>
      <c r="D14630" t="n">
        <v>0.0</v>
      </c>
      <c r="E14630" t="s"/>
      <c r="F14630" t="n">
        <v>0.0</v>
      </c>
    </row>
    <row r="14631">
      <c r="A14631" t="s">
        <v>29145</v>
      </c>
      <c r="B14631" t="s">
        <v>46858</v>
      </c>
      <c r="C14631" t="s">
        <v>48478</v>
      </c>
      <c r="D14631" t="n">
        <v>0.0</v>
      </c>
      <c r="E14631" t="s"/>
      <c r="F14631" t="n">
        <v>0.0</v>
      </c>
    </row>
    <row r="14632">
      <c r="A14632" t="s">
        <v>29147</v>
      </c>
      <c r="B14632" t="s">
        <v>46858</v>
      </c>
      <c r="C14632" t="s">
        <v>48479</v>
      </c>
      <c r="D14632" t="n">
        <v>0.0</v>
      </c>
      <c r="E14632" t="s"/>
      <c r="F14632" t="n">
        <v>0.0</v>
      </c>
    </row>
    <row r="14633">
      <c r="A14633" t="s">
        <v>29149</v>
      </c>
      <c r="B14633" t="s">
        <v>46858</v>
      </c>
      <c r="C14633" t="s">
        <v>48480</v>
      </c>
      <c r="D14633" t="n">
        <v>0.0</v>
      </c>
      <c r="E14633" t="s"/>
      <c r="F14633" t="n">
        <v>0.0</v>
      </c>
    </row>
    <row r="14634">
      <c r="A14634" t="s">
        <v>29151</v>
      </c>
      <c r="B14634" t="s">
        <v>46858</v>
      </c>
      <c r="C14634" t="s">
        <v>48481</v>
      </c>
      <c r="D14634" t="n">
        <v>0.0</v>
      </c>
      <c r="E14634" t="s"/>
      <c r="F14634" t="n">
        <v>0.0</v>
      </c>
    </row>
    <row r="14635">
      <c r="A14635" t="s">
        <v>29153</v>
      </c>
      <c r="B14635" t="s">
        <v>46858</v>
      </c>
      <c r="C14635" t="s">
        <v>48482</v>
      </c>
      <c r="D14635" t="n">
        <v>0.0</v>
      </c>
      <c r="E14635" t="s"/>
      <c r="F14635" t="n">
        <v>0.0</v>
      </c>
    </row>
    <row r="14636">
      <c r="A14636" t="s">
        <v>29155</v>
      </c>
      <c r="B14636" t="s">
        <v>46858</v>
      </c>
      <c r="C14636" t="s">
        <v>48483</v>
      </c>
      <c r="D14636" t="n">
        <v>0.0</v>
      </c>
      <c r="E14636" t="s"/>
      <c r="F14636" t="n">
        <v>0.0</v>
      </c>
    </row>
    <row r="14637">
      <c r="A14637" t="s">
        <v>29157</v>
      </c>
      <c r="B14637" t="s">
        <v>46858</v>
      </c>
      <c r="C14637" t="s">
        <v>48484</v>
      </c>
      <c r="D14637" t="n">
        <v>0.0</v>
      </c>
      <c r="E14637" t="s"/>
      <c r="F14637" t="n">
        <v>0.0</v>
      </c>
    </row>
    <row r="14638">
      <c r="A14638" t="s">
        <v>29159</v>
      </c>
      <c r="B14638" t="s">
        <v>46858</v>
      </c>
      <c r="C14638" t="s">
        <v>48485</v>
      </c>
      <c r="D14638" t="n">
        <v>0.0</v>
      </c>
      <c r="E14638" t="s"/>
      <c r="F14638" t="n">
        <v>0.0</v>
      </c>
    </row>
    <row r="14639">
      <c r="A14639" t="s">
        <v>29161</v>
      </c>
      <c r="B14639" t="s">
        <v>46858</v>
      </c>
      <c r="C14639" t="s">
        <v>48486</v>
      </c>
      <c r="D14639" t="n">
        <v>0.0</v>
      </c>
      <c r="E14639" t="s"/>
      <c r="F14639" t="n">
        <v>0.0</v>
      </c>
    </row>
    <row r="14640">
      <c r="A14640" t="s">
        <v>29163</v>
      </c>
      <c r="B14640" t="s">
        <v>46858</v>
      </c>
      <c r="C14640" t="s">
        <v>48487</v>
      </c>
      <c r="D14640" t="n">
        <v>0.0</v>
      </c>
      <c r="E14640" t="s"/>
      <c r="F14640" t="n">
        <v>0.0</v>
      </c>
    </row>
    <row r="14641">
      <c r="A14641" t="s">
        <v>29165</v>
      </c>
      <c r="B14641" t="s">
        <v>48242</v>
      </c>
      <c r="C14641" t="s">
        <v>48488</v>
      </c>
      <c r="D14641" t="n">
        <v>0.0</v>
      </c>
      <c r="E14641" t="s"/>
      <c r="F14641" t="n">
        <v>0.0</v>
      </c>
    </row>
    <row r="14642">
      <c r="A14642" t="s">
        <v>29167</v>
      </c>
      <c r="B14642" t="s">
        <v>48242</v>
      </c>
      <c r="C14642" t="s">
        <v>48489</v>
      </c>
      <c r="D14642" t="n">
        <v>0.0</v>
      </c>
      <c r="E14642" t="s"/>
      <c r="F14642" t="n">
        <v>0.0</v>
      </c>
    </row>
    <row r="14643">
      <c r="A14643" t="s">
        <v>29169</v>
      </c>
      <c r="B14643" t="s">
        <v>48242</v>
      </c>
      <c r="C14643" t="s">
        <v>48490</v>
      </c>
      <c r="D14643" t="n">
        <v>0.0</v>
      </c>
      <c r="E14643" t="s"/>
      <c r="F14643" t="n">
        <v>0.0</v>
      </c>
    </row>
    <row r="14644">
      <c r="A14644" t="s">
        <v>29171</v>
      </c>
      <c r="B14644" t="s">
        <v>48242</v>
      </c>
      <c r="C14644" t="s">
        <v>48491</v>
      </c>
      <c r="D14644" t="n">
        <v>0.0</v>
      </c>
      <c r="E14644" t="s"/>
      <c r="F14644" t="n">
        <v>0.0</v>
      </c>
    </row>
    <row r="14645">
      <c r="A14645" t="s">
        <v>29173</v>
      </c>
      <c r="B14645" t="s">
        <v>48242</v>
      </c>
      <c r="C14645" t="s">
        <v>48492</v>
      </c>
      <c r="D14645" t="n">
        <v>0.0</v>
      </c>
      <c r="E14645" t="s"/>
      <c r="F14645" t="n">
        <v>0.0</v>
      </c>
    </row>
    <row r="14646">
      <c r="A14646" t="s">
        <v>29175</v>
      </c>
      <c r="B14646" t="s">
        <v>48242</v>
      </c>
      <c r="C14646" t="s">
        <v>48493</v>
      </c>
      <c r="D14646" t="n">
        <v>0.0</v>
      </c>
      <c r="E14646" t="s"/>
      <c r="F14646" t="n">
        <v>0.0</v>
      </c>
    </row>
    <row r="14647">
      <c r="A14647" t="s">
        <v>29177</v>
      </c>
      <c r="B14647" t="s">
        <v>46858</v>
      </c>
      <c r="C14647" t="s">
        <v>48494</v>
      </c>
      <c r="D14647" t="n">
        <v>0.0</v>
      </c>
      <c r="E14647" t="s"/>
      <c r="F14647" t="n">
        <v>0.0</v>
      </c>
    </row>
    <row r="14648">
      <c r="A14648" t="s">
        <v>29179</v>
      </c>
      <c r="B14648" t="s">
        <v>46858</v>
      </c>
      <c r="C14648" t="s">
        <v>48495</v>
      </c>
      <c r="D14648" t="n">
        <v>0.0</v>
      </c>
      <c r="E14648" t="s"/>
      <c r="F14648" t="n">
        <v>0.0</v>
      </c>
    </row>
    <row r="14649">
      <c r="A14649" t="s">
        <v>29181</v>
      </c>
      <c r="B14649" t="s">
        <v>46858</v>
      </c>
      <c r="C14649" t="s">
        <v>48496</v>
      </c>
      <c r="D14649" t="n">
        <v>0.0</v>
      </c>
      <c r="E14649" t="s"/>
      <c r="F14649" t="n">
        <v>0.0</v>
      </c>
    </row>
    <row r="14650">
      <c r="A14650" t="s">
        <v>29183</v>
      </c>
      <c r="B14650" t="s">
        <v>46858</v>
      </c>
      <c r="C14650" t="s">
        <v>48497</v>
      </c>
      <c r="D14650" t="n">
        <v>0.0</v>
      </c>
      <c r="E14650" t="s"/>
      <c r="F14650" t="n">
        <v>0.0</v>
      </c>
    </row>
    <row r="14651">
      <c r="A14651" t="s">
        <v>29185</v>
      </c>
      <c r="B14651" t="s">
        <v>46858</v>
      </c>
      <c r="C14651" t="s">
        <v>48498</v>
      </c>
      <c r="D14651" t="n">
        <v>0.0</v>
      </c>
      <c r="E14651" t="s"/>
      <c r="F14651" t="n">
        <v>0.0</v>
      </c>
    </row>
    <row r="14652">
      <c r="A14652" t="s">
        <v>29187</v>
      </c>
      <c r="B14652" t="s">
        <v>46858</v>
      </c>
      <c r="C14652" t="s">
        <v>48499</v>
      </c>
      <c r="D14652" t="n">
        <v>0.0</v>
      </c>
      <c r="E14652" t="s"/>
      <c r="F14652" t="n">
        <v>0.0</v>
      </c>
    </row>
    <row r="14653">
      <c r="A14653" t="s">
        <v>29189</v>
      </c>
      <c r="B14653" t="s">
        <v>46858</v>
      </c>
      <c r="C14653" t="s">
        <v>48500</v>
      </c>
      <c r="D14653" t="n">
        <v>0.0</v>
      </c>
      <c r="E14653" t="s"/>
      <c r="F14653" t="n">
        <v>0.0</v>
      </c>
    </row>
    <row r="14654">
      <c r="A14654" t="s">
        <v>29191</v>
      </c>
      <c r="B14654" t="s">
        <v>46858</v>
      </c>
      <c r="C14654" t="s">
        <v>48501</v>
      </c>
      <c r="D14654" t="n">
        <v>0.0</v>
      </c>
      <c r="E14654" t="s"/>
      <c r="F14654" t="n">
        <v>0.0</v>
      </c>
    </row>
    <row r="14655">
      <c r="A14655" t="s">
        <v>29193</v>
      </c>
      <c r="B14655" t="s">
        <v>46858</v>
      </c>
      <c r="C14655" t="s">
        <v>48502</v>
      </c>
      <c r="D14655" t="n">
        <v>0.0</v>
      </c>
      <c r="E14655" t="s"/>
      <c r="F14655" t="n">
        <v>0.0</v>
      </c>
    </row>
    <row r="14656">
      <c r="A14656" t="s">
        <v>29195</v>
      </c>
      <c r="B14656" t="s">
        <v>46858</v>
      </c>
      <c r="C14656" t="s">
        <v>48503</v>
      </c>
      <c r="D14656" t="n">
        <v>0.0</v>
      </c>
      <c r="E14656" t="s"/>
      <c r="F14656" t="n">
        <v>0.0</v>
      </c>
    </row>
    <row r="14657">
      <c r="A14657" t="s">
        <v>29197</v>
      </c>
      <c r="B14657" t="s">
        <v>46858</v>
      </c>
      <c r="C14657" t="s">
        <v>48504</v>
      </c>
      <c r="D14657" t="n">
        <v>0.0</v>
      </c>
      <c r="E14657" t="s"/>
      <c r="F14657" t="n">
        <v>0.0</v>
      </c>
    </row>
    <row r="14658">
      <c r="A14658" t="s">
        <v>29199</v>
      </c>
      <c r="B14658" t="s">
        <v>46858</v>
      </c>
      <c r="C14658" t="s">
        <v>48505</v>
      </c>
      <c r="D14658" t="n">
        <v>0.0</v>
      </c>
      <c r="E14658" t="s"/>
      <c r="F14658" t="n">
        <v>0.0</v>
      </c>
    </row>
    <row r="14659">
      <c r="A14659" t="s">
        <v>29201</v>
      </c>
      <c r="B14659" t="s">
        <v>46858</v>
      </c>
      <c r="C14659" t="s">
        <v>48506</v>
      </c>
      <c r="D14659" t="n">
        <v>0.0</v>
      </c>
      <c r="E14659" t="s"/>
      <c r="F14659" t="n">
        <v>0.0</v>
      </c>
    </row>
    <row r="14660">
      <c r="A14660" t="s">
        <v>29203</v>
      </c>
      <c r="B14660" t="s">
        <v>46858</v>
      </c>
      <c r="C14660" t="s">
        <v>48507</v>
      </c>
      <c r="D14660" t="n">
        <v>0.0</v>
      </c>
      <c r="E14660" t="s"/>
      <c r="F14660" t="n">
        <v>0.0</v>
      </c>
    </row>
    <row r="14661">
      <c r="A14661" t="s">
        <v>29205</v>
      </c>
      <c r="B14661" t="s">
        <v>46858</v>
      </c>
      <c r="C14661" t="s">
        <v>48508</v>
      </c>
      <c r="D14661" t="n">
        <v>0.0</v>
      </c>
      <c r="E14661" t="s"/>
      <c r="F14661" t="n">
        <v>0.0</v>
      </c>
    </row>
    <row r="14662">
      <c r="A14662" t="s">
        <v>29207</v>
      </c>
      <c r="B14662" t="s">
        <v>46858</v>
      </c>
      <c r="C14662" t="s">
        <v>48509</v>
      </c>
      <c r="D14662" t="n">
        <v>0.0</v>
      </c>
      <c r="E14662" t="s"/>
      <c r="F14662" t="n">
        <v>0.0</v>
      </c>
    </row>
    <row r="14663">
      <c r="A14663" t="s">
        <v>29209</v>
      </c>
      <c r="B14663" t="s">
        <v>48242</v>
      </c>
      <c r="C14663" t="s">
        <v>48510</v>
      </c>
      <c r="D14663" t="n">
        <v>0.0</v>
      </c>
      <c r="E14663" t="s"/>
      <c r="F14663" t="n">
        <v>0.0</v>
      </c>
    </row>
    <row r="14664">
      <c r="A14664" t="s">
        <v>29211</v>
      </c>
      <c r="B14664" t="s">
        <v>48242</v>
      </c>
      <c r="C14664" t="s">
        <v>48511</v>
      </c>
      <c r="D14664" t="n">
        <v>0.0</v>
      </c>
      <c r="E14664" t="s"/>
      <c r="F14664" t="n">
        <v>0.0</v>
      </c>
    </row>
    <row r="14665">
      <c r="A14665" t="s">
        <v>29213</v>
      </c>
      <c r="B14665" t="s">
        <v>48242</v>
      </c>
      <c r="C14665" t="s">
        <v>48512</v>
      </c>
      <c r="D14665" t="n">
        <v>0.0</v>
      </c>
      <c r="E14665" t="s"/>
      <c r="F14665" t="n">
        <v>0.0</v>
      </c>
    </row>
    <row r="14666">
      <c r="A14666" t="s">
        <v>29215</v>
      </c>
      <c r="B14666" t="s">
        <v>48242</v>
      </c>
      <c r="C14666" t="s">
        <v>48513</v>
      </c>
      <c r="D14666" t="n">
        <v>0.0</v>
      </c>
      <c r="E14666" t="s"/>
      <c r="F14666" t="n">
        <v>0.0</v>
      </c>
    </row>
    <row r="14667">
      <c r="A14667" t="s">
        <v>29217</v>
      </c>
      <c r="B14667" t="s">
        <v>48242</v>
      </c>
      <c r="C14667" t="s">
        <v>48514</v>
      </c>
      <c r="D14667" t="n">
        <v>0.0</v>
      </c>
      <c r="E14667" t="s"/>
      <c r="F14667" t="n">
        <v>0.0</v>
      </c>
    </row>
    <row r="14668">
      <c r="A14668" t="s">
        <v>29219</v>
      </c>
      <c r="B14668" t="s">
        <v>48242</v>
      </c>
      <c r="C14668" t="s">
        <v>48515</v>
      </c>
      <c r="D14668" t="n">
        <v>0.0</v>
      </c>
      <c r="E14668" t="s"/>
      <c r="F14668" t="n">
        <v>0.0</v>
      </c>
    </row>
    <row r="14669">
      <c r="A14669" t="s">
        <v>29221</v>
      </c>
      <c r="B14669" t="s">
        <v>46858</v>
      </c>
      <c r="C14669" t="s">
        <v>48516</v>
      </c>
      <c r="D14669" t="n">
        <v>0.0</v>
      </c>
      <c r="E14669" t="s"/>
      <c r="F14669" t="n">
        <v>0.0</v>
      </c>
    </row>
    <row r="14670">
      <c r="A14670" t="s">
        <v>29223</v>
      </c>
      <c r="B14670" t="s">
        <v>46858</v>
      </c>
      <c r="C14670" t="s">
        <v>48517</v>
      </c>
      <c r="D14670" t="n">
        <v>0.0</v>
      </c>
      <c r="E14670" t="s"/>
      <c r="F14670" t="n">
        <v>0.0</v>
      </c>
    </row>
    <row r="14671">
      <c r="A14671" t="s">
        <v>29225</v>
      </c>
      <c r="B14671" t="s">
        <v>46858</v>
      </c>
      <c r="C14671" t="s">
        <v>48518</v>
      </c>
      <c r="D14671" t="n">
        <v>0.0</v>
      </c>
      <c r="E14671" t="s"/>
      <c r="F14671" t="n">
        <v>0.0</v>
      </c>
    </row>
    <row r="14672">
      <c r="A14672" t="s">
        <v>29227</v>
      </c>
      <c r="B14672" t="s">
        <v>46858</v>
      </c>
      <c r="C14672" t="s">
        <v>48519</v>
      </c>
      <c r="D14672" t="n">
        <v>0.0</v>
      </c>
      <c r="E14672" t="s"/>
      <c r="F14672" t="n">
        <v>0.0</v>
      </c>
    </row>
    <row r="14673">
      <c r="A14673" t="s">
        <v>29229</v>
      </c>
      <c r="B14673" t="s">
        <v>46858</v>
      </c>
      <c r="C14673" t="s">
        <v>48520</v>
      </c>
      <c r="D14673" t="n">
        <v>0.0</v>
      </c>
      <c r="E14673" t="s"/>
      <c r="F14673" t="n">
        <v>0.0</v>
      </c>
    </row>
    <row r="14674">
      <c r="A14674" t="s">
        <v>29231</v>
      </c>
      <c r="B14674" t="s">
        <v>46858</v>
      </c>
      <c r="C14674" t="s">
        <v>48521</v>
      </c>
      <c r="D14674" t="n">
        <v>0.0</v>
      </c>
      <c r="E14674" t="s"/>
      <c r="F14674" t="n">
        <v>0.0</v>
      </c>
    </row>
    <row r="14675">
      <c r="A14675" t="s">
        <v>29233</v>
      </c>
      <c r="B14675" t="s">
        <v>46858</v>
      </c>
      <c r="C14675" t="s">
        <v>48522</v>
      </c>
      <c r="D14675" t="n">
        <v>0.0</v>
      </c>
      <c r="E14675" t="s"/>
      <c r="F14675" t="n">
        <v>0.0</v>
      </c>
    </row>
    <row r="14676">
      <c r="A14676" t="s">
        <v>29235</v>
      </c>
      <c r="B14676" t="s">
        <v>46858</v>
      </c>
      <c r="C14676" t="s">
        <v>48523</v>
      </c>
      <c r="D14676" t="n">
        <v>0.0</v>
      </c>
      <c r="E14676" t="s"/>
      <c r="F14676" t="n">
        <v>0.0</v>
      </c>
    </row>
    <row r="14677">
      <c r="A14677" t="s">
        <v>29237</v>
      </c>
      <c r="B14677" t="s">
        <v>46858</v>
      </c>
      <c r="C14677" t="s">
        <v>48524</v>
      </c>
      <c r="D14677" t="n">
        <v>0.0</v>
      </c>
      <c r="E14677" t="s"/>
      <c r="F14677" t="n">
        <v>0.0</v>
      </c>
    </row>
    <row r="14678">
      <c r="A14678" t="s">
        <v>29239</v>
      </c>
      <c r="B14678" t="s">
        <v>46858</v>
      </c>
      <c r="C14678" t="s">
        <v>48525</v>
      </c>
      <c r="D14678" t="n">
        <v>0.0</v>
      </c>
      <c r="E14678" t="s"/>
      <c r="F14678" t="n">
        <v>0.0</v>
      </c>
    </row>
    <row r="14679">
      <c r="A14679" t="s">
        <v>29241</v>
      </c>
      <c r="B14679" t="s">
        <v>46858</v>
      </c>
      <c r="C14679" t="s">
        <v>48526</v>
      </c>
      <c r="D14679" t="n">
        <v>0.0</v>
      </c>
      <c r="E14679" t="s"/>
      <c r="F14679" t="n">
        <v>0.0</v>
      </c>
    </row>
    <row r="14680">
      <c r="A14680" t="s">
        <v>29243</v>
      </c>
      <c r="B14680" t="s">
        <v>46858</v>
      </c>
      <c r="C14680" t="s">
        <v>48527</v>
      </c>
      <c r="D14680" t="n">
        <v>0.0</v>
      </c>
      <c r="E14680" t="s"/>
      <c r="F14680" t="n">
        <v>0.0</v>
      </c>
    </row>
    <row r="14681">
      <c r="A14681" t="s">
        <v>29245</v>
      </c>
      <c r="B14681" t="s">
        <v>46858</v>
      </c>
      <c r="C14681" t="s">
        <v>48528</v>
      </c>
      <c r="D14681" t="n">
        <v>0.0</v>
      </c>
      <c r="E14681" t="s"/>
      <c r="F14681" t="n">
        <v>0.0</v>
      </c>
    </row>
    <row r="14682">
      <c r="A14682" t="s">
        <v>29247</v>
      </c>
      <c r="B14682" t="s">
        <v>46858</v>
      </c>
      <c r="C14682" t="s">
        <v>48529</v>
      </c>
      <c r="D14682" t="n">
        <v>0.0</v>
      </c>
      <c r="E14682" t="s"/>
      <c r="F14682" t="n">
        <v>0.0</v>
      </c>
    </row>
    <row r="14683">
      <c r="A14683" t="s">
        <v>29249</v>
      </c>
      <c r="B14683" t="s">
        <v>46858</v>
      </c>
      <c r="C14683" t="s">
        <v>48530</v>
      </c>
      <c r="D14683" t="n">
        <v>0.0</v>
      </c>
      <c r="E14683" t="s"/>
      <c r="F14683" t="n">
        <v>0.0</v>
      </c>
    </row>
    <row r="14684">
      <c r="A14684" t="s">
        <v>29251</v>
      </c>
      <c r="B14684" t="s">
        <v>46858</v>
      </c>
      <c r="C14684" t="s">
        <v>48531</v>
      </c>
      <c r="D14684" t="n">
        <v>0.0</v>
      </c>
      <c r="E14684" t="s"/>
      <c r="F14684" t="n">
        <v>0.0</v>
      </c>
    </row>
    <row r="14685">
      <c r="A14685" t="s">
        <v>29253</v>
      </c>
      <c r="B14685" t="s">
        <v>48242</v>
      </c>
      <c r="C14685" t="s">
        <v>48532</v>
      </c>
      <c r="D14685" t="n">
        <v>0.0</v>
      </c>
      <c r="E14685" t="s"/>
      <c r="F14685" t="n">
        <v>0.0</v>
      </c>
    </row>
    <row r="14686">
      <c r="A14686" t="s">
        <v>29255</v>
      </c>
      <c r="B14686" t="s">
        <v>48242</v>
      </c>
      <c r="C14686" t="s">
        <v>48533</v>
      </c>
      <c r="D14686" t="n">
        <v>0.0</v>
      </c>
      <c r="E14686" t="s"/>
      <c r="F14686" t="n">
        <v>0.0</v>
      </c>
    </row>
    <row r="14687">
      <c r="A14687" t="s">
        <v>29257</v>
      </c>
      <c r="B14687" t="s">
        <v>46858</v>
      </c>
      <c r="C14687" t="s">
        <v>48534</v>
      </c>
      <c r="D14687" t="n">
        <v>0.0</v>
      </c>
      <c r="E14687" t="s"/>
      <c r="F14687" t="n">
        <v>0.0</v>
      </c>
    </row>
    <row r="14688">
      <c r="A14688" t="s">
        <v>29259</v>
      </c>
      <c r="B14688" t="s">
        <v>46858</v>
      </c>
      <c r="C14688" t="s">
        <v>48535</v>
      </c>
      <c r="D14688" t="n">
        <v>0.0</v>
      </c>
      <c r="E14688" t="s"/>
      <c r="F14688" t="n">
        <v>0.0</v>
      </c>
    </row>
    <row r="14689">
      <c r="A14689" t="s">
        <v>29261</v>
      </c>
      <c r="B14689" t="s">
        <v>46858</v>
      </c>
      <c r="C14689" t="s">
        <v>48536</v>
      </c>
      <c r="D14689" t="n">
        <v>0.0</v>
      </c>
      <c r="E14689" t="s"/>
      <c r="F14689" t="n">
        <v>0.0</v>
      </c>
    </row>
    <row r="14690">
      <c r="A14690" t="s">
        <v>29263</v>
      </c>
      <c r="B14690" t="s">
        <v>46858</v>
      </c>
      <c r="C14690" t="s">
        <v>48537</v>
      </c>
      <c r="D14690" t="n">
        <v>0.0</v>
      </c>
      <c r="E14690" t="s"/>
      <c r="F14690" t="n">
        <v>0.0</v>
      </c>
    </row>
    <row r="14691">
      <c r="A14691" t="s">
        <v>29265</v>
      </c>
      <c r="B14691" t="s">
        <v>46858</v>
      </c>
      <c r="C14691" t="s">
        <v>48538</v>
      </c>
      <c r="D14691" t="n">
        <v>0.0</v>
      </c>
      <c r="E14691" t="s"/>
      <c r="F14691" t="n">
        <v>0.0</v>
      </c>
    </row>
    <row r="14692">
      <c r="A14692" t="s">
        <v>29267</v>
      </c>
      <c r="B14692" t="s">
        <v>46858</v>
      </c>
      <c r="C14692" t="s">
        <v>48539</v>
      </c>
      <c r="D14692" t="n">
        <v>0.0</v>
      </c>
      <c r="E14692" t="s"/>
      <c r="F14692" t="n">
        <v>0.0</v>
      </c>
    </row>
    <row r="14693">
      <c r="A14693" t="s">
        <v>29269</v>
      </c>
      <c r="B14693" t="s">
        <v>46858</v>
      </c>
      <c r="C14693" t="s">
        <v>48540</v>
      </c>
      <c r="D14693" t="n">
        <v>0.0</v>
      </c>
      <c r="E14693" t="s"/>
      <c r="F14693" t="n">
        <v>0.0</v>
      </c>
    </row>
    <row r="14694">
      <c r="A14694" t="s">
        <v>29271</v>
      </c>
      <c r="B14694" t="s">
        <v>46858</v>
      </c>
      <c r="C14694" t="s">
        <v>48541</v>
      </c>
      <c r="D14694" t="n">
        <v>0.0</v>
      </c>
      <c r="E14694" t="s"/>
      <c r="F14694" t="n">
        <v>0.0</v>
      </c>
    </row>
    <row r="14695">
      <c r="A14695" t="s">
        <v>29273</v>
      </c>
      <c r="B14695" t="s">
        <v>46858</v>
      </c>
      <c r="C14695" t="s">
        <v>48542</v>
      </c>
      <c r="D14695" t="n">
        <v>0.0</v>
      </c>
      <c r="E14695" t="s"/>
      <c r="F14695" t="n">
        <v>0.0</v>
      </c>
    </row>
    <row r="14696">
      <c r="A14696" t="s">
        <v>29275</v>
      </c>
      <c r="B14696" t="s">
        <v>46858</v>
      </c>
      <c r="C14696" t="s">
        <v>48543</v>
      </c>
      <c r="D14696" t="n">
        <v>0.0</v>
      </c>
      <c r="E14696" t="s"/>
      <c r="F14696" t="n">
        <v>0.0</v>
      </c>
    </row>
    <row r="14697">
      <c r="A14697" t="s">
        <v>29277</v>
      </c>
      <c r="B14697" t="s">
        <v>46858</v>
      </c>
      <c r="C14697" t="s">
        <v>48544</v>
      </c>
      <c r="D14697" t="n">
        <v>0.0</v>
      </c>
      <c r="E14697" t="s"/>
      <c r="F14697" t="n">
        <v>0.0</v>
      </c>
    </row>
    <row r="14698">
      <c r="A14698" t="s">
        <v>29279</v>
      </c>
      <c r="B14698" t="s">
        <v>46858</v>
      </c>
      <c r="C14698" t="s">
        <v>48545</v>
      </c>
      <c r="D14698" t="n">
        <v>0.0</v>
      </c>
      <c r="E14698" t="s"/>
      <c r="F14698" t="n">
        <v>0.0</v>
      </c>
    </row>
    <row r="14699">
      <c r="A14699" t="s">
        <v>29281</v>
      </c>
      <c r="B14699" t="s">
        <v>46858</v>
      </c>
      <c r="C14699" t="s">
        <v>48546</v>
      </c>
      <c r="D14699" t="n">
        <v>0.0</v>
      </c>
      <c r="E14699" t="s"/>
      <c r="F14699" t="n">
        <v>0.0</v>
      </c>
    </row>
    <row r="14700">
      <c r="A14700" t="s">
        <v>29283</v>
      </c>
      <c r="B14700" t="s">
        <v>46858</v>
      </c>
      <c r="C14700" t="s">
        <v>48547</v>
      </c>
      <c r="D14700" t="n">
        <v>0.0</v>
      </c>
      <c r="E14700" t="s"/>
      <c r="F14700" t="n">
        <v>0.0</v>
      </c>
    </row>
    <row r="14701">
      <c r="A14701" t="s">
        <v>29285</v>
      </c>
      <c r="B14701" t="s">
        <v>46858</v>
      </c>
      <c r="C14701" t="s">
        <v>48548</v>
      </c>
      <c r="D14701" t="n">
        <v>0.0</v>
      </c>
      <c r="E14701" t="s"/>
      <c r="F14701" t="n">
        <v>0.0</v>
      </c>
    </row>
    <row r="14702">
      <c r="A14702" t="s">
        <v>29287</v>
      </c>
      <c r="B14702" t="s">
        <v>46858</v>
      </c>
      <c r="C14702" t="s">
        <v>48549</v>
      </c>
      <c r="D14702" t="n">
        <v>0.0</v>
      </c>
      <c r="E14702" t="s"/>
      <c r="F14702" t="n">
        <v>0.0</v>
      </c>
    </row>
    <row r="14703">
      <c r="A14703" t="s">
        <v>29289</v>
      </c>
      <c r="B14703" t="s">
        <v>48242</v>
      </c>
      <c r="C14703" t="s">
        <v>48550</v>
      </c>
      <c r="D14703" t="n">
        <v>0.0</v>
      </c>
      <c r="E14703" t="s"/>
      <c r="F14703" t="n">
        <v>0.0</v>
      </c>
    </row>
    <row r="14704">
      <c r="A14704" t="s">
        <v>29291</v>
      </c>
      <c r="B14704" t="s">
        <v>48242</v>
      </c>
      <c r="C14704" t="s">
        <v>48551</v>
      </c>
      <c r="D14704" t="n">
        <v>0.0</v>
      </c>
      <c r="E14704" t="s"/>
      <c r="F14704" t="n">
        <v>0.0</v>
      </c>
    </row>
    <row r="14705">
      <c r="A14705" t="s">
        <v>29293</v>
      </c>
      <c r="B14705" t="s">
        <v>48242</v>
      </c>
      <c r="C14705" t="s">
        <v>48552</v>
      </c>
      <c r="D14705" t="n">
        <v>0.0</v>
      </c>
      <c r="E14705" t="s"/>
      <c r="F14705" t="n">
        <v>0.0</v>
      </c>
    </row>
    <row r="14706">
      <c r="A14706" t="s">
        <v>29295</v>
      </c>
      <c r="B14706" t="s">
        <v>48242</v>
      </c>
      <c r="C14706" t="s">
        <v>48553</v>
      </c>
      <c r="D14706" t="n">
        <v>0.0</v>
      </c>
      <c r="E14706" t="s"/>
      <c r="F14706" t="n">
        <v>0.0</v>
      </c>
    </row>
    <row r="14707">
      <c r="A14707" t="s">
        <v>29297</v>
      </c>
      <c r="B14707" t="s">
        <v>48242</v>
      </c>
      <c r="C14707" t="s">
        <v>48554</v>
      </c>
      <c r="D14707" t="n">
        <v>0.0</v>
      </c>
      <c r="E14707" t="s"/>
      <c r="F14707" t="n">
        <v>0.0</v>
      </c>
    </row>
    <row r="14708">
      <c r="A14708" t="s">
        <v>29299</v>
      </c>
      <c r="B14708" t="s">
        <v>48242</v>
      </c>
      <c r="C14708" t="s">
        <v>48555</v>
      </c>
      <c r="D14708" t="n">
        <v>0.0</v>
      </c>
      <c r="E14708" t="s"/>
      <c r="F14708" t="n">
        <v>0.0</v>
      </c>
    </row>
    <row r="14709">
      <c r="A14709" t="s">
        <v>29301</v>
      </c>
      <c r="B14709" t="s">
        <v>46858</v>
      </c>
      <c r="C14709" t="s">
        <v>48556</v>
      </c>
      <c r="D14709" t="n">
        <v>0.0</v>
      </c>
      <c r="E14709" t="s"/>
      <c r="F14709" t="n">
        <v>0.0</v>
      </c>
    </row>
    <row r="14710">
      <c r="A14710" t="s">
        <v>29303</v>
      </c>
      <c r="B14710" t="s">
        <v>46858</v>
      </c>
      <c r="C14710" t="s">
        <v>48557</v>
      </c>
      <c r="D14710" t="n">
        <v>0.0</v>
      </c>
      <c r="E14710" t="s"/>
      <c r="F14710" t="n">
        <v>0.0</v>
      </c>
    </row>
    <row r="14711">
      <c r="A14711" t="s">
        <v>29305</v>
      </c>
      <c r="B14711" t="s">
        <v>46858</v>
      </c>
      <c r="C14711" t="s">
        <v>48558</v>
      </c>
      <c r="D14711" t="n">
        <v>0.0</v>
      </c>
      <c r="E14711" t="s"/>
      <c r="F14711" t="n">
        <v>0.0</v>
      </c>
    </row>
    <row r="14712">
      <c r="A14712" t="s">
        <v>29307</v>
      </c>
      <c r="B14712" t="s">
        <v>46858</v>
      </c>
      <c r="C14712" t="s">
        <v>48559</v>
      </c>
      <c r="D14712" t="n">
        <v>0.0</v>
      </c>
      <c r="E14712" t="s"/>
      <c r="F14712" t="n">
        <v>0.0</v>
      </c>
    </row>
    <row r="14713">
      <c r="A14713" t="s">
        <v>29309</v>
      </c>
      <c r="B14713" t="s">
        <v>46858</v>
      </c>
      <c r="C14713" t="s">
        <v>48560</v>
      </c>
      <c r="D14713" t="n">
        <v>0.0</v>
      </c>
      <c r="E14713" t="s"/>
      <c r="F14713" t="n">
        <v>0.0</v>
      </c>
    </row>
    <row r="14714">
      <c r="A14714" t="s">
        <v>29311</v>
      </c>
      <c r="B14714" t="s">
        <v>46858</v>
      </c>
      <c r="C14714" t="s">
        <v>48561</v>
      </c>
      <c r="D14714" t="n">
        <v>0.0</v>
      </c>
      <c r="E14714" t="s"/>
      <c r="F14714" t="n">
        <v>0.0</v>
      </c>
    </row>
    <row r="14715">
      <c r="A14715" t="s">
        <v>29313</v>
      </c>
      <c r="B14715" t="s">
        <v>46858</v>
      </c>
      <c r="C14715" t="s">
        <v>48562</v>
      </c>
      <c r="D14715" t="n">
        <v>0.0</v>
      </c>
      <c r="E14715" t="s"/>
      <c r="F14715" t="n">
        <v>0.0</v>
      </c>
    </row>
    <row r="14716">
      <c r="A14716" t="s">
        <v>29315</v>
      </c>
      <c r="B14716" t="s">
        <v>46858</v>
      </c>
      <c r="C14716" t="s">
        <v>48563</v>
      </c>
      <c r="D14716" t="n">
        <v>0.0</v>
      </c>
      <c r="E14716" t="s"/>
      <c r="F14716" t="n">
        <v>0.0</v>
      </c>
    </row>
    <row r="14717">
      <c r="A14717" t="s">
        <v>29317</v>
      </c>
      <c r="B14717" t="s">
        <v>46858</v>
      </c>
      <c r="C14717" t="s">
        <v>48564</v>
      </c>
      <c r="D14717" t="n">
        <v>0.0</v>
      </c>
      <c r="E14717" t="s"/>
      <c r="F14717" t="n">
        <v>0.0</v>
      </c>
    </row>
    <row r="14718">
      <c r="A14718" t="s">
        <v>29319</v>
      </c>
      <c r="B14718" t="s">
        <v>46858</v>
      </c>
      <c r="C14718" t="s">
        <v>48565</v>
      </c>
      <c r="D14718" t="n">
        <v>0.0</v>
      </c>
      <c r="E14718" t="s"/>
      <c r="F14718" t="n">
        <v>0.0</v>
      </c>
    </row>
    <row r="14719">
      <c r="A14719" t="s">
        <v>29321</v>
      </c>
      <c r="B14719" t="s">
        <v>46858</v>
      </c>
      <c r="C14719" t="s">
        <v>48566</v>
      </c>
      <c r="D14719" t="n">
        <v>0.0</v>
      </c>
      <c r="E14719" t="s"/>
      <c r="F14719" t="n">
        <v>0.0</v>
      </c>
    </row>
    <row r="14720">
      <c r="A14720" t="s">
        <v>29323</v>
      </c>
      <c r="B14720" t="s">
        <v>46858</v>
      </c>
      <c r="C14720" t="s">
        <v>48567</v>
      </c>
      <c r="D14720" t="n">
        <v>0.0</v>
      </c>
      <c r="E14720" t="s"/>
      <c r="F14720" t="n">
        <v>0.0</v>
      </c>
    </row>
    <row r="14721">
      <c r="A14721" t="s">
        <v>29325</v>
      </c>
      <c r="B14721" t="s">
        <v>46858</v>
      </c>
      <c r="C14721" t="s">
        <v>48568</v>
      </c>
      <c r="D14721" t="n">
        <v>0.0</v>
      </c>
      <c r="E14721" t="s"/>
      <c r="F14721" t="n">
        <v>0.0</v>
      </c>
    </row>
    <row r="14722">
      <c r="A14722" t="s">
        <v>29327</v>
      </c>
      <c r="B14722" t="s">
        <v>46858</v>
      </c>
      <c r="C14722" t="s">
        <v>48569</v>
      </c>
      <c r="D14722" t="n">
        <v>0.0</v>
      </c>
      <c r="E14722" t="s"/>
      <c r="F14722" t="n">
        <v>0.0</v>
      </c>
    </row>
    <row r="14723">
      <c r="A14723" t="s">
        <v>29329</v>
      </c>
      <c r="B14723" t="s">
        <v>46858</v>
      </c>
      <c r="C14723" t="s">
        <v>48570</v>
      </c>
      <c r="D14723" t="n">
        <v>0.0</v>
      </c>
      <c r="E14723" t="s"/>
      <c r="F14723" t="n">
        <v>0.0</v>
      </c>
    </row>
    <row r="14724">
      <c r="A14724" t="s">
        <v>29331</v>
      </c>
      <c r="B14724" t="s">
        <v>46858</v>
      </c>
      <c r="C14724" t="s">
        <v>48571</v>
      </c>
      <c r="D14724" t="n">
        <v>0.0</v>
      </c>
      <c r="E14724" t="s"/>
      <c r="F14724" t="n">
        <v>0.0</v>
      </c>
    </row>
    <row r="14725">
      <c r="A14725" t="s">
        <v>29333</v>
      </c>
      <c r="B14725" t="s">
        <v>48242</v>
      </c>
      <c r="C14725" t="s">
        <v>48572</v>
      </c>
      <c r="D14725" t="n">
        <v>0.0</v>
      </c>
      <c r="E14725" t="s"/>
      <c r="F14725" t="n">
        <v>0.0</v>
      </c>
    </row>
    <row r="14726">
      <c r="A14726" t="s">
        <v>29335</v>
      </c>
      <c r="B14726" t="s">
        <v>48242</v>
      </c>
      <c r="C14726" t="s">
        <v>48573</v>
      </c>
      <c r="D14726" t="n">
        <v>0.0</v>
      </c>
      <c r="E14726" t="s"/>
      <c r="F14726" t="n">
        <v>0.0</v>
      </c>
    </row>
    <row r="14727">
      <c r="A14727" t="s">
        <v>29337</v>
      </c>
      <c r="B14727" t="s">
        <v>48242</v>
      </c>
      <c r="C14727" t="s">
        <v>48574</v>
      </c>
      <c r="D14727" t="n">
        <v>0.0</v>
      </c>
      <c r="E14727" t="s"/>
      <c r="F14727" t="n">
        <v>0.0</v>
      </c>
    </row>
    <row r="14728">
      <c r="A14728" t="s">
        <v>29339</v>
      </c>
      <c r="B14728" t="s">
        <v>46256</v>
      </c>
      <c r="C14728" t="s">
        <v>48575</v>
      </c>
      <c r="D14728" t="n">
        <v>0.0</v>
      </c>
      <c r="E14728" t="s"/>
      <c r="F14728" t="n">
        <v>0.0</v>
      </c>
    </row>
    <row r="14729">
      <c r="A14729" t="s">
        <v>29341</v>
      </c>
      <c r="B14729" t="s">
        <v>48242</v>
      </c>
      <c r="C14729" t="s">
        <v>48576</v>
      </c>
      <c r="D14729" t="n">
        <v>0.0</v>
      </c>
      <c r="E14729" t="s"/>
      <c r="F14729" t="n">
        <v>0.0</v>
      </c>
    </row>
    <row r="14730">
      <c r="A14730" t="s">
        <v>29343</v>
      </c>
      <c r="B14730" t="s">
        <v>48242</v>
      </c>
      <c r="C14730" t="s">
        <v>48577</v>
      </c>
      <c r="D14730" t="n">
        <v>0.0</v>
      </c>
      <c r="E14730" t="s"/>
      <c r="F14730" t="n">
        <v>0.0</v>
      </c>
    </row>
    <row r="14731">
      <c r="A14731" t="s">
        <v>29345</v>
      </c>
      <c r="B14731" t="s">
        <v>46858</v>
      </c>
      <c r="C14731" t="s">
        <v>48578</v>
      </c>
      <c r="D14731" t="n">
        <v>0.0</v>
      </c>
      <c r="E14731" t="s"/>
      <c r="F14731" t="n">
        <v>0.0</v>
      </c>
    </row>
    <row r="14732">
      <c r="A14732" t="s">
        <v>29347</v>
      </c>
      <c r="B14732" t="s">
        <v>46858</v>
      </c>
      <c r="C14732" t="s">
        <v>48579</v>
      </c>
      <c r="D14732" t="n">
        <v>0.0</v>
      </c>
      <c r="E14732" t="s"/>
      <c r="F14732" t="n">
        <v>0.0</v>
      </c>
    </row>
    <row r="14733">
      <c r="A14733" t="s">
        <v>29349</v>
      </c>
      <c r="B14733" t="s">
        <v>46858</v>
      </c>
      <c r="C14733" t="s">
        <v>48580</v>
      </c>
      <c r="D14733" t="n">
        <v>0.0</v>
      </c>
      <c r="E14733" t="s"/>
      <c r="F14733" t="n">
        <v>0.0</v>
      </c>
    </row>
    <row r="14734">
      <c r="A14734" t="s">
        <v>29351</v>
      </c>
      <c r="B14734" t="s">
        <v>46858</v>
      </c>
      <c r="C14734" t="s">
        <v>48581</v>
      </c>
      <c r="D14734" t="n">
        <v>0.0</v>
      </c>
      <c r="E14734" t="s"/>
      <c r="F14734" t="n">
        <v>0.0</v>
      </c>
    </row>
    <row r="14735">
      <c r="A14735" t="s">
        <v>29353</v>
      </c>
      <c r="B14735" t="s">
        <v>46858</v>
      </c>
      <c r="C14735" t="s">
        <v>48582</v>
      </c>
      <c r="D14735" t="n">
        <v>0.0</v>
      </c>
      <c r="E14735" t="s"/>
      <c r="F14735" t="n">
        <v>0.0</v>
      </c>
    </row>
    <row r="14736">
      <c r="A14736" t="s">
        <v>29355</v>
      </c>
      <c r="B14736" t="s">
        <v>46858</v>
      </c>
      <c r="C14736" t="s">
        <v>48583</v>
      </c>
      <c r="D14736" t="n">
        <v>0.0</v>
      </c>
      <c r="E14736" t="s"/>
      <c r="F14736" t="n">
        <v>0.0</v>
      </c>
    </row>
    <row r="14737">
      <c r="A14737" t="s">
        <v>29357</v>
      </c>
      <c r="B14737" t="s">
        <v>46858</v>
      </c>
      <c r="C14737" t="s">
        <v>48584</v>
      </c>
      <c r="D14737" t="n">
        <v>0.0</v>
      </c>
      <c r="E14737" t="s"/>
      <c r="F14737" t="n">
        <v>0.0</v>
      </c>
    </row>
    <row r="14738">
      <c r="A14738" t="s">
        <v>29359</v>
      </c>
      <c r="B14738" t="s">
        <v>46858</v>
      </c>
      <c r="C14738" t="s">
        <v>48585</v>
      </c>
      <c r="D14738" t="n">
        <v>0.0</v>
      </c>
      <c r="E14738" t="s"/>
      <c r="F14738" t="n">
        <v>0.0</v>
      </c>
    </row>
    <row r="14739">
      <c r="A14739" t="s">
        <v>29361</v>
      </c>
      <c r="B14739" t="s">
        <v>46858</v>
      </c>
      <c r="C14739" t="s">
        <v>48586</v>
      </c>
      <c r="D14739" t="n">
        <v>0.0</v>
      </c>
      <c r="E14739" t="s"/>
      <c r="F14739" t="n">
        <v>0.0</v>
      </c>
    </row>
    <row r="14740">
      <c r="A14740" t="s">
        <v>29363</v>
      </c>
      <c r="B14740" t="s">
        <v>46858</v>
      </c>
      <c r="C14740" t="s">
        <v>48587</v>
      </c>
      <c r="D14740" t="n">
        <v>0.0</v>
      </c>
      <c r="E14740" t="s"/>
      <c r="F14740" t="n">
        <v>0.0</v>
      </c>
    </row>
    <row r="14741">
      <c r="A14741" t="s">
        <v>29365</v>
      </c>
      <c r="B14741" t="s">
        <v>46858</v>
      </c>
      <c r="C14741" t="s">
        <v>48588</v>
      </c>
      <c r="D14741" t="n">
        <v>0.0</v>
      </c>
      <c r="E14741" t="s"/>
      <c r="F14741" t="n">
        <v>0.0</v>
      </c>
    </row>
    <row r="14742">
      <c r="A14742" t="s">
        <v>29367</v>
      </c>
      <c r="B14742" t="s">
        <v>46858</v>
      </c>
      <c r="C14742" t="s">
        <v>48589</v>
      </c>
      <c r="D14742" t="n">
        <v>0.0</v>
      </c>
      <c r="E14742" t="s"/>
      <c r="F14742" t="n">
        <v>0.0</v>
      </c>
    </row>
    <row r="14743">
      <c r="A14743" t="s">
        <v>29369</v>
      </c>
      <c r="B14743" t="s">
        <v>46858</v>
      </c>
      <c r="C14743" t="s">
        <v>48590</v>
      </c>
      <c r="D14743" t="n">
        <v>0.0</v>
      </c>
      <c r="E14743" t="s"/>
      <c r="F14743" t="n">
        <v>0.0</v>
      </c>
    </row>
    <row r="14744">
      <c r="A14744" t="s">
        <v>29371</v>
      </c>
      <c r="B14744" t="s">
        <v>46858</v>
      </c>
      <c r="C14744" t="s">
        <v>48591</v>
      </c>
      <c r="D14744" t="n">
        <v>0.0</v>
      </c>
      <c r="E14744" t="s"/>
      <c r="F14744" t="n">
        <v>0.0</v>
      </c>
    </row>
    <row r="14745">
      <c r="A14745" t="s">
        <v>29373</v>
      </c>
      <c r="B14745" t="s">
        <v>46858</v>
      </c>
      <c r="C14745" t="s">
        <v>48592</v>
      </c>
      <c r="D14745" t="n">
        <v>0.0</v>
      </c>
      <c r="E14745" t="s"/>
      <c r="F14745" t="n">
        <v>0.0</v>
      </c>
    </row>
    <row r="14746">
      <c r="A14746" t="s">
        <v>29375</v>
      </c>
      <c r="B14746" t="s">
        <v>46858</v>
      </c>
      <c r="C14746" t="s">
        <v>48593</v>
      </c>
      <c r="D14746" t="n">
        <v>0.0</v>
      </c>
      <c r="E14746" t="s"/>
      <c r="F14746" t="n">
        <v>0.0</v>
      </c>
    </row>
    <row r="14747">
      <c r="A14747" t="s">
        <v>29377</v>
      </c>
      <c r="B14747" t="s">
        <v>48242</v>
      </c>
      <c r="C14747" t="s">
        <v>48594</v>
      </c>
      <c r="D14747" t="n">
        <v>0.0</v>
      </c>
      <c r="E14747" t="s"/>
      <c r="F14747" t="n">
        <v>0.0</v>
      </c>
    </row>
    <row r="14748">
      <c r="A14748" t="s">
        <v>29379</v>
      </c>
      <c r="B14748" t="s">
        <v>48242</v>
      </c>
      <c r="C14748" t="s">
        <v>48595</v>
      </c>
      <c r="D14748" t="n">
        <v>0.0</v>
      </c>
      <c r="E14748" t="s"/>
      <c r="F14748" t="n">
        <v>0.0</v>
      </c>
    </row>
    <row r="14749">
      <c r="A14749" t="s">
        <v>29381</v>
      </c>
      <c r="B14749" t="s">
        <v>46858</v>
      </c>
      <c r="C14749" t="s">
        <v>48596</v>
      </c>
      <c r="D14749" t="n">
        <v>0.0</v>
      </c>
      <c r="E14749" t="s"/>
      <c r="F14749" t="n">
        <v>0.0</v>
      </c>
    </row>
    <row r="14750">
      <c r="A14750" t="s">
        <v>29383</v>
      </c>
      <c r="B14750" t="s">
        <v>46858</v>
      </c>
      <c r="C14750" t="s">
        <v>48597</v>
      </c>
      <c r="D14750" t="n">
        <v>0.0</v>
      </c>
      <c r="E14750" t="s"/>
      <c r="F14750" t="n">
        <v>0.0</v>
      </c>
    </row>
    <row r="14751">
      <c r="A14751" t="s">
        <v>29385</v>
      </c>
      <c r="B14751" t="s">
        <v>46858</v>
      </c>
      <c r="C14751" t="s">
        <v>48598</v>
      </c>
      <c r="D14751" t="n">
        <v>0.0</v>
      </c>
      <c r="E14751" t="s"/>
      <c r="F14751" t="n">
        <v>0.0</v>
      </c>
    </row>
    <row r="14752">
      <c r="A14752" t="s">
        <v>29387</v>
      </c>
      <c r="B14752" t="s">
        <v>46858</v>
      </c>
      <c r="C14752" t="s">
        <v>48599</v>
      </c>
      <c r="D14752" t="n">
        <v>0.0</v>
      </c>
      <c r="E14752" t="s"/>
      <c r="F14752" t="n">
        <v>0.0</v>
      </c>
    </row>
    <row r="14753">
      <c r="A14753" t="s">
        <v>29389</v>
      </c>
      <c r="B14753" t="s">
        <v>46858</v>
      </c>
      <c r="C14753" t="s">
        <v>48600</v>
      </c>
      <c r="D14753" t="n">
        <v>0.0</v>
      </c>
      <c r="E14753" t="s"/>
      <c r="F14753" t="n">
        <v>0.0</v>
      </c>
    </row>
    <row r="14754">
      <c r="A14754" t="s">
        <v>29391</v>
      </c>
      <c r="B14754" t="s">
        <v>46858</v>
      </c>
      <c r="C14754" t="s">
        <v>48601</v>
      </c>
      <c r="D14754" t="n">
        <v>0.0</v>
      </c>
      <c r="E14754" t="s"/>
      <c r="F14754" t="n">
        <v>0.0</v>
      </c>
    </row>
    <row r="14755">
      <c r="A14755" t="s">
        <v>29393</v>
      </c>
      <c r="B14755" t="s">
        <v>46858</v>
      </c>
      <c r="C14755" t="s">
        <v>48602</v>
      </c>
      <c r="D14755" t="n">
        <v>0.0</v>
      </c>
      <c r="E14755" t="s"/>
      <c r="F14755" t="n">
        <v>0.0</v>
      </c>
    </row>
    <row r="14756">
      <c r="A14756" t="s">
        <v>29395</v>
      </c>
      <c r="B14756" t="s">
        <v>46858</v>
      </c>
      <c r="C14756" t="s">
        <v>48603</v>
      </c>
      <c r="D14756" t="n">
        <v>0.0</v>
      </c>
      <c r="E14756" t="s"/>
      <c r="F14756" t="n">
        <v>0.0</v>
      </c>
    </row>
    <row r="14757">
      <c r="A14757" t="s">
        <v>29397</v>
      </c>
      <c r="B14757" t="s">
        <v>46858</v>
      </c>
      <c r="C14757" t="s">
        <v>48604</v>
      </c>
      <c r="D14757" t="n">
        <v>0.0</v>
      </c>
      <c r="E14757" t="s"/>
      <c r="F14757" t="n">
        <v>0.0</v>
      </c>
    </row>
    <row r="14758">
      <c r="A14758" t="s">
        <v>29399</v>
      </c>
      <c r="B14758" t="s">
        <v>46858</v>
      </c>
      <c r="C14758" t="s">
        <v>48605</v>
      </c>
      <c r="D14758" t="n">
        <v>0.0</v>
      </c>
      <c r="E14758" t="s"/>
      <c r="F14758" t="n">
        <v>0.0</v>
      </c>
    </row>
    <row r="14759">
      <c r="A14759" t="s">
        <v>29401</v>
      </c>
      <c r="B14759" t="s">
        <v>46858</v>
      </c>
      <c r="C14759" t="s">
        <v>48606</v>
      </c>
      <c r="D14759" t="n">
        <v>0.0</v>
      </c>
      <c r="E14759" t="s"/>
      <c r="F14759" t="n">
        <v>0.0</v>
      </c>
    </row>
    <row r="14760">
      <c r="A14760" t="s">
        <v>29403</v>
      </c>
      <c r="B14760" t="s">
        <v>46858</v>
      </c>
      <c r="C14760" t="s">
        <v>48607</v>
      </c>
      <c r="D14760" t="n">
        <v>0.0</v>
      </c>
      <c r="E14760" t="s"/>
      <c r="F14760" t="n">
        <v>0.0</v>
      </c>
    </row>
    <row r="14761">
      <c r="A14761" t="s">
        <v>29405</v>
      </c>
      <c r="B14761" t="s">
        <v>46858</v>
      </c>
      <c r="C14761" t="s">
        <v>48608</v>
      </c>
      <c r="D14761" t="n">
        <v>0.0</v>
      </c>
      <c r="E14761" t="s"/>
      <c r="F14761" t="n">
        <v>0.0</v>
      </c>
    </row>
    <row r="14762">
      <c r="A14762" t="s">
        <v>29407</v>
      </c>
      <c r="B14762" t="s">
        <v>46858</v>
      </c>
      <c r="C14762" t="s">
        <v>48609</v>
      </c>
      <c r="D14762" t="n">
        <v>0.0</v>
      </c>
      <c r="E14762" t="s"/>
      <c r="F14762" t="n">
        <v>0.0</v>
      </c>
    </row>
    <row r="14763">
      <c r="A14763" t="s">
        <v>29409</v>
      </c>
      <c r="B14763" t="s">
        <v>46858</v>
      </c>
      <c r="C14763" t="s">
        <v>48610</v>
      </c>
      <c r="D14763" t="n">
        <v>0.0</v>
      </c>
      <c r="E14763" t="s"/>
      <c r="F14763" t="n">
        <v>0.0</v>
      </c>
    </row>
    <row r="14764">
      <c r="A14764" t="s">
        <v>29411</v>
      </c>
      <c r="B14764" t="s">
        <v>46858</v>
      </c>
      <c r="C14764" t="s">
        <v>48611</v>
      </c>
      <c r="D14764" t="n">
        <v>0.0</v>
      </c>
      <c r="E14764" t="s"/>
      <c r="F14764" t="n">
        <v>0.0</v>
      </c>
    </row>
    <row r="14765">
      <c r="A14765" t="s">
        <v>29413</v>
      </c>
      <c r="B14765" t="s">
        <v>48242</v>
      </c>
      <c r="C14765" t="s">
        <v>48612</v>
      </c>
      <c r="D14765" t="n">
        <v>0.0</v>
      </c>
      <c r="E14765" t="s"/>
      <c r="F14765" t="n">
        <v>0.0</v>
      </c>
    </row>
    <row r="14766">
      <c r="A14766" t="s">
        <v>29415</v>
      </c>
      <c r="B14766" t="s">
        <v>48242</v>
      </c>
      <c r="C14766" t="s">
        <v>48613</v>
      </c>
      <c r="D14766" t="n">
        <v>0.0</v>
      </c>
      <c r="E14766" t="s"/>
      <c r="F14766" t="n">
        <v>0.0</v>
      </c>
    </row>
    <row r="14767">
      <c r="A14767" t="s">
        <v>29417</v>
      </c>
      <c r="B14767" t="s">
        <v>48242</v>
      </c>
      <c r="C14767" t="s">
        <v>48614</v>
      </c>
      <c r="D14767" t="n">
        <v>0.0</v>
      </c>
      <c r="E14767" t="s"/>
      <c r="F14767" t="n">
        <v>0.0</v>
      </c>
    </row>
    <row r="14768">
      <c r="A14768" t="s">
        <v>29419</v>
      </c>
      <c r="B14768" t="s">
        <v>48242</v>
      </c>
      <c r="C14768" t="s">
        <v>48615</v>
      </c>
      <c r="D14768" t="n">
        <v>0.0</v>
      </c>
      <c r="E14768" t="s"/>
      <c r="F14768" t="n">
        <v>0.0</v>
      </c>
    </row>
    <row r="14769">
      <c r="A14769" t="s">
        <v>29421</v>
      </c>
      <c r="B14769" t="s">
        <v>48242</v>
      </c>
      <c r="C14769" t="s">
        <v>48616</v>
      </c>
      <c r="D14769" t="n">
        <v>0.0</v>
      </c>
      <c r="E14769" t="s"/>
      <c r="F14769" t="n">
        <v>0.0</v>
      </c>
    </row>
    <row r="14770">
      <c r="A14770" t="s">
        <v>29423</v>
      </c>
      <c r="B14770" t="s">
        <v>48242</v>
      </c>
      <c r="C14770" t="s">
        <v>48617</v>
      </c>
      <c r="D14770" t="n">
        <v>0.0</v>
      </c>
      <c r="E14770" t="s"/>
      <c r="F14770" t="n">
        <v>0.0</v>
      </c>
    </row>
    <row r="14771">
      <c r="A14771" t="s">
        <v>29425</v>
      </c>
      <c r="B14771" t="s">
        <v>46858</v>
      </c>
      <c r="C14771" t="s">
        <v>48618</v>
      </c>
      <c r="D14771" t="n">
        <v>0.0</v>
      </c>
      <c r="E14771" t="s"/>
      <c r="F14771" t="n">
        <v>0.0</v>
      </c>
    </row>
    <row r="14772">
      <c r="A14772" t="s">
        <v>29427</v>
      </c>
      <c r="B14772" t="s">
        <v>46858</v>
      </c>
      <c r="C14772" t="s">
        <v>48619</v>
      </c>
      <c r="D14772" t="n">
        <v>0.0</v>
      </c>
      <c r="E14772" t="s"/>
      <c r="F14772" t="n">
        <v>0.0</v>
      </c>
    </row>
    <row r="14773">
      <c r="A14773" t="s">
        <v>29429</v>
      </c>
      <c r="B14773" t="s">
        <v>46858</v>
      </c>
      <c r="C14773" t="s">
        <v>48620</v>
      </c>
      <c r="D14773" t="n">
        <v>0.0</v>
      </c>
      <c r="E14773" t="s"/>
      <c r="F14773" t="n">
        <v>0.0</v>
      </c>
    </row>
    <row r="14774">
      <c r="A14774" t="s">
        <v>29431</v>
      </c>
      <c r="B14774" t="s">
        <v>46858</v>
      </c>
      <c r="C14774" t="s">
        <v>48621</v>
      </c>
      <c r="D14774" t="n">
        <v>0.0</v>
      </c>
      <c r="E14774" t="s"/>
      <c r="F14774" t="n">
        <v>0.0</v>
      </c>
    </row>
    <row r="14775">
      <c r="A14775" t="s">
        <v>29433</v>
      </c>
      <c r="B14775" t="s">
        <v>46858</v>
      </c>
      <c r="C14775" t="s">
        <v>48622</v>
      </c>
      <c r="D14775" t="n">
        <v>0.0</v>
      </c>
      <c r="E14775" t="s"/>
      <c r="F14775" t="n">
        <v>0.0</v>
      </c>
    </row>
    <row r="14776">
      <c r="A14776" t="s">
        <v>29435</v>
      </c>
      <c r="B14776" t="s">
        <v>46858</v>
      </c>
      <c r="C14776" t="s">
        <v>48623</v>
      </c>
      <c r="D14776" t="n">
        <v>0.0</v>
      </c>
      <c r="E14776" t="s"/>
      <c r="F14776" t="n">
        <v>0.0</v>
      </c>
    </row>
    <row r="14777">
      <c r="A14777" t="s">
        <v>29437</v>
      </c>
      <c r="B14777" t="s">
        <v>46858</v>
      </c>
      <c r="C14777" t="s">
        <v>48624</v>
      </c>
      <c r="D14777" t="n">
        <v>0.0</v>
      </c>
      <c r="E14777" t="s"/>
      <c r="F14777" t="n">
        <v>0.0</v>
      </c>
    </row>
    <row r="14778">
      <c r="A14778" t="s">
        <v>29439</v>
      </c>
      <c r="B14778" t="s">
        <v>46858</v>
      </c>
      <c r="C14778" t="s">
        <v>48625</v>
      </c>
      <c r="D14778" t="n">
        <v>0.0</v>
      </c>
      <c r="E14778" t="s"/>
      <c r="F14778" t="n">
        <v>0.0</v>
      </c>
    </row>
    <row r="14779">
      <c r="A14779" t="s">
        <v>29441</v>
      </c>
      <c r="B14779" t="s">
        <v>46858</v>
      </c>
      <c r="C14779" t="s">
        <v>48626</v>
      </c>
      <c r="D14779" t="n">
        <v>0.0</v>
      </c>
      <c r="E14779" t="s"/>
      <c r="F14779" t="n">
        <v>0.0</v>
      </c>
    </row>
    <row r="14780">
      <c r="A14780" t="s">
        <v>29443</v>
      </c>
      <c r="B14780" t="s">
        <v>46858</v>
      </c>
      <c r="C14780" t="s">
        <v>48627</v>
      </c>
      <c r="D14780" t="n">
        <v>0.0</v>
      </c>
      <c r="E14780" t="s"/>
      <c r="F14780" t="n">
        <v>0.0</v>
      </c>
    </row>
    <row r="14781">
      <c r="A14781" t="s">
        <v>29445</v>
      </c>
      <c r="B14781" t="s">
        <v>46858</v>
      </c>
      <c r="C14781" t="s">
        <v>48628</v>
      </c>
      <c r="D14781" t="n">
        <v>0.0</v>
      </c>
      <c r="E14781" t="s"/>
      <c r="F14781" t="n">
        <v>0.0</v>
      </c>
    </row>
    <row r="14782">
      <c r="A14782" t="s">
        <v>29447</v>
      </c>
      <c r="B14782" t="s">
        <v>46858</v>
      </c>
      <c r="C14782" t="s">
        <v>48629</v>
      </c>
      <c r="D14782" t="n">
        <v>0.0</v>
      </c>
      <c r="E14782" t="s"/>
      <c r="F14782" t="n">
        <v>0.0</v>
      </c>
    </row>
    <row r="14783">
      <c r="A14783" t="s">
        <v>29449</v>
      </c>
      <c r="B14783" t="s">
        <v>46858</v>
      </c>
      <c r="C14783" t="s">
        <v>48630</v>
      </c>
      <c r="D14783" t="n">
        <v>0.0</v>
      </c>
      <c r="E14783" t="s"/>
      <c r="F14783" t="n">
        <v>0.0</v>
      </c>
    </row>
    <row r="14784">
      <c r="A14784" t="s">
        <v>29451</v>
      </c>
      <c r="B14784" t="s">
        <v>46858</v>
      </c>
      <c r="C14784" t="s">
        <v>48631</v>
      </c>
      <c r="D14784" t="n">
        <v>0.0</v>
      </c>
      <c r="E14784" t="s"/>
      <c r="F14784" t="n">
        <v>0.0</v>
      </c>
    </row>
    <row r="14785">
      <c r="A14785" t="s">
        <v>29453</v>
      </c>
      <c r="B14785" t="s">
        <v>46858</v>
      </c>
      <c r="C14785" t="s">
        <v>48632</v>
      </c>
      <c r="D14785" t="n">
        <v>0.0</v>
      </c>
      <c r="E14785" t="s"/>
      <c r="F14785" t="n">
        <v>0.0</v>
      </c>
    </row>
    <row r="14786">
      <c r="A14786" t="s">
        <v>29455</v>
      </c>
      <c r="B14786" t="s">
        <v>46858</v>
      </c>
      <c r="C14786" t="s">
        <v>48633</v>
      </c>
      <c r="D14786" t="n">
        <v>0.0</v>
      </c>
      <c r="E14786" t="s"/>
      <c r="F14786" t="n">
        <v>0.0</v>
      </c>
    </row>
    <row r="14787">
      <c r="A14787" t="s">
        <v>29457</v>
      </c>
      <c r="B14787" t="s">
        <v>48242</v>
      </c>
      <c r="C14787" t="s">
        <v>48634</v>
      </c>
      <c r="D14787" t="n">
        <v>0.0</v>
      </c>
      <c r="E14787" t="s"/>
      <c r="F14787" t="n">
        <v>0.0</v>
      </c>
    </row>
    <row r="14788">
      <c r="A14788" t="s">
        <v>29459</v>
      </c>
      <c r="B14788" t="s">
        <v>48242</v>
      </c>
      <c r="C14788" t="s">
        <v>48635</v>
      </c>
      <c r="D14788" t="n">
        <v>0.0</v>
      </c>
      <c r="E14788" t="s"/>
      <c r="F14788" t="n">
        <v>0.0</v>
      </c>
    </row>
    <row r="14789">
      <c r="A14789" t="s">
        <v>29461</v>
      </c>
      <c r="B14789" t="s">
        <v>48242</v>
      </c>
      <c r="C14789" t="s">
        <v>48636</v>
      </c>
      <c r="D14789" t="n">
        <v>0.0</v>
      </c>
      <c r="E14789" t="s"/>
      <c r="F14789" t="n">
        <v>0.0</v>
      </c>
    </row>
    <row r="14790">
      <c r="A14790" t="s">
        <v>29463</v>
      </c>
      <c r="B14790" t="s">
        <v>48242</v>
      </c>
      <c r="C14790" t="s">
        <v>48637</v>
      </c>
      <c r="D14790" t="n">
        <v>0.0</v>
      </c>
      <c r="E14790" t="s"/>
      <c r="F14790" t="n">
        <v>0.0</v>
      </c>
    </row>
    <row r="14791">
      <c r="A14791" t="s">
        <v>29465</v>
      </c>
      <c r="B14791" t="s">
        <v>48242</v>
      </c>
      <c r="C14791" t="s">
        <v>48638</v>
      </c>
      <c r="D14791" t="n">
        <v>0.0</v>
      </c>
      <c r="E14791" t="s"/>
      <c r="F14791" t="n">
        <v>0.0</v>
      </c>
    </row>
    <row r="14792">
      <c r="A14792" t="s">
        <v>29467</v>
      </c>
      <c r="B14792" t="s">
        <v>48242</v>
      </c>
      <c r="C14792" t="s">
        <v>48639</v>
      </c>
      <c r="D14792" t="n">
        <v>0.0</v>
      </c>
      <c r="E14792" t="s"/>
      <c r="F14792" t="n">
        <v>0.0</v>
      </c>
    </row>
    <row r="14793">
      <c r="A14793" t="s">
        <v>29469</v>
      </c>
      <c r="B14793" t="s">
        <v>46858</v>
      </c>
      <c r="C14793" t="s">
        <v>48640</v>
      </c>
      <c r="D14793" t="n">
        <v>0.0</v>
      </c>
      <c r="E14793" t="s"/>
      <c r="F14793" t="n">
        <v>0.0</v>
      </c>
    </row>
    <row r="14794">
      <c r="A14794" t="s">
        <v>29471</v>
      </c>
      <c r="B14794" t="s">
        <v>46858</v>
      </c>
      <c r="C14794" t="s">
        <v>48641</v>
      </c>
      <c r="D14794" t="n">
        <v>0.0</v>
      </c>
      <c r="E14794" t="s"/>
      <c r="F14794" t="n">
        <v>0.0</v>
      </c>
    </row>
    <row r="14795">
      <c r="A14795" t="s">
        <v>29473</v>
      </c>
      <c r="B14795" t="s">
        <v>46858</v>
      </c>
      <c r="C14795" t="s">
        <v>48642</v>
      </c>
      <c r="D14795" t="n">
        <v>0.0</v>
      </c>
      <c r="E14795" t="s"/>
      <c r="F14795" t="n">
        <v>0.0</v>
      </c>
    </row>
    <row r="14796">
      <c r="A14796" t="s">
        <v>29475</v>
      </c>
      <c r="B14796" t="s">
        <v>46858</v>
      </c>
      <c r="C14796" t="s">
        <v>48643</v>
      </c>
      <c r="D14796" t="n">
        <v>0.0</v>
      </c>
      <c r="E14796" t="s"/>
      <c r="F14796" t="n">
        <v>0.0</v>
      </c>
    </row>
    <row r="14797">
      <c r="A14797" t="s">
        <v>29477</v>
      </c>
      <c r="B14797" t="s">
        <v>46858</v>
      </c>
      <c r="C14797" t="s">
        <v>48644</v>
      </c>
      <c r="D14797" t="n">
        <v>0.0</v>
      </c>
      <c r="E14797" t="s"/>
      <c r="F14797" t="n">
        <v>0.0</v>
      </c>
    </row>
    <row r="14798">
      <c r="A14798" t="s">
        <v>29479</v>
      </c>
      <c r="B14798" t="s">
        <v>46858</v>
      </c>
      <c r="C14798" t="s">
        <v>48645</v>
      </c>
      <c r="D14798" t="n">
        <v>0.0</v>
      </c>
      <c r="E14798" t="s"/>
      <c r="F14798" t="n">
        <v>0.0</v>
      </c>
    </row>
    <row r="14799">
      <c r="A14799" t="s">
        <v>29481</v>
      </c>
      <c r="B14799" t="s">
        <v>46858</v>
      </c>
      <c r="C14799" t="s">
        <v>48646</v>
      </c>
      <c r="D14799" t="n">
        <v>0.0</v>
      </c>
      <c r="E14799" t="s"/>
      <c r="F14799" t="n">
        <v>0.0</v>
      </c>
    </row>
    <row r="14800">
      <c r="A14800" t="s">
        <v>29483</v>
      </c>
      <c r="B14800" t="s">
        <v>46858</v>
      </c>
      <c r="C14800" t="s">
        <v>48647</v>
      </c>
      <c r="D14800" t="n">
        <v>0.0</v>
      </c>
      <c r="E14800" t="s"/>
      <c r="F14800" t="n">
        <v>0.0</v>
      </c>
    </row>
    <row r="14801">
      <c r="A14801" t="s">
        <v>29485</v>
      </c>
      <c r="B14801" t="s">
        <v>46858</v>
      </c>
      <c r="C14801" t="s">
        <v>48648</v>
      </c>
      <c r="D14801" t="n">
        <v>0.0</v>
      </c>
      <c r="E14801" t="s"/>
      <c r="F14801" t="n">
        <v>0.0</v>
      </c>
    </row>
    <row r="14802">
      <c r="A14802" t="s">
        <v>29487</v>
      </c>
      <c r="B14802" t="s">
        <v>46858</v>
      </c>
      <c r="C14802" t="s">
        <v>48649</v>
      </c>
      <c r="D14802" t="n">
        <v>0.0</v>
      </c>
      <c r="E14802" t="s"/>
      <c r="F14802" t="n">
        <v>0.0</v>
      </c>
    </row>
    <row r="14803">
      <c r="A14803" t="s">
        <v>29489</v>
      </c>
      <c r="B14803" t="s">
        <v>46858</v>
      </c>
      <c r="C14803" t="s">
        <v>48650</v>
      </c>
      <c r="D14803" t="n">
        <v>0.0</v>
      </c>
      <c r="E14803" t="s"/>
      <c r="F14803" t="n">
        <v>0.0</v>
      </c>
    </row>
    <row r="14804">
      <c r="A14804" t="s">
        <v>29491</v>
      </c>
      <c r="B14804" t="s">
        <v>46858</v>
      </c>
      <c r="C14804" t="s">
        <v>48651</v>
      </c>
      <c r="D14804" t="n">
        <v>0.0</v>
      </c>
      <c r="E14804" t="s"/>
      <c r="F14804" t="n">
        <v>0.0</v>
      </c>
    </row>
    <row r="14805">
      <c r="A14805" t="s">
        <v>29493</v>
      </c>
      <c r="B14805" t="s">
        <v>46858</v>
      </c>
      <c r="C14805" t="s">
        <v>48652</v>
      </c>
      <c r="D14805" t="n">
        <v>0.0</v>
      </c>
      <c r="E14805" t="s"/>
      <c r="F14805" t="n">
        <v>0.0</v>
      </c>
    </row>
    <row r="14806">
      <c r="A14806" t="s">
        <v>29495</v>
      </c>
      <c r="B14806" t="s">
        <v>46858</v>
      </c>
      <c r="C14806" t="s">
        <v>48653</v>
      </c>
      <c r="D14806" t="n">
        <v>0.0</v>
      </c>
      <c r="E14806" t="s"/>
      <c r="F14806" t="n">
        <v>0.0</v>
      </c>
    </row>
    <row r="14807">
      <c r="A14807" t="s">
        <v>29497</v>
      </c>
      <c r="B14807" t="s">
        <v>46858</v>
      </c>
      <c r="C14807" t="s">
        <v>48654</v>
      </c>
      <c r="D14807" t="n">
        <v>0.0</v>
      </c>
      <c r="E14807" t="s"/>
      <c r="F14807" t="n">
        <v>0.0</v>
      </c>
    </row>
    <row r="14808">
      <c r="A14808" t="s">
        <v>29499</v>
      </c>
      <c r="B14808" t="s">
        <v>46858</v>
      </c>
      <c r="C14808" t="s">
        <v>48655</v>
      </c>
      <c r="D14808" t="n">
        <v>0.0</v>
      </c>
      <c r="E14808" t="s"/>
      <c r="F14808" t="n">
        <v>0.0</v>
      </c>
    </row>
    <row r="14809">
      <c r="A14809" t="s">
        <v>29501</v>
      </c>
      <c r="B14809" t="s">
        <v>48242</v>
      </c>
      <c r="C14809" t="s">
        <v>48656</v>
      </c>
      <c r="D14809" t="n">
        <v>0.0</v>
      </c>
      <c r="E14809" t="s"/>
      <c r="F14809" t="n">
        <v>0.0</v>
      </c>
    </row>
    <row r="14810">
      <c r="A14810" t="s">
        <v>29503</v>
      </c>
      <c r="B14810" t="s">
        <v>48242</v>
      </c>
      <c r="C14810" t="s">
        <v>48657</v>
      </c>
      <c r="D14810" t="n">
        <v>0.0</v>
      </c>
      <c r="E14810" t="s"/>
      <c r="F14810" t="n">
        <v>0.0</v>
      </c>
    </row>
    <row r="14811">
      <c r="A14811" t="s">
        <v>29505</v>
      </c>
      <c r="B14811" t="s">
        <v>46858</v>
      </c>
      <c r="C14811" t="s">
        <v>48658</v>
      </c>
      <c r="D14811" t="n">
        <v>0.0</v>
      </c>
      <c r="E14811" t="s"/>
      <c r="F14811" t="n">
        <v>0.0</v>
      </c>
    </row>
    <row r="14812">
      <c r="A14812" t="s">
        <v>29507</v>
      </c>
      <c r="B14812" t="s">
        <v>46858</v>
      </c>
      <c r="C14812" t="s">
        <v>48659</v>
      </c>
      <c r="D14812" t="n">
        <v>0.0</v>
      </c>
      <c r="E14812" t="s"/>
      <c r="F14812" t="n">
        <v>0.0</v>
      </c>
    </row>
    <row r="14813">
      <c r="A14813" t="s">
        <v>29509</v>
      </c>
      <c r="B14813" t="s">
        <v>46858</v>
      </c>
      <c r="C14813" t="s">
        <v>48660</v>
      </c>
      <c r="D14813" t="n">
        <v>0.0</v>
      </c>
      <c r="E14813" t="s"/>
      <c r="F14813" t="n">
        <v>0.0</v>
      </c>
    </row>
    <row r="14814">
      <c r="A14814" t="s">
        <v>29511</v>
      </c>
      <c r="B14814" t="s">
        <v>46858</v>
      </c>
      <c r="C14814" t="s">
        <v>48661</v>
      </c>
      <c r="D14814" t="n">
        <v>0.0</v>
      </c>
      <c r="E14814" t="s"/>
      <c r="F14814" t="n">
        <v>0.0</v>
      </c>
    </row>
    <row r="14815">
      <c r="A14815" t="s">
        <v>29513</v>
      </c>
      <c r="B14815" t="s">
        <v>46858</v>
      </c>
      <c r="C14815" t="s">
        <v>48662</v>
      </c>
      <c r="D14815" t="n">
        <v>0.0</v>
      </c>
      <c r="E14815" t="s"/>
      <c r="F14815" t="n">
        <v>0.0</v>
      </c>
    </row>
    <row r="14816">
      <c r="A14816" t="s">
        <v>29515</v>
      </c>
      <c r="B14816" t="s">
        <v>46858</v>
      </c>
      <c r="C14816" t="s">
        <v>48663</v>
      </c>
      <c r="D14816" t="n">
        <v>0.0</v>
      </c>
      <c r="E14816" t="s"/>
      <c r="F14816" t="n">
        <v>0.0</v>
      </c>
    </row>
    <row r="14817">
      <c r="A14817" t="s">
        <v>29517</v>
      </c>
      <c r="B14817" t="s">
        <v>46858</v>
      </c>
      <c r="C14817" t="s">
        <v>48664</v>
      </c>
      <c r="D14817" t="n">
        <v>0.0</v>
      </c>
      <c r="E14817" t="s"/>
      <c r="F14817" t="n">
        <v>0.0</v>
      </c>
    </row>
    <row r="14818">
      <c r="A14818" t="s">
        <v>29519</v>
      </c>
      <c r="B14818" t="s">
        <v>46858</v>
      </c>
      <c r="C14818" t="s">
        <v>48665</v>
      </c>
      <c r="D14818" t="n">
        <v>0.0</v>
      </c>
      <c r="E14818" t="s"/>
      <c r="F14818" t="n">
        <v>0.0</v>
      </c>
    </row>
    <row r="14819">
      <c r="A14819" t="s">
        <v>29521</v>
      </c>
      <c r="B14819" t="s">
        <v>46858</v>
      </c>
      <c r="C14819" t="s">
        <v>48666</v>
      </c>
      <c r="D14819" t="n">
        <v>0.0</v>
      </c>
      <c r="E14819" t="s"/>
      <c r="F14819" t="n">
        <v>0.0</v>
      </c>
    </row>
    <row r="14820">
      <c r="A14820" t="s">
        <v>29523</v>
      </c>
      <c r="B14820" t="s">
        <v>46858</v>
      </c>
      <c r="C14820" t="s">
        <v>48667</v>
      </c>
      <c r="D14820" t="n">
        <v>0.0</v>
      </c>
      <c r="E14820" t="s"/>
      <c r="F14820" t="n">
        <v>0.0</v>
      </c>
    </row>
    <row r="14821">
      <c r="A14821" t="s">
        <v>29525</v>
      </c>
      <c r="B14821" t="s">
        <v>46858</v>
      </c>
      <c r="C14821" t="s">
        <v>48668</v>
      </c>
      <c r="D14821" t="n">
        <v>0.0</v>
      </c>
      <c r="E14821" t="s"/>
      <c r="F14821" t="n">
        <v>0.0</v>
      </c>
    </row>
    <row r="14822">
      <c r="A14822" t="s">
        <v>29527</v>
      </c>
      <c r="B14822" t="s">
        <v>46858</v>
      </c>
      <c r="C14822" t="s">
        <v>48669</v>
      </c>
      <c r="D14822" t="n">
        <v>0.0</v>
      </c>
      <c r="E14822" t="s"/>
      <c r="F14822" t="n">
        <v>0.0</v>
      </c>
    </row>
    <row r="14823">
      <c r="A14823" t="s">
        <v>29529</v>
      </c>
      <c r="B14823" t="s">
        <v>46858</v>
      </c>
      <c r="C14823" t="s">
        <v>48670</v>
      </c>
      <c r="D14823" t="n">
        <v>0.0</v>
      </c>
      <c r="E14823" t="s"/>
      <c r="F14823" t="n">
        <v>0.0</v>
      </c>
    </row>
    <row r="14824">
      <c r="A14824" t="s">
        <v>29531</v>
      </c>
      <c r="B14824" t="s">
        <v>46858</v>
      </c>
      <c r="C14824" t="s">
        <v>48671</v>
      </c>
      <c r="D14824" t="n">
        <v>0.0</v>
      </c>
      <c r="E14824" t="s"/>
      <c r="F14824" t="n">
        <v>0.0</v>
      </c>
    </row>
    <row r="14825">
      <c r="A14825" t="s">
        <v>29533</v>
      </c>
      <c r="B14825" t="s">
        <v>46858</v>
      </c>
      <c r="C14825" t="s">
        <v>48672</v>
      </c>
      <c r="D14825" t="n">
        <v>0.0</v>
      </c>
      <c r="E14825" t="s"/>
      <c r="F14825" t="n">
        <v>0.0</v>
      </c>
    </row>
    <row r="14826">
      <c r="A14826" t="s">
        <v>29535</v>
      </c>
      <c r="B14826" t="s">
        <v>46858</v>
      </c>
      <c r="C14826" t="s">
        <v>48673</v>
      </c>
      <c r="D14826" t="n">
        <v>0.0</v>
      </c>
      <c r="E14826" t="s"/>
      <c r="F14826" t="n">
        <v>0.0</v>
      </c>
    </row>
    <row r="14827">
      <c r="A14827" t="s">
        <v>29537</v>
      </c>
      <c r="B14827" t="s">
        <v>48242</v>
      </c>
      <c r="C14827" t="s">
        <v>48674</v>
      </c>
      <c r="D14827" t="n">
        <v>0.0</v>
      </c>
      <c r="E14827" t="s"/>
      <c r="F14827" t="n">
        <v>0.0</v>
      </c>
    </row>
    <row r="14828">
      <c r="A14828" t="s">
        <v>29539</v>
      </c>
      <c r="B14828" t="s">
        <v>48242</v>
      </c>
      <c r="C14828" t="s">
        <v>48675</v>
      </c>
      <c r="D14828" t="n">
        <v>0.0</v>
      </c>
      <c r="E14828" t="s"/>
      <c r="F14828" t="n">
        <v>0.0</v>
      </c>
    </row>
    <row r="14829">
      <c r="A14829" t="s">
        <v>29541</v>
      </c>
      <c r="B14829" t="s">
        <v>48242</v>
      </c>
      <c r="C14829" t="s">
        <v>48676</v>
      </c>
      <c r="D14829" t="n">
        <v>0.0</v>
      </c>
      <c r="E14829" t="s"/>
      <c r="F14829" t="n">
        <v>0.0</v>
      </c>
    </row>
    <row r="14830">
      <c r="A14830" t="s">
        <v>29543</v>
      </c>
      <c r="B14830" t="s">
        <v>48242</v>
      </c>
      <c r="C14830" t="s">
        <v>48677</v>
      </c>
      <c r="D14830" t="n">
        <v>0.0</v>
      </c>
      <c r="E14830" t="s"/>
      <c r="F14830" t="n">
        <v>0.0</v>
      </c>
    </row>
    <row r="14831">
      <c r="A14831" t="s">
        <v>29545</v>
      </c>
      <c r="B14831" t="s">
        <v>48242</v>
      </c>
      <c r="C14831" t="s">
        <v>48678</v>
      </c>
      <c r="D14831" t="n">
        <v>0.0</v>
      </c>
      <c r="E14831" t="s"/>
      <c r="F14831" t="n">
        <v>0.0</v>
      </c>
    </row>
    <row r="14832">
      <c r="A14832" t="s">
        <v>29547</v>
      </c>
      <c r="B14832" t="s">
        <v>48242</v>
      </c>
      <c r="C14832" t="s">
        <v>48679</v>
      </c>
      <c r="D14832" t="n">
        <v>0.0</v>
      </c>
      <c r="E14832" t="s"/>
      <c r="F14832" t="n">
        <v>0.0</v>
      </c>
    </row>
    <row r="14833">
      <c r="A14833" t="s">
        <v>29549</v>
      </c>
      <c r="B14833" t="s">
        <v>46858</v>
      </c>
      <c r="C14833" t="s">
        <v>48680</v>
      </c>
      <c r="D14833" t="n">
        <v>0.0</v>
      </c>
      <c r="E14833" t="s"/>
      <c r="F14833" t="n">
        <v>0.0</v>
      </c>
    </row>
    <row r="14834">
      <c r="A14834" t="s">
        <v>29551</v>
      </c>
      <c r="B14834" t="s">
        <v>46858</v>
      </c>
      <c r="C14834" t="s">
        <v>48681</v>
      </c>
      <c r="D14834" t="n">
        <v>0.0</v>
      </c>
      <c r="E14834" t="s"/>
      <c r="F14834" t="n">
        <v>0.0</v>
      </c>
    </row>
    <row r="14835">
      <c r="A14835" t="s">
        <v>29553</v>
      </c>
      <c r="B14835" t="s">
        <v>46858</v>
      </c>
      <c r="C14835" t="s">
        <v>48682</v>
      </c>
      <c r="D14835" t="n">
        <v>0.0</v>
      </c>
      <c r="E14835" t="s"/>
      <c r="F14835" t="n">
        <v>0.0</v>
      </c>
    </row>
    <row r="14836">
      <c r="A14836" t="s">
        <v>29555</v>
      </c>
      <c r="B14836" t="s">
        <v>46858</v>
      </c>
      <c r="C14836" t="s">
        <v>48683</v>
      </c>
      <c r="D14836" t="n">
        <v>0.0</v>
      </c>
      <c r="E14836" t="s"/>
      <c r="F14836" t="n">
        <v>0.0</v>
      </c>
    </row>
    <row r="14837">
      <c r="A14837" t="s">
        <v>29557</v>
      </c>
      <c r="B14837" t="s">
        <v>46858</v>
      </c>
      <c r="C14837" t="s">
        <v>48684</v>
      </c>
      <c r="D14837" t="n">
        <v>0.0</v>
      </c>
      <c r="E14837" t="s"/>
      <c r="F14837" t="n">
        <v>0.0</v>
      </c>
    </row>
    <row r="14838">
      <c r="A14838" t="s">
        <v>29559</v>
      </c>
      <c r="B14838" t="s">
        <v>46858</v>
      </c>
      <c r="C14838" t="s">
        <v>48685</v>
      </c>
      <c r="D14838" t="n">
        <v>0.0</v>
      </c>
      <c r="E14838" t="s"/>
      <c r="F14838" t="n">
        <v>0.0</v>
      </c>
    </row>
    <row r="14839">
      <c r="A14839" t="s">
        <v>29561</v>
      </c>
      <c r="B14839" t="s">
        <v>46858</v>
      </c>
      <c r="C14839" t="s">
        <v>48686</v>
      </c>
      <c r="D14839" t="n">
        <v>0.0</v>
      </c>
      <c r="E14839" t="s"/>
      <c r="F14839" t="n">
        <v>0.0</v>
      </c>
    </row>
    <row r="14840">
      <c r="A14840" t="s">
        <v>29563</v>
      </c>
      <c r="B14840" t="s">
        <v>46858</v>
      </c>
      <c r="C14840" t="s">
        <v>48687</v>
      </c>
      <c r="D14840" t="n">
        <v>0.0</v>
      </c>
      <c r="E14840" t="s"/>
      <c r="F14840" t="n">
        <v>0.0</v>
      </c>
    </row>
    <row r="14841">
      <c r="A14841" t="s">
        <v>29565</v>
      </c>
      <c r="B14841" t="s">
        <v>46858</v>
      </c>
      <c r="C14841" t="s">
        <v>48688</v>
      </c>
      <c r="D14841" t="n">
        <v>0.0</v>
      </c>
      <c r="E14841" t="s"/>
      <c r="F14841" t="n">
        <v>0.0</v>
      </c>
    </row>
    <row r="14842">
      <c r="A14842" t="s">
        <v>29567</v>
      </c>
      <c r="B14842" t="s">
        <v>46858</v>
      </c>
      <c r="C14842" t="s">
        <v>48689</v>
      </c>
      <c r="D14842" t="n">
        <v>0.0</v>
      </c>
      <c r="E14842" t="s"/>
      <c r="F14842" t="n">
        <v>0.0</v>
      </c>
    </row>
    <row r="14843">
      <c r="A14843" t="s">
        <v>29569</v>
      </c>
      <c r="B14843" t="s">
        <v>46858</v>
      </c>
      <c r="C14843" t="s">
        <v>48690</v>
      </c>
      <c r="D14843" t="n">
        <v>0.0</v>
      </c>
      <c r="E14843" t="s"/>
      <c r="F14843" t="n">
        <v>0.0</v>
      </c>
    </row>
    <row r="14844">
      <c r="A14844" t="s">
        <v>29571</v>
      </c>
      <c r="B14844" t="s">
        <v>46858</v>
      </c>
      <c r="C14844" t="s">
        <v>48691</v>
      </c>
      <c r="D14844" t="n">
        <v>0.0</v>
      </c>
      <c r="E14844" t="s"/>
      <c r="F14844" t="n">
        <v>0.0</v>
      </c>
    </row>
    <row r="14845">
      <c r="A14845" t="s">
        <v>29573</v>
      </c>
      <c r="B14845" t="s">
        <v>46858</v>
      </c>
      <c r="C14845" t="s">
        <v>48692</v>
      </c>
      <c r="D14845" t="n">
        <v>0.0</v>
      </c>
      <c r="E14845" t="s"/>
      <c r="F14845" t="n">
        <v>0.0</v>
      </c>
    </row>
    <row r="14846">
      <c r="A14846" t="s">
        <v>29575</v>
      </c>
      <c r="B14846" t="s">
        <v>46858</v>
      </c>
      <c r="C14846" t="s">
        <v>48693</v>
      </c>
      <c r="D14846" t="n">
        <v>0.0</v>
      </c>
      <c r="E14846" t="s"/>
      <c r="F14846" t="n">
        <v>0.0</v>
      </c>
    </row>
    <row r="14847">
      <c r="A14847" t="s">
        <v>29577</v>
      </c>
      <c r="B14847" t="s">
        <v>46858</v>
      </c>
      <c r="C14847" t="s">
        <v>48694</v>
      </c>
      <c r="D14847" t="n">
        <v>0.0</v>
      </c>
      <c r="E14847" t="s"/>
      <c r="F14847" t="n">
        <v>0.0</v>
      </c>
    </row>
    <row r="14848">
      <c r="A14848" t="s">
        <v>29579</v>
      </c>
      <c r="B14848" t="s">
        <v>46858</v>
      </c>
      <c r="C14848" t="s">
        <v>48695</v>
      </c>
      <c r="D14848" t="n">
        <v>0.0</v>
      </c>
      <c r="E14848" t="s"/>
      <c r="F14848" t="n">
        <v>0.0</v>
      </c>
    </row>
    <row r="14849">
      <c r="A14849" t="s">
        <v>29581</v>
      </c>
      <c r="B14849" t="s">
        <v>46256</v>
      </c>
      <c r="C14849" t="s">
        <v>48696</v>
      </c>
      <c r="D14849" t="n">
        <v>0.0</v>
      </c>
      <c r="E14849" t="s"/>
      <c r="F14849" t="n">
        <v>0.0</v>
      </c>
    </row>
    <row r="14850">
      <c r="A14850" t="s">
        <v>29583</v>
      </c>
      <c r="B14850" t="s">
        <v>48242</v>
      </c>
      <c r="C14850" t="s">
        <v>48697</v>
      </c>
      <c r="D14850" t="n">
        <v>0.0</v>
      </c>
      <c r="E14850" t="s"/>
      <c r="F14850" t="n">
        <v>0.0</v>
      </c>
    </row>
    <row r="14851">
      <c r="A14851" t="s">
        <v>29585</v>
      </c>
      <c r="B14851" t="s">
        <v>46256</v>
      </c>
      <c r="C14851" t="s">
        <v>48698</v>
      </c>
      <c r="D14851" t="n">
        <v>0.0</v>
      </c>
      <c r="E14851" t="s"/>
      <c r="F14851" t="n">
        <v>0.0</v>
      </c>
    </row>
    <row r="14852">
      <c r="A14852" t="s">
        <v>29587</v>
      </c>
      <c r="B14852" t="s">
        <v>48242</v>
      </c>
      <c r="C14852" t="s">
        <v>48699</v>
      </c>
      <c r="D14852" t="n">
        <v>0.0</v>
      </c>
      <c r="E14852" t="s"/>
      <c r="F14852" t="n">
        <v>0.0</v>
      </c>
    </row>
    <row r="14853">
      <c r="A14853" t="s">
        <v>29589</v>
      </c>
      <c r="B14853" t="s">
        <v>48242</v>
      </c>
      <c r="C14853" t="s">
        <v>48700</v>
      </c>
      <c r="D14853" t="n">
        <v>0.0</v>
      </c>
      <c r="E14853" t="s"/>
      <c r="F14853" t="n">
        <v>0.0</v>
      </c>
    </row>
    <row r="14854">
      <c r="A14854" t="s">
        <v>29591</v>
      </c>
      <c r="B14854" t="s">
        <v>48242</v>
      </c>
      <c r="C14854" t="s">
        <v>48701</v>
      </c>
      <c r="D14854" t="n">
        <v>0.0</v>
      </c>
      <c r="E14854" t="s"/>
      <c r="F14854" t="n">
        <v>0.0</v>
      </c>
    </row>
    <row r="14855">
      <c r="A14855" t="s">
        <v>29593</v>
      </c>
      <c r="B14855" t="s">
        <v>46858</v>
      </c>
      <c r="C14855" t="s">
        <v>48702</v>
      </c>
      <c r="D14855" t="n">
        <v>0.0</v>
      </c>
      <c r="E14855" t="s"/>
      <c r="F14855" t="n">
        <v>0.0</v>
      </c>
    </row>
    <row r="14856">
      <c r="A14856" t="s">
        <v>29595</v>
      </c>
      <c r="B14856" t="s">
        <v>46858</v>
      </c>
      <c r="C14856" t="s">
        <v>48703</v>
      </c>
      <c r="D14856" t="n">
        <v>0.0</v>
      </c>
      <c r="E14856" t="s"/>
      <c r="F14856" t="n">
        <v>0.0</v>
      </c>
    </row>
    <row r="14857">
      <c r="A14857" t="s">
        <v>29597</v>
      </c>
      <c r="B14857" t="s">
        <v>46858</v>
      </c>
      <c r="C14857" t="s">
        <v>48704</v>
      </c>
      <c r="D14857" t="n">
        <v>0.0</v>
      </c>
      <c r="E14857" t="s"/>
      <c r="F14857" t="n">
        <v>0.0</v>
      </c>
    </row>
    <row r="14858">
      <c r="A14858" t="s">
        <v>29599</v>
      </c>
      <c r="B14858" t="s">
        <v>46858</v>
      </c>
      <c r="C14858" t="s">
        <v>48705</v>
      </c>
      <c r="D14858" t="n">
        <v>0.0</v>
      </c>
      <c r="E14858" t="s"/>
      <c r="F14858" t="n">
        <v>0.0</v>
      </c>
    </row>
    <row r="14859">
      <c r="A14859" t="s">
        <v>29601</v>
      </c>
      <c r="B14859" t="s">
        <v>46858</v>
      </c>
      <c r="C14859" t="s">
        <v>48706</v>
      </c>
      <c r="D14859" t="n">
        <v>0.0</v>
      </c>
      <c r="E14859" t="s"/>
      <c r="F14859" t="n">
        <v>0.0</v>
      </c>
    </row>
    <row r="14860">
      <c r="A14860" t="s">
        <v>29603</v>
      </c>
      <c r="B14860" t="s">
        <v>46858</v>
      </c>
      <c r="C14860" t="s">
        <v>48707</v>
      </c>
      <c r="D14860" t="n">
        <v>0.0</v>
      </c>
      <c r="E14860" t="s"/>
      <c r="F14860" t="n">
        <v>0.0</v>
      </c>
    </row>
    <row r="14861">
      <c r="A14861" t="s">
        <v>29605</v>
      </c>
      <c r="B14861" t="s">
        <v>46858</v>
      </c>
      <c r="C14861" t="s">
        <v>48708</v>
      </c>
      <c r="D14861" t="n">
        <v>0.0</v>
      </c>
      <c r="E14861" t="s"/>
      <c r="F14861" t="n">
        <v>0.0</v>
      </c>
    </row>
    <row r="14862">
      <c r="A14862" t="s">
        <v>29607</v>
      </c>
      <c r="B14862" t="s">
        <v>46858</v>
      </c>
      <c r="C14862" t="s">
        <v>48709</v>
      </c>
      <c r="D14862" t="n">
        <v>0.0</v>
      </c>
      <c r="E14862" t="s"/>
      <c r="F14862" t="n">
        <v>0.0</v>
      </c>
    </row>
    <row r="14863">
      <c r="A14863" t="s">
        <v>29609</v>
      </c>
      <c r="B14863" t="s">
        <v>46858</v>
      </c>
      <c r="C14863" t="s">
        <v>48710</v>
      </c>
      <c r="D14863" t="n">
        <v>0.0</v>
      </c>
      <c r="E14863" t="s"/>
      <c r="F14863" t="n">
        <v>0.0</v>
      </c>
    </row>
    <row r="14864">
      <c r="A14864" t="s">
        <v>29611</v>
      </c>
      <c r="B14864" t="s">
        <v>46858</v>
      </c>
      <c r="C14864" t="s">
        <v>48711</v>
      </c>
      <c r="D14864" t="n">
        <v>0.0</v>
      </c>
      <c r="E14864" t="s"/>
      <c r="F14864" t="n">
        <v>0.0</v>
      </c>
    </row>
    <row r="14865">
      <c r="A14865" t="s">
        <v>29613</v>
      </c>
      <c r="B14865" t="s">
        <v>46858</v>
      </c>
      <c r="C14865" t="s">
        <v>48712</v>
      </c>
      <c r="D14865" t="n">
        <v>0.0</v>
      </c>
      <c r="E14865" t="s"/>
      <c r="F14865" t="n">
        <v>0.0</v>
      </c>
    </row>
    <row r="14866">
      <c r="A14866" t="s">
        <v>29615</v>
      </c>
      <c r="B14866" t="s">
        <v>46858</v>
      </c>
      <c r="C14866" t="s">
        <v>48713</v>
      </c>
      <c r="D14866" t="n">
        <v>0.0</v>
      </c>
      <c r="E14866" t="s"/>
      <c r="F14866" t="n">
        <v>0.0</v>
      </c>
    </row>
    <row r="14867">
      <c r="A14867" t="s">
        <v>29617</v>
      </c>
      <c r="B14867" t="s">
        <v>46858</v>
      </c>
      <c r="C14867" t="s">
        <v>48714</v>
      </c>
      <c r="D14867" t="n">
        <v>0.0</v>
      </c>
      <c r="E14867" t="s"/>
      <c r="F14867" t="n">
        <v>0.0</v>
      </c>
    </row>
    <row r="14868">
      <c r="A14868" t="s">
        <v>29619</v>
      </c>
      <c r="B14868" t="s">
        <v>46858</v>
      </c>
      <c r="C14868" t="s">
        <v>48715</v>
      </c>
      <c r="D14868" t="n">
        <v>0.0</v>
      </c>
      <c r="E14868" t="s"/>
      <c r="F14868" t="n">
        <v>0.0</v>
      </c>
    </row>
    <row r="14869">
      <c r="A14869" t="s">
        <v>29621</v>
      </c>
      <c r="B14869" t="s">
        <v>46858</v>
      </c>
      <c r="C14869" t="s">
        <v>48716</v>
      </c>
      <c r="D14869" t="n">
        <v>0.0</v>
      </c>
      <c r="E14869" t="s"/>
      <c r="F14869" t="n">
        <v>0.0</v>
      </c>
    </row>
    <row r="14870">
      <c r="A14870" t="s">
        <v>29623</v>
      </c>
      <c r="B14870" t="s">
        <v>46858</v>
      </c>
      <c r="C14870" t="s">
        <v>48717</v>
      </c>
      <c r="D14870" t="n">
        <v>0.0</v>
      </c>
      <c r="E14870" t="s"/>
      <c r="F14870" t="n">
        <v>0.0</v>
      </c>
    </row>
    <row r="14871">
      <c r="A14871" t="s">
        <v>29625</v>
      </c>
      <c r="B14871" t="s">
        <v>48242</v>
      </c>
      <c r="C14871" t="s">
        <v>48718</v>
      </c>
      <c r="D14871" t="n">
        <v>0.0</v>
      </c>
      <c r="E14871" t="s"/>
      <c r="F14871" t="n">
        <v>0.0</v>
      </c>
    </row>
    <row r="14872">
      <c r="A14872" t="s">
        <v>29627</v>
      </c>
      <c r="B14872" t="s">
        <v>48242</v>
      </c>
      <c r="C14872" t="s">
        <v>48719</v>
      </c>
      <c r="D14872" t="n">
        <v>0.0</v>
      </c>
      <c r="E14872" t="s"/>
      <c r="F14872" t="n">
        <v>0.0</v>
      </c>
    </row>
    <row r="14873">
      <c r="A14873" t="s">
        <v>29629</v>
      </c>
      <c r="B14873" t="s">
        <v>46858</v>
      </c>
      <c r="C14873" t="s">
        <v>48720</v>
      </c>
      <c r="D14873" t="n">
        <v>0.0</v>
      </c>
      <c r="E14873" t="s"/>
      <c r="F14873" t="n">
        <v>0.0</v>
      </c>
    </row>
    <row r="14874">
      <c r="A14874" t="s">
        <v>29631</v>
      </c>
      <c r="B14874" t="s">
        <v>46858</v>
      </c>
      <c r="C14874" t="s">
        <v>48721</v>
      </c>
      <c r="D14874" t="n">
        <v>0.0</v>
      </c>
      <c r="E14874" t="s"/>
      <c r="F14874" t="n">
        <v>0.0</v>
      </c>
    </row>
    <row r="14875">
      <c r="A14875" t="s">
        <v>29633</v>
      </c>
      <c r="B14875" t="s">
        <v>46858</v>
      </c>
      <c r="C14875" t="s">
        <v>48722</v>
      </c>
      <c r="D14875" t="n">
        <v>0.0</v>
      </c>
      <c r="E14875" t="s"/>
      <c r="F14875" t="n">
        <v>0.0</v>
      </c>
    </row>
    <row r="14876">
      <c r="A14876" t="s">
        <v>29635</v>
      </c>
      <c r="B14876" t="s">
        <v>46858</v>
      </c>
      <c r="C14876" t="s">
        <v>48723</v>
      </c>
      <c r="D14876" t="n">
        <v>0.0</v>
      </c>
      <c r="E14876" t="s"/>
      <c r="F14876" t="n">
        <v>0.0</v>
      </c>
    </row>
    <row r="14877">
      <c r="A14877" t="s">
        <v>29637</v>
      </c>
      <c r="B14877" t="s">
        <v>46858</v>
      </c>
      <c r="C14877" t="s">
        <v>48724</v>
      </c>
      <c r="D14877" t="n">
        <v>0.0</v>
      </c>
      <c r="E14877" t="s"/>
      <c r="F14877" t="n">
        <v>0.0</v>
      </c>
    </row>
    <row r="14878">
      <c r="A14878" t="s">
        <v>29639</v>
      </c>
      <c r="B14878" t="s">
        <v>46858</v>
      </c>
      <c r="C14878" t="s">
        <v>48725</v>
      </c>
      <c r="D14878" t="n">
        <v>0.0</v>
      </c>
      <c r="E14878" t="s"/>
      <c r="F14878" t="n">
        <v>0.0</v>
      </c>
    </row>
    <row r="14879">
      <c r="A14879" t="s">
        <v>29641</v>
      </c>
      <c r="B14879" t="s">
        <v>46858</v>
      </c>
      <c r="C14879" t="s">
        <v>48726</v>
      </c>
      <c r="D14879" t="n">
        <v>0.0</v>
      </c>
      <c r="E14879" t="s"/>
      <c r="F14879" t="n">
        <v>0.0</v>
      </c>
    </row>
    <row r="14880">
      <c r="A14880" t="s">
        <v>29643</v>
      </c>
      <c r="B14880" t="s">
        <v>46858</v>
      </c>
      <c r="C14880" t="s">
        <v>48727</v>
      </c>
      <c r="D14880" t="n">
        <v>0.0</v>
      </c>
      <c r="E14880" t="s"/>
      <c r="F14880" t="n">
        <v>0.0</v>
      </c>
    </row>
    <row r="14881">
      <c r="A14881" t="s">
        <v>29645</v>
      </c>
      <c r="B14881" t="s">
        <v>46858</v>
      </c>
      <c r="C14881" t="s">
        <v>48728</v>
      </c>
      <c r="D14881" t="n">
        <v>0.0</v>
      </c>
      <c r="E14881" t="s"/>
      <c r="F14881" t="n">
        <v>0.0</v>
      </c>
    </row>
    <row r="14882">
      <c r="A14882" t="s">
        <v>29647</v>
      </c>
      <c r="B14882" t="s">
        <v>46858</v>
      </c>
      <c r="C14882" t="s">
        <v>48729</v>
      </c>
      <c r="D14882" t="n">
        <v>0.0</v>
      </c>
      <c r="E14882" t="s"/>
      <c r="F14882" t="n">
        <v>0.0</v>
      </c>
    </row>
    <row r="14883">
      <c r="A14883" t="s">
        <v>29649</v>
      </c>
      <c r="B14883" t="s">
        <v>46858</v>
      </c>
      <c r="C14883" t="s">
        <v>48730</v>
      </c>
      <c r="D14883" t="n">
        <v>0.0</v>
      </c>
      <c r="E14883" t="s"/>
      <c r="F14883" t="n">
        <v>0.0</v>
      </c>
    </row>
    <row r="14884">
      <c r="A14884" t="s">
        <v>29651</v>
      </c>
      <c r="B14884" t="s">
        <v>46858</v>
      </c>
      <c r="C14884" t="s">
        <v>48731</v>
      </c>
      <c r="D14884" t="n">
        <v>0.0</v>
      </c>
      <c r="E14884" t="s"/>
      <c r="F14884" t="n">
        <v>0.0</v>
      </c>
    </row>
    <row r="14885">
      <c r="A14885" t="s">
        <v>29653</v>
      </c>
      <c r="B14885" t="s">
        <v>46858</v>
      </c>
      <c r="C14885" t="s">
        <v>48732</v>
      </c>
      <c r="D14885" t="n">
        <v>0.0</v>
      </c>
      <c r="E14885" t="s"/>
      <c r="F14885" t="n">
        <v>0.0</v>
      </c>
    </row>
    <row r="14886">
      <c r="A14886" t="s">
        <v>29655</v>
      </c>
      <c r="B14886" t="s">
        <v>46858</v>
      </c>
      <c r="C14886" t="s">
        <v>48733</v>
      </c>
      <c r="D14886" t="n">
        <v>0.0</v>
      </c>
      <c r="E14886" t="s"/>
      <c r="F14886" t="n">
        <v>0.0</v>
      </c>
    </row>
    <row r="14887">
      <c r="A14887" t="s">
        <v>29657</v>
      </c>
      <c r="B14887" t="s">
        <v>46858</v>
      </c>
      <c r="C14887" t="s">
        <v>48734</v>
      </c>
      <c r="D14887" t="n">
        <v>0.0</v>
      </c>
      <c r="E14887" t="s"/>
      <c r="F14887" t="n">
        <v>0.0</v>
      </c>
    </row>
    <row r="14888">
      <c r="A14888" t="s">
        <v>29659</v>
      </c>
      <c r="B14888" t="s">
        <v>46858</v>
      </c>
      <c r="C14888" t="s">
        <v>48735</v>
      </c>
      <c r="D14888" t="n">
        <v>0.0</v>
      </c>
      <c r="E14888" t="s"/>
      <c r="F14888" t="n">
        <v>0.0</v>
      </c>
    </row>
    <row r="14889">
      <c r="A14889" t="s">
        <v>29661</v>
      </c>
      <c r="B14889" t="s">
        <v>48242</v>
      </c>
      <c r="C14889" t="s">
        <v>48736</v>
      </c>
      <c r="D14889" t="n">
        <v>0.0</v>
      </c>
      <c r="E14889" t="s"/>
      <c r="F14889" t="n">
        <v>0.0</v>
      </c>
    </row>
    <row r="14890">
      <c r="A14890" t="s">
        <v>29663</v>
      </c>
      <c r="B14890" t="s">
        <v>48242</v>
      </c>
      <c r="C14890" t="s">
        <v>48737</v>
      </c>
      <c r="D14890" t="n">
        <v>0.0</v>
      </c>
      <c r="E14890" t="s"/>
      <c r="F14890" t="n">
        <v>0.0</v>
      </c>
    </row>
    <row r="14891">
      <c r="A14891" t="s">
        <v>29665</v>
      </c>
      <c r="B14891" t="s">
        <v>48242</v>
      </c>
      <c r="C14891" t="s">
        <v>48738</v>
      </c>
      <c r="D14891" t="n">
        <v>0.0</v>
      </c>
      <c r="E14891" t="s"/>
      <c r="F14891" t="n">
        <v>0.0</v>
      </c>
    </row>
    <row r="14892">
      <c r="A14892" t="s">
        <v>29667</v>
      </c>
      <c r="B14892" t="s">
        <v>48242</v>
      </c>
      <c r="C14892" t="s">
        <v>48739</v>
      </c>
      <c r="D14892" t="n">
        <v>0.0</v>
      </c>
      <c r="E14892" t="s"/>
      <c r="F14892" t="n">
        <v>0.0</v>
      </c>
    </row>
    <row r="14893">
      <c r="A14893" t="s">
        <v>29669</v>
      </c>
      <c r="B14893" t="s">
        <v>48242</v>
      </c>
      <c r="C14893" t="s">
        <v>48740</v>
      </c>
      <c r="D14893" t="n">
        <v>0.0</v>
      </c>
      <c r="E14893" t="s"/>
      <c r="F14893" t="n">
        <v>0.0</v>
      </c>
    </row>
    <row r="14894">
      <c r="A14894" t="s">
        <v>29671</v>
      </c>
      <c r="B14894" t="s">
        <v>48242</v>
      </c>
      <c r="C14894" t="s">
        <v>48741</v>
      </c>
      <c r="D14894" t="n">
        <v>0.0</v>
      </c>
      <c r="E14894" t="s"/>
      <c r="F14894" t="n">
        <v>0.0</v>
      </c>
    </row>
    <row r="14895">
      <c r="A14895" t="s">
        <v>29673</v>
      </c>
      <c r="B14895" t="s">
        <v>46858</v>
      </c>
      <c r="C14895" t="s">
        <v>48742</v>
      </c>
      <c r="D14895" t="n">
        <v>0.0</v>
      </c>
      <c r="E14895" t="s"/>
      <c r="F14895" t="n">
        <v>0.0</v>
      </c>
    </row>
    <row r="14896">
      <c r="A14896" t="s">
        <v>29675</v>
      </c>
      <c r="B14896" t="s">
        <v>46858</v>
      </c>
      <c r="C14896" t="s">
        <v>48743</v>
      </c>
      <c r="D14896" t="n">
        <v>0.0</v>
      </c>
      <c r="E14896" t="s"/>
      <c r="F14896" t="n">
        <v>0.0</v>
      </c>
    </row>
    <row r="14897">
      <c r="A14897" t="s">
        <v>29677</v>
      </c>
      <c r="B14897" t="s">
        <v>46858</v>
      </c>
      <c r="C14897" t="s">
        <v>48744</v>
      </c>
      <c r="D14897" t="n">
        <v>0.0</v>
      </c>
      <c r="E14897" t="s"/>
      <c r="F14897" t="n">
        <v>0.0</v>
      </c>
    </row>
    <row r="14898">
      <c r="A14898" t="s">
        <v>29679</v>
      </c>
      <c r="B14898" t="s">
        <v>46858</v>
      </c>
      <c r="C14898" t="s">
        <v>48745</v>
      </c>
      <c r="D14898" t="n">
        <v>0.0</v>
      </c>
      <c r="E14898" t="s"/>
      <c r="F14898" t="n">
        <v>0.0</v>
      </c>
    </row>
    <row r="14899">
      <c r="A14899" t="s">
        <v>29681</v>
      </c>
      <c r="B14899" t="s">
        <v>46858</v>
      </c>
      <c r="C14899" t="s">
        <v>48746</v>
      </c>
      <c r="D14899" t="n">
        <v>0.0</v>
      </c>
      <c r="E14899" t="s"/>
      <c r="F14899" t="n">
        <v>0.0</v>
      </c>
    </row>
    <row r="14900">
      <c r="A14900" t="s">
        <v>29683</v>
      </c>
      <c r="B14900" t="s">
        <v>46858</v>
      </c>
      <c r="C14900" t="s">
        <v>48747</v>
      </c>
      <c r="D14900" t="n">
        <v>0.0</v>
      </c>
      <c r="E14900" t="s"/>
      <c r="F14900" t="n">
        <v>0.0</v>
      </c>
    </row>
    <row r="14901">
      <c r="A14901" t="s">
        <v>29685</v>
      </c>
      <c r="B14901" t="s">
        <v>46858</v>
      </c>
      <c r="C14901" t="s">
        <v>48748</v>
      </c>
      <c r="D14901" t="n">
        <v>0.0</v>
      </c>
      <c r="E14901" t="s"/>
      <c r="F14901" t="n">
        <v>0.0</v>
      </c>
    </row>
    <row r="14902">
      <c r="A14902" t="s">
        <v>29687</v>
      </c>
      <c r="B14902" t="s">
        <v>46858</v>
      </c>
      <c r="C14902" t="s">
        <v>48749</v>
      </c>
      <c r="D14902" t="n">
        <v>0.0</v>
      </c>
      <c r="E14902" t="s"/>
      <c r="F14902" t="n">
        <v>0.0</v>
      </c>
    </row>
    <row r="14903">
      <c r="A14903" t="s">
        <v>29689</v>
      </c>
      <c r="B14903" t="s">
        <v>46858</v>
      </c>
      <c r="C14903" t="s">
        <v>48750</v>
      </c>
      <c r="D14903" t="n">
        <v>0.0</v>
      </c>
      <c r="E14903" t="s"/>
      <c r="F14903" t="n">
        <v>0.0</v>
      </c>
    </row>
    <row r="14904">
      <c r="A14904" t="s">
        <v>29691</v>
      </c>
      <c r="B14904" t="s">
        <v>46858</v>
      </c>
      <c r="C14904" t="s">
        <v>48751</v>
      </c>
      <c r="D14904" t="n">
        <v>0.0</v>
      </c>
      <c r="E14904" t="s"/>
      <c r="F14904" t="n">
        <v>0.0</v>
      </c>
    </row>
    <row r="14905">
      <c r="A14905" t="s">
        <v>29693</v>
      </c>
      <c r="B14905" t="s">
        <v>46858</v>
      </c>
      <c r="C14905" t="s">
        <v>48752</v>
      </c>
      <c r="D14905" t="n">
        <v>0.0</v>
      </c>
      <c r="E14905" t="s"/>
      <c r="F14905" t="n">
        <v>0.0</v>
      </c>
    </row>
    <row r="14906">
      <c r="A14906" t="s">
        <v>29695</v>
      </c>
      <c r="B14906" t="s">
        <v>46858</v>
      </c>
      <c r="C14906" t="s">
        <v>48753</v>
      </c>
      <c r="D14906" t="n">
        <v>0.0</v>
      </c>
      <c r="E14906" t="s"/>
      <c r="F14906" t="n">
        <v>0.0</v>
      </c>
    </row>
    <row r="14907">
      <c r="A14907" t="s">
        <v>29697</v>
      </c>
      <c r="B14907" t="s">
        <v>46858</v>
      </c>
      <c r="C14907" t="s">
        <v>48754</v>
      </c>
      <c r="D14907" t="n">
        <v>0.0</v>
      </c>
      <c r="E14907" t="s"/>
      <c r="F14907" t="n">
        <v>0.0</v>
      </c>
    </row>
    <row r="14908">
      <c r="A14908" t="s">
        <v>29699</v>
      </c>
      <c r="B14908" t="s">
        <v>46858</v>
      </c>
      <c r="C14908" t="s">
        <v>48755</v>
      </c>
      <c r="D14908" t="n">
        <v>0.0</v>
      </c>
      <c r="E14908" t="s"/>
      <c r="F14908" t="n">
        <v>0.0</v>
      </c>
    </row>
    <row r="14909">
      <c r="A14909" t="s">
        <v>29701</v>
      </c>
      <c r="B14909" t="s">
        <v>46858</v>
      </c>
      <c r="C14909" t="s">
        <v>48756</v>
      </c>
      <c r="D14909" t="n">
        <v>0.0</v>
      </c>
      <c r="E14909" t="s"/>
      <c r="F14909" t="n">
        <v>0.0</v>
      </c>
    </row>
    <row r="14910">
      <c r="A14910" t="s">
        <v>29703</v>
      </c>
      <c r="B14910" t="s">
        <v>46858</v>
      </c>
      <c r="C14910" t="s">
        <v>48757</v>
      </c>
      <c r="D14910" t="n">
        <v>0.0</v>
      </c>
      <c r="E14910" t="s"/>
      <c r="F14910" t="n">
        <v>0.0</v>
      </c>
    </row>
    <row r="14911">
      <c r="A14911" t="s">
        <v>29705</v>
      </c>
      <c r="B14911" t="s">
        <v>48242</v>
      </c>
      <c r="C14911" t="s">
        <v>48758</v>
      </c>
      <c r="D14911" t="n">
        <v>0.0</v>
      </c>
      <c r="E14911" t="s"/>
      <c r="F14911" t="n">
        <v>0.0</v>
      </c>
    </row>
    <row r="14912">
      <c r="A14912" t="s">
        <v>29707</v>
      </c>
      <c r="B14912" t="s">
        <v>48242</v>
      </c>
      <c r="C14912" t="s">
        <v>48759</v>
      </c>
      <c r="D14912" t="n">
        <v>0.0</v>
      </c>
      <c r="E14912" t="s"/>
      <c r="F14912" t="n">
        <v>0.0</v>
      </c>
    </row>
    <row r="14913">
      <c r="A14913" t="s">
        <v>29709</v>
      </c>
      <c r="B14913" t="s">
        <v>48242</v>
      </c>
      <c r="C14913" t="s">
        <v>48760</v>
      </c>
      <c r="D14913" t="n">
        <v>0.0</v>
      </c>
      <c r="E14913" t="s"/>
      <c r="F14913" t="n">
        <v>0.0</v>
      </c>
    </row>
    <row r="14914">
      <c r="A14914" t="s">
        <v>29711</v>
      </c>
      <c r="B14914" t="s">
        <v>48242</v>
      </c>
      <c r="C14914" t="s">
        <v>48761</v>
      </c>
      <c r="D14914" t="n">
        <v>0.0</v>
      </c>
      <c r="E14914" t="s"/>
      <c r="F14914" t="n">
        <v>0.0</v>
      </c>
    </row>
    <row r="14915">
      <c r="A14915" t="s">
        <v>29713</v>
      </c>
      <c r="B14915" t="s">
        <v>48242</v>
      </c>
      <c r="C14915" t="s">
        <v>48762</v>
      </c>
      <c r="D14915" t="n">
        <v>0.0</v>
      </c>
      <c r="E14915" t="s"/>
      <c r="F14915" t="n">
        <v>0.0</v>
      </c>
    </row>
    <row r="14916">
      <c r="A14916" t="s">
        <v>29715</v>
      </c>
      <c r="B14916" t="s">
        <v>48242</v>
      </c>
      <c r="C14916" t="s">
        <v>48763</v>
      </c>
      <c r="D14916" t="n">
        <v>0.0</v>
      </c>
      <c r="E14916" t="s"/>
      <c r="F14916" t="n">
        <v>0.0</v>
      </c>
    </row>
    <row r="14917">
      <c r="A14917" t="s">
        <v>29717</v>
      </c>
      <c r="B14917" t="s">
        <v>46858</v>
      </c>
      <c r="C14917" t="s">
        <v>48764</v>
      </c>
      <c r="D14917" t="n">
        <v>0.0</v>
      </c>
      <c r="E14917" t="s"/>
      <c r="F14917" t="n">
        <v>0.0</v>
      </c>
    </row>
    <row r="14918">
      <c r="A14918" t="s">
        <v>29719</v>
      </c>
      <c r="B14918" t="s">
        <v>46858</v>
      </c>
      <c r="C14918" t="s">
        <v>48765</v>
      </c>
      <c r="D14918" t="n">
        <v>0.0</v>
      </c>
      <c r="E14918" t="s"/>
      <c r="F14918" t="n">
        <v>0.0</v>
      </c>
    </row>
    <row r="14919">
      <c r="A14919" t="s">
        <v>29721</v>
      </c>
      <c r="B14919" t="s">
        <v>46858</v>
      </c>
      <c r="C14919" t="s">
        <v>48766</v>
      </c>
      <c r="D14919" t="n">
        <v>0.0</v>
      </c>
      <c r="E14919" t="s"/>
      <c r="F14919" t="n">
        <v>0.0</v>
      </c>
    </row>
    <row r="14920">
      <c r="A14920" t="s">
        <v>29723</v>
      </c>
      <c r="B14920" t="s">
        <v>46858</v>
      </c>
      <c r="C14920" t="s">
        <v>48767</v>
      </c>
      <c r="D14920" t="n">
        <v>0.0</v>
      </c>
      <c r="E14920" t="s"/>
      <c r="F14920" t="n">
        <v>0.0</v>
      </c>
    </row>
    <row r="14921">
      <c r="A14921" t="s">
        <v>29725</v>
      </c>
      <c r="B14921" t="s">
        <v>46858</v>
      </c>
      <c r="C14921" t="s">
        <v>48768</v>
      </c>
      <c r="D14921" t="n">
        <v>0.0</v>
      </c>
      <c r="E14921" t="s"/>
      <c r="F14921" t="n">
        <v>0.0</v>
      </c>
    </row>
    <row r="14922">
      <c r="A14922" t="s">
        <v>29727</v>
      </c>
      <c r="B14922" t="s">
        <v>46858</v>
      </c>
      <c r="C14922" t="s">
        <v>48769</v>
      </c>
      <c r="D14922" t="n">
        <v>0.0</v>
      </c>
      <c r="E14922" t="s"/>
      <c r="F14922" t="n">
        <v>0.0</v>
      </c>
    </row>
    <row r="14923">
      <c r="A14923" t="s">
        <v>29729</v>
      </c>
      <c r="B14923" t="s">
        <v>46858</v>
      </c>
      <c r="C14923" t="s">
        <v>48770</v>
      </c>
      <c r="D14923" t="n">
        <v>0.0</v>
      </c>
      <c r="E14923" t="s"/>
      <c r="F14923" t="n">
        <v>0.0</v>
      </c>
    </row>
    <row r="14924">
      <c r="A14924" t="s">
        <v>29731</v>
      </c>
      <c r="B14924" t="s">
        <v>46858</v>
      </c>
      <c r="C14924" t="s">
        <v>48771</v>
      </c>
      <c r="D14924" t="n">
        <v>0.0</v>
      </c>
      <c r="E14924" t="s"/>
      <c r="F14924" t="n">
        <v>0.0</v>
      </c>
    </row>
    <row r="14925">
      <c r="A14925" t="s">
        <v>29733</v>
      </c>
      <c r="B14925" t="s">
        <v>46858</v>
      </c>
      <c r="C14925" t="s">
        <v>48772</v>
      </c>
      <c r="D14925" t="n">
        <v>0.0</v>
      </c>
      <c r="E14925" t="s"/>
      <c r="F14925" t="n">
        <v>0.0</v>
      </c>
    </row>
    <row r="14926">
      <c r="A14926" t="s">
        <v>29735</v>
      </c>
      <c r="B14926" t="s">
        <v>46858</v>
      </c>
      <c r="C14926" t="s">
        <v>48773</v>
      </c>
      <c r="D14926" t="n">
        <v>0.0</v>
      </c>
      <c r="E14926" t="s"/>
      <c r="F14926" t="n">
        <v>0.0</v>
      </c>
    </row>
    <row r="14927">
      <c r="A14927" t="s">
        <v>29737</v>
      </c>
      <c r="B14927" t="s">
        <v>46858</v>
      </c>
      <c r="C14927" t="s">
        <v>48774</v>
      </c>
      <c r="D14927" t="n">
        <v>0.0</v>
      </c>
      <c r="E14927" t="s"/>
      <c r="F14927" t="n">
        <v>0.0</v>
      </c>
    </row>
    <row r="14928">
      <c r="A14928" t="s">
        <v>29739</v>
      </c>
      <c r="B14928" t="s">
        <v>46858</v>
      </c>
      <c r="C14928" t="s">
        <v>48775</v>
      </c>
      <c r="D14928" t="n">
        <v>0.0</v>
      </c>
      <c r="E14928" t="s"/>
      <c r="F14928" t="n">
        <v>0.0</v>
      </c>
    </row>
    <row r="14929">
      <c r="A14929" t="s">
        <v>29741</v>
      </c>
      <c r="B14929" t="s">
        <v>46858</v>
      </c>
      <c r="C14929" t="s">
        <v>48776</v>
      </c>
      <c r="D14929" t="n">
        <v>0.0</v>
      </c>
      <c r="E14929" t="s"/>
      <c r="F14929" t="n">
        <v>0.0</v>
      </c>
    </row>
    <row r="14930">
      <c r="A14930" t="s">
        <v>29743</v>
      </c>
      <c r="B14930" t="s">
        <v>46858</v>
      </c>
      <c r="C14930" t="s">
        <v>48777</v>
      </c>
      <c r="D14930" t="n">
        <v>0.0</v>
      </c>
      <c r="E14930" t="s"/>
      <c r="F14930" t="n">
        <v>0.0</v>
      </c>
    </row>
    <row r="14931">
      <c r="A14931" t="s">
        <v>29745</v>
      </c>
      <c r="B14931" t="s">
        <v>46858</v>
      </c>
      <c r="C14931" t="s">
        <v>48778</v>
      </c>
      <c r="D14931" t="n">
        <v>0.0</v>
      </c>
      <c r="E14931" t="s"/>
      <c r="F14931" t="n">
        <v>0.0</v>
      </c>
    </row>
    <row r="14932">
      <c r="A14932" t="s">
        <v>29747</v>
      </c>
      <c r="B14932" t="s">
        <v>46858</v>
      </c>
      <c r="C14932" t="s">
        <v>48779</v>
      </c>
      <c r="D14932" t="n">
        <v>0.0</v>
      </c>
      <c r="E14932" t="s"/>
      <c r="F14932" t="n">
        <v>0.0</v>
      </c>
    </row>
    <row r="14933">
      <c r="A14933" t="s">
        <v>29749</v>
      </c>
      <c r="B14933" t="s">
        <v>48242</v>
      </c>
      <c r="C14933" t="s">
        <v>48780</v>
      </c>
      <c r="D14933" t="n">
        <v>0.0</v>
      </c>
      <c r="E14933" t="s"/>
      <c r="F14933" t="n">
        <v>0.0</v>
      </c>
    </row>
    <row r="14934">
      <c r="A14934" t="s">
        <v>29751</v>
      </c>
      <c r="B14934" t="s">
        <v>48242</v>
      </c>
      <c r="C14934" t="s">
        <v>48781</v>
      </c>
      <c r="D14934" t="n">
        <v>0.0</v>
      </c>
      <c r="E14934" t="s"/>
      <c r="F14934" t="n">
        <v>0.0</v>
      </c>
    </row>
    <row r="14935">
      <c r="A14935" t="s">
        <v>29753</v>
      </c>
      <c r="B14935" t="s">
        <v>46858</v>
      </c>
      <c r="C14935" t="s">
        <v>48782</v>
      </c>
      <c r="D14935" t="n">
        <v>0.0</v>
      </c>
      <c r="E14935" t="s"/>
      <c r="F14935" t="n">
        <v>0.0</v>
      </c>
    </row>
    <row r="14936">
      <c r="A14936" t="s">
        <v>29755</v>
      </c>
      <c r="B14936" t="s">
        <v>46858</v>
      </c>
      <c r="C14936" t="s">
        <v>48783</v>
      </c>
      <c r="D14936" t="n">
        <v>0.0</v>
      </c>
      <c r="E14936" t="s"/>
      <c r="F14936" t="n">
        <v>0.0</v>
      </c>
    </row>
    <row r="14937">
      <c r="A14937" t="s">
        <v>29757</v>
      </c>
      <c r="B14937" t="s">
        <v>46858</v>
      </c>
      <c r="C14937" t="s">
        <v>48784</v>
      </c>
      <c r="D14937" t="n">
        <v>0.0</v>
      </c>
      <c r="E14937" t="s"/>
      <c r="F14937" t="n">
        <v>0.0</v>
      </c>
    </row>
    <row r="14938">
      <c r="A14938" t="s">
        <v>29759</v>
      </c>
      <c r="B14938" t="s">
        <v>46858</v>
      </c>
      <c r="C14938" t="s">
        <v>48785</v>
      </c>
      <c r="D14938" t="n">
        <v>0.0</v>
      </c>
      <c r="E14938" t="s"/>
      <c r="F14938" t="n">
        <v>0.0</v>
      </c>
    </row>
    <row r="14939">
      <c r="A14939" t="s">
        <v>29761</v>
      </c>
      <c r="B14939" t="s">
        <v>46858</v>
      </c>
      <c r="C14939" t="s">
        <v>48786</v>
      </c>
      <c r="D14939" t="n">
        <v>0.0</v>
      </c>
      <c r="E14939" t="s"/>
      <c r="F14939" t="n">
        <v>0.0</v>
      </c>
    </row>
    <row r="14940">
      <c r="A14940" t="s">
        <v>29763</v>
      </c>
      <c r="B14940" t="s">
        <v>46858</v>
      </c>
      <c r="C14940" t="s">
        <v>48787</v>
      </c>
      <c r="D14940" t="n">
        <v>0.0</v>
      </c>
      <c r="E14940" t="s"/>
      <c r="F14940" t="n">
        <v>0.0</v>
      </c>
    </row>
    <row r="14941">
      <c r="A14941" t="s">
        <v>29765</v>
      </c>
      <c r="B14941" t="s">
        <v>46858</v>
      </c>
      <c r="C14941" t="s">
        <v>48788</v>
      </c>
      <c r="D14941" t="n">
        <v>0.0</v>
      </c>
      <c r="E14941" t="s"/>
      <c r="F14941" t="n">
        <v>0.0</v>
      </c>
    </row>
    <row r="14942">
      <c r="A14942" t="s">
        <v>29767</v>
      </c>
      <c r="B14942" t="s">
        <v>46858</v>
      </c>
      <c r="C14942" t="s">
        <v>48789</v>
      </c>
      <c r="D14942" t="n">
        <v>0.0</v>
      </c>
      <c r="E14942" t="s"/>
      <c r="F14942" t="n">
        <v>0.0</v>
      </c>
    </row>
    <row r="14943">
      <c r="A14943" t="s">
        <v>29769</v>
      </c>
      <c r="B14943" t="s">
        <v>46858</v>
      </c>
      <c r="C14943" t="s">
        <v>48790</v>
      </c>
      <c r="D14943" t="n">
        <v>0.0</v>
      </c>
      <c r="E14943" t="s"/>
      <c r="F14943" t="n">
        <v>0.0</v>
      </c>
    </row>
    <row r="14944">
      <c r="A14944" t="s">
        <v>29771</v>
      </c>
      <c r="B14944" t="s">
        <v>46858</v>
      </c>
      <c r="C14944" t="s">
        <v>48791</v>
      </c>
      <c r="D14944" t="n">
        <v>0.0</v>
      </c>
      <c r="E14944" t="s"/>
      <c r="F14944" t="n">
        <v>0.0</v>
      </c>
    </row>
    <row r="14945">
      <c r="A14945" t="s">
        <v>29773</v>
      </c>
      <c r="B14945" t="s">
        <v>46858</v>
      </c>
      <c r="C14945" t="s">
        <v>48792</v>
      </c>
      <c r="D14945" t="n">
        <v>0.0</v>
      </c>
      <c r="E14945" t="s"/>
      <c r="F14945" t="n">
        <v>0.0</v>
      </c>
    </row>
    <row r="14946">
      <c r="A14946" t="s">
        <v>29775</v>
      </c>
      <c r="B14946" t="s">
        <v>46858</v>
      </c>
      <c r="C14946" t="s">
        <v>48793</v>
      </c>
      <c r="D14946" t="n">
        <v>0.0</v>
      </c>
      <c r="E14946" t="s"/>
      <c r="F14946" t="n">
        <v>0.0</v>
      </c>
    </row>
    <row r="14947">
      <c r="A14947" t="s">
        <v>29777</v>
      </c>
      <c r="B14947" t="s">
        <v>46858</v>
      </c>
      <c r="C14947" t="s">
        <v>48794</v>
      </c>
      <c r="D14947" t="n">
        <v>0.0</v>
      </c>
      <c r="E14947" t="s"/>
      <c r="F14947" t="n">
        <v>0.0</v>
      </c>
    </row>
    <row r="14948">
      <c r="A14948" t="s">
        <v>29779</v>
      </c>
      <c r="B14948" t="s">
        <v>46858</v>
      </c>
      <c r="C14948" t="s">
        <v>48795</v>
      </c>
      <c r="D14948" t="n">
        <v>0.0</v>
      </c>
      <c r="E14948" t="s"/>
      <c r="F14948" t="n">
        <v>0.0</v>
      </c>
    </row>
    <row r="14949">
      <c r="A14949" t="s">
        <v>29781</v>
      </c>
      <c r="B14949" t="s">
        <v>46858</v>
      </c>
      <c r="C14949" t="s">
        <v>48796</v>
      </c>
      <c r="D14949" t="n">
        <v>0.0</v>
      </c>
      <c r="E14949" t="s"/>
      <c r="F14949" t="n">
        <v>0.0</v>
      </c>
    </row>
    <row r="14950">
      <c r="A14950" t="s">
        <v>29783</v>
      </c>
      <c r="B14950" t="s">
        <v>46858</v>
      </c>
      <c r="C14950" t="s">
        <v>48797</v>
      </c>
      <c r="D14950" t="n">
        <v>0.0</v>
      </c>
      <c r="E14950" t="s"/>
      <c r="F14950" t="n">
        <v>0.0</v>
      </c>
    </row>
    <row r="14951">
      <c r="A14951" t="s">
        <v>29785</v>
      </c>
      <c r="B14951" t="s">
        <v>48242</v>
      </c>
      <c r="C14951" t="s">
        <v>48798</v>
      </c>
      <c r="D14951" t="n">
        <v>0.0</v>
      </c>
      <c r="E14951" t="s"/>
      <c r="F14951" t="n">
        <v>0.0</v>
      </c>
    </row>
    <row r="14952">
      <c r="A14952" t="s">
        <v>29787</v>
      </c>
      <c r="B14952" t="s">
        <v>48242</v>
      </c>
      <c r="C14952" t="s">
        <v>48799</v>
      </c>
      <c r="D14952" t="n">
        <v>0.0</v>
      </c>
      <c r="E14952" t="s"/>
      <c r="F14952" t="n">
        <v>0.0</v>
      </c>
    </row>
    <row r="14953">
      <c r="A14953" t="s">
        <v>29789</v>
      </c>
      <c r="B14953" t="s">
        <v>48242</v>
      </c>
      <c r="C14953" t="s">
        <v>48800</v>
      </c>
      <c r="D14953" t="n">
        <v>0.0</v>
      </c>
      <c r="E14953" t="s"/>
      <c r="F14953" t="n">
        <v>0.0</v>
      </c>
    </row>
    <row r="14954">
      <c r="A14954" t="s">
        <v>29791</v>
      </c>
      <c r="B14954" t="s">
        <v>48242</v>
      </c>
      <c r="C14954" t="s">
        <v>48801</v>
      </c>
      <c r="D14954" t="n">
        <v>0.0</v>
      </c>
      <c r="E14954" t="s"/>
      <c r="F14954" t="n">
        <v>0.0</v>
      </c>
    </row>
    <row r="14955">
      <c r="A14955" t="s">
        <v>29793</v>
      </c>
      <c r="B14955" t="s">
        <v>48242</v>
      </c>
      <c r="C14955" t="s">
        <v>48802</v>
      </c>
      <c r="D14955" t="n">
        <v>0.0</v>
      </c>
      <c r="E14955" t="s"/>
      <c r="F14955" t="n">
        <v>0.0</v>
      </c>
    </row>
    <row r="14956">
      <c r="A14956" t="s">
        <v>29795</v>
      </c>
      <c r="B14956" t="s">
        <v>48242</v>
      </c>
      <c r="C14956" t="s">
        <v>48803</v>
      </c>
      <c r="D14956" t="n">
        <v>0.0</v>
      </c>
      <c r="E14956" t="s"/>
      <c r="F14956" t="n">
        <v>0.0</v>
      </c>
    </row>
    <row r="14957">
      <c r="A14957" t="s">
        <v>29797</v>
      </c>
      <c r="B14957" t="s">
        <v>46858</v>
      </c>
      <c r="C14957" t="s">
        <v>48804</v>
      </c>
      <c r="D14957" t="n">
        <v>0.0</v>
      </c>
      <c r="E14957" t="s"/>
      <c r="F14957" t="n">
        <v>0.0</v>
      </c>
    </row>
    <row r="14958">
      <c r="A14958" t="s">
        <v>29799</v>
      </c>
      <c r="B14958" t="s">
        <v>46858</v>
      </c>
      <c r="C14958" t="s">
        <v>48805</v>
      </c>
      <c r="D14958" t="n">
        <v>0.0</v>
      </c>
      <c r="E14958" t="s"/>
      <c r="F14958" t="n">
        <v>0.0</v>
      </c>
    </row>
    <row r="14959">
      <c r="A14959" t="s">
        <v>29801</v>
      </c>
      <c r="B14959" t="s">
        <v>46858</v>
      </c>
      <c r="C14959" t="s">
        <v>48806</v>
      </c>
      <c r="D14959" t="n">
        <v>0.0</v>
      </c>
      <c r="E14959" t="s"/>
      <c r="F14959" t="n">
        <v>0.0</v>
      </c>
    </row>
    <row r="14960">
      <c r="A14960" t="s">
        <v>29803</v>
      </c>
      <c r="B14960" t="s">
        <v>46858</v>
      </c>
      <c r="C14960" t="s">
        <v>48807</v>
      </c>
      <c r="D14960" t="n">
        <v>0.0</v>
      </c>
      <c r="E14960" t="s"/>
      <c r="F14960" t="n">
        <v>0.0</v>
      </c>
    </row>
    <row r="14961">
      <c r="A14961" t="s">
        <v>29805</v>
      </c>
      <c r="B14961" t="s">
        <v>46858</v>
      </c>
      <c r="C14961" t="s">
        <v>48808</v>
      </c>
      <c r="D14961" t="n">
        <v>0.0</v>
      </c>
      <c r="E14961" t="s"/>
      <c r="F14961" t="n">
        <v>0.0</v>
      </c>
    </row>
    <row r="14962">
      <c r="A14962" t="s">
        <v>29807</v>
      </c>
      <c r="B14962" t="s">
        <v>46858</v>
      </c>
      <c r="C14962" t="s">
        <v>48809</v>
      </c>
      <c r="D14962" t="n">
        <v>0.0</v>
      </c>
      <c r="E14962" t="s"/>
      <c r="F14962" t="n">
        <v>0.0</v>
      </c>
    </row>
    <row r="14963">
      <c r="A14963" t="s">
        <v>29809</v>
      </c>
      <c r="B14963" t="s">
        <v>46858</v>
      </c>
      <c r="C14963" t="s">
        <v>48810</v>
      </c>
      <c r="D14963" t="n">
        <v>0.0</v>
      </c>
      <c r="E14963" t="s"/>
      <c r="F14963" t="n">
        <v>0.0</v>
      </c>
    </row>
    <row r="14964">
      <c r="A14964" t="s">
        <v>29811</v>
      </c>
      <c r="B14964" t="s">
        <v>46858</v>
      </c>
      <c r="C14964" t="s">
        <v>48811</v>
      </c>
      <c r="D14964" t="n">
        <v>0.0</v>
      </c>
      <c r="E14964" t="s"/>
      <c r="F14964" t="n">
        <v>0.0</v>
      </c>
    </row>
    <row r="14965">
      <c r="A14965" t="s">
        <v>29813</v>
      </c>
      <c r="B14965" t="s">
        <v>46858</v>
      </c>
      <c r="C14965" t="s">
        <v>48812</v>
      </c>
      <c r="D14965" t="n">
        <v>0.0</v>
      </c>
      <c r="E14965" t="s"/>
      <c r="F14965" t="n">
        <v>0.0</v>
      </c>
    </row>
    <row r="14966">
      <c r="A14966" t="s">
        <v>29815</v>
      </c>
      <c r="B14966" t="s">
        <v>46858</v>
      </c>
      <c r="C14966" t="s">
        <v>48813</v>
      </c>
      <c r="D14966" t="n">
        <v>0.0</v>
      </c>
      <c r="E14966" t="s"/>
      <c r="F14966" t="n">
        <v>0.0</v>
      </c>
    </row>
    <row r="14967">
      <c r="A14967" t="s">
        <v>29817</v>
      </c>
      <c r="B14967" t="s">
        <v>46858</v>
      </c>
      <c r="C14967" t="s">
        <v>48814</v>
      </c>
      <c r="D14967" t="n">
        <v>0.0</v>
      </c>
      <c r="E14967" t="s"/>
      <c r="F14967" t="n">
        <v>0.0</v>
      </c>
    </row>
    <row r="14968">
      <c r="A14968" t="s">
        <v>29819</v>
      </c>
      <c r="B14968" t="s">
        <v>46858</v>
      </c>
      <c r="C14968" t="s">
        <v>48815</v>
      </c>
      <c r="D14968" t="n">
        <v>0.0</v>
      </c>
      <c r="E14968" t="s"/>
      <c r="F14968" t="n">
        <v>0.0</v>
      </c>
    </row>
    <row r="14969">
      <c r="A14969" t="s">
        <v>29821</v>
      </c>
      <c r="B14969" t="s">
        <v>46858</v>
      </c>
      <c r="C14969" t="s">
        <v>48816</v>
      </c>
      <c r="D14969" t="n">
        <v>0.0</v>
      </c>
      <c r="E14969" t="s"/>
      <c r="F14969" t="n">
        <v>0.0</v>
      </c>
    </row>
    <row r="14970">
      <c r="A14970" t="s">
        <v>29823</v>
      </c>
      <c r="B14970" t="s">
        <v>46858</v>
      </c>
      <c r="C14970" t="s">
        <v>48817</v>
      </c>
      <c r="D14970" t="n">
        <v>0.0</v>
      </c>
      <c r="E14970" t="s"/>
      <c r="F14970" t="n">
        <v>0.0</v>
      </c>
    </row>
    <row r="14971">
      <c r="A14971" t="s">
        <v>29825</v>
      </c>
      <c r="B14971" t="s">
        <v>46858</v>
      </c>
      <c r="C14971" t="s">
        <v>48818</v>
      </c>
      <c r="D14971" t="n">
        <v>0.0</v>
      </c>
      <c r="E14971" t="s"/>
      <c r="F14971" t="n">
        <v>0.0</v>
      </c>
    </row>
    <row r="14972">
      <c r="A14972" t="s">
        <v>29827</v>
      </c>
      <c r="B14972" t="s">
        <v>46858</v>
      </c>
      <c r="C14972" t="s">
        <v>48819</v>
      </c>
      <c r="D14972" t="n">
        <v>0.0</v>
      </c>
      <c r="E14972" t="s"/>
      <c r="F14972" t="n">
        <v>0.0</v>
      </c>
    </row>
    <row r="14973">
      <c r="A14973" t="s">
        <v>29829</v>
      </c>
      <c r="B14973" t="s">
        <v>48242</v>
      </c>
      <c r="C14973" t="s">
        <v>48820</v>
      </c>
      <c r="D14973" t="n">
        <v>0.0</v>
      </c>
      <c r="E14973" t="s"/>
      <c r="F14973" t="n">
        <v>0.0</v>
      </c>
    </row>
    <row r="14974">
      <c r="A14974" t="s">
        <v>29831</v>
      </c>
      <c r="B14974" t="s">
        <v>48242</v>
      </c>
      <c r="C14974" t="s">
        <v>48821</v>
      </c>
      <c r="D14974" t="n">
        <v>0.0</v>
      </c>
      <c r="E14974" t="s"/>
      <c r="F14974" t="n">
        <v>0.0</v>
      </c>
    </row>
    <row r="14975">
      <c r="A14975" t="s">
        <v>29833</v>
      </c>
      <c r="B14975" t="s">
        <v>48242</v>
      </c>
      <c r="C14975" t="s">
        <v>48822</v>
      </c>
      <c r="D14975" t="n">
        <v>0.0</v>
      </c>
      <c r="E14975" t="s"/>
      <c r="F14975" t="n">
        <v>0.0</v>
      </c>
    </row>
    <row r="14976">
      <c r="A14976" t="s">
        <v>29835</v>
      </c>
      <c r="B14976" t="s">
        <v>48242</v>
      </c>
      <c r="C14976" t="s">
        <v>48823</v>
      </c>
      <c r="D14976" t="n">
        <v>0.0</v>
      </c>
      <c r="E14976" t="s"/>
      <c r="F14976" t="n">
        <v>0.0</v>
      </c>
    </row>
    <row r="14977">
      <c r="A14977" t="s">
        <v>29837</v>
      </c>
      <c r="B14977" t="s">
        <v>48242</v>
      </c>
      <c r="C14977" t="s">
        <v>48824</v>
      </c>
      <c r="D14977" t="n">
        <v>0.0</v>
      </c>
      <c r="E14977" t="s"/>
      <c r="F14977" t="n">
        <v>0.0</v>
      </c>
    </row>
    <row r="14978">
      <c r="A14978" t="s">
        <v>29839</v>
      </c>
      <c r="B14978" t="s">
        <v>48242</v>
      </c>
      <c r="C14978" t="s">
        <v>48825</v>
      </c>
      <c r="D14978" t="n">
        <v>0.0</v>
      </c>
      <c r="E14978" t="s"/>
      <c r="F14978" t="n">
        <v>0.0</v>
      </c>
    </row>
    <row r="14979">
      <c r="A14979" t="s">
        <v>29841</v>
      </c>
      <c r="B14979" t="s">
        <v>46858</v>
      </c>
      <c r="C14979" t="s">
        <v>48826</v>
      </c>
      <c r="D14979" t="n">
        <v>0.0</v>
      </c>
      <c r="E14979" t="s"/>
      <c r="F14979" t="n">
        <v>0.0</v>
      </c>
    </row>
    <row r="14980">
      <c r="A14980" t="s">
        <v>29843</v>
      </c>
      <c r="B14980" t="s">
        <v>46858</v>
      </c>
      <c r="C14980" t="s">
        <v>48827</v>
      </c>
      <c r="D14980" t="n">
        <v>0.0</v>
      </c>
      <c r="E14980" t="s"/>
      <c r="F14980" t="n">
        <v>0.0</v>
      </c>
    </row>
    <row r="14981">
      <c r="A14981" t="s">
        <v>29845</v>
      </c>
      <c r="B14981" t="s">
        <v>46858</v>
      </c>
      <c r="C14981" t="s">
        <v>48828</v>
      </c>
      <c r="D14981" t="n">
        <v>0.0</v>
      </c>
      <c r="E14981" t="s"/>
      <c r="F14981" t="n">
        <v>0.0</v>
      </c>
    </row>
    <row r="14982">
      <c r="A14982" t="s">
        <v>29847</v>
      </c>
      <c r="B14982" t="s">
        <v>46858</v>
      </c>
      <c r="C14982" t="s">
        <v>48829</v>
      </c>
      <c r="D14982" t="n">
        <v>0.0</v>
      </c>
      <c r="E14982" t="s"/>
      <c r="F14982" t="n">
        <v>0.0</v>
      </c>
    </row>
    <row r="14983">
      <c r="A14983" t="s">
        <v>29849</v>
      </c>
      <c r="B14983" t="s">
        <v>46858</v>
      </c>
      <c r="C14983" t="s">
        <v>48830</v>
      </c>
      <c r="D14983" t="n">
        <v>0.0</v>
      </c>
      <c r="E14983" t="s"/>
      <c r="F14983" t="n">
        <v>0.0</v>
      </c>
    </row>
    <row r="14984">
      <c r="A14984" t="s">
        <v>29851</v>
      </c>
      <c r="B14984" t="s">
        <v>46858</v>
      </c>
      <c r="C14984" t="s">
        <v>48831</v>
      </c>
      <c r="D14984" t="n">
        <v>0.0</v>
      </c>
      <c r="E14984" t="s"/>
      <c r="F14984" t="n">
        <v>0.0</v>
      </c>
    </row>
    <row r="14985">
      <c r="A14985" t="s">
        <v>29853</v>
      </c>
      <c r="B14985" t="s">
        <v>46858</v>
      </c>
      <c r="C14985" t="s">
        <v>48832</v>
      </c>
      <c r="D14985" t="n">
        <v>0.0</v>
      </c>
      <c r="E14985" t="s"/>
      <c r="F14985" t="n">
        <v>0.0</v>
      </c>
    </row>
    <row r="14986">
      <c r="A14986" t="s">
        <v>29855</v>
      </c>
      <c r="B14986" t="s">
        <v>46858</v>
      </c>
      <c r="C14986" t="s">
        <v>48833</v>
      </c>
      <c r="D14986" t="n">
        <v>0.0</v>
      </c>
      <c r="E14986" t="s"/>
      <c r="F14986" t="n">
        <v>0.0</v>
      </c>
    </row>
    <row r="14987">
      <c r="A14987" t="s">
        <v>29857</v>
      </c>
      <c r="B14987" t="s">
        <v>46858</v>
      </c>
      <c r="C14987" t="s">
        <v>48834</v>
      </c>
      <c r="D14987" t="n">
        <v>0.0</v>
      </c>
      <c r="E14987" t="s"/>
      <c r="F14987" t="n">
        <v>0.0</v>
      </c>
    </row>
    <row r="14988">
      <c r="A14988" t="s">
        <v>29859</v>
      </c>
      <c r="B14988" t="s">
        <v>46858</v>
      </c>
      <c r="C14988" t="s">
        <v>48835</v>
      </c>
      <c r="D14988" t="n">
        <v>0.0</v>
      </c>
      <c r="E14988" t="s"/>
      <c r="F14988" t="n">
        <v>0.0</v>
      </c>
    </row>
    <row r="14989">
      <c r="A14989" t="s">
        <v>29861</v>
      </c>
      <c r="B14989" t="s">
        <v>46858</v>
      </c>
      <c r="C14989" t="s">
        <v>48836</v>
      </c>
      <c r="D14989" t="n">
        <v>0.0</v>
      </c>
      <c r="E14989" t="s"/>
      <c r="F14989" t="n">
        <v>0.0</v>
      </c>
    </row>
    <row r="14990">
      <c r="A14990" t="s">
        <v>29863</v>
      </c>
      <c r="B14990" t="s">
        <v>46858</v>
      </c>
      <c r="C14990" t="s">
        <v>48837</v>
      </c>
      <c r="D14990" t="n">
        <v>0.0</v>
      </c>
      <c r="E14990" t="s"/>
      <c r="F14990" t="n">
        <v>0.0</v>
      </c>
    </row>
    <row r="14991">
      <c r="A14991" t="s">
        <v>29865</v>
      </c>
      <c r="B14991" t="s">
        <v>46858</v>
      </c>
      <c r="C14991" t="s">
        <v>48838</v>
      </c>
      <c r="D14991" t="n">
        <v>0.0</v>
      </c>
      <c r="E14991" t="s"/>
      <c r="F14991" t="n">
        <v>0.0</v>
      </c>
    </row>
    <row r="14992">
      <c r="A14992" t="s">
        <v>29867</v>
      </c>
      <c r="B14992" t="s">
        <v>46858</v>
      </c>
      <c r="C14992" t="s">
        <v>48839</v>
      </c>
      <c r="D14992" t="n">
        <v>0.0</v>
      </c>
      <c r="E14992" t="s"/>
      <c r="F14992" t="n">
        <v>0.0</v>
      </c>
    </row>
    <row r="14993">
      <c r="A14993" t="s">
        <v>29869</v>
      </c>
      <c r="B14993" t="s">
        <v>46858</v>
      </c>
      <c r="C14993" t="s">
        <v>48840</v>
      </c>
      <c r="D14993" t="n">
        <v>0.0</v>
      </c>
      <c r="E14993" t="s"/>
      <c r="F14993" t="n">
        <v>0.0</v>
      </c>
    </row>
    <row r="14994">
      <c r="A14994" t="s">
        <v>29871</v>
      </c>
      <c r="B14994" t="s">
        <v>46858</v>
      </c>
      <c r="C14994" t="s">
        <v>48841</v>
      </c>
      <c r="D14994" t="n">
        <v>0.0</v>
      </c>
      <c r="E14994" t="s"/>
      <c r="F14994" t="n">
        <v>0.0</v>
      </c>
    </row>
    <row r="14995">
      <c r="A14995" t="s">
        <v>29873</v>
      </c>
      <c r="B14995" t="s">
        <v>48242</v>
      </c>
      <c r="C14995" t="s">
        <v>48842</v>
      </c>
      <c r="D14995" t="n">
        <v>0.0</v>
      </c>
      <c r="E14995" t="s"/>
      <c r="F14995" t="n">
        <v>0.0</v>
      </c>
    </row>
    <row r="14996">
      <c r="A14996" t="s">
        <v>29875</v>
      </c>
      <c r="B14996" t="s">
        <v>48242</v>
      </c>
      <c r="C14996" t="s">
        <v>48843</v>
      </c>
      <c r="D14996" t="n">
        <v>0.0</v>
      </c>
      <c r="E14996" t="s"/>
      <c r="F14996" t="n">
        <v>0.0</v>
      </c>
    </row>
    <row r="14997">
      <c r="A14997" t="s">
        <v>29877</v>
      </c>
      <c r="B14997" t="s">
        <v>48844</v>
      </c>
      <c r="C14997" t="s">
        <v>48845</v>
      </c>
      <c r="D14997" t="n">
        <v>0.0</v>
      </c>
      <c r="E14997" t="s"/>
      <c r="F14997" t="n">
        <v>0.0</v>
      </c>
    </row>
    <row r="14998">
      <c r="A14998" t="s">
        <v>29879</v>
      </c>
      <c r="B14998" t="s">
        <v>48844</v>
      </c>
      <c r="C14998" t="s">
        <v>48846</v>
      </c>
      <c r="D14998" t="n">
        <v>0.0</v>
      </c>
      <c r="E14998" t="s"/>
      <c r="F14998" t="n">
        <v>0.0</v>
      </c>
    </row>
    <row r="14999">
      <c r="A14999" t="s">
        <v>29881</v>
      </c>
      <c r="B14999" t="s">
        <v>48844</v>
      </c>
      <c r="C14999" t="s">
        <v>48847</v>
      </c>
      <c r="D14999" t="n">
        <v>0.0</v>
      </c>
      <c r="E14999" t="s"/>
      <c r="F14999" t="n">
        <v>0.0</v>
      </c>
    </row>
    <row r="15000">
      <c r="A15000" t="s">
        <v>29883</v>
      </c>
      <c r="B15000" t="s">
        <v>48844</v>
      </c>
      <c r="C15000" t="s">
        <v>48848</v>
      </c>
      <c r="D15000" t="n">
        <v>0.0</v>
      </c>
      <c r="E15000" t="s"/>
      <c r="F15000" t="n">
        <v>0.0</v>
      </c>
    </row>
    <row r="15001">
      <c r="A15001" t="s">
        <v>29885</v>
      </c>
      <c r="B15001" t="s">
        <v>48844</v>
      </c>
      <c r="C15001" t="s">
        <v>48849</v>
      </c>
      <c r="D15001" t="n">
        <v>0.0</v>
      </c>
      <c r="E15001" t="s"/>
      <c r="F15001" t="n">
        <v>0.0</v>
      </c>
    </row>
    <row r="15002">
      <c r="A15002" t="s">
        <v>29887</v>
      </c>
      <c r="B15002" t="s">
        <v>48844</v>
      </c>
      <c r="C15002" t="s">
        <v>48850</v>
      </c>
      <c r="D15002" t="n">
        <v>0.0</v>
      </c>
      <c r="E15002" t="s"/>
      <c r="F15002" t="n">
        <v>0.0</v>
      </c>
    </row>
    <row r="15003">
      <c r="A15003" t="s">
        <v>29889</v>
      </c>
      <c r="B15003" t="s">
        <v>48844</v>
      </c>
      <c r="C15003" t="s">
        <v>48851</v>
      </c>
      <c r="D15003" t="n">
        <v>0.0</v>
      </c>
      <c r="E15003" t="s"/>
      <c r="F15003" t="n">
        <v>0.0</v>
      </c>
    </row>
    <row r="15004">
      <c r="A15004" t="s">
        <v>29891</v>
      </c>
      <c r="B15004" t="s">
        <v>48844</v>
      </c>
      <c r="C15004" t="s">
        <v>48852</v>
      </c>
      <c r="D15004" t="n">
        <v>0.0</v>
      </c>
      <c r="E15004" t="s"/>
      <c r="F15004" t="n">
        <v>0.0</v>
      </c>
    </row>
    <row r="15005">
      <c r="A15005" t="s">
        <v>29893</v>
      </c>
      <c r="B15005" t="s">
        <v>48844</v>
      </c>
      <c r="C15005" t="s">
        <v>48853</v>
      </c>
      <c r="D15005" t="n">
        <v>0.0</v>
      </c>
      <c r="E15005" t="s"/>
      <c r="F15005" t="n">
        <v>0.0</v>
      </c>
    </row>
    <row r="15006">
      <c r="A15006" t="s">
        <v>29895</v>
      </c>
      <c r="B15006" t="s">
        <v>48844</v>
      </c>
      <c r="C15006" t="s">
        <v>48854</v>
      </c>
      <c r="D15006" t="n">
        <v>0.0</v>
      </c>
      <c r="E15006" t="s"/>
      <c r="F15006" t="n">
        <v>0.0</v>
      </c>
    </row>
    <row r="15007">
      <c r="A15007" t="s">
        <v>29897</v>
      </c>
      <c r="B15007" t="s">
        <v>48844</v>
      </c>
      <c r="C15007" t="s">
        <v>48855</v>
      </c>
      <c r="D15007" t="n">
        <v>0.0</v>
      </c>
      <c r="E15007" t="s"/>
      <c r="F15007" t="n">
        <v>0.0</v>
      </c>
    </row>
    <row r="15008">
      <c r="A15008" t="s">
        <v>29899</v>
      </c>
      <c r="B15008" t="s">
        <v>48844</v>
      </c>
      <c r="C15008" t="s">
        <v>48856</v>
      </c>
      <c r="D15008" t="n">
        <v>0.0</v>
      </c>
      <c r="E15008" t="s"/>
      <c r="F15008" t="n">
        <v>0.0</v>
      </c>
    </row>
    <row r="15009">
      <c r="A15009" t="s">
        <v>29901</v>
      </c>
      <c r="B15009" t="s">
        <v>48844</v>
      </c>
      <c r="C15009" t="s">
        <v>48857</v>
      </c>
      <c r="D15009" t="n">
        <v>0.0</v>
      </c>
      <c r="E15009" t="s"/>
      <c r="F15009" t="n">
        <v>0.0</v>
      </c>
    </row>
    <row r="15010">
      <c r="A15010" t="s">
        <v>29903</v>
      </c>
      <c r="B15010" t="s">
        <v>48844</v>
      </c>
      <c r="C15010" t="s">
        <v>48858</v>
      </c>
      <c r="D15010" t="n">
        <v>0.0</v>
      </c>
      <c r="E15010" t="s"/>
      <c r="F15010" t="n">
        <v>0.0</v>
      </c>
    </row>
    <row r="15011">
      <c r="A15011" t="s">
        <v>29905</v>
      </c>
      <c r="B15011" t="s">
        <v>48844</v>
      </c>
      <c r="C15011" t="s">
        <v>48859</v>
      </c>
      <c r="D15011" t="n">
        <v>0.0</v>
      </c>
      <c r="E15011" t="s"/>
      <c r="F15011" t="n">
        <v>0.0</v>
      </c>
    </row>
    <row r="15012">
      <c r="A15012" t="s">
        <v>29907</v>
      </c>
      <c r="B15012" t="s">
        <v>48844</v>
      </c>
      <c r="C15012" t="s">
        <v>48860</v>
      </c>
      <c r="D15012" t="n">
        <v>0.0</v>
      </c>
      <c r="E15012" t="s"/>
      <c r="F15012" t="n">
        <v>0.0</v>
      </c>
    </row>
    <row r="15013">
      <c r="A15013" t="s">
        <v>29909</v>
      </c>
      <c r="B15013" t="s">
        <v>48242</v>
      </c>
      <c r="C15013" t="s">
        <v>48861</v>
      </c>
      <c r="D15013" t="n">
        <v>0.0</v>
      </c>
      <c r="E15013" t="s"/>
      <c r="F15013" t="n">
        <v>0.0</v>
      </c>
    </row>
    <row r="15014">
      <c r="A15014" t="s">
        <v>29911</v>
      </c>
      <c r="B15014" t="s">
        <v>48242</v>
      </c>
      <c r="C15014" t="s">
        <v>48862</v>
      </c>
      <c r="D15014" t="n">
        <v>0.0</v>
      </c>
      <c r="E15014" t="s"/>
      <c r="F15014" t="n">
        <v>0.0</v>
      </c>
    </row>
    <row r="15015">
      <c r="A15015" t="s">
        <v>29913</v>
      </c>
      <c r="B15015" t="s">
        <v>48242</v>
      </c>
      <c r="C15015" t="s">
        <v>48863</v>
      </c>
      <c r="D15015" t="n">
        <v>0.0</v>
      </c>
      <c r="E15015" t="s"/>
      <c r="F15015" t="n">
        <v>0.0</v>
      </c>
    </row>
    <row r="15016">
      <c r="A15016" t="s">
        <v>29915</v>
      </c>
      <c r="B15016" t="s">
        <v>48242</v>
      </c>
      <c r="C15016" t="s">
        <v>48864</v>
      </c>
      <c r="D15016" t="n">
        <v>0.0</v>
      </c>
      <c r="E15016" t="s"/>
      <c r="F15016" t="n">
        <v>0.0</v>
      </c>
    </row>
    <row r="15017">
      <c r="A15017" t="s">
        <v>29917</v>
      </c>
      <c r="B15017" t="s">
        <v>48242</v>
      </c>
      <c r="C15017" t="s">
        <v>48865</v>
      </c>
      <c r="D15017" t="n">
        <v>0.0</v>
      </c>
      <c r="E15017" t="s"/>
      <c r="F15017" t="n">
        <v>0.0</v>
      </c>
    </row>
    <row r="15018">
      <c r="A15018" t="s">
        <v>29919</v>
      </c>
      <c r="B15018" t="s">
        <v>48242</v>
      </c>
      <c r="C15018" t="s">
        <v>48866</v>
      </c>
      <c r="D15018" t="n">
        <v>0.0</v>
      </c>
      <c r="E15018" t="s"/>
      <c r="F15018" t="n">
        <v>0.0</v>
      </c>
    </row>
    <row r="15019">
      <c r="A15019" t="s">
        <v>29921</v>
      </c>
      <c r="B15019" t="s">
        <v>48844</v>
      </c>
      <c r="C15019" t="s">
        <v>48867</v>
      </c>
      <c r="D15019" t="n">
        <v>0.0</v>
      </c>
      <c r="E15019" t="s"/>
      <c r="F15019" t="n">
        <v>0.0</v>
      </c>
    </row>
    <row r="15020">
      <c r="A15020" t="s">
        <v>29923</v>
      </c>
      <c r="B15020" t="s">
        <v>48844</v>
      </c>
      <c r="C15020" t="s">
        <v>48868</v>
      </c>
      <c r="D15020" t="n">
        <v>0.0</v>
      </c>
      <c r="E15020" t="s"/>
      <c r="F15020" t="n">
        <v>0.0</v>
      </c>
    </row>
    <row r="15021">
      <c r="A15021" t="s">
        <v>29925</v>
      </c>
      <c r="B15021" t="s">
        <v>48844</v>
      </c>
      <c r="C15021" t="s">
        <v>48869</v>
      </c>
      <c r="D15021" t="n">
        <v>0.0</v>
      </c>
      <c r="E15021" t="s"/>
      <c r="F15021" t="n">
        <v>0.0</v>
      </c>
    </row>
    <row r="15022">
      <c r="A15022" t="s">
        <v>29927</v>
      </c>
      <c r="B15022" t="s">
        <v>48844</v>
      </c>
      <c r="C15022" t="s">
        <v>48870</v>
      </c>
      <c r="D15022" t="n">
        <v>0.0</v>
      </c>
      <c r="E15022" t="s"/>
      <c r="F15022" t="n">
        <v>0.0</v>
      </c>
    </row>
    <row r="15023">
      <c r="A15023" t="s">
        <v>29929</v>
      </c>
      <c r="B15023" t="s">
        <v>48844</v>
      </c>
      <c r="C15023" t="s">
        <v>48871</v>
      </c>
      <c r="D15023" t="n">
        <v>0.0</v>
      </c>
      <c r="E15023" t="s"/>
      <c r="F15023" t="n">
        <v>0.0</v>
      </c>
    </row>
    <row r="15024">
      <c r="A15024" t="s">
        <v>29931</v>
      </c>
      <c r="B15024" t="s">
        <v>48844</v>
      </c>
      <c r="C15024" t="s">
        <v>48872</v>
      </c>
      <c r="D15024" t="n">
        <v>0.0</v>
      </c>
      <c r="E15024" t="s"/>
      <c r="F15024" t="n">
        <v>0.0</v>
      </c>
    </row>
    <row r="15025">
      <c r="A15025" t="s">
        <v>29933</v>
      </c>
      <c r="B15025" t="s">
        <v>48844</v>
      </c>
      <c r="C15025" t="s">
        <v>48873</v>
      </c>
      <c r="D15025" t="n">
        <v>0.0</v>
      </c>
      <c r="E15025" t="s"/>
      <c r="F15025" t="n">
        <v>0.0</v>
      </c>
    </row>
    <row r="15026">
      <c r="A15026" t="s">
        <v>29935</v>
      </c>
      <c r="B15026" t="s">
        <v>48844</v>
      </c>
      <c r="C15026" t="s">
        <v>48874</v>
      </c>
      <c r="D15026" t="n">
        <v>0.0</v>
      </c>
      <c r="E15026" t="s"/>
      <c r="F15026" t="n">
        <v>0.0</v>
      </c>
    </row>
    <row r="15027">
      <c r="A15027" t="s">
        <v>29937</v>
      </c>
      <c r="B15027" t="s">
        <v>48844</v>
      </c>
      <c r="C15027" t="s">
        <v>48875</v>
      </c>
      <c r="D15027" t="n">
        <v>0.0</v>
      </c>
      <c r="E15027" t="s"/>
      <c r="F15027" t="n">
        <v>0.0</v>
      </c>
    </row>
    <row r="15028">
      <c r="A15028" t="s">
        <v>29939</v>
      </c>
      <c r="B15028" t="s">
        <v>48844</v>
      </c>
      <c r="C15028" t="s">
        <v>48876</v>
      </c>
      <c r="D15028" t="n">
        <v>0.0</v>
      </c>
      <c r="E15028" t="s"/>
      <c r="F15028" t="n">
        <v>0.0</v>
      </c>
    </row>
    <row r="15029">
      <c r="A15029" t="s">
        <v>29941</v>
      </c>
      <c r="B15029" t="s">
        <v>48844</v>
      </c>
      <c r="C15029" t="s">
        <v>48877</v>
      </c>
      <c r="D15029" t="n">
        <v>0.0</v>
      </c>
      <c r="E15029" t="s"/>
      <c r="F15029" t="n">
        <v>0.0</v>
      </c>
    </row>
    <row r="15030">
      <c r="A15030" t="s">
        <v>29943</v>
      </c>
      <c r="B15030" t="s">
        <v>48844</v>
      </c>
      <c r="C15030" t="s">
        <v>48878</v>
      </c>
      <c r="D15030" t="n">
        <v>0.0</v>
      </c>
      <c r="E15030" t="s"/>
      <c r="F15030" t="n">
        <v>0.0</v>
      </c>
    </row>
    <row r="15031">
      <c r="A15031" t="s">
        <v>29945</v>
      </c>
      <c r="B15031" t="s">
        <v>48844</v>
      </c>
      <c r="C15031" t="s">
        <v>48879</v>
      </c>
      <c r="D15031" t="n">
        <v>0.0</v>
      </c>
      <c r="E15031" t="s"/>
      <c r="F15031" t="n">
        <v>0.0</v>
      </c>
    </row>
    <row r="15032">
      <c r="A15032" t="s">
        <v>29947</v>
      </c>
      <c r="B15032" t="s">
        <v>48844</v>
      </c>
      <c r="C15032" t="s">
        <v>48880</v>
      </c>
      <c r="D15032" t="n">
        <v>0.0</v>
      </c>
      <c r="E15032" t="s"/>
      <c r="F15032" t="n">
        <v>0.0</v>
      </c>
    </row>
    <row r="15033">
      <c r="A15033" t="s">
        <v>29949</v>
      </c>
      <c r="B15033" t="s">
        <v>48844</v>
      </c>
      <c r="C15033" t="s">
        <v>48881</v>
      </c>
      <c r="D15033" t="n">
        <v>0.0</v>
      </c>
      <c r="E15033" t="s"/>
      <c r="F15033" t="n">
        <v>0.0</v>
      </c>
    </row>
    <row r="15034">
      <c r="A15034" t="s">
        <v>29951</v>
      </c>
      <c r="B15034" t="s">
        <v>48844</v>
      </c>
      <c r="C15034" t="s">
        <v>48882</v>
      </c>
      <c r="D15034" t="n">
        <v>0.0</v>
      </c>
      <c r="E15034" t="s"/>
      <c r="F15034" t="n">
        <v>0.0</v>
      </c>
    </row>
    <row r="15035">
      <c r="A15035" t="s">
        <v>29953</v>
      </c>
      <c r="B15035" t="s">
        <v>48242</v>
      </c>
      <c r="C15035" t="s">
        <v>48883</v>
      </c>
      <c r="D15035" t="n">
        <v>0.0</v>
      </c>
      <c r="E15035" t="s"/>
      <c r="F15035" t="n">
        <v>0.0</v>
      </c>
    </row>
    <row r="15036">
      <c r="A15036" t="s">
        <v>29955</v>
      </c>
      <c r="B15036" t="s">
        <v>48242</v>
      </c>
      <c r="C15036" t="s">
        <v>48884</v>
      </c>
      <c r="D15036" t="n">
        <v>0.0</v>
      </c>
      <c r="E15036" t="s"/>
      <c r="F15036" t="n">
        <v>0.0</v>
      </c>
    </row>
    <row r="15037">
      <c r="A15037" t="s">
        <v>29957</v>
      </c>
      <c r="B15037" t="s">
        <v>48242</v>
      </c>
      <c r="C15037" t="s">
        <v>48885</v>
      </c>
      <c r="D15037" t="n">
        <v>0.0</v>
      </c>
      <c r="E15037" t="s"/>
      <c r="F15037" t="n">
        <v>0.0</v>
      </c>
    </row>
    <row r="15038">
      <c r="A15038" t="s">
        <v>29959</v>
      </c>
      <c r="B15038" t="s">
        <v>48242</v>
      </c>
      <c r="C15038" t="s">
        <v>48886</v>
      </c>
      <c r="D15038" t="n">
        <v>0.0</v>
      </c>
      <c r="E15038" t="s"/>
      <c r="F15038" t="n">
        <v>0.0</v>
      </c>
    </row>
    <row r="15039">
      <c r="A15039" t="s">
        <v>29961</v>
      </c>
      <c r="B15039" t="s">
        <v>48242</v>
      </c>
      <c r="C15039" t="s">
        <v>48887</v>
      </c>
      <c r="D15039" t="n">
        <v>0.0</v>
      </c>
      <c r="E15039" t="s"/>
      <c r="F15039" t="n">
        <v>0.0</v>
      </c>
    </row>
    <row r="15040">
      <c r="A15040" t="s">
        <v>29963</v>
      </c>
      <c r="B15040" t="s">
        <v>48242</v>
      </c>
      <c r="C15040" t="s">
        <v>48888</v>
      </c>
      <c r="D15040" t="n">
        <v>0.0</v>
      </c>
      <c r="E15040" t="s"/>
      <c r="F15040" t="n">
        <v>0.0</v>
      </c>
    </row>
    <row r="15041">
      <c r="A15041" t="s">
        <v>29965</v>
      </c>
      <c r="B15041" t="s">
        <v>48844</v>
      </c>
      <c r="C15041" t="s">
        <v>48889</v>
      </c>
      <c r="D15041" t="n">
        <v>0.0</v>
      </c>
      <c r="E15041" t="s"/>
      <c r="F15041" t="n">
        <v>0.0</v>
      </c>
    </row>
    <row r="15042">
      <c r="A15042" t="s">
        <v>29967</v>
      </c>
      <c r="B15042" t="s">
        <v>48844</v>
      </c>
      <c r="C15042" t="s">
        <v>48890</v>
      </c>
      <c r="D15042" t="n">
        <v>0.0</v>
      </c>
      <c r="E15042" t="s"/>
      <c r="F15042" t="n">
        <v>0.0</v>
      </c>
    </row>
    <row r="15043">
      <c r="A15043" t="s">
        <v>29969</v>
      </c>
      <c r="B15043" t="s">
        <v>48844</v>
      </c>
      <c r="C15043" t="s">
        <v>48891</v>
      </c>
      <c r="D15043" t="n">
        <v>0.0</v>
      </c>
      <c r="E15043" t="s"/>
      <c r="F15043" t="n">
        <v>0.0</v>
      </c>
    </row>
    <row r="15044">
      <c r="A15044" t="s">
        <v>29971</v>
      </c>
      <c r="B15044" t="s">
        <v>48844</v>
      </c>
      <c r="C15044" t="s">
        <v>48892</v>
      </c>
      <c r="D15044" t="n">
        <v>0.0</v>
      </c>
      <c r="E15044" t="s"/>
      <c r="F15044" t="n">
        <v>0.0</v>
      </c>
    </row>
    <row r="15045">
      <c r="A15045" t="s">
        <v>29973</v>
      </c>
      <c r="B15045" t="s">
        <v>48844</v>
      </c>
      <c r="C15045" t="s">
        <v>48893</v>
      </c>
      <c r="D15045" t="n">
        <v>0.0</v>
      </c>
      <c r="E15045" t="s"/>
      <c r="F15045" t="n">
        <v>0.0</v>
      </c>
    </row>
    <row r="15046">
      <c r="A15046" t="s">
        <v>29975</v>
      </c>
      <c r="B15046" t="s">
        <v>48844</v>
      </c>
      <c r="C15046" t="s">
        <v>48894</v>
      </c>
      <c r="D15046" t="n">
        <v>0.0</v>
      </c>
      <c r="E15046" t="s"/>
      <c r="F15046" t="n">
        <v>0.0</v>
      </c>
    </row>
    <row r="15047">
      <c r="A15047" t="s">
        <v>29977</v>
      </c>
      <c r="B15047" t="s">
        <v>48844</v>
      </c>
      <c r="C15047" t="s">
        <v>48895</v>
      </c>
      <c r="D15047" t="n">
        <v>0.0</v>
      </c>
      <c r="E15047" t="s"/>
      <c r="F15047" t="n">
        <v>0.0</v>
      </c>
    </row>
    <row r="15048">
      <c r="A15048" t="s">
        <v>29979</v>
      </c>
      <c r="B15048" t="s">
        <v>48844</v>
      </c>
      <c r="C15048" t="s">
        <v>48896</v>
      </c>
      <c r="D15048" t="n">
        <v>0.0</v>
      </c>
      <c r="E15048" t="s"/>
      <c r="F15048" t="n">
        <v>0.0</v>
      </c>
    </row>
    <row r="15049">
      <c r="A15049" t="s">
        <v>29981</v>
      </c>
      <c r="B15049" t="s">
        <v>48844</v>
      </c>
      <c r="C15049" t="s">
        <v>48897</v>
      </c>
      <c r="D15049" t="n">
        <v>0.0</v>
      </c>
      <c r="E15049" t="s"/>
      <c r="F15049" t="n">
        <v>0.0</v>
      </c>
    </row>
    <row r="15050">
      <c r="A15050" t="s">
        <v>29983</v>
      </c>
      <c r="B15050" t="s">
        <v>48844</v>
      </c>
      <c r="C15050" t="s">
        <v>48898</v>
      </c>
      <c r="D15050" t="n">
        <v>0.0</v>
      </c>
      <c r="E15050" t="s"/>
      <c r="F15050" t="n">
        <v>0.0</v>
      </c>
    </row>
    <row r="15051">
      <c r="A15051" t="s">
        <v>29985</v>
      </c>
      <c r="B15051" t="s">
        <v>48844</v>
      </c>
      <c r="C15051" t="s">
        <v>48899</v>
      </c>
      <c r="D15051" t="n">
        <v>0.0</v>
      </c>
      <c r="E15051" t="s"/>
      <c r="F15051" t="n">
        <v>0.0</v>
      </c>
    </row>
    <row r="15052">
      <c r="A15052" t="s">
        <v>29987</v>
      </c>
      <c r="B15052" t="s">
        <v>48844</v>
      </c>
      <c r="C15052" t="s">
        <v>48900</v>
      </c>
      <c r="D15052" t="n">
        <v>0.0</v>
      </c>
      <c r="E15052" t="s"/>
      <c r="F15052" t="n">
        <v>0.0</v>
      </c>
    </row>
    <row r="15053">
      <c r="A15053" t="s">
        <v>29989</v>
      </c>
      <c r="B15053" t="s">
        <v>48844</v>
      </c>
      <c r="C15053" t="s">
        <v>48901</v>
      </c>
      <c r="D15053" t="n">
        <v>0.0</v>
      </c>
      <c r="E15053" t="s"/>
      <c r="F15053" t="n">
        <v>0.0</v>
      </c>
    </row>
    <row r="15054">
      <c r="A15054" t="s">
        <v>29991</v>
      </c>
      <c r="B15054" t="s">
        <v>48844</v>
      </c>
      <c r="C15054" t="s">
        <v>48902</v>
      </c>
      <c r="D15054" t="n">
        <v>0.0</v>
      </c>
      <c r="E15054" t="s"/>
      <c r="F15054" t="n">
        <v>0.0</v>
      </c>
    </row>
    <row r="15055">
      <c r="A15055" t="s">
        <v>29993</v>
      </c>
      <c r="B15055" t="s">
        <v>48844</v>
      </c>
      <c r="C15055" t="s">
        <v>48903</v>
      </c>
      <c r="D15055" t="n">
        <v>0.0</v>
      </c>
      <c r="E15055" t="s"/>
      <c r="F15055" t="n">
        <v>0.0</v>
      </c>
    </row>
    <row r="15056">
      <c r="A15056" t="s">
        <v>29995</v>
      </c>
      <c r="B15056" t="s">
        <v>48844</v>
      </c>
      <c r="C15056" t="s">
        <v>48904</v>
      </c>
      <c r="D15056" t="n">
        <v>0.0</v>
      </c>
      <c r="E15056" t="s"/>
      <c r="F15056" t="n">
        <v>0.0</v>
      </c>
    </row>
    <row r="15057">
      <c r="A15057" t="s">
        <v>29997</v>
      </c>
      <c r="B15057" t="s">
        <v>48242</v>
      </c>
      <c r="C15057" t="s">
        <v>48905</v>
      </c>
      <c r="D15057" t="n">
        <v>0.0</v>
      </c>
      <c r="E15057" t="s"/>
      <c r="F15057" t="n">
        <v>0.0</v>
      </c>
    </row>
    <row r="15058">
      <c r="A15058" t="s">
        <v>29999</v>
      </c>
      <c r="B15058" t="s">
        <v>48242</v>
      </c>
      <c r="C15058" t="s">
        <v>48906</v>
      </c>
      <c r="D15058" t="n">
        <v>0.0</v>
      </c>
      <c r="E15058" t="s"/>
      <c r="F15058" t="n">
        <v>0.0</v>
      </c>
    </row>
    <row r="15059">
      <c r="A15059" t="s">
        <v>30001</v>
      </c>
      <c r="B15059" t="s">
        <v>48844</v>
      </c>
      <c r="C15059" t="s">
        <v>48907</v>
      </c>
      <c r="D15059" t="n">
        <v>0.0</v>
      </c>
      <c r="E15059" t="s"/>
      <c r="F15059" t="n">
        <v>0.0</v>
      </c>
    </row>
    <row r="15060">
      <c r="A15060" t="s">
        <v>30003</v>
      </c>
      <c r="B15060" t="s">
        <v>48844</v>
      </c>
      <c r="C15060" t="s">
        <v>48908</v>
      </c>
      <c r="D15060" t="n">
        <v>0.0</v>
      </c>
      <c r="E15060" t="s"/>
      <c r="F15060" t="n">
        <v>0.0</v>
      </c>
    </row>
    <row r="15061">
      <c r="A15061" t="s">
        <v>30005</v>
      </c>
      <c r="B15061" t="s">
        <v>48844</v>
      </c>
      <c r="C15061" t="s">
        <v>48909</v>
      </c>
      <c r="D15061" t="n">
        <v>0.0</v>
      </c>
      <c r="E15061" t="s"/>
      <c r="F15061" t="n">
        <v>0.0</v>
      </c>
    </row>
    <row r="15062">
      <c r="A15062" t="s">
        <v>30007</v>
      </c>
      <c r="B15062" t="s">
        <v>48844</v>
      </c>
      <c r="C15062" t="s">
        <v>48910</v>
      </c>
      <c r="D15062" t="n">
        <v>0.0</v>
      </c>
      <c r="E15062" t="s"/>
      <c r="F15062" t="n">
        <v>0.0</v>
      </c>
    </row>
    <row r="15063">
      <c r="A15063" t="s">
        <v>30009</v>
      </c>
      <c r="B15063" t="s">
        <v>48844</v>
      </c>
      <c r="C15063" t="s">
        <v>48911</v>
      </c>
      <c r="D15063" t="n">
        <v>0.0</v>
      </c>
      <c r="E15063" t="s"/>
      <c r="F15063" t="n">
        <v>0.0</v>
      </c>
    </row>
    <row r="15064">
      <c r="A15064" t="s">
        <v>30011</v>
      </c>
      <c r="B15064" t="s">
        <v>48844</v>
      </c>
      <c r="C15064" t="s">
        <v>48912</v>
      </c>
      <c r="D15064" t="n">
        <v>0.0</v>
      </c>
      <c r="E15064" t="s"/>
      <c r="F15064" t="n">
        <v>0.0</v>
      </c>
    </row>
    <row r="15065">
      <c r="A15065" t="s">
        <v>30013</v>
      </c>
      <c r="B15065" t="s">
        <v>48844</v>
      </c>
      <c r="C15065" t="s">
        <v>48913</v>
      </c>
      <c r="D15065" t="n">
        <v>0.0</v>
      </c>
      <c r="E15065" t="s"/>
      <c r="F15065" t="n">
        <v>0.0</v>
      </c>
    </row>
    <row r="15066">
      <c r="A15066" t="s">
        <v>30015</v>
      </c>
      <c r="B15066" t="s">
        <v>48844</v>
      </c>
      <c r="C15066" t="s">
        <v>48914</v>
      </c>
      <c r="D15066" t="n">
        <v>0.0</v>
      </c>
      <c r="E15066" t="s"/>
      <c r="F15066" t="n">
        <v>0.0</v>
      </c>
    </row>
    <row r="15067">
      <c r="A15067" t="s">
        <v>30017</v>
      </c>
      <c r="B15067" t="s">
        <v>48844</v>
      </c>
      <c r="C15067" t="s">
        <v>48915</v>
      </c>
      <c r="D15067" t="n">
        <v>0.0</v>
      </c>
      <c r="E15067" t="s"/>
      <c r="F15067" t="n">
        <v>0.0</v>
      </c>
    </row>
    <row r="15068">
      <c r="A15068" t="s">
        <v>30019</v>
      </c>
      <c r="B15068" t="s">
        <v>48844</v>
      </c>
      <c r="C15068" t="s">
        <v>48916</v>
      </c>
      <c r="D15068" t="n">
        <v>0.0</v>
      </c>
      <c r="E15068" t="s"/>
      <c r="F15068" t="n">
        <v>0.0</v>
      </c>
    </row>
    <row r="15069">
      <c r="A15069" t="s">
        <v>30021</v>
      </c>
      <c r="B15069" t="s">
        <v>48844</v>
      </c>
      <c r="C15069" t="s">
        <v>48917</v>
      </c>
      <c r="D15069" t="n">
        <v>0.0</v>
      </c>
      <c r="E15069" t="s"/>
      <c r="F15069" t="n">
        <v>0.0</v>
      </c>
    </row>
    <row r="15070">
      <c r="A15070" t="s">
        <v>30023</v>
      </c>
      <c r="B15070" t="s">
        <v>48844</v>
      </c>
      <c r="C15070" t="s">
        <v>48918</v>
      </c>
      <c r="D15070" t="n">
        <v>0.0</v>
      </c>
      <c r="E15070" t="s"/>
      <c r="F15070" t="n">
        <v>0.0</v>
      </c>
    </row>
    <row r="15071">
      <c r="A15071" t="s">
        <v>30025</v>
      </c>
      <c r="B15071" t="s">
        <v>48844</v>
      </c>
      <c r="C15071" t="s">
        <v>48919</v>
      </c>
      <c r="D15071" t="n">
        <v>0.0</v>
      </c>
      <c r="E15071" t="s"/>
      <c r="F15071" t="n">
        <v>0.0</v>
      </c>
    </row>
    <row r="15072">
      <c r="A15072" t="s">
        <v>30027</v>
      </c>
      <c r="B15072" t="s">
        <v>48844</v>
      </c>
      <c r="C15072" t="s">
        <v>48920</v>
      </c>
      <c r="D15072" t="n">
        <v>0.0</v>
      </c>
      <c r="E15072" t="s"/>
      <c r="F15072" t="n">
        <v>0.0</v>
      </c>
    </row>
    <row r="15073">
      <c r="A15073" t="s">
        <v>30029</v>
      </c>
      <c r="B15073" t="s">
        <v>48844</v>
      </c>
      <c r="C15073" t="s">
        <v>48921</v>
      </c>
      <c r="D15073" t="n">
        <v>0.0</v>
      </c>
      <c r="E15073" t="s"/>
      <c r="F15073" t="n">
        <v>0.0</v>
      </c>
    </row>
    <row r="15074">
      <c r="A15074" t="s">
        <v>30031</v>
      </c>
      <c r="B15074" t="s">
        <v>48844</v>
      </c>
      <c r="C15074" t="s">
        <v>48922</v>
      </c>
      <c r="D15074" t="n">
        <v>0.0</v>
      </c>
      <c r="E15074" t="s"/>
      <c r="F15074" t="n">
        <v>0.0</v>
      </c>
    </row>
    <row r="15075">
      <c r="A15075" t="s">
        <v>30033</v>
      </c>
      <c r="B15075" t="s">
        <v>48242</v>
      </c>
      <c r="C15075" t="s">
        <v>48923</v>
      </c>
      <c r="D15075" t="n">
        <v>0.0</v>
      </c>
      <c r="E15075" t="s"/>
      <c r="F15075" t="n">
        <v>0.0</v>
      </c>
    </row>
    <row r="15076">
      <c r="A15076" t="s">
        <v>30035</v>
      </c>
      <c r="B15076" t="s">
        <v>48242</v>
      </c>
      <c r="C15076" t="s">
        <v>48924</v>
      </c>
      <c r="D15076" t="n">
        <v>0.0</v>
      </c>
      <c r="E15076" t="s"/>
      <c r="F15076" t="n">
        <v>0.0</v>
      </c>
    </row>
    <row r="15077">
      <c r="A15077" t="s">
        <v>30037</v>
      </c>
      <c r="B15077" t="s">
        <v>48242</v>
      </c>
      <c r="C15077" t="s">
        <v>48925</v>
      </c>
      <c r="D15077" t="n">
        <v>0.0</v>
      </c>
      <c r="E15077" t="s"/>
      <c r="F15077" t="n">
        <v>0.0</v>
      </c>
    </row>
    <row r="15078">
      <c r="A15078" t="s">
        <v>30039</v>
      </c>
      <c r="B15078" t="s">
        <v>48242</v>
      </c>
      <c r="C15078" t="s">
        <v>48926</v>
      </c>
      <c r="D15078" t="n">
        <v>0.0</v>
      </c>
      <c r="E15078" t="s"/>
      <c r="F15078" t="n">
        <v>0.0</v>
      </c>
    </row>
    <row r="15079">
      <c r="A15079" t="s">
        <v>30041</v>
      </c>
      <c r="B15079" t="s">
        <v>48242</v>
      </c>
      <c r="C15079" t="s">
        <v>48927</v>
      </c>
      <c r="D15079" t="n">
        <v>0.0</v>
      </c>
      <c r="E15079" t="s"/>
      <c r="F15079" t="n">
        <v>0.0</v>
      </c>
    </row>
    <row r="15080">
      <c r="A15080" t="s">
        <v>30043</v>
      </c>
      <c r="B15080" t="s">
        <v>48242</v>
      </c>
      <c r="C15080" t="s">
        <v>48928</v>
      </c>
      <c r="D15080" t="n">
        <v>0.0</v>
      </c>
      <c r="E15080" t="s"/>
      <c r="F15080" t="n">
        <v>0.0</v>
      </c>
    </row>
    <row r="15081">
      <c r="A15081" t="s">
        <v>30045</v>
      </c>
      <c r="B15081" t="s">
        <v>48844</v>
      </c>
      <c r="C15081" t="s">
        <v>48929</v>
      </c>
      <c r="D15081" t="n">
        <v>0.0</v>
      </c>
      <c r="E15081" t="s"/>
      <c r="F15081" t="n">
        <v>0.0</v>
      </c>
    </row>
    <row r="15082">
      <c r="A15082" t="s">
        <v>30047</v>
      </c>
      <c r="B15082" t="s">
        <v>48844</v>
      </c>
      <c r="C15082" t="s">
        <v>48930</v>
      </c>
      <c r="D15082" t="n">
        <v>0.0</v>
      </c>
      <c r="E15082" t="s"/>
      <c r="F15082" t="n">
        <v>0.0</v>
      </c>
    </row>
    <row r="15083">
      <c r="A15083" t="s">
        <v>30049</v>
      </c>
      <c r="B15083" t="s">
        <v>48844</v>
      </c>
      <c r="C15083" t="s">
        <v>48931</v>
      </c>
      <c r="D15083" t="n">
        <v>0.0</v>
      </c>
      <c r="E15083" t="s"/>
      <c r="F15083" t="n">
        <v>0.0</v>
      </c>
    </row>
    <row r="15084">
      <c r="A15084" t="s">
        <v>30051</v>
      </c>
      <c r="B15084" t="s">
        <v>48844</v>
      </c>
      <c r="C15084" t="s">
        <v>48932</v>
      </c>
      <c r="D15084" t="n">
        <v>0.0</v>
      </c>
      <c r="E15084" t="s"/>
      <c r="F15084" t="n">
        <v>0.0</v>
      </c>
    </row>
    <row r="15085">
      <c r="A15085" t="s">
        <v>30053</v>
      </c>
      <c r="B15085" t="s">
        <v>48844</v>
      </c>
      <c r="C15085" t="s">
        <v>48933</v>
      </c>
      <c r="D15085" t="n">
        <v>0.0</v>
      </c>
      <c r="E15085" t="s"/>
      <c r="F15085" t="n">
        <v>0.0</v>
      </c>
    </row>
    <row r="15086">
      <c r="A15086" t="s">
        <v>30055</v>
      </c>
      <c r="B15086" t="s">
        <v>48844</v>
      </c>
      <c r="C15086" t="s">
        <v>48934</v>
      </c>
      <c r="D15086" t="n">
        <v>0.0</v>
      </c>
      <c r="E15086" t="s"/>
      <c r="F15086" t="n">
        <v>0.0</v>
      </c>
    </row>
    <row r="15087">
      <c r="A15087" t="s">
        <v>30057</v>
      </c>
      <c r="B15087" t="s">
        <v>48844</v>
      </c>
      <c r="C15087" t="s">
        <v>48935</v>
      </c>
      <c r="D15087" t="n">
        <v>0.0</v>
      </c>
      <c r="E15087" t="s"/>
      <c r="F15087" t="n">
        <v>0.0</v>
      </c>
    </row>
    <row r="15088">
      <c r="A15088" t="s">
        <v>30059</v>
      </c>
      <c r="B15088" t="s">
        <v>48844</v>
      </c>
      <c r="C15088" t="s">
        <v>48936</v>
      </c>
      <c r="D15088" t="n">
        <v>0.0</v>
      </c>
      <c r="E15088" t="s"/>
      <c r="F15088" t="n">
        <v>0.0</v>
      </c>
    </row>
    <row r="15089">
      <c r="A15089" t="s">
        <v>30061</v>
      </c>
      <c r="B15089" t="s">
        <v>48844</v>
      </c>
      <c r="C15089" t="s">
        <v>48937</v>
      </c>
      <c r="D15089" t="n">
        <v>0.0</v>
      </c>
      <c r="E15089" t="s"/>
      <c r="F15089" t="n">
        <v>0.0</v>
      </c>
    </row>
    <row r="15090">
      <c r="A15090" t="s">
        <v>30063</v>
      </c>
      <c r="B15090" t="s">
        <v>48844</v>
      </c>
      <c r="C15090" t="s">
        <v>48938</v>
      </c>
      <c r="D15090" t="n">
        <v>0.0</v>
      </c>
      <c r="E15090" t="s"/>
      <c r="F15090" t="n">
        <v>0.0</v>
      </c>
    </row>
    <row r="15091">
      <c r="A15091" t="s">
        <v>30065</v>
      </c>
      <c r="B15091" t="s">
        <v>48844</v>
      </c>
      <c r="C15091" t="s">
        <v>48939</v>
      </c>
      <c r="D15091" t="n">
        <v>0.0</v>
      </c>
      <c r="E15091" t="s"/>
      <c r="F15091" t="n">
        <v>0.0</v>
      </c>
    </row>
    <row r="15092">
      <c r="A15092" t="s">
        <v>30067</v>
      </c>
      <c r="B15092" t="s">
        <v>48844</v>
      </c>
      <c r="C15092" t="s">
        <v>48940</v>
      </c>
      <c r="D15092" t="n">
        <v>0.0</v>
      </c>
      <c r="E15092" t="s"/>
      <c r="F15092" t="n">
        <v>0.0</v>
      </c>
    </row>
    <row r="15093">
      <c r="A15093" t="s">
        <v>30069</v>
      </c>
      <c r="B15093" t="s">
        <v>48844</v>
      </c>
      <c r="C15093" t="s">
        <v>48941</v>
      </c>
      <c r="D15093" t="n">
        <v>0.0</v>
      </c>
      <c r="E15093" t="s"/>
      <c r="F15093" t="n">
        <v>0.0</v>
      </c>
    </row>
    <row r="15094">
      <c r="A15094" t="s">
        <v>30071</v>
      </c>
      <c r="B15094" t="s">
        <v>48844</v>
      </c>
      <c r="C15094" t="s">
        <v>48942</v>
      </c>
      <c r="D15094" t="n">
        <v>0.0</v>
      </c>
      <c r="E15094" t="s"/>
      <c r="F15094" t="n">
        <v>0.0</v>
      </c>
    </row>
    <row r="15095">
      <c r="A15095" t="s">
        <v>30073</v>
      </c>
      <c r="B15095" t="s">
        <v>48844</v>
      </c>
      <c r="C15095" t="s">
        <v>48943</v>
      </c>
      <c r="D15095" t="n">
        <v>0.0</v>
      </c>
      <c r="E15095" t="s"/>
      <c r="F15095" t="n">
        <v>0.0</v>
      </c>
    </row>
    <row r="15096">
      <c r="A15096" t="s">
        <v>30075</v>
      </c>
      <c r="B15096" t="s">
        <v>48844</v>
      </c>
      <c r="C15096" t="s">
        <v>48944</v>
      </c>
      <c r="D15096" t="n">
        <v>0.0</v>
      </c>
      <c r="E15096" t="s"/>
      <c r="F15096" t="n">
        <v>0.0</v>
      </c>
    </row>
    <row r="15097">
      <c r="A15097" t="s">
        <v>30077</v>
      </c>
      <c r="B15097" t="s">
        <v>48242</v>
      </c>
      <c r="C15097" t="s">
        <v>48945</v>
      </c>
      <c r="D15097" t="n">
        <v>0.0</v>
      </c>
      <c r="E15097" t="s"/>
      <c r="F15097" t="n">
        <v>0.0</v>
      </c>
    </row>
    <row r="15098">
      <c r="A15098" t="s">
        <v>30079</v>
      </c>
      <c r="B15098" t="s">
        <v>48242</v>
      </c>
      <c r="C15098" t="s">
        <v>48946</v>
      </c>
      <c r="D15098" t="n">
        <v>0.0</v>
      </c>
      <c r="E15098" t="s"/>
      <c r="F15098" t="n">
        <v>0.0</v>
      </c>
    </row>
    <row r="15099">
      <c r="A15099" t="s">
        <v>30081</v>
      </c>
      <c r="B15099" t="s">
        <v>48242</v>
      </c>
      <c r="C15099" t="s">
        <v>48947</v>
      </c>
      <c r="D15099" t="n">
        <v>0.0</v>
      </c>
      <c r="E15099" t="s"/>
      <c r="F15099" t="n">
        <v>0.0</v>
      </c>
    </row>
    <row r="15100">
      <c r="A15100" t="s">
        <v>30083</v>
      </c>
      <c r="B15100" t="s">
        <v>48242</v>
      </c>
      <c r="C15100" t="s">
        <v>48948</v>
      </c>
      <c r="D15100" t="n">
        <v>0.0</v>
      </c>
      <c r="E15100" t="s"/>
      <c r="F15100" t="n">
        <v>0.0</v>
      </c>
    </row>
    <row r="15101">
      <c r="A15101" t="s">
        <v>30085</v>
      </c>
      <c r="B15101" t="s">
        <v>48242</v>
      </c>
      <c r="C15101" t="s">
        <v>48949</v>
      </c>
      <c r="D15101" t="n">
        <v>0.0</v>
      </c>
      <c r="E15101" t="s"/>
      <c r="F15101" t="n">
        <v>0.0</v>
      </c>
    </row>
    <row r="15102">
      <c r="A15102" t="s">
        <v>30087</v>
      </c>
      <c r="B15102" t="s">
        <v>48242</v>
      </c>
      <c r="C15102" t="s">
        <v>48950</v>
      </c>
      <c r="D15102" t="n">
        <v>0.0</v>
      </c>
      <c r="E15102" t="s"/>
      <c r="F15102" t="n">
        <v>0.0</v>
      </c>
    </row>
    <row r="15103">
      <c r="A15103" t="s">
        <v>30089</v>
      </c>
      <c r="B15103" t="s">
        <v>48844</v>
      </c>
      <c r="C15103" t="s">
        <v>48951</v>
      </c>
      <c r="D15103" t="n">
        <v>0.0</v>
      </c>
      <c r="E15103" t="s"/>
      <c r="F15103" t="n">
        <v>0.0</v>
      </c>
    </row>
    <row r="15104">
      <c r="A15104" t="s">
        <v>30091</v>
      </c>
      <c r="B15104" t="s">
        <v>48844</v>
      </c>
      <c r="C15104" t="s">
        <v>48952</v>
      </c>
      <c r="D15104" t="n">
        <v>0.0</v>
      </c>
      <c r="E15104" t="s"/>
      <c r="F15104" t="n">
        <v>0.0</v>
      </c>
    </row>
    <row r="15105">
      <c r="A15105" t="s">
        <v>30093</v>
      </c>
      <c r="B15105" t="s">
        <v>48844</v>
      </c>
      <c r="C15105" t="s">
        <v>48953</v>
      </c>
      <c r="D15105" t="n">
        <v>0.0</v>
      </c>
      <c r="E15105" t="s"/>
      <c r="F15105" t="n">
        <v>0.0</v>
      </c>
    </row>
    <row r="15106">
      <c r="A15106" t="s">
        <v>30095</v>
      </c>
      <c r="B15106" t="s">
        <v>48844</v>
      </c>
      <c r="C15106" t="s">
        <v>48954</v>
      </c>
      <c r="D15106" t="n">
        <v>0.0</v>
      </c>
      <c r="E15106" t="s"/>
      <c r="F15106" t="n">
        <v>0.0</v>
      </c>
    </row>
    <row r="15107">
      <c r="A15107" t="s">
        <v>30097</v>
      </c>
      <c r="B15107" t="s">
        <v>48844</v>
      </c>
      <c r="C15107" t="s">
        <v>48955</v>
      </c>
      <c r="D15107" t="n">
        <v>0.0</v>
      </c>
      <c r="E15107" t="s"/>
      <c r="F15107" t="n">
        <v>0.0</v>
      </c>
    </row>
    <row r="15108">
      <c r="A15108" t="s">
        <v>30099</v>
      </c>
      <c r="B15108" t="s">
        <v>48844</v>
      </c>
      <c r="C15108" t="s">
        <v>48956</v>
      </c>
      <c r="D15108" t="n">
        <v>0.0</v>
      </c>
      <c r="E15108" t="s"/>
      <c r="F15108" t="n">
        <v>0.0</v>
      </c>
    </row>
    <row r="15109">
      <c r="A15109" t="s">
        <v>30101</v>
      </c>
      <c r="B15109" t="s">
        <v>48844</v>
      </c>
      <c r="C15109" t="s">
        <v>48957</v>
      </c>
      <c r="D15109" t="n">
        <v>0.0</v>
      </c>
      <c r="E15109" t="s"/>
      <c r="F15109" t="n">
        <v>0.0</v>
      </c>
    </row>
    <row r="15110">
      <c r="A15110" t="s">
        <v>30103</v>
      </c>
      <c r="B15110" t="s">
        <v>48844</v>
      </c>
      <c r="C15110" t="s">
        <v>48958</v>
      </c>
      <c r="D15110" t="n">
        <v>0.0</v>
      </c>
      <c r="E15110" t="s"/>
      <c r="F15110" t="n">
        <v>0.0</v>
      </c>
    </row>
    <row r="15111">
      <c r="A15111" t="s">
        <v>30105</v>
      </c>
      <c r="B15111" t="s">
        <v>48844</v>
      </c>
      <c r="C15111" t="s">
        <v>48959</v>
      </c>
      <c r="D15111" t="n">
        <v>0.0</v>
      </c>
      <c r="E15111" t="s"/>
      <c r="F15111" t="n">
        <v>0.0</v>
      </c>
    </row>
    <row r="15112">
      <c r="A15112" t="s">
        <v>30107</v>
      </c>
      <c r="B15112" t="s">
        <v>48844</v>
      </c>
      <c r="C15112" t="s">
        <v>48960</v>
      </c>
      <c r="D15112" t="n">
        <v>0.0</v>
      </c>
      <c r="E15112" t="s"/>
      <c r="F15112" t="n">
        <v>0.0</v>
      </c>
    </row>
    <row r="15113">
      <c r="A15113" t="s">
        <v>30109</v>
      </c>
      <c r="B15113" t="s">
        <v>48844</v>
      </c>
      <c r="C15113" t="s">
        <v>48961</v>
      </c>
      <c r="D15113" t="n">
        <v>0.0</v>
      </c>
      <c r="E15113" t="s"/>
      <c r="F15113" t="n">
        <v>0.0</v>
      </c>
    </row>
    <row r="15114">
      <c r="A15114" t="s">
        <v>30111</v>
      </c>
      <c r="B15114" t="s">
        <v>48844</v>
      </c>
      <c r="C15114" t="s">
        <v>48962</v>
      </c>
      <c r="D15114" t="n">
        <v>0.0</v>
      </c>
      <c r="E15114" t="s"/>
      <c r="F15114" t="n">
        <v>0.0</v>
      </c>
    </row>
    <row r="15115">
      <c r="A15115" t="s">
        <v>30113</v>
      </c>
      <c r="B15115" t="s">
        <v>48844</v>
      </c>
      <c r="C15115" t="s">
        <v>48963</v>
      </c>
      <c r="D15115" t="n">
        <v>0.0</v>
      </c>
      <c r="E15115" t="s"/>
      <c r="F15115" t="n">
        <v>0.0</v>
      </c>
    </row>
    <row r="15116">
      <c r="A15116" t="s">
        <v>30115</v>
      </c>
      <c r="B15116" t="s">
        <v>48844</v>
      </c>
      <c r="C15116" t="s">
        <v>48964</v>
      </c>
      <c r="D15116" t="n">
        <v>0.0</v>
      </c>
      <c r="E15116" t="s"/>
      <c r="F15116" t="n">
        <v>0.0</v>
      </c>
    </row>
    <row r="15117">
      <c r="A15117" t="s">
        <v>30117</v>
      </c>
      <c r="B15117" t="s">
        <v>48844</v>
      </c>
      <c r="C15117" t="s">
        <v>48965</v>
      </c>
      <c r="D15117" t="n">
        <v>0.0</v>
      </c>
      <c r="E15117" t="s"/>
      <c r="F15117" t="n">
        <v>0.0</v>
      </c>
    </row>
    <row r="15118">
      <c r="A15118" t="s">
        <v>30119</v>
      </c>
      <c r="B15118" t="s">
        <v>48844</v>
      </c>
      <c r="C15118" t="s">
        <v>48966</v>
      </c>
      <c r="D15118" t="n">
        <v>0.0</v>
      </c>
      <c r="E15118" t="s"/>
      <c r="F15118" t="n">
        <v>0.0</v>
      </c>
    </row>
    <row r="15119">
      <c r="A15119" t="s">
        <v>30121</v>
      </c>
      <c r="B15119" t="s">
        <v>48242</v>
      </c>
      <c r="C15119" t="s">
        <v>48967</v>
      </c>
      <c r="D15119" t="n">
        <v>0.0</v>
      </c>
      <c r="E15119" t="s"/>
      <c r="F15119" t="n">
        <v>0.0</v>
      </c>
    </row>
    <row r="15120">
      <c r="A15120" t="s">
        <v>30123</v>
      </c>
      <c r="B15120" t="s">
        <v>48242</v>
      </c>
      <c r="C15120" t="s">
        <v>48968</v>
      </c>
      <c r="D15120" t="n">
        <v>0.0</v>
      </c>
      <c r="E15120" t="s"/>
      <c r="F15120" t="n">
        <v>0.0</v>
      </c>
    </row>
    <row r="15121">
      <c r="A15121" t="s">
        <v>30125</v>
      </c>
      <c r="B15121" t="s">
        <v>48844</v>
      </c>
      <c r="C15121" t="s">
        <v>48969</v>
      </c>
      <c r="D15121" t="n">
        <v>0.0</v>
      </c>
      <c r="E15121" t="s"/>
      <c r="F15121" t="n">
        <v>0.0</v>
      </c>
    </row>
    <row r="15122">
      <c r="A15122" t="s">
        <v>30127</v>
      </c>
      <c r="B15122" t="s">
        <v>48844</v>
      </c>
      <c r="C15122" t="s">
        <v>48970</v>
      </c>
      <c r="D15122" t="n">
        <v>0.0</v>
      </c>
      <c r="E15122" t="s"/>
      <c r="F15122" t="n">
        <v>0.0</v>
      </c>
    </row>
    <row r="15123">
      <c r="A15123" t="s">
        <v>30129</v>
      </c>
      <c r="B15123" t="s">
        <v>48844</v>
      </c>
      <c r="C15123" t="s">
        <v>48971</v>
      </c>
      <c r="D15123" t="n">
        <v>0.0</v>
      </c>
      <c r="E15123" t="s"/>
      <c r="F15123" t="n">
        <v>0.0</v>
      </c>
    </row>
    <row r="15124">
      <c r="A15124" t="s">
        <v>30131</v>
      </c>
      <c r="B15124" t="s">
        <v>48844</v>
      </c>
      <c r="C15124" t="s">
        <v>48972</v>
      </c>
      <c r="D15124" t="n">
        <v>0.0</v>
      </c>
      <c r="E15124" t="s"/>
      <c r="F15124" t="n">
        <v>0.0</v>
      </c>
    </row>
    <row r="15125">
      <c r="A15125" t="s">
        <v>30133</v>
      </c>
      <c r="B15125" t="s">
        <v>48844</v>
      </c>
      <c r="C15125" t="s">
        <v>48973</v>
      </c>
      <c r="D15125" t="n">
        <v>0.0</v>
      </c>
      <c r="E15125" t="s"/>
      <c r="F15125" t="n">
        <v>0.0</v>
      </c>
    </row>
    <row r="15126">
      <c r="A15126" t="s">
        <v>30135</v>
      </c>
      <c r="B15126" t="s">
        <v>48844</v>
      </c>
      <c r="C15126" t="s">
        <v>48974</v>
      </c>
      <c r="D15126" t="n">
        <v>0.0</v>
      </c>
      <c r="E15126" t="s"/>
      <c r="F15126" t="n">
        <v>0.0</v>
      </c>
    </row>
    <row r="15127">
      <c r="A15127" t="s">
        <v>30137</v>
      </c>
      <c r="B15127" t="s">
        <v>48844</v>
      </c>
      <c r="C15127" t="s">
        <v>48975</v>
      </c>
      <c r="D15127" t="n">
        <v>0.0</v>
      </c>
      <c r="E15127" t="s"/>
      <c r="F15127" t="n">
        <v>0.0</v>
      </c>
    </row>
    <row r="15128">
      <c r="A15128" t="s">
        <v>30139</v>
      </c>
      <c r="B15128" t="s">
        <v>48844</v>
      </c>
      <c r="C15128" t="s">
        <v>48976</v>
      </c>
      <c r="D15128" t="n">
        <v>0.0</v>
      </c>
      <c r="E15128" t="s"/>
      <c r="F15128" t="n">
        <v>0.0</v>
      </c>
    </row>
    <row r="15129">
      <c r="A15129" t="s">
        <v>30141</v>
      </c>
      <c r="B15129" t="s">
        <v>48844</v>
      </c>
      <c r="C15129" t="s">
        <v>48977</v>
      </c>
      <c r="D15129" t="n">
        <v>0.0</v>
      </c>
      <c r="E15129" t="s"/>
      <c r="F15129" t="n">
        <v>0.0</v>
      </c>
    </row>
    <row r="15130">
      <c r="A15130" t="s">
        <v>30143</v>
      </c>
      <c r="B15130" t="s">
        <v>48844</v>
      </c>
      <c r="C15130" t="s">
        <v>48978</v>
      </c>
      <c r="D15130" t="n">
        <v>0.0</v>
      </c>
      <c r="E15130" t="s"/>
      <c r="F15130" t="n">
        <v>0.0</v>
      </c>
    </row>
    <row r="15131">
      <c r="A15131" t="s">
        <v>30145</v>
      </c>
      <c r="B15131" t="s">
        <v>48844</v>
      </c>
      <c r="C15131" t="s">
        <v>48979</v>
      </c>
      <c r="D15131" t="n">
        <v>0.0</v>
      </c>
      <c r="E15131" t="s"/>
      <c r="F15131" t="n">
        <v>0.0</v>
      </c>
    </row>
    <row r="15132">
      <c r="A15132" t="s">
        <v>30147</v>
      </c>
      <c r="B15132" t="s">
        <v>48844</v>
      </c>
      <c r="C15132" t="s">
        <v>48980</v>
      </c>
      <c r="D15132" t="n">
        <v>0.0</v>
      </c>
      <c r="E15132" t="s"/>
      <c r="F15132" t="n">
        <v>0.0</v>
      </c>
    </row>
    <row r="15133">
      <c r="A15133" t="s">
        <v>30149</v>
      </c>
      <c r="B15133" t="s">
        <v>48844</v>
      </c>
      <c r="C15133" t="s">
        <v>48981</v>
      </c>
      <c r="D15133" t="n">
        <v>0.0</v>
      </c>
      <c r="E15133" t="s"/>
      <c r="F15133" t="n">
        <v>0.0</v>
      </c>
    </row>
    <row r="15134">
      <c r="A15134" t="s">
        <v>30151</v>
      </c>
      <c r="B15134" t="s">
        <v>48844</v>
      </c>
      <c r="C15134" t="s">
        <v>48982</v>
      </c>
      <c r="D15134" t="n">
        <v>0.0</v>
      </c>
      <c r="E15134" t="s"/>
      <c r="F15134" t="n">
        <v>0.0</v>
      </c>
    </row>
    <row r="15135">
      <c r="A15135" t="s">
        <v>30153</v>
      </c>
      <c r="B15135" t="s">
        <v>48844</v>
      </c>
      <c r="C15135" t="s">
        <v>48983</v>
      </c>
      <c r="D15135" t="n">
        <v>0.0</v>
      </c>
      <c r="E15135" t="s"/>
      <c r="F15135" t="n">
        <v>0.0</v>
      </c>
    </row>
    <row r="15136">
      <c r="A15136" t="s">
        <v>30155</v>
      </c>
      <c r="B15136" t="s">
        <v>48844</v>
      </c>
      <c r="C15136" t="s">
        <v>48984</v>
      </c>
      <c r="D15136" t="n">
        <v>0.0</v>
      </c>
      <c r="E15136" t="s"/>
      <c r="F15136" t="n">
        <v>0.0</v>
      </c>
    </row>
    <row r="15137">
      <c r="A15137" t="s">
        <v>30157</v>
      </c>
      <c r="B15137" t="s">
        <v>48242</v>
      </c>
      <c r="C15137" t="s">
        <v>48985</v>
      </c>
      <c r="D15137" t="n">
        <v>0.0</v>
      </c>
      <c r="E15137" t="s"/>
      <c r="F15137" t="n">
        <v>0.0</v>
      </c>
    </row>
    <row r="15138">
      <c r="A15138" t="s">
        <v>30159</v>
      </c>
      <c r="B15138" t="s">
        <v>48242</v>
      </c>
      <c r="C15138" t="s">
        <v>48986</v>
      </c>
      <c r="D15138" t="n">
        <v>0.0</v>
      </c>
      <c r="E15138" t="s"/>
      <c r="F15138" t="n">
        <v>0.0</v>
      </c>
    </row>
    <row r="15139">
      <c r="A15139" t="s">
        <v>30161</v>
      </c>
      <c r="B15139" t="s">
        <v>48242</v>
      </c>
      <c r="C15139" t="s">
        <v>48987</v>
      </c>
      <c r="D15139" t="n">
        <v>0.0</v>
      </c>
      <c r="E15139" t="s"/>
      <c r="F15139" t="n">
        <v>0.0</v>
      </c>
    </row>
    <row r="15140">
      <c r="A15140" t="s">
        <v>30163</v>
      </c>
      <c r="B15140" t="s">
        <v>48242</v>
      </c>
      <c r="C15140" t="s">
        <v>48988</v>
      </c>
      <c r="D15140" t="n">
        <v>0.0</v>
      </c>
      <c r="E15140" t="s"/>
      <c r="F15140" t="n">
        <v>0.0</v>
      </c>
    </row>
    <row r="15141">
      <c r="A15141" t="s">
        <v>30165</v>
      </c>
      <c r="B15141" t="s">
        <v>48242</v>
      </c>
      <c r="C15141" t="s">
        <v>48989</v>
      </c>
      <c r="D15141" t="n">
        <v>0.0</v>
      </c>
      <c r="E15141" t="s"/>
      <c r="F15141" t="n">
        <v>0.0</v>
      </c>
    </row>
    <row r="15142">
      <c r="A15142" t="s">
        <v>30167</v>
      </c>
      <c r="B15142" t="s">
        <v>48242</v>
      </c>
      <c r="C15142" t="s">
        <v>48990</v>
      </c>
      <c r="D15142" t="n">
        <v>0.0</v>
      </c>
      <c r="E15142" t="s"/>
      <c r="F15142" t="n">
        <v>0.0</v>
      </c>
    </row>
    <row r="15143">
      <c r="A15143" t="s">
        <v>30169</v>
      </c>
      <c r="B15143" t="s">
        <v>48844</v>
      </c>
      <c r="C15143" t="s">
        <v>48991</v>
      </c>
      <c r="D15143" t="n">
        <v>0.0</v>
      </c>
      <c r="E15143" t="s"/>
      <c r="F15143" t="n">
        <v>0.0</v>
      </c>
    </row>
    <row r="15144">
      <c r="A15144" t="s">
        <v>30171</v>
      </c>
      <c r="B15144" t="s">
        <v>48844</v>
      </c>
      <c r="C15144" t="s">
        <v>48992</v>
      </c>
      <c r="D15144" t="n">
        <v>0.0</v>
      </c>
      <c r="E15144" t="s"/>
      <c r="F15144" t="n">
        <v>0.0</v>
      </c>
    </row>
    <row r="15145">
      <c r="A15145" t="s">
        <v>30173</v>
      </c>
      <c r="B15145" t="s">
        <v>48844</v>
      </c>
      <c r="C15145" t="s">
        <v>48993</v>
      </c>
      <c r="D15145" t="n">
        <v>0.0</v>
      </c>
      <c r="E15145" t="s"/>
      <c r="F15145" t="n">
        <v>0.0</v>
      </c>
    </row>
    <row r="15146">
      <c r="A15146" t="s">
        <v>30175</v>
      </c>
      <c r="B15146" t="s">
        <v>48844</v>
      </c>
      <c r="C15146" t="s">
        <v>48994</v>
      </c>
      <c r="D15146" t="n">
        <v>0.0</v>
      </c>
      <c r="E15146" t="s"/>
      <c r="F15146" t="n">
        <v>0.0</v>
      </c>
    </row>
    <row r="15147">
      <c r="A15147" t="s">
        <v>30177</v>
      </c>
      <c r="B15147" t="s">
        <v>48844</v>
      </c>
      <c r="C15147" t="s">
        <v>48995</v>
      </c>
      <c r="D15147" t="n">
        <v>0.0</v>
      </c>
      <c r="E15147" t="s"/>
      <c r="F15147" t="n">
        <v>0.0</v>
      </c>
    </row>
    <row r="15148">
      <c r="A15148" t="s">
        <v>30179</v>
      </c>
      <c r="B15148" t="s">
        <v>48844</v>
      </c>
      <c r="C15148" t="s">
        <v>48996</v>
      </c>
      <c r="D15148" t="n">
        <v>0.0</v>
      </c>
      <c r="E15148" t="s"/>
      <c r="F15148" t="n">
        <v>0.0</v>
      </c>
    </row>
    <row r="15149">
      <c r="A15149" t="s">
        <v>30181</v>
      </c>
      <c r="B15149" t="s">
        <v>48844</v>
      </c>
      <c r="C15149" t="s">
        <v>48997</v>
      </c>
      <c r="D15149" t="n">
        <v>0.0</v>
      </c>
      <c r="E15149" t="s"/>
      <c r="F15149" t="n">
        <v>0.0</v>
      </c>
    </row>
    <row r="15150">
      <c r="A15150" t="s">
        <v>30183</v>
      </c>
      <c r="B15150" t="s">
        <v>48844</v>
      </c>
      <c r="C15150" t="s">
        <v>48998</v>
      </c>
      <c r="D15150" t="n">
        <v>0.0</v>
      </c>
      <c r="E15150" t="s"/>
      <c r="F15150" t="n">
        <v>0.0</v>
      </c>
    </row>
    <row r="15151">
      <c r="A15151" t="s">
        <v>30185</v>
      </c>
      <c r="B15151" t="s">
        <v>48844</v>
      </c>
      <c r="C15151" t="s">
        <v>48999</v>
      </c>
      <c r="D15151" t="n">
        <v>0.0</v>
      </c>
      <c r="E15151" t="s"/>
      <c r="F15151" t="n">
        <v>0.0</v>
      </c>
    </row>
    <row r="15152">
      <c r="A15152" t="s">
        <v>30187</v>
      </c>
      <c r="B15152" t="s">
        <v>48844</v>
      </c>
      <c r="C15152" t="s">
        <v>49000</v>
      </c>
      <c r="D15152" t="n">
        <v>0.0</v>
      </c>
      <c r="E15152" t="s"/>
      <c r="F15152" t="n">
        <v>0.0</v>
      </c>
    </row>
    <row r="15153">
      <c r="A15153" t="s">
        <v>30189</v>
      </c>
      <c r="B15153" t="s">
        <v>48844</v>
      </c>
      <c r="C15153" t="s">
        <v>49001</v>
      </c>
      <c r="D15153" t="n">
        <v>0.0</v>
      </c>
      <c r="E15153" t="s"/>
      <c r="F15153" t="n">
        <v>0.0</v>
      </c>
    </row>
    <row r="15154">
      <c r="A15154" t="s">
        <v>30191</v>
      </c>
      <c r="B15154" t="s">
        <v>48844</v>
      </c>
      <c r="C15154" t="s">
        <v>49002</v>
      </c>
      <c r="D15154" t="n">
        <v>0.0</v>
      </c>
      <c r="E15154" t="s"/>
      <c r="F15154" t="n">
        <v>0.0</v>
      </c>
    </row>
    <row r="15155">
      <c r="A15155" t="s">
        <v>30193</v>
      </c>
      <c r="B15155" t="s">
        <v>48844</v>
      </c>
      <c r="C15155" t="s">
        <v>49003</v>
      </c>
      <c r="D15155" t="n">
        <v>0.0</v>
      </c>
      <c r="E15155" t="s"/>
      <c r="F15155" t="n">
        <v>0.0</v>
      </c>
    </row>
    <row r="15156">
      <c r="A15156" t="s">
        <v>30195</v>
      </c>
      <c r="B15156" t="s">
        <v>48844</v>
      </c>
      <c r="C15156" t="s">
        <v>49004</v>
      </c>
      <c r="D15156" t="n">
        <v>0.0</v>
      </c>
      <c r="E15156" t="s"/>
      <c r="F15156" t="n">
        <v>0.0</v>
      </c>
    </row>
    <row r="15157">
      <c r="A15157" t="s">
        <v>30197</v>
      </c>
      <c r="B15157" t="s">
        <v>48844</v>
      </c>
      <c r="C15157" t="s">
        <v>49005</v>
      </c>
      <c r="D15157" t="n">
        <v>0.0</v>
      </c>
      <c r="E15157" t="s"/>
      <c r="F15157" t="n">
        <v>0.0</v>
      </c>
    </row>
    <row r="15158">
      <c r="A15158" t="s">
        <v>30199</v>
      </c>
      <c r="B15158" t="s">
        <v>48844</v>
      </c>
      <c r="C15158" t="s">
        <v>49006</v>
      </c>
      <c r="D15158" t="n">
        <v>0.0</v>
      </c>
      <c r="E15158" t="s"/>
      <c r="F15158" t="n">
        <v>0.0</v>
      </c>
    </row>
    <row r="15159">
      <c r="A15159" t="s">
        <v>30201</v>
      </c>
      <c r="B15159" t="s">
        <v>48242</v>
      </c>
      <c r="C15159" t="s">
        <v>49007</v>
      </c>
      <c r="D15159" t="n">
        <v>0.0</v>
      </c>
      <c r="E15159" t="s"/>
      <c r="F15159" t="n">
        <v>0.0</v>
      </c>
    </row>
    <row r="15160">
      <c r="A15160" t="s">
        <v>30203</v>
      </c>
      <c r="B15160" t="s">
        <v>48242</v>
      </c>
      <c r="C15160" t="s">
        <v>49008</v>
      </c>
      <c r="D15160" t="n">
        <v>0.0</v>
      </c>
      <c r="E15160" t="s"/>
      <c r="F15160" t="n">
        <v>0.0</v>
      </c>
    </row>
    <row r="15161">
      <c r="A15161" t="s">
        <v>30205</v>
      </c>
      <c r="B15161" t="s">
        <v>48242</v>
      </c>
      <c r="C15161" t="s">
        <v>49009</v>
      </c>
      <c r="D15161" t="n">
        <v>0.0</v>
      </c>
      <c r="E15161" t="s"/>
      <c r="F15161" t="n">
        <v>0.0</v>
      </c>
    </row>
    <row r="15162">
      <c r="A15162" t="s">
        <v>30207</v>
      </c>
      <c r="B15162" t="s">
        <v>48242</v>
      </c>
      <c r="C15162" t="s">
        <v>49010</v>
      </c>
      <c r="D15162" t="n">
        <v>0.0</v>
      </c>
      <c r="E15162" t="s"/>
      <c r="F15162" t="n">
        <v>0.0</v>
      </c>
    </row>
    <row r="15163">
      <c r="A15163" t="s">
        <v>30209</v>
      </c>
      <c r="B15163" t="s">
        <v>48242</v>
      </c>
      <c r="C15163" t="s">
        <v>49011</v>
      </c>
      <c r="D15163" t="n">
        <v>0.0</v>
      </c>
      <c r="E15163" t="s"/>
      <c r="F15163" t="n">
        <v>0.0</v>
      </c>
    </row>
    <row r="15164">
      <c r="A15164" t="s">
        <v>30211</v>
      </c>
      <c r="B15164" t="s">
        <v>48242</v>
      </c>
      <c r="C15164" t="s">
        <v>49012</v>
      </c>
      <c r="D15164" t="n">
        <v>0.0</v>
      </c>
      <c r="E15164" t="s"/>
      <c r="F15164" t="n">
        <v>0.0</v>
      </c>
    </row>
    <row r="15165">
      <c r="A15165" t="s">
        <v>30213</v>
      </c>
      <c r="B15165" t="s">
        <v>48844</v>
      </c>
      <c r="C15165" t="s">
        <v>49013</v>
      </c>
      <c r="D15165" t="n">
        <v>0.0</v>
      </c>
      <c r="E15165" t="s"/>
      <c r="F15165" t="n">
        <v>0.0</v>
      </c>
    </row>
    <row r="15166">
      <c r="A15166" t="s">
        <v>30215</v>
      </c>
      <c r="B15166" t="s">
        <v>48844</v>
      </c>
      <c r="C15166" t="s">
        <v>49014</v>
      </c>
      <c r="D15166" t="n">
        <v>0.0</v>
      </c>
      <c r="E15166" t="s"/>
      <c r="F15166" t="n">
        <v>0.0</v>
      </c>
    </row>
    <row r="15167">
      <c r="A15167" t="s">
        <v>30217</v>
      </c>
      <c r="B15167" t="s">
        <v>48844</v>
      </c>
      <c r="C15167" t="s">
        <v>49015</v>
      </c>
      <c r="D15167" t="n">
        <v>0.0</v>
      </c>
      <c r="E15167" t="s"/>
      <c r="F15167" t="n">
        <v>0.0</v>
      </c>
    </row>
    <row r="15168">
      <c r="A15168" t="s">
        <v>30219</v>
      </c>
      <c r="B15168" t="s">
        <v>48844</v>
      </c>
      <c r="C15168" t="s">
        <v>49016</v>
      </c>
      <c r="D15168" t="n">
        <v>0.0</v>
      </c>
      <c r="E15168" t="s"/>
      <c r="F15168" t="n">
        <v>0.0</v>
      </c>
    </row>
    <row r="15169">
      <c r="A15169" t="s">
        <v>30221</v>
      </c>
      <c r="B15169" t="s">
        <v>48844</v>
      </c>
      <c r="C15169" t="s">
        <v>49017</v>
      </c>
      <c r="D15169" t="n">
        <v>0.0</v>
      </c>
      <c r="E15169" t="s"/>
      <c r="F15169" t="n">
        <v>0.0</v>
      </c>
    </row>
    <row r="15170">
      <c r="A15170" t="s">
        <v>30223</v>
      </c>
      <c r="B15170" t="s">
        <v>48844</v>
      </c>
      <c r="C15170" t="s">
        <v>49018</v>
      </c>
      <c r="D15170" t="n">
        <v>0.0</v>
      </c>
      <c r="E15170" t="s"/>
      <c r="F15170" t="n">
        <v>0.0</v>
      </c>
    </row>
    <row r="15171">
      <c r="A15171" t="s">
        <v>30225</v>
      </c>
      <c r="B15171" t="s">
        <v>48844</v>
      </c>
      <c r="C15171" t="s">
        <v>49019</v>
      </c>
      <c r="D15171" t="n">
        <v>0.0</v>
      </c>
      <c r="E15171" t="s"/>
      <c r="F15171" t="n">
        <v>0.0</v>
      </c>
    </row>
    <row r="15172">
      <c r="A15172" t="s">
        <v>30227</v>
      </c>
      <c r="B15172" t="s">
        <v>48844</v>
      </c>
      <c r="C15172" t="s">
        <v>49020</v>
      </c>
      <c r="D15172" t="n">
        <v>0.0</v>
      </c>
      <c r="E15172" t="s"/>
      <c r="F15172" t="n">
        <v>0.0</v>
      </c>
    </row>
    <row r="15173">
      <c r="A15173" t="s">
        <v>30229</v>
      </c>
      <c r="B15173" t="s">
        <v>48844</v>
      </c>
      <c r="C15173" t="s">
        <v>49021</v>
      </c>
      <c r="D15173" t="n">
        <v>0.0</v>
      </c>
      <c r="E15173" t="s"/>
      <c r="F15173" t="n">
        <v>0.0</v>
      </c>
    </row>
    <row r="15174">
      <c r="A15174" t="s">
        <v>30231</v>
      </c>
      <c r="B15174" t="s">
        <v>48844</v>
      </c>
      <c r="C15174" t="s">
        <v>49022</v>
      </c>
      <c r="D15174" t="n">
        <v>0.0</v>
      </c>
      <c r="E15174" t="s"/>
      <c r="F15174" t="n">
        <v>0.0</v>
      </c>
    </row>
    <row r="15175">
      <c r="A15175" t="s">
        <v>30233</v>
      </c>
      <c r="B15175" t="s">
        <v>48844</v>
      </c>
      <c r="C15175" t="s">
        <v>49023</v>
      </c>
      <c r="D15175" t="n">
        <v>0.0</v>
      </c>
      <c r="E15175" t="s"/>
      <c r="F15175" t="n">
        <v>0.0</v>
      </c>
    </row>
    <row r="15176">
      <c r="A15176" t="s">
        <v>30235</v>
      </c>
      <c r="B15176" t="s">
        <v>48844</v>
      </c>
      <c r="C15176" t="s">
        <v>49024</v>
      </c>
      <c r="D15176" t="n">
        <v>0.0</v>
      </c>
      <c r="E15176" t="s"/>
      <c r="F15176" t="n">
        <v>0.0</v>
      </c>
    </row>
    <row r="15177">
      <c r="A15177" t="s">
        <v>30237</v>
      </c>
      <c r="B15177" t="s">
        <v>48844</v>
      </c>
      <c r="C15177" t="s">
        <v>49025</v>
      </c>
      <c r="D15177" t="n">
        <v>0.0</v>
      </c>
      <c r="E15177" t="s"/>
      <c r="F15177" t="n">
        <v>0.0</v>
      </c>
    </row>
    <row r="15178">
      <c r="A15178" t="s">
        <v>30239</v>
      </c>
      <c r="B15178" t="s">
        <v>48844</v>
      </c>
      <c r="C15178" t="s">
        <v>49026</v>
      </c>
      <c r="D15178" t="n">
        <v>0.0</v>
      </c>
      <c r="E15178" t="s"/>
      <c r="F15178" t="n">
        <v>0.0</v>
      </c>
    </row>
    <row r="15179">
      <c r="A15179" t="s">
        <v>30241</v>
      </c>
      <c r="B15179" t="s">
        <v>48844</v>
      </c>
      <c r="C15179" t="s">
        <v>49027</v>
      </c>
      <c r="D15179" t="n">
        <v>0.0</v>
      </c>
      <c r="E15179" t="s"/>
      <c r="F15179" t="n">
        <v>0.0</v>
      </c>
    </row>
    <row r="15180">
      <c r="A15180" t="s">
        <v>30243</v>
      </c>
      <c r="B15180" t="s">
        <v>48844</v>
      </c>
      <c r="C15180" t="s">
        <v>49028</v>
      </c>
      <c r="D15180" t="n">
        <v>0.0</v>
      </c>
      <c r="E15180" t="s"/>
      <c r="F15180" t="n">
        <v>0.0</v>
      </c>
    </row>
    <row r="15181">
      <c r="A15181" t="s">
        <v>30245</v>
      </c>
      <c r="B15181" t="s">
        <v>48242</v>
      </c>
      <c r="C15181" t="s">
        <v>49029</v>
      </c>
      <c r="D15181" t="n">
        <v>0.0</v>
      </c>
      <c r="E15181" t="s"/>
      <c r="F15181" t="n">
        <v>0.0</v>
      </c>
    </row>
    <row r="15182">
      <c r="A15182" t="s">
        <v>30247</v>
      </c>
      <c r="B15182" t="s">
        <v>48242</v>
      </c>
      <c r="C15182" t="s">
        <v>49030</v>
      </c>
      <c r="D15182" t="n">
        <v>0.0</v>
      </c>
      <c r="E15182" t="s"/>
      <c r="F15182" t="n">
        <v>0.0</v>
      </c>
    </row>
    <row r="15183">
      <c r="A15183" t="s">
        <v>30249</v>
      </c>
      <c r="B15183" t="s">
        <v>48844</v>
      </c>
      <c r="C15183" t="s">
        <v>49031</v>
      </c>
      <c r="D15183" t="n">
        <v>0.0</v>
      </c>
      <c r="E15183" t="s"/>
      <c r="F15183" t="n">
        <v>0.0</v>
      </c>
    </row>
    <row r="15184">
      <c r="A15184" t="s">
        <v>30251</v>
      </c>
      <c r="B15184" t="s">
        <v>48844</v>
      </c>
      <c r="C15184" t="s">
        <v>49032</v>
      </c>
      <c r="D15184" t="n">
        <v>0.0</v>
      </c>
      <c r="E15184" t="s"/>
      <c r="F15184" t="n">
        <v>0.0</v>
      </c>
    </row>
    <row r="15185">
      <c r="A15185" t="s">
        <v>30253</v>
      </c>
      <c r="B15185" t="s">
        <v>48844</v>
      </c>
      <c r="C15185" t="s">
        <v>49033</v>
      </c>
      <c r="D15185" t="n">
        <v>0.0</v>
      </c>
      <c r="E15185" t="s"/>
      <c r="F15185" t="n">
        <v>0.0</v>
      </c>
    </row>
    <row r="15186">
      <c r="A15186" t="s">
        <v>30255</v>
      </c>
      <c r="B15186" t="s">
        <v>48844</v>
      </c>
      <c r="C15186" t="s">
        <v>49034</v>
      </c>
      <c r="D15186" t="n">
        <v>0.0</v>
      </c>
      <c r="E15186" t="s"/>
      <c r="F15186" t="n">
        <v>0.0</v>
      </c>
    </row>
    <row r="15187">
      <c r="A15187" t="s">
        <v>30257</v>
      </c>
      <c r="B15187" t="s">
        <v>48844</v>
      </c>
      <c r="C15187" t="s">
        <v>49035</v>
      </c>
      <c r="D15187" t="n">
        <v>0.0</v>
      </c>
      <c r="E15187" t="s"/>
      <c r="F15187" t="n">
        <v>0.0</v>
      </c>
    </row>
    <row r="15188">
      <c r="A15188" t="s">
        <v>30259</v>
      </c>
      <c r="B15188" t="s">
        <v>48844</v>
      </c>
      <c r="C15188" t="s">
        <v>49036</v>
      </c>
      <c r="D15188" t="n">
        <v>0.0</v>
      </c>
      <c r="E15188" t="s"/>
      <c r="F15188" t="n">
        <v>0.0</v>
      </c>
    </row>
    <row r="15189">
      <c r="A15189" t="s">
        <v>30261</v>
      </c>
      <c r="B15189" t="s">
        <v>48844</v>
      </c>
      <c r="C15189" t="s">
        <v>49037</v>
      </c>
      <c r="D15189" t="n">
        <v>0.0</v>
      </c>
      <c r="E15189" t="s"/>
      <c r="F15189" t="n">
        <v>0.0</v>
      </c>
    </row>
    <row r="15190">
      <c r="A15190" t="s">
        <v>30263</v>
      </c>
      <c r="B15190" t="s">
        <v>48844</v>
      </c>
      <c r="C15190" t="s">
        <v>49038</v>
      </c>
      <c r="D15190" t="n">
        <v>0.0</v>
      </c>
      <c r="E15190" t="s"/>
      <c r="F15190" t="n">
        <v>0.0</v>
      </c>
    </row>
    <row r="15191">
      <c r="A15191" t="s">
        <v>30265</v>
      </c>
      <c r="B15191" t="s">
        <v>48844</v>
      </c>
      <c r="C15191" t="s">
        <v>49039</v>
      </c>
      <c r="D15191" t="n">
        <v>0.0</v>
      </c>
      <c r="E15191" t="s"/>
      <c r="F15191" t="n">
        <v>0.0</v>
      </c>
    </row>
    <row r="15192">
      <c r="A15192" t="s">
        <v>30267</v>
      </c>
      <c r="B15192" t="s">
        <v>48844</v>
      </c>
      <c r="C15192" t="s">
        <v>49040</v>
      </c>
      <c r="D15192" t="n">
        <v>0.0</v>
      </c>
      <c r="E15192" t="s"/>
      <c r="F15192" t="n">
        <v>0.0</v>
      </c>
    </row>
    <row r="15193">
      <c r="A15193" t="s">
        <v>30269</v>
      </c>
      <c r="B15193" t="s">
        <v>48844</v>
      </c>
      <c r="C15193" t="s">
        <v>49041</v>
      </c>
      <c r="D15193" t="n">
        <v>0.0</v>
      </c>
      <c r="E15193" t="s"/>
      <c r="F15193" t="n">
        <v>0.0</v>
      </c>
    </row>
    <row r="15194">
      <c r="A15194" t="s">
        <v>30271</v>
      </c>
      <c r="B15194" t="s">
        <v>48844</v>
      </c>
      <c r="C15194" t="s">
        <v>49042</v>
      </c>
      <c r="D15194" t="n">
        <v>0.0</v>
      </c>
      <c r="E15194" t="s"/>
      <c r="F15194" t="n">
        <v>0.0</v>
      </c>
    </row>
    <row r="15195">
      <c r="A15195" t="s">
        <v>30273</v>
      </c>
      <c r="B15195" t="s">
        <v>48844</v>
      </c>
      <c r="C15195" t="s">
        <v>49043</v>
      </c>
      <c r="D15195" t="n">
        <v>0.0</v>
      </c>
      <c r="E15195" t="s"/>
      <c r="F15195" t="n">
        <v>0.0</v>
      </c>
    </row>
    <row r="15196">
      <c r="A15196" t="s">
        <v>30275</v>
      </c>
      <c r="B15196" t="s">
        <v>48844</v>
      </c>
      <c r="C15196" t="s">
        <v>49044</v>
      </c>
      <c r="D15196" t="n">
        <v>0.0</v>
      </c>
      <c r="E15196" t="s"/>
      <c r="F15196" t="n">
        <v>0.0</v>
      </c>
    </row>
    <row r="15197">
      <c r="A15197" t="s">
        <v>30277</v>
      </c>
      <c r="B15197" t="s">
        <v>48844</v>
      </c>
      <c r="C15197" t="s">
        <v>49045</v>
      </c>
      <c r="D15197" t="n">
        <v>0.0</v>
      </c>
      <c r="E15197" t="s"/>
      <c r="F15197" t="n">
        <v>0.0</v>
      </c>
    </row>
    <row r="15198">
      <c r="A15198" t="s">
        <v>30279</v>
      </c>
      <c r="B15198" t="s">
        <v>48844</v>
      </c>
      <c r="C15198" t="s">
        <v>49046</v>
      </c>
      <c r="D15198" t="n">
        <v>0.0</v>
      </c>
      <c r="E15198" t="s"/>
      <c r="F15198" t="n">
        <v>0.0</v>
      </c>
    </row>
    <row r="15199">
      <c r="A15199" t="s">
        <v>30281</v>
      </c>
      <c r="B15199" t="s">
        <v>48242</v>
      </c>
      <c r="C15199" t="s">
        <v>49047</v>
      </c>
      <c r="D15199" t="n">
        <v>0.0</v>
      </c>
      <c r="E15199" t="s"/>
      <c r="F15199" t="n">
        <v>0.0</v>
      </c>
    </row>
    <row r="15200">
      <c r="A15200" t="s">
        <v>30283</v>
      </c>
      <c r="B15200" t="s">
        <v>48242</v>
      </c>
      <c r="C15200" t="s">
        <v>49048</v>
      </c>
      <c r="D15200" t="n">
        <v>0.0</v>
      </c>
      <c r="E15200" t="s"/>
      <c r="F15200" t="n">
        <v>0.0</v>
      </c>
    </row>
    <row r="15201">
      <c r="A15201" t="s">
        <v>30285</v>
      </c>
      <c r="B15201" t="s">
        <v>48242</v>
      </c>
      <c r="C15201" t="s">
        <v>49049</v>
      </c>
      <c r="D15201" t="n">
        <v>0.0</v>
      </c>
      <c r="E15201" t="s"/>
      <c r="F15201" t="n">
        <v>0.0</v>
      </c>
    </row>
    <row r="15202">
      <c r="A15202" t="s">
        <v>30287</v>
      </c>
      <c r="B15202" t="s">
        <v>48242</v>
      </c>
      <c r="C15202" t="s">
        <v>49050</v>
      </c>
      <c r="D15202" t="n">
        <v>0.0</v>
      </c>
      <c r="E15202" t="s"/>
      <c r="F15202" t="n">
        <v>0.0</v>
      </c>
    </row>
    <row r="15203">
      <c r="A15203" t="s">
        <v>30289</v>
      </c>
      <c r="B15203" t="s">
        <v>48242</v>
      </c>
      <c r="C15203" t="s">
        <v>49051</v>
      </c>
      <c r="D15203" t="n">
        <v>0.0</v>
      </c>
      <c r="E15203" t="s"/>
      <c r="F15203" t="n">
        <v>0.0</v>
      </c>
    </row>
    <row r="15204">
      <c r="A15204" t="s">
        <v>30291</v>
      </c>
      <c r="B15204" t="s">
        <v>48242</v>
      </c>
      <c r="C15204" t="s">
        <v>49052</v>
      </c>
      <c r="D15204" t="n">
        <v>0.0</v>
      </c>
      <c r="E15204" t="s"/>
      <c r="F15204" t="n">
        <v>0.0</v>
      </c>
    </row>
    <row r="15205">
      <c r="A15205" t="s">
        <v>30293</v>
      </c>
      <c r="B15205" t="s">
        <v>48844</v>
      </c>
      <c r="C15205" t="s">
        <v>49053</v>
      </c>
      <c r="D15205" t="n">
        <v>0.0</v>
      </c>
      <c r="E15205" t="s"/>
      <c r="F15205" t="n">
        <v>0.0</v>
      </c>
    </row>
    <row r="15206">
      <c r="A15206" t="s">
        <v>30295</v>
      </c>
      <c r="B15206" t="s">
        <v>48844</v>
      </c>
      <c r="C15206" t="s">
        <v>49054</v>
      </c>
      <c r="D15206" t="n">
        <v>0.0</v>
      </c>
      <c r="E15206" t="s"/>
      <c r="F15206" t="n">
        <v>0.0</v>
      </c>
    </row>
    <row r="15207">
      <c r="A15207" t="s">
        <v>30297</v>
      </c>
      <c r="B15207" t="s">
        <v>48844</v>
      </c>
      <c r="C15207" t="s">
        <v>49055</v>
      </c>
      <c r="D15207" t="n">
        <v>0.0</v>
      </c>
      <c r="E15207" t="s"/>
      <c r="F15207" t="n">
        <v>0.0</v>
      </c>
    </row>
    <row r="15208">
      <c r="A15208" t="s">
        <v>30299</v>
      </c>
      <c r="B15208" t="s">
        <v>48844</v>
      </c>
      <c r="C15208" t="s">
        <v>49056</v>
      </c>
      <c r="D15208" t="n">
        <v>0.0</v>
      </c>
      <c r="E15208" t="s"/>
      <c r="F15208" t="n">
        <v>0.0</v>
      </c>
    </row>
    <row r="15209">
      <c r="A15209" t="s">
        <v>30301</v>
      </c>
      <c r="B15209" t="s">
        <v>48844</v>
      </c>
      <c r="C15209" t="s">
        <v>49057</v>
      </c>
      <c r="D15209" t="n">
        <v>0.0</v>
      </c>
      <c r="E15209" t="s"/>
      <c r="F15209" t="n">
        <v>0.0</v>
      </c>
    </row>
    <row r="15210">
      <c r="A15210" t="s">
        <v>30303</v>
      </c>
      <c r="B15210" t="s">
        <v>48844</v>
      </c>
      <c r="C15210" t="s">
        <v>49058</v>
      </c>
      <c r="D15210" t="n">
        <v>0.0</v>
      </c>
      <c r="E15210" t="s"/>
      <c r="F15210" t="n">
        <v>0.0</v>
      </c>
    </row>
    <row r="15211">
      <c r="A15211" t="s">
        <v>30305</v>
      </c>
      <c r="B15211" t="s">
        <v>48844</v>
      </c>
      <c r="C15211" t="s">
        <v>49059</v>
      </c>
      <c r="D15211" t="n">
        <v>0.0</v>
      </c>
      <c r="E15211" t="s"/>
      <c r="F15211" t="n">
        <v>0.0</v>
      </c>
    </row>
    <row r="15212">
      <c r="A15212" t="s">
        <v>30307</v>
      </c>
      <c r="B15212" t="s">
        <v>48844</v>
      </c>
      <c r="C15212" t="s">
        <v>49060</v>
      </c>
      <c r="D15212" t="n">
        <v>0.0</v>
      </c>
      <c r="E15212" t="s"/>
      <c r="F15212" t="n">
        <v>0.0</v>
      </c>
    </row>
    <row r="15213">
      <c r="A15213" t="s">
        <v>30309</v>
      </c>
      <c r="B15213" t="s">
        <v>48844</v>
      </c>
      <c r="C15213" t="s">
        <v>49061</v>
      </c>
      <c r="D15213" t="n">
        <v>0.0</v>
      </c>
      <c r="E15213" t="s"/>
      <c r="F15213" t="n">
        <v>0.0</v>
      </c>
    </row>
    <row r="15214">
      <c r="A15214" t="s">
        <v>30311</v>
      </c>
      <c r="B15214" t="s">
        <v>48844</v>
      </c>
      <c r="C15214" t="s">
        <v>49062</v>
      </c>
      <c r="D15214" t="n">
        <v>0.0</v>
      </c>
      <c r="E15214" t="s"/>
      <c r="F15214" t="n">
        <v>0.0</v>
      </c>
    </row>
    <row r="15215">
      <c r="A15215" t="s">
        <v>30313</v>
      </c>
      <c r="B15215" t="s">
        <v>48844</v>
      </c>
      <c r="C15215" t="s">
        <v>49063</v>
      </c>
      <c r="D15215" t="n">
        <v>0.0</v>
      </c>
      <c r="E15215" t="s"/>
      <c r="F15215" t="n">
        <v>0.0</v>
      </c>
    </row>
    <row r="15216">
      <c r="A15216" t="s">
        <v>30315</v>
      </c>
      <c r="B15216" t="s">
        <v>48844</v>
      </c>
      <c r="C15216" t="s">
        <v>49064</v>
      </c>
      <c r="D15216" t="n">
        <v>0.0</v>
      </c>
      <c r="E15216" t="s"/>
      <c r="F15216" t="n">
        <v>0.0</v>
      </c>
    </row>
    <row r="15217">
      <c r="A15217" t="s">
        <v>30317</v>
      </c>
      <c r="B15217" t="s">
        <v>48844</v>
      </c>
      <c r="C15217" t="s">
        <v>49065</v>
      </c>
      <c r="D15217" t="n">
        <v>0.0</v>
      </c>
      <c r="E15217" t="s"/>
      <c r="F15217" t="n">
        <v>0.0</v>
      </c>
    </row>
    <row r="15218">
      <c r="A15218" t="s">
        <v>30319</v>
      </c>
      <c r="B15218" t="s">
        <v>48844</v>
      </c>
      <c r="C15218" t="s">
        <v>49066</v>
      </c>
      <c r="D15218" t="n">
        <v>0.0</v>
      </c>
      <c r="E15218" t="s"/>
      <c r="F15218" t="n">
        <v>0.0</v>
      </c>
    </row>
    <row r="15219">
      <c r="A15219" t="s">
        <v>30321</v>
      </c>
      <c r="B15219" t="s">
        <v>48844</v>
      </c>
      <c r="C15219" t="s">
        <v>49067</v>
      </c>
      <c r="D15219" t="n">
        <v>0.0</v>
      </c>
      <c r="E15219" t="s"/>
      <c r="F15219" t="n">
        <v>0.0</v>
      </c>
    </row>
    <row r="15220">
      <c r="A15220" t="s">
        <v>30323</v>
      </c>
      <c r="B15220" t="s">
        <v>48844</v>
      </c>
      <c r="C15220" t="s">
        <v>49068</v>
      </c>
      <c r="D15220" t="n">
        <v>0.0</v>
      </c>
      <c r="E15220" t="s"/>
      <c r="F15220" t="n">
        <v>0.0</v>
      </c>
    </row>
    <row r="15221">
      <c r="A15221" t="s">
        <v>30325</v>
      </c>
      <c r="B15221" t="s">
        <v>48242</v>
      </c>
      <c r="C15221" t="s">
        <v>49069</v>
      </c>
      <c r="D15221" t="n">
        <v>0.0</v>
      </c>
      <c r="E15221" t="s"/>
      <c r="F15221" t="n">
        <v>0.0</v>
      </c>
    </row>
    <row r="15222">
      <c r="A15222" t="s">
        <v>30327</v>
      </c>
      <c r="B15222" t="s">
        <v>48242</v>
      </c>
      <c r="C15222" t="s">
        <v>49070</v>
      </c>
      <c r="D15222" t="n">
        <v>0.0</v>
      </c>
      <c r="E15222" t="s"/>
      <c r="F15222" t="n">
        <v>0.0</v>
      </c>
    </row>
    <row r="15223">
      <c r="A15223" t="s">
        <v>30329</v>
      </c>
      <c r="B15223" t="s">
        <v>48242</v>
      </c>
      <c r="C15223" t="s">
        <v>49071</v>
      </c>
      <c r="D15223" t="n">
        <v>0.0</v>
      </c>
      <c r="E15223" t="s"/>
      <c r="F15223" t="n">
        <v>0.0</v>
      </c>
    </row>
    <row r="15224">
      <c r="A15224" t="s">
        <v>30331</v>
      </c>
      <c r="B15224" t="s">
        <v>48242</v>
      </c>
      <c r="C15224" t="s">
        <v>49072</v>
      </c>
      <c r="D15224" t="n">
        <v>0.0</v>
      </c>
      <c r="E15224" t="s"/>
      <c r="F15224" t="n">
        <v>0.0</v>
      </c>
    </row>
    <row r="15225">
      <c r="A15225" t="s">
        <v>30333</v>
      </c>
      <c r="B15225" t="s">
        <v>48242</v>
      </c>
      <c r="C15225" t="s">
        <v>49073</v>
      </c>
      <c r="D15225" t="n">
        <v>0.0</v>
      </c>
      <c r="E15225" t="s"/>
      <c r="F15225" t="n">
        <v>0.0</v>
      </c>
    </row>
    <row r="15226">
      <c r="A15226" t="s">
        <v>30335</v>
      </c>
      <c r="B15226" t="s">
        <v>48242</v>
      </c>
      <c r="C15226" t="s">
        <v>49074</v>
      </c>
      <c r="D15226" t="n">
        <v>0.0</v>
      </c>
      <c r="E15226" t="s"/>
      <c r="F15226" t="n">
        <v>0.0</v>
      </c>
    </row>
    <row r="15227">
      <c r="A15227" t="s">
        <v>30337</v>
      </c>
      <c r="B15227" t="s">
        <v>48844</v>
      </c>
      <c r="C15227" t="s">
        <v>49075</v>
      </c>
      <c r="D15227" t="n">
        <v>0.0</v>
      </c>
      <c r="E15227" t="s"/>
      <c r="F15227" t="n">
        <v>0.0</v>
      </c>
    </row>
    <row r="15228">
      <c r="A15228" t="s">
        <v>30339</v>
      </c>
      <c r="B15228" t="s">
        <v>48844</v>
      </c>
      <c r="C15228" t="s">
        <v>49076</v>
      </c>
      <c r="D15228" t="n">
        <v>0.0</v>
      </c>
      <c r="E15228" t="s"/>
      <c r="F15228" t="n">
        <v>0.0</v>
      </c>
    </row>
    <row r="15229">
      <c r="A15229" t="s">
        <v>30341</v>
      </c>
      <c r="B15229" t="s">
        <v>48844</v>
      </c>
      <c r="C15229" t="s">
        <v>49077</v>
      </c>
      <c r="D15229" t="n">
        <v>0.0</v>
      </c>
      <c r="E15229" t="s"/>
      <c r="F15229" t="n">
        <v>0.0</v>
      </c>
    </row>
    <row r="15230">
      <c r="A15230" t="s">
        <v>30343</v>
      </c>
      <c r="B15230" t="s">
        <v>48844</v>
      </c>
      <c r="C15230" t="s">
        <v>49078</v>
      </c>
      <c r="D15230" t="n">
        <v>0.0</v>
      </c>
      <c r="E15230" t="s"/>
      <c r="F15230" t="n">
        <v>0.0</v>
      </c>
    </row>
    <row r="15231">
      <c r="A15231" t="s">
        <v>30345</v>
      </c>
      <c r="B15231" t="s">
        <v>48844</v>
      </c>
      <c r="C15231" t="s">
        <v>49079</v>
      </c>
      <c r="D15231" t="n">
        <v>0.0</v>
      </c>
      <c r="E15231" t="s"/>
      <c r="F15231" t="n">
        <v>0.0</v>
      </c>
    </row>
    <row r="15232">
      <c r="A15232" t="s">
        <v>30347</v>
      </c>
      <c r="B15232" t="s">
        <v>48844</v>
      </c>
      <c r="C15232" t="s">
        <v>49080</v>
      </c>
      <c r="D15232" t="n">
        <v>0.0</v>
      </c>
      <c r="E15232" t="s"/>
      <c r="F15232" t="n">
        <v>0.0</v>
      </c>
    </row>
    <row r="15233">
      <c r="A15233" t="s">
        <v>30349</v>
      </c>
      <c r="B15233" t="s">
        <v>48844</v>
      </c>
      <c r="C15233" t="s">
        <v>49081</v>
      </c>
      <c r="D15233" t="n">
        <v>0.0</v>
      </c>
      <c r="E15233" t="s"/>
      <c r="F15233" t="n">
        <v>0.0</v>
      </c>
    </row>
    <row r="15234">
      <c r="A15234" t="s">
        <v>30351</v>
      </c>
      <c r="B15234" t="s">
        <v>48844</v>
      </c>
      <c r="C15234" t="s">
        <v>49082</v>
      </c>
      <c r="D15234" t="n">
        <v>0.0</v>
      </c>
      <c r="E15234" t="s"/>
      <c r="F15234" t="n">
        <v>0.0</v>
      </c>
    </row>
    <row r="15235">
      <c r="A15235" t="s">
        <v>30353</v>
      </c>
      <c r="B15235" t="s">
        <v>48844</v>
      </c>
      <c r="C15235" t="s">
        <v>49083</v>
      </c>
      <c r="D15235" t="n">
        <v>0.0</v>
      </c>
      <c r="E15235" t="s"/>
      <c r="F15235" t="n">
        <v>0.0</v>
      </c>
    </row>
    <row r="15236">
      <c r="A15236" t="s">
        <v>30355</v>
      </c>
      <c r="B15236" t="s">
        <v>48844</v>
      </c>
      <c r="C15236" t="s">
        <v>49084</v>
      </c>
      <c r="D15236" t="n">
        <v>0.0</v>
      </c>
      <c r="E15236" t="s"/>
      <c r="F15236" t="n">
        <v>0.0</v>
      </c>
    </row>
    <row r="15237">
      <c r="A15237" t="s">
        <v>30357</v>
      </c>
      <c r="B15237" t="s">
        <v>48844</v>
      </c>
      <c r="C15237" t="s">
        <v>49085</v>
      </c>
      <c r="D15237" t="n">
        <v>0.0</v>
      </c>
      <c r="E15237" t="s"/>
      <c r="F15237" t="n">
        <v>0.0</v>
      </c>
    </row>
    <row r="15238">
      <c r="A15238" t="s">
        <v>30359</v>
      </c>
      <c r="B15238" t="s">
        <v>48844</v>
      </c>
      <c r="C15238" t="s">
        <v>49086</v>
      </c>
      <c r="D15238" t="n">
        <v>0.0</v>
      </c>
      <c r="E15238" t="s"/>
      <c r="F15238" t="n">
        <v>0.0</v>
      </c>
    </row>
    <row r="15239">
      <c r="A15239" t="s">
        <v>30361</v>
      </c>
      <c r="B15239" t="s">
        <v>48844</v>
      </c>
      <c r="C15239" t="s">
        <v>49087</v>
      </c>
      <c r="D15239" t="n">
        <v>0.0</v>
      </c>
      <c r="E15239" t="s"/>
      <c r="F15239" t="n">
        <v>0.0</v>
      </c>
    </row>
    <row r="15240">
      <c r="A15240" t="s">
        <v>30363</v>
      </c>
      <c r="B15240" t="s">
        <v>48844</v>
      </c>
      <c r="C15240" t="s">
        <v>49088</v>
      </c>
      <c r="D15240" t="n">
        <v>0.0</v>
      </c>
      <c r="E15240" t="s"/>
      <c r="F15240" t="n">
        <v>0.0</v>
      </c>
    </row>
    <row r="15241">
      <c r="A15241" t="s">
        <v>30365</v>
      </c>
      <c r="B15241" t="s">
        <v>48844</v>
      </c>
      <c r="C15241" t="s">
        <v>49089</v>
      </c>
      <c r="D15241" t="n">
        <v>0.0</v>
      </c>
      <c r="E15241" t="s"/>
      <c r="F15241" t="n">
        <v>0.0</v>
      </c>
    </row>
    <row r="15242">
      <c r="A15242" t="s">
        <v>30367</v>
      </c>
      <c r="B15242" t="s">
        <v>48844</v>
      </c>
      <c r="C15242" t="s">
        <v>49090</v>
      </c>
      <c r="D15242" t="n">
        <v>0.0</v>
      </c>
      <c r="E15242" t="s"/>
      <c r="F15242" t="n">
        <v>0.0</v>
      </c>
    </row>
    <row r="15243">
      <c r="A15243" t="s">
        <v>30369</v>
      </c>
      <c r="B15243" t="s">
        <v>48242</v>
      </c>
      <c r="C15243" t="s">
        <v>49091</v>
      </c>
      <c r="D15243" t="n">
        <v>0.0</v>
      </c>
      <c r="E15243" t="s"/>
      <c r="F15243" t="n">
        <v>0.0</v>
      </c>
    </row>
    <row r="15244">
      <c r="A15244" t="s">
        <v>30371</v>
      </c>
      <c r="B15244" t="s">
        <v>48242</v>
      </c>
      <c r="C15244" t="s">
        <v>49092</v>
      </c>
      <c r="D15244" t="n">
        <v>0.0</v>
      </c>
      <c r="E15244" t="s"/>
      <c r="F15244" t="n">
        <v>0.0</v>
      </c>
    </row>
    <row r="15245">
      <c r="A15245" t="s">
        <v>30373</v>
      </c>
      <c r="B15245" t="s">
        <v>48844</v>
      </c>
      <c r="C15245" t="s">
        <v>49093</v>
      </c>
      <c r="D15245" t="n">
        <v>0.0</v>
      </c>
      <c r="E15245" t="s"/>
      <c r="F15245" t="n">
        <v>0.0</v>
      </c>
    </row>
    <row r="15246">
      <c r="A15246" t="s">
        <v>30375</v>
      </c>
      <c r="B15246" t="s">
        <v>48844</v>
      </c>
      <c r="C15246" t="s">
        <v>49094</v>
      </c>
      <c r="D15246" t="n">
        <v>0.0</v>
      </c>
      <c r="E15246" t="s"/>
      <c r="F15246" t="n">
        <v>0.0</v>
      </c>
    </row>
    <row r="15247">
      <c r="A15247" t="s">
        <v>30377</v>
      </c>
      <c r="B15247" t="s">
        <v>48844</v>
      </c>
      <c r="C15247" t="s">
        <v>49095</v>
      </c>
      <c r="D15247" t="n">
        <v>0.0</v>
      </c>
      <c r="E15247" t="s"/>
      <c r="F15247" t="n">
        <v>0.0</v>
      </c>
    </row>
    <row r="15248">
      <c r="A15248" t="s">
        <v>30379</v>
      </c>
      <c r="B15248" t="s">
        <v>48844</v>
      </c>
      <c r="C15248" t="s">
        <v>49096</v>
      </c>
      <c r="D15248" t="n">
        <v>0.0</v>
      </c>
      <c r="E15248" t="s"/>
      <c r="F15248" t="n">
        <v>0.0</v>
      </c>
    </row>
    <row r="15249">
      <c r="A15249" t="s">
        <v>30381</v>
      </c>
      <c r="B15249" t="s">
        <v>48844</v>
      </c>
      <c r="C15249" t="s">
        <v>49097</v>
      </c>
      <c r="D15249" t="n">
        <v>0.0</v>
      </c>
      <c r="E15249" t="s"/>
      <c r="F15249" t="n">
        <v>0.0</v>
      </c>
    </row>
    <row r="15250">
      <c r="A15250" t="s">
        <v>30383</v>
      </c>
      <c r="B15250" t="s">
        <v>48844</v>
      </c>
      <c r="C15250" t="s">
        <v>49098</v>
      </c>
      <c r="D15250" t="n">
        <v>0.0</v>
      </c>
      <c r="E15250" t="s"/>
      <c r="F15250" t="n">
        <v>0.0</v>
      </c>
    </row>
    <row r="15251">
      <c r="A15251" t="s">
        <v>30385</v>
      </c>
      <c r="B15251" t="s">
        <v>48844</v>
      </c>
      <c r="C15251" t="s">
        <v>49099</v>
      </c>
      <c r="D15251" t="n">
        <v>0.0</v>
      </c>
      <c r="E15251" t="s"/>
      <c r="F15251" t="n">
        <v>0.0</v>
      </c>
    </row>
    <row r="15252">
      <c r="A15252" t="s">
        <v>30387</v>
      </c>
      <c r="B15252" t="s">
        <v>48844</v>
      </c>
      <c r="C15252" t="s">
        <v>49100</v>
      </c>
      <c r="D15252" t="n">
        <v>0.0</v>
      </c>
      <c r="E15252" t="s"/>
      <c r="F15252" t="n">
        <v>0.0</v>
      </c>
    </row>
    <row r="15253">
      <c r="A15253" t="s">
        <v>30389</v>
      </c>
      <c r="B15253" t="s">
        <v>48844</v>
      </c>
      <c r="C15253" t="s">
        <v>49101</v>
      </c>
      <c r="D15253" t="n">
        <v>0.0</v>
      </c>
      <c r="E15253" t="s"/>
      <c r="F15253" t="n">
        <v>0.0</v>
      </c>
    </row>
    <row r="15254">
      <c r="A15254" t="s">
        <v>30391</v>
      </c>
      <c r="B15254" t="s">
        <v>48844</v>
      </c>
      <c r="C15254" t="s">
        <v>49102</v>
      </c>
      <c r="D15254" t="n">
        <v>0.0</v>
      </c>
      <c r="E15254" t="s"/>
      <c r="F15254" t="n">
        <v>0.0</v>
      </c>
    </row>
    <row r="15255">
      <c r="A15255" t="s">
        <v>30393</v>
      </c>
      <c r="B15255" t="s">
        <v>48844</v>
      </c>
      <c r="C15255" t="s">
        <v>49103</v>
      </c>
      <c r="D15255" t="n">
        <v>0.0</v>
      </c>
      <c r="E15255" t="s"/>
      <c r="F15255" t="n">
        <v>0.0</v>
      </c>
    </row>
    <row r="15256">
      <c r="A15256" t="s">
        <v>30395</v>
      </c>
      <c r="B15256" t="s">
        <v>48844</v>
      </c>
      <c r="C15256" t="s">
        <v>49104</v>
      </c>
      <c r="D15256" t="n">
        <v>0.0</v>
      </c>
      <c r="E15256" t="s"/>
      <c r="F15256" t="n">
        <v>0.0</v>
      </c>
    </row>
    <row r="15257">
      <c r="A15257" t="s">
        <v>30397</v>
      </c>
      <c r="B15257" t="s">
        <v>48844</v>
      </c>
      <c r="C15257" t="s">
        <v>49105</v>
      </c>
      <c r="D15257" t="n">
        <v>0.0</v>
      </c>
      <c r="E15257" t="s"/>
      <c r="F15257" t="n">
        <v>0.0</v>
      </c>
    </row>
    <row r="15258">
      <c r="A15258" t="s">
        <v>30399</v>
      </c>
      <c r="B15258" t="s">
        <v>48844</v>
      </c>
      <c r="C15258" t="s">
        <v>49106</v>
      </c>
      <c r="D15258" t="n">
        <v>0.0</v>
      </c>
      <c r="E15258" t="s"/>
      <c r="F15258" t="n">
        <v>0.0</v>
      </c>
    </row>
    <row r="15259">
      <c r="A15259" t="s">
        <v>30401</v>
      </c>
      <c r="B15259" t="s">
        <v>48844</v>
      </c>
      <c r="C15259" t="s">
        <v>49107</v>
      </c>
      <c r="D15259" t="n">
        <v>0.0</v>
      </c>
      <c r="E15259" t="s"/>
      <c r="F15259" t="n">
        <v>0.0</v>
      </c>
    </row>
    <row r="15260">
      <c r="A15260" t="s">
        <v>30403</v>
      </c>
      <c r="B15260" t="s">
        <v>48844</v>
      </c>
      <c r="C15260" t="s">
        <v>49108</v>
      </c>
      <c r="D15260" t="n">
        <v>0.0</v>
      </c>
      <c r="E15260" t="s"/>
      <c r="F15260" t="n">
        <v>0.0</v>
      </c>
    </row>
    <row r="15261">
      <c r="A15261" t="s">
        <v>30405</v>
      </c>
      <c r="B15261" t="s">
        <v>48242</v>
      </c>
      <c r="C15261" t="s">
        <v>49109</v>
      </c>
      <c r="D15261" t="n">
        <v>0.0</v>
      </c>
      <c r="E15261" t="s"/>
      <c r="F15261" t="n">
        <v>0.0</v>
      </c>
    </row>
    <row r="15262">
      <c r="A15262" t="s">
        <v>30407</v>
      </c>
      <c r="B15262" t="s">
        <v>48242</v>
      </c>
      <c r="C15262" t="s">
        <v>49110</v>
      </c>
      <c r="D15262" t="n">
        <v>0.0</v>
      </c>
      <c r="E15262" t="s"/>
      <c r="F15262" t="n">
        <v>0.0</v>
      </c>
    </row>
    <row r="15263">
      <c r="A15263" t="s">
        <v>30409</v>
      </c>
      <c r="B15263" t="s">
        <v>48242</v>
      </c>
      <c r="C15263" t="s">
        <v>49111</v>
      </c>
      <c r="D15263" t="n">
        <v>0.0</v>
      </c>
      <c r="E15263" t="s"/>
      <c r="F15263" t="n">
        <v>0.0</v>
      </c>
    </row>
    <row r="15264">
      <c r="A15264" t="s">
        <v>30411</v>
      </c>
      <c r="B15264" t="s">
        <v>48242</v>
      </c>
      <c r="C15264" t="s">
        <v>49112</v>
      </c>
      <c r="D15264" t="n">
        <v>0.0</v>
      </c>
      <c r="E15264" t="s"/>
      <c r="F15264" t="n">
        <v>0.0</v>
      </c>
    </row>
    <row r="15265">
      <c r="A15265" t="s">
        <v>30413</v>
      </c>
      <c r="B15265" t="s">
        <v>48242</v>
      </c>
      <c r="C15265" t="s">
        <v>49113</v>
      </c>
      <c r="D15265" t="n">
        <v>0.0</v>
      </c>
      <c r="E15265" t="s"/>
      <c r="F15265" t="n">
        <v>0.0</v>
      </c>
    </row>
    <row r="15266">
      <c r="A15266" t="s">
        <v>30415</v>
      </c>
      <c r="B15266" t="s">
        <v>48242</v>
      </c>
      <c r="C15266" t="s">
        <v>49114</v>
      </c>
      <c r="D15266" t="n">
        <v>0.0</v>
      </c>
      <c r="E15266" t="s"/>
      <c r="F15266" t="n">
        <v>0.0</v>
      </c>
    </row>
    <row r="15267">
      <c r="A15267" t="s">
        <v>30417</v>
      </c>
      <c r="B15267" t="s">
        <v>48844</v>
      </c>
      <c r="C15267" t="s">
        <v>49115</v>
      </c>
      <c r="D15267" t="n">
        <v>0.0</v>
      </c>
      <c r="E15267" t="s"/>
      <c r="F15267" t="n">
        <v>0.0</v>
      </c>
    </row>
    <row r="15268">
      <c r="A15268" t="s">
        <v>30419</v>
      </c>
      <c r="B15268" t="s">
        <v>48844</v>
      </c>
      <c r="C15268" t="s">
        <v>49116</v>
      </c>
      <c r="D15268" t="n">
        <v>0.0</v>
      </c>
      <c r="E15268" t="s"/>
      <c r="F15268" t="n">
        <v>0.0</v>
      </c>
    </row>
    <row r="15269">
      <c r="A15269" t="s">
        <v>30421</v>
      </c>
      <c r="B15269" t="s">
        <v>48844</v>
      </c>
      <c r="C15269" t="s">
        <v>49117</v>
      </c>
      <c r="D15269" t="n">
        <v>0.0</v>
      </c>
      <c r="E15269" t="s"/>
      <c r="F15269" t="n">
        <v>0.0</v>
      </c>
    </row>
    <row r="15270">
      <c r="A15270" t="s">
        <v>30423</v>
      </c>
      <c r="B15270" t="s">
        <v>48844</v>
      </c>
      <c r="C15270" t="s">
        <v>49118</v>
      </c>
      <c r="D15270" t="n">
        <v>0.0</v>
      </c>
      <c r="E15270" t="s"/>
      <c r="F15270" t="n">
        <v>0.0</v>
      </c>
    </row>
    <row r="15271">
      <c r="A15271" t="s">
        <v>30425</v>
      </c>
      <c r="B15271" t="s">
        <v>48844</v>
      </c>
      <c r="C15271" t="s">
        <v>49119</v>
      </c>
      <c r="D15271" t="n">
        <v>0.0</v>
      </c>
      <c r="E15271" t="s"/>
      <c r="F15271" t="n">
        <v>0.0</v>
      </c>
    </row>
    <row r="15272">
      <c r="A15272" t="s">
        <v>30427</v>
      </c>
      <c r="B15272" t="s">
        <v>48844</v>
      </c>
      <c r="C15272" t="s">
        <v>49120</v>
      </c>
      <c r="D15272" t="n">
        <v>0.0</v>
      </c>
      <c r="E15272" t="s"/>
      <c r="F15272" t="n">
        <v>0.0</v>
      </c>
    </row>
    <row r="15273">
      <c r="A15273" t="s">
        <v>30429</v>
      </c>
      <c r="B15273" t="s">
        <v>48844</v>
      </c>
      <c r="C15273" t="s">
        <v>49121</v>
      </c>
      <c r="D15273" t="n">
        <v>0.0</v>
      </c>
      <c r="E15273" t="s"/>
      <c r="F15273" t="n">
        <v>0.0</v>
      </c>
    </row>
    <row r="15274">
      <c r="A15274" t="s">
        <v>30431</v>
      </c>
      <c r="B15274" t="s">
        <v>48844</v>
      </c>
      <c r="C15274" t="s">
        <v>49122</v>
      </c>
      <c r="D15274" t="n">
        <v>0.0</v>
      </c>
      <c r="E15274" t="s"/>
      <c r="F15274" t="n">
        <v>0.0</v>
      </c>
    </row>
    <row r="15275">
      <c r="A15275" t="s">
        <v>30433</v>
      </c>
      <c r="B15275" t="s">
        <v>48844</v>
      </c>
      <c r="C15275" t="s">
        <v>49123</v>
      </c>
      <c r="D15275" t="n">
        <v>0.0</v>
      </c>
      <c r="E15275" t="s"/>
      <c r="F15275" t="n">
        <v>0.0</v>
      </c>
    </row>
    <row r="15276">
      <c r="A15276" t="s">
        <v>30435</v>
      </c>
      <c r="B15276" t="s">
        <v>48844</v>
      </c>
      <c r="C15276" t="s">
        <v>49124</v>
      </c>
      <c r="D15276" t="n">
        <v>0.0</v>
      </c>
      <c r="E15276" t="s"/>
      <c r="F15276" t="n">
        <v>0.0</v>
      </c>
    </row>
    <row r="15277">
      <c r="A15277" t="s">
        <v>30437</v>
      </c>
      <c r="B15277" t="s">
        <v>48844</v>
      </c>
      <c r="C15277" t="s">
        <v>49125</v>
      </c>
      <c r="D15277" t="n">
        <v>0.0</v>
      </c>
      <c r="E15277" t="s"/>
      <c r="F15277" t="n">
        <v>0.0</v>
      </c>
    </row>
    <row r="15278">
      <c r="A15278" t="s">
        <v>30439</v>
      </c>
      <c r="B15278" t="s">
        <v>48844</v>
      </c>
      <c r="C15278" t="s">
        <v>49126</v>
      </c>
      <c r="D15278" t="n">
        <v>0.0</v>
      </c>
      <c r="E15278" t="s"/>
      <c r="F15278" t="n">
        <v>0.0</v>
      </c>
    </row>
    <row r="15279">
      <c r="A15279" t="s">
        <v>30441</v>
      </c>
      <c r="B15279" t="s">
        <v>48844</v>
      </c>
      <c r="C15279" t="s">
        <v>49127</v>
      </c>
      <c r="D15279" t="n">
        <v>0.0</v>
      </c>
      <c r="E15279" t="s"/>
      <c r="F15279" t="n">
        <v>0.0</v>
      </c>
    </row>
    <row r="15280">
      <c r="A15280" t="s">
        <v>30443</v>
      </c>
      <c r="B15280" t="s">
        <v>48844</v>
      </c>
      <c r="C15280" t="s">
        <v>49128</v>
      </c>
      <c r="D15280" t="n">
        <v>0.0</v>
      </c>
      <c r="E15280" t="s"/>
      <c r="F15280" t="n">
        <v>0.0</v>
      </c>
    </row>
    <row r="15281">
      <c r="A15281" t="s">
        <v>30445</v>
      </c>
      <c r="B15281" t="s">
        <v>48844</v>
      </c>
      <c r="C15281" t="s">
        <v>49129</v>
      </c>
      <c r="D15281" t="n">
        <v>0.0</v>
      </c>
      <c r="E15281" t="s"/>
      <c r="F15281" t="n">
        <v>0.0</v>
      </c>
    </row>
    <row r="15282">
      <c r="A15282" t="s">
        <v>30447</v>
      </c>
      <c r="B15282" t="s">
        <v>48844</v>
      </c>
      <c r="C15282" t="s">
        <v>49130</v>
      </c>
      <c r="D15282" t="n">
        <v>0.0</v>
      </c>
      <c r="E15282" t="s"/>
      <c r="F15282" t="n">
        <v>0.0</v>
      </c>
    </row>
    <row r="15283">
      <c r="A15283" t="s">
        <v>30449</v>
      </c>
      <c r="B15283" t="s">
        <v>48242</v>
      </c>
      <c r="C15283" t="s">
        <v>49131</v>
      </c>
      <c r="D15283" t="n">
        <v>0.0</v>
      </c>
      <c r="E15283" t="s"/>
      <c r="F15283" t="n">
        <v>0.0</v>
      </c>
    </row>
    <row r="15284">
      <c r="A15284" t="s">
        <v>30451</v>
      </c>
      <c r="B15284" t="s">
        <v>48242</v>
      </c>
      <c r="C15284" t="s">
        <v>49132</v>
      </c>
      <c r="D15284" t="n">
        <v>0.0</v>
      </c>
      <c r="E15284" t="s"/>
      <c r="F15284" t="n">
        <v>0.0</v>
      </c>
    </row>
    <row r="15285">
      <c r="A15285" t="s">
        <v>30453</v>
      </c>
      <c r="B15285" t="s">
        <v>48242</v>
      </c>
      <c r="C15285" t="s">
        <v>49133</v>
      </c>
      <c r="D15285" t="n">
        <v>0.0</v>
      </c>
      <c r="E15285" t="s"/>
      <c r="F15285" t="n">
        <v>0.0</v>
      </c>
    </row>
    <row r="15286">
      <c r="A15286" t="s">
        <v>30455</v>
      </c>
      <c r="B15286" t="s">
        <v>48242</v>
      </c>
      <c r="C15286" t="s">
        <v>49134</v>
      </c>
      <c r="D15286" t="n">
        <v>0.0</v>
      </c>
      <c r="E15286" t="s"/>
      <c r="F15286" t="n">
        <v>0.0</v>
      </c>
    </row>
    <row r="15287">
      <c r="A15287" t="s">
        <v>30457</v>
      </c>
      <c r="B15287" t="s">
        <v>48242</v>
      </c>
      <c r="C15287" t="s">
        <v>49135</v>
      </c>
      <c r="D15287" t="n">
        <v>0.0</v>
      </c>
      <c r="E15287" t="s"/>
      <c r="F15287" t="n">
        <v>0.0</v>
      </c>
    </row>
    <row r="15288">
      <c r="A15288" t="s">
        <v>30459</v>
      </c>
      <c r="B15288" t="s">
        <v>48242</v>
      </c>
      <c r="C15288" t="s">
        <v>49136</v>
      </c>
      <c r="D15288" t="n">
        <v>0.0</v>
      </c>
      <c r="E15288" t="s"/>
      <c r="F15288" t="n">
        <v>0.0</v>
      </c>
    </row>
    <row r="15289">
      <c r="A15289" t="s">
        <v>30461</v>
      </c>
      <c r="B15289" t="s">
        <v>48844</v>
      </c>
      <c r="C15289" t="s">
        <v>49137</v>
      </c>
      <c r="D15289" t="n">
        <v>0.0</v>
      </c>
      <c r="E15289" t="s"/>
      <c r="F15289" t="n">
        <v>0.0</v>
      </c>
    </row>
    <row r="15290">
      <c r="A15290" t="s">
        <v>30463</v>
      </c>
      <c r="B15290" t="s">
        <v>48844</v>
      </c>
      <c r="C15290" t="s">
        <v>49138</v>
      </c>
      <c r="D15290" t="n">
        <v>0.0</v>
      </c>
      <c r="E15290" t="s"/>
      <c r="F15290" t="n">
        <v>0.0</v>
      </c>
    </row>
    <row r="15291">
      <c r="A15291" t="s">
        <v>30465</v>
      </c>
      <c r="B15291" t="s">
        <v>48844</v>
      </c>
      <c r="C15291" t="s">
        <v>49139</v>
      </c>
      <c r="D15291" t="n">
        <v>0.0</v>
      </c>
      <c r="E15291" t="s"/>
      <c r="F15291" t="n">
        <v>0.0</v>
      </c>
    </row>
    <row r="15292">
      <c r="A15292" t="s">
        <v>30467</v>
      </c>
      <c r="B15292" t="s">
        <v>48844</v>
      </c>
      <c r="C15292" t="s">
        <v>49140</v>
      </c>
      <c r="D15292" t="n">
        <v>0.0</v>
      </c>
      <c r="E15292" t="s"/>
      <c r="F15292" t="n">
        <v>0.0</v>
      </c>
    </row>
    <row r="15293">
      <c r="A15293" t="s">
        <v>30469</v>
      </c>
      <c r="B15293" t="s">
        <v>48844</v>
      </c>
      <c r="C15293" t="s">
        <v>49141</v>
      </c>
      <c r="D15293" t="n">
        <v>0.0</v>
      </c>
      <c r="E15293" t="s"/>
      <c r="F15293" t="n">
        <v>0.0</v>
      </c>
    </row>
    <row r="15294">
      <c r="A15294" t="s">
        <v>30471</v>
      </c>
      <c r="B15294" t="s">
        <v>48844</v>
      </c>
      <c r="C15294" t="s">
        <v>49142</v>
      </c>
      <c r="D15294" t="n">
        <v>0.0</v>
      </c>
      <c r="E15294" t="s"/>
      <c r="F15294" t="n">
        <v>0.0</v>
      </c>
    </row>
    <row r="15295">
      <c r="A15295" t="s">
        <v>30473</v>
      </c>
      <c r="B15295" t="s">
        <v>48844</v>
      </c>
      <c r="C15295" t="s">
        <v>49143</v>
      </c>
      <c r="D15295" t="n">
        <v>0.0</v>
      </c>
      <c r="E15295" t="s"/>
      <c r="F15295" t="n">
        <v>0.0</v>
      </c>
    </row>
    <row r="15296">
      <c r="A15296" t="s">
        <v>30475</v>
      </c>
      <c r="B15296" t="s">
        <v>48844</v>
      </c>
      <c r="C15296" t="s">
        <v>49144</v>
      </c>
      <c r="D15296" t="n">
        <v>0.0</v>
      </c>
      <c r="E15296" t="s"/>
      <c r="F15296" t="n">
        <v>0.0</v>
      </c>
    </row>
    <row r="15297">
      <c r="A15297" t="s">
        <v>30477</v>
      </c>
      <c r="B15297" t="s">
        <v>48844</v>
      </c>
      <c r="C15297" t="s">
        <v>49145</v>
      </c>
      <c r="D15297" t="n">
        <v>0.0</v>
      </c>
      <c r="E15297" t="s"/>
      <c r="F15297" t="n">
        <v>0.0</v>
      </c>
    </row>
    <row r="15298">
      <c r="A15298" t="s">
        <v>30479</v>
      </c>
      <c r="B15298" t="s">
        <v>48844</v>
      </c>
      <c r="C15298" t="s">
        <v>49146</v>
      </c>
      <c r="D15298" t="n">
        <v>0.0</v>
      </c>
      <c r="E15298" t="s"/>
      <c r="F15298" t="n">
        <v>0.0</v>
      </c>
    </row>
    <row r="15299">
      <c r="A15299" t="s">
        <v>30481</v>
      </c>
      <c r="B15299" t="s">
        <v>48844</v>
      </c>
      <c r="C15299" t="s">
        <v>49147</v>
      </c>
      <c r="D15299" t="n">
        <v>0.0</v>
      </c>
      <c r="E15299" t="s"/>
      <c r="F15299" t="n">
        <v>0.0</v>
      </c>
    </row>
    <row r="15300">
      <c r="A15300" t="s">
        <v>30483</v>
      </c>
      <c r="B15300" t="s">
        <v>48844</v>
      </c>
      <c r="C15300" t="s">
        <v>49148</v>
      </c>
      <c r="D15300" t="n">
        <v>0.0</v>
      </c>
      <c r="E15300" t="s"/>
      <c r="F15300" t="n">
        <v>0.0</v>
      </c>
    </row>
    <row r="15301">
      <c r="A15301" t="s">
        <v>30485</v>
      </c>
      <c r="B15301" t="s">
        <v>48844</v>
      </c>
      <c r="C15301" t="s">
        <v>49149</v>
      </c>
      <c r="D15301" t="n">
        <v>0.0</v>
      </c>
      <c r="E15301" t="s"/>
      <c r="F15301" t="n">
        <v>0.0</v>
      </c>
    </row>
    <row r="15302">
      <c r="A15302" t="s">
        <v>30487</v>
      </c>
      <c r="B15302" t="s">
        <v>48844</v>
      </c>
      <c r="C15302" t="s">
        <v>49150</v>
      </c>
      <c r="D15302" t="n">
        <v>0.0</v>
      </c>
      <c r="E15302" t="s"/>
      <c r="F15302" t="n">
        <v>0.0</v>
      </c>
    </row>
    <row r="15303">
      <c r="A15303" t="s">
        <v>30489</v>
      </c>
      <c r="B15303" t="s">
        <v>48844</v>
      </c>
      <c r="C15303" t="s">
        <v>49151</v>
      </c>
      <c r="D15303" t="n">
        <v>0.0</v>
      </c>
      <c r="E15303" t="s"/>
      <c r="F15303" t="n">
        <v>0.0</v>
      </c>
    </row>
    <row r="15304">
      <c r="A15304" t="s">
        <v>30491</v>
      </c>
      <c r="B15304" t="s">
        <v>48844</v>
      </c>
      <c r="C15304" t="s">
        <v>49152</v>
      </c>
      <c r="D15304" t="n">
        <v>0.0</v>
      </c>
      <c r="E15304" t="s"/>
      <c r="F15304" t="n">
        <v>0.0</v>
      </c>
    </row>
    <row r="15305">
      <c r="A15305" t="s">
        <v>30493</v>
      </c>
      <c r="B15305" t="s">
        <v>48242</v>
      </c>
      <c r="C15305" t="s">
        <v>49153</v>
      </c>
      <c r="D15305" t="n">
        <v>0.0</v>
      </c>
      <c r="E15305" t="s"/>
      <c r="F15305" t="n">
        <v>0.0</v>
      </c>
    </row>
    <row r="15306">
      <c r="A15306" t="s">
        <v>30495</v>
      </c>
      <c r="B15306" t="s">
        <v>48242</v>
      </c>
      <c r="C15306" t="s">
        <v>49154</v>
      </c>
      <c r="D15306" t="n">
        <v>0.0</v>
      </c>
      <c r="E15306" t="s"/>
      <c r="F15306" t="n">
        <v>0.0</v>
      </c>
    </row>
    <row r="15307">
      <c r="A15307" t="s">
        <v>30497</v>
      </c>
      <c r="B15307" t="s">
        <v>48844</v>
      </c>
      <c r="C15307" t="s">
        <v>49155</v>
      </c>
      <c r="D15307" t="n">
        <v>0.0</v>
      </c>
      <c r="E15307" t="s"/>
      <c r="F15307" t="n">
        <v>0.0</v>
      </c>
    </row>
    <row r="15308">
      <c r="A15308" t="s">
        <v>30499</v>
      </c>
      <c r="B15308" t="s">
        <v>48844</v>
      </c>
      <c r="C15308" t="s">
        <v>49156</v>
      </c>
      <c r="D15308" t="n">
        <v>0.0</v>
      </c>
      <c r="E15308" t="s"/>
      <c r="F15308" t="n">
        <v>0.0</v>
      </c>
    </row>
    <row r="15309">
      <c r="A15309" t="s">
        <v>30501</v>
      </c>
      <c r="B15309" t="s">
        <v>48844</v>
      </c>
      <c r="C15309" t="s">
        <v>49157</v>
      </c>
      <c r="D15309" t="n">
        <v>0.0</v>
      </c>
      <c r="E15309" t="s"/>
      <c r="F15309" t="n">
        <v>0.0</v>
      </c>
    </row>
    <row r="15310">
      <c r="A15310" t="s">
        <v>30503</v>
      </c>
      <c r="B15310" t="s">
        <v>48844</v>
      </c>
      <c r="C15310" t="s">
        <v>49158</v>
      </c>
      <c r="D15310" t="n">
        <v>0.0</v>
      </c>
      <c r="E15310" t="s"/>
      <c r="F15310" t="n">
        <v>0.0</v>
      </c>
    </row>
    <row r="15311">
      <c r="A15311" t="s">
        <v>30505</v>
      </c>
      <c r="B15311" t="s">
        <v>48844</v>
      </c>
      <c r="C15311" t="s">
        <v>49159</v>
      </c>
      <c r="D15311" t="n">
        <v>0.0</v>
      </c>
      <c r="E15311" t="s"/>
      <c r="F15311" t="n">
        <v>0.0</v>
      </c>
    </row>
    <row r="15312">
      <c r="A15312" t="s">
        <v>30507</v>
      </c>
      <c r="B15312" t="s">
        <v>48844</v>
      </c>
      <c r="C15312" t="s">
        <v>49160</v>
      </c>
      <c r="D15312" t="n">
        <v>0.0</v>
      </c>
      <c r="E15312" t="s"/>
      <c r="F15312" t="n">
        <v>0.0</v>
      </c>
    </row>
    <row r="15313">
      <c r="A15313" t="s">
        <v>30509</v>
      </c>
      <c r="B15313" t="s">
        <v>48844</v>
      </c>
      <c r="C15313" t="s">
        <v>49161</v>
      </c>
      <c r="D15313" t="n">
        <v>0.0</v>
      </c>
      <c r="E15313" t="s"/>
      <c r="F15313" t="n">
        <v>0.0</v>
      </c>
    </row>
    <row r="15314">
      <c r="A15314" t="s">
        <v>30511</v>
      </c>
      <c r="B15314" t="s">
        <v>48844</v>
      </c>
      <c r="C15314" t="s">
        <v>49162</v>
      </c>
      <c r="D15314" t="n">
        <v>0.0</v>
      </c>
      <c r="E15314" t="s"/>
      <c r="F15314" t="n">
        <v>0.0</v>
      </c>
    </row>
    <row r="15315">
      <c r="A15315" t="s">
        <v>30513</v>
      </c>
      <c r="B15315" t="s">
        <v>48844</v>
      </c>
      <c r="C15315" t="s">
        <v>49163</v>
      </c>
      <c r="D15315" t="n">
        <v>0.0</v>
      </c>
      <c r="E15315" t="s"/>
      <c r="F15315" t="n">
        <v>0.0</v>
      </c>
    </row>
    <row r="15316">
      <c r="A15316" t="s">
        <v>30515</v>
      </c>
      <c r="B15316" t="s">
        <v>48844</v>
      </c>
      <c r="C15316" t="s">
        <v>49164</v>
      </c>
      <c r="D15316" t="n">
        <v>0.0</v>
      </c>
      <c r="E15316" t="s"/>
      <c r="F15316" t="n">
        <v>0.0</v>
      </c>
    </row>
    <row r="15317">
      <c r="A15317" t="s">
        <v>30517</v>
      </c>
      <c r="B15317" t="s">
        <v>48844</v>
      </c>
      <c r="C15317" t="s">
        <v>49165</v>
      </c>
      <c r="D15317" t="n">
        <v>0.0</v>
      </c>
      <c r="E15317" t="s"/>
      <c r="F15317" t="n">
        <v>0.0</v>
      </c>
    </row>
    <row r="15318">
      <c r="A15318" t="s">
        <v>30519</v>
      </c>
      <c r="B15318" t="s">
        <v>48844</v>
      </c>
      <c r="C15318" t="s">
        <v>49166</v>
      </c>
      <c r="D15318" t="n">
        <v>0.0</v>
      </c>
      <c r="E15318" t="s"/>
      <c r="F15318" t="n">
        <v>0.0</v>
      </c>
    </row>
    <row r="15319">
      <c r="A15319" t="s">
        <v>30521</v>
      </c>
      <c r="B15319" t="s">
        <v>48844</v>
      </c>
      <c r="C15319" t="s">
        <v>49167</v>
      </c>
      <c r="D15319" t="n">
        <v>0.0</v>
      </c>
      <c r="E15319" t="s"/>
      <c r="F15319" t="n">
        <v>0.0</v>
      </c>
    </row>
    <row r="15320">
      <c r="A15320" t="s">
        <v>30523</v>
      </c>
      <c r="B15320" t="s">
        <v>48844</v>
      </c>
      <c r="C15320" t="s">
        <v>49168</v>
      </c>
      <c r="D15320" t="n">
        <v>0.0</v>
      </c>
      <c r="E15320" t="s"/>
      <c r="F15320" t="n">
        <v>0.0</v>
      </c>
    </row>
    <row r="15321">
      <c r="A15321" t="s">
        <v>30525</v>
      </c>
      <c r="B15321" t="s">
        <v>48844</v>
      </c>
      <c r="C15321" t="s">
        <v>49169</v>
      </c>
      <c r="D15321" t="n">
        <v>0.0</v>
      </c>
      <c r="E15321" t="s"/>
      <c r="F15321" t="n">
        <v>0.0</v>
      </c>
    </row>
    <row r="15322">
      <c r="A15322" t="s">
        <v>30527</v>
      </c>
      <c r="B15322" t="s">
        <v>48844</v>
      </c>
      <c r="C15322" t="s">
        <v>49170</v>
      </c>
      <c r="D15322" t="n">
        <v>0.0</v>
      </c>
      <c r="E15322" t="s"/>
      <c r="F15322" t="n">
        <v>0.0</v>
      </c>
    </row>
    <row r="15323">
      <c r="A15323" t="s">
        <v>30529</v>
      </c>
      <c r="B15323" t="s">
        <v>48242</v>
      </c>
      <c r="C15323" t="s">
        <v>49171</v>
      </c>
      <c r="D15323" t="n">
        <v>0.0</v>
      </c>
      <c r="E15323" t="s"/>
      <c r="F15323" t="n">
        <v>0.0</v>
      </c>
    </row>
    <row r="15324">
      <c r="A15324" t="s">
        <v>30531</v>
      </c>
      <c r="B15324" t="s">
        <v>48242</v>
      </c>
      <c r="C15324" t="s">
        <v>49172</v>
      </c>
      <c r="D15324" t="n">
        <v>0.0</v>
      </c>
      <c r="E15324" t="s"/>
      <c r="F15324" t="n">
        <v>0.0</v>
      </c>
    </row>
    <row r="15325">
      <c r="A15325" t="s">
        <v>30533</v>
      </c>
      <c r="B15325" t="s">
        <v>48242</v>
      </c>
      <c r="C15325" t="s">
        <v>49173</v>
      </c>
      <c r="D15325" t="n">
        <v>0.0</v>
      </c>
      <c r="E15325" t="s"/>
      <c r="F15325" t="n">
        <v>0.0</v>
      </c>
    </row>
    <row r="15326">
      <c r="A15326" t="s">
        <v>30535</v>
      </c>
      <c r="B15326" t="s">
        <v>48242</v>
      </c>
      <c r="C15326" t="s">
        <v>49174</v>
      </c>
      <c r="D15326" t="n">
        <v>0.0</v>
      </c>
      <c r="E15326" t="s"/>
      <c r="F15326" t="n">
        <v>0.0</v>
      </c>
    </row>
    <row r="15327">
      <c r="A15327" t="s">
        <v>30537</v>
      </c>
      <c r="B15327" t="s">
        <v>48242</v>
      </c>
      <c r="C15327" t="s">
        <v>49175</v>
      </c>
      <c r="D15327" t="n">
        <v>0.0</v>
      </c>
      <c r="E15327" t="s"/>
      <c r="F15327" t="n">
        <v>0.0</v>
      </c>
    </row>
    <row r="15328">
      <c r="A15328" t="s">
        <v>30539</v>
      </c>
      <c r="B15328" t="s">
        <v>48242</v>
      </c>
      <c r="C15328" t="s">
        <v>49176</v>
      </c>
      <c r="D15328" t="n">
        <v>0.0</v>
      </c>
      <c r="E15328" t="s"/>
      <c r="F15328" t="n">
        <v>0.0</v>
      </c>
    </row>
    <row r="15329">
      <c r="A15329" t="s">
        <v>30541</v>
      </c>
      <c r="B15329" t="s">
        <v>48844</v>
      </c>
      <c r="C15329" t="s">
        <v>49177</v>
      </c>
      <c r="D15329" t="n">
        <v>0.0</v>
      </c>
      <c r="E15329" t="s"/>
      <c r="F15329" t="n">
        <v>0.0</v>
      </c>
    </row>
    <row r="15330">
      <c r="A15330" t="s">
        <v>30543</v>
      </c>
      <c r="B15330" t="s">
        <v>48844</v>
      </c>
      <c r="C15330" t="s">
        <v>49178</v>
      </c>
      <c r="D15330" t="n">
        <v>0.0</v>
      </c>
      <c r="E15330" t="s"/>
      <c r="F15330" t="n">
        <v>0.0</v>
      </c>
    </row>
    <row r="15331">
      <c r="A15331" t="s">
        <v>30545</v>
      </c>
      <c r="B15331" t="s">
        <v>48844</v>
      </c>
      <c r="C15331" t="s">
        <v>49179</v>
      </c>
      <c r="D15331" t="n">
        <v>0.0</v>
      </c>
      <c r="E15331" t="s"/>
      <c r="F15331" t="n">
        <v>0.0</v>
      </c>
    </row>
    <row r="15332">
      <c r="A15332" t="s">
        <v>30547</v>
      </c>
      <c r="B15332" t="s">
        <v>48844</v>
      </c>
      <c r="C15332" t="s">
        <v>49180</v>
      </c>
      <c r="D15332" t="n">
        <v>0.0</v>
      </c>
      <c r="E15332" t="s"/>
      <c r="F15332" t="n">
        <v>0.0</v>
      </c>
    </row>
    <row r="15333">
      <c r="A15333" t="s">
        <v>30549</v>
      </c>
      <c r="B15333" t="s">
        <v>48844</v>
      </c>
      <c r="C15333" t="s">
        <v>49181</v>
      </c>
      <c r="D15333" t="n">
        <v>0.0</v>
      </c>
      <c r="E15333" t="s"/>
      <c r="F15333" t="n">
        <v>0.0</v>
      </c>
    </row>
    <row r="15334">
      <c r="A15334" t="s">
        <v>30551</v>
      </c>
      <c r="B15334" t="s">
        <v>48844</v>
      </c>
      <c r="C15334" t="s">
        <v>49182</v>
      </c>
      <c r="D15334" t="n">
        <v>0.0</v>
      </c>
      <c r="E15334" t="s"/>
      <c r="F15334" t="n">
        <v>0.0</v>
      </c>
    </row>
    <row r="15335">
      <c r="A15335" t="s">
        <v>30553</v>
      </c>
      <c r="B15335" t="s">
        <v>48844</v>
      </c>
      <c r="C15335" t="s">
        <v>49183</v>
      </c>
      <c r="D15335" t="n">
        <v>0.0</v>
      </c>
      <c r="E15335" t="s"/>
      <c r="F15335" t="n">
        <v>0.0</v>
      </c>
    </row>
    <row r="15336">
      <c r="A15336" t="s">
        <v>30555</v>
      </c>
      <c r="B15336" t="s">
        <v>48844</v>
      </c>
      <c r="C15336" t="s">
        <v>49184</v>
      </c>
      <c r="D15336" t="n">
        <v>0.0</v>
      </c>
      <c r="E15336" t="s"/>
      <c r="F15336" t="n">
        <v>0.0</v>
      </c>
    </row>
    <row r="15337">
      <c r="A15337" t="s">
        <v>30557</v>
      </c>
      <c r="B15337" t="s">
        <v>48844</v>
      </c>
      <c r="C15337" t="s">
        <v>49185</v>
      </c>
      <c r="D15337" t="n">
        <v>0.0</v>
      </c>
      <c r="E15337" t="s"/>
      <c r="F15337" t="n">
        <v>0.0</v>
      </c>
    </row>
    <row r="15338">
      <c r="A15338" t="s">
        <v>30559</v>
      </c>
      <c r="B15338" t="s">
        <v>48844</v>
      </c>
      <c r="C15338" t="s">
        <v>49186</v>
      </c>
      <c r="D15338" t="n">
        <v>0.0</v>
      </c>
      <c r="E15338" t="s"/>
      <c r="F15338" t="n">
        <v>0.0</v>
      </c>
    </row>
    <row r="15339">
      <c r="A15339" t="s">
        <v>30561</v>
      </c>
      <c r="B15339" t="s">
        <v>48844</v>
      </c>
      <c r="C15339" t="s">
        <v>49187</v>
      </c>
      <c r="D15339" t="n">
        <v>0.0</v>
      </c>
      <c r="E15339" t="s"/>
      <c r="F15339" t="n">
        <v>0.0</v>
      </c>
    </row>
    <row r="15340">
      <c r="A15340" t="s">
        <v>30563</v>
      </c>
      <c r="B15340" t="s">
        <v>48844</v>
      </c>
      <c r="C15340" t="s">
        <v>49188</v>
      </c>
      <c r="D15340" t="n">
        <v>0.0</v>
      </c>
      <c r="E15340" t="s"/>
      <c r="F15340" t="n">
        <v>0.0</v>
      </c>
    </row>
    <row r="15341">
      <c r="A15341" t="s">
        <v>30565</v>
      </c>
      <c r="B15341" t="s">
        <v>48844</v>
      </c>
      <c r="C15341" t="s">
        <v>49189</v>
      </c>
      <c r="D15341" t="n">
        <v>0.0</v>
      </c>
      <c r="E15341" t="s"/>
      <c r="F15341" t="n">
        <v>0.0</v>
      </c>
    </row>
    <row r="15342">
      <c r="A15342" t="s">
        <v>30567</v>
      </c>
      <c r="B15342" t="s">
        <v>48844</v>
      </c>
      <c r="C15342" t="s">
        <v>49190</v>
      </c>
      <c r="D15342" t="n">
        <v>0.0</v>
      </c>
      <c r="E15342" t="s"/>
      <c r="F15342" t="n">
        <v>0.0</v>
      </c>
    </row>
    <row r="15343">
      <c r="A15343" t="s">
        <v>30569</v>
      </c>
      <c r="B15343" t="s">
        <v>48844</v>
      </c>
      <c r="C15343" t="s">
        <v>49191</v>
      </c>
      <c r="D15343" t="n">
        <v>0.0</v>
      </c>
      <c r="E15343" t="s"/>
      <c r="F15343" t="n">
        <v>0.0</v>
      </c>
    </row>
    <row r="15344">
      <c r="A15344" t="s">
        <v>30571</v>
      </c>
      <c r="B15344" t="s">
        <v>48844</v>
      </c>
      <c r="C15344" t="s">
        <v>49192</v>
      </c>
      <c r="D15344" t="n">
        <v>0.0</v>
      </c>
      <c r="E15344" t="s"/>
      <c r="F15344" t="n">
        <v>0.0</v>
      </c>
    </row>
    <row r="15345">
      <c r="A15345" t="s">
        <v>30573</v>
      </c>
      <c r="B15345" t="s">
        <v>48242</v>
      </c>
      <c r="C15345" t="s">
        <v>49193</v>
      </c>
      <c r="D15345" t="n">
        <v>0.0</v>
      </c>
      <c r="E15345" t="s"/>
      <c r="F15345" t="n">
        <v>0.0</v>
      </c>
    </row>
    <row r="15346">
      <c r="A15346" t="s">
        <v>30575</v>
      </c>
      <c r="B15346" t="s">
        <v>48242</v>
      </c>
      <c r="C15346" t="s">
        <v>49194</v>
      </c>
      <c r="D15346" t="n">
        <v>0.0</v>
      </c>
      <c r="E15346" t="s"/>
      <c r="F15346" t="n">
        <v>0.0</v>
      </c>
    </row>
    <row r="15347">
      <c r="A15347" t="s">
        <v>30577</v>
      </c>
      <c r="B15347" t="s">
        <v>48242</v>
      </c>
      <c r="C15347" t="s">
        <v>49195</v>
      </c>
      <c r="D15347" t="n">
        <v>0.0</v>
      </c>
      <c r="E15347" t="s"/>
      <c r="F15347" t="n">
        <v>0.0</v>
      </c>
    </row>
    <row r="15348">
      <c r="A15348" t="s">
        <v>30579</v>
      </c>
      <c r="B15348" t="s">
        <v>48242</v>
      </c>
      <c r="C15348" t="s">
        <v>49196</v>
      </c>
      <c r="D15348" t="n">
        <v>0.0</v>
      </c>
      <c r="E15348" t="s"/>
      <c r="F15348" t="n">
        <v>0.0</v>
      </c>
    </row>
    <row r="15349">
      <c r="A15349" t="s">
        <v>30581</v>
      </c>
      <c r="B15349" t="s">
        <v>48242</v>
      </c>
      <c r="C15349" t="s">
        <v>49197</v>
      </c>
      <c r="D15349" t="n">
        <v>0.0</v>
      </c>
      <c r="E15349" t="s"/>
      <c r="F15349" t="n">
        <v>0.0</v>
      </c>
    </row>
    <row r="15350">
      <c r="A15350" t="s">
        <v>30583</v>
      </c>
      <c r="B15350" t="s">
        <v>48242</v>
      </c>
      <c r="C15350" t="s">
        <v>49198</v>
      </c>
      <c r="D15350" t="n">
        <v>0.0</v>
      </c>
      <c r="E15350" t="s"/>
      <c r="F15350" t="n">
        <v>0.0</v>
      </c>
    </row>
    <row r="15351">
      <c r="A15351" t="s">
        <v>30585</v>
      </c>
      <c r="B15351" t="s">
        <v>48844</v>
      </c>
      <c r="C15351" t="s">
        <v>49199</v>
      </c>
      <c r="D15351" t="n">
        <v>0.0</v>
      </c>
      <c r="E15351" t="s"/>
      <c r="F15351" t="n">
        <v>0.0</v>
      </c>
    </row>
    <row r="15352">
      <c r="A15352" t="s">
        <v>30587</v>
      </c>
      <c r="B15352" t="s">
        <v>48844</v>
      </c>
      <c r="C15352" t="s">
        <v>49200</v>
      </c>
      <c r="D15352" t="n">
        <v>0.0</v>
      </c>
      <c r="E15352" t="s"/>
      <c r="F15352" t="n">
        <v>0.0</v>
      </c>
    </row>
    <row r="15353">
      <c r="A15353" t="s">
        <v>30589</v>
      </c>
      <c r="B15353" t="s">
        <v>48844</v>
      </c>
      <c r="C15353" t="s">
        <v>49201</v>
      </c>
      <c r="D15353" t="n">
        <v>0.0</v>
      </c>
      <c r="E15353" t="s"/>
      <c r="F15353" t="n">
        <v>0.0</v>
      </c>
    </row>
    <row r="15354">
      <c r="A15354" t="s">
        <v>30591</v>
      </c>
      <c r="B15354" t="s">
        <v>48844</v>
      </c>
      <c r="C15354" t="s">
        <v>49202</v>
      </c>
      <c r="D15354" t="n">
        <v>0.0</v>
      </c>
      <c r="E15354" t="s"/>
      <c r="F15354" t="n">
        <v>0.0</v>
      </c>
    </row>
    <row r="15355">
      <c r="A15355" t="s">
        <v>30593</v>
      </c>
      <c r="B15355" t="s">
        <v>48844</v>
      </c>
      <c r="C15355" t="s">
        <v>49203</v>
      </c>
      <c r="D15355" t="n">
        <v>0.0</v>
      </c>
      <c r="E15355" t="s"/>
      <c r="F15355" t="n">
        <v>0.0</v>
      </c>
    </row>
    <row r="15356">
      <c r="A15356" t="s">
        <v>30595</v>
      </c>
      <c r="B15356" t="s">
        <v>48844</v>
      </c>
      <c r="C15356" t="s">
        <v>49204</v>
      </c>
      <c r="D15356" t="n">
        <v>0.0</v>
      </c>
      <c r="E15356" t="s"/>
      <c r="F15356" t="n">
        <v>0.0</v>
      </c>
    </row>
    <row r="15357">
      <c r="A15357" t="s">
        <v>30597</v>
      </c>
      <c r="B15357" t="s">
        <v>48844</v>
      </c>
      <c r="C15357" t="s">
        <v>49205</v>
      </c>
      <c r="D15357" t="n">
        <v>0.0</v>
      </c>
      <c r="E15357" t="s"/>
      <c r="F15357" t="n">
        <v>0.0</v>
      </c>
    </row>
    <row r="15358">
      <c r="A15358" t="s">
        <v>30599</v>
      </c>
      <c r="B15358" t="s">
        <v>48844</v>
      </c>
      <c r="C15358" t="s">
        <v>49206</v>
      </c>
      <c r="D15358" t="n">
        <v>0.0</v>
      </c>
      <c r="E15358" t="s"/>
      <c r="F15358" t="n">
        <v>0.0</v>
      </c>
    </row>
    <row r="15359">
      <c r="A15359" t="s">
        <v>30601</v>
      </c>
      <c r="B15359" t="s">
        <v>48844</v>
      </c>
      <c r="C15359" t="s">
        <v>49207</v>
      </c>
      <c r="D15359" t="n">
        <v>0.0</v>
      </c>
      <c r="E15359" t="s"/>
      <c r="F15359" t="n">
        <v>0.0</v>
      </c>
    </row>
    <row r="15360">
      <c r="A15360" t="s">
        <v>30603</v>
      </c>
      <c r="B15360" t="s">
        <v>48844</v>
      </c>
      <c r="C15360" t="s">
        <v>49208</v>
      </c>
      <c r="D15360" t="n">
        <v>0.0</v>
      </c>
      <c r="E15360" t="s"/>
      <c r="F15360" t="n">
        <v>0.0</v>
      </c>
    </row>
    <row r="15361">
      <c r="A15361" t="s">
        <v>30605</v>
      </c>
      <c r="B15361" t="s">
        <v>48844</v>
      </c>
      <c r="C15361" t="s">
        <v>49209</v>
      </c>
      <c r="D15361" t="n">
        <v>0.0</v>
      </c>
      <c r="E15361" t="s"/>
      <c r="F15361" t="n">
        <v>0.0</v>
      </c>
    </row>
    <row r="15362">
      <c r="A15362" t="s">
        <v>30607</v>
      </c>
      <c r="B15362" t="s">
        <v>48844</v>
      </c>
      <c r="C15362" t="s">
        <v>49210</v>
      </c>
      <c r="D15362" t="n">
        <v>0.0</v>
      </c>
      <c r="E15362" t="s"/>
      <c r="F15362" t="n">
        <v>0.0</v>
      </c>
    </row>
    <row r="15363">
      <c r="A15363" t="s">
        <v>30609</v>
      </c>
      <c r="B15363" t="s">
        <v>48844</v>
      </c>
      <c r="C15363" t="s">
        <v>49211</v>
      </c>
      <c r="D15363" t="n">
        <v>0.0</v>
      </c>
      <c r="E15363" t="s"/>
      <c r="F15363" t="n">
        <v>0.0</v>
      </c>
    </row>
    <row r="15364">
      <c r="A15364" t="s">
        <v>30611</v>
      </c>
      <c r="B15364" t="s">
        <v>48844</v>
      </c>
      <c r="C15364" t="s">
        <v>49212</v>
      </c>
      <c r="D15364" t="n">
        <v>0.0</v>
      </c>
      <c r="E15364" t="s"/>
      <c r="F15364" t="n">
        <v>0.0</v>
      </c>
    </row>
    <row r="15365">
      <c r="A15365" t="s">
        <v>30613</v>
      </c>
      <c r="B15365" t="s">
        <v>48844</v>
      </c>
      <c r="C15365" t="s">
        <v>49213</v>
      </c>
      <c r="D15365" t="n">
        <v>0.0</v>
      </c>
      <c r="E15365" t="s"/>
      <c r="F15365" t="n">
        <v>0.0</v>
      </c>
    </row>
    <row r="15366">
      <c r="A15366" t="s">
        <v>30615</v>
      </c>
      <c r="B15366" t="s">
        <v>48844</v>
      </c>
      <c r="C15366" t="s">
        <v>49214</v>
      </c>
      <c r="D15366" t="n">
        <v>0.0</v>
      </c>
      <c r="E15366" t="s"/>
      <c r="F15366" t="n">
        <v>0.0</v>
      </c>
    </row>
    <row r="15367">
      <c r="A15367" t="s">
        <v>30617</v>
      </c>
      <c r="B15367" t="s">
        <v>48242</v>
      </c>
      <c r="C15367" t="s">
        <v>49215</v>
      </c>
      <c r="D15367" t="n">
        <v>0.0</v>
      </c>
      <c r="E15367" t="s"/>
      <c r="F15367" t="n">
        <v>0.0</v>
      </c>
    </row>
    <row r="15368">
      <c r="A15368" t="s">
        <v>30619</v>
      </c>
      <c r="B15368" t="s">
        <v>48242</v>
      </c>
      <c r="C15368" t="s">
        <v>49216</v>
      </c>
      <c r="D15368" t="n">
        <v>0.0</v>
      </c>
      <c r="E15368" t="s"/>
      <c r="F15368" t="n">
        <v>0.0</v>
      </c>
    </row>
    <row r="15369">
      <c r="A15369" t="s">
        <v>30621</v>
      </c>
      <c r="B15369" t="s">
        <v>48844</v>
      </c>
      <c r="C15369" t="s">
        <v>49217</v>
      </c>
      <c r="D15369" t="n">
        <v>0.0</v>
      </c>
      <c r="E15369" t="s"/>
      <c r="F15369" t="n">
        <v>0.0</v>
      </c>
    </row>
    <row r="15370">
      <c r="A15370" t="s">
        <v>30623</v>
      </c>
      <c r="B15370" t="s">
        <v>48844</v>
      </c>
      <c r="C15370" t="s">
        <v>49218</v>
      </c>
      <c r="D15370" t="n">
        <v>0.0</v>
      </c>
      <c r="E15370" t="s"/>
      <c r="F15370" t="n">
        <v>0.0</v>
      </c>
    </row>
    <row r="15371">
      <c r="A15371" t="s">
        <v>30625</v>
      </c>
      <c r="B15371" t="s">
        <v>48844</v>
      </c>
      <c r="C15371" t="s">
        <v>49219</v>
      </c>
      <c r="D15371" t="n">
        <v>0.0</v>
      </c>
      <c r="E15371" t="s"/>
      <c r="F15371" t="n">
        <v>0.0</v>
      </c>
    </row>
    <row r="15372">
      <c r="A15372" t="s">
        <v>30627</v>
      </c>
      <c r="B15372" t="s">
        <v>48844</v>
      </c>
      <c r="C15372" t="s">
        <v>49220</v>
      </c>
      <c r="D15372" t="n">
        <v>0.0</v>
      </c>
      <c r="E15372" t="s"/>
      <c r="F15372" t="n">
        <v>0.0</v>
      </c>
    </row>
    <row r="15373">
      <c r="A15373" t="s">
        <v>30629</v>
      </c>
      <c r="B15373" t="s">
        <v>48844</v>
      </c>
      <c r="C15373" t="s">
        <v>49221</v>
      </c>
      <c r="D15373" t="n">
        <v>0.0</v>
      </c>
      <c r="E15373" t="s"/>
      <c r="F15373" t="n">
        <v>0.0</v>
      </c>
    </row>
    <row r="15374">
      <c r="A15374" t="s">
        <v>30631</v>
      </c>
      <c r="B15374" t="s">
        <v>48844</v>
      </c>
      <c r="C15374" t="s">
        <v>49222</v>
      </c>
      <c r="D15374" t="n">
        <v>0.0</v>
      </c>
      <c r="E15374" t="s"/>
      <c r="F15374" t="n">
        <v>0.0</v>
      </c>
    </row>
    <row r="15375">
      <c r="A15375" t="s">
        <v>30633</v>
      </c>
      <c r="B15375" t="s">
        <v>48844</v>
      </c>
      <c r="C15375" t="s">
        <v>49223</v>
      </c>
      <c r="D15375" t="n">
        <v>0.0</v>
      </c>
      <c r="E15375" t="s"/>
      <c r="F15375" t="n">
        <v>0.0</v>
      </c>
    </row>
    <row r="15376">
      <c r="A15376" t="s">
        <v>30635</v>
      </c>
      <c r="B15376" t="s">
        <v>48844</v>
      </c>
      <c r="C15376" t="s">
        <v>49224</v>
      </c>
      <c r="D15376" t="n">
        <v>0.0</v>
      </c>
      <c r="E15376" t="s"/>
      <c r="F15376" t="n">
        <v>0.0</v>
      </c>
    </row>
    <row r="15377">
      <c r="A15377" t="s">
        <v>30637</v>
      </c>
      <c r="B15377" t="s">
        <v>48844</v>
      </c>
      <c r="C15377" t="s">
        <v>49225</v>
      </c>
      <c r="D15377" t="n">
        <v>0.0</v>
      </c>
      <c r="E15377" t="s"/>
      <c r="F15377" t="n">
        <v>0.0</v>
      </c>
    </row>
    <row r="15378">
      <c r="A15378" t="s">
        <v>30639</v>
      </c>
      <c r="B15378" t="s">
        <v>48844</v>
      </c>
      <c r="C15378" t="s">
        <v>49226</v>
      </c>
      <c r="D15378" t="n">
        <v>0.0</v>
      </c>
      <c r="E15378" t="s"/>
      <c r="F15378" t="n">
        <v>0.0</v>
      </c>
    </row>
    <row r="15379">
      <c r="A15379" t="s">
        <v>30641</v>
      </c>
      <c r="B15379" t="s">
        <v>48844</v>
      </c>
      <c r="C15379" t="s">
        <v>49227</v>
      </c>
      <c r="D15379" t="n">
        <v>0.0</v>
      </c>
      <c r="E15379" t="s"/>
      <c r="F15379" t="n">
        <v>0.0</v>
      </c>
    </row>
    <row r="15380">
      <c r="A15380" t="s">
        <v>30643</v>
      </c>
      <c r="B15380" t="s">
        <v>48844</v>
      </c>
      <c r="C15380" t="s">
        <v>49228</v>
      </c>
      <c r="D15380" t="n">
        <v>0.0</v>
      </c>
      <c r="E15380" t="s"/>
      <c r="F15380" t="n">
        <v>0.0</v>
      </c>
    </row>
    <row r="15381">
      <c r="A15381" t="s">
        <v>30645</v>
      </c>
      <c r="B15381" t="s">
        <v>48844</v>
      </c>
      <c r="C15381" t="s">
        <v>49229</v>
      </c>
      <c r="D15381" t="n">
        <v>0.0</v>
      </c>
      <c r="E15381" t="s"/>
      <c r="F15381" t="n">
        <v>0.0</v>
      </c>
    </row>
    <row r="15382">
      <c r="A15382" t="s">
        <v>30647</v>
      </c>
      <c r="B15382" t="s">
        <v>48844</v>
      </c>
      <c r="C15382" t="s">
        <v>49230</v>
      </c>
      <c r="D15382" t="n">
        <v>0.0</v>
      </c>
      <c r="E15382" t="s"/>
      <c r="F15382" t="n">
        <v>0.0</v>
      </c>
    </row>
    <row r="15383">
      <c r="A15383" t="s">
        <v>30649</v>
      </c>
      <c r="B15383" t="s">
        <v>48844</v>
      </c>
      <c r="C15383" t="s">
        <v>49231</v>
      </c>
      <c r="D15383" t="n">
        <v>0.0</v>
      </c>
      <c r="E15383" t="s"/>
      <c r="F15383" t="n">
        <v>0.0</v>
      </c>
    </row>
    <row r="15384">
      <c r="A15384" t="s">
        <v>30651</v>
      </c>
      <c r="B15384" t="s">
        <v>48844</v>
      </c>
      <c r="C15384" t="s">
        <v>49232</v>
      </c>
      <c r="D15384" t="n">
        <v>0.0</v>
      </c>
      <c r="E15384" t="s"/>
      <c r="F15384" t="n">
        <v>0.0</v>
      </c>
    </row>
    <row r="15385">
      <c r="A15385" t="s">
        <v>30653</v>
      </c>
      <c r="B15385" t="s">
        <v>48242</v>
      </c>
      <c r="C15385" t="s">
        <v>49233</v>
      </c>
      <c r="D15385" t="n">
        <v>0.0</v>
      </c>
      <c r="E15385" t="s"/>
      <c r="F15385" t="n">
        <v>0.0</v>
      </c>
    </row>
    <row r="15386">
      <c r="A15386" t="s">
        <v>30655</v>
      </c>
      <c r="B15386" t="s">
        <v>48242</v>
      </c>
      <c r="C15386" t="s">
        <v>49234</v>
      </c>
      <c r="D15386" t="n">
        <v>0.0</v>
      </c>
      <c r="E15386" t="s"/>
      <c r="F15386" t="n">
        <v>0.0</v>
      </c>
    </row>
    <row r="15387">
      <c r="A15387" t="s">
        <v>30657</v>
      </c>
      <c r="B15387" t="s">
        <v>48242</v>
      </c>
      <c r="C15387" t="s">
        <v>49235</v>
      </c>
      <c r="D15387" t="n">
        <v>0.0</v>
      </c>
      <c r="E15387" t="s"/>
      <c r="F15387" t="n">
        <v>0.0</v>
      </c>
    </row>
    <row r="15388">
      <c r="A15388" t="s">
        <v>30659</v>
      </c>
      <c r="B15388" t="s">
        <v>48242</v>
      </c>
      <c r="C15388" t="s">
        <v>49236</v>
      </c>
      <c r="D15388" t="n">
        <v>0.0</v>
      </c>
      <c r="E15388" t="s"/>
      <c r="F15388" t="n">
        <v>0.0</v>
      </c>
    </row>
    <row r="15389">
      <c r="A15389" t="s">
        <v>30661</v>
      </c>
      <c r="B15389" t="s">
        <v>48242</v>
      </c>
      <c r="C15389" t="s">
        <v>49237</v>
      </c>
      <c r="D15389" t="n">
        <v>0.0</v>
      </c>
      <c r="E15389" t="s"/>
      <c r="F15389" t="n">
        <v>0.0</v>
      </c>
    </row>
    <row r="15390">
      <c r="A15390" t="s">
        <v>30663</v>
      </c>
      <c r="B15390" t="s">
        <v>48242</v>
      </c>
      <c r="C15390" t="s">
        <v>49238</v>
      </c>
      <c r="D15390" t="n">
        <v>0.0</v>
      </c>
      <c r="E15390" t="s"/>
      <c r="F15390" t="n">
        <v>0.0</v>
      </c>
    </row>
    <row r="15391">
      <c r="A15391" t="s">
        <v>30665</v>
      </c>
      <c r="B15391" t="s">
        <v>48844</v>
      </c>
      <c r="C15391" t="s">
        <v>49239</v>
      </c>
      <c r="D15391" t="n">
        <v>0.0</v>
      </c>
      <c r="E15391" t="s"/>
      <c r="F15391" t="n">
        <v>0.0</v>
      </c>
    </row>
    <row r="15392">
      <c r="A15392" t="s">
        <v>30667</v>
      </c>
      <c r="B15392" t="s">
        <v>48844</v>
      </c>
      <c r="C15392" t="s">
        <v>49240</v>
      </c>
      <c r="D15392" t="n">
        <v>0.0</v>
      </c>
      <c r="E15392" t="s"/>
      <c r="F15392" t="n">
        <v>0.0</v>
      </c>
    </row>
    <row r="15393">
      <c r="A15393" t="s">
        <v>30669</v>
      </c>
      <c r="B15393" t="s">
        <v>48844</v>
      </c>
      <c r="C15393" t="s">
        <v>49241</v>
      </c>
      <c r="D15393" t="n">
        <v>0.0</v>
      </c>
      <c r="E15393" t="s"/>
      <c r="F15393" t="n">
        <v>0.0</v>
      </c>
    </row>
    <row r="15394">
      <c r="A15394" t="s">
        <v>30671</v>
      </c>
      <c r="B15394" t="s">
        <v>48844</v>
      </c>
      <c r="C15394" t="s">
        <v>49242</v>
      </c>
      <c r="D15394" t="n">
        <v>0.0</v>
      </c>
      <c r="E15394" t="s"/>
      <c r="F15394" t="n">
        <v>0.0</v>
      </c>
    </row>
    <row r="15395">
      <c r="A15395" t="s">
        <v>30673</v>
      </c>
      <c r="B15395" t="s">
        <v>48844</v>
      </c>
      <c r="C15395" t="s">
        <v>49243</v>
      </c>
      <c r="D15395" t="n">
        <v>0.0</v>
      </c>
      <c r="E15395" t="s"/>
      <c r="F15395" t="n">
        <v>0.0</v>
      </c>
    </row>
    <row r="15396">
      <c r="A15396" t="s">
        <v>30675</v>
      </c>
      <c r="B15396" t="s">
        <v>48844</v>
      </c>
      <c r="C15396" t="s">
        <v>49244</v>
      </c>
      <c r="D15396" t="n">
        <v>0.0</v>
      </c>
      <c r="E15396" t="s"/>
      <c r="F15396" t="n">
        <v>0.0</v>
      </c>
    </row>
    <row r="15397">
      <c r="A15397" t="s">
        <v>30677</v>
      </c>
      <c r="B15397" t="s">
        <v>48844</v>
      </c>
      <c r="C15397" t="s">
        <v>49245</v>
      </c>
      <c r="D15397" t="n">
        <v>0.0</v>
      </c>
      <c r="E15397" t="s"/>
      <c r="F15397" t="n">
        <v>0.0</v>
      </c>
    </row>
    <row r="15398">
      <c r="A15398" t="s">
        <v>30679</v>
      </c>
      <c r="B15398" t="s">
        <v>48844</v>
      </c>
      <c r="C15398" t="s">
        <v>49246</v>
      </c>
      <c r="D15398" t="n">
        <v>0.0</v>
      </c>
      <c r="E15398" t="s"/>
      <c r="F15398" t="n">
        <v>0.0</v>
      </c>
    </row>
    <row r="15399">
      <c r="A15399" t="s">
        <v>30681</v>
      </c>
      <c r="B15399" t="s">
        <v>48844</v>
      </c>
      <c r="C15399" t="s">
        <v>49247</v>
      </c>
      <c r="D15399" t="n">
        <v>0.0</v>
      </c>
      <c r="E15399" t="s"/>
      <c r="F15399" t="n">
        <v>0.0</v>
      </c>
    </row>
    <row r="15400">
      <c r="A15400" t="s">
        <v>30683</v>
      </c>
      <c r="B15400" t="s">
        <v>48844</v>
      </c>
      <c r="C15400" t="s">
        <v>49248</v>
      </c>
      <c r="D15400" t="n">
        <v>0.0</v>
      </c>
      <c r="E15400" t="s"/>
      <c r="F15400" t="n">
        <v>0.0</v>
      </c>
    </row>
    <row r="15401">
      <c r="A15401" t="s">
        <v>30685</v>
      </c>
      <c r="B15401" t="s">
        <v>48844</v>
      </c>
      <c r="C15401" t="s">
        <v>49249</v>
      </c>
      <c r="D15401" t="n">
        <v>0.0</v>
      </c>
      <c r="E15401" t="s"/>
      <c r="F15401" t="n">
        <v>0.0</v>
      </c>
    </row>
    <row r="15402">
      <c r="A15402" t="s">
        <v>30687</v>
      </c>
      <c r="B15402" t="s">
        <v>48844</v>
      </c>
      <c r="C15402" t="s">
        <v>49250</v>
      </c>
      <c r="D15402" t="n">
        <v>0.0</v>
      </c>
      <c r="E15402" t="s"/>
      <c r="F15402" t="n">
        <v>0.0</v>
      </c>
    </row>
    <row r="15403">
      <c r="A15403" t="s">
        <v>30689</v>
      </c>
      <c r="B15403" t="s">
        <v>48844</v>
      </c>
      <c r="C15403" t="s">
        <v>49251</v>
      </c>
      <c r="D15403" t="n">
        <v>0.0</v>
      </c>
      <c r="E15403" t="s"/>
      <c r="F15403" t="n">
        <v>0.0</v>
      </c>
    </row>
    <row r="15404">
      <c r="A15404" t="s">
        <v>30691</v>
      </c>
      <c r="B15404" t="s">
        <v>48844</v>
      </c>
      <c r="C15404" t="s">
        <v>49252</v>
      </c>
      <c r="D15404" t="n">
        <v>0.0</v>
      </c>
      <c r="E15404" t="s"/>
      <c r="F15404" t="n">
        <v>0.0</v>
      </c>
    </row>
    <row r="15405">
      <c r="A15405" t="s">
        <v>30693</v>
      </c>
      <c r="B15405" t="s">
        <v>48844</v>
      </c>
      <c r="C15405" t="s">
        <v>49253</v>
      </c>
      <c r="D15405" t="n">
        <v>0.0</v>
      </c>
      <c r="E15405" t="s"/>
      <c r="F15405" t="n">
        <v>0.0</v>
      </c>
    </row>
    <row r="15406">
      <c r="A15406" t="s">
        <v>30695</v>
      </c>
      <c r="B15406" t="s">
        <v>48844</v>
      </c>
      <c r="C15406" t="s">
        <v>49254</v>
      </c>
      <c r="D15406" t="n">
        <v>0.0</v>
      </c>
      <c r="E15406" t="s"/>
      <c r="F15406" t="n">
        <v>0.0</v>
      </c>
    </row>
    <row r="15407">
      <c r="A15407" t="s">
        <v>30697</v>
      </c>
      <c r="B15407" t="s">
        <v>48242</v>
      </c>
      <c r="C15407" t="s">
        <v>49255</v>
      </c>
      <c r="D15407" t="n">
        <v>0.0</v>
      </c>
      <c r="E15407" t="s"/>
      <c r="F15407" t="n">
        <v>0.0</v>
      </c>
    </row>
    <row r="15408">
      <c r="A15408" t="s">
        <v>30699</v>
      </c>
      <c r="B15408" t="s">
        <v>48242</v>
      </c>
      <c r="C15408" t="s">
        <v>49256</v>
      </c>
      <c r="D15408" t="n">
        <v>0.0</v>
      </c>
      <c r="E15408" t="s"/>
      <c r="F15408" t="n">
        <v>0.0</v>
      </c>
    </row>
    <row r="15409">
      <c r="A15409" t="s">
        <v>30701</v>
      </c>
      <c r="B15409" t="s">
        <v>48242</v>
      </c>
      <c r="C15409" t="s">
        <v>49257</v>
      </c>
      <c r="D15409" t="n">
        <v>0.0</v>
      </c>
      <c r="E15409" t="s"/>
      <c r="F15409" t="n">
        <v>0.0</v>
      </c>
    </row>
    <row r="15410">
      <c r="A15410" t="s">
        <v>30703</v>
      </c>
      <c r="B15410" t="s">
        <v>48242</v>
      </c>
      <c r="C15410" t="s">
        <v>49258</v>
      </c>
      <c r="D15410" t="n">
        <v>0.0</v>
      </c>
      <c r="E15410" t="s"/>
      <c r="F15410" t="n">
        <v>0.0</v>
      </c>
    </row>
    <row r="15411">
      <c r="A15411" t="s">
        <v>30705</v>
      </c>
      <c r="B15411" t="s">
        <v>48242</v>
      </c>
      <c r="C15411" t="s">
        <v>49259</v>
      </c>
      <c r="D15411" t="n">
        <v>0.0</v>
      </c>
      <c r="E15411" t="s"/>
      <c r="F15411" t="n">
        <v>0.0</v>
      </c>
    </row>
    <row r="15412">
      <c r="A15412" t="s">
        <v>30707</v>
      </c>
      <c r="B15412" t="s">
        <v>48242</v>
      </c>
      <c r="C15412" t="s">
        <v>49260</v>
      </c>
      <c r="D15412" t="n">
        <v>0.0</v>
      </c>
      <c r="E15412" t="s"/>
      <c r="F15412" t="n">
        <v>0.0</v>
      </c>
    </row>
    <row r="15413">
      <c r="A15413" t="s">
        <v>30709</v>
      </c>
      <c r="B15413" t="s">
        <v>48844</v>
      </c>
      <c r="C15413" t="s">
        <v>49261</v>
      </c>
      <c r="D15413" t="n">
        <v>0.0</v>
      </c>
      <c r="E15413" t="s"/>
      <c r="F15413" t="n">
        <v>0.0</v>
      </c>
    </row>
    <row r="15414">
      <c r="A15414" t="s">
        <v>30711</v>
      </c>
      <c r="B15414" t="s">
        <v>48844</v>
      </c>
      <c r="C15414" t="s">
        <v>49262</v>
      </c>
      <c r="D15414" t="n">
        <v>0.0</v>
      </c>
      <c r="E15414" t="s"/>
      <c r="F15414" t="n">
        <v>0.0</v>
      </c>
    </row>
    <row r="15415">
      <c r="A15415" t="s">
        <v>30713</v>
      </c>
      <c r="B15415" t="s">
        <v>48844</v>
      </c>
      <c r="C15415" t="s">
        <v>49263</v>
      </c>
      <c r="D15415" t="n">
        <v>0.0</v>
      </c>
      <c r="E15415" t="s"/>
      <c r="F15415" t="n">
        <v>0.0</v>
      </c>
    </row>
    <row r="15416">
      <c r="A15416" t="s">
        <v>30715</v>
      </c>
      <c r="B15416" t="s">
        <v>48844</v>
      </c>
      <c r="C15416" t="s">
        <v>49264</v>
      </c>
      <c r="D15416" t="n">
        <v>0.0</v>
      </c>
      <c r="E15416" t="s"/>
      <c r="F15416" t="n">
        <v>0.0</v>
      </c>
    </row>
    <row r="15417">
      <c r="A15417" t="s">
        <v>30717</v>
      </c>
      <c r="B15417" t="s">
        <v>48844</v>
      </c>
      <c r="C15417" t="s">
        <v>49265</v>
      </c>
      <c r="D15417" t="n">
        <v>0.0</v>
      </c>
      <c r="E15417" t="s"/>
      <c r="F15417" t="n">
        <v>0.0</v>
      </c>
    </row>
    <row r="15418">
      <c r="A15418" t="s">
        <v>30719</v>
      </c>
      <c r="B15418" t="s">
        <v>48844</v>
      </c>
      <c r="C15418" t="s">
        <v>49266</v>
      </c>
      <c r="D15418" t="n">
        <v>0.0</v>
      </c>
      <c r="E15418" t="s"/>
      <c r="F15418" t="n">
        <v>0.0</v>
      </c>
    </row>
    <row r="15419">
      <c r="A15419" t="s">
        <v>30721</v>
      </c>
      <c r="B15419" t="s">
        <v>48844</v>
      </c>
      <c r="C15419" t="s">
        <v>49267</v>
      </c>
      <c r="D15419" t="n">
        <v>0.0</v>
      </c>
      <c r="E15419" t="s"/>
      <c r="F15419" t="n">
        <v>0.0</v>
      </c>
    </row>
    <row r="15420">
      <c r="A15420" t="s">
        <v>30723</v>
      </c>
      <c r="B15420" t="s">
        <v>48844</v>
      </c>
      <c r="C15420" t="s">
        <v>49268</v>
      </c>
      <c r="D15420" t="n">
        <v>0.0</v>
      </c>
      <c r="E15420" t="s"/>
      <c r="F15420" t="n">
        <v>0.0</v>
      </c>
    </row>
    <row r="15421">
      <c r="A15421" t="s">
        <v>30725</v>
      </c>
      <c r="B15421" t="s">
        <v>48844</v>
      </c>
      <c r="C15421" t="s">
        <v>49269</v>
      </c>
      <c r="D15421" t="n">
        <v>0.0</v>
      </c>
      <c r="E15421" t="s"/>
      <c r="F15421" t="n">
        <v>0.0</v>
      </c>
    </row>
    <row r="15422">
      <c r="A15422" t="s">
        <v>30727</v>
      </c>
      <c r="B15422" t="s">
        <v>48844</v>
      </c>
      <c r="C15422" t="s">
        <v>49270</v>
      </c>
      <c r="D15422" t="n">
        <v>0.0</v>
      </c>
      <c r="E15422" t="s"/>
      <c r="F15422" t="n">
        <v>0.0</v>
      </c>
    </row>
    <row r="15423">
      <c r="A15423" t="s">
        <v>30729</v>
      </c>
      <c r="B15423" t="s">
        <v>48844</v>
      </c>
      <c r="C15423" t="s">
        <v>49271</v>
      </c>
      <c r="D15423" t="n">
        <v>0.0</v>
      </c>
      <c r="E15423" t="s"/>
      <c r="F15423" t="n">
        <v>0.0</v>
      </c>
    </row>
    <row r="15424">
      <c r="A15424" t="s">
        <v>30731</v>
      </c>
      <c r="B15424" t="s">
        <v>48844</v>
      </c>
      <c r="C15424" t="s">
        <v>49272</v>
      </c>
      <c r="D15424" t="n">
        <v>0.0</v>
      </c>
      <c r="E15424" t="s"/>
      <c r="F15424" t="n">
        <v>0.0</v>
      </c>
    </row>
    <row r="15425">
      <c r="A15425" t="s">
        <v>30733</v>
      </c>
      <c r="B15425" t="s">
        <v>48844</v>
      </c>
      <c r="C15425" t="s">
        <v>49273</v>
      </c>
      <c r="D15425" t="n">
        <v>0.0</v>
      </c>
      <c r="E15425" t="s"/>
      <c r="F15425" t="n">
        <v>0.0</v>
      </c>
    </row>
    <row r="15426">
      <c r="A15426" t="s">
        <v>30735</v>
      </c>
      <c r="B15426" t="s">
        <v>48844</v>
      </c>
      <c r="C15426" t="s">
        <v>49274</v>
      </c>
      <c r="D15426" t="n">
        <v>0.0</v>
      </c>
      <c r="E15426" t="s"/>
      <c r="F15426" t="n">
        <v>0.0</v>
      </c>
    </row>
    <row r="15427">
      <c r="A15427" t="s">
        <v>30737</v>
      </c>
      <c r="B15427" t="s">
        <v>48844</v>
      </c>
      <c r="C15427" t="s">
        <v>49275</v>
      </c>
      <c r="D15427" t="n">
        <v>0.0</v>
      </c>
      <c r="E15427" t="s"/>
      <c r="F15427" t="n">
        <v>0.0</v>
      </c>
    </row>
    <row r="15428">
      <c r="A15428" t="s">
        <v>30739</v>
      </c>
      <c r="B15428" t="s">
        <v>48844</v>
      </c>
      <c r="C15428" t="s">
        <v>49276</v>
      </c>
      <c r="D15428" t="n">
        <v>0.0</v>
      </c>
      <c r="E15428" t="s"/>
      <c r="F15428" t="n">
        <v>0.0</v>
      </c>
    </row>
    <row r="15429">
      <c r="A15429" t="s">
        <v>30741</v>
      </c>
      <c r="B15429" t="s">
        <v>48242</v>
      </c>
      <c r="C15429" t="s">
        <v>49277</v>
      </c>
      <c r="D15429" t="n">
        <v>0.0</v>
      </c>
      <c r="E15429" t="s"/>
      <c r="F15429" t="n">
        <v>0.0</v>
      </c>
    </row>
    <row r="15430">
      <c r="A15430" t="s">
        <v>30743</v>
      </c>
      <c r="B15430" t="s">
        <v>48242</v>
      </c>
      <c r="C15430" t="s">
        <v>49278</v>
      </c>
      <c r="D15430" t="n">
        <v>0.0</v>
      </c>
      <c r="E15430" t="s"/>
      <c r="F15430" t="n">
        <v>0.0</v>
      </c>
    </row>
    <row r="15431">
      <c r="A15431" t="s">
        <v>30745</v>
      </c>
      <c r="B15431" t="s">
        <v>48844</v>
      </c>
      <c r="C15431" t="s">
        <v>49279</v>
      </c>
      <c r="D15431" t="n">
        <v>0.0</v>
      </c>
      <c r="E15431" t="s"/>
      <c r="F15431" t="n">
        <v>0.0</v>
      </c>
    </row>
    <row r="15432">
      <c r="A15432" t="s">
        <v>30747</v>
      </c>
      <c r="B15432" t="s">
        <v>48844</v>
      </c>
      <c r="C15432" t="s">
        <v>49280</v>
      </c>
      <c r="D15432" t="n">
        <v>0.0</v>
      </c>
      <c r="E15432" t="s"/>
      <c r="F15432" t="n">
        <v>0.0</v>
      </c>
    </row>
    <row r="15433">
      <c r="A15433" t="s">
        <v>30749</v>
      </c>
      <c r="B15433" t="s">
        <v>48844</v>
      </c>
      <c r="C15433" t="s">
        <v>49281</v>
      </c>
      <c r="D15433" t="n">
        <v>0.0</v>
      </c>
      <c r="E15433" t="s"/>
      <c r="F15433" t="n">
        <v>0.0</v>
      </c>
    </row>
    <row r="15434">
      <c r="A15434" t="s">
        <v>30751</v>
      </c>
      <c r="B15434" t="s">
        <v>48844</v>
      </c>
      <c r="C15434" t="s">
        <v>49282</v>
      </c>
      <c r="D15434" t="n">
        <v>0.0</v>
      </c>
      <c r="E15434" t="s"/>
      <c r="F15434" t="n">
        <v>0.0</v>
      </c>
    </row>
    <row r="15435">
      <c r="A15435" t="s">
        <v>30753</v>
      </c>
      <c r="B15435" t="s">
        <v>48844</v>
      </c>
      <c r="C15435" t="s">
        <v>49283</v>
      </c>
      <c r="D15435" t="n">
        <v>0.0</v>
      </c>
      <c r="E15435" t="s"/>
      <c r="F15435" t="n">
        <v>0.0</v>
      </c>
    </row>
    <row r="15436">
      <c r="A15436" t="s">
        <v>30755</v>
      </c>
      <c r="B15436" t="s">
        <v>48844</v>
      </c>
      <c r="C15436" t="s">
        <v>49284</v>
      </c>
      <c r="D15436" t="n">
        <v>0.0</v>
      </c>
      <c r="E15436" t="s"/>
      <c r="F15436" t="n">
        <v>0.0</v>
      </c>
    </row>
    <row r="15437">
      <c r="A15437" t="s">
        <v>30757</v>
      </c>
      <c r="B15437" t="s">
        <v>48844</v>
      </c>
      <c r="C15437" t="s">
        <v>49285</v>
      </c>
      <c r="D15437" t="n">
        <v>0.0</v>
      </c>
      <c r="E15437" t="s"/>
      <c r="F15437" t="n">
        <v>0.0</v>
      </c>
    </row>
    <row r="15438">
      <c r="A15438" t="s">
        <v>30759</v>
      </c>
      <c r="B15438" t="s">
        <v>48844</v>
      </c>
      <c r="C15438" t="s">
        <v>49286</v>
      </c>
      <c r="D15438" t="n">
        <v>0.0</v>
      </c>
      <c r="E15438" t="s"/>
      <c r="F15438" t="n">
        <v>0.0</v>
      </c>
    </row>
    <row r="15439">
      <c r="A15439" t="s">
        <v>30761</v>
      </c>
      <c r="B15439" t="s">
        <v>48844</v>
      </c>
      <c r="C15439" t="s">
        <v>49287</v>
      </c>
      <c r="D15439" t="n">
        <v>0.0</v>
      </c>
      <c r="E15439" t="s"/>
      <c r="F15439" t="n">
        <v>0.0</v>
      </c>
    </row>
    <row r="15440">
      <c r="A15440" t="s">
        <v>30763</v>
      </c>
      <c r="B15440" t="s">
        <v>48844</v>
      </c>
      <c r="C15440" t="s">
        <v>49288</v>
      </c>
      <c r="D15440" t="n">
        <v>0.0</v>
      </c>
      <c r="E15440" t="s"/>
      <c r="F15440" t="n">
        <v>0.0</v>
      </c>
    </row>
    <row r="15441">
      <c r="A15441" t="s">
        <v>30765</v>
      </c>
      <c r="B15441" t="s">
        <v>48844</v>
      </c>
      <c r="C15441" t="s">
        <v>49289</v>
      </c>
      <c r="D15441" t="n">
        <v>0.0</v>
      </c>
      <c r="E15441" t="s"/>
      <c r="F15441" t="n">
        <v>0.0</v>
      </c>
    </row>
    <row r="15442">
      <c r="A15442" t="s">
        <v>30767</v>
      </c>
      <c r="B15442" t="s">
        <v>48844</v>
      </c>
      <c r="C15442" t="s">
        <v>49290</v>
      </c>
      <c r="D15442" t="n">
        <v>0.0</v>
      </c>
      <c r="E15442" t="s"/>
      <c r="F15442" t="n">
        <v>0.0</v>
      </c>
    </row>
    <row r="15443">
      <c r="A15443" t="s">
        <v>30769</v>
      </c>
      <c r="B15443" t="s">
        <v>48844</v>
      </c>
      <c r="C15443" t="s">
        <v>49291</v>
      </c>
      <c r="D15443" t="n">
        <v>0.0</v>
      </c>
      <c r="E15443" t="s"/>
      <c r="F15443" t="n">
        <v>0.0</v>
      </c>
    </row>
    <row r="15444">
      <c r="A15444" t="s">
        <v>30771</v>
      </c>
      <c r="B15444" t="s">
        <v>48844</v>
      </c>
      <c r="C15444" t="s">
        <v>49292</v>
      </c>
      <c r="D15444" t="n">
        <v>0.0</v>
      </c>
      <c r="E15444" t="s"/>
      <c r="F15444" t="n">
        <v>0.0</v>
      </c>
    </row>
    <row r="15445">
      <c r="A15445" t="s">
        <v>30773</v>
      </c>
      <c r="B15445" t="s">
        <v>48844</v>
      </c>
      <c r="C15445" t="s">
        <v>49293</v>
      </c>
      <c r="D15445" t="n">
        <v>0.0</v>
      </c>
      <c r="E15445" t="s"/>
      <c r="F15445" t="n">
        <v>0.0</v>
      </c>
    </row>
    <row r="15446">
      <c r="A15446" t="s">
        <v>30775</v>
      </c>
      <c r="B15446" t="s">
        <v>48844</v>
      </c>
      <c r="C15446" t="s">
        <v>49294</v>
      </c>
      <c r="D15446" t="n">
        <v>0.0</v>
      </c>
      <c r="E15446" t="s"/>
      <c r="F15446" t="n">
        <v>0.0</v>
      </c>
    </row>
    <row r="15447">
      <c r="A15447" t="s">
        <v>30777</v>
      </c>
      <c r="B15447" t="s">
        <v>48242</v>
      </c>
      <c r="C15447" t="s">
        <v>49295</v>
      </c>
      <c r="D15447" t="n">
        <v>0.0</v>
      </c>
      <c r="E15447" t="s"/>
      <c r="F15447" t="n">
        <v>0.0</v>
      </c>
    </row>
    <row r="15448">
      <c r="A15448" t="s">
        <v>30779</v>
      </c>
      <c r="B15448" t="s">
        <v>48242</v>
      </c>
      <c r="C15448" t="s">
        <v>49296</v>
      </c>
      <c r="D15448" t="n">
        <v>0.0</v>
      </c>
      <c r="E15448" t="s"/>
      <c r="F15448" t="n">
        <v>0.0</v>
      </c>
    </row>
    <row r="15449">
      <c r="A15449" t="s">
        <v>30781</v>
      </c>
      <c r="B15449" t="s">
        <v>48242</v>
      </c>
      <c r="C15449" t="s">
        <v>49297</v>
      </c>
      <c r="D15449" t="n">
        <v>0.0</v>
      </c>
      <c r="E15449" t="s"/>
      <c r="F15449" t="n">
        <v>0.0</v>
      </c>
    </row>
    <row r="15450">
      <c r="A15450" t="s">
        <v>30783</v>
      </c>
      <c r="B15450" t="s">
        <v>48242</v>
      </c>
      <c r="C15450" t="s">
        <v>49298</v>
      </c>
      <c r="D15450" t="n">
        <v>0.0</v>
      </c>
      <c r="E15450" t="s"/>
      <c r="F15450" t="n">
        <v>0.0</v>
      </c>
    </row>
    <row r="15451">
      <c r="A15451" t="s">
        <v>30785</v>
      </c>
      <c r="B15451" t="s">
        <v>48242</v>
      </c>
      <c r="C15451" t="s">
        <v>49299</v>
      </c>
      <c r="D15451" t="n">
        <v>0.0</v>
      </c>
      <c r="E15451" t="s"/>
      <c r="F15451" t="n">
        <v>0.0</v>
      </c>
    </row>
    <row r="15452">
      <c r="A15452" t="s">
        <v>30787</v>
      </c>
      <c r="B15452" t="s">
        <v>48242</v>
      </c>
      <c r="C15452" t="s">
        <v>49300</v>
      </c>
      <c r="D15452" t="n">
        <v>0.0</v>
      </c>
      <c r="E15452" t="s"/>
      <c r="F15452" t="n">
        <v>0.0</v>
      </c>
    </row>
    <row r="15453">
      <c r="A15453" t="s">
        <v>30789</v>
      </c>
      <c r="B15453" t="s">
        <v>48844</v>
      </c>
      <c r="C15453" t="s">
        <v>49301</v>
      </c>
      <c r="D15453" t="n">
        <v>0.0</v>
      </c>
      <c r="E15453" t="s"/>
      <c r="F15453" t="n">
        <v>0.0</v>
      </c>
    </row>
    <row r="15454">
      <c r="A15454" t="s">
        <v>30791</v>
      </c>
      <c r="B15454" t="s">
        <v>48844</v>
      </c>
      <c r="C15454" t="s">
        <v>49302</v>
      </c>
      <c r="D15454" t="n">
        <v>0.0</v>
      </c>
      <c r="E15454" t="s"/>
      <c r="F15454" t="n">
        <v>0.0</v>
      </c>
    </row>
    <row r="15455">
      <c r="A15455" t="s">
        <v>30793</v>
      </c>
      <c r="B15455" t="s">
        <v>48844</v>
      </c>
      <c r="C15455" t="s">
        <v>49303</v>
      </c>
      <c r="D15455" t="n">
        <v>0.0</v>
      </c>
      <c r="E15455" t="s"/>
      <c r="F15455" t="n">
        <v>0.0</v>
      </c>
    </row>
    <row r="15456">
      <c r="A15456" t="s">
        <v>30795</v>
      </c>
      <c r="B15456" t="s">
        <v>48844</v>
      </c>
      <c r="C15456" t="s">
        <v>49304</v>
      </c>
      <c r="D15456" t="n">
        <v>0.0</v>
      </c>
      <c r="E15456" t="s"/>
      <c r="F15456" t="n">
        <v>0.0</v>
      </c>
    </row>
    <row r="15457">
      <c r="A15457" t="s">
        <v>30797</v>
      </c>
      <c r="B15457" t="s">
        <v>48844</v>
      </c>
      <c r="C15457" t="s">
        <v>49305</v>
      </c>
      <c r="D15457" t="n">
        <v>0.0</v>
      </c>
      <c r="E15457" t="s"/>
      <c r="F15457" t="n">
        <v>0.0</v>
      </c>
    </row>
    <row r="15458">
      <c r="A15458" t="s">
        <v>30799</v>
      </c>
      <c r="B15458" t="s">
        <v>48844</v>
      </c>
      <c r="C15458" t="s">
        <v>49306</v>
      </c>
      <c r="D15458" t="n">
        <v>0.0</v>
      </c>
      <c r="E15458" t="s"/>
      <c r="F15458" t="n">
        <v>0.0</v>
      </c>
    </row>
    <row r="15459">
      <c r="A15459" t="s">
        <v>30801</v>
      </c>
      <c r="B15459" t="s">
        <v>48844</v>
      </c>
      <c r="C15459" t="s">
        <v>49307</v>
      </c>
      <c r="D15459" t="n">
        <v>0.0</v>
      </c>
      <c r="E15459" t="s"/>
      <c r="F15459" t="n">
        <v>0.0</v>
      </c>
    </row>
    <row r="15460">
      <c r="A15460" t="s">
        <v>30803</v>
      </c>
      <c r="B15460" t="s">
        <v>48844</v>
      </c>
      <c r="C15460" t="s">
        <v>49308</v>
      </c>
      <c r="D15460" t="n">
        <v>0.0</v>
      </c>
      <c r="E15460" t="s"/>
      <c r="F15460" t="n">
        <v>0.0</v>
      </c>
    </row>
    <row r="15461">
      <c r="A15461" t="s">
        <v>30805</v>
      </c>
      <c r="B15461" t="s">
        <v>48844</v>
      </c>
      <c r="C15461" t="s">
        <v>49309</v>
      </c>
      <c r="D15461" t="n">
        <v>0.0</v>
      </c>
      <c r="E15461" t="s"/>
      <c r="F15461" t="n">
        <v>0.0</v>
      </c>
    </row>
    <row r="15462">
      <c r="A15462" t="s">
        <v>30807</v>
      </c>
      <c r="B15462" t="s">
        <v>48844</v>
      </c>
      <c r="C15462" t="s">
        <v>49310</v>
      </c>
      <c r="D15462" t="n">
        <v>0.0</v>
      </c>
      <c r="E15462" t="s"/>
      <c r="F15462" t="n">
        <v>0.0</v>
      </c>
    </row>
    <row r="15463">
      <c r="A15463" t="s">
        <v>30809</v>
      </c>
      <c r="B15463" t="s">
        <v>48844</v>
      </c>
      <c r="C15463" t="s">
        <v>49311</v>
      </c>
      <c r="D15463" t="n">
        <v>0.0</v>
      </c>
      <c r="E15463" t="s"/>
      <c r="F15463" t="n">
        <v>0.0</v>
      </c>
    </row>
    <row r="15464">
      <c r="A15464" t="s">
        <v>30811</v>
      </c>
      <c r="B15464" t="s">
        <v>48844</v>
      </c>
      <c r="C15464" t="s">
        <v>49312</v>
      </c>
      <c r="D15464" t="n">
        <v>0.0</v>
      </c>
      <c r="E15464" t="s"/>
      <c r="F15464" t="n">
        <v>0.0</v>
      </c>
    </row>
    <row r="15465">
      <c r="A15465" t="s">
        <v>30813</v>
      </c>
      <c r="B15465" t="s">
        <v>48844</v>
      </c>
      <c r="C15465" t="s">
        <v>49313</v>
      </c>
      <c r="D15465" t="n">
        <v>0.0</v>
      </c>
      <c r="E15465" t="s"/>
      <c r="F15465" t="n">
        <v>0.0</v>
      </c>
    </row>
    <row r="15466">
      <c r="A15466" t="s">
        <v>30815</v>
      </c>
      <c r="B15466" t="s">
        <v>48844</v>
      </c>
      <c r="C15466" t="s">
        <v>49314</v>
      </c>
      <c r="D15466" t="n">
        <v>0.0</v>
      </c>
      <c r="E15466" t="s"/>
      <c r="F15466" t="n">
        <v>0.0</v>
      </c>
    </row>
    <row r="15467">
      <c r="A15467" t="s">
        <v>30817</v>
      </c>
      <c r="B15467" t="s">
        <v>48844</v>
      </c>
      <c r="C15467" t="s">
        <v>49315</v>
      </c>
      <c r="D15467" t="n">
        <v>0.0</v>
      </c>
      <c r="E15467" t="s"/>
      <c r="F15467" t="n">
        <v>0.0</v>
      </c>
    </row>
    <row r="15468">
      <c r="A15468" t="s">
        <v>30819</v>
      </c>
      <c r="B15468" t="s">
        <v>48844</v>
      </c>
      <c r="C15468" t="s">
        <v>49316</v>
      </c>
      <c r="D15468" t="n">
        <v>0.0</v>
      </c>
      <c r="E15468" t="s"/>
      <c r="F15468" t="n">
        <v>0.0</v>
      </c>
    </row>
    <row r="15469">
      <c r="A15469" t="s">
        <v>30821</v>
      </c>
      <c r="B15469" t="s">
        <v>48242</v>
      </c>
      <c r="C15469" t="s">
        <v>49317</v>
      </c>
      <c r="D15469" t="n">
        <v>0.0</v>
      </c>
      <c r="E15469" t="s"/>
      <c r="F15469" t="n">
        <v>0.0</v>
      </c>
    </row>
    <row r="15470">
      <c r="A15470" t="s">
        <v>30823</v>
      </c>
      <c r="B15470" t="s">
        <v>48242</v>
      </c>
      <c r="C15470" t="s">
        <v>49318</v>
      </c>
      <c r="D15470" t="n">
        <v>0.0</v>
      </c>
      <c r="E15470" t="s"/>
      <c r="F15470" t="n">
        <v>0.0</v>
      </c>
    </row>
    <row r="15471">
      <c r="A15471" t="s">
        <v>30825</v>
      </c>
      <c r="B15471" t="s">
        <v>48242</v>
      </c>
      <c r="C15471" t="s">
        <v>49319</v>
      </c>
      <c r="D15471" t="n">
        <v>0.0</v>
      </c>
      <c r="E15471" t="s"/>
      <c r="F15471" t="n">
        <v>0.0</v>
      </c>
    </row>
    <row r="15472">
      <c r="A15472" t="s">
        <v>30827</v>
      </c>
      <c r="B15472" t="s">
        <v>48242</v>
      </c>
      <c r="C15472" t="s">
        <v>49320</v>
      </c>
      <c r="D15472" t="n">
        <v>0.0</v>
      </c>
      <c r="E15472" t="s"/>
      <c r="F15472" t="n">
        <v>0.0</v>
      </c>
    </row>
    <row r="15473">
      <c r="A15473" t="s">
        <v>30829</v>
      </c>
      <c r="B15473" t="s">
        <v>48242</v>
      </c>
      <c r="C15473" t="s">
        <v>49321</v>
      </c>
      <c r="D15473" t="n">
        <v>0.0</v>
      </c>
      <c r="E15473" t="s"/>
      <c r="F15473" t="n">
        <v>0.0</v>
      </c>
    </row>
    <row r="15474">
      <c r="A15474" t="s">
        <v>30831</v>
      </c>
      <c r="B15474" t="s">
        <v>48242</v>
      </c>
      <c r="C15474" t="s">
        <v>49322</v>
      </c>
      <c r="D15474" t="n">
        <v>0.0</v>
      </c>
      <c r="E15474" t="s"/>
      <c r="F15474" t="n">
        <v>0.0</v>
      </c>
    </row>
    <row r="15475">
      <c r="A15475" t="s">
        <v>30833</v>
      </c>
      <c r="B15475" t="s">
        <v>48844</v>
      </c>
      <c r="C15475" t="s">
        <v>49323</v>
      </c>
      <c r="D15475" t="n">
        <v>0.0</v>
      </c>
      <c r="E15475" t="s"/>
      <c r="F15475" t="n">
        <v>0.0</v>
      </c>
    </row>
    <row r="15476">
      <c r="A15476" t="s">
        <v>30835</v>
      </c>
      <c r="B15476" t="s">
        <v>48844</v>
      </c>
      <c r="C15476" t="s">
        <v>49324</v>
      </c>
      <c r="D15476" t="n">
        <v>0.0</v>
      </c>
      <c r="E15476" t="s"/>
      <c r="F15476" t="n">
        <v>0.0</v>
      </c>
    </row>
    <row r="15477">
      <c r="A15477" t="s">
        <v>30837</v>
      </c>
      <c r="B15477" t="s">
        <v>48844</v>
      </c>
      <c r="C15477" t="s">
        <v>49325</v>
      </c>
      <c r="D15477" t="n">
        <v>0.0</v>
      </c>
      <c r="E15477" t="s"/>
      <c r="F15477" t="n">
        <v>0.0</v>
      </c>
    </row>
    <row r="15478">
      <c r="A15478" t="s">
        <v>30839</v>
      </c>
      <c r="B15478" t="s">
        <v>48844</v>
      </c>
      <c r="C15478" t="s">
        <v>49326</v>
      </c>
      <c r="D15478" t="n">
        <v>0.0</v>
      </c>
      <c r="E15478" t="s"/>
      <c r="F15478" t="n">
        <v>0.0</v>
      </c>
    </row>
    <row r="15479">
      <c r="A15479" t="s">
        <v>30841</v>
      </c>
      <c r="B15479" t="s">
        <v>48844</v>
      </c>
      <c r="C15479" t="s">
        <v>49327</v>
      </c>
      <c r="D15479" t="n">
        <v>0.0</v>
      </c>
      <c r="E15479" t="s"/>
      <c r="F15479" t="n">
        <v>0.0</v>
      </c>
    </row>
    <row r="15480">
      <c r="A15480" t="s">
        <v>30843</v>
      </c>
      <c r="B15480" t="s">
        <v>48844</v>
      </c>
      <c r="C15480" t="s">
        <v>49328</v>
      </c>
      <c r="D15480" t="n">
        <v>0.0</v>
      </c>
      <c r="E15480" t="s"/>
      <c r="F15480" t="n">
        <v>0.0</v>
      </c>
    </row>
    <row r="15481">
      <c r="A15481" t="s">
        <v>30845</v>
      </c>
      <c r="B15481" t="s">
        <v>48844</v>
      </c>
      <c r="C15481" t="s">
        <v>49329</v>
      </c>
      <c r="D15481" t="n">
        <v>0.0</v>
      </c>
      <c r="E15481" t="s"/>
      <c r="F15481" t="n">
        <v>0.0</v>
      </c>
    </row>
    <row r="15482">
      <c r="A15482" t="s">
        <v>30847</v>
      </c>
      <c r="B15482" t="s">
        <v>48844</v>
      </c>
      <c r="C15482" t="s">
        <v>49330</v>
      </c>
      <c r="D15482" t="n">
        <v>0.0</v>
      </c>
      <c r="E15482" t="s"/>
      <c r="F15482" t="n">
        <v>0.0</v>
      </c>
    </row>
    <row r="15483">
      <c r="A15483" t="s">
        <v>30849</v>
      </c>
      <c r="B15483" t="s">
        <v>48844</v>
      </c>
      <c r="C15483" t="s">
        <v>49331</v>
      </c>
      <c r="D15483" t="n">
        <v>0.0</v>
      </c>
      <c r="E15483" t="s"/>
      <c r="F15483" t="n">
        <v>0.0</v>
      </c>
    </row>
    <row r="15484">
      <c r="A15484" t="s">
        <v>30851</v>
      </c>
      <c r="B15484" t="s">
        <v>48844</v>
      </c>
      <c r="C15484" t="s">
        <v>49332</v>
      </c>
      <c r="D15484" t="n">
        <v>0.0</v>
      </c>
      <c r="E15484" t="s"/>
      <c r="F15484" t="n">
        <v>0.0</v>
      </c>
    </row>
    <row r="15485">
      <c r="A15485" t="s">
        <v>30853</v>
      </c>
      <c r="B15485" t="s">
        <v>48844</v>
      </c>
      <c r="C15485" t="s">
        <v>49333</v>
      </c>
      <c r="D15485" t="n">
        <v>0.0</v>
      </c>
      <c r="E15485" t="s"/>
      <c r="F15485" t="n">
        <v>0.0</v>
      </c>
    </row>
    <row r="15486">
      <c r="A15486" t="s">
        <v>30855</v>
      </c>
      <c r="B15486" t="s">
        <v>48844</v>
      </c>
      <c r="C15486" t="s">
        <v>49334</v>
      </c>
      <c r="D15486" t="n">
        <v>0.0</v>
      </c>
      <c r="E15486" t="s"/>
      <c r="F15486" t="n">
        <v>0.0</v>
      </c>
    </row>
    <row r="15487">
      <c r="A15487" t="s">
        <v>30857</v>
      </c>
      <c r="B15487" t="s">
        <v>48844</v>
      </c>
      <c r="C15487" t="s">
        <v>49335</v>
      </c>
      <c r="D15487" t="n">
        <v>0.0</v>
      </c>
      <c r="E15487" t="s"/>
      <c r="F15487" t="n">
        <v>0.0</v>
      </c>
    </row>
    <row r="15488">
      <c r="A15488" t="s">
        <v>30859</v>
      </c>
      <c r="B15488" t="s">
        <v>48844</v>
      </c>
      <c r="C15488" t="s">
        <v>49336</v>
      </c>
      <c r="D15488" t="n">
        <v>0.0</v>
      </c>
      <c r="E15488" t="s"/>
      <c r="F15488" t="n">
        <v>0.0</v>
      </c>
    </row>
    <row r="15489">
      <c r="A15489" t="s">
        <v>30861</v>
      </c>
      <c r="B15489" t="s">
        <v>48844</v>
      </c>
      <c r="C15489" t="s">
        <v>49337</v>
      </c>
      <c r="D15489" t="n">
        <v>0.0</v>
      </c>
      <c r="E15489" t="s"/>
      <c r="F15489" t="n">
        <v>0.0</v>
      </c>
    </row>
    <row r="15490">
      <c r="A15490" t="s">
        <v>30863</v>
      </c>
      <c r="B15490" t="s">
        <v>48844</v>
      </c>
      <c r="C15490" t="s">
        <v>49338</v>
      </c>
      <c r="D15490" t="n">
        <v>0.0</v>
      </c>
      <c r="E15490" t="s"/>
      <c r="F15490" t="n">
        <v>0.0</v>
      </c>
    </row>
    <row r="15491">
      <c r="A15491" t="s">
        <v>30865</v>
      </c>
      <c r="B15491" t="s">
        <v>48242</v>
      </c>
      <c r="C15491" t="s">
        <v>49339</v>
      </c>
      <c r="D15491" t="n">
        <v>0.0</v>
      </c>
      <c r="E15491" t="s"/>
      <c r="F15491" t="n">
        <v>0.0</v>
      </c>
    </row>
    <row r="15492">
      <c r="A15492" t="s">
        <v>30867</v>
      </c>
      <c r="B15492" t="s">
        <v>48242</v>
      </c>
      <c r="C15492" t="s">
        <v>49340</v>
      </c>
      <c r="D15492" t="n">
        <v>0.0</v>
      </c>
      <c r="E15492" t="s"/>
      <c r="F15492" t="n">
        <v>0.0</v>
      </c>
    </row>
    <row r="15493">
      <c r="A15493" t="s">
        <v>30869</v>
      </c>
      <c r="B15493" t="s">
        <v>48844</v>
      </c>
      <c r="C15493" t="s">
        <v>49341</v>
      </c>
      <c r="D15493" t="n">
        <v>0.0</v>
      </c>
      <c r="E15493" t="s"/>
      <c r="F15493" t="n">
        <v>0.0</v>
      </c>
    </row>
    <row r="15494">
      <c r="A15494" t="s">
        <v>30871</v>
      </c>
      <c r="B15494" t="s">
        <v>48844</v>
      </c>
      <c r="C15494" t="s">
        <v>49342</v>
      </c>
      <c r="D15494" t="n">
        <v>0.0</v>
      </c>
      <c r="E15494" t="s"/>
      <c r="F15494" t="n">
        <v>0.0</v>
      </c>
    </row>
    <row r="15495">
      <c r="A15495" t="s">
        <v>30873</v>
      </c>
      <c r="B15495" t="s">
        <v>48844</v>
      </c>
      <c r="C15495" t="s">
        <v>49343</v>
      </c>
      <c r="D15495" t="n">
        <v>0.0</v>
      </c>
      <c r="E15495" t="s"/>
      <c r="F15495" t="n">
        <v>0.0</v>
      </c>
    </row>
    <row r="15496">
      <c r="A15496" t="s">
        <v>30875</v>
      </c>
      <c r="B15496" t="s">
        <v>48844</v>
      </c>
      <c r="C15496" t="s">
        <v>49344</v>
      </c>
      <c r="D15496" t="n">
        <v>0.0</v>
      </c>
      <c r="E15496" t="s"/>
      <c r="F15496" t="n">
        <v>0.0</v>
      </c>
    </row>
    <row r="15497">
      <c r="A15497" t="s">
        <v>30877</v>
      </c>
      <c r="B15497" t="s">
        <v>48844</v>
      </c>
      <c r="C15497" t="s">
        <v>49345</v>
      </c>
      <c r="D15497" t="n">
        <v>0.0</v>
      </c>
      <c r="E15497" t="s"/>
      <c r="F15497" t="n">
        <v>0.0</v>
      </c>
    </row>
    <row r="15498">
      <c r="A15498" t="s">
        <v>30879</v>
      </c>
      <c r="B15498" t="s">
        <v>48844</v>
      </c>
      <c r="C15498" t="s">
        <v>49346</v>
      </c>
      <c r="D15498" t="n">
        <v>0.0</v>
      </c>
      <c r="E15498" t="s"/>
      <c r="F15498" t="n">
        <v>0.0</v>
      </c>
    </row>
    <row r="15499">
      <c r="A15499" t="s">
        <v>30881</v>
      </c>
      <c r="B15499" t="s">
        <v>48844</v>
      </c>
      <c r="C15499" t="s">
        <v>49347</v>
      </c>
      <c r="D15499" t="n">
        <v>0.0</v>
      </c>
      <c r="E15499" t="s"/>
      <c r="F15499" t="n">
        <v>0.0</v>
      </c>
    </row>
    <row r="15500">
      <c r="A15500" t="s">
        <v>30883</v>
      </c>
      <c r="B15500" t="s">
        <v>48844</v>
      </c>
      <c r="C15500" t="s">
        <v>49348</v>
      </c>
      <c r="D15500" t="n">
        <v>0.0</v>
      </c>
      <c r="E15500" t="s"/>
      <c r="F15500" t="n">
        <v>0.0</v>
      </c>
    </row>
    <row r="15501">
      <c r="A15501" t="s">
        <v>30885</v>
      </c>
      <c r="B15501" t="s">
        <v>48844</v>
      </c>
      <c r="C15501" t="s">
        <v>49349</v>
      </c>
      <c r="D15501" t="n">
        <v>0.0</v>
      </c>
      <c r="E15501" t="s"/>
      <c r="F15501" t="n">
        <v>0.0</v>
      </c>
    </row>
    <row r="15502">
      <c r="A15502" t="s">
        <v>30887</v>
      </c>
      <c r="B15502" t="s">
        <v>48844</v>
      </c>
      <c r="C15502" t="s">
        <v>49350</v>
      </c>
      <c r="D15502" t="n">
        <v>0.0</v>
      </c>
      <c r="E15502" t="s"/>
      <c r="F15502" t="n">
        <v>0.0</v>
      </c>
    </row>
    <row r="15503">
      <c r="A15503" t="s">
        <v>30889</v>
      </c>
      <c r="B15503" t="s">
        <v>48844</v>
      </c>
      <c r="C15503" t="s">
        <v>49351</v>
      </c>
      <c r="D15503" t="n">
        <v>0.0</v>
      </c>
      <c r="E15503" t="s"/>
      <c r="F15503" t="n">
        <v>0.0</v>
      </c>
    </row>
    <row r="15504">
      <c r="A15504" t="s">
        <v>30891</v>
      </c>
      <c r="B15504" t="s">
        <v>48844</v>
      </c>
      <c r="C15504" t="s">
        <v>49352</v>
      </c>
      <c r="D15504" t="n">
        <v>0.0</v>
      </c>
      <c r="E15504" t="s"/>
      <c r="F15504" t="n">
        <v>0.0</v>
      </c>
    </row>
    <row r="15505">
      <c r="A15505" t="s">
        <v>30893</v>
      </c>
      <c r="B15505" t="s">
        <v>48844</v>
      </c>
      <c r="C15505" t="s">
        <v>49353</v>
      </c>
      <c r="D15505" t="n">
        <v>0.0</v>
      </c>
      <c r="E15505" t="s"/>
      <c r="F15505" t="n">
        <v>0.0</v>
      </c>
    </row>
    <row r="15506">
      <c r="A15506" t="s">
        <v>30895</v>
      </c>
      <c r="B15506" t="s">
        <v>48844</v>
      </c>
      <c r="C15506" t="s">
        <v>49354</v>
      </c>
      <c r="D15506" t="n">
        <v>0.0</v>
      </c>
      <c r="E15506" t="s"/>
      <c r="F15506" t="n">
        <v>0.0</v>
      </c>
    </row>
    <row r="15507">
      <c r="A15507" t="s">
        <v>30897</v>
      </c>
      <c r="B15507" t="s">
        <v>48844</v>
      </c>
      <c r="C15507" t="s">
        <v>49355</v>
      </c>
      <c r="D15507" t="n">
        <v>0.0</v>
      </c>
      <c r="E15507" t="s"/>
      <c r="F15507" t="n">
        <v>0.0</v>
      </c>
    </row>
    <row r="15508">
      <c r="A15508" t="s">
        <v>30899</v>
      </c>
      <c r="B15508" t="s">
        <v>48844</v>
      </c>
      <c r="C15508" t="s">
        <v>49356</v>
      </c>
      <c r="D15508" t="n">
        <v>0.0</v>
      </c>
      <c r="E15508" t="s"/>
      <c r="F15508" t="n">
        <v>0.0</v>
      </c>
    </row>
    <row r="15509">
      <c r="A15509" t="s">
        <v>30901</v>
      </c>
      <c r="B15509" t="s">
        <v>48242</v>
      </c>
      <c r="C15509" t="s">
        <v>49357</v>
      </c>
      <c r="D15509" t="n">
        <v>0.0</v>
      </c>
      <c r="E15509" t="s"/>
      <c r="F15509" t="n">
        <v>0.0</v>
      </c>
    </row>
    <row r="15510">
      <c r="A15510" t="s">
        <v>30903</v>
      </c>
      <c r="B15510" t="s">
        <v>48242</v>
      </c>
      <c r="C15510" t="s">
        <v>49358</v>
      </c>
      <c r="D15510" t="n">
        <v>0.0</v>
      </c>
      <c r="E15510" t="s"/>
      <c r="F15510" t="n">
        <v>0.0</v>
      </c>
    </row>
    <row r="15511">
      <c r="A15511" t="s">
        <v>30905</v>
      </c>
      <c r="B15511" t="s">
        <v>48242</v>
      </c>
      <c r="C15511" t="s">
        <v>49359</v>
      </c>
      <c r="D15511" t="n">
        <v>0.0</v>
      </c>
      <c r="E15511" t="s"/>
      <c r="F15511" t="n">
        <v>0.0</v>
      </c>
    </row>
    <row r="15512">
      <c r="A15512" t="s">
        <v>30907</v>
      </c>
      <c r="B15512" t="s">
        <v>48242</v>
      </c>
      <c r="C15512" t="s">
        <v>49360</v>
      </c>
      <c r="D15512" t="n">
        <v>0.0</v>
      </c>
      <c r="E15512" t="s"/>
      <c r="F15512" t="n">
        <v>0.0</v>
      </c>
    </row>
    <row r="15513">
      <c r="A15513" t="s">
        <v>30909</v>
      </c>
      <c r="B15513" t="s">
        <v>48242</v>
      </c>
      <c r="C15513" t="s">
        <v>49361</v>
      </c>
      <c r="D15513" t="n">
        <v>0.0</v>
      </c>
      <c r="E15513" t="s"/>
      <c r="F15513" t="n">
        <v>0.0</v>
      </c>
    </row>
    <row r="15514">
      <c r="A15514" t="s">
        <v>30911</v>
      </c>
      <c r="B15514" t="s">
        <v>48242</v>
      </c>
      <c r="C15514" t="s">
        <v>49362</v>
      </c>
      <c r="D15514" t="n">
        <v>0.0</v>
      </c>
      <c r="E15514" t="s"/>
      <c r="F15514" t="n">
        <v>0.0</v>
      </c>
    </row>
    <row r="15515">
      <c r="A15515" t="s">
        <v>30913</v>
      </c>
      <c r="B15515" t="s">
        <v>48844</v>
      </c>
      <c r="C15515" t="s">
        <v>49363</v>
      </c>
      <c r="D15515" t="n">
        <v>0.0</v>
      </c>
      <c r="E15515" t="s"/>
      <c r="F15515" t="n">
        <v>0.0</v>
      </c>
    </row>
    <row r="15516">
      <c r="A15516" t="s">
        <v>30915</v>
      </c>
      <c r="B15516" t="s">
        <v>48844</v>
      </c>
      <c r="C15516" t="s">
        <v>49364</v>
      </c>
      <c r="D15516" t="n">
        <v>0.0</v>
      </c>
      <c r="E15516" t="s"/>
      <c r="F15516" t="n">
        <v>0.0</v>
      </c>
    </row>
    <row r="15517">
      <c r="A15517" t="s">
        <v>30917</v>
      </c>
      <c r="B15517" t="s">
        <v>48844</v>
      </c>
      <c r="C15517" t="s">
        <v>49365</v>
      </c>
      <c r="D15517" t="n">
        <v>0.0</v>
      </c>
      <c r="E15517" t="s"/>
      <c r="F15517" t="n">
        <v>0.0</v>
      </c>
    </row>
    <row r="15518">
      <c r="A15518" t="s">
        <v>30919</v>
      </c>
      <c r="B15518" t="s">
        <v>48844</v>
      </c>
      <c r="C15518" t="s">
        <v>49366</v>
      </c>
      <c r="D15518" t="n">
        <v>0.0</v>
      </c>
      <c r="E15518" t="s"/>
      <c r="F15518" t="n">
        <v>0.0</v>
      </c>
    </row>
    <row r="15519">
      <c r="A15519" t="s">
        <v>30921</v>
      </c>
      <c r="B15519" t="s">
        <v>48844</v>
      </c>
      <c r="C15519" t="s">
        <v>49367</v>
      </c>
      <c r="D15519" t="n">
        <v>0.0</v>
      </c>
      <c r="E15519" t="s"/>
      <c r="F15519" t="n">
        <v>0.0</v>
      </c>
    </row>
    <row r="15520">
      <c r="A15520" t="s">
        <v>30923</v>
      </c>
      <c r="B15520" t="s">
        <v>48844</v>
      </c>
      <c r="C15520" t="s">
        <v>49368</v>
      </c>
      <c r="D15520" t="n">
        <v>0.0</v>
      </c>
      <c r="E15520" t="s"/>
      <c r="F15520" t="n">
        <v>0.0</v>
      </c>
    </row>
    <row r="15521">
      <c r="A15521" t="s">
        <v>30925</v>
      </c>
      <c r="B15521" t="s">
        <v>48844</v>
      </c>
      <c r="C15521" t="s">
        <v>49369</v>
      </c>
      <c r="D15521" t="n">
        <v>0.0</v>
      </c>
      <c r="E15521" t="s"/>
      <c r="F15521" t="n">
        <v>0.0</v>
      </c>
    </row>
    <row r="15522">
      <c r="A15522" t="s">
        <v>30927</v>
      </c>
      <c r="B15522" t="s">
        <v>48844</v>
      </c>
      <c r="C15522" t="s">
        <v>49370</v>
      </c>
      <c r="D15522" t="n">
        <v>0.0</v>
      </c>
      <c r="E15522" t="s"/>
      <c r="F15522" t="n">
        <v>0.0</v>
      </c>
    </row>
    <row r="15523">
      <c r="A15523" t="s">
        <v>30929</v>
      </c>
      <c r="B15523" t="s">
        <v>48844</v>
      </c>
      <c r="C15523" t="s">
        <v>49371</v>
      </c>
      <c r="D15523" t="n">
        <v>0.0</v>
      </c>
      <c r="E15523" t="s"/>
      <c r="F15523" t="n">
        <v>0.0</v>
      </c>
    </row>
    <row r="15524">
      <c r="A15524" t="s">
        <v>30931</v>
      </c>
      <c r="B15524" t="s">
        <v>48844</v>
      </c>
      <c r="C15524" t="s">
        <v>49372</v>
      </c>
      <c r="D15524" t="n">
        <v>0.0</v>
      </c>
      <c r="E15524" t="s"/>
      <c r="F15524" t="n">
        <v>0.0</v>
      </c>
    </row>
    <row r="15525">
      <c r="A15525" t="s">
        <v>30933</v>
      </c>
      <c r="B15525" t="s">
        <v>48844</v>
      </c>
      <c r="C15525" t="s">
        <v>49373</v>
      </c>
      <c r="D15525" t="n">
        <v>0.0</v>
      </c>
      <c r="E15525" t="s"/>
      <c r="F15525" t="n">
        <v>0.0</v>
      </c>
    </row>
    <row r="15526">
      <c r="A15526" t="s">
        <v>30935</v>
      </c>
      <c r="B15526" t="s">
        <v>48844</v>
      </c>
      <c r="C15526" t="s">
        <v>49374</v>
      </c>
      <c r="D15526" t="n">
        <v>0.0</v>
      </c>
      <c r="E15526" t="s"/>
      <c r="F15526" t="n">
        <v>0.0</v>
      </c>
    </row>
    <row r="15527">
      <c r="A15527" t="s">
        <v>30937</v>
      </c>
      <c r="B15527" t="s">
        <v>48844</v>
      </c>
      <c r="C15527" t="s">
        <v>49375</v>
      </c>
      <c r="D15527" t="n">
        <v>0.0</v>
      </c>
      <c r="E15527" t="s"/>
      <c r="F15527" t="n">
        <v>0.0</v>
      </c>
    </row>
    <row r="15528">
      <c r="A15528" t="s">
        <v>30939</v>
      </c>
      <c r="B15528" t="s">
        <v>48844</v>
      </c>
      <c r="C15528" t="s">
        <v>49376</v>
      </c>
      <c r="D15528" t="n">
        <v>0.0</v>
      </c>
      <c r="E15528" t="s"/>
      <c r="F15528" t="n">
        <v>0.0</v>
      </c>
    </row>
    <row r="15529">
      <c r="A15529" t="s">
        <v>30941</v>
      </c>
      <c r="B15529" t="s">
        <v>48844</v>
      </c>
      <c r="C15529" t="s">
        <v>49377</v>
      </c>
      <c r="D15529" t="n">
        <v>0.0</v>
      </c>
      <c r="E15529" t="s"/>
      <c r="F15529" t="n">
        <v>0.0</v>
      </c>
    </row>
    <row r="15530">
      <c r="A15530" t="s">
        <v>30943</v>
      </c>
      <c r="B15530" t="s">
        <v>48844</v>
      </c>
      <c r="C15530" t="s">
        <v>49378</v>
      </c>
      <c r="D15530" t="n">
        <v>0.0</v>
      </c>
      <c r="E15530" t="s"/>
      <c r="F15530" t="n">
        <v>0.0</v>
      </c>
    </row>
    <row r="15531">
      <c r="A15531" t="s">
        <v>30945</v>
      </c>
      <c r="B15531" t="s">
        <v>48242</v>
      </c>
      <c r="C15531" t="s">
        <v>49379</v>
      </c>
      <c r="D15531" t="n">
        <v>0.0</v>
      </c>
      <c r="E15531" t="s"/>
      <c r="F15531" t="n">
        <v>0.0</v>
      </c>
    </row>
    <row r="15532">
      <c r="A15532" t="s">
        <v>30947</v>
      </c>
      <c r="B15532" t="s">
        <v>48242</v>
      </c>
      <c r="C15532" t="s">
        <v>49380</v>
      </c>
      <c r="D15532" t="n">
        <v>0.0</v>
      </c>
      <c r="E15532" t="s"/>
      <c r="F15532" t="n">
        <v>0.0</v>
      </c>
    </row>
    <row r="15533">
      <c r="A15533" t="s">
        <v>30949</v>
      </c>
      <c r="B15533" t="s">
        <v>48242</v>
      </c>
      <c r="C15533" t="s">
        <v>49381</v>
      </c>
      <c r="D15533" t="n">
        <v>0.0</v>
      </c>
      <c r="E15533" t="s"/>
      <c r="F15533" t="n">
        <v>0.0</v>
      </c>
    </row>
    <row r="15534">
      <c r="A15534" t="s">
        <v>30951</v>
      </c>
      <c r="B15534" t="s">
        <v>48242</v>
      </c>
      <c r="C15534" t="s">
        <v>49382</v>
      </c>
      <c r="D15534" t="n">
        <v>0.0</v>
      </c>
      <c r="E15534" t="s"/>
      <c r="F15534" t="n">
        <v>0.0</v>
      </c>
    </row>
    <row r="15535">
      <c r="A15535" t="s">
        <v>30953</v>
      </c>
      <c r="B15535" t="s">
        <v>48242</v>
      </c>
      <c r="C15535" t="s">
        <v>49383</v>
      </c>
      <c r="D15535" t="n">
        <v>0.0</v>
      </c>
      <c r="E15535" t="s"/>
      <c r="F15535" t="n">
        <v>0.0</v>
      </c>
    </row>
    <row r="15536">
      <c r="A15536" t="s">
        <v>30955</v>
      </c>
      <c r="B15536" t="s">
        <v>48242</v>
      </c>
      <c r="C15536" t="s">
        <v>49384</v>
      </c>
      <c r="D15536" t="n">
        <v>0.0</v>
      </c>
      <c r="E15536" t="s"/>
      <c r="F15536" t="n">
        <v>0.0</v>
      </c>
    </row>
    <row r="15537">
      <c r="A15537" t="s">
        <v>30957</v>
      </c>
      <c r="B15537" t="s">
        <v>48844</v>
      </c>
      <c r="C15537" t="s">
        <v>49385</v>
      </c>
      <c r="D15537" t="n">
        <v>0.0</v>
      </c>
      <c r="E15537" t="s"/>
      <c r="F15537" t="n">
        <v>0.0</v>
      </c>
    </row>
    <row r="15538">
      <c r="A15538" t="s">
        <v>30959</v>
      </c>
      <c r="B15538" t="s">
        <v>48844</v>
      </c>
      <c r="C15538" t="s">
        <v>49386</v>
      </c>
      <c r="D15538" t="n">
        <v>0.0</v>
      </c>
      <c r="E15538" t="s"/>
      <c r="F15538" t="n">
        <v>0.0</v>
      </c>
    </row>
    <row r="15539">
      <c r="A15539" t="s">
        <v>30961</v>
      </c>
      <c r="B15539" t="s">
        <v>48844</v>
      </c>
      <c r="C15539" t="s">
        <v>49387</v>
      </c>
      <c r="D15539" t="n">
        <v>0.0</v>
      </c>
      <c r="E15539" t="s"/>
      <c r="F15539" t="n">
        <v>0.0</v>
      </c>
    </row>
    <row r="15540">
      <c r="A15540" t="s">
        <v>30963</v>
      </c>
      <c r="B15540" t="s">
        <v>48844</v>
      </c>
      <c r="C15540" t="s">
        <v>49388</v>
      </c>
      <c r="D15540" t="n">
        <v>0.0</v>
      </c>
      <c r="E15540" t="s"/>
      <c r="F15540" t="n">
        <v>0.0</v>
      </c>
    </row>
    <row r="15541">
      <c r="A15541" t="s">
        <v>30965</v>
      </c>
      <c r="B15541" t="s">
        <v>48844</v>
      </c>
      <c r="C15541" t="s">
        <v>49389</v>
      </c>
      <c r="D15541" t="n">
        <v>0.0</v>
      </c>
      <c r="E15541" t="s"/>
      <c r="F15541" t="n">
        <v>0.0</v>
      </c>
    </row>
    <row r="15542">
      <c r="A15542" t="s">
        <v>30967</v>
      </c>
      <c r="B15542" t="s">
        <v>48844</v>
      </c>
      <c r="C15542" t="s">
        <v>49390</v>
      </c>
      <c r="D15542" t="n">
        <v>0.0</v>
      </c>
      <c r="E15542" t="s"/>
      <c r="F15542" t="n">
        <v>0.0</v>
      </c>
    </row>
    <row r="15543">
      <c r="A15543" t="s">
        <v>30969</v>
      </c>
      <c r="B15543" t="s">
        <v>48844</v>
      </c>
      <c r="C15543" t="s">
        <v>49391</v>
      </c>
      <c r="D15543" t="n">
        <v>0.0</v>
      </c>
      <c r="E15543" t="s"/>
      <c r="F15543" t="n">
        <v>0.0</v>
      </c>
    </row>
    <row r="15544">
      <c r="A15544" t="s">
        <v>30971</v>
      </c>
      <c r="B15544" t="s">
        <v>48844</v>
      </c>
      <c r="C15544" t="s">
        <v>49392</v>
      </c>
      <c r="D15544" t="n">
        <v>0.0</v>
      </c>
      <c r="E15544" t="s"/>
      <c r="F15544" t="n">
        <v>0.0</v>
      </c>
    </row>
    <row r="15545">
      <c r="A15545" t="s">
        <v>30973</v>
      </c>
      <c r="B15545" t="s">
        <v>48844</v>
      </c>
      <c r="C15545" t="s">
        <v>49393</v>
      </c>
      <c r="D15545" t="n">
        <v>0.0</v>
      </c>
      <c r="E15545" t="s"/>
      <c r="F15545" t="n">
        <v>0.0</v>
      </c>
    </row>
    <row r="15546">
      <c r="A15546" t="s">
        <v>30975</v>
      </c>
      <c r="B15546" t="s">
        <v>48844</v>
      </c>
      <c r="C15546" t="s">
        <v>49394</v>
      </c>
      <c r="D15546" t="n">
        <v>0.0</v>
      </c>
      <c r="E15546" t="s"/>
      <c r="F15546" t="n">
        <v>0.0</v>
      </c>
    </row>
    <row r="15547">
      <c r="A15547" t="s">
        <v>30977</v>
      </c>
      <c r="B15547" t="s">
        <v>48844</v>
      </c>
      <c r="C15547" t="s">
        <v>49395</v>
      </c>
      <c r="D15547" t="n">
        <v>0.0</v>
      </c>
      <c r="E15547" t="s"/>
      <c r="F15547" t="n">
        <v>0.0</v>
      </c>
    </row>
    <row r="15548">
      <c r="A15548" t="s">
        <v>30979</v>
      </c>
      <c r="B15548" t="s">
        <v>48844</v>
      </c>
      <c r="C15548" t="s">
        <v>49396</v>
      </c>
      <c r="D15548" t="n">
        <v>0.0</v>
      </c>
      <c r="E15548" t="s"/>
      <c r="F15548" t="n">
        <v>0.0</v>
      </c>
    </row>
    <row r="15549">
      <c r="A15549" t="s">
        <v>30981</v>
      </c>
      <c r="B15549" t="s">
        <v>48844</v>
      </c>
      <c r="C15549" t="s">
        <v>49397</v>
      </c>
      <c r="D15549" t="n">
        <v>0.0</v>
      </c>
      <c r="E15549" t="s"/>
      <c r="F15549" t="n">
        <v>0.0</v>
      </c>
    </row>
    <row r="15550">
      <c r="A15550" t="s">
        <v>30983</v>
      </c>
      <c r="B15550" t="s">
        <v>48844</v>
      </c>
      <c r="C15550" t="s">
        <v>49398</v>
      </c>
      <c r="D15550" t="n">
        <v>0.0</v>
      </c>
      <c r="E15550" t="s"/>
      <c r="F15550" t="n">
        <v>0.0</v>
      </c>
    </row>
    <row r="15551">
      <c r="A15551" t="s">
        <v>30985</v>
      </c>
      <c r="B15551" t="s">
        <v>48844</v>
      </c>
      <c r="C15551" t="s">
        <v>49399</v>
      </c>
      <c r="D15551" t="n">
        <v>0.0</v>
      </c>
      <c r="E15551" t="s"/>
      <c r="F15551" t="n">
        <v>0.0</v>
      </c>
    </row>
    <row r="15552">
      <c r="A15552" t="s">
        <v>30987</v>
      </c>
      <c r="B15552" t="s">
        <v>48844</v>
      </c>
      <c r="C15552" t="s">
        <v>49400</v>
      </c>
      <c r="D15552" t="n">
        <v>0.0</v>
      </c>
      <c r="E15552" t="s"/>
      <c r="F15552" t="n">
        <v>0.0</v>
      </c>
    </row>
    <row r="15553">
      <c r="A15553" t="s">
        <v>30989</v>
      </c>
      <c r="B15553" t="s">
        <v>48242</v>
      </c>
      <c r="C15553" t="s">
        <v>49401</v>
      </c>
      <c r="D15553" t="n">
        <v>0.0</v>
      </c>
      <c r="E15553" t="s"/>
      <c r="F15553" t="n">
        <v>0.0</v>
      </c>
    </row>
    <row r="15554">
      <c r="A15554" t="s">
        <v>30991</v>
      </c>
      <c r="B15554" t="s">
        <v>48242</v>
      </c>
      <c r="C15554" t="s">
        <v>49402</v>
      </c>
      <c r="D15554" t="n">
        <v>0.0</v>
      </c>
      <c r="E15554" t="s"/>
      <c r="F15554" t="n">
        <v>0.0</v>
      </c>
    </row>
    <row r="15555">
      <c r="A15555" t="s">
        <v>30993</v>
      </c>
      <c r="B15555" t="s">
        <v>48844</v>
      </c>
      <c r="C15555" t="s">
        <v>49403</v>
      </c>
      <c r="D15555" t="n">
        <v>0.0</v>
      </c>
      <c r="E15555" t="s"/>
      <c r="F15555" t="n">
        <v>0.0</v>
      </c>
    </row>
    <row r="15556">
      <c r="A15556" t="s">
        <v>30995</v>
      </c>
      <c r="B15556" t="s">
        <v>48844</v>
      </c>
      <c r="C15556" t="s">
        <v>49404</v>
      </c>
      <c r="D15556" t="n">
        <v>0.0</v>
      </c>
      <c r="E15556" t="s"/>
      <c r="F15556" t="n">
        <v>0.0</v>
      </c>
    </row>
    <row r="15557">
      <c r="A15557" t="s">
        <v>30997</v>
      </c>
      <c r="B15557" t="s">
        <v>48844</v>
      </c>
      <c r="C15557" t="s">
        <v>49405</v>
      </c>
      <c r="D15557" t="n">
        <v>0.0</v>
      </c>
      <c r="E15557" t="s"/>
      <c r="F15557" t="n">
        <v>0.0</v>
      </c>
    </row>
    <row r="15558">
      <c r="A15558" t="s">
        <v>30999</v>
      </c>
      <c r="B15558" t="s">
        <v>48844</v>
      </c>
      <c r="C15558" t="s">
        <v>49406</v>
      </c>
      <c r="D15558" t="n">
        <v>0.0</v>
      </c>
      <c r="E15558" t="s"/>
      <c r="F15558" t="n">
        <v>0.0</v>
      </c>
    </row>
    <row r="15559">
      <c r="A15559" t="s">
        <v>31001</v>
      </c>
      <c r="B15559" t="s">
        <v>48844</v>
      </c>
      <c r="C15559" t="s">
        <v>49407</v>
      </c>
      <c r="D15559" t="n">
        <v>0.0</v>
      </c>
      <c r="E15559" t="s"/>
      <c r="F15559" t="n">
        <v>0.0</v>
      </c>
    </row>
    <row r="15560">
      <c r="A15560" t="s">
        <v>31003</v>
      </c>
      <c r="B15560" t="s">
        <v>48844</v>
      </c>
      <c r="C15560" t="s">
        <v>49408</v>
      </c>
      <c r="D15560" t="n">
        <v>0.0</v>
      </c>
      <c r="E15560" t="s"/>
      <c r="F15560" t="n">
        <v>0.0</v>
      </c>
    </row>
    <row r="15561">
      <c r="A15561" t="s">
        <v>31005</v>
      </c>
      <c r="B15561" t="s">
        <v>48844</v>
      </c>
      <c r="C15561" t="s">
        <v>49409</v>
      </c>
      <c r="D15561" t="n">
        <v>0.0</v>
      </c>
      <c r="E15561" t="s"/>
      <c r="F15561" t="n">
        <v>0.0</v>
      </c>
    </row>
    <row r="15562">
      <c r="A15562" t="s">
        <v>31007</v>
      </c>
      <c r="B15562" t="s">
        <v>48844</v>
      </c>
      <c r="C15562" t="s">
        <v>49410</v>
      </c>
      <c r="D15562" t="n">
        <v>0.0</v>
      </c>
      <c r="E15562" t="s"/>
      <c r="F15562" t="n">
        <v>0.0</v>
      </c>
    </row>
    <row r="15563">
      <c r="A15563" t="s">
        <v>31009</v>
      </c>
      <c r="B15563" t="s">
        <v>48844</v>
      </c>
      <c r="C15563" t="s">
        <v>49411</v>
      </c>
      <c r="D15563" t="n">
        <v>0.0</v>
      </c>
      <c r="E15563" t="s"/>
      <c r="F15563" t="n">
        <v>0.0</v>
      </c>
    </row>
    <row r="15564">
      <c r="A15564" t="s">
        <v>31011</v>
      </c>
      <c r="B15564" t="s">
        <v>48844</v>
      </c>
      <c r="C15564" t="s">
        <v>49412</v>
      </c>
      <c r="D15564" t="n">
        <v>0.0</v>
      </c>
      <c r="E15564" t="s"/>
      <c r="F15564" t="n">
        <v>0.0</v>
      </c>
    </row>
    <row r="15565">
      <c r="A15565" t="s">
        <v>31013</v>
      </c>
      <c r="B15565" t="s">
        <v>48844</v>
      </c>
      <c r="C15565" t="s">
        <v>49413</v>
      </c>
      <c r="D15565" t="n">
        <v>0.0</v>
      </c>
      <c r="E15565" t="s"/>
      <c r="F15565" t="n">
        <v>0.0</v>
      </c>
    </row>
    <row r="15566">
      <c r="A15566" t="s">
        <v>31015</v>
      </c>
      <c r="B15566" t="s">
        <v>48844</v>
      </c>
      <c r="C15566" t="s">
        <v>49414</v>
      </c>
      <c r="D15566" t="n">
        <v>0.0</v>
      </c>
      <c r="E15566" t="s"/>
      <c r="F15566" t="n">
        <v>0.0</v>
      </c>
    </row>
    <row r="15567">
      <c r="A15567" t="s">
        <v>31017</v>
      </c>
      <c r="B15567" t="s">
        <v>48844</v>
      </c>
      <c r="C15567" t="s">
        <v>49415</v>
      </c>
      <c r="D15567" t="n">
        <v>0.0</v>
      </c>
      <c r="E15567" t="s"/>
      <c r="F15567" t="n">
        <v>0.0</v>
      </c>
    </row>
    <row r="15568">
      <c r="A15568" t="s">
        <v>31019</v>
      </c>
      <c r="B15568" t="s">
        <v>48844</v>
      </c>
      <c r="C15568" t="s">
        <v>49416</v>
      </c>
      <c r="D15568" t="n">
        <v>0.0</v>
      </c>
      <c r="E15568" t="s"/>
      <c r="F15568" t="n">
        <v>0.0</v>
      </c>
    </row>
    <row r="15569">
      <c r="A15569" t="s">
        <v>31021</v>
      </c>
      <c r="B15569" t="s">
        <v>48844</v>
      </c>
      <c r="C15569" t="s">
        <v>49417</v>
      </c>
      <c r="D15569" t="n">
        <v>0.0</v>
      </c>
      <c r="E15569" t="s"/>
      <c r="F15569" t="n">
        <v>0.0</v>
      </c>
    </row>
    <row r="15570">
      <c r="A15570" t="s">
        <v>31023</v>
      </c>
      <c r="B15570" t="s">
        <v>48844</v>
      </c>
      <c r="C15570" t="s">
        <v>49418</v>
      </c>
      <c r="D15570" t="n">
        <v>0.0</v>
      </c>
      <c r="E15570" t="s"/>
      <c r="F15570" t="n">
        <v>0.0</v>
      </c>
    </row>
    <row r="15571">
      <c r="A15571" t="s">
        <v>31025</v>
      </c>
      <c r="B15571" t="s">
        <v>48242</v>
      </c>
      <c r="C15571" t="s">
        <v>49419</v>
      </c>
      <c r="D15571" t="n">
        <v>0.0</v>
      </c>
      <c r="E15571" t="s"/>
      <c r="F15571" t="n">
        <v>0.0</v>
      </c>
    </row>
    <row r="15572">
      <c r="A15572" t="s">
        <v>31027</v>
      </c>
      <c r="B15572" t="s">
        <v>48242</v>
      </c>
      <c r="C15572" t="s">
        <v>49420</v>
      </c>
      <c r="D15572" t="n">
        <v>0.0</v>
      </c>
      <c r="E15572" t="s"/>
      <c r="F15572" t="n">
        <v>0.0</v>
      </c>
    </row>
    <row r="15573">
      <c r="A15573" t="s">
        <v>31029</v>
      </c>
      <c r="B15573" t="s">
        <v>48242</v>
      </c>
      <c r="C15573" t="s">
        <v>49421</v>
      </c>
      <c r="D15573" t="n">
        <v>0.0</v>
      </c>
      <c r="E15573" t="s"/>
      <c r="F15573" t="n">
        <v>0.0</v>
      </c>
    </row>
    <row r="15574">
      <c r="A15574" t="s">
        <v>31031</v>
      </c>
      <c r="B15574" t="s">
        <v>48242</v>
      </c>
      <c r="C15574" t="s">
        <v>49422</v>
      </c>
      <c r="D15574" t="n">
        <v>0.0</v>
      </c>
      <c r="E15574" t="s"/>
      <c r="F15574" t="n">
        <v>0.0</v>
      </c>
    </row>
    <row r="15575">
      <c r="A15575" t="s">
        <v>31033</v>
      </c>
      <c r="B15575" t="s">
        <v>48242</v>
      </c>
      <c r="C15575" t="s">
        <v>49423</v>
      </c>
      <c r="D15575" t="n">
        <v>0.0</v>
      </c>
      <c r="E15575" t="s"/>
      <c r="F15575" t="n">
        <v>0.0</v>
      </c>
    </row>
    <row r="15576">
      <c r="A15576" t="s">
        <v>31035</v>
      </c>
      <c r="B15576" t="s">
        <v>48242</v>
      </c>
      <c r="C15576" t="s">
        <v>49424</v>
      </c>
      <c r="D15576" t="n">
        <v>0.0</v>
      </c>
      <c r="E15576" t="s"/>
      <c r="F15576" t="n">
        <v>0.0</v>
      </c>
    </row>
    <row r="15577">
      <c r="A15577" t="s">
        <v>31037</v>
      </c>
      <c r="B15577" t="s">
        <v>48844</v>
      </c>
      <c r="C15577" t="s">
        <v>49425</v>
      </c>
      <c r="D15577" t="n">
        <v>0.0</v>
      </c>
      <c r="E15577" t="s"/>
      <c r="F15577" t="n">
        <v>0.0</v>
      </c>
    </row>
    <row r="15578">
      <c r="A15578" t="s">
        <v>31039</v>
      </c>
      <c r="B15578" t="s">
        <v>48844</v>
      </c>
      <c r="C15578" t="s">
        <v>49426</v>
      </c>
      <c r="D15578" t="n">
        <v>0.0</v>
      </c>
      <c r="E15578" t="s"/>
      <c r="F15578" t="n">
        <v>0.0</v>
      </c>
    </row>
    <row r="15579">
      <c r="A15579" t="s">
        <v>31041</v>
      </c>
      <c r="B15579" t="s">
        <v>48844</v>
      </c>
      <c r="C15579" t="s">
        <v>49427</v>
      </c>
      <c r="D15579" t="n">
        <v>0.0</v>
      </c>
      <c r="E15579" t="s"/>
      <c r="F15579" t="n">
        <v>0.0</v>
      </c>
    </row>
    <row r="15580">
      <c r="A15580" t="s">
        <v>31043</v>
      </c>
      <c r="B15580" t="s">
        <v>48844</v>
      </c>
      <c r="C15580" t="s">
        <v>49428</v>
      </c>
      <c r="D15580" t="n">
        <v>0.0</v>
      </c>
      <c r="E15580" t="s"/>
      <c r="F15580" t="n">
        <v>0.0</v>
      </c>
    </row>
    <row r="15581">
      <c r="A15581" t="s">
        <v>31045</v>
      </c>
      <c r="B15581" t="s">
        <v>48844</v>
      </c>
      <c r="C15581" t="s">
        <v>49429</v>
      </c>
      <c r="D15581" t="n">
        <v>0.0</v>
      </c>
      <c r="E15581" t="s"/>
      <c r="F15581" t="n">
        <v>0.0</v>
      </c>
    </row>
    <row r="15582">
      <c r="A15582" t="s">
        <v>31047</v>
      </c>
      <c r="B15582" t="s">
        <v>48844</v>
      </c>
      <c r="C15582" t="s">
        <v>49430</v>
      </c>
      <c r="D15582" t="n">
        <v>0.0</v>
      </c>
      <c r="E15582" t="s"/>
      <c r="F15582" t="n">
        <v>0.0</v>
      </c>
    </row>
    <row r="15583">
      <c r="A15583" t="s">
        <v>31049</v>
      </c>
      <c r="B15583" t="s">
        <v>48844</v>
      </c>
      <c r="C15583" t="s">
        <v>49431</v>
      </c>
      <c r="D15583" t="n">
        <v>0.0</v>
      </c>
      <c r="E15583" t="s"/>
      <c r="F15583" t="n">
        <v>0.0</v>
      </c>
    </row>
    <row r="15584">
      <c r="A15584" t="s">
        <v>31051</v>
      </c>
      <c r="B15584" t="s">
        <v>48844</v>
      </c>
      <c r="C15584" t="s">
        <v>49432</v>
      </c>
      <c r="D15584" t="n">
        <v>0.0</v>
      </c>
      <c r="E15584" t="s"/>
      <c r="F15584" t="n">
        <v>0.0</v>
      </c>
    </row>
    <row r="15585">
      <c r="A15585" t="s">
        <v>31053</v>
      </c>
      <c r="B15585" t="s">
        <v>48844</v>
      </c>
      <c r="C15585" t="s">
        <v>49433</v>
      </c>
      <c r="D15585" t="n">
        <v>0.0</v>
      </c>
      <c r="E15585" t="s"/>
      <c r="F15585" t="n">
        <v>0.0</v>
      </c>
    </row>
    <row r="15586">
      <c r="A15586" t="s">
        <v>31055</v>
      </c>
      <c r="B15586" t="s">
        <v>48844</v>
      </c>
      <c r="C15586" t="s">
        <v>49434</v>
      </c>
      <c r="D15586" t="n">
        <v>0.0</v>
      </c>
      <c r="E15586" t="s"/>
      <c r="F15586" t="n">
        <v>0.0</v>
      </c>
    </row>
    <row r="15587">
      <c r="A15587" t="s">
        <v>31057</v>
      </c>
      <c r="B15587" t="s">
        <v>48844</v>
      </c>
      <c r="C15587" t="s">
        <v>49435</v>
      </c>
      <c r="D15587" t="n">
        <v>0.0</v>
      </c>
      <c r="E15587" t="s"/>
      <c r="F15587" t="n">
        <v>0.0</v>
      </c>
    </row>
    <row r="15588">
      <c r="A15588" t="s">
        <v>31059</v>
      </c>
      <c r="B15588" t="s">
        <v>48844</v>
      </c>
      <c r="C15588" t="s">
        <v>49436</v>
      </c>
      <c r="D15588" t="n">
        <v>0.0</v>
      </c>
      <c r="E15588" t="s"/>
      <c r="F15588" t="n">
        <v>0.0</v>
      </c>
    </row>
    <row r="15589">
      <c r="A15589" t="s">
        <v>31061</v>
      </c>
      <c r="B15589" t="s">
        <v>48844</v>
      </c>
      <c r="C15589" t="s">
        <v>49437</v>
      </c>
      <c r="D15589" t="n">
        <v>0.0</v>
      </c>
      <c r="E15589" t="s"/>
      <c r="F15589" t="n">
        <v>0.0</v>
      </c>
    </row>
    <row r="15590">
      <c r="A15590" t="s">
        <v>31063</v>
      </c>
      <c r="B15590" t="s">
        <v>48844</v>
      </c>
      <c r="C15590" t="s">
        <v>49438</v>
      </c>
      <c r="D15590" t="n">
        <v>0.0</v>
      </c>
      <c r="E15590" t="s"/>
      <c r="F15590" t="n">
        <v>0.0</v>
      </c>
    </row>
    <row r="15591">
      <c r="A15591" t="s">
        <v>31065</v>
      </c>
      <c r="B15591" t="s">
        <v>48844</v>
      </c>
      <c r="C15591" t="s">
        <v>49439</v>
      </c>
      <c r="D15591" t="n">
        <v>0.0</v>
      </c>
      <c r="E15591" t="s"/>
      <c r="F15591" t="n">
        <v>0.0</v>
      </c>
    </row>
    <row r="15592">
      <c r="A15592" t="s">
        <v>31067</v>
      </c>
      <c r="B15592" t="s">
        <v>48844</v>
      </c>
      <c r="C15592" t="s">
        <v>49440</v>
      </c>
      <c r="D15592" t="n">
        <v>0.0</v>
      </c>
      <c r="E15592" t="s"/>
      <c r="F15592" t="n">
        <v>0.0</v>
      </c>
    </row>
    <row r="15593">
      <c r="A15593" t="s">
        <v>31069</v>
      </c>
      <c r="B15593" t="s">
        <v>48242</v>
      </c>
      <c r="C15593" t="s">
        <v>49441</v>
      </c>
      <c r="D15593" t="n">
        <v>0.0</v>
      </c>
      <c r="E15593" t="s"/>
      <c r="F15593" t="n">
        <v>0.0</v>
      </c>
    </row>
    <row r="15594">
      <c r="A15594" t="s">
        <v>31071</v>
      </c>
      <c r="B15594" t="s">
        <v>48242</v>
      </c>
      <c r="C15594" t="s">
        <v>49442</v>
      </c>
      <c r="D15594" t="n">
        <v>0.0</v>
      </c>
      <c r="E15594" t="s"/>
      <c r="F15594" t="n">
        <v>0.0</v>
      </c>
    </row>
    <row r="15595">
      <c r="A15595" t="s">
        <v>31073</v>
      </c>
      <c r="B15595" t="s">
        <v>48242</v>
      </c>
      <c r="C15595" t="s">
        <v>49443</v>
      </c>
      <c r="D15595" t="n">
        <v>0.0</v>
      </c>
      <c r="E15595" t="s"/>
      <c r="F15595" t="n">
        <v>0.0</v>
      </c>
    </row>
    <row r="15596">
      <c r="A15596" t="s">
        <v>31075</v>
      </c>
      <c r="B15596" t="s">
        <v>48242</v>
      </c>
      <c r="C15596" t="s">
        <v>49444</v>
      </c>
      <c r="D15596" t="n">
        <v>0.0</v>
      </c>
      <c r="E15596" t="s"/>
      <c r="F15596" t="n">
        <v>0.0</v>
      </c>
    </row>
    <row r="15597">
      <c r="A15597" t="s">
        <v>31077</v>
      </c>
      <c r="B15597" t="s">
        <v>48242</v>
      </c>
      <c r="C15597" t="s">
        <v>49445</v>
      </c>
      <c r="D15597" t="n">
        <v>0.0</v>
      </c>
      <c r="E15597" t="s"/>
      <c r="F15597" t="n">
        <v>0.0</v>
      </c>
    </row>
    <row r="15598">
      <c r="A15598" t="s">
        <v>31079</v>
      </c>
      <c r="B15598" t="s">
        <v>48242</v>
      </c>
      <c r="C15598" t="s">
        <v>49446</v>
      </c>
      <c r="D15598" t="n">
        <v>0.0</v>
      </c>
      <c r="E15598" t="s"/>
      <c r="F15598" t="n">
        <v>0.0</v>
      </c>
    </row>
    <row r="15599">
      <c r="A15599" t="s">
        <v>31081</v>
      </c>
      <c r="B15599" t="s">
        <v>48844</v>
      </c>
      <c r="C15599" t="s">
        <v>49447</v>
      </c>
      <c r="D15599" t="n">
        <v>0.0</v>
      </c>
      <c r="E15599" t="s"/>
      <c r="F15599" t="n">
        <v>0.0</v>
      </c>
    </row>
    <row r="15600">
      <c r="A15600" t="s">
        <v>31083</v>
      </c>
      <c r="B15600" t="s">
        <v>48844</v>
      </c>
      <c r="C15600" t="s">
        <v>49448</v>
      </c>
      <c r="D15600" t="n">
        <v>0.0</v>
      </c>
      <c r="E15600" t="s"/>
      <c r="F15600" t="n">
        <v>0.0</v>
      </c>
    </row>
    <row r="15601">
      <c r="A15601" t="s">
        <v>31085</v>
      </c>
      <c r="B15601" t="s">
        <v>48844</v>
      </c>
      <c r="C15601" t="s">
        <v>49449</v>
      </c>
      <c r="D15601" t="n">
        <v>0.0</v>
      </c>
      <c r="E15601" t="s"/>
      <c r="F15601" t="n">
        <v>0.0</v>
      </c>
    </row>
    <row r="15602">
      <c r="A15602" t="s">
        <v>31087</v>
      </c>
      <c r="B15602" t="s">
        <v>48844</v>
      </c>
      <c r="C15602" t="s">
        <v>49450</v>
      </c>
      <c r="D15602" t="n">
        <v>0.0</v>
      </c>
      <c r="E15602" t="s"/>
      <c r="F15602" t="n">
        <v>0.0</v>
      </c>
    </row>
    <row r="15603">
      <c r="A15603" t="s">
        <v>31089</v>
      </c>
      <c r="B15603" t="s">
        <v>48844</v>
      </c>
      <c r="C15603" t="s">
        <v>49451</v>
      </c>
      <c r="D15603" t="n">
        <v>0.0</v>
      </c>
      <c r="E15603" t="s"/>
      <c r="F15603" t="n">
        <v>0.0</v>
      </c>
    </row>
    <row r="15604">
      <c r="A15604" t="s">
        <v>31091</v>
      </c>
      <c r="B15604" t="s">
        <v>48844</v>
      </c>
      <c r="C15604" t="s">
        <v>49452</v>
      </c>
      <c r="D15604" t="n">
        <v>0.0</v>
      </c>
      <c r="E15604" t="s"/>
      <c r="F15604" t="n">
        <v>0.0</v>
      </c>
    </row>
    <row r="15605">
      <c r="A15605" t="s">
        <v>31093</v>
      </c>
      <c r="B15605" t="s">
        <v>48844</v>
      </c>
      <c r="C15605" t="s">
        <v>49453</v>
      </c>
      <c r="D15605" t="n">
        <v>0.0</v>
      </c>
      <c r="E15605" t="s"/>
      <c r="F15605" t="n">
        <v>0.0</v>
      </c>
    </row>
    <row r="15606">
      <c r="A15606" t="s">
        <v>31095</v>
      </c>
      <c r="B15606" t="s">
        <v>48844</v>
      </c>
      <c r="C15606" t="s">
        <v>49454</v>
      </c>
      <c r="D15606" t="n">
        <v>0.0</v>
      </c>
      <c r="E15606" t="s"/>
      <c r="F15606" t="n">
        <v>0.0</v>
      </c>
    </row>
    <row r="15607">
      <c r="A15607" t="s">
        <v>31097</v>
      </c>
      <c r="B15607" t="s">
        <v>48844</v>
      </c>
      <c r="C15607" t="s">
        <v>49455</v>
      </c>
      <c r="D15607" t="n">
        <v>0.0</v>
      </c>
      <c r="E15607" t="s"/>
      <c r="F15607" t="n">
        <v>0.0</v>
      </c>
    </row>
    <row r="15608">
      <c r="A15608" t="s">
        <v>31099</v>
      </c>
      <c r="B15608" t="s">
        <v>48844</v>
      </c>
      <c r="C15608" t="s">
        <v>49456</v>
      </c>
      <c r="D15608" t="n">
        <v>0.0</v>
      </c>
      <c r="E15608" t="s"/>
      <c r="F15608" t="n">
        <v>0.0</v>
      </c>
    </row>
    <row r="15609">
      <c r="A15609" t="s">
        <v>31101</v>
      </c>
      <c r="B15609" t="s">
        <v>48844</v>
      </c>
      <c r="C15609" t="s">
        <v>49457</v>
      </c>
      <c r="D15609" t="n">
        <v>0.0</v>
      </c>
      <c r="E15609" t="s"/>
      <c r="F15609" t="n">
        <v>0.0</v>
      </c>
    </row>
    <row r="15610">
      <c r="A15610" t="s">
        <v>31103</v>
      </c>
      <c r="B15610" t="s">
        <v>48844</v>
      </c>
      <c r="C15610" t="s">
        <v>49458</v>
      </c>
      <c r="D15610" t="n">
        <v>0.0</v>
      </c>
      <c r="E15610" t="s"/>
      <c r="F15610" t="n">
        <v>0.0</v>
      </c>
    </row>
    <row r="15611">
      <c r="A15611" t="s">
        <v>31105</v>
      </c>
      <c r="B15611" t="s">
        <v>48844</v>
      </c>
      <c r="C15611" t="s">
        <v>49459</v>
      </c>
      <c r="D15611" t="n">
        <v>0.0</v>
      </c>
      <c r="E15611" t="s"/>
      <c r="F15611" t="n">
        <v>0.0</v>
      </c>
    </row>
    <row r="15612">
      <c r="A15612" t="s">
        <v>31107</v>
      </c>
      <c r="B15612" t="s">
        <v>48844</v>
      </c>
      <c r="C15612" t="s">
        <v>49460</v>
      </c>
      <c r="D15612" t="n">
        <v>0.0</v>
      </c>
      <c r="E15612" t="s"/>
      <c r="F15612" t="n">
        <v>0.0</v>
      </c>
    </row>
    <row r="15613">
      <c r="A15613" t="s">
        <v>31109</v>
      </c>
      <c r="B15613" t="s">
        <v>48844</v>
      </c>
      <c r="C15613" t="s">
        <v>49461</v>
      </c>
      <c r="D15613" t="n">
        <v>0.0</v>
      </c>
      <c r="E15613" t="s"/>
      <c r="F15613" t="n">
        <v>0.0</v>
      </c>
    </row>
    <row r="15614">
      <c r="A15614" t="s">
        <v>31111</v>
      </c>
      <c r="B15614" t="s">
        <v>48844</v>
      </c>
      <c r="C15614" t="s">
        <v>49462</v>
      </c>
      <c r="D15614" t="n">
        <v>0.0</v>
      </c>
      <c r="E15614" t="s"/>
      <c r="F15614" t="n">
        <v>0.0</v>
      </c>
    </row>
    <row r="15615">
      <c r="A15615" t="s">
        <v>31113</v>
      </c>
      <c r="B15615" t="s">
        <v>48242</v>
      </c>
      <c r="C15615" t="s">
        <v>49463</v>
      </c>
      <c r="D15615" t="n">
        <v>0.0</v>
      </c>
      <c r="E15615" t="s"/>
      <c r="F15615" t="n">
        <v>0.0</v>
      </c>
    </row>
    <row r="15616">
      <c r="A15616" t="s">
        <v>31115</v>
      </c>
      <c r="B15616" t="s">
        <v>48242</v>
      </c>
      <c r="C15616" t="s">
        <v>49464</v>
      </c>
      <c r="D15616" t="n">
        <v>0.0</v>
      </c>
      <c r="E15616" t="s"/>
      <c r="F15616" t="n">
        <v>0.0</v>
      </c>
    </row>
    <row r="15617">
      <c r="A15617" t="s">
        <v>31117</v>
      </c>
      <c r="B15617" t="s">
        <v>48844</v>
      </c>
      <c r="C15617" t="s">
        <v>49465</v>
      </c>
      <c r="D15617" t="n">
        <v>0.0</v>
      </c>
      <c r="E15617" t="s"/>
      <c r="F15617" t="n">
        <v>0.0</v>
      </c>
    </row>
    <row r="15618">
      <c r="A15618" t="s">
        <v>31119</v>
      </c>
      <c r="B15618" t="s">
        <v>48844</v>
      </c>
      <c r="C15618" t="s">
        <v>49466</v>
      </c>
      <c r="D15618" t="n">
        <v>0.0</v>
      </c>
      <c r="E15618" t="s"/>
      <c r="F15618" t="n">
        <v>0.0</v>
      </c>
    </row>
    <row r="15619">
      <c r="A15619" t="s">
        <v>31121</v>
      </c>
      <c r="B15619" t="s">
        <v>48844</v>
      </c>
      <c r="C15619" t="s">
        <v>49467</v>
      </c>
      <c r="D15619" t="n">
        <v>0.0</v>
      </c>
      <c r="E15619" t="s"/>
      <c r="F15619" t="n">
        <v>0.0</v>
      </c>
    </row>
    <row r="15620">
      <c r="A15620" t="s">
        <v>31123</v>
      </c>
      <c r="B15620" t="s">
        <v>48844</v>
      </c>
      <c r="C15620" t="s">
        <v>49468</v>
      </c>
      <c r="D15620" t="n">
        <v>0.0</v>
      </c>
      <c r="E15620" t="s"/>
      <c r="F15620" t="n">
        <v>0.0</v>
      </c>
    </row>
    <row r="15621">
      <c r="A15621" t="s">
        <v>31125</v>
      </c>
      <c r="B15621" t="s">
        <v>48844</v>
      </c>
      <c r="C15621" t="s">
        <v>49469</v>
      </c>
      <c r="D15621" t="n">
        <v>0.0</v>
      </c>
      <c r="E15621" t="s"/>
      <c r="F15621" t="n">
        <v>0.0</v>
      </c>
    </row>
    <row r="15622">
      <c r="A15622" t="s">
        <v>31127</v>
      </c>
      <c r="B15622" t="s">
        <v>48844</v>
      </c>
      <c r="C15622" t="s">
        <v>49470</v>
      </c>
      <c r="D15622" t="n">
        <v>0.0</v>
      </c>
      <c r="E15622" t="s"/>
      <c r="F15622" t="n">
        <v>0.0</v>
      </c>
    </row>
    <row r="15623">
      <c r="A15623" t="s">
        <v>31129</v>
      </c>
      <c r="B15623" t="s">
        <v>48844</v>
      </c>
      <c r="C15623" t="s">
        <v>49471</v>
      </c>
      <c r="D15623" t="n">
        <v>0.0</v>
      </c>
      <c r="E15623" t="s"/>
      <c r="F15623" t="n">
        <v>0.0</v>
      </c>
    </row>
    <row r="15624">
      <c r="A15624" t="s">
        <v>31131</v>
      </c>
      <c r="B15624" t="s">
        <v>48844</v>
      </c>
      <c r="C15624" t="s">
        <v>49472</v>
      </c>
      <c r="D15624" t="n">
        <v>0.0</v>
      </c>
      <c r="E15624" t="s"/>
      <c r="F15624" t="n">
        <v>0.0</v>
      </c>
    </row>
    <row r="15625">
      <c r="A15625" t="s">
        <v>31133</v>
      </c>
      <c r="B15625" t="s">
        <v>48844</v>
      </c>
      <c r="C15625" t="s">
        <v>49473</v>
      </c>
      <c r="D15625" t="n">
        <v>0.0</v>
      </c>
      <c r="E15625" t="s"/>
      <c r="F15625" t="n">
        <v>0.0</v>
      </c>
    </row>
    <row r="15626">
      <c r="A15626" t="s">
        <v>31135</v>
      </c>
      <c r="B15626" t="s">
        <v>48844</v>
      </c>
      <c r="C15626" t="s">
        <v>49474</v>
      </c>
      <c r="D15626" t="n">
        <v>0.0</v>
      </c>
      <c r="E15626" t="s"/>
      <c r="F15626" t="n">
        <v>0.0</v>
      </c>
    </row>
    <row r="15627">
      <c r="A15627" t="s">
        <v>31137</v>
      </c>
      <c r="B15627" t="s">
        <v>48844</v>
      </c>
      <c r="C15627" t="s">
        <v>49475</v>
      </c>
      <c r="D15627" t="n">
        <v>0.0</v>
      </c>
      <c r="E15627" t="s"/>
      <c r="F15627" t="n">
        <v>0.0</v>
      </c>
    </row>
    <row r="15628">
      <c r="A15628" t="s">
        <v>31139</v>
      </c>
      <c r="B15628" t="s">
        <v>48844</v>
      </c>
      <c r="C15628" t="s">
        <v>49476</v>
      </c>
      <c r="D15628" t="n">
        <v>0.0</v>
      </c>
      <c r="E15628" t="s"/>
      <c r="F15628" t="n">
        <v>0.0</v>
      </c>
    </row>
    <row r="15629">
      <c r="A15629" t="s">
        <v>31141</v>
      </c>
      <c r="B15629" t="s">
        <v>48844</v>
      </c>
      <c r="C15629" t="s">
        <v>49477</v>
      </c>
      <c r="D15629" t="n">
        <v>0.0</v>
      </c>
      <c r="E15629" t="s"/>
      <c r="F15629" t="n">
        <v>0.0</v>
      </c>
    </row>
    <row r="15630">
      <c r="A15630" t="s">
        <v>31143</v>
      </c>
      <c r="B15630" t="s">
        <v>48844</v>
      </c>
      <c r="C15630" t="s">
        <v>49478</v>
      </c>
      <c r="D15630" t="n">
        <v>0.0</v>
      </c>
      <c r="E15630" t="s"/>
      <c r="F15630" t="n">
        <v>0.0</v>
      </c>
    </row>
    <row r="15631">
      <c r="A15631" t="s">
        <v>31145</v>
      </c>
      <c r="B15631" t="s">
        <v>48844</v>
      </c>
      <c r="C15631" t="s">
        <v>49479</v>
      </c>
      <c r="D15631" t="n">
        <v>0.0</v>
      </c>
      <c r="E15631" t="s"/>
      <c r="F15631" t="n">
        <v>0.0</v>
      </c>
    </row>
    <row r="15632">
      <c r="A15632" t="s">
        <v>31147</v>
      </c>
      <c r="B15632" t="s">
        <v>48844</v>
      </c>
      <c r="C15632" t="s">
        <v>49480</v>
      </c>
      <c r="D15632" t="n">
        <v>0.0</v>
      </c>
      <c r="E15632" t="s"/>
      <c r="F15632" t="n">
        <v>0.0</v>
      </c>
    </row>
    <row r="15633">
      <c r="A15633" t="s">
        <v>31149</v>
      </c>
      <c r="B15633" t="s">
        <v>48242</v>
      </c>
      <c r="C15633" t="s">
        <v>49481</v>
      </c>
      <c r="D15633" t="n">
        <v>0.0</v>
      </c>
      <c r="E15633" t="s"/>
      <c r="F15633" t="n">
        <v>0.0</v>
      </c>
    </row>
    <row r="15634">
      <c r="A15634" t="s">
        <v>31151</v>
      </c>
      <c r="B15634" t="s">
        <v>48242</v>
      </c>
      <c r="C15634" t="s">
        <v>49482</v>
      </c>
      <c r="D15634" t="n">
        <v>0.0</v>
      </c>
      <c r="E15634" t="s"/>
      <c r="F15634" t="n">
        <v>0.0</v>
      </c>
    </row>
    <row r="15635">
      <c r="A15635" t="s">
        <v>31153</v>
      </c>
      <c r="B15635" t="s">
        <v>48242</v>
      </c>
      <c r="C15635" t="s">
        <v>49483</v>
      </c>
      <c r="D15635" t="n">
        <v>0.0</v>
      </c>
      <c r="E15635" t="s"/>
      <c r="F15635" t="n">
        <v>0.0</v>
      </c>
    </row>
    <row r="15636">
      <c r="A15636" t="s">
        <v>31155</v>
      </c>
      <c r="B15636" t="s">
        <v>48242</v>
      </c>
      <c r="C15636" t="s">
        <v>49484</v>
      </c>
      <c r="D15636" t="n">
        <v>0.0</v>
      </c>
      <c r="E15636" t="s"/>
      <c r="F15636" t="n">
        <v>0.0</v>
      </c>
    </row>
    <row r="15637">
      <c r="A15637" t="s">
        <v>31157</v>
      </c>
      <c r="B15637" t="s">
        <v>48242</v>
      </c>
      <c r="C15637" t="s">
        <v>49485</v>
      </c>
      <c r="D15637" t="n">
        <v>0.0</v>
      </c>
      <c r="E15637" t="s"/>
      <c r="F15637" t="n">
        <v>0.0</v>
      </c>
    </row>
    <row r="15638">
      <c r="A15638" t="s">
        <v>31159</v>
      </c>
      <c r="B15638" t="s">
        <v>48242</v>
      </c>
      <c r="C15638" t="s">
        <v>49486</v>
      </c>
      <c r="D15638" t="n">
        <v>0.0</v>
      </c>
      <c r="E15638" t="s"/>
      <c r="F15638" t="n">
        <v>0.0</v>
      </c>
    </row>
    <row r="15639">
      <c r="A15639" t="s">
        <v>31161</v>
      </c>
      <c r="B15639" t="s">
        <v>48844</v>
      </c>
      <c r="C15639" t="s">
        <v>49487</v>
      </c>
      <c r="D15639" t="n">
        <v>0.0</v>
      </c>
      <c r="E15639" t="s"/>
      <c r="F15639" t="n">
        <v>0.0</v>
      </c>
    </row>
    <row r="15640">
      <c r="A15640" t="s">
        <v>31163</v>
      </c>
      <c r="B15640" t="s">
        <v>48844</v>
      </c>
      <c r="C15640" t="s">
        <v>49488</v>
      </c>
      <c r="D15640" t="n">
        <v>0.0</v>
      </c>
      <c r="E15640" t="s"/>
      <c r="F15640" t="n">
        <v>0.0</v>
      </c>
    </row>
    <row r="15641">
      <c r="A15641" t="s">
        <v>31165</v>
      </c>
      <c r="B15641" t="s">
        <v>48844</v>
      </c>
      <c r="C15641" t="s">
        <v>49489</v>
      </c>
      <c r="D15641" t="n">
        <v>0.0</v>
      </c>
      <c r="E15641" t="s"/>
      <c r="F15641" t="n">
        <v>0.0</v>
      </c>
    </row>
    <row r="15642">
      <c r="A15642" t="s">
        <v>31167</v>
      </c>
      <c r="B15642" t="s">
        <v>48844</v>
      </c>
      <c r="C15642" t="s">
        <v>49490</v>
      </c>
      <c r="D15642" t="n">
        <v>0.0</v>
      </c>
      <c r="E15642" t="s"/>
      <c r="F15642" t="n">
        <v>0.0</v>
      </c>
    </row>
    <row r="15643">
      <c r="A15643" t="s">
        <v>31169</v>
      </c>
      <c r="B15643" t="s">
        <v>48844</v>
      </c>
      <c r="C15643" t="s">
        <v>49491</v>
      </c>
      <c r="D15643" t="n">
        <v>0.0</v>
      </c>
      <c r="E15643" t="s"/>
      <c r="F15643" t="n">
        <v>0.0</v>
      </c>
    </row>
    <row r="15644">
      <c r="A15644" t="s">
        <v>31171</v>
      </c>
      <c r="B15644" t="s">
        <v>48844</v>
      </c>
      <c r="C15644" t="s">
        <v>49492</v>
      </c>
      <c r="D15644" t="n">
        <v>0.0</v>
      </c>
      <c r="E15644" t="s"/>
      <c r="F15644" t="n">
        <v>0.0</v>
      </c>
    </row>
    <row r="15645">
      <c r="A15645" t="s">
        <v>31173</v>
      </c>
      <c r="B15645" t="s">
        <v>48844</v>
      </c>
      <c r="C15645" t="s">
        <v>49493</v>
      </c>
      <c r="D15645" t="n">
        <v>0.0</v>
      </c>
      <c r="E15645" t="s"/>
      <c r="F15645" t="n">
        <v>0.0</v>
      </c>
    </row>
    <row r="15646">
      <c r="A15646" t="s">
        <v>31175</v>
      </c>
      <c r="B15646" t="s">
        <v>48844</v>
      </c>
      <c r="C15646" t="s">
        <v>49494</v>
      </c>
      <c r="D15646" t="n">
        <v>0.0</v>
      </c>
      <c r="E15646" t="s"/>
      <c r="F15646" t="n">
        <v>0.0</v>
      </c>
    </row>
    <row r="15647">
      <c r="A15647" t="s">
        <v>31177</v>
      </c>
      <c r="B15647" t="s">
        <v>48844</v>
      </c>
      <c r="C15647" t="s">
        <v>49495</v>
      </c>
      <c r="D15647" t="n">
        <v>0.0</v>
      </c>
      <c r="E15647" t="s"/>
      <c r="F15647" t="n">
        <v>0.0</v>
      </c>
    </row>
    <row r="15648">
      <c r="A15648" t="s">
        <v>31179</v>
      </c>
      <c r="B15648" t="s">
        <v>48844</v>
      </c>
      <c r="C15648" t="s">
        <v>49496</v>
      </c>
      <c r="D15648" t="n">
        <v>0.0</v>
      </c>
      <c r="E15648" t="s"/>
      <c r="F15648" t="n">
        <v>0.0</v>
      </c>
    </row>
    <row r="15649">
      <c r="A15649" t="s">
        <v>31181</v>
      </c>
      <c r="B15649" t="s">
        <v>48844</v>
      </c>
      <c r="C15649" t="s">
        <v>49497</v>
      </c>
      <c r="D15649" t="n">
        <v>0.0</v>
      </c>
      <c r="E15649" t="s"/>
      <c r="F15649" t="n">
        <v>0.0</v>
      </c>
    </row>
    <row r="15650">
      <c r="A15650" t="s">
        <v>31183</v>
      </c>
      <c r="B15650" t="s">
        <v>48844</v>
      </c>
      <c r="C15650" t="s">
        <v>49498</v>
      </c>
      <c r="D15650" t="n">
        <v>0.0</v>
      </c>
      <c r="E15650" t="s"/>
      <c r="F15650" t="n">
        <v>0.0</v>
      </c>
    </row>
    <row r="15651">
      <c r="A15651" t="s">
        <v>31185</v>
      </c>
      <c r="B15651" t="s">
        <v>48844</v>
      </c>
      <c r="C15651" t="s">
        <v>49499</v>
      </c>
      <c r="D15651" t="n">
        <v>0.0</v>
      </c>
      <c r="E15651" t="s"/>
      <c r="F15651" t="n">
        <v>0.0</v>
      </c>
    </row>
    <row r="15652">
      <c r="A15652" t="s">
        <v>31187</v>
      </c>
      <c r="B15652" t="s">
        <v>48844</v>
      </c>
      <c r="C15652" t="s">
        <v>49500</v>
      </c>
      <c r="D15652" t="n">
        <v>0.0</v>
      </c>
      <c r="E15652" t="s"/>
      <c r="F15652" t="n">
        <v>0.0</v>
      </c>
    </row>
    <row r="15653">
      <c r="A15653" t="s">
        <v>31189</v>
      </c>
      <c r="B15653" t="s">
        <v>48844</v>
      </c>
      <c r="C15653" t="s">
        <v>49501</v>
      </c>
      <c r="D15653" t="n">
        <v>0.0</v>
      </c>
      <c r="E15653" t="s"/>
      <c r="F15653" t="n">
        <v>0.0</v>
      </c>
    </row>
    <row r="15654">
      <c r="A15654" t="s">
        <v>31191</v>
      </c>
      <c r="B15654" t="s">
        <v>48844</v>
      </c>
      <c r="C15654" t="s">
        <v>49502</v>
      </c>
      <c r="D15654" t="n">
        <v>0.0</v>
      </c>
      <c r="E15654" t="s"/>
      <c r="F15654" t="n">
        <v>0.0</v>
      </c>
    </row>
    <row r="15655">
      <c r="A15655" t="s">
        <v>31193</v>
      </c>
      <c r="B15655" t="s">
        <v>48242</v>
      </c>
      <c r="C15655" t="s">
        <v>49503</v>
      </c>
      <c r="D15655" t="n">
        <v>0.0</v>
      </c>
      <c r="E15655" t="s"/>
      <c r="F15655" t="n">
        <v>0.0</v>
      </c>
    </row>
    <row r="15656">
      <c r="A15656" t="s">
        <v>31195</v>
      </c>
      <c r="B15656" t="s">
        <v>48242</v>
      </c>
      <c r="C15656" t="s">
        <v>49504</v>
      </c>
      <c r="D15656" t="n">
        <v>0.0</v>
      </c>
      <c r="E15656" t="s"/>
      <c r="F15656" t="n">
        <v>0.0</v>
      </c>
    </row>
    <row r="15657">
      <c r="A15657" t="s">
        <v>31197</v>
      </c>
      <c r="B15657" t="s">
        <v>48242</v>
      </c>
      <c r="C15657" t="s">
        <v>49505</v>
      </c>
      <c r="D15657" t="n">
        <v>0.0</v>
      </c>
      <c r="E15657" t="s"/>
      <c r="F15657" t="n">
        <v>0.0</v>
      </c>
    </row>
    <row r="15658">
      <c r="A15658" t="s">
        <v>31199</v>
      </c>
      <c r="B15658" t="s">
        <v>48242</v>
      </c>
      <c r="C15658" t="s">
        <v>49506</v>
      </c>
      <c r="D15658" t="n">
        <v>0.0</v>
      </c>
      <c r="E15658" t="s"/>
      <c r="F15658" t="n">
        <v>0.0</v>
      </c>
    </row>
    <row r="15659">
      <c r="A15659" t="s">
        <v>31201</v>
      </c>
      <c r="B15659" t="s">
        <v>48242</v>
      </c>
      <c r="C15659" t="s">
        <v>49507</v>
      </c>
      <c r="D15659" t="n">
        <v>0.0</v>
      </c>
      <c r="E15659" t="s"/>
      <c r="F15659" t="n">
        <v>0.0</v>
      </c>
    </row>
    <row r="15660">
      <c r="A15660" t="s">
        <v>31203</v>
      </c>
      <c r="B15660" t="s">
        <v>48242</v>
      </c>
      <c r="C15660" t="s">
        <v>49508</v>
      </c>
      <c r="D15660" t="n">
        <v>0.0</v>
      </c>
      <c r="E15660" t="s"/>
      <c r="F15660" t="n">
        <v>0.0</v>
      </c>
    </row>
    <row r="15661">
      <c r="A15661" t="s">
        <v>31205</v>
      </c>
      <c r="B15661" t="s">
        <v>48844</v>
      </c>
      <c r="C15661" t="s">
        <v>49509</v>
      </c>
      <c r="D15661" t="n">
        <v>0.0</v>
      </c>
      <c r="E15661" t="s"/>
      <c r="F15661" t="n">
        <v>0.0</v>
      </c>
    </row>
    <row r="15662">
      <c r="A15662" t="s">
        <v>31207</v>
      </c>
      <c r="B15662" t="s">
        <v>48844</v>
      </c>
      <c r="C15662" t="s">
        <v>49510</v>
      </c>
      <c r="D15662" t="n">
        <v>0.0</v>
      </c>
      <c r="E15662" t="s"/>
      <c r="F15662" t="n">
        <v>0.0</v>
      </c>
    </row>
    <row r="15663">
      <c r="A15663" t="s">
        <v>31209</v>
      </c>
      <c r="B15663" t="s">
        <v>48844</v>
      </c>
      <c r="C15663" t="s">
        <v>49511</v>
      </c>
      <c r="D15663" t="n">
        <v>0.0</v>
      </c>
      <c r="E15663" t="s"/>
      <c r="F15663" t="n">
        <v>0.0</v>
      </c>
    </row>
    <row r="15664">
      <c r="A15664" t="s">
        <v>31211</v>
      </c>
      <c r="B15664" t="s">
        <v>48844</v>
      </c>
      <c r="C15664" t="s">
        <v>49512</v>
      </c>
      <c r="D15664" t="n">
        <v>0.0</v>
      </c>
      <c r="E15664" t="s"/>
      <c r="F15664" t="n">
        <v>0.0</v>
      </c>
    </row>
    <row r="15665">
      <c r="A15665" t="s">
        <v>31213</v>
      </c>
      <c r="B15665" t="s">
        <v>48844</v>
      </c>
      <c r="C15665" t="s">
        <v>49513</v>
      </c>
      <c r="D15665" t="n">
        <v>0.0</v>
      </c>
      <c r="E15665" t="s"/>
      <c r="F15665" t="n">
        <v>0.0</v>
      </c>
    </row>
    <row r="15666">
      <c r="A15666" t="s">
        <v>31215</v>
      </c>
      <c r="B15666" t="s">
        <v>48844</v>
      </c>
      <c r="C15666" t="s">
        <v>49514</v>
      </c>
      <c r="D15666" t="n">
        <v>0.0</v>
      </c>
      <c r="E15666" t="s"/>
      <c r="F15666" t="n">
        <v>0.0</v>
      </c>
    </row>
    <row r="15667">
      <c r="A15667" t="s">
        <v>31217</v>
      </c>
      <c r="B15667" t="s">
        <v>48844</v>
      </c>
      <c r="C15667" t="s">
        <v>49515</v>
      </c>
      <c r="D15667" t="n">
        <v>0.0</v>
      </c>
      <c r="E15667" t="s"/>
      <c r="F15667" t="n">
        <v>0.0</v>
      </c>
    </row>
    <row r="15668">
      <c r="A15668" t="s">
        <v>31219</v>
      </c>
      <c r="B15668" t="s">
        <v>48844</v>
      </c>
      <c r="C15668" t="s">
        <v>49516</v>
      </c>
      <c r="D15668" t="n">
        <v>0.0</v>
      </c>
      <c r="E15668" t="s"/>
      <c r="F15668" t="n">
        <v>0.0</v>
      </c>
    </row>
    <row r="15669">
      <c r="A15669" t="s">
        <v>31221</v>
      </c>
      <c r="B15669" t="s">
        <v>48844</v>
      </c>
      <c r="C15669" t="s">
        <v>49517</v>
      </c>
      <c r="D15669" t="n">
        <v>0.0</v>
      </c>
      <c r="E15669" t="s"/>
      <c r="F15669" t="n">
        <v>0.0</v>
      </c>
    </row>
    <row r="15670">
      <c r="A15670" t="s">
        <v>31223</v>
      </c>
      <c r="B15670" t="s">
        <v>48844</v>
      </c>
      <c r="C15670" t="s">
        <v>49518</v>
      </c>
      <c r="D15670" t="n">
        <v>0.0</v>
      </c>
      <c r="E15670" t="s"/>
      <c r="F15670" t="n">
        <v>0.0</v>
      </c>
    </row>
    <row r="15671">
      <c r="A15671" t="s">
        <v>31225</v>
      </c>
      <c r="B15671" t="s">
        <v>48844</v>
      </c>
      <c r="C15671" t="s">
        <v>49519</v>
      </c>
      <c r="D15671" t="n">
        <v>0.0</v>
      </c>
      <c r="E15671" t="s"/>
      <c r="F15671" t="n">
        <v>0.0</v>
      </c>
    </row>
    <row r="15672">
      <c r="A15672" t="s">
        <v>31227</v>
      </c>
      <c r="B15672" t="s">
        <v>48844</v>
      </c>
      <c r="C15672" t="s">
        <v>49520</v>
      </c>
      <c r="D15672" t="n">
        <v>0.0</v>
      </c>
      <c r="E15672" t="s"/>
      <c r="F15672" t="n">
        <v>0.0</v>
      </c>
    </row>
    <row r="15673">
      <c r="A15673" t="s">
        <v>31229</v>
      </c>
      <c r="B15673" t="s">
        <v>48844</v>
      </c>
      <c r="C15673" t="s">
        <v>49521</v>
      </c>
      <c r="D15673" t="n">
        <v>0.0</v>
      </c>
      <c r="E15673" t="s"/>
      <c r="F15673" t="n">
        <v>0.0</v>
      </c>
    </row>
    <row r="15674">
      <c r="A15674" t="s">
        <v>31231</v>
      </c>
      <c r="B15674" t="s">
        <v>48844</v>
      </c>
      <c r="C15674" t="s">
        <v>49522</v>
      </c>
      <c r="D15674" t="n">
        <v>0.0</v>
      </c>
      <c r="E15674" t="s"/>
      <c r="F15674" t="n">
        <v>0.0</v>
      </c>
    </row>
    <row r="15675">
      <c r="A15675" t="s">
        <v>31233</v>
      </c>
      <c r="B15675" t="s">
        <v>48844</v>
      </c>
      <c r="C15675" t="s">
        <v>49523</v>
      </c>
      <c r="D15675" t="n">
        <v>0.0</v>
      </c>
      <c r="E15675" t="s"/>
      <c r="F15675" t="n">
        <v>0.0</v>
      </c>
    </row>
    <row r="15676">
      <c r="A15676" t="s">
        <v>31235</v>
      </c>
      <c r="B15676" t="s">
        <v>48844</v>
      </c>
      <c r="C15676" t="s">
        <v>49524</v>
      </c>
      <c r="D15676" t="n">
        <v>0.0</v>
      </c>
      <c r="E15676" t="s"/>
      <c r="F15676" t="n">
        <v>0.0</v>
      </c>
    </row>
    <row r="15677">
      <c r="A15677" t="s">
        <v>31237</v>
      </c>
      <c r="B15677" t="s">
        <v>48242</v>
      </c>
      <c r="C15677" t="s">
        <v>49525</v>
      </c>
      <c r="D15677" t="n">
        <v>0.0</v>
      </c>
      <c r="E15677" t="s"/>
      <c r="F15677" t="n">
        <v>0.0</v>
      </c>
    </row>
    <row r="15678">
      <c r="A15678" t="s">
        <v>31239</v>
      </c>
      <c r="B15678" t="s">
        <v>48242</v>
      </c>
      <c r="C15678" t="s">
        <v>49526</v>
      </c>
      <c r="D15678" t="n">
        <v>0.0</v>
      </c>
      <c r="E15678" t="s"/>
      <c r="F15678" t="n">
        <v>0.0</v>
      </c>
    </row>
    <row r="15679">
      <c r="A15679" t="s">
        <v>31241</v>
      </c>
      <c r="B15679" t="s">
        <v>48844</v>
      </c>
      <c r="C15679" t="s">
        <v>49527</v>
      </c>
      <c r="D15679" t="n">
        <v>0.0</v>
      </c>
      <c r="E15679" t="s"/>
      <c r="F15679" t="n">
        <v>0.0</v>
      </c>
    </row>
    <row r="15680">
      <c r="A15680" t="s">
        <v>31243</v>
      </c>
      <c r="B15680" t="s">
        <v>48844</v>
      </c>
      <c r="C15680" t="s">
        <v>49528</v>
      </c>
      <c r="D15680" t="n">
        <v>0.0</v>
      </c>
      <c r="E15680" t="s"/>
      <c r="F15680" t="n">
        <v>0.0</v>
      </c>
    </row>
    <row r="15681">
      <c r="A15681" t="s">
        <v>31245</v>
      </c>
      <c r="B15681" t="s">
        <v>48844</v>
      </c>
      <c r="C15681" t="s">
        <v>49529</v>
      </c>
      <c r="D15681" t="n">
        <v>0.0</v>
      </c>
      <c r="E15681" t="s"/>
      <c r="F15681" t="n">
        <v>0.0</v>
      </c>
    </row>
    <row r="15682">
      <c r="A15682" t="s">
        <v>31247</v>
      </c>
      <c r="B15682" t="s">
        <v>48844</v>
      </c>
      <c r="C15682" t="s">
        <v>49530</v>
      </c>
      <c r="D15682" t="n">
        <v>0.0</v>
      </c>
      <c r="E15682" t="s"/>
      <c r="F15682" t="n">
        <v>0.0</v>
      </c>
    </row>
    <row r="15683">
      <c r="A15683" t="s">
        <v>31249</v>
      </c>
      <c r="B15683" t="s">
        <v>48844</v>
      </c>
      <c r="C15683" t="s">
        <v>49531</v>
      </c>
      <c r="D15683" t="n">
        <v>0.0</v>
      </c>
      <c r="E15683" t="s"/>
      <c r="F15683" t="n">
        <v>0.0</v>
      </c>
    </row>
    <row r="15684">
      <c r="A15684" t="s">
        <v>31251</v>
      </c>
      <c r="B15684" t="s">
        <v>48844</v>
      </c>
      <c r="C15684" t="s">
        <v>49532</v>
      </c>
      <c r="D15684" t="n">
        <v>0.0</v>
      </c>
      <c r="E15684" t="s"/>
      <c r="F15684" t="n">
        <v>0.0</v>
      </c>
    </row>
    <row r="15685">
      <c r="A15685" t="s">
        <v>31253</v>
      </c>
      <c r="B15685" t="s">
        <v>48844</v>
      </c>
      <c r="C15685" t="s">
        <v>49533</v>
      </c>
      <c r="D15685" t="n">
        <v>0.0</v>
      </c>
      <c r="E15685" t="s"/>
      <c r="F15685" t="n">
        <v>0.0</v>
      </c>
    </row>
    <row r="15686">
      <c r="A15686" t="s">
        <v>31255</v>
      </c>
      <c r="B15686" t="s">
        <v>48844</v>
      </c>
      <c r="C15686" t="s">
        <v>49534</v>
      </c>
      <c r="D15686" t="n">
        <v>0.0</v>
      </c>
      <c r="E15686" t="s"/>
      <c r="F15686" t="n">
        <v>0.0</v>
      </c>
    </row>
    <row r="15687">
      <c r="A15687" t="s">
        <v>31257</v>
      </c>
      <c r="B15687" t="s">
        <v>48844</v>
      </c>
      <c r="C15687" t="s">
        <v>49535</v>
      </c>
      <c r="D15687" t="n">
        <v>0.0</v>
      </c>
      <c r="E15687" t="s"/>
      <c r="F15687" t="n">
        <v>0.0</v>
      </c>
    </row>
    <row r="15688">
      <c r="A15688" t="s">
        <v>31259</v>
      </c>
      <c r="B15688" t="s">
        <v>48844</v>
      </c>
      <c r="C15688" t="s">
        <v>49536</v>
      </c>
      <c r="D15688" t="n">
        <v>0.0</v>
      </c>
      <c r="E15688" t="s"/>
      <c r="F15688" t="n">
        <v>0.0</v>
      </c>
    </row>
    <row r="15689">
      <c r="A15689" t="s">
        <v>31261</v>
      </c>
      <c r="B15689" t="s">
        <v>48844</v>
      </c>
      <c r="C15689" t="s">
        <v>49537</v>
      </c>
      <c r="D15689" t="n">
        <v>0.0</v>
      </c>
      <c r="E15689" t="s"/>
      <c r="F15689" t="n">
        <v>0.0</v>
      </c>
    </row>
    <row r="15690">
      <c r="A15690" t="s">
        <v>31263</v>
      </c>
      <c r="B15690" t="s">
        <v>48844</v>
      </c>
      <c r="C15690" t="s">
        <v>49538</v>
      </c>
      <c r="D15690" t="n">
        <v>0.0</v>
      </c>
      <c r="E15690" t="s"/>
      <c r="F15690" t="n">
        <v>0.0</v>
      </c>
    </row>
    <row r="15691">
      <c r="A15691" t="s">
        <v>31265</v>
      </c>
      <c r="B15691" t="s">
        <v>48844</v>
      </c>
      <c r="C15691" t="s">
        <v>49539</v>
      </c>
      <c r="D15691" t="n">
        <v>0.0</v>
      </c>
      <c r="E15691" t="s"/>
      <c r="F15691" t="n">
        <v>0.0</v>
      </c>
    </row>
    <row r="15692">
      <c r="A15692" t="s">
        <v>31267</v>
      </c>
      <c r="B15692" t="s">
        <v>48844</v>
      </c>
      <c r="C15692" t="s">
        <v>49540</v>
      </c>
      <c r="D15692" t="n">
        <v>0.0</v>
      </c>
      <c r="E15692" t="s"/>
      <c r="F15692" t="n">
        <v>0.0</v>
      </c>
    </row>
    <row r="15693">
      <c r="A15693" t="s">
        <v>31269</v>
      </c>
      <c r="B15693" t="s">
        <v>48844</v>
      </c>
      <c r="C15693" t="s">
        <v>49541</v>
      </c>
      <c r="D15693" t="n">
        <v>0.0</v>
      </c>
      <c r="E15693" t="s"/>
      <c r="F15693" t="n">
        <v>0.0</v>
      </c>
    </row>
    <row r="15694">
      <c r="A15694" t="s">
        <v>31271</v>
      </c>
      <c r="B15694" t="s">
        <v>48844</v>
      </c>
      <c r="C15694" t="s">
        <v>49542</v>
      </c>
      <c r="D15694" t="n">
        <v>0.0</v>
      </c>
      <c r="E15694" t="s"/>
      <c r="F15694" t="n">
        <v>0.0</v>
      </c>
    </row>
    <row r="15695">
      <c r="A15695" t="s">
        <v>31273</v>
      </c>
      <c r="B15695" t="s">
        <v>48242</v>
      </c>
      <c r="C15695" t="s">
        <v>49543</v>
      </c>
      <c r="D15695" t="n">
        <v>0.0</v>
      </c>
      <c r="E15695" t="s"/>
      <c r="F15695" t="n">
        <v>0.0</v>
      </c>
    </row>
    <row r="15696">
      <c r="A15696" t="s">
        <v>31275</v>
      </c>
      <c r="B15696" t="s">
        <v>48242</v>
      </c>
      <c r="C15696" t="s">
        <v>49544</v>
      </c>
      <c r="D15696" t="n">
        <v>0.0</v>
      </c>
      <c r="E15696" t="s"/>
      <c r="F15696" t="n">
        <v>0.0</v>
      </c>
    </row>
    <row r="15697">
      <c r="A15697" t="s">
        <v>31277</v>
      </c>
      <c r="B15697" t="s">
        <v>48242</v>
      </c>
      <c r="C15697" t="s">
        <v>49545</v>
      </c>
      <c r="D15697" t="n">
        <v>0.0</v>
      </c>
      <c r="E15697" t="s"/>
      <c r="F15697" t="n">
        <v>0.0</v>
      </c>
    </row>
    <row r="15698">
      <c r="A15698" t="s">
        <v>31279</v>
      </c>
      <c r="B15698" t="s">
        <v>48242</v>
      </c>
      <c r="C15698" t="s">
        <v>49546</v>
      </c>
      <c r="D15698" t="n">
        <v>0.0</v>
      </c>
      <c r="E15698" t="s"/>
      <c r="F15698" t="n">
        <v>0.0</v>
      </c>
    </row>
    <row r="15699">
      <c r="A15699" t="s">
        <v>31281</v>
      </c>
      <c r="B15699" t="s">
        <v>48242</v>
      </c>
      <c r="C15699" t="s">
        <v>49547</v>
      </c>
      <c r="D15699" t="n">
        <v>0.0</v>
      </c>
      <c r="E15699" t="s"/>
      <c r="F15699" t="n">
        <v>0.0</v>
      </c>
    </row>
    <row r="15700">
      <c r="A15700" t="s">
        <v>31283</v>
      </c>
      <c r="B15700" t="s">
        <v>48242</v>
      </c>
      <c r="C15700" t="s">
        <v>49548</v>
      </c>
      <c r="D15700" t="n">
        <v>0.0</v>
      </c>
      <c r="E15700" t="s"/>
      <c r="F15700" t="n">
        <v>0.0</v>
      </c>
    </row>
    <row r="15701">
      <c r="A15701" t="s">
        <v>31285</v>
      </c>
      <c r="B15701" t="s">
        <v>48844</v>
      </c>
      <c r="C15701" t="s">
        <v>49549</v>
      </c>
      <c r="D15701" t="n">
        <v>0.0</v>
      </c>
      <c r="E15701" t="s"/>
      <c r="F15701" t="n">
        <v>0.0</v>
      </c>
    </row>
    <row r="15702">
      <c r="A15702" t="s">
        <v>31287</v>
      </c>
      <c r="B15702" t="s">
        <v>48844</v>
      </c>
      <c r="C15702" t="s">
        <v>49550</v>
      </c>
      <c r="D15702" t="n">
        <v>0.0</v>
      </c>
      <c r="E15702" t="s"/>
      <c r="F15702" t="n">
        <v>0.0</v>
      </c>
    </row>
    <row r="15703">
      <c r="A15703" t="s">
        <v>31289</v>
      </c>
      <c r="B15703" t="s">
        <v>48844</v>
      </c>
      <c r="C15703" t="s">
        <v>49551</v>
      </c>
      <c r="D15703" t="n">
        <v>0.0</v>
      </c>
      <c r="E15703" t="s"/>
      <c r="F15703" t="n">
        <v>0.0</v>
      </c>
    </row>
    <row r="15704">
      <c r="A15704" t="s">
        <v>31291</v>
      </c>
      <c r="B15704" t="s">
        <v>48844</v>
      </c>
      <c r="C15704" t="s">
        <v>49552</v>
      </c>
      <c r="D15704" t="n">
        <v>0.0</v>
      </c>
      <c r="E15704" t="s"/>
      <c r="F15704" t="n">
        <v>0.0</v>
      </c>
    </row>
    <row r="15705">
      <c r="A15705" t="s">
        <v>31293</v>
      </c>
      <c r="B15705" t="s">
        <v>48844</v>
      </c>
      <c r="C15705" t="s">
        <v>49553</v>
      </c>
      <c r="D15705" t="n">
        <v>0.0</v>
      </c>
      <c r="E15705" t="s"/>
      <c r="F15705" t="n">
        <v>0.0</v>
      </c>
    </row>
    <row r="15706">
      <c r="A15706" t="s">
        <v>31295</v>
      </c>
      <c r="B15706" t="s">
        <v>48844</v>
      </c>
      <c r="C15706" t="s">
        <v>49554</v>
      </c>
      <c r="D15706" t="n">
        <v>0.0</v>
      </c>
      <c r="E15706" t="s"/>
      <c r="F15706" t="n">
        <v>0.0</v>
      </c>
    </row>
    <row r="15707">
      <c r="A15707" t="s">
        <v>31297</v>
      </c>
      <c r="B15707" t="s">
        <v>48844</v>
      </c>
      <c r="C15707" t="s">
        <v>49555</v>
      </c>
      <c r="D15707" t="n">
        <v>0.0</v>
      </c>
      <c r="E15707" t="s"/>
      <c r="F15707" t="n">
        <v>0.0</v>
      </c>
    </row>
    <row r="15708">
      <c r="A15708" t="s">
        <v>31299</v>
      </c>
      <c r="B15708" t="s">
        <v>48844</v>
      </c>
      <c r="C15708" t="s">
        <v>49556</v>
      </c>
      <c r="D15708" t="n">
        <v>0.0</v>
      </c>
      <c r="E15708" t="s"/>
      <c r="F15708" t="n">
        <v>0.0</v>
      </c>
    </row>
    <row r="15709">
      <c r="A15709" t="s">
        <v>31301</v>
      </c>
      <c r="B15709" t="s">
        <v>48844</v>
      </c>
      <c r="C15709" t="s">
        <v>49557</v>
      </c>
      <c r="D15709" t="n">
        <v>0.0</v>
      </c>
      <c r="E15709" t="s"/>
      <c r="F15709" t="n">
        <v>0.0</v>
      </c>
    </row>
    <row r="15710">
      <c r="A15710" t="s">
        <v>31303</v>
      </c>
      <c r="B15710" t="s">
        <v>48844</v>
      </c>
      <c r="C15710" t="s">
        <v>49558</v>
      </c>
      <c r="D15710" t="n">
        <v>0.0</v>
      </c>
      <c r="E15710" t="s"/>
      <c r="F15710" t="n">
        <v>0.0</v>
      </c>
    </row>
    <row r="15711">
      <c r="A15711" t="s">
        <v>31305</v>
      </c>
      <c r="B15711" t="s">
        <v>48844</v>
      </c>
      <c r="C15711" t="s">
        <v>49559</v>
      </c>
      <c r="D15711" t="n">
        <v>0.0</v>
      </c>
      <c r="E15711" t="s"/>
      <c r="F15711" t="n">
        <v>0.0</v>
      </c>
    </row>
    <row r="15712">
      <c r="A15712" t="s">
        <v>31307</v>
      </c>
      <c r="B15712" t="s">
        <v>48844</v>
      </c>
      <c r="C15712" t="s">
        <v>49560</v>
      </c>
      <c r="D15712" t="n">
        <v>0.0</v>
      </c>
      <c r="E15712" t="s"/>
      <c r="F15712" t="n">
        <v>0.0</v>
      </c>
    </row>
    <row r="15713">
      <c r="A15713" t="s">
        <v>31309</v>
      </c>
      <c r="B15713" t="s">
        <v>48844</v>
      </c>
      <c r="C15713" t="s">
        <v>49561</v>
      </c>
      <c r="D15713" t="n">
        <v>0.0</v>
      </c>
      <c r="E15713" t="s"/>
      <c r="F15713" t="n">
        <v>0.0</v>
      </c>
    </row>
    <row r="15714">
      <c r="A15714" t="s">
        <v>31311</v>
      </c>
      <c r="B15714" t="s">
        <v>48844</v>
      </c>
      <c r="C15714" t="s">
        <v>49562</v>
      </c>
      <c r="D15714" t="n">
        <v>0.0</v>
      </c>
      <c r="E15714" t="s"/>
      <c r="F15714" t="n">
        <v>0.0</v>
      </c>
    </row>
    <row r="15715">
      <c r="A15715" t="s">
        <v>31313</v>
      </c>
      <c r="B15715" t="s">
        <v>48844</v>
      </c>
      <c r="C15715" t="s">
        <v>49563</v>
      </c>
      <c r="D15715" t="n">
        <v>0.0</v>
      </c>
      <c r="E15715" t="s"/>
      <c r="F15715" t="n">
        <v>0.0</v>
      </c>
    </row>
    <row r="15716">
      <c r="A15716" t="s">
        <v>31315</v>
      </c>
      <c r="B15716" t="s">
        <v>48844</v>
      </c>
      <c r="C15716" t="s">
        <v>49564</v>
      </c>
      <c r="D15716" t="n">
        <v>0.0</v>
      </c>
      <c r="E15716" t="s"/>
      <c r="F15716" t="n">
        <v>0.0</v>
      </c>
    </row>
    <row r="15717">
      <c r="A15717" t="s">
        <v>31317</v>
      </c>
      <c r="B15717" t="s">
        <v>48242</v>
      </c>
      <c r="C15717" t="s">
        <v>49565</v>
      </c>
      <c r="D15717" t="n">
        <v>0.0</v>
      </c>
      <c r="E15717" t="s"/>
      <c r="F15717" t="n">
        <v>0.0</v>
      </c>
    </row>
    <row r="15718">
      <c r="A15718" t="s">
        <v>31319</v>
      </c>
      <c r="B15718" t="s">
        <v>48242</v>
      </c>
      <c r="C15718" t="s">
        <v>49566</v>
      </c>
      <c r="D15718" t="n">
        <v>0.0</v>
      </c>
      <c r="E15718" t="s"/>
      <c r="F15718" t="n">
        <v>0.0</v>
      </c>
    </row>
    <row r="15719">
      <c r="A15719" t="s">
        <v>31321</v>
      </c>
      <c r="B15719" t="s">
        <v>48242</v>
      </c>
      <c r="C15719" t="s">
        <v>49567</v>
      </c>
      <c r="D15719" t="n">
        <v>0.0</v>
      </c>
      <c r="E15719" t="s"/>
      <c r="F15719" t="n">
        <v>0.0</v>
      </c>
    </row>
    <row r="15720">
      <c r="A15720" t="s">
        <v>31323</v>
      </c>
      <c r="B15720" t="s">
        <v>48242</v>
      </c>
      <c r="C15720" t="s">
        <v>49568</v>
      </c>
      <c r="D15720" t="n">
        <v>0.0</v>
      </c>
      <c r="E15720" t="s"/>
      <c r="F15720" t="n">
        <v>0.0</v>
      </c>
    </row>
    <row r="15721">
      <c r="A15721" t="s">
        <v>31325</v>
      </c>
      <c r="B15721" t="s">
        <v>48242</v>
      </c>
      <c r="C15721" t="s">
        <v>49569</v>
      </c>
      <c r="D15721" t="n">
        <v>0.0</v>
      </c>
      <c r="E15721" t="s"/>
      <c r="F15721" t="n">
        <v>0.0</v>
      </c>
    </row>
    <row r="15722">
      <c r="A15722" t="s">
        <v>31327</v>
      </c>
      <c r="B15722" t="s">
        <v>48242</v>
      </c>
      <c r="C15722" t="s">
        <v>49570</v>
      </c>
      <c r="D15722" t="n">
        <v>0.0</v>
      </c>
      <c r="E15722" t="s"/>
      <c r="F15722" t="n">
        <v>0.0</v>
      </c>
    </row>
    <row r="15723">
      <c r="A15723" t="s">
        <v>31329</v>
      </c>
      <c r="B15723" t="s">
        <v>48844</v>
      </c>
      <c r="C15723" t="s">
        <v>49571</v>
      </c>
      <c r="D15723" t="n">
        <v>0.0</v>
      </c>
      <c r="E15723" t="s"/>
      <c r="F15723" t="n">
        <v>0.0</v>
      </c>
    </row>
    <row r="15724">
      <c r="A15724" t="s">
        <v>31331</v>
      </c>
      <c r="B15724" t="s">
        <v>48844</v>
      </c>
      <c r="C15724" t="s">
        <v>49572</v>
      </c>
      <c r="D15724" t="n">
        <v>0.0</v>
      </c>
      <c r="E15724" t="s"/>
      <c r="F15724" t="n">
        <v>0.0</v>
      </c>
    </row>
    <row r="15725">
      <c r="A15725" t="s">
        <v>31333</v>
      </c>
      <c r="B15725" t="s">
        <v>48844</v>
      </c>
      <c r="C15725" t="s">
        <v>49573</v>
      </c>
      <c r="D15725" t="n">
        <v>0.0</v>
      </c>
      <c r="E15725" t="s"/>
      <c r="F15725" t="n">
        <v>0.0</v>
      </c>
    </row>
    <row r="15726">
      <c r="A15726" t="s">
        <v>31335</v>
      </c>
      <c r="B15726" t="s">
        <v>48844</v>
      </c>
      <c r="C15726" t="s">
        <v>49574</v>
      </c>
      <c r="D15726" t="n">
        <v>0.0</v>
      </c>
      <c r="E15726" t="s"/>
      <c r="F15726" t="n">
        <v>0.0</v>
      </c>
    </row>
    <row r="15727">
      <c r="A15727" t="s">
        <v>31337</v>
      </c>
      <c r="B15727" t="s">
        <v>48844</v>
      </c>
      <c r="C15727" t="s">
        <v>49575</v>
      </c>
      <c r="D15727" t="n">
        <v>0.0</v>
      </c>
      <c r="E15727" t="s"/>
      <c r="F15727" t="n">
        <v>0.0</v>
      </c>
    </row>
    <row r="15728">
      <c r="A15728" t="s">
        <v>31339</v>
      </c>
      <c r="B15728" t="s">
        <v>48844</v>
      </c>
      <c r="C15728" t="s">
        <v>49576</v>
      </c>
      <c r="D15728" t="n">
        <v>0.0</v>
      </c>
      <c r="E15728" t="s"/>
      <c r="F15728" t="n">
        <v>0.0</v>
      </c>
    </row>
    <row r="15729">
      <c r="A15729" t="s">
        <v>31341</v>
      </c>
      <c r="B15729" t="s">
        <v>48844</v>
      </c>
      <c r="C15729" t="s">
        <v>49577</v>
      </c>
      <c r="D15729" t="n">
        <v>0.0</v>
      </c>
      <c r="E15729" t="s"/>
      <c r="F15729" t="n">
        <v>0.0</v>
      </c>
    </row>
    <row r="15730">
      <c r="A15730" t="s">
        <v>31343</v>
      </c>
      <c r="B15730" t="s">
        <v>48844</v>
      </c>
      <c r="C15730" t="s">
        <v>49578</v>
      </c>
      <c r="D15730" t="n">
        <v>0.0</v>
      </c>
      <c r="E15730" t="s"/>
      <c r="F15730" t="n">
        <v>0.0</v>
      </c>
    </row>
    <row r="15731">
      <c r="A15731" t="s">
        <v>31345</v>
      </c>
      <c r="B15731" t="s">
        <v>48844</v>
      </c>
      <c r="C15731" t="s">
        <v>49579</v>
      </c>
      <c r="D15731" t="n">
        <v>0.0</v>
      </c>
      <c r="E15731" t="s"/>
      <c r="F15731" t="n">
        <v>0.0</v>
      </c>
    </row>
    <row r="15732">
      <c r="A15732" t="s">
        <v>31347</v>
      </c>
      <c r="B15732" t="s">
        <v>48844</v>
      </c>
      <c r="C15732" t="s">
        <v>49580</v>
      </c>
      <c r="D15732" t="n">
        <v>0.0</v>
      </c>
      <c r="E15732" t="s"/>
      <c r="F15732" t="n">
        <v>0.0</v>
      </c>
    </row>
    <row r="15733">
      <c r="A15733" t="s">
        <v>31349</v>
      </c>
      <c r="B15733" t="s">
        <v>48844</v>
      </c>
      <c r="C15733" t="s">
        <v>49581</v>
      </c>
      <c r="D15733" t="n">
        <v>0.0</v>
      </c>
      <c r="E15733" t="s"/>
      <c r="F15733" t="n">
        <v>0.0</v>
      </c>
    </row>
    <row r="15734">
      <c r="A15734" t="s">
        <v>31351</v>
      </c>
      <c r="B15734" t="s">
        <v>48844</v>
      </c>
      <c r="C15734" t="s">
        <v>49582</v>
      </c>
      <c r="D15734" t="n">
        <v>0.0</v>
      </c>
      <c r="E15734" t="s"/>
      <c r="F15734" t="n">
        <v>0.0</v>
      </c>
    </row>
    <row r="15735">
      <c r="A15735" t="s">
        <v>31353</v>
      </c>
      <c r="B15735" t="s">
        <v>48844</v>
      </c>
      <c r="C15735" t="s">
        <v>49583</v>
      </c>
      <c r="D15735" t="n">
        <v>0.0</v>
      </c>
      <c r="E15735" t="s"/>
      <c r="F15735" t="n">
        <v>0.0</v>
      </c>
    </row>
    <row r="15736">
      <c r="A15736" t="s">
        <v>31355</v>
      </c>
      <c r="B15736" t="s">
        <v>48844</v>
      </c>
      <c r="C15736" t="s">
        <v>49584</v>
      </c>
      <c r="D15736" t="n">
        <v>0.0</v>
      </c>
      <c r="E15736" t="s"/>
      <c r="F15736" t="n">
        <v>0.0</v>
      </c>
    </row>
    <row r="15737">
      <c r="A15737" t="s">
        <v>31357</v>
      </c>
      <c r="B15737" t="s">
        <v>48844</v>
      </c>
      <c r="C15737" t="s">
        <v>49585</v>
      </c>
      <c r="D15737" t="n">
        <v>0.0</v>
      </c>
      <c r="E15737" t="s"/>
      <c r="F15737" t="n">
        <v>0.0</v>
      </c>
    </row>
    <row r="15738">
      <c r="A15738" t="s">
        <v>31359</v>
      </c>
      <c r="B15738" t="s">
        <v>48844</v>
      </c>
      <c r="C15738" t="s">
        <v>49586</v>
      </c>
      <c r="D15738" t="n">
        <v>0.0</v>
      </c>
      <c r="E15738" t="s"/>
      <c r="F15738" t="n">
        <v>0.0</v>
      </c>
    </row>
    <row r="15739">
      <c r="A15739" t="s">
        <v>31361</v>
      </c>
      <c r="B15739" t="s">
        <v>48242</v>
      </c>
      <c r="C15739" t="s">
        <v>49587</v>
      </c>
      <c r="D15739" t="n">
        <v>0.0</v>
      </c>
      <c r="E15739" t="s"/>
      <c r="F15739" t="n">
        <v>0.0</v>
      </c>
    </row>
    <row r="15740">
      <c r="A15740" t="s">
        <v>31363</v>
      </c>
      <c r="B15740" t="s">
        <v>48242</v>
      </c>
      <c r="C15740" t="s">
        <v>49588</v>
      </c>
      <c r="D15740" t="n">
        <v>0.0</v>
      </c>
      <c r="E15740" t="s"/>
      <c r="F15740" t="n">
        <v>0.0</v>
      </c>
    </row>
    <row r="15741">
      <c r="A15741" t="s">
        <v>31365</v>
      </c>
      <c r="B15741" t="s">
        <v>48844</v>
      </c>
      <c r="C15741" t="s">
        <v>49589</v>
      </c>
      <c r="D15741" t="n">
        <v>0.0</v>
      </c>
      <c r="E15741" t="s"/>
      <c r="F15741" t="n">
        <v>0.0</v>
      </c>
    </row>
    <row r="15742">
      <c r="A15742" t="s">
        <v>31367</v>
      </c>
      <c r="B15742" t="s">
        <v>48844</v>
      </c>
      <c r="C15742" t="s">
        <v>49590</v>
      </c>
      <c r="D15742" t="n">
        <v>0.0</v>
      </c>
      <c r="E15742" t="s"/>
      <c r="F15742" t="n">
        <v>0.0</v>
      </c>
    </row>
    <row r="15743">
      <c r="A15743" t="s">
        <v>31369</v>
      </c>
      <c r="B15743" t="s">
        <v>48844</v>
      </c>
      <c r="C15743" t="s">
        <v>49591</v>
      </c>
      <c r="D15743" t="n">
        <v>0.0</v>
      </c>
      <c r="E15743" t="s"/>
      <c r="F15743" t="n">
        <v>0.0</v>
      </c>
    </row>
    <row r="15744">
      <c r="A15744" t="s">
        <v>31371</v>
      </c>
      <c r="B15744" t="s">
        <v>48844</v>
      </c>
      <c r="C15744" t="s">
        <v>49592</v>
      </c>
      <c r="D15744" t="n">
        <v>0.0</v>
      </c>
      <c r="E15744" t="s"/>
      <c r="F15744" t="n">
        <v>0.0</v>
      </c>
    </row>
    <row r="15745">
      <c r="A15745" t="s">
        <v>31373</v>
      </c>
      <c r="B15745" t="s">
        <v>48844</v>
      </c>
      <c r="C15745" t="s">
        <v>49593</v>
      </c>
      <c r="D15745" t="n">
        <v>0.0</v>
      </c>
      <c r="E15745" t="s"/>
      <c r="F15745" t="n">
        <v>0.0</v>
      </c>
    </row>
    <row r="15746">
      <c r="A15746" t="s">
        <v>31375</v>
      </c>
      <c r="B15746" t="s">
        <v>48844</v>
      </c>
      <c r="C15746" t="s">
        <v>49594</v>
      </c>
      <c r="D15746" t="n">
        <v>0.0</v>
      </c>
      <c r="E15746" t="s"/>
      <c r="F15746" t="n">
        <v>0.0</v>
      </c>
    </row>
    <row r="15747">
      <c r="A15747" t="s">
        <v>31377</v>
      </c>
      <c r="B15747" t="s">
        <v>48844</v>
      </c>
      <c r="C15747" t="s">
        <v>49595</v>
      </c>
      <c r="D15747" t="n">
        <v>0.0</v>
      </c>
      <c r="E15747" t="s"/>
      <c r="F15747" t="n">
        <v>0.0</v>
      </c>
    </row>
    <row r="15748">
      <c r="A15748" t="s">
        <v>31379</v>
      </c>
      <c r="B15748" t="s">
        <v>48844</v>
      </c>
      <c r="C15748" t="s">
        <v>49596</v>
      </c>
      <c r="D15748" t="n">
        <v>0.0</v>
      </c>
      <c r="E15748" t="s"/>
      <c r="F15748" t="n">
        <v>0.0</v>
      </c>
    </row>
    <row r="15749">
      <c r="A15749" t="s">
        <v>31381</v>
      </c>
      <c r="B15749" t="s">
        <v>48844</v>
      </c>
      <c r="C15749" t="s">
        <v>49597</v>
      </c>
      <c r="D15749" t="n">
        <v>0.0</v>
      </c>
      <c r="E15749" t="s"/>
      <c r="F15749" t="n">
        <v>0.0</v>
      </c>
    </row>
    <row r="15750">
      <c r="A15750" t="s">
        <v>31383</v>
      </c>
      <c r="B15750" t="s">
        <v>48844</v>
      </c>
      <c r="C15750" t="s">
        <v>49598</v>
      </c>
      <c r="D15750" t="n">
        <v>0.0</v>
      </c>
      <c r="E15750" t="s"/>
      <c r="F15750" t="n">
        <v>0.0</v>
      </c>
    </row>
    <row r="15751">
      <c r="A15751" t="s">
        <v>31385</v>
      </c>
      <c r="B15751" t="s">
        <v>48844</v>
      </c>
      <c r="C15751" t="s">
        <v>49599</v>
      </c>
      <c r="D15751" t="n">
        <v>0.0</v>
      </c>
      <c r="E15751" t="s"/>
      <c r="F15751" t="n">
        <v>0.0</v>
      </c>
    </row>
    <row r="15752">
      <c r="A15752" t="s">
        <v>31387</v>
      </c>
      <c r="B15752" t="s">
        <v>48844</v>
      </c>
      <c r="C15752" t="s">
        <v>49600</v>
      </c>
      <c r="D15752" t="n">
        <v>0.0</v>
      </c>
      <c r="E15752" t="s"/>
      <c r="F15752" t="n">
        <v>0.0</v>
      </c>
    </row>
    <row r="15753">
      <c r="A15753" t="s">
        <v>31389</v>
      </c>
      <c r="B15753" t="s">
        <v>48844</v>
      </c>
      <c r="C15753" t="s">
        <v>49601</v>
      </c>
      <c r="D15753" t="n">
        <v>0.0</v>
      </c>
      <c r="E15753" t="s"/>
      <c r="F15753" t="n">
        <v>0.0</v>
      </c>
    </row>
    <row r="15754">
      <c r="A15754" t="s">
        <v>31391</v>
      </c>
      <c r="B15754" t="s">
        <v>48844</v>
      </c>
      <c r="C15754" t="s">
        <v>49602</v>
      </c>
      <c r="D15754" t="n">
        <v>0.0</v>
      </c>
      <c r="E15754" t="s"/>
      <c r="F15754" t="n">
        <v>0.0</v>
      </c>
    </row>
    <row r="15755">
      <c r="A15755" t="s">
        <v>31393</v>
      </c>
      <c r="B15755" t="s">
        <v>48844</v>
      </c>
      <c r="C15755" t="s">
        <v>49603</v>
      </c>
      <c r="D15755" t="n">
        <v>0.0</v>
      </c>
      <c r="E15755" t="s"/>
      <c r="F15755" t="n">
        <v>0.0</v>
      </c>
    </row>
    <row r="15756">
      <c r="A15756" t="s">
        <v>31395</v>
      </c>
      <c r="B15756" t="s">
        <v>48844</v>
      </c>
      <c r="C15756" t="s">
        <v>49604</v>
      </c>
      <c r="D15756" t="n">
        <v>0.0</v>
      </c>
      <c r="E15756" t="s"/>
      <c r="F15756" t="n">
        <v>0.0</v>
      </c>
    </row>
    <row r="15757">
      <c r="A15757" t="s">
        <v>31397</v>
      </c>
      <c r="B15757" t="s">
        <v>48242</v>
      </c>
      <c r="C15757" t="s">
        <v>49605</v>
      </c>
      <c r="D15757" t="n">
        <v>0.0</v>
      </c>
      <c r="E15757" t="s"/>
      <c r="F15757" t="n">
        <v>0.0</v>
      </c>
    </row>
    <row r="15758">
      <c r="A15758" t="s">
        <v>31399</v>
      </c>
      <c r="B15758" t="s">
        <v>48242</v>
      </c>
      <c r="C15758" t="s">
        <v>49606</v>
      </c>
      <c r="D15758" t="n">
        <v>0.0</v>
      </c>
      <c r="E15758" t="s"/>
      <c r="F15758" t="n">
        <v>0.0</v>
      </c>
    </row>
    <row r="15759">
      <c r="A15759" t="s">
        <v>31401</v>
      </c>
      <c r="B15759" t="s">
        <v>48242</v>
      </c>
      <c r="C15759" t="s">
        <v>49607</v>
      </c>
      <c r="D15759" t="n">
        <v>0.0</v>
      </c>
      <c r="E15759" t="s"/>
      <c r="F15759" t="n">
        <v>0.0</v>
      </c>
    </row>
    <row r="15760">
      <c r="A15760" t="s">
        <v>31403</v>
      </c>
      <c r="B15760" t="s">
        <v>48242</v>
      </c>
      <c r="C15760" t="s">
        <v>49608</v>
      </c>
      <c r="D15760" t="n">
        <v>0.0</v>
      </c>
      <c r="E15760" t="s"/>
      <c r="F15760" t="n">
        <v>0.0</v>
      </c>
    </row>
    <row r="15761">
      <c r="A15761" t="s">
        <v>31405</v>
      </c>
      <c r="B15761" t="s">
        <v>48242</v>
      </c>
      <c r="C15761" t="s">
        <v>49609</v>
      </c>
      <c r="D15761" t="n">
        <v>0.0</v>
      </c>
      <c r="E15761" t="s"/>
      <c r="F15761" t="n">
        <v>0.0</v>
      </c>
    </row>
    <row r="15762">
      <c r="A15762" t="s">
        <v>31407</v>
      </c>
      <c r="B15762" t="s">
        <v>48242</v>
      </c>
      <c r="C15762" t="s">
        <v>49610</v>
      </c>
      <c r="D15762" t="n">
        <v>0.0</v>
      </c>
      <c r="E15762" t="s"/>
      <c r="F15762" t="n">
        <v>0.0</v>
      </c>
    </row>
    <row r="15763">
      <c r="A15763" t="s">
        <v>31409</v>
      </c>
      <c r="B15763" t="s">
        <v>48844</v>
      </c>
      <c r="C15763" t="s">
        <v>49611</v>
      </c>
      <c r="D15763" t="n">
        <v>0.0</v>
      </c>
      <c r="E15763" t="s"/>
      <c r="F15763" t="n">
        <v>0.0</v>
      </c>
    </row>
    <row r="15764">
      <c r="A15764" t="s">
        <v>31411</v>
      </c>
      <c r="B15764" t="s">
        <v>48844</v>
      </c>
      <c r="C15764" t="s">
        <v>49612</v>
      </c>
      <c r="D15764" t="n">
        <v>0.0</v>
      </c>
      <c r="E15764" t="s"/>
      <c r="F15764" t="n">
        <v>0.0</v>
      </c>
    </row>
    <row r="15765">
      <c r="A15765" t="s">
        <v>31413</v>
      </c>
      <c r="B15765" t="s">
        <v>48844</v>
      </c>
      <c r="C15765" t="s">
        <v>49613</v>
      </c>
      <c r="D15765" t="n">
        <v>0.0</v>
      </c>
      <c r="E15765" t="s"/>
      <c r="F15765" t="n">
        <v>0.0</v>
      </c>
    </row>
    <row r="15766">
      <c r="A15766" t="s">
        <v>31415</v>
      </c>
      <c r="B15766" t="s">
        <v>48844</v>
      </c>
      <c r="C15766" t="s">
        <v>49614</v>
      </c>
      <c r="D15766" t="n">
        <v>0.0</v>
      </c>
      <c r="E15766" t="s"/>
      <c r="F15766" t="n">
        <v>0.0</v>
      </c>
    </row>
    <row r="15767">
      <c r="A15767" t="s">
        <v>31417</v>
      </c>
      <c r="B15767" t="s">
        <v>48844</v>
      </c>
      <c r="C15767" t="s">
        <v>49615</v>
      </c>
      <c r="D15767" t="n">
        <v>0.0</v>
      </c>
      <c r="E15767" t="s"/>
      <c r="F15767" t="n">
        <v>0.0</v>
      </c>
    </row>
    <row r="15768">
      <c r="A15768" t="s">
        <v>31419</v>
      </c>
      <c r="B15768" t="s">
        <v>48844</v>
      </c>
      <c r="C15768" t="s">
        <v>49616</v>
      </c>
      <c r="D15768" t="n">
        <v>0.0</v>
      </c>
      <c r="E15768" t="s"/>
      <c r="F15768" t="n">
        <v>0.0</v>
      </c>
    </row>
    <row r="15769">
      <c r="A15769" t="s">
        <v>31421</v>
      </c>
      <c r="B15769" t="s">
        <v>48844</v>
      </c>
      <c r="C15769" t="s">
        <v>49617</v>
      </c>
      <c r="D15769" t="n">
        <v>0.0</v>
      </c>
      <c r="E15769" t="s"/>
      <c r="F15769" t="n">
        <v>0.0</v>
      </c>
    </row>
    <row r="15770">
      <c r="A15770" t="s">
        <v>31423</v>
      </c>
      <c r="B15770" t="s">
        <v>48844</v>
      </c>
      <c r="C15770" t="s">
        <v>49618</v>
      </c>
      <c r="D15770" t="n">
        <v>0.0</v>
      </c>
      <c r="E15770" t="s"/>
      <c r="F15770" t="n">
        <v>0.0</v>
      </c>
    </row>
    <row r="15771">
      <c r="A15771" t="s">
        <v>31425</v>
      </c>
      <c r="B15771" t="s">
        <v>48844</v>
      </c>
      <c r="C15771" t="s">
        <v>49619</v>
      </c>
      <c r="D15771" t="n">
        <v>0.0</v>
      </c>
      <c r="E15771" t="s"/>
      <c r="F15771" t="n">
        <v>0.0</v>
      </c>
    </row>
    <row r="15772">
      <c r="A15772" t="s">
        <v>31427</v>
      </c>
      <c r="B15772" t="s">
        <v>48844</v>
      </c>
      <c r="C15772" t="s">
        <v>49620</v>
      </c>
      <c r="D15772" t="n">
        <v>0.0</v>
      </c>
      <c r="E15772" t="s"/>
      <c r="F15772" t="n">
        <v>0.0</v>
      </c>
    </row>
    <row r="15773">
      <c r="A15773" t="s">
        <v>31429</v>
      </c>
      <c r="B15773" t="s">
        <v>48844</v>
      </c>
      <c r="C15773" t="s">
        <v>49621</v>
      </c>
      <c r="D15773" t="n">
        <v>0.0</v>
      </c>
      <c r="E15773" t="s"/>
      <c r="F15773" t="n">
        <v>0.0</v>
      </c>
    </row>
    <row r="15774">
      <c r="A15774" t="s">
        <v>31431</v>
      </c>
      <c r="B15774" t="s">
        <v>48844</v>
      </c>
      <c r="C15774" t="s">
        <v>49622</v>
      </c>
      <c r="D15774" t="n">
        <v>0.0</v>
      </c>
      <c r="E15774" t="s"/>
      <c r="F15774" t="n">
        <v>0.0</v>
      </c>
    </row>
    <row r="15775">
      <c r="A15775" t="s">
        <v>31433</v>
      </c>
      <c r="B15775" t="s">
        <v>48844</v>
      </c>
      <c r="C15775" t="s">
        <v>49623</v>
      </c>
      <c r="D15775" t="n">
        <v>0.0</v>
      </c>
      <c r="E15775" t="s"/>
      <c r="F15775" t="n">
        <v>0.0</v>
      </c>
    </row>
    <row r="15776">
      <c r="A15776" t="s">
        <v>31435</v>
      </c>
      <c r="B15776" t="s">
        <v>48844</v>
      </c>
      <c r="C15776" t="s">
        <v>49624</v>
      </c>
      <c r="D15776" t="n">
        <v>0.0</v>
      </c>
      <c r="E15776" t="s"/>
      <c r="F15776" t="n">
        <v>0.0</v>
      </c>
    </row>
    <row r="15777">
      <c r="A15777" t="s">
        <v>31437</v>
      </c>
      <c r="B15777" t="s">
        <v>48844</v>
      </c>
      <c r="C15777" t="s">
        <v>49625</v>
      </c>
      <c r="D15777" t="n">
        <v>0.0</v>
      </c>
      <c r="E15777" t="s"/>
      <c r="F15777" t="n">
        <v>0.0</v>
      </c>
    </row>
    <row r="15778">
      <c r="A15778" t="s">
        <v>31439</v>
      </c>
      <c r="B15778" t="s">
        <v>48844</v>
      </c>
      <c r="C15778" t="s">
        <v>49626</v>
      </c>
      <c r="D15778" t="n">
        <v>0.0</v>
      </c>
      <c r="E15778" t="s"/>
      <c r="F15778" t="n">
        <v>0.0</v>
      </c>
    </row>
    <row r="15779">
      <c r="A15779" t="s">
        <v>31441</v>
      </c>
      <c r="B15779" t="s">
        <v>48242</v>
      </c>
      <c r="C15779" t="s">
        <v>49627</v>
      </c>
      <c r="D15779" t="n">
        <v>0.0</v>
      </c>
      <c r="E15779" t="s"/>
      <c r="F15779" t="n">
        <v>0.0</v>
      </c>
    </row>
    <row r="15780">
      <c r="A15780" t="s">
        <v>31443</v>
      </c>
      <c r="B15780" t="s">
        <v>48242</v>
      </c>
      <c r="C15780" t="s">
        <v>49628</v>
      </c>
      <c r="D15780" t="n">
        <v>0.0</v>
      </c>
      <c r="E15780" t="s"/>
      <c r="F15780" t="n">
        <v>0.0</v>
      </c>
    </row>
    <row r="15781">
      <c r="A15781" t="s">
        <v>31445</v>
      </c>
      <c r="B15781" t="s">
        <v>48242</v>
      </c>
      <c r="C15781" t="s">
        <v>49629</v>
      </c>
      <c r="D15781" t="n">
        <v>0.0</v>
      </c>
      <c r="E15781" t="s"/>
      <c r="F15781" t="n">
        <v>0.0</v>
      </c>
    </row>
    <row r="15782">
      <c r="A15782" t="s">
        <v>31447</v>
      </c>
      <c r="B15782" t="s">
        <v>48242</v>
      </c>
      <c r="C15782" t="s">
        <v>49630</v>
      </c>
      <c r="D15782" t="n">
        <v>0.0</v>
      </c>
      <c r="E15782" t="s"/>
      <c r="F15782" t="n">
        <v>0.0</v>
      </c>
    </row>
    <row r="15783">
      <c r="A15783" t="s">
        <v>31449</v>
      </c>
      <c r="B15783" t="s">
        <v>48242</v>
      </c>
      <c r="C15783" t="s">
        <v>49631</v>
      </c>
      <c r="D15783" t="n">
        <v>0.0</v>
      </c>
      <c r="E15783" t="s"/>
      <c r="F15783" t="n">
        <v>0.0</v>
      </c>
    </row>
    <row r="15784">
      <c r="A15784" t="s">
        <v>31451</v>
      </c>
      <c r="B15784" t="s">
        <v>48242</v>
      </c>
      <c r="C15784" t="s">
        <v>49632</v>
      </c>
      <c r="D15784" t="n">
        <v>0.0</v>
      </c>
      <c r="E15784" t="s"/>
      <c r="F15784" t="n">
        <v>0.0</v>
      </c>
    </row>
    <row r="15785">
      <c r="A15785" t="s">
        <v>31453</v>
      </c>
      <c r="B15785" t="s">
        <v>48844</v>
      </c>
      <c r="C15785" t="s">
        <v>49633</v>
      </c>
      <c r="D15785" t="n">
        <v>0.0</v>
      </c>
      <c r="E15785" t="s"/>
      <c r="F15785" t="n">
        <v>0.0</v>
      </c>
    </row>
    <row r="15786">
      <c r="A15786" t="s">
        <v>31455</v>
      </c>
      <c r="B15786" t="s">
        <v>48844</v>
      </c>
      <c r="C15786" t="s">
        <v>49634</v>
      </c>
      <c r="D15786" t="n">
        <v>0.0</v>
      </c>
      <c r="E15786" t="s"/>
      <c r="F15786" t="n">
        <v>0.0</v>
      </c>
    </row>
    <row r="15787">
      <c r="A15787" t="s">
        <v>31457</v>
      </c>
      <c r="B15787" t="s">
        <v>48844</v>
      </c>
      <c r="C15787" t="s">
        <v>49635</v>
      </c>
      <c r="D15787" t="n">
        <v>0.0</v>
      </c>
      <c r="E15787" t="s"/>
      <c r="F15787" t="n">
        <v>0.0</v>
      </c>
    </row>
    <row r="15788">
      <c r="A15788" t="s">
        <v>31459</v>
      </c>
      <c r="B15788" t="s">
        <v>48844</v>
      </c>
      <c r="C15788" t="s">
        <v>49636</v>
      </c>
      <c r="D15788" t="n">
        <v>0.0</v>
      </c>
      <c r="E15788" t="s"/>
      <c r="F15788" t="n">
        <v>0.0</v>
      </c>
    </row>
    <row r="15789">
      <c r="A15789" t="s">
        <v>31461</v>
      </c>
      <c r="B15789" t="s">
        <v>48844</v>
      </c>
      <c r="C15789" t="s">
        <v>49637</v>
      </c>
      <c r="D15789" t="n">
        <v>0.0</v>
      </c>
      <c r="E15789" t="s"/>
      <c r="F15789" t="n">
        <v>0.0</v>
      </c>
    </row>
    <row r="15790">
      <c r="A15790" t="s">
        <v>31463</v>
      </c>
      <c r="B15790" t="s">
        <v>48844</v>
      </c>
      <c r="C15790" t="s">
        <v>49638</v>
      </c>
      <c r="D15790" t="n">
        <v>0.0</v>
      </c>
      <c r="E15790" t="s"/>
      <c r="F15790" t="n">
        <v>0.0</v>
      </c>
    </row>
    <row r="15791">
      <c r="A15791" t="s">
        <v>31465</v>
      </c>
      <c r="B15791" t="s">
        <v>48844</v>
      </c>
      <c r="C15791" t="s">
        <v>49639</v>
      </c>
      <c r="D15791" t="n">
        <v>0.0</v>
      </c>
      <c r="E15791" t="s"/>
      <c r="F15791" t="n">
        <v>0.0</v>
      </c>
    </row>
    <row r="15792">
      <c r="A15792" t="s">
        <v>31467</v>
      </c>
      <c r="B15792" t="s">
        <v>48844</v>
      </c>
      <c r="C15792" t="s">
        <v>49640</v>
      </c>
      <c r="D15792" t="n">
        <v>0.0</v>
      </c>
      <c r="E15792" t="s"/>
      <c r="F15792" t="n">
        <v>0.0</v>
      </c>
    </row>
    <row r="15793">
      <c r="A15793" t="s">
        <v>31469</v>
      </c>
      <c r="B15793" t="s">
        <v>48844</v>
      </c>
      <c r="C15793" t="s">
        <v>49641</v>
      </c>
      <c r="D15793" t="n">
        <v>0.0</v>
      </c>
      <c r="E15793" t="s"/>
      <c r="F15793" t="n">
        <v>0.0</v>
      </c>
    </row>
    <row r="15794">
      <c r="A15794" t="s">
        <v>31471</v>
      </c>
      <c r="B15794" t="s">
        <v>48844</v>
      </c>
      <c r="C15794" t="s">
        <v>49642</v>
      </c>
      <c r="D15794" t="n">
        <v>0.0</v>
      </c>
      <c r="E15794" t="s"/>
      <c r="F15794" t="n">
        <v>0.0</v>
      </c>
    </row>
    <row r="15795">
      <c r="A15795" t="s">
        <v>31473</v>
      </c>
      <c r="B15795" t="s">
        <v>48844</v>
      </c>
      <c r="C15795" t="s">
        <v>49643</v>
      </c>
      <c r="D15795" t="n">
        <v>0.0</v>
      </c>
      <c r="E15795" t="s"/>
      <c r="F15795" t="n">
        <v>0.0</v>
      </c>
    </row>
    <row r="15796">
      <c r="A15796" t="s">
        <v>31475</v>
      </c>
      <c r="B15796" t="s">
        <v>48844</v>
      </c>
      <c r="C15796" t="s">
        <v>49644</v>
      </c>
      <c r="D15796" t="n">
        <v>0.0</v>
      </c>
      <c r="E15796" t="s"/>
      <c r="F15796" t="n">
        <v>0.0</v>
      </c>
    </row>
    <row r="15797">
      <c r="A15797" t="s">
        <v>31477</v>
      </c>
      <c r="B15797" t="s">
        <v>48844</v>
      </c>
      <c r="C15797" t="s">
        <v>49645</v>
      </c>
      <c r="D15797" t="n">
        <v>0.0</v>
      </c>
      <c r="E15797" t="s"/>
      <c r="F15797" t="n">
        <v>0.0</v>
      </c>
    </row>
    <row r="15798">
      <c r="A15798" t="s">
        <v>31479</v>
      </c>
      <c r="B15798" t="s">
        <v>48844</v>
      </c>
      <c r="C15798" t="s">
        <v>49646</v>
      </c>
      <c r="D15798" t="n">
        <v>0.0</v>
      </c>
      <c r="E15798" t="s"/>
      <c r="F15798" t="n">
        <v>0.0</v>
      </c>
    </row>
    <row r="15799">
      <c r="A15799" t="s">
        <v>31481</v>
      </c>
      <c r="B15799" t="s">
        <v>48844</v>
      </c>
      <c r="C15799" t="s">
        <v>49647</v>
      </c>
      <c r="D15799" t="n">
        <v>0.0</v>
      </c>
      <c r="E15799" t="s"/>
      <c r="F15799" t="n">
        <v>0.0</v>
      </c>
    </row>
    <row r="15800">
      <c r="A15800" t="s">
        <v>31483</v>
      </c>
      <c r="B15800" t="s">
        <v>48844</v>
      </c>
      <c r="C15800" t="s">
        <v>49648</v>
      </c>
      <c r="D15800" t="n">
        <v>0.0</v>
      </c>
      <c r="E15800" t="s"/>
      <c r="F15800" t="n">
        <v>0.0</v>
      </c>
    </row>
    <row r="15801">
      <c r="A15801" t="s">
        <v>31485</v>
      </c>
      <c r="B15801" t="s">
        <v>48242</v>
      </c>
      <c r="C15801" t="s">
        <v>49649</v>
      </c>
      <c r="D15801" t="n">
        <v>0.0</v>
      </c>
      <c r="E15801" t="s"/>
      <c r="F15801" t="n">
        <v>0.0</v>
      </c>
    </row>
    <row r="15802">
      <c r="A15802" t="s">
        <v>31487</v>
      </c>
      <c r="B15802" t="s">
        <v>48242</v>
      </c>
      <c r="C15802" t="s">
        <v>49650</v>
      </c>
      <c r="D15802" t="n">
        <v>0.0</v>
      </c>
      <c r="E15802" t="s"/>
      <c r="F15802" t="n">
        <v>0.0</v>
      </c>
    </row>
    <row r="15803">
      <c r="A15803" t="s">
        <v>31489</v>
      </c>
      <c r="B15803" t="s">
        <v>48844</v>
      </c>
      <c r="C15803" t="s">
        <v>49651</v>
      </c>
      <c r="D15803" t="n">
        <v>0.0</v>
      </c>
      <c r="E15803" t="s"/>
      <c r="F15803" t="n">
        <v>0.0</v>
      </c>
    </row>
    <row r="15804">
      <c r="A15804" t="s">
        <v>31491</v>
      </c>
      <c r="B15804" t="s">
        <v>48844</v>
      </c>
      <c r="C15804" t="s">
        <v>49652</v>
      </c>
      <c r="D15804" t="n">
        <v>0.0</v>
      </c>
      <c r="E15804" t="s"/>
      <c r="F15804" t="n">
        <v>0.0</v>
      </c>
    </row>
    <row r="15805">
      <c r="A15805" t="s">
        <v>31493</v>
      </c>
      <c r="B15805" t="s">
        <v>48844</v>
      </c>
      <c r="C15805" t="s">
        <v>49653</v>
      </c>
      <c r="D15805" t="n">
        <v>0.0</v>
      </c>
      <c r="E15805" t="s"/>
      <c r="F15805" t="n">
        <v>0.0</v>
      </c>
    </row>
    <row r="15806">
      <c r="A15806" t="s">
        <v>31495</v>
      </c>
      <c r="B15806" t="s">
        <v>48844</v>
      </c>
      <c r="C15806" t="s">
        <v>49654</v>
      </c>
      <c r="D15806" t="n">
        <v>0.0</v>
      </c>
      <c r="E15806" t="s"/>
      <c r="F15806" t="n">
        <v>0.0</v>
      </c>
    </row>
    <row r="15807">
      <c r="A15807" t="s">
        <v>31497</v>
      </c>
      <c r="B15807" t="s">
        <v>48844</v>
      </c>
      <c r="C15807" t="s">
        <v>49655</v>
      </c>
      <c r="D15807" t="n">
        <v>0.0</v>
      </c>
      <c r="E15807" t="s"/>
      <c r="F15807" t="n">
        <v>0.0</v>
      </c>
    </row>
    <row r="15808">
      <c r="A15808" t="s">
        <v>31499</v>
      </c>
      <c r="B15808" t="s">
        <v>48844</v>
      </c>
      <c r="C15808" t="s">
        <v>49656</v>
      </c>
      <c r="D15808" t="n">
        <v>0.0</v>
      </c>
      <c r="E15808" t="s"/>
      <c r="F15808" t="n">
        <v>0.0</v>
      </c>
    </row>
    <row r="15809">
      <c r="A15809" t="s">
        <v>31501</v>
      </c>
      <c r="B15809" t="s">
        <v>48844</v>
      </c>
      <c r="C15809" t="s">
        <v>49657</v>
      </c>
      <c r="D15809" t="n">
        <v>0.0</v>
      </c>
      <c r="E15809" t="s"/>
      <c r="F15809" t="n">
        <v>0.0</v>
      </c>
    </row>
    <row r="15810">
      <c r="A15810" t="s">
        <v>31503</v>
      </c>
      <c r="B15810" t="s">
        <v>48844</v>
      </c>
      <c r="C15810" t="s">
        <v>49658</v>
      </c>
      <c r="D15810" t="n">
        <v>0.0</v>
      </c>
      <c r="E15810" t="s"/>
      <c r="F15810" t="n">
        <v>0.0</v>
      </c>
    </row>
    <row r="15811">
      <c r="A15811" t="s">
        <v>31505</v>
      </c>
      <c r="B15811" t="s">
        <v>48844</v>
      </c>
      <c r="C15811" t="s">
        <v>49659</v>
      </c>
      <c r="D15811" t="n">
        <v>0.0</v>
      </c>
      <c r="E15811" t="s"/>
      <c r="F15811" t="n">
        <v>0.0</v>
      </c>
    </row>
    <row r="15812">
      <c r="A15812" t="s">
        <v>31507</v>
      </c>
      <c r="B15812" t="s">
        <v>48844</v>
      </c>
      <c r="C15812" t="s">
        <v>49660</v>
      </c>
      <c r="D15812" t="n">
        <v>0.0</v>
      </c>
      <c r="E15812" t="s"/>
      <c r="F15812" t="n">
        <v>0.0</v>
      </c>
    </row>
    <row r="15813">
      <c r="A15813" t="s">
        <v>31509</v>
      </c>
      <c r="B15813" t="s">
        <v>48844</v>
      </c>
      <c r="C15813" t="s">
        <v>49661</v>
      </c>
      <c r="D15813" t="n">
        <v>0.0</v>
      </c>
      <c r="E15813" t="s"/>
      <c r="F15813" t="n">
        <v>0.0</v>
      </c>
    </row>
    <row r="15814">
      <c r="A15814" t="s">
        <v>31511</v>
      </c>
      <c r="B15814" t="s">
        <v>48844</v>
      </c>
      <c r="C15814" t="s">
        <v>49662</v>
      </c>
      <c r="D15814" t="n">
        <v>0.0</v>
      </c>
      <c r="E15814" t="s"/>
      <c r="F15814" t="n">
        <v>0.0</v>
      </c>
    </row>
    <row r="15815">
      <c r="A15815" t="s">
        <v>31513</v>
      </c>
      <c r="B15815" t="s">
        <v>48844</v>
      </c>
      <c r="C15815" t="s">
        <v>49663</v>
      </c>
      <c r="D15815" t="n">
        <v>0.0</v>
      </c>
      <c r="E15815" t="s"/>
      <c r="F15815" t="n">
        <v>0.0</v>
      </c>
    </row>
    <row r="15816">
      <c r="A15816" t="s">
        <v>31515</v>
      </c>
      <c r="B15816" t="s">
        <v>48844</v>
      </c>
      <c r="C15816" t="s">
        <v>49664</v>
      </c>
      <c r="D15816" t="n">
        <v>0.0</v>
      </c>
      <c r="E15816" t="s"/>
      <c r="F15816" t="n">
        <v>0.0</v>
      </c>
    </row>
    <row r="15817">
      <c r="A15817" t="s">
        <v>31517</v>
      </c>
      <c r="B15817" t="s">
        <v>48844</v>
      </c>
      <c r="C15817" t="s">
        <v>49665</v>
      </c>
      <c r="D15817" t="n">
        <v>0.0</v>
      </c>
      <c r="E15817" t="s"/>
      <c r="F15817" t="n">
        <v>0.0</v>
      </c>
    </row>
    <row r="15818">
      <c r="A15818" t="s">
        <v>31519</v>
      </c>
      <c r="B15818" t="s">
        <v>48844</v>
      </c>
      <c r="C15818" t="s">
        <v>49666</v>
      </c>
      <c r="D15818" t="n">
        <v>0.0</v>
      </c>
      <c r="E15818" t="s"/>
      <c r="F15818" t="n">
        <v>0.0</v>
      </c>
    </row>
    <row r="15819">
      <c r="A15819" t="s">
        <v>31521</v>
      </c>
      <c r="B15819" t="s">
        <v>48242</v>
      </c>
      <c r="C15819" t="s">
        <v>49667</v>
      </c>
      <c r="D15819" t="n">
        <v>0.0</v>
      </c>
      <c r="E15819" t="s"/>
      <c r="F15819" t="n">
        <v>0.0</v>
      </c>
    </row>
    <row r="15820">
      <c r="A15820" t="s">
        <v>31523</v>
      </c>
      <c r="B15820" t="s">
        <v>48242</v>
      </c>
      <c r="C15820" t="s">
        <v>49668</v>
      </c>
      <c r="D15820" t="n">
        <v>0.0</v>
      </c>
      <c r="E15820" t="s"/>
      <c r="F15820" t="n">
        <v>0.0</v>
      </c>
    </row>
    <row r="15821">
      <c r="A15821" t="s">
        <v>31525</v>
      </c>
      <c r="B15821" t="s">
        <v>48242</v>
      </c>
      <c r="C15821" t="s">
        <v>49669</v>
      </c>
      <c r="D15821" t="n">
        <v>0.0</v>
      </c>
      <c r="E15821" t="s"/>
      <c r="F15821" t="n">
        <v>0.0</v>
      </c>
    </row>
    <row r="15822">
      <c r="A15822" t="s">
        <v>31527</v>
      </c>
      <c r="B15822" t="s">
        <v>48242</v>
      </c>
      <c r="C15822" t="s">
        <v>49670</v>
      </c>
      <c r="D15822" t="n">
        <v>0.0</v>
      </c>
      <c r="E15822" t="s"/>
      <c r="F15822" t="n">
        <v>0.0</v>
      </c>
    </row>
    <row r="15823">
      <c r="A15823" t="s">
        <v>31529</v>
      </c>
      <c r="B15823" t="s">
        <v>48242</v>
      </c>
      <c r="C15823" t="s">
        <v>49671</v>
      </c>
      <c r="D15823" t="n">
        <v>0.0</v>
      </c>
      <c r="E15823" t="s"/>
      <c r="F15823" t="n">
        <v>0.0</v>
      </c>
    </row>
    <row r="15824">
      <c r="A15824" t="s">
        <v>31531</v>
      </c>
      <c r="B15824" t="s">
        <v>48242</v>
      </c>
      <c r="C15824" t="s">
        <v>49672</v>
      </c>
      <c r="D15824" t="n">
        <v>0.0</v>
      </c>
      <c r="E15824" t="s"/>
      <c r="F15824" t="n">
        <v>0.0</v>
      </c>
    </row>
    <row r="15825">
      <c r="A15825" t="s">
        <v>31533</v>
      </c>
      <c r="B15825" t="s">
        <v>48844</v>
      </c>
      <c r="C15825" t="s">
        <v>49673</v>
      </c>
      <c r="D15825" t="n">
        <v>0.0</v>
      </c>
      <c r="E15825" t="s"/>
      <c r="F15825" t="n">
        <v>0.0</v>
      </c>
    </row>
    <row r="15826">
      <c r="A15826" t="s">
        <v>31535</v>
      </c>
      <c r="B15826" t="s">
        <v>48844</v>
      </c>
      <c r="C15826" t="s">
        <v>49674</v>
      </c>
      <c r="D15826" t="n">
        <v>0.0</v>
      </c>
      <c r="E15826" t="s"/>
      <c r="F15826" t="n">
        <v>0.0</v>
      </c>
    </row>
    <row r="15827">
      <c r="A15827" t="s">
        <v>31537</v>
      </c>
      <c r="B15827" t="s">
        <v>48844</v>
      </c>
      <c r="C15827" t="s">
        <v>49675</v>
      </c>
      <c r="D15827" t="n">
        <v>0.0</v>
      </c>
      <c r="E15827" t="s"/>
      <c r="F15827" t="n">
        <v>0.0</v>
      </c>
    </row>
    <row r="15828">
      <c r="A15828" t="s">
        <v>31539</v>
      </c>
      <c r="B15828" t="s">
        <v>48844</v>
      </c>
      <c r="C15828" t="s">
        <v>49676</v>
      </c>
      <c r="D15828" t="n">
        <v>0.0</v>
      </c>
      <c r="E15828" t="s"/>
      <c r="F15828" t="n">
        <v>0.0</v>
      </c>
    </row>
    <row r="15829">
      <c r="A15829" t="s">
        <v>31541</v>
      </c>
      <c r="B15829" t="s">
        <v>48844</v>
      </c>
      <c r="C15829" t="s">
        <v>49677</v>
      </c>
      <c r="D15829" t="n">
        <v>0.0</v>
      </c>
      <c r="E15829" t="s"/>
      <c r="F15829" t="n">
        <v>0.0</v>
      </c>
    </row>
    <row r="15830">
      <c r="A15830" t="s">
        <v>31543</v>
      </c>
      <c r="B15830" t="s">
        <v>48844</v>
      </c>
      <c r="C15830" t="s">
        <v>49678</v>
      </c>
      <c r="D15830" t="n">
        <v>0.0</v>
      </c>
      <c r="E15830" t="s"/>
      <c r="F15830" t="n">
        <v>0.0</v>
      </c>
    </row>
    <row r="15831">
      <c r="A15831" t="s">
        <v>31545</v>
      </c>
      <c r="B15831" t="s">
        <v>48844</v>
      </c>
      <c r="C15831" t="s">
        <v>49679</v>
      </c>
      <c r="D15831" t="n">
        <v>0.0</v>
      </c>
      <c r="E15831" t="s"/>
      <c r="F15831" t="n">
        <v>0.0</v>
      </c>
    </row>
    <row r="15832">
      <c r="A15832" t="s">
        <v>31547</v>
      </c>
      <c r="B15832" t="s">
        <v>48844</v>
      </c>
      <c r="C15832" t="s">
        <v>49680</v>
      </c>
      <c r="D15832" t="n">
        <v>0.0</v>
      </c>
      <c r="E15832" t="s"/>
      <c r="F15832" t="n">
        <v>0.0</v>
      </c>
    </row>
    <row r="15833">
      <c r="A15833" t="s">
        <v>31549</v>
      </c>
      <c r="B15833" t="s">
        <v>48844</v>
      </c>
      <c r="C15833" t="s">
        <v>49681</v>
      </c>
      <c r="D15833" t="n">
        <v>0.0</v>
      </c>
      <c r="E15833" t="s"/>
      <c r="F15833" t="n">
        <v>0.0</v>
      </c>
    </row>
    <row r="15834">
      <c r="A15834" t="s">
        <v>31551</v>
      </c>
      <c r="B15834" t="s">
        <v>48844</v>
      </c>
      <c r="C15834" t="s">
        <v>49682</v>
      </c>
      <c r="D15834" t="n">
        <v>0.0</v>
      </c>
      <c r="E15834" t="s"/>
      <c r="F15834" t="n">
        <v>0.0</v>
      </c>
    </row>
    <row r="15835">
      <c r="A15835" t="s">
        <v>31553</v>
      </c>
      <c r="B15835" t="s">
        <v>48844</v>
      </c>
      <c r="C15835" t="s">
        <v>49683</v>
      </c>
      <c r="D15835" t="n">
        <v>0.0</v>
      </c>
      <c r="E15835" t="s"/>
      <c r="F15835" t="n">
        <v>0.0</v>
      </c>
    </row>
    <row r="15836">
      <c r="A15836" t="s">
        <v>31555</v>
      </c>
      <c r="B15836" t="s">
        <v>48844</v>
      </c>
      <c r="C15836" t="s">
        <v>49684</v>
      </c>
      <c r="D15836" t="n">
        <v>0.0</v>
      </c>
      <c r="E15836" t="s"/>
      <c r="F15836" t="n">
        <v>0.0</v>
      </c>
    </row>
    <row r="15837">
      <c r="A15837" t="s">
        <v>31557</v>
      </c>
      <c r="B15837" t="s">
        <v>48844</v>
      </c>
      <c r="C15837" t="s">
        <v>49685</v>
      </c>
      <c r="D15837" t="n">
        <v>0.0</v>
      </c>
      <c r="E15837" t="s"/>
      <c r="F15837" t="n">
        <v>0.0</v>
      </c>
    </row>
    <row r="15838">
      <c r="A15838" t="s">
        <v>31559</v>
      </c>
      <c r="B15838" t="s">
        <v>48844</v>
      </c>
      <c r="C15838" t="s">
        <v>49686</v>
      </c>
      <c r="D15838" t="n">
        <v>0.0</v>
      </c>
      <c r="E15838" t="s"/>
      <c r="F15838" t="n">
        <v>0.0</v>
      </c>
    </row>
    <row r="15839">
      <c r="A15839" t="s">
        <v>31561</v>
      </c>
      <c r="B15839" t="s">
        <v>48844</v>
      </c>
      <c r="C15839" t="s">
        <v>49687</v>
      </c>
      <c r="D15839" t="n">
        <v>0.0</v>
      </c>
      <c r="E15839" t="s"/>
      <c r="F15839" t="n">
        <v>0.0</v>
      </c>
    </row>
    <row r="15840">
      <c r="A15840" t="s">
        <v>31563</v>
      </c>
      <c r="B15840" t="s">
        <v>48844</v>
      </c>
      <c r="C15840" t="s">
        <v>49688</v>
      </c>
      <c r="D15840" t="n">
        <v>0.0</v>
      </c>
      <c r="E15840" t="s"/>
      <c r="F15840" t="n">
        <v>0.0</v>
      </c>
    </row>
    <row r="15841">
      <c r="A15841" t="s">
        <v>31565</v>
      </c>
      <c r="B15841" t="s">
        <v>48242</v>
      </c>
      <c r="C15841" t="s">
        <v>49689</v>
      </c>
      <c r="D15841" t="n">
        <v>0.0</v>
      </c>
      <c r="E15841" t="s"/>
      <c r="F15841" t="n">
        <v>0.0</v>
      </c>
    </row>
    <row r="15842">
      <c r="A15842" t="s">
        <v>31567</v>
      </c>
      <c r="B15842" t="s">
        <v>48242</v>
      </c>
      <c r="C15842" t="s">
        <v>49690</v>
      </c>
      <c r="D15842" t="n">
        <v>0.0</v>
      </c>
      <c r="E15842" t="s"/>
      <c r="F15842" t="n">
        <v>0.0</v>
      </c>
    </row>
    <row r="15843">
      <c r="A15843" t="s">
        <v>31569</v>
      </c>
      <c r="B15843" t="s">
        <v>48242</v>
      </c>
      <c r="C15843" t="s">
        <v>49691</v>
      </c>
      <c r="D15843" t="n">
        <v>0.0</v>
      </c>
      <c r="E15843" t="s"/>
      <c r="F15843" t="n">
        <v>0.0</v>
      </c>
    </row>
    <row r="15844">
      <c r="A15844" t="s">
        <v>31571</v>
      </c>
      <c r="B15844" t="s">
        <v>48242</v>
      </c>
      <c r="C15844" t="s">
        <v>49692</v>
      </c>
      <c r="D15844" t="n">
        <v>0.0</v>
      </c>
      <c r="E15844" t="s"/>
      <c r="F15844" t="n">
        <v>0.0</v>
      </c>
    </row>
    <row r="15845">
      <c r="A15845" t="s">
        <v>31573</v>
      </c>
      <c r="B15845" t="s">
        <v>48242</v>
      </c>
      <c r="C15845" t="s">
        <v>49693</v>
      </c>
      <c r="D15845" t="n">
        <v>0.0</v>
      </c>
      <c r="E15845" t="s"/>
      <c r="F15845" t="n">
        <v>0.0</v>
      </c>
    </row>
    <row r="15846">
      <c r="A15846" t="s">
        <v>31575</v>
      </c>
      <c r="B15846" t="s">
        <v>48242</v>
      </c>
      <c r="C15846" t="s">
        <v>49694</v>
      </c>
      <c r="D15846" t="n">
        <v>0.0</v>
      </c>
      <c r="E15846" t="s"/>
      <c r="F15846" t="n">
        <v>0.0</v>
      </c>
    </row>
    <row r="15847">
      <c r="A15847" t="s">
        <v>31577</v>
      </c>
      <c r="B15847" t="s">
        <v>48844</v>
      </c>
      <c r="C15847" t="s">
        <v>49695</v>
      </c>
      <c r="D15847" t="n">
        <v>0.0</v>
      </c>
      <c r="E15847" t="s"/>
      <c r="F15847" t="n">
        <v>0.0</v>
      </c>
    </row>
    <row r="15848">
      <c r="A15848" t="s">
        <v>31579</v>
      </c>
      <c r="B15848" t="s">
        <v>48844</v>
      </c>
      <c r="C15848" t="s">
        <v>49696</v>
      </c>
      <c r="D15848" t="n">
        <v>0.0</v>
      </c>
      <c r="E15848" t="s"/>
      <c r="F15848" t="n">
        <v>0.0</v>
      </c>
    </row>
    <row r="15849">
      <c r="A15849" t="s">
        <v>31581</v>
      </c>
      <c r="B15849" t="s">
        <v>48844</v>
      </c>
      <c r="C15849" t="s">
        <v>49697</v>
      </c>
      <c r="D15849" t="n">
        <v>0.0</v>
      </c>
      <c r="E15849" t="s"/>
      <c r="F15849" t="n">
        <v>0.0</v>
      </c>
    </row>
    <row r="15850">
      <c r="A15850" t="s">
        <v>31583</v>
      </c>
      <c r="B15850" t="s">
        <v>48844</v>
      </c>
      <c r="C15850" t="s">
        <v>49698</v>
      </c>
      <c r="D15850" t="n">
        <v>0.0</v>
      </c>
      <c r="E15850" t="s"/>
      <c r="F15850" t="n">
        <v>0.0</v>
      </c>
    </row>
    <row r="15851">
      <c r="A15851" t="s">
        <v>31585</v>
      </c>
      <c r="B15851" t="s">
        <v>48844</v>
      </c>
      <c r="C15851" t="s">
        <v>49699</v>
      </c>
      <c r="D15851" t="n">
        <v>0.0</v>
      </c>
      <c r="E15851" t="s"/>
      <c r="F15851" t="n">
        <v>0.0</v>
      </c>
    </row>
    <row r="15852">
      <c r="A15852" t="s">
        <v>31587</v>
      </c>
      <c r="B15852" t="s">
        <v>48844</v>
      </c>
      <c r="C15852" t="s">
        <v>49700</v>
      </c>
      <c r="D15852" t="n">
        <v>0.0</v>
      </c>
      <c r="E15852" t="s"/>
      <c r="F15852" t="n">
        <v>0.0</v>
      </c>
    </row>
    <row r="15853">
      <c r="A15853" t="s">
        <v>31589</v>
      </c>
      <c r="B15853" t="s">
        <v>48844</v>
      </c>
      <c r="C15853" t="s">
        <v>49701</v>
      </c>
      <c r="D15853" t="n">
        <v>0.0</v>
      </c>
      <c r="E15853" t="s"/>
      <c r="F15853" t="n">
        <v>0.0</v>
      </c>
    </row>
    <row r="15854">
      <c r="A15854" t="s">
        <v>31591</v>
      </c>
      <c r="B15854" t="s">
        <v>48844</v>
      </c>
      <c r="C15854" t="s">
        <v>49702</v>
      </c>
      <c r="D15854" t="n">
        <v>0.0</v>
      </c>
      <c r="E15854" t="s"/>
      <c r="F15854" t="n">
        <v>0.0</v>
      </c>
    </row>
    <row r="15855">
      <c r="A15855" t="s">
        <v>31593</v>
      </c>
      <c r="B15855" t="s">
        <v>48844</v>
      </c>
      <c r="C15855" t="s">
        <v>49703</v>
      </c>
      <c r="D15855" t="n">
        <v>0.0</v>
      </c>
      <c r="E15855" t="s"/>
      <c r="F15855" t="n">
        <v>0.0</v>
      </c>
    </row>
    <row r="15856">
      <c r="A15856" t="s">
        <v>31595</v>
      </c>
      <c r="B15856" t="s">
        <v>48844</v>
      </c>
      <c r="C15856" t="s">
        <v>49704</v>
      </c>
      <c r="D15856" t="n">
        <v>0.0</v>
      </c>
      <c r="E15856" t="s"/>
      <c r="F15856" t="n">
        <v>0.0</v>
      </c>
    </row>
    <row r="15857">
      <c r="A15857" t="s">
        <v>31597</v>
      </c>
      <c r="B15857" t="s">
        <v>48844</v>
      </c>
      <c r="C15857" t="s">
        <v>49705</v>
      </c>
      <c r="D15857" t="n">
        <v>0.0</v>
      </c>
      <c r="E15857" t="s"/>
      <c r="F15857" t="n">
        <v>0.0</v>
      </c>
    </row>
    <row r="15858">
      <c r="A15858" t="s">
        <v>31599</v>
      </c>
      <c r="B15858" t="s">
        <v>48844</v>
      </c>
      <c r="C15858" t="s">
        <v>49706</v>
      </c>
      <c r="D15858" t="n">
        <v>0.0</v>
      </c>
      <c r="E15858" t="s"/>
      <c r="F15858" t="n">
        <v>0.0</v>
      </c>
    </row>
    <row r="15859">
      <c r="A15859" t="s">
        <v>31601</v>
      </c>
      <c r="B15859" t="s">
        <v>48844</v>
      </c>
      <c r="C15859" t="s">
        <v>49707</v>
      </c>
      <c r="D15859" t="n">
        <v>0.0</v>
      </c>
      <c r="E15859" t="s"/>
      <c r="F15859" t="n">
        <v>0.0</v>
      </c>
    </row>
    <row r="15860">
      <c r="A15860" t="s">
        <v>31603</v>
      </c>
      <c r="B15860" t="s">
        <v>48844</v>
      </c>
      <c r="C15860" t="s">
        <v>49708</v>
      </c>
      <c r="D15860" t="n">
        <v>0.0</v>
      </c>
      <c r="E15860" t="s"/>
      <c r="F15860" t="n">
        <v>0.0</v>
      </c>
    </row>
    <row r="15861">
      <c r="A15861" t="s">
        <v>31605</v>
      </c>
      <c r="B15861" t="s">
        <v>48844</v>
      </c>
      <c r="C15861" t="s">
        <v>49709</v>
      </c>
      <c r="D15861" t="n">
        <v>0.0</v>
      </c>
      <c r="E15861" t="s"/>
      <c r="F15861" t="n">
        <v>0.0</v>
      </c>
    </row>
    <row r="15862">
      <c r="A15862" t="s">
        <v>31607</v>
      </c>
      <c r="B15862" t="s">
        <v>48844</v>
      </c>
      <c r="C15862" t="s">
        <v>49710</v>
      </c>
      <c r="D15862" t="n">
        <v>0.0</v>
      </c>
      <c r="E15862" t="s"/>
      <c r="F15862" t="n">
        <v>0.0</v>
      </c>
    </row>
    <row r="15863">
      <c r="A15863" t="s">
        <v>31609</v>
      </c>
      <c r="B15863" t="s">
        <v>48242</v>
      </c>
      <c r="C15863" t="s">
        <v>49711</v>
      </c>
      <c r="D15863" t="n">
        <v>0.0</v>
      </c>
      <c r="E15863" t="s"/>
      <c r="F15863" t="n">
        <v>0.0</v>
      </c>
    </row>
    <row r="15864">
      <c r="A15864" t="s">
        <v>31611</v>
      </c>
      <c r="B15864" t="s">
        <v>48242</v>
      </c>
      <c r="C15864" t="s">
        <v>49712</v>
      </c>
      <c r="D15864" t="n">
        <v>0.0</v>
      </c>
      <c r="E15864" t="s"/>
      <c r="F15864" t="n">
        <v>0.0</v>
      </c>
    </row>
    <row r="15865">
      <c r="A15865" t="s">
        <v>31613</v>
      </c>
      <c r="B15865" t="s">
        <v>48844</v>
      </c>
      <c r="C15865" t="s">
        <v>49713</v>
      </c>
      <c r="D15865" t="n">
        <v>0.0</v>
      </c>
      <c r="E15865" t="s"/>
      <c r="F15865" t="n">
        <v>0.0</v>
      </c>
    </row>
    <row r="15866">
      <c r="A15866" t="s">
        <v>31615</v>
      </c>
      <c r="B15866" t="s">
        <v>48844</v>
      </c>
      <c r="C15866" t="s">
        <v>49714</v>
      </c>
      <c r="D15866" t="n">
        <v>0.0</v>
      </c>
      <c r="E15866" t="s"/>
      <c r="F15866" t="n">
        <v>0.0</v>
      </c>
    </row>
    <row r="15867">
      <c r="A15867" t="s">
        <v>31617</v>
      </c>
      <c r="B15867" t="s">
        <v>48844</v>
      </c>
      <c r="C15867" t="s">
        <v>49715</v>
      </c>
      <c r="D15867" t="n">
        <v>0.0</v>
      </c>
      <c r="E15867" t="s"/>
      <c r="F15867" t="n">
        <v>0.0</v>
      </c>
    </row>
    <row r="15868">
      <c r="A15868" t="s">
        <v>31619</v>
      </c>
      <c r="B15868" t="s">
        <v>48844</v>
      </c>
      <c r="C15868" t="s">
        <v>49716</v>
      </c>
      <c r="D15868" t="n">
        <v>0.0</v>
      </c>
      <c r="E15868" t="s"/>
      <c r="F15868" t="n">
        <v>0.0</v>
      </c>
    </row>
    <row r="15869">
      <c r="A15869" t="s">
        <v>31621</v>
      </c>
      <c r="B15869" t="s">
        <v>48844</v>
      </c>
      <c r="C15869" t="s">
        <v>49717</v>
      </c>
      <c r="D15869" t="n">
        <v>0.0</v>
      </c>
      <c r="E15869" t="s"/>
      <c r="F15869" t="n">
        <v>0.0</v>
      </c>
    </row>
    <row r="15870">
      <c r="A15870" t="s">
        <v>31623</v>
      </c>
      <c r="B15870" t="s">
        <v>48844</v>
      </c>
      <c r="C15870" t="s">
        <v>49718</v>
      </c>
      <c r="D15870" t="n">
        <v>0.0</v>
      </c>
      <c r="E15870" t="s"/>
      <c r="F15870" t="n">
        <v>0.0</v>
      </c>
    </row>
    <row r="15871">
      <c r="A15871" t="s">
        <v>31625</v>
      </c>
      <c r="B15871" t="s">
        <v>48844</v>
      </c>
      <c r="C15871" t="s">
        <v>49719</v>
      </c>
      <c r="D15871" t="n">
        <v>0.0</v>
      </c>
      <c r="E15871" t="s"/>
      <c r="F15871" t="n">
        <v>0.0</v>
      </c>
    </row>
    <row r="15872">
      <c r="A15872" t="s">
        <v>31627</v>
      </c>
      <c r="B15872" t="s">
        <v>48844</v>
      </c>
      <c r="C15872" t="s">
        <v>49720</v>
      </c>
      <c r="D15872" t="n">
        <v>0.0</v>
      </c>
      <c r="E15872" t="s"/>
      <c r="F15872" t="n">
        <v>0.0</v>
      </c>
    </row>
    <row r="15873">
      <c r="A15873" t="s">
        <v>31629</v>
      </c>
      <c r="B15873" t="s">
        <v>48844</v>
      </c>
      <c r="C15873" t="s">
        <v>49721</v>
      </c>
      <c r="D15873" t="n">
        <v>0.0</v>
      </c>
      <c r="E15873" t="s"/>
      <c r="F15873" t="n">
        <v>0.0</v>
      </c>
    </row>
    <row r="15874">
      <c r="A15874" t="s">
        <v>31631</v>
      </c>
      <c r="B15874" t="s">
        <v>48844</v>
      </c>
      <c r="C15874" t="s">
        <v>49722</v>
      </c>
      <c r="D15874" t="n">
        <v>0.0</v>
      </c>
      <c r="E15874" t="s"/>
      <c r="F15874" t="n">
        <v>0.0</v>
      </c>
    </row>
    <row r="15875">
      <c r="A15875" t="s">
        <v>31633</v>
      </c>
      <c r="B15875" t="s">
        <v>48844</v>
      </c>
      <c r="C15875" t="s">
        <v>49723</v>
      </c>
      <c r="D15875" t="n">
        <v>0.0</v>
      </c>
      <c r="E15875" t="s"/>
      <c r="F15875" t="n">
        <v>0.0</v>
      </c>
    </row>
    <row r="15876">
      <c r="A15876" t="s">
        <v>31635</v>
      </c>
      <c r="B15876" t="s">
        <v>48844</v>
      </c>
      <c r="C15876" t="s">
        <v>49724</v>
      </c>
      <c r="D15876" t="n">
        <v>0.0</v>
      </c>
      <c r="E15876" t="s"/>
      <c r="F15876" t="n">
        <v>0.0</v>
      </c>
    </row>
    <row r="15877">
      <c r="A15877" t="s">
        <v>31637</v>
      </c>
      <c r="B15877" t="s">
        <v>48844</v>
      </c>
      <c r="C15877" t="s">
        <v>49725</v>
      </c>
      <c r="D15877" t="n">
        <v>0.0</v>
      </c>
      <c r="E15877" t="s"/>
      <c r="F15877" t="n">
        <v>0.0</v>
      </c>
    </row>
    <row r="15878">
      <c r="A15878" t="s">
        <v>31639</v>
      </c>
      <c r="B15878" t="s">
        <v>48844</v>
      </c>
      <c r="C15878" t="s">
        <v>49726</v>
      </c>
      <c r="D15878" t="n">
        <v>0.0</v>
      </c>
      <c r="E15878" t="s"/>
      <c r="F15878" t="n">
        <v>0.0</v>
      </c>
    </row>
    <row r="15879">
      <c r="A15879" t="s">
        <v>31641</v>
      </c>
      <c r="B15879" t="s">
        <v>48844</v>
      </c>
      <c r="C15879" t="s">
        <v>49727</v>
      </c>
      <c r="D15879" t="n">
        <v>0.0</v>
      </c>
      <c r="E15879" t="s"/>
      <c r="F15879" t="n">
        <v>0.0</v>
      </c>
    </row>
    <row r="15880">
      <c r="A15880" t="s">
        <v>31643</v>
      </c>
      <c r="B15880" t="s">
        <v>48844</v>
      </c>
      <c r="C15880" t="s">
        <v>49728</v>
      </c>
      <c r="D15880" t="n">
        <v>0.0</v>
      </c>
      <c r="E15880" t="s"/>
      <c r="F15880" t="n">
        <v>0.0</v>
      </c>
    </row>
    <row r="15881">
      <c r="A15881" t="s">
        <v>31645</v>
      </c>
      <c r="B15881" t="s">
        <v>48242</v>
      </c>
      <c r="C15881" t="s">
        <v>49729</v>
      </c>
      <c r="D15881" t="n">
        <v>0.0</v>
      </c>
      <c r="E15881" t="s"/>
      <c r="F15881" t="n">
        <v>0.0</v>
      </c>
    </row>
    <row r="15882">
      <c r="A15882" t="s">
        <v>31647</v>
      </c>
      <c r="B15882" t="s">
        <v>48242</v>
      </c>
      <c r="C15882" t="s">
        <v>49730</v>
      </c>
      <c r="D15882" t="n">
        <v>0.0</v>
      </c>
      <c r="E15882" t="s"/>
      <c r="F15882" t="n">
        <v>0.0</v>
      </c>
    </row>
    <row r="15883">
      <c r="A15883" t="s">
        <v>31649</v>
      </c>
      <c r="B15883" t="s">
        <v>48242</v>
      </c>
      <c r="C15883" t="s">
        <v>49731</v>
      </c>
      <c r="D15883" t="n">
        <v>0.0</v>
      </c>
      <c r="E15883" t="s"/>
      <c r="F15883" t="n">
        <v>0.0</v>
      </c>
    </row>
    <row r="15884">
      <c r="A15884" t="s">
        <v>31651</v>
      </c>
      <c r="B15884" t="s">
        <v>48242</v>
      </c>
      <c r="C15884" t="s">
        <v>49732</v>
      </c>
      <c r="D15884" t="n">
        <v>0.0</v>
      </c>
      <c r="E15884" t="s"/>
      <c r="F15884" t="n">
        <v>0.0</v>
      </c>
    </row>
    <row r="15885">
      <c r="A15885" t="s">
        <v>31653</v>
      </c>
      <c r="B15885" t="s">
        <v>48242</v>
      </c>
      <c r="C15885" t="s">
        <v>49733</v>
      </c>
      <c r="D15885" t="n">
        <v>0.0</v>
      </c>
      <c r="E15885" t="s"/>
      <c r="F15885" t="n">
        <v>0.0</v>
      </c>
    </row>
    <row r="15886">
      <c r="A15886" t="s">
        <v>31655</v>
      </c>
      <c r="B15886" t="s">
        <v>48242</v>
      </c>
      <c r="C15886" t="s">
        <v>49734</v>
      </c>
      <c r="D15886" t="n">
        <v>0.0</v>
      </c>
      <c r="E15886" t="s"/>
      <c r="F15886" t="n">
        <v>0.0</v>
      </c>
    </row>
    <row r="15887">
      <c r="A15887" t="s">
        <v>31657</v>
      </c>
      <c r="B15887" t="s">
        <v>48844</v>
      </c>
      <c r="C15887" t="s">
        <v>49735</v>
      </c>
      <c r="D15887" t="n">
        <v>0.0</v>
      </c>
      <c r="E15887" t="s"/>
      <c r="F15887" t="n">
        <v>0.0</v>
      </c>
    </row>
    <row r="15888">
      <c r="A15888" t="s">
        <v>31659</v>
      </c>
      <c r="B15888" t="s">
        <v>48844</v>
      </c>
      <c r="C15888" t="s">
        <v>49736</v>
      </c>
      <c r="D15888" t="n">
        <v>0.0</v>
      </c>
      <c r="E15888" t="s"/>
      <c r="F15888" t="n">
        <v>0.0</v>
      </c>
    </row>
    <row r="15889">
      <c r="A15889" t="s">
        <v>31661</v>
      </c>
      <c r="B15889" t="s">
        <v>48844</v>
      </c>
      <c r="C15889" t="s">
        <v>49737</v>
      </c>
      <c r="D15889" t="n">
        <v>0.0</v>
      </c>
      <c r="E15889" t="s"/>
      <c r="F15889" t="n">
        <v>0.0</v>
      </c>
    </row>
    <row r="15890">
      <c r="A15890" t="s">
        <v>31663</v>
      </c>
      <c r="B15890" t="s">
        <v>48844</v>
      </c>
      <c r="C15890" t="s">
        <v>49738</v>
      </c>
      <c r="D15890" t="n">
        <v>0.0</v>
      </c>
      <c r="E15890" t="s"/>
      <c r="F15890" t="n">
        <v>0.0</v>
      </c>
    </row>
    <row r="15891">
      <c r="A15891" t="s">
        <v>31665</v>
      </c>
      <c r="B15891" t="s">
        <v>48844</v>
      </c>
      <c r="C15891" t="s">
        <v>49739</v>
      </c>
      <c r="D15891" t="n">
        <v>0.0</v>
      </c>
      <c r="E15891" t="s"/>
      <c r="F15891" t="n">
        <v>0.0</v>
      </c>
    </row>
    <row r="15892">
      <c r="A15892" t="s">
        <v>31667</v>
      </c>
      <c r="B15892" t="s">
        <v>48844</v>
      </c>
      <c r="C15892" t="s">
        <v>49740</v>
      </c>
      <c r="D15892" t="n">
        <v>0.0</v>
      </c>
      <c r="E15892" t="s"/>
      <c r="F15892" t="n">
        <v>0.0</v>
      </c>
    </row>
    <row r="15893">
      <c r="A15893" t="s">
        <v>31669</v>
      </c>
      <c r="B15893" t="s">
        <v>48844</v>
      </c>
      <c r="C15893" t="s">
        <v>49741</v>
      </c>
      <c r="D15893" t="n">
        <v>0.0</v>
      </c>
      <c r="E15893" t="s"/>
      <c r="F15893" t="n">
        <v>0.0</v>
      </c>
    </row>
    <row r="15894">
      <c r="A15894" t="s">
        <v>31671</v>
      </c>
      <c r="B15894" t="s">
        <v>48844</v>
      </c>
      <c r="C15894" t="s">
        <v>49742</v>
      </c>
      <c r="D15894" t="n">
        <v>0.0</v>
      </c>
      <c r="E15894" t="s"/>
      <c r="F15894" t="n">
        <v>0.0</v>
      </c>
    </row>
    <row r="15895">
      <c r="A15895" t="s">
        <v>31673</v>
      </c>
      <c r="B15895" t="s">
        <v>48844</v>
      </c>
      <c r="C15895" t="s">
        <v>49743</v>
      </c>
      <c r="D15895" t="n">
        <v>0.0</v>
      </c>
      <c r="E15895" t="s"/>
      <c r="F15895" t="n">
        <v>0.0</v>
      </c>
    </row>
    <row r="15896">
      <c r="A15896" t="s">
        <v>31675</v>
      </c>
      <c r="B15896" t="s">
        <v>48844</v>
      </c>
      <c r="C15896" t="s">
        <v>49744</v>
      </c>
      <c r="D15896" t="n">
        <v>0.0</v>
      </c>
      <c r="E15896" t="s"/>
      <c r="F15896" t="n">
        <v>0.0</v>
      </c>
    </row>
    <row r="15897">
      <c r="A15897" t="s">
        <v>31677</v>
      </c>
      <c r="B15897" t="s">
        <v>48844</v>
      </c>
      <c r="C15897" t="s">
        <v>49745</v>
      </c>
      <c r="D15897" t="n">
        <v>0.0</v>
      </c>
      <c r="E15897" t="s"/>
      <c r="F15897" t="n">
        <v>0.0</v>
      </c>
    </row>
    <row r="15898">
      <c r="A15898" t="s">
        <v>31679</v>
      </c>
      <c r="B15898" t="s">
        <v>48844</v>
      </c>
      <c r="C15898" t="s">
        <v>49746</v>
      </c>
      <c r="D15898" t="n">
        <v>0.0</v>
      </c>
      <c r="E15898" t="s"/>
      <c r="F15898" t="n">
        <v>0.0</v>
      </c>
    </row>
    <row r="15899">
      <c r="A15899" t="s">
        <v>31681</v>
      </c>
      <c r="B15899" t="s">
        <v>48844</v>
      </c>
      <c r="C15899" t="s">
        <v>49747</v>
      </c>
      <c r="D15899" t="n">
        <v>0.0</v>
      </c>
      <c r="E15899" t="s"/>
      <c r="F15899" t="n">
        <v>0.0</v>
      </c>
    </row>
    <row r="15900">
      <c r="A15900" t="s">
        <v>31683</v>
      </c>
      <c r="B15900" t="s">
        <v>48844</v>
      </c>
      <c r="C15900" t="s">
        <v>49748</v>
      </c>
      <c r="D15900" t="n">
        <v>0.0</v>
      </c>
      <c r="E15900" t="s"/>
      <c r="F15900" t="n">
        <v>0.0</v>
      </c>
    </row>
    <row r="15901">
      <c r="A15901" t="s">
        <v>31685</v>
      </c>
      <c r="B15901" t="s">
        <v>48844</v>
      </c>
      <c r="C15901" t="s">
        <v>49749</v>
      </c>
      <c r="D15901" t="n">
        <v>0.0</v>
      </c>
      <c r="E15901" t="s"/>
      <c r="F15901" t="n">
        <v>0.0</v>
      </c>
    </row>
    <row r="15902">
      <c r="A15902" t="s">
        <v>31687</v>
      </c>
      <c r="B15902" t="s">
        <v>48844</v>
      </c>
      <c r="C15902" t="s">
        <v>49750</v>
      </c>
      <c r="D15902" t="n">
        <v>0.0</v>
      </c>
      <c r="E15902" t="s"/>
      <c r="F15902" t="n">
        <v>0.0</v>
      </c>
    </row>
    <row r="15903">
      <c r="A15903" t="s">
        <v>31689</v>
      </c>
      <c r="B15903" t="s">
        <v>48242</v>
      </c>
      <c r="C15903" t="s">
        <v>49751</v>
      </c>
      <c r="D15903" t="n">
        <v>0.0</v>
      </c>
      <c r="E15903" t="s"/>
      <c r="F15903" t="n">
        <v>0.0</v>
      </c>
    </row>
    <row r="15904">
      <c r="A15904" t="s">
        <v>31691</v>
      </c>
      <c r="B15904" t="s">
        <v>48242</v>
      </c>
      <c r="C15904" t="s">
        <v>49752</v>
      </c>
      <c r="D15904" t="n">
        <v>0.0</v>
      </c>
      <c r="E15904" t="s"/>
      <c r="F15904" t="n">
        <v>0.0</v>
      </c>
    </row>
    <row r="15905">
      <c r="A15905" t="s">
        <v>31693</v>
      </c>
      <c r="B15905" t="s">
        <v>48242</v>
      </c>
      <c r="C15905" t="s">
        <v>49753</v>
      </c>
      <c r="D15905" t="n">
        <v>0.0</v>
      </c>
      <c r="E15905" t="s"/>
      <c r="F15905" t="n">
        <v>0.0</v>
      </c>
    </row>
    <row r="15906">
      <c r="A15906" t="s">
        <v>31695</v>
      </c>
      <c r="B15906" t="s">
        <v>48242</v>
      </c>
      <c r="C15906" t="s">
        <v>49754</v>
      </c>
      <c r="D15906" t="n">
        <v>0.0</v>
      </c>
      <c r="E15906" t="s"/>
      <c r="F15906" t="n">
        <v>0.0</v>
      </c>
    </row>
    <row r="15907">
      <c r="A15907" t="s">
        <v>31697</v>
      </c>
      <c r="B15907" t="s">
        <v>48242</v>
      </c>
      <c r="C15907" t="s">
        <v>49755</v>
      </c>
      <c r="D15907" t="n">
        <v>0.0</v>
      </c>
      <c r="E15907" t="s"/>
      <c r="F15907" t="n">
        <v>0.0</v>
      </c>
    </row>
    <row r="15908">
      <c r="A15908" t="s">
        <v>31699</v>
      </c>
      <c r="B15908" t="s">
        <v>48242</v>
      </c>
      <c r="C15908" t="s">
        <v>49756</v>
      </c>
      <c r="D15908" t="n">
        <v>0.0</v>
      </c>
      <c r="E15908" t="s"/>
      <c r="F15908" t="n">
        <v>0.0</v>
      </c>
    </row>
    <row r="15909">
      <c r="A15909" t="s">
        <v>31701</v>
      </c>
      <c r="B15909" t="s">
        <v>48844</v>
      </c>
      <c r="C15909" t="s">
        <v>49757</v>
      </c>
      <c r="D15909" t="n">
        <v>0.0</v>
      </c>
      <c r="E15909" t="s"/>
      <c r="F15909" t="n">
        <v>0.0</v>
      </c>
    </row>
    <row r="15910">
      <c r="A15910" t="s">
        <v>31703</v>
      </c>
      <c r="B15910" t="s">
        <v>48844</v>
      </c>
      <c r="C15910" t="s">
        <v>49758</v>
      </c>
      <c r="D15910" t="n">
        <v>0.0</v>
      </c>
      <c r="E15910" t="s"/>
      <c r="F15910" t="n">
        <v>0.0</v>
      </c>
    </row>
    <row r="15911">
      <c r="A15911" t="s">
        <v>31705</v>
      </c>
      <c r="B15911" t="s">
        <v>48844</v>
      </c>
      <c r="C15911" t="s">
        <v>49759</v>
      </c>
      <c r="D15911" t="n">
        <v>0.0</v>
      </c>
      <c r="E15911" t="s"/>
      <c r="F15911" t="n">
        <v>0.0</v>
      </c>
    </row>
    <row r="15912">
      <c r="A15912" t="s">
        <v>31707</v>
      </c>
      <c r="B15912" t="s">
        <v>48844</v>
      </c>
      <c r="C15912" t="s">
        <v>49760</v>
      </c>
      <c r="D15912" t="n">
        <v>0.0</v>
      </c>
      <c r="E15912" t="s"/>
      <c r="F15912" t="n">
        <v>0.0</v>
      </c>
    </row>
    <row r="15913">
      <c r="A15913" t="s">
        <v>31709</v>
      </c>
      <c r="B15913" t="s">
        <v>48844</v>
      </c>
      <c r="C15913" t="s">
        <v>49761</v>
      </c>
      <c r="D15913" t="n">
        <v>0.0</v>
      </c>
      <c r="E15913" t="s"/>
      <c r="F15913" t="n">
        <v>0.0</v>
      </c>
    </row>
    <row r="15914">
      <c r="A15914" t="s">
        <v>31711</v>
      </c>
      <c r="B15914" t="s">
        <v>48844</v>
      </c>
      <c r="C15914" t="s">
        <v>49762</v>
      </c>
      <c r="D15914" t="n">
        <v>0.0</v>
      </c>
      <c r="E15914" t="s"/>
      <c r="F15914" t="n">
        <v>0.0</v>
      </c>
    </row>
    <row r="15915">
      <c r="A15915" t="s">
        <v>31713</v>
      </c>
      <c r="B15915" t="s">
        <v>48844</v>
      </c>
      <c r="C15915" t="s">
        <v>49763</v>
      </c>
      <c r="D15915" t="n">
        <v>0.0</v>
      </c>
      <c r="E15915" t="s"/>
      <c r="F15915" t="n">
        <v>0.0</v>
      </c>
    </row>
    <row r="15916">
      <c r="A15916" t="s">
        <v>31715</v>
      </c>
      <c r="B15916" t="s">
        <v>48844</v>
      </c>
      <c r="C15916" t="s">
        <v>49764</v>
      </c>
      <c r="D15916" t="n">
        <v>0.0</v>
      </c>
      <c r="E15916" t="s"/>
      <c r="F15916" t="n">
        <v>0.0</v>
      </c>
    </row>
    <row r="15917">
      <c r="A15917" t="s">
        <v>31717</v>
      </c>
      <c r="B15917" t="s">
        <v>48844</v>
      </c>
      <c r="C15917" t="s">
        <v>49765</v>
      </c>
      <c r="D15917" t="n">
        <v>0.0</v>
      </c>
      <c r="E15917" t="s"/>
      <c r="F15917" t="n">
        <v>0.0</v>
      </c>
    </row>
    <row r="15918">
      <c r="A15918" t="s">
        <v>31719</v>
      </c>
      <c r="B15918" t="s">
        <v>48844</v>
      </c>
      <c r="C15918" t="s">
        <v>49766</v>
      </c>
      <c r="D15918" t="n">
        <v>0.0</v>
      </c>
      <c r="E15918" t="s"/>
      <c r="F15918" t="n">
        <v>0.0</v>
      </c>
    </row>
    <row r="15919">
      <c r="A15919" t="s">
        <v>31721</v>
      </c>
      <c r="B15919" t="s">
        <v>48844</v>
      </c>
      <c r="C15919" t="s">
        <v>49767</v>
      </c>
      <c r="D15919" t="n">
        <v>0.0</v>
      </c>
      <c r="E15919" t="s"/>
      <c r="F15919" t="n">
        <v>0.0</v>
      </c>
    </row>
    <row r="15920">
      <c r="A15920" t="s">
        <v>31723</v>
      </c>
      <c r="B15920" t="s">
        <v>48844</v>
      </c>
      <c r="C15920" t="s">
        <v>49768</v>
      </c>
      <c r="D15920" t="n">
        <v>0.0</v>
      </c>
      <c r="E15920" t="s"/>
      <c r="F15920" t="n">
        <v>0.0</v>
      </c>
    </row>
    <row r="15921">
      <c r="A15921" t="s">
        <v>31725</v>
      </c>
      <c r="B15921" t="s">
        <v>48844</v>
      </c>
      <c r="C15921" t="s">
        <v>49769</v>
      </c>
      <c r="D15921" t="n">
        <v>0.0</v>
      </c>
      <c r="E15921" t="s"/>
      <c r="F15921" t="n">
        <v>0.0</v>
      </c>
    </row>
    <row r="15922">
      <c r="A15922" t="s">
        <v>31727</v>
      </c>
      <c r="B15922" t="s">
        <v>48844</v>
      </c>
      <c r="C15922" t="s">
        <v>49770</v>
      </c>
      <c r="D15922" t="n">
        <v>0.0</v>
      </c>
      <c r="E15922" t="s"/>
      <c r="F15922" t="n">
        <v>0.0</v>
      </c>
    </row>
    <row r="15923">
      <c r="A15923" t="s">
        <v>31729</v>
      </c>
      <c r="B15923" t="s">
        <v>48844</v>
      </c>
      <c r="C15923" t="s">
        <v>49771</v>
      </c>
      <c r="D15923" t="n">
        <v>0.0</v>
      </c>
      <c r="E15923" t="s"/>
      <c r="F15923" t="n">
        <v>0.0</v>
      </c>
    </row>
    <row r="15924">
      <c r="A15924" t="s">
        <v>31731</v>
      </c>
      <c r="B15924" t="s">
        <v>48844</v>
      </c>
      <c r="C15924" t="s">
        <v>49772</v>
      </c>
      <c r="D15924" t="n">
        <v>0.0</v>
      </c>
      <c r="E15924" t="s"/>
      <c r="F15924" t="n">
        <v>0.0</v>
      </c>
    </row>
    <row r="15925">
      <c r="A15925" t="s">
        <v>31733</v>
      </c>
      <c r="B15925" t="s">
        <v>48242</v>
      </c>
      <c r="C15925" t="s">
        <v>49773</v>
      </c>
      <c r="D15925" t="n">
        <v>0.0</v>
      </c>
      <c r="E15925" t="s"/>
      <c r="F15925" t="n">
        <v>0.0</v>
      </c>
    </row>
    <row r="15926">
      <c r="A15926" t="s">
        <v>31735</v>
      </c>
      <c r="B15926" t="s">
        <v>48242</v>
      </c>
      <c r="C15926" t="s">
        <v>49774</v>
      </c>
      <c r="D15926" t="n">
        <v>0.0</v>
      </c>
      <c r="E15926" t="s"/>
      <c r="F15926" t="n">
        <v>0.0</v>
      </c>
    </row>
    <row r="15927">
      <c r="A15927" t="s">
        <v>31737</v>
      </c>
      <c r="B15927" t="s">
        <v>48844</v>
      </c>
      <c r="C15927" t="s">
        <v>49775</v>
      </c>
      <c r="D15927" t="n">
        <v>0.0</v>
      </c>
      <c r="E15927" t="s"/>
      <c r="F15927" t="n">
        <v>0.0</v>
      </c>
    </row>
    <row r="15928">
      <c r="A15928" t="s">
        <v>31739</v>
      </c>
      <c r="B15928" t="s">
        <v>48844</v>
      </c>
      <c r="C15928" t="s">
        <v>49776</v>
      </c>
      <c r="D15928" t="n">
        <v>0.0</v>
      </c>
      <c r="E15928" t="s"/>
      <c r="F15928" t="n">
        <v>0.0</v>
      </c>
    </row>
    <row r="15929">
      <c r="A15929" t="s">
        <v>31741</v>
      </c>
      <c r="B15929" t="s">
        <v>48844</v>
      </c>
      <c r="C15929" t="s">
        <v>49777</v>
      </c>
      <c r="D15929" t="n">
        <v>0.0</v>
      </c>
      <c r="E15929" t="s"/>
      <c r="F15929" t="n">
        <v>0.0</v>
      </c>
    </row>
    <row r="15930">
      <c r="A15930" t="s">
        <v>31743</v>
      </c>
      <c r="B15930" t="s">
        <v>48844</v>
      </c>
      <c r="C15930" t="s">
        <v>49778</v>
      </c>
      <c r="D15930" t="n">
        <v>0.0</v>
      </c>
      <c r="E15930" t="s"/>
      <c r="F15930" t="n">
        <v>0.0</v>
      </c>
    </row>
    <row r="15931">
      <c r="A15931" t="s">
        <v>31745</v>
      </c>
      <c r="B15931" t="s">
        <v>48844</v>
      </c>
      <c r="C15931" t="s">
        <v>49779</v>
      </c>
      <c r="D15931" t="n">
        <v>0.0</v>
      </c>
      <c r="E15931" t="s"/>
      <c r="F15931" t="n">
        <v>0.0</v>
      </c>
    </row>
    <row r="15932">
      <c r="A15932" t="s">
        <v>31747</v>
      </c>
      <c r="B15932" t="s">
        <v>48844</v>
      </c>
      <c r="C15932" t="s">
        <v>49780</v>
      </c>
      <c r="D15932" t="n">
        <v>0.0</v>
      </c>
      <c r="E15932" t="s"/>
      <c r="F15932" t="n">
        <v>0.0</v>
      </c>
    </row>
    <row r="15933">
      <c r="A15933" t="s">
        <v>31749</v>
      </c>
      <c r="B15933" t="s">
        <v>48844</v>
      </c>
      <c r="C15933" t="s">
        <v>49781</v>
      </c>
      <c r="D15933" t="n">
        <v>0.0</v>
      </c>
      <c r="E15933" t="s"/>
      <c r="F15933" t="n">
        <v>0.0</v>
      </c>
    </row>
    <row r="15934">
      <c r="A15934" t="s">
        <v>31751</v>
      </c>
      <c r="B15934" t="s">
        <v>48844</v>
      </c>
      <c r="C15934" t="s">
        <v>49782</v>
      </c>
      <c r="D15934" t="n">
        <v>0.0</v>
      </c>
      <c r="E15934" t="s"/>
      <c r="F15934" t="n">
        <v>0.0</v>
      </c>
    </row>
    <row r="15935">
      <c r="A15935" t="s">
        <v>31753</v>
      </c>
      <c r="B15935" t="s">
        <v>48844</v>
      </c>
      <c r="C15935" t="s">
        <v>49783</v>
      </c>
      <c r="D15935" t="n">
        <v>0.0</v>
      </c>
      <c r="E15935" t="s"/>
      <c r="F15935" t="n">
        <v>0.0</v>
      </c>
    </row>
    <row r="15936">
      <c r="A15936" t="s">
        <v>31755</v>
      </c>
      <c r="B15936" t="s">
        <v>48844</v>
      </c>
      <c r="C15936" t="s">
        <v>49784</v>
      </c>
      <c r="D15936" t="n">
        <v>0.0</v>
      </c>
      <c r="E15936" t="s"/>
      <c r="F15936" t="n">
        <v>0.0</v>
      </c>
    </row>
    <row r="15937">
      <c r="A15937" t="s">
        <v>31757</v>
      </c>
      <c r="B15937" t="s">
        <v>48844</v>
      </c>
      <c r="C15937" t="s">
        <v>49785</v>
      </c>
      <c r="D15937" t="n">
        <v>0.0</v>
      </c>
      <c r="E15937" t="s"/>
      <c r="F15937" t="n">
        <v>0.0</v>
      </c>
    </row>
    <row r="15938">
      <c r="A15938" t="s">
        <v>31759</v>
      </c>
      <c r="B15938" t="s">
        <v>48844</v>
      </c>
      <c r="C15938" t="s">
        <v>49786</v>
      </c>
      <c r="D15938" t="n">
        <v>0.0</v>
      </c>
      <c r="E15938" t="s"/>
      <c r="F15938" t="n">
        <v>0.0</v>
      </c>
    </row>
    <row r="15939">
      <c r="A15939" t="s">
        <v>31761</v>
      </c>
      <c r="B15939" t="s">
        <v>48844</v>
      </c>
      <c r="C15939" t="s">
        <v>49787</v>
      </c>
      <c r="D15939" t="n">
        <v>0.0</v>
      </c>
      <c r="E15939" t="s"/>
      <c r="F15939" t="n">
        <v>0.0</v>
      </c>
    </row>
    <row r="15940">
      <c r="A15940" t="s">
        <v>31763</v>
      </c>
      <c r="B15940" t="s">
        <v>48844</v>
      </c>
      <c r="C15940" t="s">
        <v>49788</v>
      </c>
      <c r="D15940" t="n">
        <v>0.0</v>
      </c>
      <c r="E15940" t="s"/>
      <c r="F15940" t="n">
        <v>0.0</v>
      </c>
    </row>
    <row r="15941">
      <c r="A15941" t="s">
        <v>31765</v>
      </c>
      <c r="B15941" t="s">
        <v>48844</v>
      </c>
      <c r="C15941" t="s">
        <v>49789</v>
      </c>
      <c r="D15941" t="n">
        <v>0.0</v>
      </c>
      <c r="E15941" t="s"/>
      <c r="F15941" t="n">
        <v>0.0</v>
      </c>
    </row>
    <row r="15942">
      <c r="A15942" t="s">
        <v>31767</v>
      </c>
      <c r="B15942" t="s">
        <v>48844</v>
      </c>
      <c r="C15942" t="s">
        <v>49790</v>
      </c>
      <c r="D15942" t="n">
        <v>0.0</v>
      </c>
      <c r="E15942" t="s"/>
      <c r="F15942" t="n">
        <v>0.0</v>
      </c>
    </row>
    <row r="15943">
      <c r="A15943" t="s">
        <v>31769</v>
      </c>
      <c r="B15943" t="s">
        <v>48242</v>
      </c>
      <c r="C15943" t="s">
        <v>49791</v>
      </c>
      <c r="D15943" t="n">
        <v>0.0</v>
      </c>
      <c r="E15943" t="s"/>
      <c r="F15943" t="n">
        <v>0.0</v>
      </c>
    </row>
    <row r="15944">
      <c r="A15944" t="s">
        <v>31771</v>
      </c>
      <c r="B15944" t="s">
        <v>48242</v>
      </c>
      <c r="C15944" t="s">
        <v>49792</v>
      </c>
      <c r="D15944" t="n">
        <v>0.0</v>
      </c>
      <c r="E15944" t="s"/>
      <c r="F15944" t="n">
        <v>0.0</v>
      </c>
    </row>
    <row r="15945">
      <c r="A15945" t="s">
        <v>31773</v>
      </c>
      <c r="B15945" t="s">
        <v>48242</v>
      </c>
      <c r="C15945" t="s">
        <v>49793</v>
      </c>
      <c r="D15945" t="n">
        <v>0.0</v>
      </c>
      <c r="E15945" t="s"/>
      <c r="F15945" t="n">
        <v>0.0</v>
      </c>
    </row>
    <row r="15946">
      <c r="A15946" t="s">
        <v>31775</v>
      </c>
      <c r="B15946" t="s">
        <v>48242</v>
      </c>
      <c r="C15946" t="s">
        <v>49794</v>
      </c>
      <c r="D15946" t="n">
        <v>0.0</v>
      </c>
      <c r="E15946" t="s"/>
      <c r="F15946" t="n">
        <v>0.0</v>
      </c>
    </row>
    <row r="15947">
      <c r="A15947" t="s">
        <v>31777</v>
      </c>
      <c r="B15947" t="s">
        <v>48242</v>
      </c>
      <c r="C15947" t="s">
        <v>49795</v>
      </c>
      <c r="D15947" t="n">
        <v>0.0</v>
      </c>
      <c r="E15947" t="s"/>
      <c r="F15947" t="n">
        <v>0.0</v>
      </c>
    </row>
    <row r="15948">
      <c r="A15948" t="s">
        <v>31779</v>
      </c>
      <c r="B15948" t="s">
        <v>48242</v>
      </c>
      <c r="C15948" t="s">
        <v>49796</v>
      </c>
      <c r="D15948" t="n">
        <v>0.0</v>
      </c>
      <c r="E15948" t="s"/>
      <c r="F15948" t="n">
        <v>0.0</v>
      </c>
    </row>
    <row r="15949">
      <c r="A15949" t="s">
        <v>31781</v>
      </c>
      <c r="B15949" t="s">
        <v>48844</v>
      </c>
      <c r="C15949" t="s">
        <v>49797</v>
      </c>
      <c r="D15949" t="n">
        <v>0.0</v>
      </c>
      <c r="E15949" t="s"/>
      <c r="F15949" t="n">
        <v>0.0</v>
      </c>
    </row>
    <row r="15950">
      <c r="A15950" t="s">
        <v>31783</v>
      </c>
      <c r="B15950" t="s">
        <v>48844</v>
      </c>
      <c r="C15950" t="s">
        <v>49798</v>
      </c>
      <c r="D15950" t="n">
        <v>0.0</v>
      </c>
      <c r="E15950" t="s"/>
      <c r="F15950" t="n">
        <v>0.0</v>
      </c>
    </row>
    <row r="15951">
      <c r="A15951" t="s">
        <v>31785</v>
      </c>
      <c r="B15951" t="s">
        <v>48844</v>
      </c>
      <c r="C15951" t="s">
        <v>49799</v>
      </c>
      <c r="D15951" t="n">
        <v>0.0</v>
      </c>
      <c r="E15951" t="s"/>
      <c r="F15951" t="n">
        <v>0.0</v>
      </c>
    </row>
    <row r="15952">
      <c r="A15952" t="s">
        <v>31787</v>
      </c>
      <c r="B15952" t="s">
        <v>48844</v>
      </c>
      <c r="C15952" t="s">
        <v>49800</v>
      </c>
      <c r="D15952" t="n">
        <v>0.0</v>
      </c>
      <c r="E15952" t="s"/>
      <c r="F15952" t="n">
        <v>0.0</v>
      </c>
    </row>
    <row r="15953">
      <c r="A15953" t="s">
        <v>31789</v>
      </c>
      <c r="B15953" t="s">
        <v>48844</v>
      </c>
      <c r="C15953" t="s">
        <v>49801</v>
      </c>
      <c r="D15953" t="n">
        <v>0.0</v>
      </c>
      <c r="E15953" t="s"/>
      <c r="F15953" t="n">
        <v>0.0</v>
      </c>
    </row>
    <row r="15954">
      <c r="A15954" t="s">
        <v>31791</v>
      </c>
      <c r="B15954" t="s">
        <v>48844</v>
      </c>
      <c r="C15954" t="s">
        <v>49802</v>
      </c>
      <c r="D15954" t="n">
        <v>0.0</v>
      </c>
      <c r="E15954" t="s"/>
      <c r="F15954" t="n">
        <v>0.0</v>
      </c>
    </row>
    <row r="15955">
      <c r="A15955" t="s">
        <v>31793</v>
      </c>
      <c r="B15955" t="s">
        <v>48844</v>
      </c>
      <c r="C15955" t="s">
        <v>49803</v>
      </c>
      <c r="D15955" t="n">
        <v>0.0</v>
      </c>
      <c r="E15955" t="s"/>
      <c r="F15955" t="n">
        <v>0.0</v>
      </c>
    </row>
    <row r="15956">
      <c r="A15956" t="s">
        <v>31795</v>
      </c>
      <c r="B15956" t="s">
        <v>48844</v>
      </c>
      <c r="C15956" t="s">
        <v>49804</v>
      </c>
      <c r="D15956" t="n">
        <v>0.0</v>
      </c>
      <c r="E15956" t="s"/>
      <c r="F15956" t="n">
        <v>0.0</v>
      </c>
    </row>
    <row r="15957">
      <c r="A15957" t="s">
        <v>31797</v>
      </c>
      <c r="B15957" t="s">
        <v>48844</v>
      </c>
      <c r="C15957" t="s">
        <v>49805</v>
      </c>
      <c r="D15957" t="n">
        <v>0.0</v>
      </c>
      <c r="E15957" t="s"/>
      <c r="F15957" t="n">
        <v>0.0</v>
      </c>
    </row>
    <row r="15958">
      <c r="A15958" t="s">
        <v>31799</v>
      </c>
      <c r="B15958" t="s">
        <v>48844</v>
      </c>
      <c r="C15958" t="s">
        <v>49806</v>
      </c>
      <c r="D15958" t="n">
        <v>0.0</v>
      </c>
      <c r="E15958" t="s"/>
      <c r="F15958" t="n">
        <v>0.0</v>
      </c>
    </row>
    <row r="15959">
      <c r="A15959" t="s">
        <v>31801</v>
      </c>
      <c r="B15959" t="s">
        <v>48844</v>
      </c>
      <c r="C15959" t="s">
        <v>49807</v>
      </c>
      <c r="D15959" t="n">
        <v>0.0</v>
      </c>
      <c r="E15959" t="s"/>
      <c r="F15959" t="n">
        <v>0.0</v>
      </c>
    </row>
    <row r="15960">
      <c r="A15960" t="s">
        <v>31803</v>
      </c>
      <c r="B15960" t="s">
        <v>48844</v>
      </c>
      <c r="C15960" t="s">
        <v>49808</v>
      </c>
      <c r="D15960" t="n">
        <v>0.0</v>
      </c>
      <c r="E15960" t="s"/>
      <c r="F15960" t="n">
        <v>0.0</v>
      </c>
    </row>
    <row r="15961">
      <c r="A15961" t="s">
        <v>31805</v>
      </c>
      <c r="B15961" t="s">
        <v>48844</v>
      </c>
      <c r="C15961" t="s">
        <v>49809</v>
      </c>
      <c r="D15961" t="n">
        <v>0.0</v>
      </c>
      <c r="E15961" t="s"/>
      <c r="F15961" t="n">
        <v>0.0</v>
      </c>
    </row>
    <row r="15962">
      <c r="A15962" t="s">
        <v>31807</v>
      </c>
      <c r="B15962" t="s">
        <v>48844</v>
      </c>
      <c r="C15962" t="s">
        <v>49810</v>
      </c>
      <c r="D15962" t="n">
        <v>0.0</v>
      </c>
      <c r="E15962" t="s"/>
      <c r="F15962" t="n">
        <v>0.0</v>
      </c>
    </row>
    <row r="15963">
      <c r="A15963" t="s">
        <v>31809</v>
      </c>
      <c r="B15963" t="s">
        <v>48844</v>
      </c>
      <c r="C15963" t="s">
        <v>49811</v>
      </c>
      <c r="D15963" t="n">
        <v>0.0</v>
      </c>
      <c r="E15963" t="s"/>
      <c r="F15963" t="n">
        <v>0.0</v>
      </c>
    </row>
    <row r="15964">
      <c r="A15964" t="s">
        <v>31811</v>
      </c>
      <c r="B15964" t="s">
        <v>48844</v>
      </c>
      <c r="C15964" t="s">
        <v>49812</v>
      </c>
      <c r="D15964" t="n">
        <v>0.0</v>
      </c>
      <c r="E15964" t="s"/>
      <c r="F15964" t="n">
        <v>0.0</v>
      </c>
    </row>
    <row r="15965">
      <c r="A15965" t="s">
        <v>31813</v>
      </c>
      <c r="B15965" t="s">
        <v>48242</v>
      </c>
      <c r="C15965" t="s">
        <v>49813</v>
      </c>
      <c r="D15965" t="n">
        <v>0.0</v>
      </c>
      <c r="E15965" t="s"/>
      <c r="F15965" t="n">
        <v>0.0</v>
      </c>
    </row>
    <row r="15966">
      <c r="A15966" t="s">
        <v>31815</v>
      </c>
      <c r="B15966" t="s">
        <v>48242</v>
      </c>
      <c r="C15966" t="s">
        <v>49814</v>
      </c>
      <c r="D15966" t="n">
        <v>0.0</v>
      </c>
      <c r="E15966" t="s"/>
      <c r="F15966" t="n">
        <v>0.0</v>
      </c>
    </row>
    <row r="15967">
      <c r="A15967" t="s">
        <v>31817</v>
      </c>
      <c r="B15967" t="s">
        <v>48242</v>
      </c>
      <c r="C15967" t="s">
        <v>49815</v>
      </c>
      <c r="D15967" t="n">
        <v>0.0</v>
      </c>
      <c r="E15967" t="s"/>
      <c r="F15967" t="n">
        <v>0.0</v>
      </c>
    </row>
    <row r="15968">
      <c r="A15968" t="s">
        <v>31819</v>
      </c>
      <c r="B15968" t="s">
        <v>48242</v>
      </c>
      <c r="C15968" t="s">
        <v>49816</v>
      </c>
      <c r="D15968" t="n">
        <v>0.0</v>
      </c>
      <c r="E15968" t="s"/>
      <c r="F15968" t="n">
        <v>0.0</v>
      </c>
    </row>
    <row r="15969">
      <c r="A15969" t="s">
        <v>31821</v>
      </c>
      <c r="B15969" t="s">
        <v>48242</v>
      </c>
      <c r="C15969" t="s">
        <v>49817</v>
      </c>
      <c r="D15969" t="n">
        <v>0.0</v>
      </c>
      <c r="E15969" t="s"/>
      <c r="F15969" t="n">
        <v>0.0</v>
      </c>
    </row>
    <row r="15970">
      <c r="A15970" t="s">
        <v>31823</v>
      </c>
      <c r="B15970" t="s">
        <v>48242</v>
      </c>
      <c r="C15970" t="s">
        <v>49818</v>
      </c>
      <c r="D15970" t="n">
        <v>0.0</v>
      </c>
      <c r="E15970" t="s"/>
      <c r="F15970" t="n">
        <v>0.0</v>
      </c>
    </row>
    <row r="15971">
      <c r="A15971" t="s">
        <v>31825</v>
      </c>
      <c r="B15971" t="s">
        <v>48844</v>
      </c>
      <c r="C15971" t="s">
        <v>49819</v>
      </c>
      <c r="D15971" t="n">
        <v>0.0</v>
      </c>
      <c r="E15971" t="s"/>
      <c r="F15971" t="n">
        <v>0.0</v>
      </c>
    </row>
    <row r="15972">
      <c r="A15972" t="s">
        <v>31827</v>
      </c>
      <c r="B15972" t="s">
        <v>48844</v>
      </c>
      <c r="C15972" t="s">
        <v>49820</v>
      </c>
      <c r="D15972" t="n">
        <v>0.0</v>
      </c>
      <c r="E15972" t="s"/>
      <c r="F15972" t="n">
        <v>0.0</v>
      </c>
    </row>
    <row r="15973">
      <c r="A15973" t="s">
        <v>31829</v>
      </c>
      <c r="B15973" t="s">
        <v>48844</v>
      </c>
      <c r="C15973" t="s">
        <v>49821</v>
      </c>
      <c r="D15973" t="n">
        <v>0.0</v>
      </c>
      <c r="E15973" t="s"/>
      <c r="F15973" t="n">
        <v>0.0</v>
      </c>
    </row>
    <row r="15974">
      <c r="A15974" t="s">
        <v>31831</v>
      </c>
      <c r="B15974" t="s">
        <v>48844</v>
      </c>
      <c r="C15974" t="s">
        <v>49822</v>
      </c>
      <c r="D15974" t="n">
        <v>0.0</v>
      </c>
      <c r="E15974" t="s"/>
      <c r="F15974" t="n">
        <v>0.0</v>
      </c>
    </row>
    <row r="15975">
      <c r="A15975" t="s">
        <v>31833</v>
      </c>
      <c r="B15975" t="s">
        <v>48844</v>
      </c>
      <c r="C15975" t="s">
        <v>49823</v>
      </c>
      <c r="D15975" t="n">
        <v>0.0</v>
      </c>
      <c r="E15975" t="s"/>
      <c r="F15975" t="n">
        <v>0.0</v>
      </c>
    </row>
    <row r="15976">
      <c r="A15976" t="s">
        <v>31835</v>
      </c>
      <c r="B15976" t="s">
        <v>48844</v>
      </c>
      <c r="C15976" t="s">
        <v>49824</v>
      </c>
      <c r="D15976" t="n">
        <v>0.0</v>
      </c>
      <c r="E15976" t="s"/>
      <c r="F15976" t="n">
        <v>0.0</v>
      </c>
    </row>
    <row r="15977">
      <c r="A15977" t="s">
        <v>31837</v>
      </c>
      <c r="B15977" t="s">
        <v>48844</v>
      </c>
      <c r="C15977" t="s">
        <v>49825</v>
      </c>
      <c r="D15977" t="n">
        <v>0.0</v>
      </c>
      <c r="E15977" t="s"/>
      <c r="F15977" t="n">
        <v>0.0</v>
      </c>
    </row>
    <row r="15978">
      <c r="A15978" t="s">
        <v>31839</v>
      </c>
      <c r="B15978" t="s">
        <v>48844</v>
      </c>
      <c r="C15978" t="s">
        <v>49826</v>
      </c>
      <c r="D15978" t="n">
        <v>0.0</v>
      </c>
      <c r="E15978" t="s"/>
      <c r="F15978" t="n">
        <v>0.0</v>
      </c>
    </row>
    <row r="15979">
      <c r="A15979" t="s">
        <v>31841</v>
      </c>
      <c r="B15979" t="s">
        <v>48844</v>
      </c>
      <c r="C15979" t="s">
        <v>49827</v>
      </c>
      <c r="D15979" t="n">
        <v>0.0</v>
      </c>
      <c r="E15979" t="s"/>
      <c r="F15979" t="n">
        <v>0.0</v>
      </c>
    </row>
    <row r="15980">
      <c r="A15980" t="s">
        <v>31843</v>
      </c>
      <c r="B15980" t="s">
        <v>48844</v>
      </c>
      <c r="C15980" t="s">
        <v>49828</v>
      </c>
      <c r="D15980" t="n">
        <v>0.0</v>
      </c>
      <c r="E15980" t="s"/>
      <c r="F15980" t="n">
        <v>0.0</v>
      </c>
    </row>
    <row r="15981">
      <c r="A15981" t="s">
        <v>31845</v>
      </c>
      <c r="B15981" t="s">
        <v>48844</v>
      </c>
      <c r="C15981" t="s">
        <v>49829</v>
      </c>
      <c r="D15981" t="n">
        <v>0.0</v>
      </c>
      <c r="E15981" t="s"/>
      <c r="F15981" t="n">
        <v>0.0</v>
      </c>
    </row>
    <row r="15982">
      <c r="A15982" t="s">
        <v>31847</v>
      </c>
      <c r="B15982" t="s">
        <v>48844</v>
      </c>
      <c r="C15982" t="s">
        <v>49830</v>
      </c>
      <c r="D15982" t="n">
        <v>0.0</v>
      </c>
      <c r="E15982" t="s"/>
      <c r="F15982" t="n">
        <v>0.0</v>
      </c>
    </row>
    <row r="15983">
      <c r="A15983" t="s">
        <v>31849</v>
      </c>
      <c r="B15983" t="s">
        <v>48844</v>
      </c>
      <c r="C15983" t="s">
        <v>49831</v>
      </c>
      <c r="D15983" t="n">
        <v>0.0</v>
      </c>
      <c r="E15983" t="s"/>
      <c r="F15983" t="n">
        <v>0.0</v>
      </c>
    </row>
    <row r="15984">
      <c r="A15984" t="s">
        <v>31851</v>
      </c>
      <c r="B15984" t="s">
        <v>48844</v>
      </c>
      <c r="C15984" t="s">
        <v>49832</v>
      </c>
      <c r="D15984" t="n">
        <v>0.0</v>
      </c>
      <c r="E15984" t="s"/>
      <c r="F15984" t="n">
        <v>0.0</v>
      </c>
    </row>
    <row r="15985">
      <c r="A15985" t="s">
        <v>31853</v>
      </c>
      <c r="B15985" t="s">
        <v>48844</v>
      </c>
      <c r="C15985" t="s">
        <v>49833</v>
      </c>
      <c r="D15985" t="n">
        <v>0.0</v>
      </c>
      <c r="E15985" t="s"/>
      <c r="F15985" t="n">
        <v>0.0</v>
      </c>
    </row>
    <row r="15986">
      <c r="A15986" t="s">
        <v>31855</v>
      </c>
      <c r="B15986" t="s">
        <v>48844</v>
      </c>
      <c r="C15986" t="s">
        <v>49834</v>
      </c>
      <c r="D15986" t="n">
        <v>0.0</v>
      </c>
      <c r="E15986" t="s"/>
      <c r="F15986" t="n">
        <v>0.0</v>
      </c>
    </row>
    <row r="15987">
      <c r="A15987" t="s">
        <v>31857</v>
      </c>
      <c r="B15987" t="s">
        <v>48242</v>
      </c>
      <c r="C15987" t="s">
        <v>49835</v>
      </c>
      <c r="D15987" t="n">
        <v>0.0</v>
      </c>
      <c r="E15987" t="s"/>
      <c r="F15987" t="n">
        <v>0.0</v>
      </c>
    </row>
    <row r="15988">
      <c r="A15988" t="s">
        <v>31859</v>
      </c>
      <c r="B15988" t="s">
        <v>48242</v>
      </c>
      <c r="C15988" t="s">
        <v>49836</v>
      </c>
      <c r="D15988" t="n">
        <v>0.0</v>
      </c>
      <c r="E15988" t="s"/>
      <c r="F15988" t="n">
        <v>0.0</v>
      </c>
    </row>
    <row r="15989">
      <c r="A15989" t="s">
        <v>31861</v>
      </c>
      <c r="B15989" t="s">
        <v>49837</v>
      </c>
      <c r="C15989" t="s">
        <v>49838</v>
      </c>
      <c r="D15989" t="n">
        <v>0.0</v>
      </c>
      <c r="E15989" t="s"/>
      <c r="F15989" t="n">
        <v>0.0</v>
      </c>
    </row>
    <row r="15990">
      <c r="A15990" t="s">
        <v>31863</v>
      </c>
      <c r="B15990" t="s">
        <v>49837</v>
      </c>
      <c r="C15990" t="s">
        <v>49839</v>
      </c>
      <c r="D15990" t="n">
        <v>0.0</v>
      </c>
      <c r="E15990" t="s"/>
      <c r="F15990" t="n">
        <v>0.0</v>
      </c>
    </row>
    <row r="15991">
      <c r="A15991" t="s">
        <v>31865</v>
      </c>
      <c r="B15991" t="s">
        <v>49837</v>
      </c>
      <c r="C15991" t="s">
        <v>49840</v>
      </c>
      <c r="D15991" t="n">
        <v>0.0</v>
      </c>
      <c r="E15991" t="s"/>
      <c r="F15991" t="n">
        <v>0.0</v>
      </c>
    </row>
    <row r="15992">
      <c r="A15992" t="s">
        <v>31867</v>
      </c>
      <c r="B15992" t="s">
        <v>49837</v>
      </c>
      <c r="C15992" t="s">
        <v>49841</v>
      </c>
      <c r="D15992" t="n">
        <v>0.0</v>
      </c>
      <c r="E15992" t="s"/>
      <c r="F15992" t="n">
        <v>0.0</v>
      </c>
    </row>
    <row r="15993">
      <c r="A15993" t="s">
        <v>31869</v>
      </c>
      <c r="B15993" t="s">
        <v>49837</v>
      </c>
      <c r="C15993" t="s">
        <v>49842</v>
      </c>
      <c r="D15993" t="n">
        <v>0.0</v>
      </c>
      <c r="E15993" t="s"/>
      <c r="F15993" t="n">
        <v>0.0</v>
      </c>
    </row>
    <row r="15994">
      <c r="A15994" t="s">
        <v>31871</v>
      </c>
      <c r="B15994" t="s">
        <v>49837</v>
      </c>
      <c r="C15994" t="s">
        <v>49843</v>
      </c>
      <c r="D15994" t="n">
        <v>0.0</v>
      </c>
      <c r="E15994" t="s"/>
      <c r="F15994" t="n">
        <v>0.0</v>
      </c>
    </row>
    <row r="15995">
      <c r="A15995" t="s">
        <v>31873</v>
      </c>
      <c r="B15995" t="s">
        <v>49837</v>
      </c>
      <c r="C15995" t="s">
        <v>49844</v>
      </c>
      <c r="D15995" t="n">
        <v>0.0</v>
      </c>
      <c r="E15995" t="s"/>
      <c r="F15995" t="n">
        <v>0.0</v>
      </c>
    </row>
    <row r="15996">
      <c r="A15996" t="s">
        <v>31875</v>
      </c>
      <c r="B15996" t="s">
        <v>49837</v>
      </c>
      <c r="C15996" t="s">
        <v>49845</v>
      </c>
      <c r="D15996" t="n">
        <v>0.0</v>
      </c>
      <c r="E15996" t="s"/>
      <c r="F15996" t="n">
        <v>0.0</v>
      </c>
    </row>
    <row r="15997">
      <c r="A15997" t="s">
        <v>31877</v>
      </c>
      <c r="B15997" t="s">
        <v>49837</v>
      </c>
      <c r="C15997" t="s">
        <v>49846</v>
      </c>
      <c r="D15997" t="n">
        <v>0.0</v>
      </c>
      <c r="E15997" t="s"/>
      <c r="F15997" t="n">
        <v>0.0</v>
      </c>
    </row>
    <row r="15998">
      <c r="A15998" t="s">
        <v>31879</v>
      </c>
      <c r="B15998" t="s">
        <v>49837</v>
      </c>
      <c r="C15998" t="s">
        <v>49847</v>
      </c>
      <c r="D15998" t="n">
        <v>0.0</v>
      </c>
      <c r="E15998" t="s"/>
      <c r="F15998" t="n">
        <v>0.0</v>
      </c>
    </row>
    <row r="15999">
      <c r="A15999" t="s">
        <v>31881</v>
      </c>
      <c r="B15999" t="s">
        <v>49837</v>
      </c>
      <c r="C15999" t="s">
        <v>49848</v>
      </c>
      <c r="D15999" t="n">
        <v>0.0</v>
      </c>
      <c r="E15999" t="s"/>
      <c r="F15999" t="n">
        <v>0.0</v>
      </c>
    </row>
    <row r="16000">
      <c r="A16000" t="s">
        <v>31883</v>
      </c>
      <c r="B16000" t="s">
        <v>49837</v>
      </c>
      <c r="C16000" t="s">
        <v>49849</v>
      </c>
      <c r="D16000" t="n">
        <v>0.0</v>
      </c>
      <c r="E16000" t="s"/>
      <c r="F16000" t="n">
        <v>0.0</v>
      </c>
    </row>
    <row r="16001">
      <c r="A16001" t="s">
        <v>31885</v>
      </c>
      <c r="B16001" t="s">
        <v>49837</v>
      </c>
      <c r="C16001" t="s">
        <v>49850</v>
      </c>
      <c r="D16001" t="n">
        <v>0.0</v>
      </c>
      <c r="E16001" t="s"/>
      <c r="F16001" t="n">
        <v>0.0</v>
      </c>
    </row>
    <row r="16002">
      <c r="A16002" t="s">
        <v>31887</v>
      </c>
      <c r="B16002" t="s">
        <v>49837</v>
      </c>
      <c r="C16002" t="s">
        <v>49851</v>
      </c>
      <c r="D16002" t="n">
        <v>0.0</v>
      </c>
      <c r="E16002" t="s"/>
      <c r="F16002" t="n">
        <v>0.0</v>
      </c>
    </row>
    <row r="16003">
      <c r="A16003" t="s">
        <v>31889</v>
      </c>
      <c r="B16003" t="s">
        <v>49837</v>
      </c>
      <c r="C16003" t="s">
        <v>49852</v>
      </c>
      <c r="D16003" t="n">
        <v>0.0</v>
      </c>
      <c r="E16003" t="s"/>
      <c r="F16003" t="n">
        <v>0.0</v>
      </c>
    </row>
    <row r="16004">
      <c r="A16004" t="s">
        <v>31891</v>
      </c>
      <c r="B16004" t="s">
        <v>49837</v>
      </c>
      <c r="C16004" t="s">
        <v>49853</v>
      </c>
      <c r="D16004" t="n">
        <v>0.0</v>
      </c>
      <c r="E16004" t="s"/>
      <c r="F16004" t="n">
        <v>0.0</v>
      </c>
    </row>
    <row r="16005">
      <c r="A16005" t="s">
        <v>31893</v>
      </c>
      <c r="B16005" t="s">
        <v>48242</v>
      </c>
      <c r="C16005" t="s">
        <v>49854</v>
      </c>
      <c r="D16005" t="n">
        <v>0.0</v>
      </c>
      <c r="E16005" t="s"/>
      <c r="F16005" t="n">
        <v>0.0</v>
      </c>
    </row>
    <row r="16006">
      <c r="A16006" t="s">
        <v>31895</v>
      </c>
      <c r="B16006" t="s">
        <v>48242</v>
      </c>
      <c r="C16006" t="s">
        <v>49855</v>
      </c>
      <c r="D16006" t="n">
        <v>0.0</v>
      </c>
      <c r="E16006" t="s"/>
      <c r="F16006" t="n">
        <v>0.0</v>
      </c>
    </row>
    <row r="16007">
      <c r="A16007" t="s">
        <v>31897</v>
      </c>
      <c r="B16007" t="s">
        <v>48242</v>
      </c>
      <c r="C16007" t="s">
        <v>49856</v>
      </c>
      <c r="D16007" t="n">
        <v>0.0</v>
      </c>
      <c r="E16007" t="s"/>
      <c r="F16007" t="n">
        <v>0.0</v>
      </c>
    </row>
    <row r="16008">
      <c r="A16008" t="s">
        <v>31899</v>
      </c>
      <c r="B16008" t="s">
        <v>48242</v>
      </c>
      <c r="C16008" t="s">
        <v>49857</v>
      </c>
      <c r="D16008" t="n">
        <v>0.0</v>
      </c>
      <c r="E16008" t="s"/>
      <c r="F16008" t="n">
        <v>0.0</v>
      </c>
    </row>
    <row r="16009">
      <c r="A16009" t="s">
        <v>31901</v>
      </c>
      <c r="B16009" t="s">
        <v>48242</v>
      </c>
      <c r="C16009" t="s">
        <v>49858</v>
      </c>
      <c r="D16009" t="n">
        <v>0.0</v>
      </c>
      <c r="E16009" t="s"/>
      <c r="F16009" t="n">
        <v>0.0</v>
      </c>
    </row>
    <row r="16010">
      <c r="A16010" t="s">
        <v>31903</v>
      </c>
      <c r="B16010" t="s">
        <v>48242</v>
      </c>
      <c r="C16010" t="s">
        <v>49859</v>
      </c>
      <c r="D16010" t="n">
        <v>0.0</v>
      </c>
      <c r="E16010" t="s"/>
      <c r="F16010" t="n">
        <v>0.0</v>
      </c>
    </row>
    <row r="16011">
      <c r="A16011" t="s">
        <v>31905</v>
      </c>
      <c r="B16011" t="s">
        <v>49837</v>
      </c>
      <c r="C16011" t="s">
        <v>49860</v>
      </c>
      <c r="D16011" t="n">
        <v>0.0</v>
      </c>
      <c r="E16011" t="s"/>
      <c r="F16011" t="n">
        <v>0.0</v>
      </c>
    </row>
    <row r="16012">
      <c r="A16012" t="s">
        <v>31907</v>
      </c>
      <c r="B16012" t="s">
        <v>49837</v>
      </c>
      <c r="C16012" t="s">
        <v>49861</v>
      </c>
      <c r="D16012" t="n">
        <v>0.0</v>
      </c>
      <c r="E16012" t="s"/>
      <c r="F16012" t="n">
        <v>0.0</v>
      </c>
    </row>
    <row r="16013">
      <c r="A16013" t="s">
        <v>31909</v>
      </c>
      <c r="B16013" t="s">
        <v>49837</v>
      </c>
      <c r="C16013" t="s">
        <v>49862</v>
      </c>
      <c r="D16013" t="n">
        <v>0.0</v>
      </c>
      <c r="E16013" t="s"/>
      <c r="F16013" t="n">
        <v>0.0</v>
      </c>
    </row>
    <row r="16014">
      <c r="A16014" t="s">
        <v>31911</v>
      </c>
      <c r="B16014" t="s">
        <v>49837</v>
      </c>
      <c r="C16014" t="s">
        <v>49863</v>
      </c>
      <c r="D16014" t="n">
        <v>0.0</v>
      </c>
      <c r="E16014" t="s"/>
      <c r="F16014" t="n">
        <v>0.0</v>
      </c>
    </row>
    <row r="16015">
      <c r="A16015" t="s">
        <v>31913</v>
      </c>
      <c r="B16015" t="s">
        <v>49837</v>
      </c>
      <c r="C16015" t="s">
        <v>49864</v>
      </c>
      <c r="D16015" t="n">
        <v>0.0</v>
      </c>
      <c r="E16015" t="s"/>
      <c r="F16015" t="n">
        <v>0.0</v>
      </c>
    </row>
    <row r="16016">
      <c r="A16016" t="s">
        <v>31915</v>
      </c>
      <c r="B16016" t="s">
        <v>49837</v>
      </c>
      <c r="C16016" t="s">
        <v>49865</v>
      </c>
      <c r="D16016" t="n">
        <v>0.0</v>
      </c>
      <c r="E16016" t="s"/>
      <c r="F16016" t="n">
        <v>0.0</v>
      </c>
    </row>
    <row r="16017">
      <c r="A16017" t="s">
        <v>31917</v>
      </c>
      <c r="B16017" t="s">
        <v>49837</v>
      </c>
      <c r="C16017" t="s">
        <v>49866</v>
      </c>
      <c r="D16017" t="n">
        <v>0.0</v>
      </c>
      <c r="E16017" t="s"/>
      <c r="F16017" t="n">
        <v>0.0</v>
      </c>
    </row>
    <row r="16018">
      <c r="A16018" t="s">
        <v>31919</v>
      </c>
      <c r="B16018" t="s">
        <v>49837</v>
      </c>
      <c r="C16018" t="s">
        <v>49867</v>
      </c>
      <c r="D16018" t="n">
        <v>0.0</v>
      </c>
      <c r="E16018" t="s"/>
      <c r="F16018" t="n">
        <v>0.0</v>
      </c>
    </row>
    <row r="16019">
      <c r="A16019" t="s">
        <v>31921</v>
      </c>
      <c r="B16019" t="s">
        <v>49837</v>
      </c>
      <c r="C16019" t="s">
        <v>49868</v>
      </c>
      <c r="D16019" t="n">
        <v>0.0</v>
      </c>
      <c r="E16019" t="s"/>
      <c r="F16019" t="n">
        <v>0.0</v>
      </c>
    </row>
    <row r="16020">
      <c r="A16020" t="s">
        <v>31923</v>
      </c>
      <c r="B16020" t="s">
        <v>49837</v>
      </c>
      <c r="C16020" t="s">
        <v>49869</v>
      </c>
      <c r="D16020" t="n">
        <v>0.0</v>
      </c>
      <c r="E16020" t="s"/>
      <c r="F16020" t="n">
        <v>0.0</v>
      </c>
    </row>
    <row r="16021">
      <c r="A16021" t="s">
        <v>31925</v>
      </c>
      <c r="B16021" t="s">
        <v>49837</v>
      </c>
      <c r="C16021" t="s">
        <v>49870</v>
      </c>
      <c r="D16021" t="n">
        <v>0.0</v>
      </c>
      <c r="E16021" t="s"/>
      <c r="F16021" t="n">
        <v>0.0</v>
      </c>
    </row>
    <row r="16022">
      <c r="A16022" t="s">
        <v>31927</v>
      </c>
      <c r="B16022" t="s">
        <v>49837</v>
      </c>
      <c r="C16022" t="s">
        <v>49871</v>
      </c>
      <c r="D16022" t="n">
        <v>0.0</v>
      </c>
      <c r="E16022" t="s"/>
      <c r="F16022" t="n">
        <v>0.0</v>
      </c>
    </row>
    <row r="16023">
      <c r="A16023" t="s">
        <v>31929</v>
      </c>
      <c r="B16023" t="s">
        <v>49837</v>
      </c>
      <c r="C16023" t="s">
        <v>49872</v>
      </c>
      <c r="D16023" t="n">
        <v>0.0</v>
      </c>
      <c r="E16023" t="s"/>
      <c r="F16023" t="n">
        <v>0.0</v>
      </c>
    </row>
    <row r="16024">
      <c r="A16024" t="s">
        <v>31931</v>
      </c>
      <c r="B16024" t="s">
        <v>49837</v>
      </c>
      <c r="C16024" t="s">
        <v>49873</v>
      </c>
      <c r="D16024" t="n">
        <v>0.0</v>
      </c>
      <c r="E16024" t="s"/>
      <c r="F16024" t="n">
        <v>0.0</v>
      </c>
    </row>
    <row r="16025">
      <c r="A16025" t="s">
        <v>31933</v>
      </c>
      <c r="B16025" t="s">
        <v>49837</v>
      </c>
      <c r="C16025" t="s">
        <v>49874</v>
      </c>
      <c r="D16025" t="n">
        <v>0.0</v>
      </c>
      <c r="E16025" t="s"/>
      <c r="F16025" t="n">
        <v>0.0</v>
      </c>
    </row>
    <row r="16026">
      <c r="A16026" t="s">
        <v>31935</v>
      </c>
      <c r="B16026" t="s">
        <v>49837</v>
      </c>
      <c r="C16026" t="s">
        <v>49875</v>
      </c>
      <c r="D16026" t="n">
        <v>0.0</v>
      </c>
      <c r="E16026" t="s"/>
      <c r="F16026" t="n">
        <v>0.0</v>
      </c>
    </row>
    <row r="16027">
      <c r="A16027" t="s">
        <v>31937</v>
      </c>
      <c r="B16027" t="s">
        <v>48242</v>
      </c>
      <c r="C16027" t="s">
        <v>49876</v>
      </c>
      <c r="D16027" t="n">
        <v>0.0</v>
      </c>
      <c r="E16027" t="s"/>
      <c r="F16027" t="n">
        <v>0.0</v>
      </c>
    </row>
    <row r="16028">
      <c r="A16028" t="s">
        <v>31939</v>
      </c>
      <c r="B16028" t="s">
        <v>48242</v>
      </c>
      <c r="C16028" t="s">
        <v>49877</v>
      </c>
      <c r="D16028" t="n">
        <v>0.0</v>
      </c>
      <c r="E16028" t="s"/>
      <c r="F16028" t="n">
        <v>0.0</v>
      </c>
    </row>
    <row r="16029">
      <c r="A16029" t="s">
        <v>31941</v>
      </c>
      <c r="B16029" t="s">
        <v>48242</v>
      </c>
      <c r="C16029" t="s">
        <v>49878</v>
      </c>
      <c r="D16029" t="n">
        <v>0.0</v>
      </c>
      <c r="E16029" t="s"/>
      <c r="F16029" t="n">
        <v>0.0</v>
      </c>
    </row>
    <row r="16030">
      <c r="A16030" t="s">
        <v>31943</v>
      </c>
      <c r="B16030" t="s">
        <v>48242</v>
      </c>
      <c r="C16030" t="s">
        <v>49879</v>
      </c>
      <c r="D16030" t="n">
        <v>0.0</v>
      </c>
      <c r="E16030" t="s"/>
      <c r="F16030" t="n">
        <v>0.0</v>
      </c>
    </row>
    <row r="16031">
      <c r="A16031" t="s">
        <v>31945</v>
      </c>
      <c r="B16031" t="s">
        <v>48242</v>
      </c>
      <c r="C16031" t="s">
        <v>49880</v>
      </c>
      <c r="D16031" t="n">
        <v>0.0</v>
      </c>
      <c r="E16031" t="s"/>
      <c r="F16031" t="n">
        <v>0.0</v>
      </c>
    </row>
    <row r="16032">
      <c r="A16032" t="s">
        <v>31947</v>
      </c>
      <c r="B16032" t="s">
        <v>48242</v>
      </c>
      <c r="C16032" t="s">
        <v>49881</v>
      </c>
      <c r="D16032" t="n">
        <v>0.0</v>
      </c>
      <c r="E16032" t="s"/>
      <c r="F16032" t="n">
        <v>0.0</v>
      </c>
    </row>
    <row r="16033">
      <c r="A16033" t="s">
        <v>31949</v>
      </c>
      <c r="B16033" t="s">
        <v>49837</v>
      </c>
      <c r="C16033" t="s">
        <v>49882</v>
      </c>
      <c r="D16033" t="n">
        <v>0.0</v>
      </c>
      <c r="E16033" t="s"/>
      <c r="F16033" t="n">
        <v>0.0</v>
      </c>
    </row>
    <row r="16034">
      <c r="A16034" t="s">
        <v>31951</v>
      </c>
      <c r="B16034" t="s">
        <v>49837</v>
      </c>
      <c r="C16034" t="s">
        <v>49883</v>
      </c>
      <c r="D16034" t="n">
        <v>0.0</v>
      </c>
      <c r="E16034" t="s"/>
      <c r="F16034" t="n">
        <v>0.0</v>
      </c>
    </row>
    <row r="16035">
      <c r="A16035" t="s">
        <v>31953</v>
      </c>
      <c r="B16035" t="s">
        <v>49837</v>
      </c>
      <c r="C16035" t="s">
        <v>49884</v>
      </c>
      <c r="D16035" t="n">
        <v>0.0</v>
      </c>
      <c r="E16035" t="s"/>
      <c r="F16035" t="n">
        <v>0.0</v>
      </c>
    </row>
    <row r="16036">
      <c r="A16036" t="s">
        <v>31955</v>
      </c>
      <c r="B16036" t="s">
        <v>49837</v>
      </c>
      <c r="C16036" t="s">
        <v>49885</v>
      </c>
      <c r="D16036" t="n">
        <v>0.0</v>
      </c>
      <c r="E16036" t="s"/>
      <c r="F16036" t="n">
        <v>0.0</v>
      </c>
    </row>
    <row r="16037">
      <c r="A16037" t="s">
        <v>31957</v>
      </c>
      <c r="B16037" t="s">
        <v>49837</v>
      </c>
      <c r="C16037" t="s">
        <v>49886</v>
      </c>
      <c r="D16037" t="n">
        <v>0.0</v>
      </c>
      <c r="E16037" t="s"/>
      <c r="F16037" t="n">
        <v>0.0</v>
      </c>
    </row>
    <row r="16038">
      <c r="A16038" t="s">
        <v>31959</v>
      </c>
      <c r="B16038" t="s">
        <v>49837</v>
      </c>
      <c r="C16038" t="s">
        <v>49887</v>
      </c>
      <c r="D16038" t="n">
        <v>0.0</v>
      </c>
      <c r="E16038" t="s"/>
      <c r="F16038" t="n">
        <v>0.0</v>
      </c>
    </row>
    <row r="16039">
      <c r="A16039" t="s">
        <v>31961</v>
      </c>
      <c r="B16039" t="s">
        <v>49837</v>
      </c>
      <c r="C16039" t="s">
        <v>49888</v>
      </c>
      <c r="D16039" t="n">
        <v>0.0</v>
      </c>
      <c r="E16039" t="s"/>
      <c r="F16039" t="n">
        <v>0.0</v>
      </c>
    </row>
    <row r="16040">
      <c r="A16040" t="s">
        <v>31963</v>
      </c>
      <c r="B16040" t="s">
        <v>49837</v>
      </c>
      <c r="C16040" t="s">
        <v>49889</v>
      </c>
      <c r="D16040" t="n">
        <v>0.0</v>
      </c>
      <c r="E16040" t="s"/>
      <c r="F16040" t="n">
        <v>0.0</v>
      </c>
    </row>
    <row r="16041">
      <c r="A16041" t="s">
        <v>31965</v>
      </c>
      <c r="B16041" t="s">
        <v>49837</v>
      </c>
      <c r="C16041" t="s">
        <v>49890</v>
      </c>
      <c r="D16041" t="n">
        <v>0.0</v>
      </c>
      <c r="E16041" t="s"/>
      <c r="F16041" t="n">
        <v>0.0</v>
      </c>
    </row>
    <row r="16042">
      <c r="A16042" t="s">
        <v>31967</v>
      </c>
      <c r="B16042" t="s">
        <v>49837</v>
      </c>
      <c r="C16042" t="s">
        <v>49891</v>
      </c>
      <c r="D16042" t="n">
        <v>0.0</v>
      </c>
      <c r="E16042" t="s"/>
      <c r="F16042" t="n">
        <v>0.0</v>
      </c>
    </row>
    <row r="16043">
      <c r="A16043" t="s">
        <v>31969</v>
      </c>
      <c r="B16043" t="s">
        <v>49837</v>
      </c>
      <c r="C16043" t="s">
        <v>49892</v>
      </c>
      <c r="D16043" t="n">
        <v>0.0</v>
      </c>
      <c r="E16043" t="s"/>
      <c r="F16043" t="n">
        <v>0.0</v>
      </c>
    </row>
    <row r="16044">
      <c r="A16044" t="s">
        <v>31971</v>
      </c>
      <c r="B16044" t="s">
        <v>49837</v>
      </c>
      <c r="C16044" t="s">
        <v>49893</v>
      </c>
      <c r="D16044" t="n">
        <v>0.0</v>
      </c>
      <c r="E16044" t="s"/>
      <c r="F16044" t="n">
        <v>0.0</v>
      </c>
    </row>
    <row r="16045">
      <c r="A16045" t="s">
        <v>31973</v>
      </c>
      <c r="B16045" t="s">
        <v>49837</v>
      </c>
      <c r="C16045" t="s">
        <v>49894</v>
      </c>
      <c r="D16045" t="n">
        <v>0.0</v>
      </c>
      <c r="E16045" t="s"/>
      <c r="F16045" t="n">
        <v>0.0</v>
      </c>
    </row>
    <row r="16046">
      <c r="A16046" t="s">
        <v>31975</v>
      </c>
      <c r="B16046" t="s">
        <v>49837</v>
      </c>
      <c r="C16046" t="s">
        <v>49895</v>
      </c>
      <c r="D16046" t="n">
        <v>0.0</v>
      </c>
      <c r="E16046" t="s"/>
      <c r="F16046" t="n">
        <v>0.0</v>
      </c>
    </row>
    <row r="16047">
      <c r="A16047" t="s">
        <v>31977</v>
      </c>
      <c r="B16047" t="s">
        <v>49837</v>
      </c>
      <c r="C16047" t="s">
        <v>49896</v>
      </c>
      <c r="D16047" t="n">
        <v>0.0</v>
      </c>
      <c r="E16047" t="s"/>
      <c r="F16047" t="n">
        <v>0.0</v>
      </c>
    </row>
    <row r="16048">
      <c r="A16048" t="s">
        <v>31979</v>
      </c>
      <c r="B16048" t="s">
        <v>49837</v>
      </c>
      <c r="C16048" t="s">
        <v>49897</v>
      </c>
      <c r="D16048" t="n">
        <v>0.0</v>
      </c>
      <c r="E16048" t="s"/>
      <c r="F16048" t="n">
        <v>0.0</v>
      </c>
    </row>
    <row r="16049">
      <c r="A16049" t="s">
        <v>31981</v>
      </c>
      <c r="B16049" t="s">
        <v>48242</v>
      </c>
      <c r="C16049" t="s">
        <v>49898</v>
      </c>
      <c r="D16049" t="n">
        <v>0.0</v>
      </c>
      <c r="E16049" t="s"/>
      <c r="F16049" t="n">
        <v>0.0</v>
      </c>
    </row>
    <row r="16050">
      <c r="A16050" t="s">
        <v>31983</v>
      </c>
      <c r="B16050" t="s">
        <v>48242</v>
      </c>
      <c r="C16050" t="s">
        <v>49899</v>
      </c>
      <c r="D16050" t="n">
        <v>0.0</v>
      </c>
      <c r="E16050" t="s"/>
      <c r="F16050" t="n">
        <v>0.0</v>
      </c>
    </row>
    <row r="16051">
      <c r="A16051" t="s">
        <v>31985</v>
      </c>
      <c r="B16051" t="s">
        <v>49837</v>
      </c>
      <c r="C16051" t="s">
        <v>49900</v>
      </c>
      <c r="D16051" t="n">
        <v>0.0</v>
      </c>
      <c r="E16051" t="s"/>
      <c r="F16051" t="n">
        <v>0.0</v>
      </c>
    </row>
    <row r="16052">
      <c r="A16052" t="s">
        <v>31987</v>
      </c>
      <c r="B16052" t="s">
        <v>49837</v>
      </c>
      <c r="C16052" t="s">
        <v>49901</v>
      </c>
      <c r="D16052" t="n">
        <v>0.0</v>
      </c>
      <c r="E16052" t="s"/>
      <c r="F16052" t="n">
        <v>0.0</v>
      </c>
    </row>
    <row r="16053">
      <c r="A16053" t="s">
        <v>31989</v>
      </c>
      <c r="B16053" t="s">
        <v>49837</v>
      </c>
      <c r="C16053" t="s">
        <v>49902</v>
      </c>
      <c r="D16053" t="n">
        <v>0.0</v>
      </c>
      <c r="E16053" t="s"/>
      <c r="F16053" t="n">
        <v>0.0</v>
      </c>
    </row>
    <row r="16054">
      <c r="A16054" t="s">
        <v>31991</v>
      </c>
      <c r="B16054" t="s">
        <v>49837</v>
      </c>
      <c r="C16054" t="s">
        <v>49903</v>
      </c>
      <c r="D16054" t="n">
        <v>0.0</v>
      </c>
      <c r="E16054" t="s"/>
      <c r="F16054" t="n">
        <v>0.0</v>
      </c>
    </row>
    <row r="16055">
      <c r="A16055" t="s">
        <v>31993</v>
      </c>
      <c r="B16055" t="s">
        <v>49837</v>
      </c>
      <c r="C16055" t="s">
        <v>49904</v>
      </c>
      <c r="D16055" t="n">
        <v>0.0</v>
      </c>
      <c r="E16055" t="s"/>
      <c r="F16055" t="n">
        <v>0.0</v>
      </c>
    </row>
    <row r="16056">
      <c r="A16056" t="s">
        <v>31995</v>
      </c>
      <c r="B16056" t="s">
        <v>49837</v>
      </c>
      <c r="C16056" t="s">
        <v>49905</v>
      </c>
      <c r="D16056" t="n">
        <v>0.0</v>
      </c>
      <c r="E16056" t="s"/>
      <c r="F16056" t="n">
        <v>0.0</v>
      </c>
    </row>
    <row r="16057">
      <c r="A16057" t="s">
        <v>31997</v>
      </c>
      <c r="B16057" t="s">
        <v>49837</v>
      </c>
      <c r="C16057" t="s">
        <v>49906</v>
      </c>
      <c r="D16057" t="n">
        <v>0.0</v>
      </c>
      <c r="E16057" t="s"/>
      <c r="F16057" t="n">
        <v>0.0</v>
      </c>
    </row>
    <row r="16058">
      <c r="A16058" t="s">
        <v>31999</v>
      </c>
      <c r="B16058" t="s">
        <v>49837</v>
      </c>
      <c r="C16058" t="s">
        <v>49907</v>
      </c>
      <c r="D16058" t="n">
        <v>0.0</v>
      </c>
      <c r="E16058" t="s"/>
      <c r="F16058" t="n">
        <v>0.0</v>
      </c>
    </row>
    <row r="16059">
      <c r="A16059" t="s">
        <v>32001</v>
      </c>
      <c r="B16059" t="s">
        <v>49837</v>
      </c>
      <c r="C16059" t="s">
        <v>49908</v>
      </c>
      <c r="D16059" t="n">
        <v>0.0</v>
      </c>
      <c r="E16059" t="s"/>
      <c r="F16059" t="n">
        <v>0.0</v>
      </c>
    </row>
    <row r="16060">
      <c r="A16060" t="s">
        <v>32003</v>
      </c>
      <c r="B16060" t="s">
        <v>49837</v>
      </c>
      <c r="C16060" t="s">
        <v>49909</v>
      </c>
      <c r="D16060" t="n">
        <v>0.0</v>
      </c>
      <c r="E16060" t="s"/>
      <c r="F16060" t="n">
        <v>0.0</v>
      </c>
    </row>
    <row r="16061">
      <c r="A16061" t="s">
        <v>32005</v>
      </c>
      <c r="B16061" t="s">
        <v>49837</v>
      </c>
      <c r="C16061" t="s">
        <v>49910</v>
      </c>
      <c r="D16061" t="n">
        <v>0.0</v>
      </c>
      <c r="E16061" t="s"/>
      <c r="F16061" t="n">
        <v>0.0</v>
      </c>
    </row>
    <row r="16062">
      <c r="A16062" t="s">
        <v>32007</v>
      </c>
      <c r="B16062" t="s">
        <v>49837</v>
      </c>
      <c r="C16062" t="s">
        <v>49911</v>
      </c>
      <c r="D16062" t="n">
        <v>0.0</v>
      </c>
      <c r="E16062" t="s"/>
      <c r="F16062" t="n">
        <v>0.0</v>
      </c>
    </row>
    <row r="16063">
      <c r="A16063" t="s">
        <v>32009</v>
      </c>
      <c r="B16063" t="s">
        <v>49837</v>
      </c>
      <c r="C16063" t="s">
        <v>49912</v>
      </c>
      <c r="D16063" t="n">
        <v>0.0</v>
      </c>
      <c r="E16063" t="s"/>
      <c r="F16063" t="n">
        <v>0.0</v>
      </c>
    </row>
    <row r="16064">
      <c r="A16064" t="s">
        <v>32011</v>
      </c>
      <c r="B16064" t="s">
        <v>49837</v>
      </c>
      <c r="C16064" t="s">
        <v>49913</v>
      </c>
      <c r="D16064" t="n">
        <v>0.0</v>
      </c>
      <c r="E16064" t="s"/>
      <c r="F16064" t="n">
        <v>0.0</v>
      </c>
    </row>
    <row r="16065">
      <c r="A16065" t="s">
        <v>32013</v>
      </c>
      <c r="B16065" t="s">
        <v>49837</v>
      </c>
      <c r="C16065" t="s">
        <v>49914</v>
      </c>
      <c r="D16065" t="n">
        <v>0.0</v>
      </c>
      <c r="E16065" t="s"/>
      <c r="F16065" t="n">
        <v>0.0</v>
      </c>
    </row>
    <row r="16066">
      <c r="A16066" t="s">
        <v>32015</v>
      </c>
      <c r="B16066" t="s">
        <v>49837</v>
      </c>
      <c r="C16066" t="s">
        <v>49915</v>
      </c>
      <c r="D16066" t="n">
        <v>0.0</v>
      </c>
      <c r="E16066" t="s"/>
      <c r="F16066" t="n">
        <v>0.0</v>
      </c>
    </row>
    <row r="16067">
      <c r="A16067" t="s">
        <v>32017</v>
      </c>
      <c r="B16067" t="s">
        <v>48242</v>
      </c>
      <c r="C16067" t="s">
        <v>49916</v>
      </c>
      <c r="D16067" t="n">
        <v>0.0</v>
      </c>
      <c r="E16067" t="s"/>
      <c r="F16067" t="n">
        <v>0.0</v>
      </c>
    </row>
    <row r="16068">
      <c r="A16068" t="s">
        <v>32019</v>
      </c>
      <c r="B16068" t="s">
        <v>48242</v>
      </c>
      <c r="C16068" t="s">
        <v>49917</v>
      </c>
      <c r="D16068" t="n">
        <v>0.0</v>
      </c>
      <c r="E16068" t="s"/>
      <c r="F16068" t="n">
        <v>0.0</v>
      </c>
    </row>
    <row r="16069">
      <c r="A16069" t="s">
        <v>32021</v>
      </c>
      <c r="B16069" t="s">
        <v>48242</v>
      </c>
      <c r="C16069" t="s">
        <v>49918</v>
      </c>
      <c r="D16069" t="n">
        <v>0.0</v>
      </c>
      <c r="E16069" t="s"/>
      <c r="F16069" t="n">
        <v>0.0</v>
      </c>
    </row>
    <row r="16070">
      <c r="A16070" t="s">
        <v>32023</v>
      </c>
      <c r="B16070" t="s">
        <v>48242</v>
      </c>
      <c r="C16070" t="s">
        <v>49919</v>
      </c>
      <c r="D16070" t="n">
        <v>0.0</v>
      </c>
      <c r="E16070" t="s"/>
      <c r="F16070" t="n">
        <v>0.0</v>
      </c>
    </row>
    <row r="16071">
      <c r="A16071" t="s">
        <v>32025</v>
      </c>
      <c r="B16071" t="s">
        <v>48242</v>
      </c>
      <c r="C16071" t="s">
        <v>49920</v>
      </c>
      <c r="D16071" t="n">
        <v>0.0</v>
      </c>
      <c r="E16071" t="s"/>
      <c r="F16071" t="n">
        <v>0.0</v>
      </c>
    </row>
    <row r="16072">
      <c r="A16072" t="s">
        <v>32027</v>
      </c>
      <c r="B16072" t="s">
        <v>48242</v>
      </c>
      <c r="C16072" t="s">
        <v>49921</v>
      </c>
      <c r="D16072" t="n">
        <v>0.0</v>
      </c>
      <c r="E16072" t="s"/>
      <c r="F16072" t="n">
        <v>0.0</v>
      </c>
    </row>
    <row r="16073">
      <c r="A16073" t="s">
        <v>32029</v>
      </c>
      <c r="B16073" t="s">
        <v>49837</v>
      </c>
      <c r="C16073" t="s">
        <v>49922</v>
      </c>
      <c r="D16073" t="n">
        <v>0.0</v>
      </c>
      <c r="E16073" t="s"/>
      <c r="F16073" t="n">
        <v>0.0</v>
      </c>
    </row>
    <row r="16074">
      <c r="A16074" t="s">
        <v>32031</v>
      </c>
      <c r="B16074" t="s">
        <v>49837</v>
      </c>
      <c r="C16074" t="s">
        <v>49923</v>
      </c>
      <c r="D16074" t="n">
        <v>0.0</v>
      </c>
      <c r="E16074" t="s"/>
      <c r="F16074" t="n">
        <v>0.0</v>
      </c>
    </row>
    <row r="16075">
      <c r="A16075" t="s">
        <v>32033</v>
      </c>
      <c r="B16075" t="s">
        <v>49837</v>
      </c>
      <c r="C16075" t="s">
        <v>49924</v>
      </c>
      <c r="D16075" t="n">
        <v>0.0</v>
      </c>
      <c r="E16075" t="s"/>
      <c r="F16075" t="n">
        <v>0.0</v>
      </c>
    </row>
    <row r="16076">
      <c r="A16076" t="s">
        <v>32035</v>
      </c>
      <c r="B16076" t="s">
        <v>49837</v>
      </c>
      <c r="C16076" t="s">
        <v>49925</v>
      </c>
      <c r="D16076" t="n">
        <v>0.0</v>
      </c>
      <c r="E16076" t="s"/>
      <c r="F16076" t="n">
        <v>0.0</v>
      </c>
    </row>
    <row r="16077">
      <c r="A16077" t="s">
        <v>32037</v>
      </c>
      <c r="B16077" t="s">
        <v>49837</v>
      </c>
      <c r="C16077" t="s">
        <v>49926</v>
      </c>
      <c r="D16077" t="n">
        <v>0.0</v>
      </c>
      <c r="E16077" t="s"/>
      <c r="F16077" t="n">
        <v>0.0</v>
      </c>
    </row>
    <row r="16078">
      <c r="A16078" t="s">
        <v>32039</v>
      </c>
      <c r="B16078" t="s">
        <v>49837</v>
      </c>
      <c r="C16078" t="s">
        <v>49927</v>
      </c>
      <c r="D16078" t="n">
        <v>0.0</v>
      </c>
      <c r="E16078" t="s"/>
      <c r="F16078" t="n">
        <v>0.0</v>
      </c>
    </row>
    <row r="16079">
      <c r="A16079" t="s">
        <v>32041</v>
      </c>
      <c r="B16079" t="s">
        <v>49837</v>
      </c>
      <c r="C16079" t="s">
        <v>49928</v>
      </c>
      <c r="D16079" t="n">
        <v>0.0</v>
      </c>
      <c r="E16079" t="s"/>
      <c r="F16079" t="n">
        <v>0.0</v>
      </c>
    </row>
    <row r="16080">
      <c r="A16080" t="s">
        <v>32043</v>
      </c>
      <c r="B16080" t="s">
        <v>49837</v>
      </c>
      <c r="C16080" t="s">
        <v>49929</v>
      </c>
      <c r="D16080" t="n">
        <v>0.0</v>
      </c>
      <c r="E16080" t="s"/>
      <c r="F16080" t="n">
        <v>0.0</v>
      </c>
    </row>
    <row r="16081">
      <c r="A16081" t="s">
        <v>32045</v>
      </c>
      <c r="B16081" t="s">
        <v>49837</v>
      </c>
      <c r="C16081" t="s">
        <v>49930</v>
      </c>
      <c r="D16081" t="n">
        <v>0.0</v>
      </c>
      <c r="E16081" t="s"/>
      <c r="F16081" t="n">
        <v>0.0</v>
      </c>
    </row>
    <row r="16082">
      <c r="A16082" t="s">
        <v>32047</v>
      </c>
      <c r="B16082" t="s">
        <v>49837</v>
      </c>
      <c r="C16082" t="s">
        <v>49931</v>
      </c>
      <c r="D16082" t="n">
        <v>0.0</v>
      </c>
      <c r="E16082" t="s"/>
      <c r="F16082" t="n">
        <v>0.0</v>
      </c>
    </row>
    <row r="16083">
      <c r="A16083" t="s">
        <v>32049</v>
      </c>
      <c r="B16083" t="s">
        <v>49837</v>
      </c>
      <c r="C16083" t="s">
        <v>49932</v>
      </c>
      <c r="D16083" t="n">
        <v>0.0</v>
      </c>
      <c r="E16083" t="s"/>
      <c r="F16083" t="n">
        <v>0.0</v>
      </c>
    </row>
    <row r="16084">
      <c r="A16084" t="s">
        <v>32051</v>
      </c>
      <c r="B16084" t="s">
        <v>49837</v>
      </c>
      <c r="C16084" t="s">
        <v>49933</v>
      </c>
      <c r="D16084" t="n">
        <v>0.0</v>
      </c>
      <c r="E16084" t="s"/>
      <c r="F16084" t="n">
        <v>0.0</v>
      </c>
    </row>
    <row r="16085">
      <c r="A16085" t="s">
        <v>32053</v>
      </c>
      <c r="B16085" t="s">
        <v>49837</v>
      </c>
      <c r="C16085" t="s">
        <v>49934</v>
      </c>
      <c r="D16085" t="n">
        <v>0.0</v>
      </c>
      <c r="E16085" t="s"/>
      <c r="F16085" t="n">
        <v>0.0</v>
      </c>
    </row>
    <row r="16086">
      <c r="A16086" t="s">
        <v>32055</v>
      </c>
      <c r="B16086" t="s">
        <v>49837</v>
      </c>
      <c r="C16086" t="s">
        <v>49935</v>
      </c>
      <c r="D16086" t="n">
        <v>0.0</v>
      </c>
      <c r="E16086" t="s"/>
      <c r="F16086" t="n">
        <v>0.0</v>
      </c>
    </row>
    <row r="16087">
      <c r="A16087" t="s">
        <v>32057</v>
      </c>
      <c r="B16087" t="s">
        <v>49837</v>
      </c>
      <c r="C16087" t="s">
        <v>49936</v>
      </c>
      <c r="D16087" t="n">
        <v>0.0</v>
      </c>
      <c r="E16087" t="s"/>
      <c r="F16087" t="n">
        <v>0.0</v>
      </c>
    </row>
    <row r="16088">
      <c r="A16088" t="s">
        <v>32059</v>
      </c>
      <c r="B16088" t="s">
        <v>49837</v>
      </c>
      <c r="C16088" t="s">
        <v>49937</v>
      </c>
      <c r="D16088" t="n">
        <v>0.0</v>
      </c>
      <c r="E16088" t="s"/>
      <c r="F16088" t="n">
        <v>0.0</v>
      </c>
    </row>
    <row r="16089">
      <c r="A16089" t="s">
        <v>32061</v>
      </c>
      <c r="B16089" t="s">
        <v>48242</v>
      </c>
      <c r="C16089" t="s">
        <v>49938</v>
      </c>
      <c r="D16089" t="n">
        <v>0.0</v>
      </c>
      <c r="E16089" t="s"/>
      <c r="F16089" t="n">
        <v>0.0</v>
      </c>
    </row>
    <row r="16090">
      <c r="A16090" t="s">
        <v>32063</v>
      </c>
      <c r="B16090" t="s">
        <v>48242</v>
      </c>
      <c r="C16090" t="s">
        <v>49939</v>
      </c>
      <c r="D16090" t="n">
        <v>0.0</v>
      </c>
      <c r="E16090" t="s"/>
      <c r="F16090" t="n">
        <v>0.0</v>
      </c>
    </row>
    <row r="16091">
      <c r="A16091" t="s">
        <v>32065</v>
      </c>
      <c r="B16091" t="s">
        <v>48242</v>
      </c>
      <c r="C16091" t="s">
        <v>49940</v>
      </c>
      <c r="D16091" t="n">
        <v>0.0</v>
      </c>
      <c r="E16091" t="s"/>
      <c r="F16091" t="n">
        <v>0.0</v>
      </c>
    </row>
    <row r="16092">
      <c r="A16092" t="s">
        <v>32067</v>
      </c>
      <c r="B16092" t="s">
        <v>48242</v>
      </c>
      <c r="C16092" t="s">
        <v>49941</v>
      </c>
      <c r="D16092" t="n">
        <v>0.0</v>
      </c>
      <c r="E16092" t="s"/>
      <c r="F16092" t="n">
        <v>0.0</v>
      </c>
    </row>
    <row r="16093">
      <c r="A16093" t="s">
        <v>32069</v>
      </c>
      <c r="B16093" t="s">
        <v>48242</v>
      </c>
      <c r="C16093" t="s">
        <v>49942</v>
      </c>
      <c r="D16093" t="n">
        <v>0.0</v>
      </c>
      <c r="E16093" t="s"/>
      <c r="F16093" t="n">
        <v>0.0</v>
      </c>
    </row>
    <row r="16094">
      <c r="A16094" t="s">
        <v>32071</v>
      </c>
      <c r="B16094" t="s">
        <v>48242</v>
      </c>
      <c r="C16094" t="s">
        <v>49943</v>
      </c>
      <c r="D16094" t="n">
        <v>0.0</v>
      </c>
      <c r="E16094" t="s"/>
      <c r="F16094" t="n">
        <v>0.0</v>
      </c>
    </row>
    <row r="16095">
      <c r="A16095" t="s">
        <v>32073</v>
      </c>
      <c r="B16095" t="s">
        <v>49837</v>
      </c>
      <c r="C16095" t="s">
        <v>49944</v>
      </c>
      <c r="D16095" t="n">
        <v>0.0</v>
      </c>
      <c r="E16095" t="s"/>
      <c r="F16095" t="n">
        <v>0.0</v>
      </c>
    </row>
    <row r="16096">
      <c r="A16096" t="s">
        <v>32075</v>
      </c>
      <c r="B16096" t="s">
        <v>49837</v>
      </c>
      <c r="C16096" t="s">
        <v>49945</v>
      </c>
      <c r="D16096" t="n">
        <v>0.0</v>
      </c>
      <c r="E16096" t="s"/>
      <c r="F16096" t="n">
        <v>0.0</v>
      </c>
    </row>
    <row r="16097">
      <c r="A16097" t="s">
        <v>32077</v>
      </c>
      <c r="B16097" t="s">
        <v>49837</v>
      </c>
      <c r="C16097" t="s">
        <v>49946</v>
      </c>
      <c r="D16097" t="n">
        <v>0.0</v>
      </c>
      <c r="E16097" t="s"/>
      <c r="F16097" t="n">
        <v>0.0</v>
      </c>
    </row>
    <row r="16098">
      <c r="A16098" t="s">
        <v>32079</v>
      </c>
      <c r="B16098" t="s">
        <v>49837</v>
      </c>
      <c r="C16098" t="s">
        <v>49947</v>
      </c>
      <c r="D16098" t="n">
        <v>0.0</v>
      </c>
      <c r="E16098" t="s"/>
      <c r="F16098" t="n">
        <v>0.0</v>
      </c>
    </row>
    <row r="16099">
      <c r="A16099" t="s">
        <v>32081</v>
      </c>
      <c r="B16099" t="s">
        <v>49837</v>
      </c>
      <c r="C16099" t="s">
        <v>49948</v>
      </c>
      <c r="D16099" t="n">
        <v>0.0</v>
      </c>
      <c r="E16099" t="s"/>
      <c r="F16099" t="n">
        <v>0.0</v>
      </c>
    </row>
    <row r="16100">
      <c r="A16100" t="s">
        <v>32083</v>
      </c>
      <c r="B16100" t="s">
        <v>49837</v>
      </c>
      <c r="C16100" t="s">
        <v>49949</v>
      </c>
      <c r="D16100" t="n">
        <v>0.0</v>
      </c>
      <c r="E16100" t="s"/>
      <c r="F16100" t="n">
        <v>0.0</v>
      </c>
    </row>
    <row r="16101">
      <c r="A16101" t="s">
        <v>32085</v>
      </c>
      <c r="B16101" t="s">
        <v>49837</v>
      </c>
      <c r="C16101" t="s">
        <v>49950</v>
      </c>
      <c r="D16101" t="n">
        <v>0.0</v>
      </c>
      <c r="E16101" t="s"/>
      <c r="F16101" t="n">
        <v>0.0</v>
      </c>
    </row>
    <row r="16102">
      <c r="A16102" t="s">
        <v>32087</v>
      </c>
      <c r="B16102" t="s">
        <v>49837</v>
      </c>
      <c r="C16102" t="s">
        <v>49951</v>
      </c>
      <c r="D16102" t="n">
        <v>0.0</v>
      </c>
      <c r="E16102" t="s"/>
      <c r="F16102" t="n">
        <v>0.0</v>
      </c>
    </row>
    <row r="16103">
      <c r="A16103" t="s">
        <v>32089</v>
      </c>
      <c r="B16103" t="s">
        <v>49837</v>
      </c>
      <c r="C16103" t="s">
        <v>49952</v>
      </c>
      <c r="D16103" t="n">
        <v>0.0</v>
      </c>
      <c r="E16103" t="s"/>
      <c r="F16103" t="n">
        <v>0.0</v>
      </c>
    </row>
    <row r="16104">
      <c r="A16104" t="s">
        <v>32091</v>
      </c>
      <c r="B16104" t="s">
        <v>49837</v>
      </c>
      <c r="C16104" t="s">
        <v>49953</v>
      </c>
      <c r="D16104" t="n">
        <v>0.0</v>
      </c>
      <c r="E16104" t="s"/>
      <c r="F16104" t="n">
        <v>0.0</v>
      </c>
    </row>
    <row r="16105">
      <c r="A16105" t="s">
        <v>32093</v>
      </c>
      <c r="B16105" t="s">
        <v>49837</v>
      </c>
      <c r="C16105" t="s">
        <v>49954</v>
      </c>
      <c r="D16105" t="n">
        <v>0.0</v>
      </c>
      <c r="E16105" t="s"/>
      <c r="F16105" t="n">
        <v>0.0</v>
      </c>
    </row>
    <row r="16106">
      <c r="A16106" t="s">
        <v>32095</v>
      </c>
      <c r="B16106" t="s">
        <v>49837</v>
      </c>
      <c r="C16106" t="s">
        <v>49955</v>
      </c>
      <c r="D16106" t="n">
        <v>0.0</v>
      </c>
      <c r="E16106" t="s"/>
      <c r="F16106" t="n">
        <v>0.0</v>
      </c>
    </row>
    <row r="16107">
      <c r="A16107" t="s">
        <v>32097</v>
      </c>
      <c r="B16107" t="s">
        <v>49837</v>
      </c>
      <c r="C16107" t="s">
        <v>49956</v>
      </c>
      <c r="D16107" t="n">
        <v>0.0</v>
      </c>
      <c r="E16107" t="s"/>
      <c r="F16107" t="n">
        <v>0.0</v>
      </c>
    </row>
    <row r="16108">
      <c r="A16108" t="s">
        <v>32099</v>
      </c>
      <c r="B16108" t="s">
        <v>49837</v>
      </c>
      <c r="C16108" t="s">
        <v>49957</v>
      </c>
      <c r="D16108" t="n">
        <v>0.0</v>
      </c>
      <c r="E16108" t="s"/>
      <c r="F16108" t="n">
        <v>0.0</v>
      </c>
    </row>
    <row r="16109">
      <c r="A16109" t="s">
        <v>32101</v>
      </c>
      <c r="B16109" t="s">
        <v>49837</v>
      </c>
      <c r="C16109" t="s">
        <v>49958</v>
      </c>
      <c r="D16109" t="n">
        <v>0.0</v>
      </c>
      <c r="E16109" t="s"/>
      <c r="F16109" t="n">
        <v>0.0</v>
      </c>
    </row>
    <row r="16110">
      <c r="A16110" t="s">
        <v>32103</v>
      </c>
      <c r="B16110" t="s">
        <v>49837</v>
      </c>
      <c r="C16110" t="s">
        <v>49959</v>
      </c>
      <c r="D16110" t="n">
        <v>0.0</v>
      </c>
      <c r="E16110" t="s"/>
      <c r="F16110" t="n">
        <v>0.0</v>
      </c>
    </row>
    <row r="16111">
      <c r="A16111" t="s">
        <v>32105</v>
      </c>
      <c r="B16111" t="s">
        <v>48242</v>
      </c>
      <c r="C16111" t="s">
        <v>49960</v>
      </c>
      <c r="D16111" t="n">
        <v>0.0</v>
      </c>
      <c r="E16111" t="s"/>
      <c r="F16111" t="n">
        <v>0.0</v>
      </c>
    </row>
    <row r="16112">
      <c r="A16112" t="s">
        <v>32107</v>
      </c>
      <c r="B16112" t="s">
        <v>48242</v>
      </c>
      <c r="C16112" t="s">
        <v>49961</v>
      </c>
      <c r="D16112" t="n">
        <v>0.0</v>
      </c>
      <c r="E16112" t="s"/>
      <c r="F16112" t="n">
        <v>0.0</v>
      </c>
    </row>
    <row r="16113">
      <c r="A16113" t="s">
        <v>32109</v>
      </c>
      <c r="B16113" t="s">
        <v>49837</v>
      </c>
      <c r="C16113" t="s">
        <v>49962</v>
      </c>
      <c r="D16113" t="n">
        <v>0.0</v>
      </c>
      <c r="E16113" t="s"/>
      <c r="F16113" t="n">
        <v>0.0</v>
      </c>
    </row>
    <row r="16114">
      <c r="A16114" t="s">
        <v>32111</v>
      </c>
      <c r="B16114" t="s">
        <v>49837</v>
      </c>
      <c r="C16114" t="s">
        <v>49963</v>
      </c>
      <c r="D16114" t="n">
        <v>0.0</v>
      </c>
      <c r="E16114" t="s"/>
      <c r="F16114" t="n">
        <v>0.0</v>
      </c>
    </row>
    <row r="16115">
      <c r="A16115" t="s">
        <v>32113</v>
      </c>
      <c r="B16115" t="s">
        <v>49837</v>
      </c>
      <c r="C16115" t="s">
        <v>49964</v>
      </c>
      <c r="D16115" t="n">
        <v>0.0</v>
      </c>
      <c r="E16115" t="s"/>
      <c r="F16115" t="n">
        <v>0.0</v>
      </c>
    </row>
    <row r="16116">
      <c r="A16116" t="s">
        <v>32115</v>
      </c>
      <c r="B16116" t="s">
        <v>49837</v>
      </c>
      <c r="C16116" t="s">
        <v>49965</v>
      </c>
      <c r="D16116" t="n">
        <v>0.0</v>
      </c>
      <c r="E16116" t="s"/>
      <c r="F16116" t="n">
        <v>0.0</v>
      </c>
    </row>
    <row r="16117">
      <c r="A16117" t="s">
        <v>32117</v>
      </c>
      <c r="B16117" t="s">
        <v>49837</v>
      </c>
      <c r="C16117" t="s">
        <v>49966</v>
      </c>
      <c r="D16117" t="n">
        <v>0.0</v>
      </c>
      <c r="E16117" t="s"/>
      <c r="F16117" t="n">
        <v>0.0</v>
      </c>
    </row>
    <row r="16118">
      <c r="A16118" t="s">
        <v>32119</v>
      </c>
      <c r="B16118" t="s">
        <v>49837</v>
      </c>
      <c r="C16118" t="s">
        <v>49967</v>
      </c>
      <c r="D16118" t="n">
        <v>0.0</v>
      </c>
      <c r="E16118" t="s"/>
      <c r="F16118" t="n">
        <v>0.0</v>
      </c>
    </row>
    <row r="16119">
      <c r="A16119" t="s">
        <v>32121</v>
      </c>
      <c r="B16119" t="s">
        <v>49837</v>
      </c>
      <c r="C16119" t="s">
        <v>49968</v>
      </c>
      <c r="D16119" t="n">
        <v>0.0</v>
      </c>
      <c r="E16119" t="s"/>
      <c r="F16119" t="n">
        <v>0.0</v>
      </c>
    </row>
    <row r="16120">
      <c r="A16120" t="s">
        <v>32123</v>
      </c>
      <c r="B16120" t="s">
        <v>49837</v>
      </c>
      <c r="C16120" t="s">
        <v>49969</v>
      </c>
      <c r="D16120" t="n">
        <v>0.0</v>
      </c>
      <c r="E16120" t="s"/>
      <c r="F16120" t="n">
        <v>0.0</v>
      </c>
    </row>
    <row r="16121">
      <c r="A16121" t="s">
        <v>32125</v>
      </c>
      <c r="B16121" t="s">
        <v>49837</v>
      </c>
      <c r="C16121" t="s">
        <v>49970</v>
      </c>
      <c r="D16121" t="n">
        <v>0.0</v>
      </c>
      <c r="E16121" t="s"/>
      <c r="F16121" t="n">
        <v>0.0</v>
      </c>
    </row>
    <row r="16122">
      <c r="A16122" t="s">
        <v>32127</v>
      </c>
      <c r="B16122" t="s">
        <v>49837</v>
      </c>
      <c r="C16122" t="s">
        <v>49971</v>
      </c>
      <c r="D16122" t="n">
        <v>0.0</v>
      </c>
      <c r="E16122" t="s"/>
      <c r="F16122" t="n">
        <v>0.0</v>
      </c>
    </row>
    <row r="16123">
      <c r="A16123" t="s">
        <v>32129</v>
      </c>
      <c r="B16123" t="s">
        <v>49837</v>
      </c>
      <c r="C16123" t="s">
        <v>49972</v>
      </c>
      <c r="D16123" t="n">
        <v>0.0</v>
      </c>
      <c r="E16123" t="s"/>
      <c r="F16123" t="n">
        <v>0.0</v>
      </c>
    </row>
    <row r="16124">
      <c r="A16124" t="s">
        <v>32131</v>
      </c>
      <c r="B16124" t="s">
        <v>49837</v>
      </c>
      <c r="C16124" t="s">
        <v>49973</v>
      </c>
      <c r="D16124" t="n">
        <v>0.0</v>
      </c>
      <c r="E16124" t="s"/>
      <c r="F16124" t="n">
        <v>0.0</v>
      </c>
    </row>
    <row r="16125">
      <c r="A16125" t="s">
        <v>32133</v>
      </c>
      <c r="B16125" t="s">
        <v>49837</v>
      </c>
      <c r="C16125" t="s">
        <v>49974</v>
      </c>
      <c r="D16125" t="n">
        <v>0.0</v>
      </c>
      <c r="E16125" t="s"/>
      <c r="F16125" t="n">
        <v>0.0</v>
      </c>
    </row>
    <row r="16126">
      <c r="A16126" t="s">
        <v>32135</v>
      </c>
      <c r="B16126" t="s">
        <v>49837</v>
      </c>
      <c r="C16126" t="s">
        <v>49975</v>
      </c>
      <c r="D16126" t="n">
        <v>0.0</v>
      </c>
      <c r="E16126" t="s"/>
      <c r="F16126" t="n">
        <v>0.0</v>
      </c>
    </row>
    <row r="16127">
      <c r="A16127" t="s">
        <v>32137</v>
      </c>
      <c r="B16127" t="s">
        <v>49837</v>
      </c>
      <c r="C16127" t="s">
        <v>49976</v>
      </c>
      <c r="D16127" t="n">
        <v>0.0</v>
      </c>
      <c r="E16127" t="s"/>
      <c r="F16127" t="n">
        <v>0.0</v>
      </c>
    </row>
    <row r="16128">
      <c r="A16128" t="s">
        <v>32139</v>
      </c>
      <c r="B16128" t="s">
        <v>49837</v>
      </c>
      <c r="C16128" t="s">
        <v>49977</v>
      </c>
      <c r="D16128" t="n">
        <v>0.0</v>
      </c>
      <c r="E16128" t="s"/>
      <c r="F16128" t="n">
        <v>0.0</v>
      </c>
    </row>
    <row r="16129">
      <c r="A16129" t="s">
        <v>32141</v>
      </c>
      <c r="B16129" t="s">
        <v>48242</v>
      </c>
      <c r="C16129" t="s">
        <v>49978</v>
      </c>
      <c r="D16129" t="n">
        <v>0.0</v>
      </c>
      <c r="E16129" t="s"/>
      <c r="F16129" t="n">
        <v>0.0</v>
      </c>
    </row>
    <row r="16130">
      <c r="A16130" t="s">
        <v>32143</v>
      </c>
      <c r="B16130" t="s">
        <v>48242</v>
      </c>
      <c r="C16130" t="s">
        <v>49979</v>
      </c>
      <c r="D16130" t="n">
        <v>0.0</v>
      </c>
      <c r="E16130" t="s"/>
      <c r="F16130" t="n">
        <v>0.0</v>
      </c>
    </row>
    <row r="16131">
      <c r="A16131" t="s">
        <v>32145</v>
      </c>
      <c r="B16131" t="s">
        <v>48242</v>
      </c>
      <c r="C16131" t="s">
        <v>49980</v>
      </c>
      <c r="D16131" t="n">
        <v>0.0</v>
      </c>
      <c r="E16131" t="s"/>
      <c r="F16131" t="n">
        <v>0.0</v>
      </c>
    </row>
    <row r="16132">
      <c r="A16132" t="s">
        <v>32147</v>
      </c>
      <c r="B16132" t="s">
        <v>48242</v>
      </c>
      <c r="C16132" t="s">
        <v>49981</v>
      </c>
      <c r="D16132" t="n">
        <v>0.0</v>
      </c>
      <c r="E16132" t="s"/>
      <c r="F16132" t="n">
        <v>0.0</v>
      </c>
    </row>
    <row r="16133">
      <c r="A16133" t="s">
        <v>32149</v>
      </c>
      <c r="B16133" t="s">
        <v>48242</v>
      </c>
      <c r="C16133" t="s">
        <v>49982</v>
      </c>
      <c r="D16133" t="n">
        <v>0.0</v>
      </c>
      <c r="E16133" t="s"/>
      <c r="F16133" t="n">
        <v>0.0</v>
      </c>
    </row>
    <row r="16134">
      <c r="A16134" t="s">
        <v>32151</v>
      </c>
      <c r="B16134" t="s">
        <v>48242</v>
      </c>
      <c r="C16134" t="s">
        <v>49983</v>
      </c>
      <c r="D16134" t="n">
        <v>0.0</v>
      </c>
      <c r="E16134" t="s"/>
      <c r="F16134" t="n">
        <v>0.0</v>
      </c>
    </row>
    <row r="16135">
      <c r="A16135" t="s">
        <v>32153</v>
      </c>
      <c r="B16135" t="s">
        <v>49837</v>
      </c>
      <c r="C16135" t="s">
        <v>49984</v>
      </c>
      <c r="D16135" t="n">
        <v>0.0</v>
      </c>
      <c r="E16135" t="s"/>
      <c r="F16135" t="n">
        <v>0.0</v>
      </c>
    </row>
    <row r="16136">
      <c r="A16136" t="s">
        <v>32155</v>
      </c>
      <c r="B16136" t="s">
        <v>49837</v>
      </c>
      <c r="C16136" t="s">
        <v>49985</v>
      </c>
      <c r="D16136" t="n">
        <v>0.0</v>
      </c>
      <c r="E16136" t="s"/>
      <c r="F16136" t="n">
        <v>0.0</v>
      </c>
    </row>
    <row r="16137">
      <c r="A16137" t="s">
        <v>32157</v>
      </c>
      <c r="B16137" t="s">
        <v>49837</v>
      </c>
      <c r="C16137" t="s">
        <v>49986</v>
      </c>
      <c r="D16137" t="n">
        <v>0.0</v>
      </c>
      <c r="E16137" t="s"/>
      <c r="F16137" t="n">
        <v>0.0</v>
      </c>
    </row>
    <row r="16138">
      <c r="A16138" t="s">
        <v>32159</v>
      </c>
      <c r="B16138" t="s">
        <v>49837</v>
      </c>
      <c r="C16138" t="s">
        <v>49987</v>
      </c>
      <c r="D16138" t="n">
        <v>0.0</v>
      </c>
      <c r="E16138" t="s"/>
      <c r="F16138" t="n">
        <v>0.0</v>
      </c>
    </row>
    <row r="16139">
      <c r="A16139" t="s">
        <v>32161</v>
      </c>
      <c r="B16139" t="s">
        <v>49837</v>
      </c>
      <c r="C16139" t="s">
        <v>49988</v>
      </c>
      <c r="D16139" t="n">
        <v>0.0</v>
      </c>
      <c r="E16139" t="s"/>
      <c r="F16139" t="n">
        <v>0.0</v>
      </c>
    </row>
    <row r="16140">
      <c r="A16140" t="s">
        <v>32163</v>
      </c>
      <c r="B16140" t="s">
        <v>49837</v>
      </c>
      <c r="C16140" t="s">
        <v>49989</v>
      </c>
      <c r="D16140" t="n">
        <v>0.0</v>
      </c>
      <c r="E16140" t="s"/>
      <c r="F16140" t="n">
        <v>0.0</v>
      </c>
    </row>
    <row r="16141">
      <c r="A16141" t="s">
        <v>32165</v>
      </c>
      <c r="B16141" t="s">
        <v>49837</v>
      </c>
      <c r="C16141" t="s">
        <v>49990</v>
      </c>
      <c r="D16141" t="n">
        <v>0.0</v>
      </c>
      <c r="E16141" t="s"/>
      <c r="F16141" t="n">
        <v>0.0</v>
      </c>
    </row>
    <row r="16142">
      <c r="A16142" t="s">
        <v>32167</v>
      </c>
      <c r="B16142" t="s">
        <v>49837</v>
      </c>
      <c r="C16142" t="s">
        <v>49991</v>
      </c>
      <c r="D16142" t="n">
        <v>0.0</v>
      </c>
      <c r="E16142" t="s"/>
      <c r="F16142" t="n">
        <v>0.0</v>
      </c>
    </row>
    <row r="16143">
      <c r="A16143" t="s">
        <v>32169</v>
      </c>
      <c r="B16143" t="s">
        <v>49837</v>
      </c>
      <c r="C16143" t="s">
        <v>49992</v>
      </c>
      <c r="D16143" t="n">
        <v>0.0</v>
      </c>
      <c r="E16143" t="s"/>
      <c r="F16143" t="n">
        <v>0.0</v>
      </c>
    </row>
    <row r="16144">
      <c r="A16144" t="s">
        <v>32171</v>
      </c>
      <c r="B16144" t="s">
        <v>49837</v>
      </c>
      <c r="C16144" t="s">
        <v>49993</v>
      </c>
      <c r="D16144" t="n">
        <v>0.0</v>
      </c>
      <c r="E16144" t="s"/>
      <c r="F16144" t="n">
        <v>0.0</v>
      </c>
    </row>
    <row r="16145">
      <c r="A16145" t="s">
        <v>32173</v>
      </c>
      <c r="B16145" t="s">
        <v>49837</v>
      </c>
      <c r="C16145" t="s">
        <v>49994</v>
      </c>
      <c r="D16145" t="n">
        <v>0.0</v>
      </c>
      <c r="E16145" t="s"/>
      <c r="F16145" t="n">
        <v>0.0</v>
      </c>
    </row>
    <row r="16146">
      <c r="A16146" t="s">
        <v>32175</v>
      </c>
      <c r="B16146" t="s">
        <v>49837</v>
      </c>
      <c r="C16146" t="s">
        <v>49995</v>
      </c>
      <c r="D16146" t="n">
        <v>0.0</v>
      </c>
      <c r="E16146" t="s"/>
      <c r="F16146" t="n">
        <v>0.0</v>
      </c>
    </row>
    <row r="16147">
      <c r="A16147" t="s">
        <v>32177</v>
      </c>
      <c r="B16147" t="s">
        <v>49837</v>
      </c>
      <c r="C16147" t="s">
        <v>49996</v>
      </c>
      <c r="D16147" t="n">
        <v>0.0</v>
      </c>
      <c r="E16147" t="s"/>
      <c r="F16147" t="n">
        <v>0.0</v>
      </c>
    </row>
    <row r="16148">
      <c r="A16148" t="s">
        <v>32179</v>
      </c>
      <c r="B16148" t="s">
        <v>49837</v>
      </c>
      <c r="C16148" t="s">
        <v>49997</v>
      </c>
      <c r="D16148" t="n">
        <v>0.0</v>
      </c>
      <c r="E16148" t="s"/>
      <c r="F16148" t="n">
        <v>0.0</v>
      </c>
    </row>
    <row r="16149">
      <c r="A16149" t="s">
        <v>32181</v>
      </c>
      <c r="B16149" t="s">
        <v>49837</v>
      </c>
      <c r="C16149" t="s">
        <v>49998</v>
      </c>
      <c r="D16149" t="n">
        <v>0.0</v>
      </c>
      <c r="E16149" t="s"/>
      <c r="F16149" t="n">
        <v>0.0</v>
      </c>
    </row>
    <row r="16150">
      <c r="A16150" t="s">
        <v>32183</v>
      </c>
      <c r="B16150" t="s">
        <v>49837</v>
      </c>
      <c r="C16150" t="s">
        <v>49999</v>
      </c>
      <c r="D16150" t="n">
        <v>0.0</v>
      </c>
      <c r="E16150" t="s"/>
      <c r="F16150" t="n">
        <v>0.0</v>
      </c>
    </row>
    <row r="16151">
      <c r="A16151" t="s">
        <v>32185</v>
      </c>
      <c r="B16151" t="s">
        <v>48242</v>
      </c>
      <c r="C16151" t="s">
        <v>50000</v>
      </c>
      <c r="D16151" t="n">
        <v>0.0</v>
      </c>
      <c r="E16151" t="s"/>
      <c r="F16151" t="n">
        <v>0.0</v>
      </c>
    </row>
    <row r="16152">
      <c r="A16152" t="s">
        <v>32187</v>
      </c>
      <c r="B16152" t="s">
        <v>48242</v>
      </c>
      <c r="C16152" t="s">
        <v>50001</v>
      </c>
      <c r="D16152" t="n">
        <v>0.0</v>
      </c>
      <c r="E16152" t="s"/>
      <c r="F16152" t="n">
        <v>0.0</v>
      </c>
    </row>
    <row r="16153">
      <c r="A16153" t="s">
        <v>32189</v>
      </c>
      <c r="B16153" t="s">
        <v>48242</v>
      </c>
      <c r="C16153" t="s">
        <v>50002</v>
      </c>
      <c r="D16153" t="n">
        <v>0.0</v>
      </c>
      <c r="E16153" t="s"/>
      <c r="F16153" t="n">
        <v>0.0</v>
      </c>
    </row>
    <row r="16154">
      <c r="A16154" t="s">
        <v>32191</v>
      </c>
      <c r="B16154" t="s">
        <v>48242</v>
      </c>
      <c r="C16154" t="s">
        <v>50003</v>
      </c>
      <c r="D16154" t="n">
        <v>0.0</v>
      </c>
      <c r="E16154" t="s"/>
      <c r="F16154" t="n">
        <v>0.0</v>
      </c>
    </row>
    <row r="16155">
      <c r="A16155" t="s">
        <v>32193</v>
      </c>
      <c r="B16155" t="s">
        <v>48242</v>
      </c>
      <c r="C16155" t="s">
        <v>50004</v>
      </c>
      <c r="D16155" t="n">
        <v>0.0</v>
      </c>
      <c r="E16155" t="s"/>
      <c r="F16155" t="n">
        <v>0.0</v>
      </c>
    </row>
    <row r="16156">
      <c r="A16156" t="s">
        <v>32195</v>
      </c>
      <c r="B16156" t="s">
        <v>48242</v>
      </c>
      <c r="C16156" t="s">
        <v>50005</v>
      </c>
      <c r="D16156" t="n">
        <v>0.0</v>
      </c>
      <c r="E16156" t="s"/>
      <c r="F16156" t="n">
        <v>0.0</v>
      </c>
    </row>
    <row r="16157">
      <c r="A16157" t="s">
        <v>32197</v>
      </c>
      <c r="B16157" t="s">
        <v>49837</v>
      </c>
      <c r="C16157" t="s">
        <v>50006</v>
      </c>
      <c r="D16157" t="n">
        <v>0.0</v>
      </c>
      <c r="E16157" t="s"/>
      <c r="F16157" t="n">
        <v>0.0</v>
      </c>
    </row>
    <row r="16158">
      <c r="A16158" t="s">
        <v>32199</v>
      </c>
      <c r="B16158" t="s">
        <v>49837</v>
      </c>
      <c r="C16158" t="s">
        <v>50007</v>
      </c>
      <c r="D16158" t="n">
        <v>0.0</v>
      </c>
      <c r="E16158" t="s"/>
      <c r="F16158" t="n">
        <v>0.0</v>
      </c>
    </row>
    <row r="16159">
      <c r="A16159" t="s">
        <v>32201</v>
      </c>
      <c r="B16159" t="s">
        <v>49837</v>
      </c>
      <c r="C16159" t="s">
        <v>50008</v>
      </c>
      <c r="D16159" t="n">
        <v>0.0</v>
      </c>
      <c r="E16159" t="s"/>
      <c r="F16159" t="n">
        <v>0.0</v>
      </c>
    </row>
    <row r="16160">
      <c r="A16160" t="s">
        <v>32203</v>
      </c>
      <c r="B16160" t="s">
        <v>49837</v>
      </c>
      <c r="C16160" t="s">
        <v>50009</v>
      </c>
      <c r="D16160" t="n">
        <v>0.0</v>
      </c>
      <c r="E16160" t="s"/>
      <c r="F16160" t="n">
        <v>0.0</v>
      </c>
    </row>
    <row r="16161">
      <c r="A16161" t="s">
        <v>32205</v>
      </c>
      <c r="B16161" t="s">
        <v>49837</v>
      </c>
      <c r="C16161" t="s">
        <v>50010</v>
      </c>
      <c r="D16161" t="n">
        <v>0.0</v>
      </c>
      <c r="E16161" t="s"/>
      <c r="F16161" t="n">
        <v>0.0</v>
      </c>
    </row>
    <row r="16162">
      <c r="A16162" t="s">
        <v>32207</v>
      </c>
      <c r="B16162" t="s">
        <v>49837</v>
      </c>
      <c r="C16162" t="s">
        <v>50011</v>
      </c>
      <c r="D16162" t="n">
        <v>0.0</v>
      </c>
      <c r="E16162" t="s"/>
      <c r="F16162" t="n">
        <v>0.0</v>
      </c>
    </row>
    <row r="16163">
      <c r="A16163" t="s">
        <v>32209</v>
      </c>
      <c r="B16163" t="s">
        <v>49837</v>
      </c>
      <c r="C16163" t="s">
        <v>50012</v>
      </c>
      <c r="D16163" t="n">
        <v>0.0</v>
      </c>
      <c r="E16163" t="s"/>
      <c r="F16163" t="n">
        <v>0.0</v>
      </c>
    </row>
    <row r="16164">
      <c r="A16164" t="s">
        <v>32211</v>
      </c>
      <c r="B16164" t="s">
        <v>49837</v>
      </c>
      <c r="C16164" t="s">
        <v>50013</v>
      </c>
      <c r="D16164" t="n">
        <v>0.0</v>
      </c>
      <c r="E16164" t="s"/>
      <c r="F16164" t="n">
        <v>0.0</v>
      </c>
    </row>
    <row r="16165">
      <c r="A16165" t="s">
        <v>32213</v>
      </c>
      <c r="B16165" t="s">
        <v>49837</v>
      </c>
      <c r="C16165" t="s">
        <v>50014</v>
      </c>
      <c r="D16165" t="n">
        <v>0.0</v>
      </c>
      <c r="E16165" t="s"/>
      <c r="F16165" t="n">
        <v>0.0</v>
      </c>
    </row>
    <row r="16166">
      <c r="A16166" t="s">
        <v>32215</v>
      </c>
      <c r="B16166" t="s">
        <v>49837</v>
      </c>
      <c r="C16166" t="s">
        <v>50015</v>
      </c>
      <c r="D16166" t="n">
        <v>0.0</v>
      </c>
      <c r="E16166" t="s"/>
      <c r="F16166" t="n">
        <v>0.0</v>
      </c>
    </row>
    <row r="16167">
      <c r="A16167" t="s">
        <v>32217</v>
      </c>
      <c r="B16167" t="s">
        <v>49837</v>
      </c>
      <c r="C16167" t="s">
        <v>50016</v>
      </c>
      <c r="D16167" t="n">
        <v>0.0</v>
      </c>
      <c r="E16167" t="s"/>
      <c r="F16167" t="n">
        <v>0.0</v>
      </c>
    </row>
    <row r="16168">
      <c r="A16168" t="s">
        <v>32219</v>
      </c>
      <c r="B16168" t="s">
        <v>49837</v>
      </c>
      <c r="C16168" t="s">
        <v>50017</v>
      </c>
      <c r="D16168" t="n">
        <v>0.0</v>
      </c>
      <c r="E16168" t="s"/>
      <c r="F16168" t="n">
        <v>0.0</v>
      </c>
    </row>
    <row r="16169">
      <c r="A16169" t="s">
        <v>32221</v>
      </c>
      <c r="B16169" t="s">
        <v>49837</v>
      </c>
      <c r="C16169" t="s">
        <v>50018</v>
      </c>
      <c r="D16169" t="n">
        <v>0.0</v>
      </c>
      <c r="E16169" t="s"/>
      <c r="F16169" t="n">
        <v>0.0</v>
      </c>
    </row>
    <row r="16170">
      <c r="A16170" t="s">
        <v>32223</v>
      </c>
      <c r="B16170" t="s">
        <v>49837</v>
      </c>
      <c r="C16170" t="s">
        <v>50019</v>
      </c>
      <c r="D16170" t="n">
        <v>0.0</v>
      </c>
      <c r="E16170" t="s"/>
      <c r="F16170" t="n">
        <v>0.0</v>
      </c>
    </row>
    <row r="16171">
      <c r="A16171" t="s">
        <v>32225</v>
      </c>
      <c r="B16171" t="s">
        <v>49837</v>
      </c>
      <c r="C16171" t="s">
        <v>50020</v>
      </c>
      <c r="D16171" t="n">
        <v>0.0</v>
      </c>
      <c r="E16171" t="s"/>
      <c r="F16171" t="n">
        <v>0.0</v>
      </c>
    </row>
    <row r="16172">
      <c r="A16172" t="s">
        <v>32227</v>
      </c>
      <c r="B16172" t="s">
        <v>49837</v>
      </c>
      <c r="C16172" t="s">
        <v>50021</v>
      </c>
      <c r="D16172" t="n">
        <v>0.0</v>
      </c>
      <c r="E16172" t="s"/>
      <c r="F16172" t="n">
        <v>0.0</v>
      </c>
    </row>
    <row r="16173">
      <c r="A16173" t="s">
        <v>32229</v>
      </c>
      <c r="B16173" t="s">
        <v>48242</v>
      </c>
      <c r="C16173" t="s">
        <v>50022</v>
      </c>
      <c r="D16173" t="n">
        <v>0.0</v>
      </c>
      <c r="E16173" t="s"/>
      <c r="F16173" t="n">
        <v>0.0</v>
      </c>
    </row>
    <row r="16174">
      <c r="A16174" t="s">
        <v>32231</v>
      </c>
      <c r="B16174" t="s">
        <v>48242</v>
      </c>
      <c r="C16174" t="s">
        <v>50023</v>
      </c>
      <c r="D16174" t="n">
        <v>0.0</v>
      </c>
      <c r="E16174" t="s"/>
      <c r="F16174" t="n">
        <v>0.0</v>
      </c>
    </row>
    <row r="16175">
      <c r="A16175" t="s">
        <v>32233</v>
      </c>
      <c r="B16175" t="s">
        <v>49837</v>
      </c>
      <c r="C16175" t="s">
        <v>50024</v>
      </c>
      <c r="D16175" t="n">
        <v>0.0</v>
      </c>
      <c r="E16175" t="s"/>
      <c r="F16175" t="n">
        <v>0.0</v>
      </c>
    </row>
    <row r="16176">
      <c r="A16176" t="s">
        <v>32235</v>
      </c>
      <c r="B16176" t="s">
        <v>49837</v>
      </c>
      <c r="C16176" t="s">
        <v>50025</v>
      </c>
      <c r="D16176" t="n">
        <v>0.0</v>
      </c>
      <c r="E16176" t="s"/>
      <c r="F16176" t="n">
        <v>0.0</v>
      </c>
    </row>
    <row r="16177">
      <c r="A16177" t="s">
        <v>32237</v>
      </c>
      <c r="B16177" t="s">
        <v>49837</v>
      </c>
      <c r="C16177" t="s">
        <v>50026</v>
      </c>
      <c r="D16177" t="n">
        <v>0.0</v>
      </c>
      <c r="E16177" t="s"/>
      <c r="F16177" t="n">
        <v>0.0</v>
      </c>
    </row>
    <row r="16178">
      <c r="A16178" t="s">
        <v>32239</v>
      </c>
      <c r="B16178" t="s">
        <v>49837</v>
      </c>
      <c r="C16178" t="s">
        <v>50027</v>
      </c>
      <c r="D16178" t="n">
        <v>0.0</v>
      </c>
      <c r="E16178" t="s"/>
      <c r="F16178" t="n">
        <v>0.0</v>
      </c>
    </row>
    <row r="16179">
      <c r="A16179" t="s">
        <v>32241</v>
      </c>
      <c r="B16179" t="s">
        <v>49837</v>
      </c>
      <c r="C16179" t="s">
        <v>50028</v>
      </c>
      <c r="D16179" t="n">
        <v>0.0</v>
      </c>
      <c r="E16179" t="s"/>
      <c r="F16179" t="n">
        <v>0.0</v>
      </c>
    </row>
    <row r="16180">
      <c r="A16180" t="s">
        <v>32243</v>
      </c>
      <c r="B16180" t="s">
        <v>49837</v>
      </c>
      <c r="C16180" t="s">
        <v>50029</v>
      </c>
      <c r="D16180" t="n">
        <v>0.0</v>
      </c>
      <c r="E16180" t="s"/>
      <c r="F16180" t="n">
        <v>0.0</v>
      </c>
    </row>
    <row r="16181">
      <c r="A16181" t="s">
        <v>32245</v>
      </c>
      <c r="B16181" t="s">
        <v>49837</v>
      </c>
      <c r="C16181" t="s">
        <v>50030</v>
      </c>
      <c r="D16181" t="n">
        <v>0.0</v>
      </c>
      <c r="E16181" t="s"/>
      <c r="F16181" t="n">
        <v>0.0</v>
      </c>
    </row>
    <row r="16182">
      <c r="A16182" t="s">
        <v>32247</v>
      </c>
      <c r="B16182" t="s">
        <v>49837</v>
      </c>
      <c r="C16182" t="s">
        <v>50031</v>
      </c>
      <c r="D16182" t="n">
        <v>0.0</v>
      </c>
      <c r="E16182" t="s"/>
      <c r="F16182" t="n">
        <v>0.0</v>
      </c>
    </row>
    <row r="16183">
      <c r="A16183" t="s">
        <v>32249</v>
      </c>
      <c r="B16183" t="s">
        <v>49837</v>
      </c>
      <c r="C16183" t="s">
        <v>50032</v>
      </c>
      <c r="D16183" t="n">
        <v>0.0</v>
      </c>
      <c r="E16183" t="s"/>
      <c r="F16183" t="n">
        <v>0.0</v>
      </c>
    </row>
    <row r="16184">
      <c r="A16184" t="s">
        <v>32251</v>
      </c>
      <c r="B16184" t="s">
        <v>49837</v>
      </c>
      <c r="C16184" t="s">
        <v>50033</v>
      </c>
      <c r="D16184" t="n">
        <v>0.0</v>
      </c>
      <c r="E16184" t="s"/>
      <c r="F16184" t="n">
        <v>0.0</v>
      </c>
    </row>
    <row r="16185">
      <c r="A16185" t="s">
        <v>32253</v>
      </c>
      <c r="B16185" t="s">
        <v>49837</v>
      </c>
      <c r="C16185" t="s">
        <v>50034</v>
      </c>
      <c r="D16185" t="n">
        <v>0.0</v>
      </c>
      <c r="E16185" t="s"/>
      <c r="F16185" t="n">
        <v>0.0</v>
      </c>
    </row>
    <row r="16186">
      <c r="A16186" t="s">
        <v>32255</v>
      </c>
      <c r="B16186" t="s">
        <v>49837</v>
      </c>
      <c r="C16186" t="s">
        <v>50035</v>
      </c>
      <c r="D16186" t="n">
        <v>0.0</v>
      </c>
      <c r="E16186" t="s"/>
      <c r="F16186" t="n">
        <v>0.0</v>
      </c>
    </row>
    <row r="16187">
      <c r="A16187" t="s">
        <v>32257</v>
      </c>
      <c r="B16187" t="s">
        <v>49837</v>
      </c>
      <c r="C16187" t="s">
        <v>50036</v>
      </c>
      <c r="D16187" t="n">
        <v>0.0</v>
      </c>
      <c r="E16187" t="s"/>
      <c r="F16187" t="n">
        <v>0.0</v>
      </c>
    </row>
    <row r="16188">
      <c r="A16188" t="s">
        <v>32259</v>
      </c>
      <c r="B16188" t="s">
        <v>49837</v>
      </c>
      <c r="C16188" t="s">
        <v>50037</v>
      </c>
      <c r="D16188" t="n">
        <v>0.0</v>
      </c>
      <c r="E16188" t="s"/>
      <c r="F16188" t="n">
        <v>0.0</v>
      </c>
    </row>
    <row r="16189">
      <c r="A16189" t="s">
        <v>32261</v>
      </c>
      <c r="B16189" t="s">
        <v>49837</v>
      </c>
      <c r="C16189" t="s">
        <v>50038</v>
      </c>
      <c r="D16189" t="n">
        <v>0.0</v>
      </c>
      <c r="E16189" t="s"/>
      <c r="F16189" t="n">
        <v>0.0</v>
      </c>
    </row>
    <row r="16190">
      <c r="A16190" t="s">
        <v>32263</v>
      </c>
      <c r="B16190" t="s">
        <v>49837</v>
      </c>
      <c r="C16190" t="s">
        <v>50039</v>
      </c>
      <c r="D16190" t="n">
        <v>0.0</v>
      </c>
      <c r="E16190" t="s"/>
      <c r="F16190" t="n">
        <v>0.0</v>
      </c>
    </row>
    <row r="16191">
      <c r="A16191" t="s">
        <v>32265</v>
      </c>
      <c r="B16191" t="s">
        <v>48242</v>
      </c>
      <c r="C16191" t="s">
        <v>50040</v>
      </c>
      <c r="D16191" t="n">
        <v>0.0</v>
      </c>
      <c r="E16191" t="s"/>
      <c r="F16191" t="n">
        <v>0.0</v>
      </c>
    </row>
    <row r="16192">
      <c r="A16192" t="s">
        <v>32267</v>
      </c>
      <c r="B16192" t="s">
        <v>48242</v>
      </c>
      <c r="C16192" t="s">
        <v>50041</v>
      </c>
      <c r="D16192" t="n">
        <v>0.0</v>
      </c>
      <c r="E16192" t="s"/>
      <c r="F16192" t="n">
        <v>0.0</v>
      </c>
    </row>
    <row r="16193">
      <c r="A16193" t="s">
        <v>32269</v>
      </c>
      <c r="B16193" t="s">
        <v>48242</v>
      </c>
      <c r="C16193" t="s">
        <v>50042</v>
      </c>
      <c r="D16193" t="n">
        <v>0.0</v>
      </c>
      <c r="E16193" t="s"/>
      <c r="F16193" t="n">
        <v>0.0</v>
      </c>
    </row>
    <row r="16194">
      <c r="A16194" t="s">
        <v>32271</v>
      </c>
      <c r="B16194" t="s">
        <v>48242</v>
      </c>
      <c r="C16194" t="s">
        <v>50043</v>
      </c>
      <c r="D16194" t="n">
        <v>0.0</v>
      </c>
      <c r="E16194" t="s"/>
      <c r="F16194" t="n">
        <v>0.0</v>
      </c>
    </row>
    <row r="16195">
      <c r="A16195" t="s">
        <v>32273</v>
      </c>
      <c r="B16195" t="s">
        <v>48242</v>
      </c>
      <c r="C16195" t="s">
        <v>50044</v>
      </c>
      <c r="D16195" t="n">
        <v>0.0</v>
      </c>
      <c r="E16195" t="s"/>
      <c r="F16195" t="n">
        <v>0.0</v>
      </c>
    </row>
    <row r="16196">
      <c r="A16196" t="s">
        <v>32275</v>
      </c>
      <c r="B16196" t="s">
        <v>48242</v>
      </c>
      <c r="C16196" t="s">
        <v>50045</v>
      </c>
      <c r="D16196" t="n">
        <v>0.0</v>
      </c>
      <c r="E16196" t="s"/>
      <c r="F16196" t="n">
        <v>0.0</v>
      </c>
    </row>
    <row r="16197">
      <c r="A16197" t="s">
        <v>32277</v>
      </c>
      <c r="B16197" t="s">
        <v>49837</v>
      </c>
      <c r="C16197" t="s">
        <v>50046</v>
      </c>
      <c r="D16197" t="n">
        <v>0.0</v>
      </c>
      <c r="E16197" t="s"/>
      <c r="F16197" t="n">
        <v>0.0</v>
      </c>
    </row>
    <row r="16198">
      <c r="A16198" t="s">
        <v>32279</v>
      </c>
      <c r="B16198" t="s">
        <v>49837</v>
      </c>
      <c r="C16198" t="s">
        <v>50047</v>
      </c>
      <c r="D16198" t="n">
        <v>0.0</v>
      </c>
      <c r="E16198" t="s"/>
      <c r="F16198" t="n">
        <v>0.0</v>
      </c>
    </row>
    <row r="16199">
      <c r="A16199" t="s">
        <v>32281</v>
      </c>
      <c r="B16199" t="s">
        <v>49837</v>
      </c>
      <c r="C16199" t="s">
        <v>50048</v>
      </c>
      <c r="D16199" t="n">
        <v>0.0</v>
      </c>
      <c r="E16199" t="s"/>
      <c r="F16199" t="n">
        <v>0.0</v>
      </c>
    </row>
    <row r="16200">
      <c r="A16200" t="s">
        <v>32283</v>
      </c>
      <c r="B16200" t="s">
        <v>49837</v>
      </c>
      <c r="C16200" t="s">
        <v>50049</v>
      </c>
      <c r="D16200" t="n">
        <v>0.0</v>
      </c>
      <c r="E16200" t="s"/>
      <c r="F16200" t="n">
        <v>0.0</v>
      </c>
    </row>
    <row r="16201">
      <c r="A16201" t="s">
        <v>32285</v>
      </c>
      <c r="B16201" t="s">
        <v>49837</v>
      </c>
      <c r="C16201" t="s">
        <v>50050</v>
      </c>
      <c r="D16201" t="n">
        <v>0.0</v>
      </c>
      <c r="E16201" t="s"/>
      <c r="F16201" t="n">
        <v>0.0</v>
      </c>
    </row>
    <row r="16202">
      <c r="A16202" t="s">
        <v>32287</v>
      </c>
      <c r="B16202" t="s">
        <v>49837</v>
      </c>
      <c r="C16202" t="s">
        <v>50051</v>
      </c>
      <c r="D16202" t="n">
        <v>0.0</v>
      </c>
      <c r="E16202" t="s"/>
      <c r="F16202" t="n">
        <v>0.0</v>
      </c>
    </row>
    <row r="16203">
      <c r="A16203" t="s">
        <v>32289</v>
      </c>
      <c r="B16203" t="s">
        <v>49837</v>
      </c>
      <c r="C16203" t="s">
        <v>50052</v>
      </c>
      <c r="D16203" t="n">
        <v>0.0</v>
      </c>
      <c r="E16203" t="s"/>
      <c r="F16203" t="n">
        <v>0.0</v>
      </c>
    </row>
    <row r="16204">
      <c r="A16204" t="s">
        <v>32291</v>
      </c>
      <c r="B16204" t="s">
        <v>49837</v>
      </c>
      <c r="C16204" t="s">
        <v>50053</v>
      </c>
      <c r="D16204" t="n">
        <v>0.0</v>
      </c>
      <c r="E16204" t="s"/>
      <c r="F16204" t="n">
        <v>0.0</v>
      </c>
    </row>
    <row r="16205">
      <c r="A16205" t="s">
        <v>32293</v>
      </c>
      <c r="B16205" t="s">
        <v>49837</v>
      </c>
      <c r="C16205" t="s">
        <v>50054</v>
      </c>
      <c r="D16205" t="n">
        <v>0.0</v>
      </c>
      <c r="E16205" t="s"/>
      <c r="F16205" t="n">
        <v>0.0</v>
      </c>
    </row>
    <row r="16206">
      <c r="A16206" t="s">
        <v>32295</v>
      </c>
      <c r="B16206" t="s">
        <v>49837</v>
      </c>
      <c r="C16206" t="s">
        <v>50055</v>
      </c>
      <c r="D16206" t="n">
        <v>0.0</v>
      </c>
      <c r="E16206" t="s"/>
      <c r="F16206" t="n">
        <v>0.0</v>
      </c>
    </row>
    <row r="16207">
      <c r="A16207" t="s">
        <v>32297</v>
      </c>
      <c r="B16207" t="s">
        <v>49837</v>
      </c>
      <c r="C16207" t="s">
        <v>50056</v>
      </c>
      <c r="D16207" t="n">
        <v>0.0</v>
      </c>
      <c r="E16207" t="s"/>
      <c r="F16207" t="n">
        <v>0.0</v>
      </c>
    </row>
    <row r="16208">
      <c r="A16208" t="s">
        <v>32299</v>
      </c>
      <c r="B16208" t="s">
        <v>49837</v>
      </c>
      <c r="C16208" t="s">
        <v>50057</v>
      </c>
      <c r="D16208" t="n">
        <v>0.0</v>
      </c>
      <c r="E16208" t="s"/>
      <c r="F16208" t="n">
        <v>0.0</v>
      </c>
    </row>
    <row r="16209">
      <c r="A16209" t="s">
        <v>32301</v>
      </c>
      <c r="B16209" t="s">
        <v>49837</v>
      </c>
      <c r="C16209" t="s">
        <v>50058</v>
      </c>
      <c r="D16209" t="n">
        <v>0.0</v>
      </c>
      <c r="E16209" t="s"/>
      <c r="F16209" t="n">
        <v>0.0</v>
      </c>
    </row>
    <row r="16210">
      <c r="A16210" t="s">
        <v>32303</v>
      </c>
      <c r="B16210" t="s">
        <v>49837</v>
      </c>
      <c r="C16210" t="s">
        <v>50059</v>
      </c>
      <c r="D16210" t="n">
        <v>0.0</v>
      </c>
      <c r="E16210" t="s"/>
      <c r="F16210" t="n">
        <v>0.0</v>
      </c>
    </row>
    <row r="16211">
      <c r="A16211" t="s">
        <v>32305</v>
      </c>
      <c r="B16211" t="s">
        <v>49837</v>
      </c>
      <c r="C16211" t="s">
        <v>50060</v>
      </c>
      <c r="D16211" t="n">
        <v>0.0</v>
      </c>
      <c r="E16211" t="s"/>
      <c r="F16211" t="n">
        <v>0.0</v>
      </c>
    </row>
    <row r="16212">
      <c r="A16212" t="s">
        <v>32307</v>
      </c>
      <c r="B16212" t="s">
        <v>49837</v>
      </c>
      <c r="C16212" t="s">
        <v>50061</v>
      </c>
      <c r="D16212" t="n">
        <v>0.0</v>
      </c>
      <c r="E16212" t="s"/>
      <c r="F16212" t="n">
        <v>0.0</v>
      </c>
    </row>
    <row r="16213">
      <c r="A16213" t="s">
        <v>32309</v>
      </c>
      <c r="B16213" t="s">
        <v>48242</v>
      </c>
      <c r="C16213" t="s">
        <v>50062</v>
      </c>
      <c r="D16213" t="n">
        <v>0.0</v>
      </c>
      <c r="E16213" t="s"/>
      <c r="F16213" t="n">
        <v>0.0</v>
      </c>
    </row>
    <row r="16214">
      <c r="A16214" t="s">
        <v>32311</v>
      </c>
      <c r="B16214" t="s">
        <v>48242</v>
      </c>
      <c r="C16214" t="s">
        <v>50063</v>
      </c>
      <c r="D16214" t="n">
        <v>0.0</v>
      </c>
      <c r="E16214" t="s"/>
      <c r="F16214" t="n">
        <v>0.0</v>
      </c>
    </row>
    <row r="16215">
      <c r="A16215" t="s">
        <v>32313</v>
      </c>
      <c r="B16215" t="s">
        <v>48242</v>
      </c>
      <c r="C16215" t="s">
        <v>50064</v>
      </c>
      <c r="D16215" t="n">
        <v>0.0</v>
      </c>
      <c r="E16215" t="s"/>
      <c r="F16215" t="n">
        <v>0.0</v>
      </c>
    </row>
    <row r="16216">
      <c r="A16216" t="s">
        <v>32315</v>
      </c>
      <c r="B16216" t="s">
        <v>48242</v>
      </c>
      <c r="C16216" t="s">
        <v>50065</v>
      </c>
      <c r="D16216" t="n">
        <v>0.0</v>
      </c>
      <c r="E16216" t="s"/>
      <c r="F16216" t="n">
        <v>0.0</v>
      </c>
    </row>
    <row r="16217">
      <c r="A16217" t="s">
        <v>32317</v>
      </c>
      <c r="B16217" t="s">
        <v>48242</v>
      </c>
      <c r="C16217" t="s">
        <v>50066</v>
      </c>
      <c r="D16217" t="n">
        <v>0.0</v>
      </c>
      <c r="E16217" t="s"/>
      <c r="F16217" t="n">
        <v>0.0</v>
      </c>
    </row>
    <row r="16218">
      <c r="A16218" t="s">
        <v>32319</v>
      </c>
      <c r="B16218" t="s">
        <v>48242</v>
      </c>
      <c r="C16218" t="s">
        <v>50067</v>
      </c>
      <c r="D16218" t="n">
        <v>0.0</v>
      </c>
      <c r="E16218" t="s"/>
      <c r="F16218" t="n">
        <v>0.0</v>
      </c>
    </row>
    <row r="16219">
      <c r="A16219" t="s">
        <v>32321</v>
      </c>
      <c r="B16219" t="s">
        <v>49837</v>
      </c>
      <c r="C16219" t="s">
        <v>50068</v>
      </c>
      <c r="D16219" t="n">
        <v>0.0</v>
      </c>
      <c r="E16219" t="s"/>
      <c r="F16219" t="n">
        <v>0.0</v>
      </c>
    </row>
    <row r="16220">
      <c r="A16220" t="s">
        <v>32323</v>
      </c>
      <c r="B16220" t="s">
        <v>49837</v>
      </c>
      <c r="C16220" t="s">
        <v>50069</v>
      </c>
      <c r="D16220" t="n">
        <v>0.0</v>
      </c>
      <c r="E16220" t="s"/>
      <c r="F16220" t="n">
        <v>0.0</v>
      </c>
    </row>
    <row r="16221">
      <c r="A16221" t="s">
        <v>32325</v>
      </c>
      <c r="B16221" t="s">
        <v>49837</v>
      </c>
      <c r="C16221" t="s">
        <v>50070</v>
      </c>
      <c r="D16221" t="n">
        <v>0.0</v>
      </c>
      <c r="E16221" t="s"/>
      <c r="F16221" t="n">
        <v>0.0</v>
      </c>
    </row>
    <row r="16222">
      <c r="A16222" t="s">
        <v>32327</v>
      </c>
      <c r="B16222" t="s">
        <v>49837</v>
      </c>
      <c r="C16222" t="s">
        <v>50071</v>
      </c>
      <c r="D16222" t="n">
        <v>0.0</v>
      </c>
      <c r="E16222" t="s"/>
      <c r="F16222" t="n">
        <v>0.0</v>
      </c>
    </row>
    <row r="16223">
      <c r="A16223" t="s">
        <v>32329</v>
      </c>
      <c r="B16223" t="s">
        <v>49837</v>
      </c>
      <c r="C16223" t="s">
        <v>50072</v>
      </c>
      <c r="D16223" t="n">
        <v>0.0</v>
      </c>
      <c r="E16223" t="s"/>
      <c r="F16223" t="n">
        <v>0.0</v>
      </c>
    </row>
    <row r="16224">
      <c r="A16224" t="s">
        <v>32331</v>
      </c>
      <c r="B16224" t="s">
        <v>49837</v>
      </c>
      <c r="C16224" t="s">
        <v>50073</v>
      </c>
      <c r="D16224" t="n">
        <v>0.0</v>
      </c>
      <c r="E16224" t="s"/>
      <c r="F16224" t="n">
        <v>0.0</v>
      </c>
    </row>
    <row r="16225">
      <c r="A16225" t="s">
        <v>32333</v>
      </c>
      <c r="B16225" t="s">
        <v>49837</v>
      </c>
      <c r="C16225" t="s">
        <v>50074</v>
      </c>
      <c r="D16225" t="n">
        <v>0.0</v>
      </c>
      <c r="E16225" t="s"/>
      <c r="F16225" t="n">
        <v>0.0</v>
      </c>
    </row>
    <row r="16226">
      <c r="A16226" t="s">
        <v>32335</v>
      </c>
      <c r="B16226" t="s">
        <v>49837</v>
      </c>
      <c r="C16226" t="s">
        <v>50075</v>
      </c>
      <c r="D16226" t="n">
        <v>0.0</v>
      </c>
      <c r="E16226" t="s"/>
      <c r="F16226" t="n">
        <v>0.0</v>
      </c>
    </row>
    <row r="16227">
      <c r="A16227" t="s">
        <v>32337</v>
      </c>
      <c r="B16227" t="s">
        <v>49837</v>
      </c>
      <c r="C16227" t="s">
        <v>50076</v>
      </c>
      <c r="D16227" t="n">
        <v>0.0</v>
      </c>
      <c r="E16227" t="s"/>
      <c r="F16227" t="n">
        <v>0.0</v>
      </c>
    </row>
    <row r="16228">
      <c r="A16228" t="s">
        <v>32339</v>
      </c>
      <c r="B16228" t="s">
        <v>49837</v>
      </c>
      <c r="C16228" t="s">
        <v>50077</v>
      </c>
      <c r="D16228" t="n">
        <v>0.0</v>
      </c>
      <c r="E16228" t="s"/>
      <c r="F16228" t="n">
        <v>0.0</v>
      </c>
    </row>
    <row r="16229">
      <c r="A16229" t="s">
        <v>32341</v>
      </c>
      <c r="B16229" t="s">
        <v>49837</v>
      </c>
      <c r="C16229" t="s">
        <v>50078</v>
      </c>
      <c r="D16229" t="n">
        <v>0.0</v>
      </c>
      <c r="E16229" t="s"/>
      <c r="F16229" t="n">
        <v>0.0</v>
      </c>
    </row>
    <row r="16230">
      <c r="A16230" t="s">
        <v>32343</v>
      </c>
      <c r="B16230" t="s">
        <v>49837</v>
      </c>
      <c r="C16230" t="s">
        <v>50079</v>
      </c>
      <c r="D16230" t="n">
        <v>0.0</v>
      </c>
      <c r="E16230" t="s"/>
      <c r="F16230" t="n">
        <v>0.0</v>
      </c>
    </row>
    <row r="16231">
      <c r="A16231" t="s">
        <v>32345</v>
      </c>
      <c r="B16231" t="s">
        <v>49837</v>
      </c>
      <c r="C16231" t="s">
        <v>50080</v>
      </c>
      <c r="D16231" t="n">
        <v>0.0</v>
      </c>
      <c r="E16231" t="s"/>
      <c r="F16231" t="n">
        <v>0.0</v>
      </c>
    </row>
    <row r="16232">
      <c r="A16232" t="s">
        <v>32347</v>
      </c>
      <c r="B16232" t="s">
        <v>49837</v>
      </c>
      <c r="C16232" t="s">
        <v>50081</v>
      </c>
      <c r="D16232" t="n">
        <v>0.0</v>
      </c>
      <c r="E16232" t="s"/>
      <c r="F16232" t="n">
        <v>0.0</v>
      </c>
    </row>
    <row r="16233">
      <c r="A16233" t="s">
        <v>32349</v>
      </c>
      <c r="B16233" t="s">
        <v>49837</v>
      </c>
      <c r="C16233" t="s">
        <v>50082</v>
      </c>
      <c r="D16233" t="n">
        <v>0.0</v>
      </c>
      <c r="E16233" t="s"/>
      <c r="F16233" t="n">
        <v>0.0</v>
      </c>
    </row>
    <row r="16234">
      <c r="A16234" t="s">
        <v>32351</v>
      </c>
      <c r="B16234" t="s">
        <v>49837</v>
      </c>
      <c r="C16234" t="s">
        <v>50083</v>
      </c>
      <c r="D16234" t="n">
        <v>0.0</v>
      </c>
      <c r="E16234" t="s"/>
      <c r="F16234" t="n">
        <v>0.0</v>
      </c>
    </row>
    <row r="16235">
      <c r="A16235" t="s">
        <v>32353</v>
      </c>
      <c r="B16235" t="s">
        <v>48242</v>
      </c>
      <c r="C16235" t="s">
        <v>50084</v>
      </c>
      <c r="D16235" t="n">
        <v>0.0</v>
      </c>
      <c r="E16235" t="s"/>
      <c r="F16235" t="n">
        <v>0.0</v>
      </c>
    </row>
    <row r="16236">
      <c r="A16236" t="s">
        <v>32355</v>
      </c>
      <c r="B16236" t="s">
        <v>48242</v>
      </c>
      <c r="C16236" t="s">
        <v>50085</v>
      </c>
      <c r="D16236" t="n">
        <v>0.0</v>
      </c>
      <c r="E16236" t="s"/>
      <c r="F16236" t="n">
        <v>0.0</v>
      </c>
    </row>
    <row r="16237">
      <c r="A16237" t="s">
        <v>32357</v>
      </c>
      <c r="B16237" t="s">
        <v>49837</v>
      </c>
      <c r="C16237" t="s">
        <v>50086</v>
      </c>
      <c r="D16237" t="n">
        <v>0.0</v>
      </c>
      <c r="E16237" t="s"/>
      <c r="F16237" t="n">
        <v>0.0</v>
      </c>
    </row>
    <row r="16238">
      <c r="A16238" t="s">
        <v>32359</v>
      </c>
      <c r="B16238" t="s">
        <v>49837</v>
      </c>
      <c r="C16238" t="s">
        <v>50087</v>
      </c>
      <c r="D16238" t="n">
        <v>0.0</v>
      </c>
      <c r="E16238" t="s"/>
      <c r="F16238" t="n">
        <v>0.0</v>
      </c>
    </row>
    <row r="16239">
      <c r="A16239" t="s">
        <v>32361</v>
      </c>
      <c r="B16239" t="s">
        <v>49837</v>
      </c>
      <c r="C16239" t="s">
        <v>50088</v>
      </c>
      <c r="D16239" t="n">
        <v>0.0</v>
      </c>
      <c r="E16239" t="s"/>
      <c r="F16239" t="n">
        <v>0.0</v>
      </c>
    </row>
    <row r="16240">
      <c r="A16240" t="s">
        <v>32363</v>
      </c>
      <c r="B16240" t="s">
        <v>49837</v>
      </c>
      <c r="C16240" t="s">
        <v>50089</v>
      </c>
      <c r="D16240" t="n">
        <v>0.0</v>
      </c>
      <c r="E16240" t="s"/>
      <c r="F16240" t="n">
        <v>0.0</v>
      </c>
    </row>
    <row r="16241">
      <c r="A16241" t="s">
        <v>32365</v>
      </c>
      <c r="B16241" t="s">
        <v>49837</v>
      </c>
      <c r="C16241" t="s">
        <v>50090</v>
      </c>
      <c r="D16241" t="n">
        <v>0.0</v>
      </c>
      <c r="E16241" t="s"/>
      <c r="F16241" t="n">
        <v>0.0</v>
      </c>
    </row>
    <row r="16242">
      <c r="A16242" t="s">
        <v>32367</v>
      </c>
      <c r="B16242" t="s">
        <v>49837</v>
      </c>
      <c r="C16242" t="s">
        <v>50091</v>
      </c>
      <c r="D16242" t="n">
        <v>0.0</v>
      </c>
      <c r="E16242" t="s"/>
      <c r="F16242" t="n">
        <v>0.0</v>
      </c>
    </row>
    <row r="16243">
      <c r="A16243" t="s">
        <v>32369</v>
      </c>
      <c r="B16243" t="s">
        <v>49837</v>
      </c>
      <c r="C16243" t="s">
        <v>50092</v>
      </c>
      <c r="D16243" t="n">
        <v>0.0</v>
      </c>
      <c r="E16243" t="s"/>
      <c r="F16243" t="n">
        <v>0.0</v>
      </c>
    </row>
    <row r="16244">
      <c r="A16244" t="s">
        <v>32371</v>
      </c>
      <c r="B16244" t="s">
        <v>49837</v>
      </c>
      <c r="C16244" t="s">
        <v>50093</v>
      </c>
      <c r="D16244" t="n">
        <v>0.0</v>
      </c>
      <c r="E16244" t="s"/>
      <c r="F16244" t="n">
        <v>0.0</v>
      </c>
    </row>
    <row r="16245">
      <c r="A16245" t="s">
        <v>32373</v>
      </c>
      <c r="B16245" t="s">
        <v>49837</v>
      </c>
      <c r="C16245" t="s">
        <v>50094</v>
      </c>
      <c r="D16245" t="n">
        <v>0.0</v>
      </c>
      <c r="E16245" t="s"/>
      <c r="F16245" t="n">
        <v>0.0</v>
      </c>
    </row>
    <row r="16246">
      <c r="A16246" t="s">
        <v>32375</v>
      </c>
      <c r="B16246" t="s">
        <v>49837</v>
      </c>
      <c r="C16246" t="s">
        <v>50095</v>
      </c>
      <c r="D16246" t="n">
        <v>0.0</v>
      </c>
      <c r="E16246" t="s"/>
      <c r="F16246" t="n">
        <v>0.0</v>
      </c>
    </row>
    <row r="16247">
      <c r="A16247" t="s">
        <v>32377</v>
      </c>
      <c r="B16247" t="s">
        <v>49837</v>
      </c>
      <c r="C16247" t="s">
        <v>50096</v>
      </c>
      <c r="D16247" t="n">
        <v>0.0</v>
      </c>
      <c r="E16247" t="s"/>
      <c r="F16247" t="n">
        <v>0.0</v>
      </c>
    </row>
    <row r="16248">
      <c r="A16248" t="s">
        <v>32379</v>
      </c>
      <c r="B16248" t="s">
        <v>49837</v>
      </c>
      <c r="C16248" t="s">
        <v>50097</v>
      </c>
      <c r="D16248" t="n">
        <v>0.0</v>
      </c>
      <c r="E16248" t="s"/>
      <c r="F16248" t="n">
        <v>0.0</v>
      </c>
    </row>
    <row r="16249">
      <c r="A16249" t="s">
        <v>32381</v>
      </c>
      <c r="B16249" t="s">
        <v>49837</v>
      </c>
      <c r="C16249" t="s">
        <v>50098</v>
      </c>
      <c r="D16249" t="n">
        <v>0.0</v>
      </c>
      <c r="E16249" t="s"/>
      <c r="F16249" t="n">
        <v>0.0</v>
      </c>
    </row>
    <row r="16250">
      <c r="A16250" t="s">
        <v>32383</v>
      </c>
      <c r="B16250" t="s">
        <v>49837</v>
      </c>
      <c r="C16250" t="s">
        <v>50099</v>
      </c>
      <c r="D16250" t="n">
        <v>0.0</v>
      </c>
      <c r="E16250" t="s"/>
      <c r="F16250" t="n">
        <v>0.0</v>
      </c>
    </row>
    <row r="16251">
      <c r="A16251" t="s">
        <v>32385</v>
      </c>
      <c r="B16251" t="s">
        <v>49837</v>
      </c>
      <c r="C16251" t="s">
        <v>50100</v>
      </c>
      <c r="D16251" t="n">
        <v>0.0</v>
      </c>
      <c r="E16251" t="s"/>
      <c r="F16251" t="n">
        <v>0.0</v>
      </c>
    </row>
    <row r="16252">
      <c r="A16252" t="s">
        <v>32387</v>
      </c>
      <c r="B16252" t="s">
        <v>49837</v>
      </c>
      <c r="C16252" t="s">
        <v>50101</v>
      </c>
      <c r="D16252" t="n">
        <v>0.0</v>
      </c>
      <c r="E16252" t="s"/>
      <c r="F16252" t="n">
        <v>0.0</v>
      </c>
    </row>
    <row r="16253">
      <c r="A16253" t="s">
        <v>32389</v>
      </c>
      <c r="B16253" t="s">
        <v>48242</v>
      </c>
      <c r="C16253" t="s">
        <v>50102</v>
      </c>
      <c r="D16253" t="n">
        <v>0.0</v>
      </c>
      <c r="E16253" t="s"/>
      <c r="F16253" t="n">
        <v>0.0</v>
      </c>
    </row>
    <row r="16254">
      <c r="A16254" t="s">
        <v>32391</v>
      </c>
      <c r="B16254" t="s">
        <v>48242</v>
      </c>
      <c r="C16254" t="s">
        <v>50103</v>
      </c>
      <c r="D16254" t="n">
        <v>0.0</v>
      </c>
      <c r="E16254" t="s"/>
      <c r="F16254" t="n">
        <v>0.0</v>
      </c>
    </row>
    <row r="16255">
      <c r="A16255" t="s">
        <v>32393</v>
      </c>
      <c r="B16255" t="s">
        <v>48242</v>
      </c>
      <c r="C16255" t="s">
        <v>50104</v>
      </c>
      <c r="D16255" t="n">
        <v>0.0</v>
      </c>
      <c r="E16255" t="s"/>
      <c r="F16255" t="n">
        <v>0.0</v>
      </c>
    </row>
    <row r="16256">
      <c r="A16256" t="s">
        <v>32395</v>
      </c>
      <c r="B16256" t="s">
        <v>48242</v>
      </c>
      <c r="C16256" t="s">
        <v>50105</v>
      </c>
      <c r="D16256" t="n">
        <v>0.0</v>
      </c>
      <c r="E16256" t="s"/>
      <c r="F16256" t="n">
        <v>0.0</v>
      </c>
    </row>
    <row r="16257">
      <c r="A16257" t="s">
        <v>32397</v>
      </c>
      <c r="B16257" t="s">
        <v>48242</v>
      </c>
      <c r="C16257" t="s">
        <v>50106</v>
      </c>
      <c r="D16257" t="n">
        <v>0.0</v>
      </c>
      <c r="E16257" t="s"/>
      <c r="F16257" t="n">
        <v>0.0</v>
      </c>
    </row>
    <row r="16258">
      <c r="A16258" t="s">
        <v>32399</v>
      </c>
      <c r="B16258" t="s">
        <v>48242</v>
      </c>
      <c r="C16258" t="s">
        <v>50107</v>
      </c>
      <c r="D16258" t="n">
        <v>0.0</v>
      </c>
      <c r="E16258" t="s"/>
      <c r="F16258" t="n">
        <v>0.0</v>
      </c>
    </row>
    <row r="16259">
      <c r="A16259" t="s">
        <v>32401</v>
      </c>
      <c r="B16259" t="s">
        <v>49837</v>
      </c>
      <c r="C16259" t="s">
        <v>50108</v>
      </c>
      <c r="D16259" t="n">
        <v>0.0</v>
      </c>
      <c r="E16259" t="s"/>
      <c r="F16259" t="n">
        <v>0.0</v>
      </c>
    </row>
    <row r="16260">
      <c r="A16260" t="s">
        <v>32403</v>
      </c>
      <c r="B16260" t="s">
        <v>49837</v>
      </c>
      <c r="C16260" t="s">
        <v>50109</v>
      </c>
      <c r="D16260" t="n">
        <v>0.0</v>
      </c>
      <c r="E16260" t="s"/>
      <c r="F16260" t="n">
        <v>0.0</v>
      </c>
    </row>
    <row r="16261">
      <c r="A16261" t="s">
        <v>32405</v>
      </c>
      <c r="B16261" t="s">
        <v>49837</v>
      </c>
      <c r="C16261" t="s">
        <v>50110</v>
      </c>
      <c r="D16261" t="n">
        <v>0.0</v>
      </c>
      <c r="E16261" t="s"/>
      <c r="F16261" t="n">
        <v>0.0</v>
      </c>
    </row>
    <row r="16262">
      <c r="A16262" t="s">
        <v>32407</v>
      </c>
      <c r="B16262" t="s">
        <v>49837</v>
      </c>
      <c r="C16262" t="s">
        <v>50111</v>
      </c>
      <c r="D16262" t="n">
        <v>0.0</v>
      </c>
      <c r="E16262" t="s"/>
      <c r="F16262" t="n">
        <v>0.0</v>
      </c>
    </row>
    <row r="16263">
      <c r="A16263" t="s">
        <v>32409</v>
      </c>
      <c r="B16263" t="s">
        <v>49837</v>
      </c>
      <c r="C16263" t="s">
        <v>50112</v>
      </c>
      <c r="D16263" t="n">
        <v>0.0</v>
      </c>
      <c r="E16263" t="s"/>
      <c r="F16263" t="n">
        <v>0.0</v>
      </c>
    </row>
    <row r="16264">
      <c r="A16264" t="s">
        <v>32411</v>
      </c>
      <c r="B16264" t="s">
        <v>49837</v>
      </c>
      <c r="C16264" t="s">
        <v>50113</v>
      </c>
      <c r="D16264" t="n">
        <v>0.0</v>
      </c>
      <c r="E16264" t="s"/>
      <c r="F16264" t="n">
        <v>0.0</v>
      </c>
    </row>
    <row r="16265">
      <c r="A16265" t="s">
        <v>32413</v>
      </c>
      <c r="B16265" t="s">
        <v>49837</v>
      </c>
      <c r="C16265" t="s">
        <v>50114</v>
      </c>
      <c r="D16265" t="n">
        <v>0.0</v>
      </c>
      <c r="E16265" t="s"/>
      <c r="F16265" t="n">
        <v>0.0</v>
      </c>
    </row>
    <row r="16266">
      <c r="A16266" t="s">
        <v>32415</v>
      </c>
      <c r="B16266" t="s">
        <v>49837</v>
      </c>
      <c r="C16266" t="s">
        <v>50115</v>
      </c>
      <c r="D16266" t="n">
        <v>0.0</v>
      </c>
      <c r="E16266" t="s"/>
      <c r="F16266" t="n">
        <v>0.0</v>
      </c>
    </row>
    <row r="16267">
      <c r="A16267" t="s">
        <v>32417</v>
      </c>
      <c r="B16267" t="s">
        <v>49837</v>
      </c>
      <c r="C16267" t="s">
        <v>50116</v>
      </c>
      <c r="D16267" t="n">
        <v>0.0</v>
      </c>
      <c r="E16267" t="s"/>
      <c r="F16267" t="n">
        <v>0.0</v>
      </c>
    </row>
    <row r="16268">
      <c r="A16268" t="s">
        <v>32419</v>
      </c>
      <c r="B16268" t="s">
        <v>49837</v>
      </c>
      <c r="C16268" t="s">
        <v>50117</v>
      </c>
      <c r="D16268" t="n">
        <v>0.0</v>
      </c>
      <c r="E16268" t="s"/>
      <c r="F16268" t="n">
        <v>0.0</v>
      </c>
    </row>
    <row r="16269">
      <c r="A16269" t="s">
        <v>32421</v>
      </c>
      <c r="B16269" t="s">
        <v>49837</v>
      </c>
      <c r="C16269" t="s">
        <v>50118</v>
      </c>
      <c r="D16269" t="n">
        <v>0.0</v>
      </c>
      <c r="E16269" t="s"/>
      <c r="F16269" t="n">
        <v>0.0</v>
      </c>
    </row>
    <row r="16270">
      <c r="A16270" t="s">
        <v>32423</v>
      </c>
      <c r="B16270" t="s">
        <v>49837</v>
      </c>
      <c r="C16270" t="s">
        <v>50119</v>
      </c>
      <c r="D16270" t="n">
        <v>0.0</v>
      </c>
      <c r="E16270" t="s"/>
      <c r="F16270" t="n">
        <v>0.0</v>
      </c>
    </row>
    <row r="16271">
      <c r="A16271" t="s">
        <v>32425</v>
      </c>
      <c r="B16271" t="s">
        <v>49837</v>
      </c>
      <c r="C16271" t="s">
        <v>50120</v>
      </c>
      <c r="D16271" t="n">
        <v>0.0</v>
      </c>
      <c r="E16271" t="s"/>
      <c r="F16271" t="n">
        <v>0.0</v>
      </c>
    </row>
    <row r="16272">
      <c r="A16272" t="s">
        <v>32427</v>
      </c>
      <c r="B16272" t="s">
        <v>49837</v>
      </c>
      <c r="C16272" t="s">
        <v>50121</v>
      </c>
      <c r="D16272" t="n">
        <v>0.0</v>
      </c>
      <c r="E16272" t="s"/>
      <c r="F16272" t="n">
        <v>0.0</v>
      </c>
    </row>
    <row r="16273">
      <c r="A16273" t="s">
        <v>32429</v>
      </c>
      <c r="B16273" t="s">
        <v>49837</v>
      </c>
      <c r="C16273" t="s">
        <v>50122</v>
      </c>
      <c r="D16273" t="n">
        <v>0.0</v>
      </c>
      <c r="E16273" t="s"/>
      <c r="F16273" t="n">
        <v>0.0</v>
      </c>
    </row>
    <row r="16274">
      <c r="A16274" t="s">
        <v>32431</v>
      </c>
      <c r="B16274" t="s">
        <v>49837</v>
      </c>
      <c r="C16274" t="s">
        <v>50123</v>
      </c>
      <c r="D16274" t="n">
        <v>0.0</v>
      </c>
      <c r="E16274" t="s"/>
      <c r="F16274" t="n">
        <v>0.0</v>
      </c>
    </row>
    <row r="16275">
      <c r="A16275" t="s">
        <v>32433</v>
      </c>
      <c r="B16275" t="s">
        <v>48242</v>
      </c>
      <c r="C16275" t="s">
        <v>50124</v>
      </c>
      <c r="D16275" t="n">
        <v>0.0</v>
      </c>
      <c r="E16275" t="s"/>
      <c r="F16275" t="n">
        <v>0.0</v>
      </c>
    </row>
    <row r="16276">
      <c r="A16276" t="s">
        <v>32435</v>
      </c>
      <c r="B16276" t="s">
        <v>48242</v>
      </c>
      <c r="C16276" t="s">
        <v>50125</v>
      </c>
      <c r="D16276" t="n">
        <v>0.0</v>
      </c>
      <c r="E16276" t="s"/>
      <c r="F16276" t="n">
        <v>0.0</v>
      </c>
    </row>
    <row r="16277">
      <c r="A16277" t="s">
        <v>32437</v>
      </c>
      <c r="B16277" t="s">
        <v>48242</v>
      </c>
      <c r="C16277" t="s">
        <v>50126</v>
      </c>
      <c r="D16277" t="n">
        <v>0.0</v>
      </c>
      <c r="E16277" t="s"/>
      <c r="F16277" t="n">
        <v>0.0</v>
      </c>
    </row>
    <row r="16278">
      <c r="A16278" t="s">
        <v>32439</v>
      </c>
      <c r="B16278" t="s">
        <v>48242</v>
      </c>
      <c r="C16278" t="s">
        <v>50127</v>
      </c>
      <c r="D16278" t="n">
        <v>0.0</v>
      </c>
      <c r="E16278" t="s"/>
      <c r="F16278" t="n">
        <v>0.0</v>
      </c>
    </row>
    <row r="16279">
      <c r="A16279" t="s">
        <v>32441</v>
      </c>
      <c r="B16279" t="s">
        <v>48242</v>
      </c>
      <c r="C16279" t="s">
        <v>50128</v>
      </c>
      <c r="D16279" t="n">
        <v>0.0</v>
      </c>
      <c r="E16279" t="s"/>
      <c r="F16279" t="n">
        <v>0.0</v>
      </c>
    </row>
    <row r="16280">
      <c r="A16280" t="s">
        <v>32443</v>
      </c>
      <c r="B16280" t="s">
        <v>48242</v>
      </c>
      <c r="C16280" t="s">
        <v>50129</v>
      </c>
      <c r="D16280" t="n">
        <v>0.0</v>
      </c>
      <c r="E16280" t="s"/>
      <c r="F16280" t="n">
        <v>0.0</v>
      </c>
    </row>
    <row r="16281">
      <c r="A16281" t="s">
        <v>32445</v>
      </c>
      <c r="B16281" t="s">
        <v>49837</v>
      </c>
      <c r="C16281" t="s">
        <v>50130</v>
      </c>
      <c r="D16281" t="n">
        <v>0.0</v>
      </c>
      <c r="E16281" t="s"/>
      <c r="F16281" t="n">
        <v>0.0</v>
      </c>
    </row>
    <row r="16282">
      <c r="A16282" t="s">
        <v>32447</v>
      </c>
      <c r="B16282" t="s">
        <v>49837</v>
      </c>
      <c r="C16282" t="s">
        <v>50131</v>
      </c>
      <c r="D16282" t="n">
        <v>0.0</v>
      </c>
      <c r="E16282" t="s"/>
      <c r="F16282" t="n">
        <v>0.0</v>
      </c>
    </row>
    <row r="16283">
      <c r="A16283" t="s">
        <v>32449</v>
      </c>
      <c r="B16283" t="s">
        <v>49837</v>
      </c>
      <c r="C16283" t="s">
        <v>50132</v>
      </c>
      <c r="D16283" t="n">
        <v>0.0</v>
      </c>
      <c r="E16283" t="s"/>
      <c r="F16283" t="n">
        <v>0.0</v>
      </c>
    </row>
    <row r="16284">
      <c r="A16284" t="s">
        <v>32451</v>
      </c>
      <c r="B16284" t="s">
        <v>49837</v>
      </c>
      <c r="C16284" t="s">
        <v>50133</v>
      </c>
      <c r="D16284" t="n">
        <v>0.0</v>
      </c>
      <c r="E16284" t="s"/>
      <c r="F16284" t="n">
        <v>0.0</v>
      </c>
    </row>
    <row r="16285">
      <c r="A16285" t="s">
        <v>32453</v>
      </c>
      <c r="B16285" t="s">
        <v>49837</v>
      </c>
      <c r="C16285" t="s">
        <v>50134</v>
      </c>
      <c r="D16285" t="n">
        <v>0.0</v>
      </c>
      <c r="E16285" t="s"/>
      <c r="F16285" t="n">
        <v>0.0</v>
      </c>
    </row>
    <row r="16286">
      <c r="A16286" t="s">
        <v>32455</v>
      </c>
      <c r="B16286" t="s">
        <v>49837</v>
      </c>
      <c r="C16286" t="s">
        <v>50135</v>
      </c>
      <c r="D16286" t="n">
        <v>0.0</v>
      </c>
      <c r="E16286" t="s"/>
      <c r="F16286" t="n">
        <v>0.0</v>
      </c>
    </row>
    <row r="16287">
      <c r="A16287" t="s">
        <v>32457</v>
      </c>
      <c r="B16287" t="s">
        <v>49837</v>
      </c>
      <c r="C16287" t="s">
        <v>50136</v>
      </c>
      <c r="D16287" t="n">
        <v>0.0</v>
      </c>
      <c r="E16287" t="s"/>
      <c r="F16287" t="n">
        <v>0.0</v>
      </c>
    </row>
    <row r="16288">
      <c r="A16288" t="s">
        <v>32459</v>
      </c>
      <c r="B16288" t="s">
        <v>49837</v>
      </c>
      <c r="C16288" t="s">
        <v>50137</v>
      </c>
      <c r="D16288" t="n">
        <v>0.0</v>
      </c>
      <c r="E16288" t="s"/>
      <c r="F16288" t="n">
        <v>0.0</v>
      </c>
    </row>
    <row r="16289">
      <c r="A16289" t="s">
        <v>32461</v>
      </c>
      <c r="B16289" t="s">
        <v>49837</v>
      </c>
      <c r="C16289" t="s">
        <v>50138</v>
      </c>
      <c r="D16289" t="n">
        <v>0.0</v>
      </c>
      <c r="E16289" t="s"/>
      <c r="F16289" t="n">
        <v>0.0</v>
      </c>
    </row>
    <row r="16290">
      <c r="A16290" t="s">
        <v>32463</v>
      </c>
      <c r="B16290" t="s">
        <v>49837</v>
      </c>
      <c r="C16290" t="s">
        <v>50139</v>
      </c>
      <c r="D16290" t="n">
        <v>0.0</v>
      </c>
      <c r="E16290" t="s"/>
      <c r="F16290" t="n">
        <v>0.0</v>
      </c>
    </row>
    <row r="16291">
      <c r="A16291" t="s">
        <v>32465</v>
      </c>
      <c r="B16291" t="s">
        <v>49837</v>
      </c>
      <c r="C16291" t="s">
        <v>50140</v>
      </c>
      <c r="D16291" t="n">
        <v>0.0</v>
      </c>
      <c r="E16291" t="s"/>
      <c r="F16291" t="n">
        <v>0.0</v>
      </c>
    </row>
    <row r="16292">
      <c r="A16292" t="s">
        <v>32467</v>
      </c>
      <c r="B16292" t="s">
        <v>49837</v>
      </c>
      <c r="C16292" t="s">
        <v>50141</v>
      </c>
      <c r="D16292" t="n">
        <v>0.0</v>
      </c>
      <c r="E16292" t="s"/>
      <c r="F16292" t="n">
        <v>0.0</v>
      </c>
    </row>
    <row r="16293">
      <c r="A16293" t="s">
        <v>32469</v>
      </c>
      <c r="B16293" t="s">
        <v>49837</v>
      </c>
      <c r="C16293" t="s">
        <v>50142</v>
      </c>
      <c r="D16293" t="n">
        <v>0.0</v>
      </c>
      <c r="E16293" t="s"/>
      <c r="F16293" t="n">
        <v>0.0</v>
      </c>
    </row>
    <row r="16294">
      <c r="A16294" t="s">
        <v>32471</v>
      </c>
      <c r="B16294" t="s">
        <v>49837</v>
      </c>
      <c r="C16294" t="s">
        <v>50143</v>
      </c>
      <c r="D16294" t="n">
        <v>0.0</v>
      </c>
      <c r="E16294" t="s"/>
      <c r="F16294" t="n">
        <v>0.0</v>
      </c>
    </row>
    <row r="16295">
      <c r="A16295" t="s">
        <v>32473</v>
      </c>
      <c r="B16295" t="s">
        <v>49837</v>
      </c>
      <c r="C16295" t="s">
        <v>50144</v>
      </c>
      <c r="D16295" t="n">
        <v>0.0</v>
      </c>
      <c r="E16295" t="s"/>
      <c r="F16295" t="n">
        <v>0.0</v>
      </c>
    </row>
    <row r="16296">
      <c r="A16296" t="s">
        <v>32475</v>
      </c>
      <c r="B16296" t="s">
        <v>49837</v>
      </c>
      <c r="C16296" t="s">
        <v>50145</v>
      </c>
      <c r="D16296" t="n">
        <v>0.0</v>
      </c>
      <c r="E16296" t="s"/>
      <c r="F16296" t="n">
        <v>0.0</v>
      </c>
    </row>
    <row r="16297">
      <c r="A16297" t="s">
        <v>32477</v>
      </c>
      <c r="B16297" t="s">
        <v>48242</v>
      </c>
      <c r="C16297" t="s">
        <v>50146</v>
      </c>
      <c r="D16297" t="n">
        <v>0.0</v>
      </c>
      <c r="E16297" t="s"/>
      <c r="F16297" t="n">
        <v>0.0</v>
      </c>
    </row>
    <row r="16298">
      <c r="A16298" t="s">
        <v>32479</v>
      </c>
      <c r="B16298" t="s">
        <v>48242</v>
      </c>
      <c r="C16298" t="s">
        <v>50147</v>
      </c>
      <c r="D16298" t="n">
        <v>0.0</v>
      </c>
      <c r="E16298" t="s"/>
      <c r="F16298" t="n">
        <v>0.0</v>
      </c>
    </row>
    <row r="16299">
      <c r="A16299" t="s">
        <v>32481</v>
      </c>
      <c r="B16299" t="s">
        <v>49837</v>
      </c>
      <c r="C16299" t="s">
        <v>50148</v>
      </c>
      <c r="D16299" t="n">
        <v>0.0</v>
      </c>
      <c r="E16299" t="s"/>
      <c r="F16299" t="n">
        <v>0.0</v>
      </c>
    </row>
    <row r="16300">
      <c r="A16300" t="s">
        <v>32483</v>
      </c>
      <c r="B16300" t="s">
        <v>49837</v>
      </c>
      <c r="C16300" t="s">
        <v>50149</v>
      </c>
      <c r="D16300" t="n">
        <v>0.0</v>
      </c>
      <c r="E16300" t="s"/>
      <c r="F16300" t="n">
        <v>0.0</v>
      </c>
    </row>
    <row r="16301">
      <c r="A16301" t="s">
        <v>32485</v>
      </c>
      <c r="B16301" t="s">
        <v>49837</v>
      </c>
      <c r="C16301" t="s">
        <v>50150</v>
      </c>
      <c r="D16301" t="n">
        <v>0.0</v>
      </c>
      <c r="E16301" t="s"/>
      <c r="F16301" t="n">
        <v>0.0</v>
      </c>
    </row>
    <row r="16302">
      <c r="A16302" t="s">
        <v>32487</v>
      </c>
      <c r="B16302" t="s">
        <v>49837</v>
      </c>
      <c r="C16302" t="s">
        <v>50151</v>
      </c>
      <c r="D16302" t="n">
        <v>0.0</v>
      </c>
      <c r="E16302" t="s"/>
      <c r="F16302" t="n">
        <v>0.0</v>
      </c>
    </row>
    <row r="16303">
      <c r="A16303" t="s">
        <v>32489</v>
      </c>
      <c r="B16303" t="s">
        <v>49837</v>
      </c>
      <c r="C16303" t="s">
        <v>50152</v>
      </c>
      <c r="D16303" t="n">
        <v>0.0</v>
      </c>
      <c r="E16303" t="s"/>
      <c r="F16303" t="n">
        <v>0.0</v>
      </c>
    </row>
    <row r="16304">
      <c r="A16304" t="s">
        <v>32491</v>
      </c>
      <c r="B16304" t="s">
        <v>49837</v>
      </c>
      <c r="C16304" t="s">
        <v>50153</v>
      </c>
      <c r="D16304" t="n">
        <v>0.0</v>
      </c>
      <c r="E16304" t="s"/>
      <c r="F16304" t="n">
        <v>0.0</v>
      </c>
    </row>
    <row r="16305">
      <c r="A16305" t="s">
        <v>32493</v>
      </c>
      <c r="B16305" t="s">
        <v>49837</v>
      </c>
      <c r="C16305" t="s">
        <v>50154</v>
      </c>
      <c r="D16305" t="n">
        <v>0.0</v>
      </c>
      <c r="E16305" t="s"/>
      <c r="F16305" t="n">
        <v>0.0</v>
      </c>
    </row>
    <row r="16306">
      <c r="A16306" t="s">
        <v>32495</v>
      </c>
      <c r="B16306" t="s">
        <v>49837</v>
      </c>
      <c r="C16306" t="s">
        <v>50155</v>
      </c>
      <c r="D16306" t="n">
        <v>0.0</v>
      </c>
      <c r="E16306" t="s"/>
      <c r="F16306" t="n">
        <v>0.0</v>
      </c>
    </row>
    <row r="16307">
      <c r="A16307" t="s">
        <v>32497</v>
      </c>
      <c r="B16307" t="s">
        <v>49837</v>
      </c>
      <c r="C16307" t="s">
        <v>50156</v>
      </c>
      <c r="D16307" t="n">
        <v>0.0</v>
      </c>
      <c r="E16307" t="s"/>
      <c r="F16307" t="n">
        <v>0.0</v>
      </c>
    </row>
    <row r="16308">
      <c r="A16308" t="s">
        <v>32499</v>
      </c>
      <c r="B16308" t="s">
        <v>49837</v>
      </c>
      <c r="C16308" t="s">
        <v>50157</v>
      </c>
      <c r="D16308" t="n">
        <v>0.0</v>
      </c>
      <c r="E16308" t="s"/>
      <c r="F16308" t="n">
        <v>0.0</v>
      </c>
    </row>
    <row r="16309">
      <c r="A16309" t="s">
        <v>32501</v>
      </c>
      <c r="B16309" t="s">
        <v>49837</v>
      </c>
      <c r="C16309" t="s">
        <v>50158</v>
      </c>
      <c r="D16309" t="n">
        <v>0.0</v>
      </c>
      <c r="E16309" t="s"/>
      <c r="F16309" t="n">
        <v>0.0</v>
      </c>
    </row>
    <row r="16310">
      <c r="A16310" t="s">
        <v>32503</v>
      </c>
      <c r="B16310" t="s">
        <v>49837</v>
      </c>
      <c r="C16310" t="s">
        <v>50159</v>
      </c>
      <c r="D16310" t="n">
        <v>0.0</v>
      </c>
      <c r="E16310" t="s"/>
      <c r="F16310" t="n">
        <v>0.0</v>
      </c>
    </row>
    <row r="16311">
      <c r="A16311" t="s">
        <v>32505</v>
      </c>
      <c r="B16311" t="s">
        <v>49837</v>
      </c>
      <c r="C16311" t="s">
        <v>50160</v>
      </c>
      <c r="D16311" t="n">
        <v>0.0</v>
      </c>
      <c r="E16311" t="s"/>
      <c r="F16311" t="n">
        <v>0.0</v>
      </c>
    </row>
    <row r="16312">
      <c r="A16312" t="s">
        <v>32507</v>
      </c>
      <c r="B16312" t="s">
        <v>49837</v>
      </c>
      <c r="C16312" t="s">
        <v>50161</v>
      </c>
      <c r="D16312" t="n">
        <v>0.0</v>
      </c>
      <c r="E16312" t="s"/>
      <c r="F16312" t="n">
        <v>0.0</v>
      </c>
    </row>
    <row r="16313">
      <c r="A16313" t="s">
        <v>32509</v>
      </c>
      <c r="B16313" t="s">
        <v>49837</v>
      </c>
      <c r="C16313" t="s">
        <v>50162</v>
      </c>
      <c r="D16313" t="n">
        <v>0.0</v>
      </c>
      <c r="E16313" t="s"/>
      <c r="F16313" t="n">
        <v>0.0</v>
      </c>
    </row>
    <row r="16314">
      <c r="A16314" t="s">
        <v>32511</v>
      </c>
      <c r="B16314" t="s">
        <v>49837</v>
      </c>
      <c r="C16314" t="s">
        <v>50163</v>
      </c>
      <c r="D16314" t="n">
        <v>0.0</v>
      </c>
      <c r="E16314" t="s"/>
      <c r="F16314" t="n">
        <v>0.0</v>
      </c>
    </row>
    <row r="16315">
      <c r="A16315" t="s">
        <v>32513</v>
      </c>
      <c r="B16315" t="s">
        <v>48242</v>
      </c>
      <c r="C16315" t="s">
        <v>50164</v>
      </c>
      <c r="D16315" t="n">
        <v>0.0</v>
      </c>
      <c r="E16315" t="s"/>
      <c r="F16315" t="n">
        <v>0.0</v>
      </c>
    </row>
    <row r="16316">
      <c r="A16316" t="s">
        <v>32515</v>
      </c>
      <c r="B16316" t="s">
        <v>48242</v>
      </c>
      <c r="C16316" t="s">
        <v>50165</v>
      </c>
      <c r="D16316" t="n">
        <v>0.0</v>
      </c>
      <c r="E16316" t="s"/>
      <c r="F16316" t="n">
        <v>0.0</v>
      </c>
    </row>
    <row r="16317">
      <c r="A16317" t="s">
        <v>32517</v>
      </c>
      <c r="B16317" t="s">
        <v>48242</v>
      </c>
      <c r="C16317" t="s">
        <v>50166</v>
      </c>
      <c r="D16317" t="n">
        <v>0.0</v>
      </c>
      <c r="E16317" t="s"/>
      <c r="F16317" t="n">
        <v>0.0</v>
      </c>
    </row>
    <row r="16318">
      <c r="A16318" t="s">
        <v>32519</v>
      </c>
      <c r="B16318" t="s">
        <v>48242</v>
      </c>
      <c r="C16318" t="s">
        <v>50167</v>
      </c>
      <c r="D16318" t="n">
        <v>0.0</v>
      </c>
      <c r="E16318" t="s"/>
      <c r="F16318" t="n">
        <v>0.0</v>
      </c>
    </row>
    <row r="16319">
      <c r="A16319" t="s">
        <v>32521</v>
      </c>
      <c r="B16319" t="s">
        <v>48242</v>
      </c>
      <c r="C16319" t="s">
        <v>50168</v>
      </c>
      <c r="D16319" t="n">
        <v>0.0</v>
      </c>
      <c r="E16319" t="s"/>
      <c r="F16319" t="n">
        <v>0.0</v>
      </c>
    </row>
    <row r="16320">
      <c r="A16320" t="s">
        <v>32523</v>
      </c>
      <c r="B16320" t="s">
        <v>48242</v>
      </c>
      <c r="C16320" t="s">
        <v>50169</v>
      </c>
      <c r="D16320" t="n">
        <v>0.0</v>
      </c>
      <c r="E16320" t="s"/>
      <c r="F16320" t="n">
        <v>0.0</v>
      </c>
    </row>
    <row r="16321">
      <c r="A16321" t="s">
        <v>32525</v>
      </c>
      <c r="B16321" t="s">
        <v>49837</v>
      </c>
      <c r="C16321" t="s">
        <v>50170</v>
      </c>
      <c r="D16321" t="n">
        <v>0.0</v>
      </c>
      <c r="E16321" t="s"/>
      <c r="F16321" t="n">
        <v>0.0</v>
      </c>
    </row>
    <row r="16322">
      <c r="A16322" t="s">
        <v>32527</v>
      </c>
      <c r="B16322" t="s">
        <v>49837</v>
      </c>
      <c r="C16322" t="s">
        <v>50171</v>
      </c>
      <c r="D16322" t="n">
        <v>0.0</v>
      </c>
      <c r="E16322" t="s"/>
      <c r="F16322" t="n">
        <v>0.0</v>
      </c>
    </row>
    <row r="16323">
      <c r="A16323" t="s">
        <v>32529</v>
      </c>
      <c r="B16323" t="s">
        <v>49837</v>
      </c>
      <c r="C16323" t="s">
        <v>50172</v>
      </c>
      <c r="D16323" t="n">
        <v>0.0</v>
      </c>
      <c r="E16323" t="s"/>
      <c r="F16323" t="n">
        <v>0.0</v>
      </c>
    </row>
    <row r="16324">
      <c r="A16324" t="s">
        <v>32531</v>
      </c>
      <c r="B16324" t="s">
        <v>49837</v>
      </c>
      <c r="C16324" t="s">
        <v>50173</v>
      </c>
      <c r="D16324" t="n">
        <v>0.0</v>
      </c>
      <c r="E16324" t="s"/>
      <c r="F16324" t="n">
        <v>0.0</v>
      </c>
    </row>
    <row r="16325">
      <c r="A16325" t="s">
        <v>32533</v>
      </c>
      <c r="B16325" t="s">
        <v>49837</v>
      </c>
      <c r="C16325" t="s">
        <v>50174</v>
      </c>
      <c r="D16325" t="n">
        <v>0.0</v>
      </c>
      <c r="E16325" t="s"/>
      <c r="F16325" t="n">
        <v>0.0</v>
      </c>
    </row>
    <row r="16326">
      <c r="A16326" t="s">
        <v>32535</v>
      </c>
      <c r="B16326" t="s">
        <v>49837</v>
      </c>
      <c r="C16326" t="s">
        <v>50175</v>
      </c>
      <c r="D16326" t="n">
        <v>0.0</v>
      </c>
      <c r="E16326" t="s"/>
      <c r="F16326" t="n">
        <v>0.0</v>
      </c>
    </row>
    <row r="16327">
      <c r="A16327" t="s">
        <v>32537</v>
      </c>
      <c r="B16327" t="s">
        <v>49837</v>
      </c>
      <c r="C16327" t="s">
        <v>50176</v>
      </c>
      <c r="D16327" t="n">
        <v>0.0</v>
      </c>
      <c r="E16327" t="s"/>
      <c r="F16327" t="n">
        <v>0.0</v>
      </c>
    </row>
    <row r="16328">
      <c r="A16328" t="s">
        <v>32539</v>
      </c>
      <c r="B16328" t="s">
        <v>49837</v>
      </c>
      <c r="C16328" t="s">
        <v>50177</v>
      </c>
      <c r="D16328" t="n">
        <v>0.0</v>
      </c>
      <c r="E16328" t="s"/>
      <c r="F16328" t="n">
        <v>0.0</v>
      </c>
    </row>
    <row r="16329">
      <c r="A16329" t="s">
        <v>32541</v>
      </c>
      <c r="B16329" t="s">
        <v>49837</v>
      </c>
      <c r="C16329" t="s">
        <v>50178</v>
      </c>
      <c r="D16329" t="n">
        <v>0.0</v>
      </c>
      <c r="E16329" t="s"/>
      <c r="F16329" t="n">
        <v>0.0</v>
      </c>
    </row>
    <row r="16330">
      <c r="A16330" t="s">
        <v>32543</v>
      </c>
      <c r="B16330" t="s">
        <v>49837</v>
      </c>
      <c r="C16330" t="s">
        <v>50179</v>
      </c>
      <c r="D16330" t="n">
        <v>0.0</v>
      </c>
      <c r="E16330" t="s"/>
      <c r="F16330" t="n">
        <v>0.0</v>
      </c>
    </row>
    <row r="16331">
      <c r="A16331" t="s">
        <v>32545</v>
      </c>
      <c r="B16331" t="s">
        <v>49837</v>
      </c>
      <c r="C16331" t="s">
        <v>50180</v>
      </c>
      <c r="D16331" t="n">
        <v>0.0</v>
      </c>
      <c r="E16331" t="s"/>
      <c r="F16331" t="n">
        <v>0.0</v>
      </c>
    </row>
    <row r="16332">
      <c r="A16332" t="s">
        <v>32547</v>
      </c>
      <c r="B16332" t="s">
        <v>49837</v>
      </c>
      <c r="C16332" t="s">
        <v>50181</v>
      </c>
      <c r="D16332" t="n">
        <v>0.0</v>
      </c>
      <c r="E16332" t="s"/>
      <c r="F16332" t="n">
        <v>0.0</v>
      </c>
    </row>
    <row r="16333">
      <c r="A16333" t="s">
        <v>32549</v>
      </c>
      <c r="B16333" t="s">
        <v>49837</v>
      </c>
      <c r="C16333" t="s">
        <v>50182</v>
      </c>
      <c r="D16333" t="n">
        <v>0.0</v>
      </c>
      <c r="E16333" t="s"/>
      <c r="F16333" t="n">
        <v>0.0</v>
      </c>
    </row>
    <row r="16334">
      <c r="A16334" t="s">
        <v>32551</v>
      </c>
      <c r="B16334" t="s">
        <v>49837</v>
      </c>
      <c r="C16334" t="s">
        <v>50183</v>
      </c>
      <c r="D16334" t="n">
        <v>0.0</v>
      </c>
      <c r="E16334" t="s"/>
      <c r="F16334" t="n">
        <v>0.0</v>
      </c>
    </row>
    <row r="16335">
      <c r="A16335" t="s">
        <v>32553</v>
      </c>
      <c r="B16335" t="s">
        <v>49837</v>
      </c>
      <c r="C16335" t="s">
        <v>50184</v>
      </c>
      <c r="D16335" t="n">
        <v>0.0</v>
      </c>
      <c r="E16335" t="s"/>
      <c r="F16335" t="n">
        <v>0.0</v>
      </c>
    </row>
    <row r="16336">
      <c r="A16336" t="s">
        <v>32555</v>
      </c>
      <c r="B16336" t="s">
        <v>49837</v>
      </c>
      <c r="C16336" t="s">
        <v>50185</v>
      </c>
      <c r="D16336" t="n">
        <v>0.0</v>
      </c>
      <c r="E16336" t="s"/>
      <c r="F16336" t="n">
        <v>0.0</v>
      </c>
    </row>
    <row r="16337">
      <c r="A16337" t="s">
        <v>32557</v>
      </c>
      <c r="B16337" t="s">
        <v>48242</v>
      </c>
      <c r="C16337" t="s">
        <v>50186</v>
      </c>
      <c r="D16337" t="n">
        <v>0.0</v>
      </c>
      <c r="E16337" t="s"/>
      <c r="F16337" t="n">
        <v>0.0</v>
      </c>
    </row>
    <row r="16338">
      <c r="A16338" t="s">
        <v>32559</v>
      </c>
      <c r="B16338" t="s">
        <v>48242</v>
      </c>
      <c r="C16338" t="s">
        <v>50187</v>
      </c>
      <c r="D16338" t="n">
        <v>0.0</v>
      </c>
      <c r="E16338" t="s"/>
      <c r="F16338" t="n">
        <v>0.0</v>
      </c>
    </row>
    <row r="16339">
      <c r="A16339" t="s">
        <v>32561</v>
      </c>
      <c r="B16339" t="s">
        <v>48242</v>
      </c>
      <c r="C16339" t="s">
        <v>50188</v>
      </c>
      <c r="D16339" t="n">
        <v>0.0</v>
      </c>
      <c r="E16339" t="s"/>
      <c r="F16339" t="n">
        <v>0.0</v>
      </c>
    </row>
    <row r="16340">
      <c r="A16340" t="s">
        <v>32563</v>
      </c>
      <c r="B16340" t="s">
        <v>48242</v>
      </c>
      <c r="C16340" t="s">
        <v>50189</v>
      </c>
      <c r="D16340" t="n">
        <v>0.0</v>
      </c>
      <c r="E16340" t="s"/>
      <c r="F16340" t="n">
        <v>0.0</v>
      </c>
    </row>
    <row r="16341">
      <c r="A16341" t="s">
        <v>32565</v>
      </c>
      <c r="B16341" t="s">
        <v>48242</v>
      </c>
      <c r="C16341" t="s">
        <v>50190</v>
      </c>
      <c r="D16341" t="n">
        <v>0.0</v>
      </c>
      <c r="E16341" t="s"/>
      <c r="F16341" t="n">
        <v>0.0</v>
      </c>
    </row>
    <row r="16342">
      <c r="A16342" t="s">
        <v>32567</v>
      </c>
      <c r="B16342" t="s">
        <v>48242</v>
      </c>
      <c r="C16342" t="s">
        <v>50191</v>
      </c>
      <c r="D16342" t="n">
        <v>0.0</v>
      </c>
      <c r="E16342" t="s"/>
      <c r="F16342" t="n">
        <v>0.0</v>
      </c>
    </row>
    <row r="16343">
      <c r="A16343" t="s">
        <v>32569</v>
      </c>
      <c r="B16343" t="s">
        <v>49837</v>
      </c>
      <c r="C16343" t="s">
        <v>50192</v>
      </c>
      <c r="D16343" t="n">
        <v>0.0</v>
      </c>
      <c r="E16343" t="s"/>
      <c r="F16343" t="n">
        <v>0.0</v>
      </c>
    </row>
    <row r="16344">
      <c r="A16344" t="s">
        <v>32571</v>
      </c>
      <c r="B16344" t="s">
        <v>49837</v>
      </c>
      <c r="C16344" t="s">
        <v>50193</v>
      </c>
      <c r="D16344" t="n">
        <v>0.0</v>
      </c>
      <c r="E16344" t="s"/>
      <c r="F16344" t="n">
        <v>0.0</v>
      </c>
    </row>
    <row r="16345">
      <c r="A16345" t="s">
        <v>32573</v>
      </c>
      <c r="B16345" t="s">
        <v>49837</v>
      </c>
      <c r="C16345" t="s">
        <v>50194</v>
      </c>
      <c r="D16345" t="n">
        <v>0.0</v>
      </c>
      <c r="E16345" t="s"/>
      <c r="F16345" t="n">
        <v>0.0</v>
      </c>
    </row>
    <row r="16346">
      <c r="A16346" t="s">
        <v>32575</v>
      </c>
      <c r="B16346" t="s">
        <v>49837</v>
      </c>
      <c r="C16346" t="s">
        <v>50195</v>
      </c>
      <c r="D16346" t="n">
        <v>0.0</v>
      </c>
      <c r="E16346" t="s"/>
      <c r="F16346" t="n">
        <v>0.0</v>
      </c>
    </row>
    <row r="16347">
      <c r="A16347" t="s">
        <v>32577</v>
      </c>
      <c r="B16347" t="s">
        <v>49837</v>
      </c>
      <c r="C16347" t="s">
        <v>50196</v>
      </c>
      <c r="D16347" t="n">
        <v>0.0</v>
      </c>
      <c r="E16347" t="s"/>
      <c r="F16347" t="n">
        <v>0.0</v>
      </c>
    </row>
    <row r="16348">
      <c r="A16348" t="s">
        <v>32579</v>
      </c>
      <c r="B16348" t="s">
        <v>49837</v>
      </c>
      <c r="C16348" t="s">
        <v>50197</v>
      </c>
      <c r="D16348" t="n">
        <v>0.0</v>
      </c>
      <c r="E16348" t="s"/>
      <c r="F16348" t="n">
        <v>0.0</v>
      </c>
    </row>
    <row r="16349">
      <c r="A16349" t="s">
        <v>32581</v>
      </c>
      <c r="B16349" t="s">
        <v>49837</v>
      </c>
      <c r="C16349" t="s">
        <v>50198</v>
      </c>
      <c r="D16349" t="n">
        <v>0.0</v>
      </c>
      <c r="E16349" t="s"/>
      <c r="F16349" t="n">
        <v>0.0</v>
      </c>
    </row>
    <row r="16350">
      <c r="A16350" t="s">
        <v>32583</v>
      </c>
      <c r="B16350" t="s">
        <v>49837</v>
      </c>
      <c r="C16350" t="s">
        <v>50199</v>
      </c>
      <c r="D16350" t="n">
        <v>0.0</v>
      </c>
      <c r="E16350" t="s"/>
      <c r="F16350" t="n">
        <v>0.0</v>
      </c>
    </row>
    <row r="16351">
      <c r="A16351" t="s">
        <v>32585</v>
      </c>
      <c r="B16351" t="s">
        <v>49837</v>
      </c>
      <c r="C16351" t="s">
        <v>50200</v>
      </c>
      <c r="D16351" t="n">
        <v>0.0</v>
      </c>
      <c r="E16351" t="s"/>
      <c r="F16351" t="n">
        <v>0.0</v>
      </c>
    </row>
    <row r="16352">
      <c r="A16352" t="s">
        <v>32587</v>
      </c>
      <c r="B16352" t="s">
        <v>49837</v>
      </c>
      <c r="C16352" t="s">
        <v>50201</v>
      </c>
      <c r="D16352" t="n">
        <v>0.0</v>
      </c>
      <c r="E16352" t="s"/>
      <c r="F16352" t="n">
        <v>0.0</v>
      </c>
    </row>
    <row r="16353">
      <c r="A16353" t="s">
        <v>32589</v>
      </c>
      <c r="B16353" t="s">
        <v>49837</v>
      </c>
      <c r="C16353" t="s">
        <v>50202</v>
      </c>
      <c r="D16353" t="n">
        <v>0.0</v>
      </c>
      <c r="E16353" t="s"/>
      <c r="F16353" t="n">
        <v>0.0</v>
      </c>
    </row>
    <row r="16354">
      <c r="A16354" t="s">
        <v>32591</v>
      </c>
      <c r="B16354" t="s">
        <v>49837</v>
      </c>
      <c r="C16354" t="s">
        <v>50203</v>
      </c>
      <c r="D16354" t="n">
        <v>0.0</v>
      </c>
      <c r="E16354" t="s"/>
      <c r="F16354" t="n">
        <v>0.0</v>
      </c>
    </row>
    <row r="16355">
      <c r="A16355" t="s">
        <v>32593</v>
      </c>
      <c r="B16355" t="s">
        <v>49837</v>
      </c>
      <c r="C16355" t="s">
        <v>50204</v>
      </c>
      <c r="D16355" t="n">
        <v>0.0</v>
      </c>
      <c r="E16355" t="s"/>
      <c r="F16355" t="n">
        <v>0.0</v>
      </c>
    </row>
    <row r="16356">
      <c r="A16356" t="s">
        <v>32595</v>
      </c>
      <c r="B16356" t="s">
        <v>49837</v>
      </c>
      <c r="C16356" t="s">
        <v>50205</v>
      </c>
      <c r="D16356" t="n">
        <v>0.0</v>
      </c>
      <c r="E16356" t="s"/>
      <c r="F16356" t="n">
        <v>0.0</v>
      </c>
    </row>
    <row r="16357">
      <c r="A16357" t="s">
        <v>32597</v>
      </c>
      <c r="B16357" t="s">
        <v>49837</v>
      </c>
      <c r="C16357" t="s">
        <v>50206</v>
      </c>
      <c r="D16357" t="n">
        <v>0.0</v>
      </c>
      <c r="E16357" t="s"/>
      <c r="F16357" t="n">
        <v>0.0</v>
      </c>
    </row>
    <row r="16358">
      <c r="A16358" t="s">
        <v>32599</v>
      </c>
      <c r="B16358" t="s">
        <v>49837</v>
      </c>
      <c r="C16358" t="s">
        <v>50207</v>
      </c>
      <c r="D16358" t="n">
        <v>0.0</v>
      </c>
      <c r="E16358" t="s"/>
      <c r="F16358" t="n">
        <v>0.0</v>
      </c>
    </row>
    <row r="16359">
      <c r="A16359" t="s">
        <v>32601</v>
      </c>
      <c r="B16359" t="s">
        <v>48242</v>
      </c>
      <c r="C16359" t="s">
        <v>50208</v>
      </c>
      <c r="D16359" t="n">
        <v>0.0</v>
      </c>
      <c r="E16359" t="s"/>
      <c r="F16359" t="n">
        <v>0.0</v>
      </c>
    </row>
    <row r="16360">
      <c r="A16360" t="s">
        <v>32603</v>
      </c>
      <c r="B16360" t="s">
        <v>48242</v>
      </c>
      <c r="C16360" t="s">
        <v>50209</v>
      </c>
      <c r="D16360" t="n">
        <v>0.0</v>
      </c>
      <c r="E16360" t="s"/>
      <c r="F16360" t="n">
        <v>0.0</v>
      </c>
    </row>
    <row r="16361">
      <c r="A16361" t="s">
        <v>32605</v>
      </c>
      <c r="B16361" t="s">
        <v>49837</v>
      </c>
      <c r="C16361" t="s">
        <v>50210</v>
      </c>
      <c r="D16361" t="n">
        <v>0.0</v>
      </c>
      <c r="E16361" t="s"/>
      <c r="F16361" t="n">
        <v>0.0</v>
      </c>
    </row>
    <row r="16362">
      <c r="A16362" t="s">
        <v>32607</v>
      </c>
      <c r="B16362" t="s">
        <v>49837</v>
      </c>
      <c r="C16362" t="s">
        <v>50211</v>
      </c>
      <c r="D16362" t="n">
        <v>0.0</v>
      </c>
      <c r="E16362" t="s"/>
      <c r="F16362" t="n">
        <v>0.0</v>
      </c>
    </row>
    <row r="16363">
      <c r="A16363" t="s">
        <v>32609</v>
      </c>
      <c r="B16363" t="s">
        <v>49837</v>
      </c>
      <c r="C16363" t="s">
        <v>50212</v>
      </c>
      <c r="D16363" t="n">
        <v>0.0</v>
      </c>
      <c r="E16363" t="s"/>
      <c r="F16363" t="n">
        <v>0.0</v>
      </c>
    </row>
    <row r="16364">
      <c r="A16364" t="s">
        <v>32611</v>
      </c>
      <c r="B16364" t="s">
        <v>49837</v>
      </c>
      <c r="C16364" t="s">
        <v>50213</v>
      </c>
      <c r="D16364" t="n">
        <v>0.0</v>
      </c>
      <c r="E16364" t="s"/>
      <c r="F16364" t="n">
        <v>0.0</v>
      </c>
    </row>
    <row r="16365">
      <c r="A16365" t="s">
        <v>32613</v>
      </c>
      <c r="B16365" t="s">
        <v>49837</v>
      </c>
      <c r="C16365" t="s">
        <v>50214</v>
      </c>
      <c r="D16365" t="n">
        <v>0.0</v>
      </c>
      <c r="E16365" t="s"/>
      <c r="F16365" t="n">
        <v>0.0</v>
      </c>
    </row>
    <row r="16366">
      <c r="A16366" t="s">
        <v>32615</v>
      </c>
      <c r="B16366" t="s">
        <v>49837</v>
      </c>
      <c r="C16366" t="s">
        <v>50215</v>
      </c>
      <c r="D16366" t="n">
        <v>0.0</v>
      </c>
      <c r="E16366" t="s"/>
      <c r="F16366" t="n">
        <v>0.0</v>
      </c>
    </row>
    <row r="16367">
      <c r="A16367" t="s">
        <v>32617</v>
      </c>
      <c r="B16367" t="s">
        <v>49837</v>
      </c>
      <c r="C16367" t="s">
        <v>50216</v>
      </c>
      <c r="D16367" t="n">
        <v>0.0</v>
      </c>
      <c r="E16367" t="s"/>
      <c r="F16367" t="n">
        <v>0.0</v>
      </c>
    </row>
    <row r="16368">
      <c r="A16368" t="s">
        <v>32619</v>
      </c>
      <c r="B16368" t="s">
        <v>49837</v>
      </c>
      <c r="C16368" t="s">
        <v>50217</v>
      </c>
      <c r="D16368" t="n">
        <v>0.0</v>
      </c>
      <c r="E16368" t="s"/>
      <c r="F16368" t="n">
        <v>0.0</v>
      </c>
    </row>
    <row r="16369">
      <c r="A16369" t="s">
        <v>32621</v>
      </c>
      <c r="B16369" t="s">
        <v>49837</v>
      </c>
      <c r="C16369" t="s">
        <v>50218</v>
      </c>
      <c r="D16369" t="n">
        <v>0.0</v>
      </c>
      <c r="E16369" t="s"/>
      <c r="F16369" t="n">
        <v>0.0</v>
      </c>
    </row>
    <row r="16370">
      <c r="A16370" t="s">
        <v>32623</v>
      </c>
      <c r="B16370" t="s">
        <v>49837</v>
      </c>
      <c r="C16370" t="s">
        <v>50219</v>
      </c>
      <c r="D16370" t="n">
        <v>0.0</v>
      </c>
      <c r="E16370" t="s"/>
      <c r="F16370" t="n">
        <v>0.0</v>
      </c>
    </row>
    <row r="16371">
      <c r="A16371" t="s">
        <v>32625</v>
      </c>
      <c r="B16371" t="s">
        <v>49837</v>
      </c>
      <c r="C16371" t="s">
        <v>50220</v>
      </c>
      <c r="D16371" t="n">
        <v>0.0</v>
      </c>
      <c r="E16371" t="s"/>
      <c r="F16371" t="n">
        <v>0.0</v>
      </c>
    </row>
    <row r="16372">
      <c r="A16372" t="s">
        <v>32627</v>
      </c>
      <c r="B16372" t="s">
        <v>49837</v>
      </c>
      <c r="C16372" t="s">
        <v>50221</v>
      </c>
      <c r="D16372" t="n">
        <v>0.0</v>
      </c>
      <c r="E16372" t="s"/>
      <c r="F16372" t="n">
        <v>0.0</v>
      </c>
    </row>
    <row r="16373">
      <c r="A16373" t="s">
        <v>32629</v>
      </c>
      <c r="B16373" t="s">
        <v>49837</v>
      </c>
      <c r="C16373" t="s">
        <v>50222</v>
      </c>
      <c r="D16373" t="n">
        <v>0.0</v>
      </c>
      <c r="E16373" t="s"/>
      <c r="F16373" t="n">
        <v>0.0</v>
      </c>
    </row>
    <row r="16374">
      <c r="A16374" t="s">
        <v>32631</v>
      </c>
      <c r="B16374" t="s">
        <v>49837</v>
      </c>
      <c r="C16374" t="s">
        <v>50223</v>
      </c>
      <c r="D16374" t="n">
        <v>0.0</v>
      </c>
      <c r="E16374" t="s"/>
      <c r="F16374" t="n">
        <v>0.0</v>
      </c>
    </row>
    <row r="16375">
      <c r="A16375" t="s">
        <v>32633</v>
      </c>
      <c r="B16375" t="s">
        <v>49837</v>
      </c>
      <c r="C16375" t="s">
        <v>50224</v>
      </c>
      <c r="D16375" t="n">
        <v>0.0</v>
      </c>
      <c r="E16375" t="s"/>
      <c r="F16375" t="n">
        <v>0.0</v>
      </c>
    </row>
    <row r="16376">
      <c r="A16376" t="s">
        <v>32635</v>
      </c>
      <c r="B16376" t="s">
        <v>49837</v>
      </c>
      <c r="C16376" t="s">
        <v>50225</v>
      </c>
      <c r="D16376" t="n">
        <v>0.0</v>
      </c>
      <c r="E16376" t="s"/>
      <c r="F16376" t="n">
        <v>0.0</v>
      </c>
    </row>
    <row r="16377">
      <c r="A16377" t="s">
        <v>32637</v>
      </c>
      <c r="B16377" t="s">
        <v>48242</v>
      </c>
      <c r="C16377" t="s">
        <v>50226</v>
      </c>
      <c r="D16377" t="n">
        <v>0.0</v>
      </c>
      <c r="E16377" t="s"/>
      <c r="F16377" t="n">
        <v>0.0</v>
      </c>
    </row>
    <row r="16378">
      <c r="A16378" t="s">
        <v>32639</v>
      </c>
      <c r="B16378" t="s">
        <v>48242</v>
      </c>
      <c r="C16378" t="s">
        <v>50227</v>
      </c>
      <c r="D16378" t="n">
        <v>0.0</v>
      </c>
      <c r="E16378" t="s"/>
      <c r="F16378" t="n">
        <v>0.0</v>
      </c>
    </row>
    <row r="16379">
      <c r="A16379" t="s">
        <v>32641</v>
      </c>
      <c r="B16379" t="s">
        <v>48242</v>
      </c>
      <c r="C16379" t="s">
        <v>50228</v>
      </c>
      <c r="D16379" t="n">
        <v>0.0</v>
      </c>
      <c r="E16379" t="s"/>
      <c r="F16379" t="n">
        <v>0.0</v>
      </c>
    </row>
    <row r="16380">
      <c r="A16380" t="s">
        <v>32643</v>
      </c>
      <c r="B16380" t="s">
        <v>48242</v>
      </c>
      <c r="C16380" t="s">
        <v>50229</v>
      </c>
      <c r="D16380" t="n">
        <v>0.0</v>
      </c>
      <c r="E16380" t="s"/>
      <c r="F16380" t="n">
        <v>0.0</v>
      </c>
    </row>
    <row r="16381">
      <c r="A16381" t="s">
        <v>32645</v>
      </c>
      <c r="B16381" t="s">
        <v>48242</v>
      </c>
      <c r="C16381" t="s">
        <v>50230</v>
      </c>
      <c r="D16381" t="n">
        <v>0.0</v>
      </c>
      <c r="E16381" t="s"/>
      <c r="F16381" t="n">
        <v>0.0</v>
      </c>
    </row>
    <row r="16382">
      <c r="A16382" t="s">
        <v>32647</v>
      </c>
      <c r="B16382" t="s">
        <v>48242</v>
      </c>
      <c r="C16382" t="s">
        <v>50231</v>
      </c>
      <c r="D16382" t="n">
        <v>0.0</v>
      </c>
      <c r="E16382" t="s"/>
      <c r="F16382" t="n">
        <v>0.0</v>
      </c>
    </row>
    <row r="16383">
      <c r="A16383" t="s">
        <v>32649</v>
      </c>
      <c r="B16383" t="s">
        <v>49837</v>
      </c>
      <c r="C16383" t="s">
        <v>50232</v>
      </c>
      <c r="D16383" t="n">
        <v>0.0</v>
      </c>
      <c r="E16383" t="s"/>
      <c r="F16383" t="n">
        <v>0.0</v>
      </c>
    </row>
    <row r="16384">
      <c r="A16384" t="s">
        <v>32651</v>
      </c>
      <c r="B16384" t="s">
        <v>49837</v>
      </c>
      <c r="C16384" t="s">
        <v>50233</v>
      </c>
      <c r="D16384" t="n">
        <v>0.0</v>
      </c>
      <c r="E16384" t="s"/>
      <c r="F16384" t="n">
        <v>0.0</v>
      </c>
    </row>
    <row r="16385">
      <c r="A16385" t="s">
        <v>32653</v>
      </c>
      <c r="B16385" t="s">
        <v>49837</v>
      </c>
      <c r="C16385" t="s">
        <v>50234</v>
      </c>
      <c r="D16385" t="n">
        <v>0.0</v>
      </c>
      <c r="E16385" t="s"/>
      <c r="F16385" t="n">
        <v>0.0</v>
      </c>
    </row>
    <row r="16386">
      <c r="A16386" t="s">
        <v>32655</v>
      </c>
      <c r="B16386" t="s">
        <v>49837</v>
      </c>
      <c r="C16386" t="s">
        <v>50235</v>
      </c>
      <c r="D16386" t="n">
        <v>0.0</v>
      </c>
      <c r="E16386" t="s"/>
      <c r="F16386" t="n">
        <v>0.0</v>
      </c>
    </row>
    <row r="16387">
      <c r="A16387" t="s">
        <v>32657</v>
      </c>
      <c r="B16387" t="s">
        <v>49837</v>
      </c>
      <c r="C16387" t="s">
        <v>50236</v>
      </c>
      <c r="D16387" t="n">
        <v>0.0</v>
      </c>
      <c r="E16387" t="s"/>
      <c r="F16387" t="n">
        <v>0.0</v>
      </c>
    </row>
    <row r="16388">
      <c r="A16388" t="s">
        <v>32659</v>
      </c>
      <c r="B16388" t="s">
        <v>49837</v>
      </c>
      <c r="C16388" t="s">
        <v>50237</v>
      </c>
      <c r="D16388" t="n">
        <v>0.0</v>
      </c>
      <c r="E16388" t="s"/>
      <c r="F16388" t="n">
        <v>0.0</v>
      </c>
    </row>
    <row r="16389">
      <c r="A16389" t="s">
        <v>32661</v>
      </c>
      <c r="B16389" t="s">
        <v>49837</v>
      </c>
      <c r="C16389" t="s">
        <v>50238</v>
      </c>
      <c r="D16389" t="n">
        <v>0.0</v>
      </c>
      <c r="E16389" t="s"/>
      <c r="F16389" t="n">
        <v>0.0</v>
      </c>
    </row>
    <row r="16390">
      <c r="A16390" t="s">
        <v>32663</v>
      </c>
      <c r="B16390" t="s">
        <v>49837</v>
      </c>
      <c r="C16390" t="s">
        <v>50239</v>
      </c>
      <c r="D16390" t="n">
        <v>0.0</v>
      </c>
      <c r="E16390" t="s"/>
      <c r="F16390" t="n">
        <v>0.0</v>
      </c>
    </row>
    <row r="16391">
      <c r="A16391" t="s">
        <v>32665</v>
      </c>
      <c r="B16391" t="s">
        <v>49837</v>
      </c>
      <c r="C16391" t="s">
        <v>50240</v>
      </c>
      <c r="D16391" t="n">
        <v>0.0</v>
      </c>
      <c r="E16391" t="s"/>
      <c r="F16391" t="n">
        <v>0.0</v>
      </c>
    </row>
    <row r="16392">
      <c r="A16392" t="s">
        <v>32667</v>
      </c>
      <c r="B16392" t="s">
        <v>49837</v>
      </c>
      <c r="C16392" t="s">
        <v>50241</v>
      </c>
      <c r="D16392" t="n">
        <v>0.0</v>
      </c>
      <c r="E16392" t="s"/>
      <c r="F16392" t="n">
        <v>0.0</v>
      </c>
    </row>
    <row r="16393">
      <c r="A16393" t="s">
        <v>32669</v>
      </c>
      <c r="B16393" t="s">
        <v>49837</v>
      </c>
      <c r="C16393" t="s">
        <v>50242</v>
      </c>
      <c r="D16393" t="n">
        <v>0.0</v>
      </c>
      <c r="E16393" t="s"/>
      <c r="F16393" t="n">
        <v>0.0</v>
      </c>
    </row>
    <row r="16394">
      <c r="A16394" t="s">
        <v>32671</v>
      </c>
      <c r="B16394" t="s">
        <v>49837</v>
      </c>
      <c r="C16394" t="s">
        <v>50243</v>
      </c>
      <c r="D16394" t="n">
        <v>0.0</v>
      </c>
      <c r="E16394" t="s"/>
      <c r="F16394" t="n">
        <v>0.0</v>
      </c>
    </row>
    <row r="16395">
      <c r="A16395" t="s">
        <v>32673</v>
      </c>
      <c r="B16395" t="s">
        <v>49837</v>
      </c>
      <c r="C16395" t="s">
        <v>50244</v>
      </c>
      <c r="D16395" t="n">
        <v>0.0</v>
      </c>
      <c r="E16395" t="s"/>
      <c r="F16395" t="n">
        <v>0.0</v>
      </c>
    </row>
    <row r="16396">
      <c r="A16396" t="s">
        <v>32675</v>
      </c>
      <c r="B16396" t="s">
        <v>49837</v>
      </c>
      <c r="C16396" t="s">
        <v>50245</v>
      </c>
      <c r="D16396" t="n">
        <v>0.0</v>
      </c>
      <c r="E16396" t="s"/>
      <c r="F16396" t="n">
        <v>0.0</v>
      </c>
    </row>
    <row r="16397">
      <c r="A16397" t="s">
        <v>32677</v>
      </c>
      <c r="B16397" t="s">
        <v>49837</v>
      </c>
      <c r="C16397" t="s">
        <v>50246</v>
      </c>
      <c r="D16397" t="n">
        <v>0.0</v>
      </c>
      <c r="E16397" t="s"/>
      <c r="F16397" t="n">
        <v>0.0</v>
      </c>
    </row>
    <row r="16398">
      <c r="A16398" t="s">
        <v>32679</v>
      </c>
      <c r="B16398" t="s">
        <v>49837</v>
      </c>
      <c r="C16398" t="s">
        <v>50247</v>
      </c>
      <c r="D16398" t="n">
        <v>0.0</v>
      </c>
      <c r="E16398" t="s"/>
      <c r="F16398" t="n">
        <v>0.0</v>
      </c>
    </row>
    <row r="16399">
      <c r="A16399" t="s">
        <v>32681</v>
      </c>
      <c r="B16399" t="s">
        <v>48242</v>
      </c>
      <c r="C16399" t="s">
        <v>50248</v>
      </c>
      <c r="D16399" t="n">
        <v>0.0</v>
      </c>
      <c r="E16399" t="s"/>
      <c r="F16399" t="n">
        <v>0.0</v>
      </c>
    </row>
    <row r="16400">
      <c r="A16400" t="s">
        <v>32683</v>
      </c>
      <c r="B16400" t="s">
        <v>48242</v>
      </c>
      <c r="C16400" t="s">
        <v>50249</v>
      </c>
      <c r="D16400" t="n">
        <v>0.0</v>
      </c>
      <c r="E16400" t="s"/>
      <c r="F16400" t="n">
        <v>0.0</v>
      </c>
    </row>
    <row r="16401">
      <c r="A16401" t="s">
        <v>32685</v>
      </c>
      <c r="B16401" t="s">
        <v>48242</v>
      </c>
      <c r="C16401" t="s">
        <v>50250</v>
      </c>
      <c r="D16401" t="n">
        <v>0.0</v>
      </c>
      <c r="E16401" t="s"/>
      <c r="F16401" t="n">
        <v>0.0</v>
      </c>
    </row>
    <row r="16402">
      <c r="A16402" t="s">
        <v>32687</v>
      </c>
      <c r="B16402" t="s">
        <v>48242</v>
      </c>
      <c r="C16402" t="s">
        <v>50251</v>
      </c>
      <c r="D16402" t="n">
        <v>0.0</v>
      </c>
      <c r="E16402" t="s"/>
      <c r="F16402" t="n">
        <v>0.0</v>
      </c>
    </row>
    <row r="16403">
      <c r="A16403" t="s">
        <v>32689</v>
      </c>
      <c r="B16403" t="s">
        <v>48242</v>
      </c>
      <c r="C16403" t="s">
        <v>50252</v>
      </c>
      <c r="D16403" t="n">
        <v>0.0</v>
      </c>
      <c r="E16403" t="s"/>
      <c r="F16403" t="n">
        <v>0.0</v>
      </c>
    </row>
    <row r="16404">
      <c r="A16404" t="s">
        <v>32691</v>
      </c>
      <c r="B16404" t="s">
        <v>48242</v>
      </c>
      <c r="C16404" t="s">
        <v>50253</v>
      </c>
      <c r="D16404" t="n">
        <v>0.0</v>
      </c>
      <c r="E16404" t="s"/>
      <c r="F16404" t="n">
        <v>0.0</v>
      </c>
    </row>
    <row r="16405">
      <c r="A16405" t="s">
        <v>32693</v>
      </c>
      <c r="B16405" t="s">
        <v>49837</v>
      </c>
      <c r="C16405" t="s">
        <v>50254</v>
      </c>
      <c r="D16405" t="n">
        <v>0.0</v>
      </c>
      <c r="E16405" t="s"/>
      <c r="F16405" t="n">
        <v>0.0</v>
      </c>
    </row>
    <row r="16406">
      <c r="A16406" t="s">
        <v>32695</v>
      </c>
      <c r="B16406" t="s">
        <v>49837</v>
      </c>
      <c r="C16406" t="s">
        <v>50255</v>
      </c>
      <c r="D16406" t="n">
        <v>0.0</v>
      </c>
      <c r="E16406" t="s"/>
      <c r="F16406" t="n">
        <v>0.0</v>
      </c>
    </row>
    <row r="16407">
      <c r="A16407" t="s">
        <v>32697</v>
      </c>
      <c r="B16407" t="s">
        <v>49837</v>
      </c>
      <c r="C16407" t="s">
        <v>50256</v>
      </c>
      <c r="D16407" t="n">
        <v>0.0</v>
      </c>
      <c r="E16407" t="s"/>
      <c r="F16407" t="n">
        <v>0.0</v>
      </c>
    </row>
    <row r="16408">
      <c r="A16408" t="s">
        <v>32699</v>
      </c>
      <c r="B16408" t="s">
        <v>49837</v>
      </c>
      <c r="C16408" t="s">
        <v>50257</v>
      </c>
      <c r="D16408" t="n">
        <v>0.0</v>
      </c>
      <c r="E16408" t="s"/>
      <c r="F16408" t="n">
        <v>0.0</v>
      </c>
    </row>
    <row r="16409">
      <c r="A16409" t="s">
        <v>32701</v>
      </c>
      <c r="B16409" t="s">
        <v>49837</v>
      </c>
      <c r="C16409" t="s">
        <v>50258</v>
      </c>
      <c r="D16409" t="n">
        <v>0.0</v>
      </c>
      <c r="E16409" t="s"/>
      <c r="F16409" t="n">
        <v>0.0</v>
      </c>
    </row>
    <row r="16410">
      <c r="A16410" t="s">
        <v>32703</v>
      </c>
      <c r="B16410" t="s">
        <v>49837</v>
      </c>
      <c r="C16410" t="s">
        <v>50259</v>
      </c>
      <c r="D16410" t="n">
        <v>0.0</v>
      </c>
      <c r="E16410" t="s"/>
      <c r="F16410" t="n">
        <v>0.0</v>
      </c>
    </row>
    <row r="16411">
      <c r="A16411" t="s">
        <v>32705</v>
      </c>
      <c r="B16411" t="s">
        <v>49837</v>
      </c>
      <c r="C16411" t="s">
        <v>50260</v>
      </c>
      <c r="D16411" t="n">
        <v>0.0</v>
      </c>
      <c r="E16411" t="s"/>
      <c r="F16411" t="n">
        <v>0.0</v>
      </c>
    </row>
    <row r="16412">
      <c r="A16412" t="s">
        <v>32707</v>
      </c>
      <c r="B16412" t="s">
        <v>49837</v>
      </c>
      <c r="C16412" t="s">
        <v>50261</v>
      </c>
      <c r="D16412" t="n">
        <v>0.0</v>
      </c>
      <c r="E16412" t="s"/>
      <c r="F16412" t="n">
        <v>0.0</v>
      </c>
    </row>
    <row r="16413">
      <c r="A16413" t="s">
        <v>32709</v>
      </c>
      <c r="B16413" t="s">
        <v>49837</v>
      </c>
      <c r="C16413" t="s">
        <v>50262</v>
      </c>
      <c r="D16413" t="n">
        <v>0.0</v>
      </c>
      <c r="E16413" t="s"/>
      <c r="F16413" t="n">
        <v>0.0</v>
      </c>
    </row>
    <row r="16414">
      <c r="A16414" t="s">
        <v>32711</v>
      </c>
      <c r="B16414" t="s">
        <v>49837</v>
      </c>
      <c r="C16414" t="s">
        <v>50263</v>
      </c>
      <c r="D16414" t="n">
        <v>0.0</v>
      </c>
      <c r="E16414" t="s"/>
      <c r="F16414" t="n">
        <v>0.0</v>
      </c>
    </row>
    <row r="16415">
      <c r="A16415" t="s">
        <v>32713</v>
      </c>
      <c r="B16415" t="s">
        <v>49837</v>
      </c>
      <c r="C16415" t="s">
        <v>50264</v>
      </c>
      <c r="D16415" t="n">
        <v>0.0</v>
      </c>
      <c r="E16415" t="s"/>
      <c r="F16415" t="n">
        <v>0.0</v>
      </c>
    </row>
    <row r="16416">
      <c r="A16416" t="s">
        <v>32715</v>
      </c>
      <c r="B16416" t="s">
        <v>49837</v>
      </c>
      <c r="C16416" t="s">
        <v>50265</v>
      </c>
      <c r="D16416" t="n">
        <v>0.0</v>
      </c>
      <c r="E16416" t="s"/>
      <c r="F16416" t="n">
        <v>0.0</v>
      </c>
    </row>
    <row r="16417">
      <c r="A16417" t="s">
        <v>32717</v>
      </c>
      <c r="B16417" t="s">
        <v>49837</v>
      </c>
      <c r="C16417" t="s">
        <v>50266</v>
      </c>
      <c r="D16417" t="n">
        <v>0.0</v>
      </c>
      <c r="E16417" t="s"/>
      <c r="F16417" t="n">
        <v>0.0</v>
      </c>
    </row>
    <row r="16418">
      <c r="A16418" t="s">
        <v>32719</v>
      </c>
      <c r="B16418" t="s">
        <v>49837</v>
      </c>
      <c r="C16418" t="s">
        <v>50267</v>
      </c>
      <c r="D16418" t="n">
        <v>0.0</v>
      </c>
      <c r="E16418" t="s"/>
      <c r="F16418" t="n">
        <v>0.0</v>
      </c>
    </row>
    <row r="16419">
      <c r="A16419" t="s">
        <v>32721</v>
      </c>
      <c r="B16419" t="s">
        <v>49837</v>
      </c>
      <c r="C16419" t="s">
        <v>50268</v>
      </c>
      <c r="D16419" t="n">
        <v>0.0</v>
      </c>
      <c r="E16419" t="s"/>
      <c r="F16419" t="n">
        <v>0.0</v>
      </c>
    </row>
    <row r="16420">
      <c r="A16420" t="s">
        <v>32723</v>
      </c>
      <c r="B16420" t="s">
        <v>49837</v>
      </c>
      <c r="C16420" t="s">
        <v>50269</v>
      </c>
      <c r="D16420" t="n">
        <v>0.0</v>
      </c>
      <c r="E16420" t="s"/>
      <c r="F16420" t="n">
        <v>0.0</v>
      </c>
    </row>
    <row r="16421">
      <c r="A16421" t="s">
        <v>32725</v>
      </c>
      <c r="B16421" t="s">
        <v>48242</v>
      </c>
      <c r="C16421" t="s">
        <v>50270</v>
      </c>
      <c r="D16421" t="n">
        <v>0.0</v>
      </c>
      <c r="E16421" t="s"/>
      <c r="F16421" t="n">
        <v>0.0</v>
      </c>
    </row>
    <row r="16422">
      <c r="A16422" t="s">
        <v>32727</v>
      </c>
      <c r="B16422" t="s">
        <v>48242</v>
      </c>
      <c r="C16422" t="s">
        <v>50271</v>
      </c>
      <c r="D16422" t="n">
        <v>0.0</v>
      </c>
      <c r="E16422" t="s"/>
      <c r="F16422" t="n">
        <v>0.0</v>
      </c>
    </row>
    <row r="16423">
      <c r="A16423" t="s">
        <v>32729</v>
      </c>
      <c r="B16423" t="s">
        <v>49837</v>
      </c>
      <c r="C16423" t="s">
        <v>50272</v>
      </c>
      <c r="D16423" t="n">
        <v>0.0</v>
      </c>
      <c r="E16423" t="s"/>
      <c r="F16423" t="n">
        <v>0.0</v>
      </c>
    </row>
    <row r="16424">
      <c r="A16424" t="s">
        <v>32731</v>
      </c>
      <c r="B16424" t="s">
        <v>49837</v>
      </c>
      <c r="C16424" t="s">
        <v>50273</v>
      </c>
      <c r="D16424" t="n">
        <v>0.0</v>
      </c>
      <c r="E16424" t="s"/>
      <c r="F16424" t="n">
        <v>0.0</v>
      </c>
    </row>
    <row r="16425">
      <c r="A16425" t="s">
        <v>32733</v>
      </c>
      <c r="B16425" t="s">
        <v>49837</v>
      </c>
      <c r="C16425" t="s">
        <v>50274</v>
      </c>
      <c r="D16425" t="n">
        <v>0.0</v>
      </c>
      <c r="E16425" t="s"/>
      <c r="F16425" t="n">
        <v>0.0</v>
      </c>
    </row>
    <row r="16426">
      <c r="A16426" t="s">
        <v>32735</v>
      </c>
      <c r="B16426" t="s">
        <v>49837</v>
      </c>
      <c r="C16426" t="s">
        <v>50275</v>
      </c>
      <c r="D16426" t="n">
        <v>0.0</v>
      </c>
      <c r="E16426" t="s"/>
      <c r="F16426" t="n">
        <v>0.0</v>
      </c>
    </row>
    <row r="16427">
      <c r="A16427" t="s">
        <v>32737</v>
      </c>
      <c r="B16427" t="s">
        <v>49837</v>
      </c>
      <c r="C16427" t="s">
        <v>50276</v>
      </c>
      <c r="D16427" t="n">
        <v>0.0</v>
      </c>
      <c r="E16427" t="s"/>
      <c r="F16427" t="n">
        <v>0.0</v>
      </c>
    </row>
    <row r="16428">
      <c r="A16428" t="s">
        <v>32739</v>
      </c>
      <c r="B16428" t="s">
        <v>49837</v>
      </c>
      <c r="C16428" t="s">
        <v>50277</v>
      </c>
      <c r="D16428" t="n">
        <v>0.0</v>
      </c>
      <c r="E16428" t="s"/>
      <c r="F16428" t="n">
        <v>0.0</v>
      </c>
    </row>
    <row r="16429">
      <c r="A16429" t="s">
        <v>32741</v>
      </c>
      <c r="B16429" t="s">
        <v>49837</v>
      </c>
      <c r="C16429" t="s">
        <v>50278</v>
      </c>
      <c r="D16429" t="n">
        <v>0.0</v>
      </c>
      <c r="E16429" t="s"/>
      <c r="F16429" t="n">
        <v>0.0</v>
      </c>
    </row>
    <row r="16430">
      <c r="A16430" t="s">
        <v>32743</v>
      </c>
      <c r="B16430" t="s">
        <v>49837</v>
      </c>
      <c r="C16430" t="s">
        <v>50279</v>
      </c>
      <c r="D16430" t="n">
        <v>0.0</v>
      </c>
      <c r="E16430" t="s"/>
      <c r="F16430" t="n">
        <v>0.0</v>
      </c>
    </row>
    <row r="16431">
      <c r="A16431" t="s">
        <v>32745</v>
      </c>
      <c r="B16431" t="s">
        <v>49837</v>
      </c>
      <c r="C16431" t="s">
        <v>50280</v>
      </c>
      <c r="D16431" t="n">
        <v>0.0</v>
      </c>
      <c r="E16431" t="s"/>
      <c r="F16431" t="n">
        <v>0.0</v>
      </c>
    </row>
    <row r="16432">
      <c r="A16432" t="s">
        <v>32747</v>
      </c>
      <c r="B16432" t="s">
        <v>49837</v>
      </c>
      <c r="C16432" t="s">
        <v>50281</v>
      </c>
      <c r="D16432" t="n">
        <v>0.0</v>
      </c>
      <c r="E16432" t="s"/>
      <c r="F16432" t="n">
        <v>0.0</v>
      </c>
    </row>
    <row r="16433">
      <c r="A16433" t="s">
        <v>32749</v>
      </c>
      <c r="B16433" t="s">
        <v>49837</v>
      </c>
      <c r="C16433" t="s">
        <v>50282</v>
      </c>
      <c r="D16433" t="n">
        <v>0.0</v>
      </c>
      <c r="E16433" t="s"/>
      <c r="F16433" t="n">
        <v>0.0</v>
      </c>
    </row>
    <row r="16434">
      <c r="A16434" t="s">
        <v>32751</v>
      </c>
      <c r="B16434" t="s">
        <v>49837</v>
      </c>
      <c r="C16434" t="s">
        <v>50283</v>
      </c>
      <c r="D16434" t="n">
        <v>0.0</v>
      </c>
      <c r="E16434" t="s"/>
      <c r="F16434" t="n">
        <v>0.0</v>
      </c>
    </row>
    <row r="16435">
      <c r="A16435" t="s">
        <v>32753</v>
      </c>
      <c r="B16435" t="s">
        <v>49837</v>
      </c>
      <c r="C16435" t="s">
        <v>50284</v>
      </c>
      <c r="D16435" t="n">
        <v>0.0</v>
      </c>
      <c r="E16435" t="s"/>
      <c r="F16435" t="n">
        <v>0.0</v>
      </c>
    </row>
    <row r="16436">
      <c r="A16436" t="s">
        <v>32755</v>
      </c>
      <c r="B16436" t="s">
        <v>49837</v>
      </c>
      <c r="C16436" t="s">
        <v>50285</v>
      </c>
      <c r="D16436" t="n">
        <v>0.0</v>
      </c>
      <c r="E16436" t="s"/>
      <c r="F16436" t="n">
        <v>0.0</v>
      </c>
    </row>
    <row r="16437">
      <c r="A16437" t="s">
        <v>32757</v>
      </c>
      <c r="B16437" t="s">
        <v>49837</v>
      </c>
      <c r="C16437" t="s">
        <v>50286</v>
      </c>
      <c r="D16437" t="n">
        <v>0.0</v>
      </c>
      <c r="E16437" t="s"/>
      <c r="F16437" t="n">
        <v>0.0</v>
      </c>
    </row>
    <row r="16438">
      <c r="A16438" t="s">
        <v>32759</v>
      </c>
      <c r="B16438" t="s">
        <v>49837</v>
      </c>
      <c r="C16438" t="s">
        <v>50287</v>
      </c>
      <c r="D16438" t="n">
        <v>0.0</v>
      </c>
      <c r="E16438" t="s"/>
      <c r="F16438" t="n">
        <v>0.0</v>
      </c>
    </row>
    <row r="16439">
      <c r="A16439" t="s">
        <v>32761</v>
      </c>
      <c r="B16439" t="s">
        <v>48242</v>
      </c>
      <c r="C16439" t="s">
        <v>50288</v>
      </c>
      <c r="D16439" t="n">
        <v>0.0</v>
      </c>
      <c r="E16439" t="s"/>
      <c r="F16439" t="n">
        <v>0.0</v>
      </c>
    </row>
    <row r="16440">
      <c r="A16440" t="s">
        <v>32763</v>
      </c>
      <c r="B16440" t="s">
        <v>48242</v>
      </c>
      <c r="C16440" t="s">
        <v>50289</v>
      </c>
      <c r="D16440" t="n">
        <v>0.0</v>
      </c>
      <c r="E16440" t="s"/>
      <c r="F16440" t="n">
        <v>0.0</v>
      </c>
    </row>
    <row r="16441">
      <c r="A16441" t="s">
        <v>32765</v>
      </c>
      <c r="B16441" t="s">
        <v>48242</v>
      </c>
      <c r="C16441" t="s">
        <v>50290</v>
      </c>
      <c r="D16441" t="n">
        <v>0.0</v>
      </c>
      <c r="E16441" t="s"/>
      <c r="F16441" t="n">
        <v>0.0</v>
      </c>
    </row>
    <row r="16442">
      <c r="A16442" t="s">
        <v>32767</v>
      </c>
      <c r="B16442" t="s">
        <v>48242</v>
      </c>
      <c r="C16442" t="s">
        <v>50291</v>
      </c>
      <c r="D16442" t="n">
        <v>0.0</v>
      </c>
      <c r="E16442" t="s"/>
      <c r="F16442" t="n">
        <v>0.0</v>
      </c>
    </row>
    <row r="16443">
      <c r="A16443" t="s">
        <v>32769</v>
      </c>
      <c r="B16443" t="s">
        <v>48242</v>
      </c>
      <c r="C16443" t="s">
        <v>50292</v>
      </c>
      <c r="D16443" t="n">
        <v>0.0</v>
      </c>
      <c r="E16443" t="s"/>
      <c r="F16443" t="n">
        <v>0.0</v>
      </c>
    </row>
    <row r="16444">
      <c r="A16444" t="s">
        <v>32771</v>
      </c>
      <c r="B16444" t="s">
        <v>48242</v>
      </c>
      <c r="C16444" t="s">
        <v>50293</v>
      </c>
      <c r="D16444" t="n">
        <v>0.0</v>
      </c>
      <c r="E16444" t="s"/>
      <c r="F16444" t="n">
        <v>0.0</v>
      </c>
    </row>
    <row r="16445">
      <c r="A16445" t="s">
        <v>32773</v>
      </c>
      <c r="B16445" t="s">
        <v>49837</v>
      </c>
      <c r="C16445" t="s">
        <v>50294</v>
      </c>
      <c r="D16445" t="n">
        <v>0.0</v>
      </c>
      <c r="E16445" t="s"/>
      <c r="F16445" t="n">
        <v>0.0</v>
      </c>
    </row>
    <row r="16446">
      <c r="A16446" t="s">
        <v>32775</v>
      </c>
      <c r="B16446" t="s">
        <v>49837</v>
      </c>
      <c r="C16446" t="s">
        <v>50295</v>
      </c>
      <c r="D16446" t="n">
        <v>0.0</v>
      </c>
      <c r="E16446" t="s"/>
      <c r="F16446" t="n">
        <v>0.0</v>
      </c>
    </row>
    <row r="16447">
      <c r="A16447" t="s">
        <v>32777</v>
      </c>
      <c r="B16447" t="s">
        <v>49837</v>
      </c>
      <c r="C16447" t="s">
        <v>50296</v>
      </c>
      <c r="D16447" t="n">
        <v>0.0</v>
      </c>
      <c r="E16447" t="s"/>
      <c r="F16447" t="n">
        <v>0.0</v>
      </c>
    </row>
    <row r="16448">
      <c r="A16448" t="s">
        <v>32779</v>
      </c>
      <c r="B16448" t="s">
        <v>49837</v>
      </c>
      <c r="C16448" t="s">
        <v>50297</v>
      </c>
      <c r="D16448" t="n">
        <v>0.0</v>
      </c>
      <c r="E16448" t="s"/>
      <c r="F16448" t="n">
        <v>0.0</v>
      </c>
    </row>
    <row r="16449">
      <c r="A16449" t="s">
        <v>32781</v>
      </c>
      <c r="B16449" t="s">
        <v>49837</v>
      </c>
      <c r="C16449" t="s">
        <v>50298</v>
      </c>
      <c r="D16449" t="n">
        <v>0.0</v>
      </c>
      <c r="E16449" t="s"/>
      <c r="F16449" t="n">
        <v>0.0</v>
      </c>
    </row>
    <row r="16450">
      <c r="A16450" t="s">
        <v>32783</v>
      </c>
      <c r="B16450" t="s">
        <v>49837</v>
      </c>
      <c r="C16450" t="s">
        <v>50299</v>
      </c>
      <c r="D16450" t="n">
        <v>0.0</v>
      </c>
      <c r="E16450" t="s"/>
      <c r="F16450" t="n">
        <v>0.0</v>
      </c>
    </row>
    <row r="16451">
      <c r="A16451" t="s">
        <v>32785</v>
      </c>
      <c r="B16451" t="s">
        <v>49837</v>
      </c>
      <c r="C16451" t="s">
        <v>50300</v>
      </c>
      <c r="D16451" t="n">
        <v>0.0</v>
      </c>
      <c r="E16451" t="s"/>
      <c r="F16451" t="n">
        <v>0.0</v>
      </c>
    </row>
    <row r="16452">
      <c r="A16452" t="s">
        <v>32787</v>
      </c>
      <c r="B16452" t="s">
        <v>49837</v>
      </c>
      <c r="C16452" t="s">
        <v>50301</v>
      </c>
      <c r="D16452" t="n">
        <v>0.0</v>
      </c>
      <c r="E16452" t="s"/>
      <c r="F16452" t="n">
        <v>0.0</v>
      </c>
    </row>
    <row r="16453">
      <c r="A16453" t="s">
        <v>32789</v>
      </c>
      <c r="B16453" t="s">
        <v>49837</v>
      </c>
      <c r="C16453" t="s">
        <v>50302</v>
      </c>
      <c r="D16453" t="n">
        <v>0.0</v>
      </c>
      <c r="E16453" t="s"/>
      <c r="F16453" t="n">
        <v>0.0</v>
      </c>
    </row>
    <row r="16454">
      <c r="A16454" t="s">
        <v>32791</v>
      </c>
      <c r="B16454" t="s">
        <v>49837</v>
      </c>
      <c r="C16454" t="s">
        <v>50303</v>
      </c>
      <c r="D16454" t="n">
        <v>0.0</v>
      </c>
      <c r="E16454" t="s"/>
      <c r="F16454" t="n">
        <v>0.0</v>
      </c>
    </row>
    <row r="16455">
      <c r="A16455" t="s">
        <v>32793</v>
      </c>
      <c r="B16455" t="s">
        <v>49837</v>
      </c>
      <c r="C16455" t="s">
        <v>50304</v>
      </c>
      <c r="D16455" t="n">
        <v>0.0</v>
      </c>
      <c r="E16455" t="s"/>
      <c r="F16455" t="n">
        <v>0.0</v>
      </c>
    </row>
    <row r="16456">
      <c r="A16456" t="s">
        <v>32795</v>
      </c>
      <c r="B16456" t="s">
        <v>49837</v>
      </c>
      <c r="C16456" t="s">
        <v>50305</v>
      </c>
      <c r="D16456" t="n">
        <v>0.0</v>
      </c>
      <c r="E16456" t="s"/>
      <c r="F16456" t="n">
        <v>0.0</v>
      </c>
    </row>
    <row r="16457">
      <c r="A16457" t="s">
        <v>32797</v>
      </c>
      <c r="B16457" t="s">
        <v>49837</v>
      </c>
      <c r="C16457" t="s">
        <v>50306</v>
      </c>
      <c r="D16457" t="n">
        <v>0.0</v>
      </c>
      <c r="E16457" t="s"/>
      <c r="F16457" t="n">
        <v>0.0</v>
      </c>
    </row>
    <row r="16458">
      <c r="A16458" t="s">
        <v>32799</v>
      </c>
      <c r="B16458" t="s">
        <v>49837</v>
      </c>
      <c r="C16458" t="s">
        <v>50307</v>
      </c>
      <c r="D16458" t="n">
        <v>0.0</v>
      </c>
      <c r="E16458" t="s"/>
      <c r="F16458" t="n">
        <v>0.0</v>
      </c>
    </row>
    <row r="16459">
      <c r="A16459" t="s">
        <v>32801</v>
      </c>
      <c r="B16459" t="s">
        <v>49837</v>
      </c>
      <c r="C16459" t="s">
        <v>50308</v>
      </c>
      <c r="D16459" t="n">
        <v>0.0</v>
      </c>
      <c r="E16459" t="s"/>
      <c r="F16459" t="n">
        <v>0.0</v>
      </c>
    </row>
    <row r="16460">
      <c r="A16460" t="s">
        <v>32803</v>
      </c>
      <c r="B16460" t="s">
        <v>49837</v>
      </c>
      <c r="C16460" t="s">
        <v>50309</v>
      </c>
      <c r="D16460" t="n">
        <v>0.0</v>
      </c>
      <c r="E16460" t="s"/>
      <c r="F16460" t="n">
        <v>0.0</v>
      </c>
    </row>
    <row r="16461">
      <c r="A16461" t="s">
        <v>32805</v>
      </c>
      <c r="B16461" t="s">
        <v>48242</v>
      </c>
      <c r="C16461" t="s">
        <v>50310</v>
      </c>
      <c r="D16461" t="n">
        <v>0.0</v>
      </c>
      <c r="E16461" t="s"/>
      <c r="F16461" t="n">
        <v>0.0</v>
      </c>
    </row>
    <row r="16462">
      <c r="A16462" t="s">
        <v>32807</v>
      </c>
      <c r="B16462" t="s">
        <v>48242</v>
      </c>
      <c r="C16462" t="s">
        <v>50311</v>
      </c>
      <c r="D16462" t="n">
        <v>0.0</v>
      </c>
      <c r="E16462" t="s"/>
      <c r="F16462" t="n">
        <v>0.0</v>
      </c>
    </row>
    <row r="16463">
      <c r="A16463" t="s">
        <v>32809</v>
      </c>
      <c r="B16463" t="s">
        <v>48242</v>
      </c>
      <c r="C16463" t="s">
        <v>50312</v>
      </c>
      <c r="D16463" t="n">
        <v>0.0</v>
      </c>
      <c r="E16463" t="s"/>
      <c r="F16463" t="n">
        <v>0.0</v>
      </c>
    </row>
    <row r="16464">
      <c r="A16464" t="s">
        <v>32811</v>
      </c>
      <c r="B16464" t="s">
        <v>48242</v>
      </c>
      <c r="C16464" t="s">
        <v>50313</v>
      </c>
      <c r="D16464" t="n">
        <v>0.0</v>
      </c>
      <c r="E16464" t="s"/>
      <c r="F16464" t="n">
        <v>0.0</v>
      </c>
    </row>
    <row r="16465">
      <c r="A16465" t="s">
        <v>32813</v>
      </c>
      <c r="B16465" t="s">
        <v>48242</v>
      </c>
      <c r="C16465" t="s">
        <v>50314</v>
      </c>
      <c r="D16465" t="n">
        <v>0.0</v>
      </c>
      <c r="E16465" t="s"/>
      <c r="F16465" t="n">
        <v>0.0</v>
      </c>
    </row>
    <row r="16466">
      <c r="A16466" t="s">
        <v>32815</v>
      </c>
      <c r="B16466" t="s">
        <v>48242</v>
      </c>
      <c r="C16466" t="s">
        <v>50315</v>
      </c>
      <c r="D16466" t="n">
        <v>0.0</v>
      </c>
      <c r="E16466" t="s"/>
      <c r="F16466" t="n">
        <v>0.0</v>
      </c>
    </row>
    <row r="16467">
      <c r="A16467" t="s">
        <v>32817</v>
      </c>
      <c r="B16467" t="s">
        <v>49837</v>
      </c>
      <c r="C16467" t="s">
        <v>50316</v>
      </c>
      <c r="D16467" t="n">
        <v>0.0</v>
      </c>
      <c r="E16467" t="s"/>
      <c r="F16467" t="n">
        <v>0.0</v>
      </c>
    </row>
    <row r="16468">
      <c r="A16468" t="s">
        <v>32819</v>
      </c>
      <c r="B16468" t="s">
        <v>49837</v>
      </c>
      <c r="C16468" t="s">
        <v>50317</v>
      </c>
      <c r="D16468" t="n">
        <v>0.0</v>
      </c>
      <c r="E16468" t="s"/>
      <c r="F16468" t="n">
        <v>0.0</v>
      </c>
    </row>
    <row r="16469">
      <c r="A16469" t="s">
        <v>32821</v>
      </c>
      <c r="B16469" t="s">
        <v>49837</v>
      </c>
      <c r="C16469" t="s">
        <v>50318</v>
      </c>
      <c r="D16469" t="n">
        <v>0.0</v>
      </c>
      <c r="E16469" t="s"/>
      <c r="F16469" t="n">
        <v>0.0</v>
      </c>
    </row>
    <row r="16470">
      <c r="A16470" t="s">
        <v>32823</v>
      </c>
      <c r="B16470" t="s">
        <v>49837</v>
      </c>
      <c r="C16470" t="s">
        <v>50319</v>
      </c>
      <c r="D16470" t="n">
        <v>0.0</v>
      </c>
      <c r="E16470" t="s"/>
      <c r="F16470" t="n">
        <v>0.0</v>
      </c>
    </row>
    <row r="16471">
      <c r="A16471" t="s">
        <v>32825</v>
      </c>
      <c r="B16471" t="s">
        <v>49837</v>
      </c>
      <c r="C16471" t="s">
        <v>50320</v>
      </c>
      <c r="D16471" t="n">
        <v>0.0</v>
      </c>
      <c r="E16471" t="s"/>
      <c r="F16471" t="n">
        <v>0.0</v>
      </c>
    </row>
    <row r="16472">
      <c r="A16472" t="s">
        <v>32827</v>
      </c>
      <c r="B16472" t="s">
        <v>49837</v>
      </c>
      <c r="C16472" t="s">
        <v>50321</v>
      </c>
      <c r="D16472" t="n">
        <v>0.0</v>
      </c>
      <c r="E16472" t="s"/>
      <c r="F16472" t="n">
        <v>0.0</v>
      </c>
    </row>
    <row r="16473">
      <c r="A16473" t="s">
        <v>32829</v>
      </c>
      <c r="B16473" t="s">
        <v>49837</v>
      </c>
      <c r="C16473" t="s">
        <v>50322</v>
      </c>
      <c r="D16473" t="n">
        <v>0.0</v>
      </c>
      <c r="E16473" t="s"/>
      <c r="F16473" t="n">
        <v>0.0</v>
      </c>
    </row>
    <row r="16474">
      <c r="A16474" t="s">
        <v>32831</v>
      </c>
      <c r="B16474" t="s">
        <v>49837</v>
      </c>
      <c r="C16474" t="s">
        <v>50323</v>
      </c>
      <c r="D16474" t="n">
        <v>0.0</v>
      </c>
      <c r="E16474" t="s"/>
      <c r="F16474" t="n">
        <v>0.0</v>
      </c>
    </row>
    <row r="16475">
      <c r="A16475" t="s">
        <v>32833</v>
      </c>
      <c r="B16475" t="s">
        <v>49837</v>
      </c>
      <c r="C16475" t="s">
        <v>50324</v>
      </c>
      <c r="D16475" t="n">
        <v>0.0</v>
      </c>
      <c r="E16475" t="s"/>
      <c r="F16475" t="n">
        <v>0.0</v>
      </c>
    </row>
    <row r="16476">
      <c r="A16476" t="s">
        <v>32835</v>
      </c>
      <c r="B16476" t="s">
        <v>49837</v>
      </c>
      <c r="C16476" t="s">
        <v>50325</v>
      </c>
      <c r="D16476" t="n">
        <v>0.0</v>
      </c>
      <c r="E16476" t="s"/>
      <c r="F16476" t="n">
        <v>0.0</v>
      </c>
    </row>
    <row r="16477">
      <c r="A16477" t="s">
        <v>32837</v>
      </c>
      <c r="B16477" t="s">
        <v>49837</v>
      </c>
      <c r="C16477" t="s">
        <v>50326</v>
      </c>
      <c r="D16477" t="n">
        <v>0.0</v>
      </c>
      <c r="E16477" t="s"/>
      <c r="F16477" t="n">
        <v>0.0</v>
      </c>
    </row>
    <row r="16478">
      <c r="A16478" t="s">
        <v>32839</v>
      </c>
      <c r="B16478" t="s">
        <v>49837</v>
      </c>
      <c r="C16478" t="s">
        <v>50327</v>
      </c>
      <c r="D16478" t="n">
        <v>0.0</v>
      </c>
      <c r="E16478" t="s"/>
      <c r="F16478" t="n">
        <v>0.0</v>
      </c>
    </row>
    <row r="16479">
      <c r="A16479" t="s">
        <v>32841</v>
      </c>
      <c r="B16479" t="s">
        <v>49837</v>
      </c>
      <c r="C16479" t="s">
        <v>50328</v>
      </c>
      <c r="D16479" t="n">
        <v>0.0</v>
      </c>
      <c r="E16479" t="s"/>
      <c r="F16479" t="n">
        <v>0.0</v>
      </c>
    </row>
    <row r="16480">
      <c r="A16480" t="s">
        <v>32843</v>
      </c>
      <c r="B16480" t="s">
        <v>49837</v>
      </c>
      <c r="C16480" t="s">
        <v>50329</v>
      </c>
      <c r="D16480" t="n">
        <v>0.0</v>
      </c>
      <c r="E16480" t="s"/>
      <c r="F16480" t="n">
        <v>0.0</v>
      </c>
    </row>
    <row r="16481">
      <c r="A16481" t="s">
        <v>32845</v>
      </c>
      <c r="B16481" t="s">
        <v>49837</v>
      </c>
      <c r="C16481" t="s">
        <v>50330</v>
      </c>
      <c r="D16481" t="n">
        <v>0.0</v>
      </c>
      <c r="E16481" t="s"/>
      <c r="F16481" t="n">
        <v>0.0</v>
      </c>
    </row>
    <row r="16482">
      <c r="A16482" t="s">
        <v>32847</v>
      </c>
      <c r="B16482" t="s">
        <v>49837</v>
      </c>
      <c r="C16482" t="s">
        <v>50331</v>
      </c>
      <c r="D16482" t="n">
        <v>0.0</v>
      </c>
      <c r="E16482" t="s"/>
      <c r="F16482" t="n">
        <v>0.0</v>
      </c>
    </row>
    <row r="16483">
      <c r="A16483" t="s">
        <v>32849</v>
      </c>
      <c r="B16483" t="s">
        <v>48242</v>
      </c>
      <c r="C16483" t="s">
        <v>50332</v>
      </c>
      <c r="D16483" t="n">
        <v>0.0</v>
      </c>
      <c r="E16483" t="s"/>
      <c r="F16483" t="n">
        <v>0.0</v>
      </c>
    </row>
    <row r="16484">
      <c r="A16484" t="s">
        <v>32851</v>
      </c>
      <c r="B16484" t="s">
        <v>48242</v>
      </c>
      <c r="C16484" t="s">
        <v>50333</v>
      </c>
      <c r="D16484" t="n">
        <v>0.0</v>
      </c>
      <c r="E16484" t="s"/>
      <c r="F16484" t="n">
        <v>0.0</v>
      </c>
    </row>
    <row r="16485">
      <c r="A16485" t="s">
        <v>32853</v>
      </c>
      <c r="B16485" t="s">
        <v>50334</v>
      </c>
      <c r="C16485" t="s">
        <v>50335</v>
      </c>
      <c r="D16485" t="n">
        <v>0.0</v>
      </c>
      <c r="E16485" t="s"/>
      <c r="F16485" t="n">
        <v>0.0</v>
      </c>
    </row>
    <row r="16486">
      <c r="A16486" t="s">
        <v>32855</v>
      </c>
      <c r="B16486" t="s">
        <v>50334</v>
      </c>
      <c r="C16486" t="s">
        <v>50336</v>
      </c>
      <c r="D16486" t="n">
        <v>0.0</v>
      </c>
      <c r="E16486" t="s"/>
      <c r="F16486" t="n">
        <v>0.0</v>
      </c>
    </row>
    <row r="16487">
      <c r="A16487" t="s">
        <v>32857</v>
      </c>
      <c r="B16487" t="s">
        <v>50334</v>
      </c>
      <c r="C16487" t="s">
        <v>50337</v>
      </c>
      <c r="D16487" t="n">
        <v>0.0</v>
      </c>
      <c r="E16487" t="s"/>
      <c r="F16487" t="n">
        <v>0.0</v>
      </c>
    </row>
    <row r="16488">
      <c r="A16488" t="s">
        <v>32859</v>
      </c>
      <c r="B16488" t="s">
        <v>50334</v>
      </c>
      <c r="C16488" t="s">
        <v>50338</v>
      </c>
      <c r="D16488" t="n">
        <v>0.0</v>
      </c>
      <c r="E16488" t="s"/>
      <c r="F16488" t="n">
        <v>0.0</v>
      </c>
    </row>
    <row r="16489">
      <c r="A16489" t="s">
        <v>32861</v>
      </c>
      <c r="B16489" t="s">
        <v>50334</v>
      </c>
      <c r="C16489" t="s">
        <v>50339</v>
      </c>
      <c r="D16489" t="n">
        <v>0.0</v>
      </c>
      <c r="E16489" t="s"/>
      <c r="F16489" t="n">
        <v>0.0</v>
      </c>
    </row>
    <row r="16490">
      <c r="A16490" t="s">
        <v>32863</v>
      </c>
      <c r="B16490" t="s">
        <v>50334</v>
      </c>
      <c r="C16490" t="s">
        <v>50340</v>
      </c>
      <c r="D16490" t="n">
        <v>0.0</v>
      </c>
      <c r="E16490" t="s"/>
      <c r="F16490" t="n">
        <v>0.0</v>
      </c>
    </row>
    <row r="16491">
      <c r="A16491" t="s">
        <v>32865</v>
      </c>
      <c r="B16491" t="s">
        <v>50334</v>
      </c>
      <c r="C16491" t="s">
        <v>50341</v>
      </c>
      <c r="D16491" t="n">
        <v>0.0</v>
      </c>
      <c r="E16491" t="s"/>
      <c r="F16491" t="n">
        <v>0.0</v>
      </c>
    </row>
    <row r="16492">
      <c r="A16492" t="s">
        <v>32867</v>
      </c>
      <c r="B16492" t="s">
        <v>50334</v>
      </c>
      <c r="C16492" t="s">
        <v>50342</v>
      </c>
      <c r="D16492" t="n">
        <v>0.0</v>
      </c>
      <c r="E16492" t="s"/>
      <c r="F16492" t="n">
        <v>0.0</v>
      </c>
    </row>
    <row r="16493">
      <c r="A16493" t="s">
        <v>32869</v>
      </c>
      <c r="B16493" t="s">
        <v>50334</v>
      </c>
      <c r="C16493" t="s">
        <v>50343</v>
      </c>
      <c r="D16493" t="n">
        <v>0.0</v>
      </c>
      <c r="E16493" t="s"/>
      <c r="F16493" t="n">
        <v>0.0</v>
      </c>
    </row>
    <row r="16494">
      <c r="A16494" t="s">
        <v>32871</v>
      </c>
      <c r="B16494" t="s">
        <v>50334</v>
      </c>
      <c r="C16494" t="s">
        <v>50344</v>
      </c>
      <c r="D16494" t="n">
        <v>0.0</v>
      </c>
      <c r="E16494" t="s"/>
      <c r="F16494" t="n">
        <v>0.0</v>
      </c>
    </row>
    <row r="16495">
      <c r="A16495" t="s">
        <v>32873</v>
      </c>
      <c r="B16495" t="s">
        <v>50334</v>
      </c>
      <c r="C16495" t="s">
        <v>50345</v>
      </c>
      <c r="D16495" t="n">
        <v>0.0</v>
      </c>
      <c r="E16495" t="s"/>
      <c r="F16495" t="n">
        <v>0.0</v>
      </c>
    </row>
    <row r="16496">
      <c r="A16496" t="s">
        <v>32875</v>
      </c>
      <c r="B16496" t="s">
        <v>50334</v>
      </c>
      <c r="C16496" t="s">
        <v>50346</v>
      </c>
      <c r="D16496" t="n">
        <v>0.0</v>
      </c>
      <c r="E16496" t="s"/>
      <c r="F16496" t="n">
        <v>0.0</v>
      </c>
    </row>
    <row r="16497">
      <c r="A16497" t="s">
        <v>32877</v>
      </c>
      <c r="B16497" t="s">
        <v>50334</v>
      </c>
      <c r="C16497" t="s">
        <v>50347</v>
      </c>
      <c r="D16497" t="n">
        <v>0.0</v>
      </c>
      <c r="E16497" t="s"/>
      <c r="F16497" t="n">
        <v>0.0</v>
      </c>
    </row>
    <row r="16498">
      <c r="A16498" t="s">
        <v>32879</v>
      </c>
      <c r="B16498" t="s">
        <v>50334</v>
      </c>
      <c r="C16498" t="s">
        <v>50348</v>
      </c>
      <c r="D16498" t="n">
        <v>0.0</v>
      </c>
      <c r="E16498" t="s"/>
      <c r="F16498" t="n">
        <v>0.0</v>
      </c>
    </row>
    <row r="16499">
      <c r="A16499" t="s">
        <v>32881</v>
      </c>
      <c r="B16499" t="s">
        <v>50334</v>
      </c>
      <c r="C16499" t="s">
        <v>50349</v>
      </c>
      <c r="D16499" t="n">
        <v>0.0</v>
      </c>
      <c r="E16499" t="s"/>
      <c r="F16499" t="n">
        <v>0.0</v>
      </c>
    </row>
    <row r="16500">
      <c r="A16500" t="s">
        <v>32883</v>
      </c>
      <c r="B16500" t="s">
        <v>50334</v>
      </c>
      <c r="C16500" t="s">
        <v>50350</v>
      </c>
      <c r="D16500" t="n">
        <v>0.0</v>
      </c>
      <c r="E16500" t="s"/>
      <c r="F16500" t="n">
        <v>0.0</v>
      </c>
    </row>
    <row r="16501">
      <c r="A16501" t="s">
        <v>32885</v>
      </c>
      <c r="B16501" t="s">
        <v>48242</v>
      </c>
      <c r="C16501" t="s">
        <v>50351</v>
      </c>
      <c r="D16501" t="n">
        <v>0.0</v>
      </c>
      <c r="E16501" t="s"/>
      <c r="F16501" t="n">
        <v>0.0</v>
      </c>
    </row>
    <row r="16502">
      <c r="A16502" t="s">
        <v>32887</v>
      </c>
      <c r="B16502" t="s">
        <v>48242</v>
      </c>
      <c r="C16502" t="s">
        <v>50352</v>
      </c>
      <c r="D16502" t="n">
        <v>0.0</v>
      </c>
      <c r="E16502" t="s"/>
      <c r="F16502" t="n">
        <v>0.0</v>
      </c>
    </row>
    <row r="16503">
      <c r="A16503" t="s">
        <v>32889</v>
      </c>
      <c r="B16503" t="s">
        <v>48242</v>
      </c>
      <c r="C16503" t="s">
        <v>50353</v>
      </c>
      <c r="D16503" t="n">
        <v>0.0</v>
      </c>
      <c r="E16503" t="s"/>
      <c r="F16503" t="n">
        <v>0.0</v>
      </c>
    </row>
    <row r="16504">
      <c r="A16504" t="s">
        <v>32891</v>
      </c>
      <c r="B16504" t="s">
        <v>48242</v>
      </c>
      <c r="C16504" t="s">
        <v>50354</v>
      </c>
      <c r="D16504" t="n">
        <v>0.0</v>
      </c>
      <c r="E16504" t="s"/>
      <c r="F16504" t="n">
        <v>0.0</v>
      </c>
    </row>
    <row r="16505">
      <c r="A16505" t="s">
        <v>32893</v>
      </c>
      <c r="B16505" t="s">
        <v>48242</v>
      </c>
      <c r="C16505" t="s">
        <v>50355</v>
      </c>
      <c r="D16505" t="n">
        <v>0.0</v>
      </c>
      <c r="E16505" t="s"/>
      <c r="F16505" t="n">
        <v>0.0</v>
      </c>
    </row>
    <row r="16506">
      <c r="A16506" t="s">
        <v>32895</v>
      </c>
      <c r="B16506" t="s">
        <v>48242</v>
      </c>
      <c r="C16506" t="s">
        <v>50356</v>
      </c>
      <c r="D16506" t="n">
        <v>0.0</v>
      </c>
      <c r="E16506" t="s"/>
      <c r="F16506" t="n">
        <v>0.0</v>
      </c>
    </row>
    <row r="16507">
      <c r="A16507" t="s">
        <v>32897</v>
      </c>
      <c r="B16507" t="s">
        <v>50334</v>
      </c>
      <c r="C16507" t="s">
        <v>50357</v>
      </c>
      <c r="D16507" t="n">
        <v>0.0</v>
      </c>
      <c r="E16507" t="s"/>
      <c r="F16507" t="n">
        <v>0.0</v>
      </c>
    </row>
    <row r="16508">
      <c r="A16508" t="s">
        <v>32899</v>
      </c>
      <c r="B16508" t="s">
        <v>50334</v>
      </c>
      <c r="C16508" t="s">
        <v>50358</v>
      </c>
      <c r="D16508" t="n">
        <v>0.0</v>
      </c>
      <c r="E16508" t="s"/>
      <c r="F16508" t="n">
        <v>0.0</v>
      </c>
    </row>
    <row r="16509">
      <c r="A16509" t="s">
        <v>32901</v>
      </c>
      <c r="B16509" t="s">
        <v>50334</v>
      </c>
      <c r="C16509" t="s">
        <v>50359</v>
      </c>
      <c r="D16509" t="n">
        <v>0.0</v>
      </c>
      <c r="E16509" t="s"/>
      <c r="F16509" t="n">
        <v>0.0</v>
      </c>
    </row>
    <row r="16510">
      <c r="A16510" t="s">
        <v>32903</v>
      </c>
      <c r="B16510" t="s">
        <v>50334</v>
      </c>
      <c r="C16510" t="s">
        <v>50360</v>
      </c>
      <c r="D16510" t="n">
        <v>0.0</v>
      </c>
      <c r="E16510" t="s"/>
      <c r="F16510" t="n">
        <v>0.0</v>
      </c>
    </row>
    <row r="16511">
      <c r="A16511" t="s">
        <v>32905</v>
      </c>
      <c r="B16511" t="s">
        <v>50334</v>
      </c>
      <c r="C16511" t="s">
        <v>50361</v>
      </c>
      <c r="D16511" t="n">
        <v>0.0</v>
      </c>
      <c r="E16511" t="s"/>
      <c r="F16511" t="n">
        <v>0.0</v>
      </c>
    </row>
    <row r="16512">
      <c r="A16512" t="s">
        <v>32907</v>
      </c>
      <c r="B16512" t="s">
        <v>50334</v>
      </c>
      <c r="C16512" t="s">
        <v>50362</v>
      </c>
      <c r="D16512" t="n">
        <v>0.0</v>
      </c>
      <c r="E16512" t="s"/>
      <c r="F16512" t="n">
        <v>0.0</v>
      </c>
    </row>
    <row r="16513">
      <c r="A16513" t="s">
        <v>32909</v>
      </c>
      <c r="B16513" t="s">
        <v>50334</v>
      </c>
      <c r="C16513" t="s">
        <v>50363</v>
      </c>
      <c r="D16513" t="n">
        <v>0.0</v>
      </c>
      <c r="E16513" t="s"/>
      <c r="F16513" t="n">
        <v>0.0</v>
      </c>
    </row>
    <row r="16514">
      <c r="A16514" t="s">
        <v>32911</v>
      </c>
      <c r="B16514" t="s">
        <v>50334</v>
      </c>
      <c r="C16514" t="s">
        <v>50364</v>
      </c>
      <c r="D16514" t="n">
        <v>0.0</v>
      </c>
      <c r="E16514" t="s"/>
      <c r="F16514" t="n">
        <v>0.0</v>
      </c>
    </row>
    <row r="16515">
      <c r="A16515" t="s">
        <v>32913</v>
      </c>
      <c r="B16515" t="s">
        <v>50334</v>
      </c>
      <c r="C16515" t="s">
        <v>50365</v>
      </c>
      <c r="D16515" t="n">
        <v>0.0</v>
      </c>
      <c r="E16515" t="s"/>
      <c r="F16515" t="n">
        <v>0.0</v>
      </c>
    </row>
    <row r="16516">
      <c r="A16516" t="s">
        <v>32915</v>
      </c>
      <c r="B16516" t="s">
        <v>50334</v>
      </c>
      <c r="C16516" t="s">
        <v>50366</v>
      </c>
      <c r="D16516" t="n">
        <v>0.0</v>
      </c>
      <c r="E16516" t="s"/>
      <c r="F16516" t="n">
        <v>0.0</v>
      </c>
    </row>
    <row r="16517">
      <c r="A16517" t="s">
        <v>32917</v>
      </c>
      <c r="B16517" t="s">
        <v>50334</v>
      </c>
      <c r="C16517" t="s">
        <v>50367</v>
      </c>
      <c r="D16517" t="n">
        <v>0.0</v>
      </c>
      <c r="E16517" t="s"/>
      <c r="F16517" t="n">
        <v>0.0</v>
      </c>
    </row>
    <row r="16518">
      <c r="A16518" t="s">
        <v>32919</v>
      </c>
      <c r="B16518" t="s">
        <v>50334</v>
      </c>
      <c r="C16518" t="s">
        <v>50368</v>
      </c>
      <c r="D16518" t="n">
        <v>0.0</v>
      </c>
      <c r="E16518" t="s"/>
      <c r="F16518" t="n">
        <v>0.0</v>
      </c>
    </row>
    <row r="16519">
      <c r="A16519" t="s">
        <v>32921</v>
      </c>
      <c r="B16519" t="s">
        <v>50334</v>
      </c>
      <c r="C16519" t="s">
        <v>50369</v>
      </c>
      <c r="D16519" t="n">
        <v>0.0</v>
      </c>
      <c r="E16519" t="s"/>
      <c r="F16519" t="n">
        <v>0.0</v>
      </c>
    </row>
    <row r="16520">
      <c r="A16520" t="s">
        <v>32923</v>
      </c>
      <c r="B16520" t="s">
        <v>50334</v>
      </c>
      <c r="C16520" t="s">
        <v>50370</v>
      </c>
      <c r="D16520" t="n">
        <v>0.0</v>
      </c>
      <c r="E16520" t="s"/>
      <c r="F16520" t="n">
        <v>0.0</v>
      </c>
    </row>
    <row r="16521">
      <c r="A16521" t="s">
        <v>32925</v>
      </c>
      <c r="B16521" t="s">
        <v>50334</v>
      </c>
      <c r="C16521" t="s">
        <v>50371</v>
      </c>
      <c r="D16521" t="n">
        <v>0.0</v>
      </c>
      <c r="E16521" t="s"/>
      <c r="F16521" t="n">
        <v>0.0</v>
      </c>
    </row>
    <row r="16522">
      <c r="A16522" t="s">
        <v>32927</v>
      </c>
      <c r="B16522" t="s">
        <v>50334</v>
      </c>
      <c r="C16522" t="s">
        <v>50372</v>
      </c>
      <c r="D16522" t="n">
        <v>0.0</v>
      </c>
      <c r="E16522" t="s"/>
      <c r="F16522" t="n">
        <v>0.0</v>
      </c>
    </row>
    <row r="16523">
      <c r="A16523" t="s">
        <v>32929</v>
      </c>
      <c r="B16523" t="s">
        <v>48242</v>
      </c>
      <c r="C16523" t="s">
        <v>50373</v>
      </c>
      <c r="D16523" t="n">
        <v>0.0</v>
      </c>
      <c r="E16523" t="s"/>
      <c r="F16523" t="n">
        <v>0.0</v>
      </c>
    </row>
    <row r="16524">
      <c r="A16524" t="s">
        <v>32931</v>
      </c>
      <c r="B16524" t="s">
        <v>48242</v>
      </c>
      <c r="C16524" t="s">
        <v>50374</v>
      </c>
      <c r="D16524" t="n">
        <v>0.0</v>
      </c>
      <c r="E16524" t="s"/>
      <c r="F16524" t="n">
        <v>0.0</v>
      </c>
    </row>
    <row r="16525">
      <c r="A16525" t="s">
        <v>32933</v>
      </c>
      <c r="B16525" t="s">
        <v>48242</v>
      </c>
      <c r="C16525" t="s">
        <v>50375</v>
      </c>
      <c r="D16525" t="n">
        <v>0.0</v>
      </c>
      <c r="E16525" t="s"/>
      <c r="F16525" t="n">
        <v>0.0</v>
      </c>
    </row>
    <row r="16526">
      <c r="A16526" t="s">
        <v>32935</v>
      </c>
      <c r="B16526" t="s">
        <v>48242</v>
      </c>
      <c r="C16526" t="s">
        <v>50376</v>
      </c>
      <c r="D16526" t="n">
        <v>0.0</v>
      </c>
      <c r="E16526" t="s"/>
      <c r="F16526" t="n">
        <v>0.0</v>
      </c>
    </row>
    <row r="16527">
      <c r="A16527" t="s">
        <v>32937</v>
      </c>
      <c r="B16527" t="s">
        <v>48242</v>
      </c>
      <c r="C16527" t="s">
        <v>50377</v>
      </c>
      <c r="D16527" t="n">
        <v>0.0</v>
      </c>
      <c r="E16527" t="s"/>
      <c r="F16527" t="n">
        <v>0.0</v>
      </c>
    </row>
    <row r="16528">
      <c r="A16528" t="s">
        <v>32939</v>
      </c>
      <c r="B16528" t="s">
        <v>48242</v>
      </c>
      <c r="C16528" t="s">
        <v>50378</v>
      </c>
      <c r="D16528" t="n">
        <v>0.0</v>
      </c>
      <c r="E16528" t="s"/>
      <c r="F16528" t="n">
        <v>0.0</v>
      </c>
    </row>
    <row r="16529">
      <c r="A16529" t="s">
        <v>32941</v>
      </c>
      <c r="B16529" t="s">
        <v>50334</v>
      </c>
      <c r="C16529" t="s">
        <v>50379</v>
      </c>
      <c r="D16529" t="n">
        <v>0.0</v>
      </c>
      <c r="E16529" t="s"/>
      <c r="F16529" t="n">
        <v>0.0</v>
      </c>
    </row>
    <row r="16530">
      <c r="A16530" t="s">
        <v>32943</v>
      </c>
      <c r="B16530" t="s">
        <v>50334</v>
      </c>
      <c r="C16530" t="s">
        <v>50380</v>
      </c>
      <c r="D16530" t="n">
        <v>0.0</v>
      </c>
      <c r="E16530" t="s"/>
      <c r="F16530" t="n">
        <v>0.0</v>
      </c>
    </row>
    <row r="16531">
      <c r="A16531" t="s">
        <v>32945</v>
      </c>
      <c r="B16531" t="s">
        <v>50334</v>
      </c>
      <c r="C16531" t="s">
        <v>50381</v>
      </c>
      <c r="D16531" t="n">
        <v>0.0</v>
      </c>
      <c r="E16531" t="s"/>
      <c r="F16531" t="n">
        <v>0.0</v>
      </c>
    </row>
    <row r="16532">
      <c r="A16532" t="s">
        <v>32947</v>
      </c>
      <c r="B16532" t="s">
        <v>50334</v>
      </c>
      <c r="C16532" t="s">
        <v>50382</v>
      </c>
      <c r="D16532" t="n">
        <v>0.0</v>
      </c>
      <c r="E16532" t="s"/>
      <c r="F16532" t="n">
        <v>0.0</v>
      </c>
    </row>
    <row r="16533">
      <c r="A16533" t="s">
        <v>32949</v>
      </c>
      <c r="B16533" t="s">
        <v>50334</v>
      </c>
      <c r="C16533" t="s">
        <v>50383</v>
      </c>
      <c r="D16533" t="n">
        <v>0.0</v>
      </c>
      <c r="E16533" t="s"/>
      <c r="F16533" t="n">
        <v>0.0</v>
      </c>
    </row>
    <row r="16534">
      <c r="A16534" t="s">
        <v>32951</v>
      </c>
      <c r="B16534" t="s">
        <v>50334</v>
      </c>
      <c r="C16534" t="s">
        <v>50384</v>
      </c>
      <c r="D16534" t="n">
        <v>0.0</v>
      </c>
      <c r="E16534" t="s"/>
      <c r="F16534" t="n">
        <v>0.0</v>
      </c>
    </row>
    <row r="16535">
      <c r="A16535" t="s">
        <v>32953</v>
      </c>
      <c r="B16535" t="s">
        <v>50334</v>
      </c>
      <c r="C16535" t="s">
        <v>50385</v>
      </c>
      <c r="D16535" t="n">
        <v>0.0</v>
      </c>
      <c r="E16535" t="s"/>
      <c r="F16535" t="n">
        <v>0.0</v>
      </c>
    </row>
    <row r="16536">
      <c r="A16536" t="s">
        <v>32955</v>
      </c>
      <c r="B16536" t="s">
        <v>50334</v>
      </c>
      <c r="C16536" t="s">
        <v>50386</v>
      </c>
      <c r="D16536" t="n">
        <v>0.0</v>
      </c>
      <c r="E16536" t="s"/>
      <c r="F16536" t="n">
        <v>0.0</v>
      </c>
    </row>
    <row r="16537">
      <c r="A16537" t="s">
        <v>32957</v>
      </c>
      <c r="B16537" t="s">
        <v>50334</v>
      </c>
      <c r="C16537" t="s">
        <v>50387</v>
      </c>
      <c r="D16537" t="n">
        <v>0.0</v>
      </c>
      <c r="E16537" t="s"/>
      <c r="F16537" t="n">
        <v>0.0</v>
      </c>
    </row>
    <row r="16538">
      <c r="A16538" t="s">
        <v>32959</v>
      </c>
      <c r="B16538" t="s">
        <v>50334</v>
      </c>
      <c r="C16538" t="s">
        <v>50388</v>
      </c>
      <c r="D16538" t="n">
        <v>0.0</v>
      </c>
      <c r="E16538" t="s"/>
      <c r="F16538" t="n">
        <v>0.0</v>
      </c>
    </row>
    <row r="16539">
      <c r="A16539" t="s">
        <v>32961</v>
      </c>
      <c r="B16539" t="s">
        <v>50334</v>
      </c>
      <c r="C16539" t="s">
        <v>50389</v>
      </c>
      <c r="D16539" t="n">
        <v>0.0</v>
      </c>
      <c r="E16539" t="s"/>
      <c r="F16539" t="n">
        <v>0.0</v>
      </c>
    </row>
    <row r="16540">
      <c r="A16540" t="s">
        <v>32963</v>
      </c>
      <c r="B16540" t="s">
        <v>50334</v>
      </c>
      <c r="C16540" t="s">
        <v>50390</v>
      </c>
      <c r="D16540" t="n">
        <v>0.0</v>
      </c>
      <c r="E16540" t="s"/>
      <c r="F16540" t="n">
        <v>0.0</v>
      </c>
    </row>
    <row r="16541">
      <c r="A16541" t="s">
        <v>32965</v>
      </c>
      <c r="B16541" t="s">
        <v>50334</v>
      </c>
      <c r="C16541" t="s">
        <v>50391</v>
      </c>
      <c r="D16541" t="n">
        <v>0.0</v>
      </c>
      <c r="E16541" t="s"/>
      <c r="F16541" t="n">
        <v>0.0</v>
      </c>
    </row>
    <row r="16542">
      <c r="A16542" t="s">
        <v>32967</v>
      </c>
      <c r="B16542" t="s">
        <v>50334</v>
      </c>
      <c r="C16542" t="s">
        <v>50392</v>
      </c>
      <c r="D16542" t="n">
        <v>0.0</v>
      </c>
      <c r="E16542" t="s"/>
      <c r="F16542" t="n">
        <v>0.0</v>
      </c>
    </row>
    <row r="16543">
      <c r="A16543" t="s">
        <v>32969</v>
      </c>
      <c r="B16543" t="s">
        <v>50334</v>
      </c>
      <c r="C16543" t="s">
        <v>50393</v>
      </c>
      <c r="D16543" t="n">
        <v>0.0</v>
      </c>
      <c r="E16543" t="s"/>
      <c r="F16543" t="n">
        <v>0.0</v>
      </c>
    </row>
    <row r="16544">
      <c r="A16544" t="s">
        <v>32971</v>
      </c>
      <c r="B16544" t="s">
        <v>50334</v>
      </c>
      <c r="C16544" t="s">
        <v>50394</v>
      </c>
      <c r="D16544" t="n">
        <v>0.0</v>
      </c>
      <c r="E16544" t="s"/>
      <c r="F16544" t="n">
        <v>0.0</v>
      </c>
    </row>
    <row r="16545">
      <c r="A16545" t="s">
        <v>32973</v>
      </c>
      <c r="B16545" t="s">
        <v>48242</v>
      </c>
      <c r="C16545" t="s">
        <v>50395</v>
      </c>
      <c r="D16545" t="n">
        <v>0.0</v>
      </c>
      <c r="E16545" t="s"/>
      <c r="F16545" t="n">
        <v>0.0</v>
      </c>
    </row>
    <row r="16546">
      <c r="A16546" t="s">
        <v>32975</v>
      </c>
      <c r="B16546" t="s">
        <v>48242</v>
      </c>
      <c r="C16546" t="s">
        <v>50396</v>
      </c>
      <c r="D16546" t="n">
        <v>0.0</v>
      </c>
      <c r="E16546" t="s"/>
      <c r="F16546" t="n">
        <v>0.0</v>
      </c>
    </row>
    <row r="16547">
      <c r="A16547" t="s">
        <v>32977</v>
      </c>
      <c r="B16547" t="s">
        <v>50334</v>
      </c>
      <c r="C16547" t="s">
        <v>50397</v>
      </c>
      <c r="D16547" t="n">
        <v>0.0</v>
      </c>
      <c r="E16547" t="s"/>
      <c r="F16547" t="n">
        <v>0.0</v>
      </c>
    </row>
    <row r="16548">
      <c r="A16548" t="s">
        <v>32979</v>
      </c>
      <c r="B16548" t="s">
        <v>50334</v>
      </c>
      <c r="C16548" t="s">
        <v>50398</v>
      </c>
      <c r="D16548" t="n">
        <v>0.0</v>
      </c>
      <c r="E16548" t="s"/>
      <c r="F16548" t="n">
        <v>0.0</v>
      </c>
    </row>
    <row r="16549">
      <c r="A16549" t="s">
        <v>32981</v>
      </c>
      <c r="B16549" t="s">
        <v>50334</v>
      </c>
      <c r="C16549" t="s">
        <v>50399</v>
      </c>
      <c r="D16549" t="n">
        <v>0.0</v>
      </c>
      <c r="E16549" t="s"/>
      <c r="F16549" t="n">
        <v>0.0</v>
      </c>
    </row>
    <row r="16550">
      <c r="A16550" t="s">
        <v>32983</v>
      </c>
      <c r="B16550" t="s">
        <v>50334</v>
      </c>
      <c r="C16550" t="s">
        <v>50400</v>
      </c>
      <c r="D16550" t="n">
        <v>0.0</v>
      </c>
      <c r="E16550" t="s"/>
      <c r="F16550" t="n">
        <v>0.0</v>
      </c>
    </row>
    <row r="16551">
      <c r="A16551" t="s">
        <v>32985</v>
      </c>
      <c r="B16551" t="s">
        <v>50334</v>
      </c>
      <c r="C16551" t="s">
        <v>50401</v>
      </c>
      <c r="D16551" t="n">
        <v>0.0</v>
      </c>
      <c r="E16551" t="s"/>
      <c r="F16551" t="n">
        <v>0.0</v>
      </c>
    </row>
    <row r="16552">
      <c r="A16552" t="s">
        <v>32987</v>
      </c>
      <c r="B16552" t="s">
        <v>50334</v>
      </c>
      <c r="C16552" t="s">
        <v>50402</v>
      </c>
      <c r="D16552" t="n">
        <v>0.0</v>
      </c>
      <c r="E16552" t="s"/>
      <c r="F16552" t="n">
        <v>0.0</v>
      </c>
    </row>
    <row r="16553">
      <c r="A16553" t="s">
        <v>32989</v>
      </c>
      <c r="B16553" t="s">
        <v>50334</v>
      </c>
      <c r="C16553" t="s">
        <v>50403</v>
      </c>
      <c r="D16553" t="n">
        <v>0.0</v>
      </c>
      <c r="E16553" t="s"/>
      <c r="F16553" t="n">
        <v>0.0</v>
      </c>
    </row>
    <row r="16554">
      <c r="A16554" t="s">
        <v>32991</v>
      </c>
      <c r="B16554" t="s">
        <v>50334</v>
      </c>
      <c r="C16554" t="s">
        <v>50404</v>
      </c>
      <c r="D16554" t="n">
        <v>0.0</v>
      </c>
      <c r="E16554" t="s"/>
      <c r="F16554" t="n">
        <v>0.0</v>
      </c>
    </row>
    <row r="16555">
      <c r="A16555" t="s">
        <v>32993</v>
      </c>
      <c r="B16555" t="s">
        <v>50334</v>
      </c>
      <c r="C16555" t="s">
        <v>50405</v>
      </c>
      <c r="D16555" t="n">
        <v>0.0</v>
      </c>
      <c r="E16555" t="s"/>
      <c r="F16555" t="n">
        <v>0.0</v>
      </c>
    </row>
    <row r="16556">
      <c r="A16556" t="s">
        <v>32995</v>
      </c>
      <c r="B16556" t="s">
        <v>50334</v>
      </c>
      <c r="C16556" t="s">
        <v>50406</v>
      </c>
      <c r="D16556" t="n">
        <v>0.0</v>
      </c>
      <c r="E16556" t="s"/>
      <c r="F16556" t="n">
        <v>0.0</v>
      </c>
    </row>
    <row r="16557">
      <c r="A16557" t="s">
        <v>32997</v>
      </c>
      <c r="B16557" t="s">
        <v>50334</v>
      </c>
      <c r="C16557" t="s">
        <v>50407</v>
      </c>
      <c r="D16557" t="n">
        <v>0.0</v>
      </c>
      <c r="E16557" t="s"/>
      <c r="F16557" t="n">
        <v>0.0</v>
      </c>
    </row>
    <row r="16558">
      <c r="A16558" t="s">
        <v>32999</v>
      </c>
      <c r="B16558" t="s">
        <v>50334</v>
      </c>
      <c r="C16558" t="s">
        <v>50408</v>
      </c>
      <c r="D16558" t="n">
        <v>0.0</v>
      </c>
      <c r="E16558" t="s"/>
      <c r="F16558" t="n">
        <v>0.0</v>
      </c>
    </row>
    <row r="16559">
      <c r="A16559" t="s">
        <v>33001</v>
      </c>
      <c r="B16559" t="s">
        <v>50334</v>
      </c>
      <c r="C16559" t="s">
        <v>50409</v>
      </c>
      <c r="D16559" t="n">
        <v>0.0</v>
      </c>
      <c r="E16559" t="s"/>
      <c r="F16559" t="n">
        <v>0.0</v>
      </c>
    </row>
    <row r="16560">
      <c r="A16560" t="s">
        <v>33003</v>
      </c>
      <c r="B16560" t="s">
        <v>50334</v>
      </c>
      <c r="C16560" t="s">
        <v>50410</v>
      </c>
      <c r="D16560" t="n">
        <v>0.0</v>
      </c>
      <c r="E16560" t="s"/>
      <c r="F16560" t="n">
        <v>0.0</v>
      </c>
    </row>
    <row r="16561">
      <c r="A16561" t="s">
        <v>33005</v>
      </c>
      <c r="B16561" t="s">
        <v>50334</v>
      </c>
      <c r="C16561" t="s">
        <v>50411</v>
      </c>
      <c r="D16561" t="n">
        <v>0.0</v>
      </c>
      <c r="E16561" t="s"/>
      <c r="F16561" t="n">
        <v>0.0</v>
      </c>
    </row>
    <row r="16562">
      <c r="A16562" t="s">
        <v>33007</v>
      </c>
      <c r="B16562" t="s">
        <v>50334</v>
      </c>
      <c r="C16562" t="s">
        <v>50412</v>
      </c>
      <c r="D16562" t="n">
        <v>0.0</v>
      </c>
      <c r="E16562" t="s"/>
      <c r="F16562" t="n">
        <v>0.0</v>
      </c>
    </row>
    <row r="16563">
      <c r="A16563" t="s">
        <v>33009</v>
      </c>
      <c r="B16563" t="s">
        <v>48242</v>
      </c>
      <c r="C16563" t="s">
        <v>50413</v>
      </c>
      <c r="D16563" t="n">
        <v>0.0</v>
      </c>
      <c r="E16563" t="s"/>
      <c r="F16563" t="n">
        <v>0.0</v>
      </c>
    </row>
    <row r="16564">
      <c r="A16564" t="s">
        <v>33011</v>
      </c>
      <c r="B16564" t="s">
        <v>48242</v>
      </c>
      <c r="C16564" t="s">
        <v>50414</v>
      </c>
      <c r="D16564" t="n">
        <v>0.0</v>
      </c>
      <c r="E16564" t="s"/>
      <c r="F16564" t="n">
        <v>0.0</v>
      </c>
    </row>
    <row r="16565">
      <c r="A16565" t="s">
        <v>33013</v>
      </c>
      <c r="B16565" t="s">
        <v>48242</v>
      </c>
      <c r="C16565" t="s">
        <v>50415</v>
      </c>
      <c r="D16565" t="n">
        <v>0.0</v>
      </c>
      <c r="E16565" t="s"/>
      <c r="F16565" t="n">
        <v>0.0</v>
      </c>
    </row>
    <row r="16566">
      <c r="A16566" t="s">
        <v>33015</v>
      </c>
      <c r="B16566" t="s">
        <v>48242</v>
      </c>
      <c r="C16566" t="s">
        <v>50416</v>
      </c>
      <c r="D16566" t="n">
        <v>0.0</v>
      </c>
      <c r="E16566" t="s"/>
      <c r="F16566" t="n">
        <v>0.0</v>
      </c>
    </row>
    <row r="16567">
      <c r="A16567" t="s">
        <v>33017</v>
      </c>
      <c r="B16567" t="s">
        <v>48242</v>
      </c>
      <c r="C16567" t="s">
        <v>50417</v>
      </c>
      <c r="D16567" t="n">
        <v>0.0</v>
      </c>
      <c r="E16567" t="s"/>
      <c r="F16567" t="n">
        <v>0.0</v>
      </c>
    </row>
    <row r="16568">
      <c r="A16568" t="s">
        <v>33019</v>
      </c>
      <c r="B16568" t="s">
        <v>48242</v>
      </c>
      <c r="C16568" t="s">
        <v>50418</v>
      </c>
      <c r="D16568" t="n">
        <v>0.0</v>
      </c>
      <c r="E16568" t="s"/>
      <c r="F16568" t="n">
        <v>0.0</v>
      </c>
    </row>
    <row r="16569">
      <c r="A16569" t="s">
        <v>33021</v>
      </c>
      <c r="B16569" t="s">
        <v>50334</v>
      </c>
      <c r="C16569" t="s">
        <v>50419</v>
      </c>
      <c r="D16569" t="n">
        <v>0.0</v>
      </c>
      <c r="E16569" t="s"/>
      <c r="F16569" t="n">
        <v>0.0</v>
      </c>
    </row>
    <row r="16570">
      <c r="A16570" t="s">
        <v>33023</v>
      </c>
      <c r="B16570" t="s">
        <v>50334</v>
      </c>
      <c r="C16570" t="s">
        <v>50420</v>
      </c>
      <c r="D16570" t="n">
        <v>0.0</v>
      </c>
      <c r="E16570" t="s"/>
      <c r="F16570" t="n">
        <v>0.0</v>
      </c>
    </row>
    <row r="16571">
      <c r="A16571" t="s">
        <v>33025</v>
      </c>
      <c r="B16571" t="s">
        <v>50334</v>
      </c>
      <c r="C16571" t="s">
        <v>50421</v>
      </c>
      <c r="D16571" t="n">
        <v>0.0</v>
      </c>
      <c r="E16571" t="s"/>
      <c r="F16571" t="n">
        <v>0.0</v>
      </c>
    </row>
    <row r="16572">
      <c r="A16572" t="s">
        <v>33027</v>
      </c>
      <c r="B16572" t="s">
        <v>50334</v>
      </c>
      <c r="C16572" t="s">
        <v>50422</v>
      </c>
      <c r="D16572" t="n">
        <v>0.0</v>
      </c>
      <c r="E16572" t="s"/>
      <c r="F16572" t="n">
        <v>0.0</v>
      </c>
    </row>
    <row r="16573">
      <c r="A16573" t="s">
        <v>33029</v>
      </c>
      <c r="B16573" t="s">
        <v>50334</v>
      </c>
      <c r="C16573" t="s">
        <v>50423</v>
      </c>
      <c r="D16573" t="n">
        <v>0.0</v>
      </c>
      <c r="E16573" t="s"/>
      <c r="F16573" t="n">
        <v>0.0</v>
      </c>
    </row>
    <row r="16574">
      <c r="A16574" t="s">
        <v>33031</v>
      </c>
      <c r="B16574" t="s">
        <v>50334</v>
      </c>
      <c r="C16574" t="s">
        <v>50424</v>
      </c>
      <c r="D16574" t="n">
        <v>0.0</v>
      </c>
      <c r="E16574" t="s"/>
      <c r="F16574" t="n">
        <v>0.0</v>
      </c>
    </row>
    <row r="16575">
      <c r="A16575" t="s">
        <v>33033</v>
      </c>
      <c r="B16575" t="s">
        <v>50334</v>
      </c>
      <c r="C16575" t="s">
        <v>50425</v>
      </c>
      <c r="D16575" t="n">
        <v>0.0</v>
      </c>
      <c r="E16575" t="s"/>
      <c r="F16575" t="n">
        <v>0.0</v>
      </c>
    </row>
    <row r="16576">
      <c r="A16576" t="s">
        <v>33035</v>
      </c>
      <c r="B16576" t="s">
        <v>50334</v>
      </c>
      <c r="C16576" t="s">
        <v>50426</v>
      </c>
      <c r="D16576" t="n">
        <v>0.0</v>
      </c>
      <c r="E16576" t="s"/>
      <c r="F16576" t="n">
        <v>0.0</v>
      </c>
    </row>
    <row r="16577">
      <c r="A16577" t="s">
        <v>33037</v>
      </c>
      <c r="B16577" t="s">
        <v>50334</v>
      </c>
      <c r="C16577" t="s">
        <v>50427</v>
      </c>
      <c r="D16577" t="n">
        <v>0.0</v>
      </c>
      <c r="E16577" t="s"/>
      <c r="F16577" t="n">
        <v>0.0</v>
      </c>
    </row>
    <row r="16578">
      <c r="A16578" t="s">
        <v>33039</v>
      </c>
      <c r="B16578" t="s">
        <v>50334</v>
      </c>
      <c r="C16578" t="s">
        <v>50428</v>
      </c>
      <c r="D16578" t="n">
        <v>0.0</v>
      </c>
      <c r="E16578" t="s"/>
      <c r="F16578" t="n">
        <v>0.0</v>
      </c>
    </row>
    <row r="16579">
      <c r="A16579" t="s">
        <v>33041</v>
      </c>
      <c r="B16579" t="s">
        <v>50334</v>
      </c>
      <c r="C16579" t="s">
        <v>50429</v>
      </c>
      <c r="D16579" t="n">
        <v>0.0</v>
      </c>
      <c r="E16579" t="s"/>
      <c r="F16579" t="n">
        <v>0.0</v>
      </c>
    </row>
    <row r="16580">
      <c r="A16580" t="s">
        <v>33043</v>
      </c>
      <c r="B16580" t="s">
        <v>50334</v>
      </c>
      <c r="C16580" t="s">
        <v>50430</v>
      </c>
      <c r="D16580" t="n">
        <v>0.0</v>
      </c>
      <c r="E16580" t="s"/>
      <c r="F16580" t="n">
        <v>0.0</v>
      </c>
    </row>
    <row r="16581">
      <c r="A16581" t="s">
        <v>33045</v>
      </c>
      <c r="B16581" t="s">
        <v>50334</v>
      </c>
      <c r="C16581" t="s">
        <v>50431</v>
      </c>
      <c r="D16581" t="n">
        <v>0.0</v>
      </c>
      <c r="E16581" t="s"/>
      <c r="F16581" t="n">
        <v>0.0</v>
      </c>
    </row>
    <row r="16582">
      <c r="A16582" t="s">
        <v>33047</v>
      </c>
      <c r="B16582" t="s">
        <v>50334</v>
      </c>
      <c r="C16582" t="s">
        <v>50432</v>
      </c>
      <c r="D16582" t="n">
        <v>0.0</v>
      </c>
      <c r="E16582" t="s"/>
      <c r="F16582" t="n">
        <v>0.0</v>
      </c>
    </row>
    <row r="16583">
      <c r="A16583" t="s">
        <v>33049</v>
      </c>
      <c r="B16583" t="s">
        <v>50334</v>
      </c>
      <c r="C16583" t="s">
        <v>50433</v>
      </c>
      <c r="D16583" t="n">
        <v>0.0</v>
      </c>
      <c r="E16583" t="s"/>
      <c r="F16583" t="n">
        <v>0.0</v>
      </c>
    </row>
    <row r="16584">
      <c r="A16584" t="s">
        <v>33051</v>
      </c>
      <c r="B16584" t="s">
        <v>50334</v>
      </c>
      <c r="C16584" t="s">
        <v>50434</v>
      </c>
      <c r="D16584" t="n">
        <v>0.0</v>
      </c>
      <c r="E16584" t="s"/>
      <c r="F16584" t="n">
        <v>0.0</v>
      </c>
    </row>
    <row r="16585">
      <c r="A16585" t="s">
        <v>33053</v>
      </c>
      <c r="B16585" t="s">
        <v>48242</v>
      </c>
      <c r="C16585" t="s">
        <v>50435</v>
      </c>
      <c r="D16585" t="n">
        <v>0.0</v>
      </c>
      <c r="E16585" t="s"/>
      <c r="F16585" t="n">
        <v>0.0</v>
      </c>
    </row>
    <row r="16586">
      <c r="A16586" t="s">
        <v>33055</v>
      </c>
      <c r="B16586" t="s">
        <v>48242</v>
      </c>
      <c r="C16586" t="s">
        <v>50436</v>
      </c>
      <c r="D16586" t="n">
        <v>0.0</v>
      </c>
      <c r="E16586" t="s"/>
      <c r="F16586" t="n">
        <v>0.0</v>
      </c>
    </row>
    <row r="16587">
      <c r="A16587" t="s">
        <v>33057</v>
      </c>
      <c r="B16587" t="s">
        <v>48242</v>
      </c>
      <c r="C16587" t="s">
        <v>50437</v>
      </c>
      <c r="D16587" t="n">
        <v>0.0</v>
      </c>
      <c r="E16587" t="s"/>
      <c r="F16587" t="n">
        <v>0.0</v>
      </c>
    </row>
    <row r="16588">
      <c r="A16588" t="s">
        <v>33059</v>
      </c>
      <c r="B16588" t="s">
        <v>48242</v>
      </c>
      <c r="C16588" t="s">
        <v>50438</v>
      </c>
      <c r="D16588" t="n">
        <v>0.0</v>
      </c>
      <c r="E16588" t="s"/>
      <c r="F16588" t="n">
        <v>0.0</v>
      </c>
    </row>
    <row r="16589">
      <c r="A16589" t="s">
        <v>33061</v>
      </c>
      <c r="B16589" t="s">
        <v>48242</v>
      </c>
      <c r="C16589" t="s">
        <v>50439</v>
      </c>
      <c r="D16589" t="n">
        <v>0.0</v>
      </c>
      <c r="E16589" t="s"/>
      <c r="F16589" t="n">
        <v>0.0</v>
      </c>
    </row>
    <row r="16590">
      <c r="A16590" t="s">
        <v>33063</v>
      </c>
      <c r="B16590" t="s">
        <v>48242</v>
      </c>
      <c r="C16590" t="s">
        <v>50440</v>
      </c>
      <c r="D16590" t="n">
        <v>0.0</v>
      </c>
      <c r="E16590" t="s"/>
      <c r="F16590" t="n">
        <v>0.0</v>
      </c>
    </row>
    <row r="16591">
      <c r="A16591" t="s">
        <v>33065</v>
      </c>
      <c r="B16591" t="s">
        <v>50334</v>
      </c>
      <c r="C16591" t="s">
        <v>50441</v>
      </c>
      <c r="D16591" t="n">
        <v>0.0</v>
      </c>
      <c r="E16591" t="s"/>
      <c r="F16591" t="n">
        <v>0.0</v>
      </c>
    </row>
    <row r="16592">
      <c r="A16592" t="s">
        <v>33067</v>
      </c>
      <c r="B16592" t="s">
        <v>50334</v>
      </c>
      <c r="C16592" t="s">
        <v>50442</v>
      </c>
      <c r="D16592" t="n">
        <v>0.0</v>
      </c>
      <c r="E16592" t="s"/>
      <c r="F16592" t="n">
        <v>0.0</v>
      </c>
    </row>
    <row r="16593">
      <c r="A16593" t="s">
        <v>33069</v>
      </c>
      <c r="B16593" t="s">
        <v>50334</v>
      </c>
      <c r="C16593" t="s">
        <v>50443</v>
      </c>
      <c r="D16593" t="n">
        <v>0.0</v>
      </c>
      <c r="E16593" t="s"/>
      <c r="F16593" t="n">
        <v>0.0</v>
      </c>
    </row>
    <row r="16594">
      <c r="A16594" t="s">
        <v>33071</v>
      </c>
      <c r="B16594" t="s">
        <v>50334</v>
      </c>
      <c r="C16594" t="s">
        <v>50444</v>
      </c>
      <c r="D16594" t="n">
        <v>0.0</v>
      </c>
      <c r="E16594" t="s"/>
      <c r="F16594" t="n">
        <v>0.0</v>
      </c>
    </row>
    <row r="16595">
      <c r="A16595" t="s">
        <v>33073</v>
      </c>
      <c r="B16595" t="s">
        <v>50334</v>
      </c>
      <c r="C16595" t="s">
        <v>50445</v>
      </c>
      <c r="D16595" t="n">
        <v>0.0</v>
      </c>
      <c r="E16595" t="s"/>
      <c r="F16595" t="n">
        <v>0.0</v>
      </c>
    </row>
    <row r="16596">
      <c r="A16596" t="s">
        <v>33075</v>
      </c>
      <c r="B16596" t="s">
        <v>50334</v>
      </c>
      <c r="C16596" t="s">
        <v>50446</v>
      </c>
      <c r="D16596" t="n">
        <v>0.0</v>
      </c>
      <c r="E16596" t="s"/>
      <c r="F16596" t="n">
        <v>0.0</v>
      </c>
    </row>
    <row r="16597">
      <c r="A16597" t="s">
        <v>33077</v>
      </c>
      <c r="B16597" t="s">
        <v>50334</v>
      </c>
      <c r="C16597" t="s">
        <v>50447</v>
      </c>
      <c r="D16597" t="n">
        <v>0.0</v>
      </c>
      <c r="E16597" t="s"/>
      <c r="F16597" t="n">
        <v>0.0</v>
      </c>
    </row>
    <row r="16598">
      <c r="A16598" t="s">
        <v>33079</v>
      </c>
      <c r="B16598" t="s">
        <v>50334</v>
      </c>
      <c r="C16598" t="s">
        <v>50448</v>
      </c>
      <c r="D16598" t="n">
        <v>0.0</v>
      </c>
      <c r="E16598" t="s"/>
      <c r="F16598" t="n">
        <v>0.0</v>
      </c>
    </row>
    <row r="16599">
      <c r="A16599" t="s">
        <v>33081</v>
      </c>
      <c r="B16599" t="s">
        <v>50334</v>
      </c>
      <c r="C16599" t="s">
        <v>50449</v>
      </c>
      <c r="D16599" t="n">
        <v>0.0</v>
      </c>
      <c r="E16599" t="s"/>
      <c r="F16599" t="n">
        <v>0.0</v>
      </c>
    </row>
    <row r="16600">
      <c r="A16600" t="s">
        <v>33083</v>
      </c>
      <c r="B16600" t="s">
        <v>50334</v>
      </c>
      <c r="C16600" t="s">
        <v>50450</v>
      </c>
      <c r="D16600" t="n">
        <v>0.0</v>
      </c>
      <c r="E16600" t="s"/>
      <c r="F16600" t="n">
        <v>0.0</v>
      </c>
    </row>
    <row r="16601">
      <c r="A16601" t="s">
        <v>33085</v>
      </c>
      <c r="B16601" t="s">
        <v>50334</v>
      </c>
      <c r="C16601" t="s">
        <v>50451</v>
      </c>
      <c r="D16601" t="n">
        <v>0.0</v>
      </c>
      <c r="E16601" t="s"/>
      <c r="F16601" t="n">
        <v>0.0</v>
      </c>
    </row>
    <row r="16602">
      <c r="A16602" t="s">
        <v>33087</v>
      </c>
      <c r="B16602" t="s">
        <v>50334</v>
      </c>
      <c r="C16602" t="s">
        <v>50452</v>
      </c>
      <c r="D16602" t="n">
        <v>0.0</v>
      </c>
      <c r="E16602" t="s"/>
      <c r="F16602" t="n">
        <v>0.0</v>
      </c>
    </row>
    <row r="16603">
      <c r="A16603" t="s">
        <v>33089</v>
      </c>
      <c r="B16603" t="s">
        <v>50334</v>
      </c>
      <c r="C16603" t="s">
        <v>50453</v>
      </c>
      <c r="D16603" t="n">
        <v>0.0</v>
      </c>
      <c r="E16603" t="s"/>
      <c r="F16603" t="n">
        <v>0.0</v>
      </c>
    </row>
    <row r="16604">
      <c r="A16604" t="s">
        <v>33091</v>
      </c>
      <c r="B16604" t="s">
        <v>50334</v>
      </c>
      <c r="C16604" t="s">
        <v>50454</v>
      </c>
      <c r="D16604" t="n">
        <v>0.0</v>
      </c>
      <c r="E16604" t="s"/>
      <c r="F16604" t="n">
        <v>0.0</v>
      </c>
    </row>
    <row r="16605">
      <c r="A16605" t="s">
        <v>33093</v>
      </c>
      <c r="B16605" t="s">
        <v>50334</v>
      </c>
      <c r="C16605" t="s">
        <v>50455</v>
      </c>
      <c r="D16605" t="n">
        <v>0.0</v>
      </c>
      <c r="E16605" t="s"/>
      <c r="F16605" t="n">
        <v>0.0</v>
      </c>
    </row>
    <row r="16606">
      <c r="A16606" t="s">
        <v>33095</v>
      </c>
      <c r="B16606" t="s">
        <v>50334</v>
      </c>
      <c r="C16606" t="s">
        <v>50456</v>
      </c>
      <c r="D16606" t="n">
        <v>0.0</v>
      </c>
      <c r="E16606" t="s"/>
      <c r="F16606" t="n">
        <v>0.0</v>
      </c>
    </row>
    <row r="16607">
      <c r="A16607" t="s">
        <v>33097</v>
      </c>
      <c r="B16607" t="s">
        <v>48242</v>
      </c>
      <c r="C16607" t="s">
        <v>50457</v>
      </c>
      <c r="D16607" t="n">
        <v>0.0</v>
      </c>
      <c r="E16607" t="s"/>
      <c r="F16607" t="n">
        <v>0.0</v>
      </c>
    </row>
    <row r="16608">
      <c r="A16608" t="s">
        <v>33099</v>
      </c>
      <c r="B16608" t="s">
        <v>50458</v>
      </c>
      <c r="C16608" t="s">
        <v>50459</v>
      </c>
      <c r="D16608" t="n">
        <v>0.0</v>
      </c>
      <c r="E16608" t="s"/>
      <c r="F16608" t="n">
        <v>0.0</v>
      </c>
    </row>
    <row r="16609">
      <c r="A16609" t="s">
        <v>33101</v>
      </c>
      <c r="B16609" t="s">
        <v>50334</v>
      </c>
      <c r="C16609" t="s">
        <v>50460</v>
      </c>
      <c r="D16609" t="n">
        <v>0.0</v>
      </c>
      <c r="E16609" t="s"/>
      <c r="F16609" t="n">
        <v>0.0</v>
      </c>
    </row>
    <row r="16610">
      <c r="A16610" t="s">
        <v>33103</v>
      </c>
      <c r="B16610" t="s">
        <v>50334</v>
      </c>
      <c r="C16610" t="s">
        <v>50461</v>
      </c>
      <c r="D16610" t="n">
        <v>0.0</v>
      </c>
      <c r="E16610" t="s"/>
      <c r="F16610" t="n">
        <v>0.0</v>
      </c>
    </row>
    <row r="16611">
      <c r="A16611" t="s">
        <v>33105</v>
      </c>
      <c r="B16611" t="s">
        <v>50334</v>
      </c>
      <c r="C16611" t="s">
        <v>50462</v>
      </c>
      <c r="D16611" t="n">
        <v>0.0</v>
      </c>
      <c r="E16611" t="s"/>
      <c r="F16611" t="n">
        <v>0.0</v>
      </c>
    </row>
    <row r="16612">
      <c r="A16612" t="s">
        <v>33107</v>
      </c>
      <c r="B16612" t="s">
        <v>50334</v>
      </c>
      <c r="C16612" t="s">
        <v>50463</v>
      </c>
      <c r="D16612" t="n">
        <v>0.0</v>
      </c>
      <c r="E16612" t="s"/>
      <c r="F16612" t="n">
        <v>0.0</v>
      </c>
    </row>
    <row r="16613">
      <c r="A16613" t="s">
        <v>33109</v>
      </c>
      <c r="B16613" t="s">
        <v>50334</v>
      </c>
      <c r="C16613" t="s">
        <v>50464</v>
      </c>
      <c r="D16613" t="n">
        <v>0.0</v>
      </c>
      <c r="E16613" t="s"/>
      <c r="F16613" t="n">
        <v>0.0</v>
      </c>
    </row>
    <row r="16614">
      <c r="A16614" t="s">
        <v>33111</v>
      </c>
      <c r="B16614" t="s">
        <v>50334</v>
      </c>
      <c r="C16614" t="s">
        <v>50465</v>
      </c>
      <c r="D16614" t="n">
        <v>0.0</v>
      </c>
      <c r="E16614" t="s"/>
      <c r="F16614" t="n">
        <v>0.0</v>
      </c>
    </row>
    <row r="16615">
      <c r="A16615" t="s">
        <v>33113</v>
      </c>
      <c r="B16615" t="s">
        <v>50334</v>
      </c>
      <c r="C16615" t="s">
        <v>50466</v>
      </c>
      <c r="D16615" t="n">
        <v>0.0</v>
      </c>
      <c r="E16615" t="s"/>
      <c r="F16615" t="n">
        <v>0.0</v>
      </c>
    </row>
    <row r="16616">
      <c r="A16616" t="s">
        <v>33115</v>
      </c>
      <c r="B16616" t="s">
        <v>50334</v>
      </c>
      <c r="C16616" t="s">
        <v>50467</v>
      </c>
      <c r="D16616" t="n">
        <v>0.0</v>
      </c>
      <c r="E16616" t="s"/>
      <c r="F16616" t="n">
        <v>0.0</v>
      </c>
    </row>
    <row r="16617">
      <c r="A16617" t="s">
        <v>33117</v>
      </c>
      <c r="B16617" t="s">
        <v>50334</v>
      </c>
      <c r="C16617" t="s">
        <v>50468</v>
      </c>
      <c r="D16617" t="n">
        <v>0.0</v>
      </c>
      <c r="E16617" t="s"/>
      <c r="F16617" t="n">
        <v>0.0</v>
      </c>
    </row>
    <row r="16618">
      <c r="A16618" t="s">
        <v>33119</v>
      </c>
      <c r="B16618" t="s">
        <v>50334</v>
      </c>
      <c r="C16618" t="s">
        <v>50469</v>
      </c>
      <c r="D16618" t="n">
        <v>0.0</v>
      </c>
      <c r="E16618" t="s"/>
      <c r="F16618" t="n">
        <v>0.0</v>
      </c>
    </row>
    <row r="16619">
      <c r="A16619" t="s">
        <v>33121</v>
      </c>
      <c r="B16619" t="s">
        <v>50334</v>
      </c>
      <c r="C16619" t="s">
        <v>50470</v>
      </c>
      <c r="D16619" t="n">
        <v>0.0</v>
      </c>
      <c r="E16619" t="s"/>
      <c r="F16619" t="n">
        <v>0.0</v>
      </c>
    </row>
    <row r="16620">
      <c r="A16620" t="s">
        <v>33123</v>
      </c>
      <c r="B16620" t="s">
        <v>50334</v>
      </c>
      <c r="C16620" t="s">
        <v>50471</v>
      </c>
      <c r="D16620" t="n">
        <v>0.0</v>
      </c>
      <c r="E16620" t="s"/>
      <c r="F16620" t="n">
        <v>0.0</v>
      </c>
    </row>
    <row r="16621">
      <c r="A16621" t="s">
        <v>33125</v>
      </c>
      <c r="B16621" t="s">
        <v>50334</v>
      </c>
      <c r="C16621" t="s">
        <v>50472</v>
      </c>
      <c r="D16621" t="n">
        <v>0.0</v>
      </c>
      <c r="E16621" t="s"/>
      <c r="F16621" t="n">
        <v>0.0</v>
      </c>
    </row>
    <row r="16622">
      <c r="A16622" t="s">
        <v>33127</v>
      </c>
      <c r="B16622" t="s">
        <v>50334</v>
      </c>
      <c r="C16622" t="s">
        <v>50473</v>
      </c>
      <c r="D16622" t="n">
        <v>0.0</v>
      </c>
      <c r="E16622" t="s"/>
      <c r="F16622" t="n">
        <v>0.0</v>
      </c>
    </row>
    <row r="16623">
      <c r="A16623" t="s">
        <v>33129</v>
      </c>
      <c r="B16623" t="s">
        <v>50334</v>
      </c>
      <c r="C16623" t="s">
        <v>50474</v>
      </c>
      <c r="D16623" t="n">
        <v>0.0</v>
      </c>
      <c r="E16623" t="s"/>
      <c r="F16623" t="n">
        <v>0.0</v>
      </c>
    </row>
    <row r="16624">
      <c r="A16624" t="s">
        <v>33131</v>
      </c>
      <c r="B16624" t="s">
        <v>50334</v>
      </c>
      <c r="C16624" t="s">
        <v>50475</v>
      </c>
      <c r="D16624" t="n">
        <v>0.0</v>
      </c>
      <c r="E16624" t="s"/>
      <c r="F16624" t="n">
        <v>0.0</v>
      </c>
    </row>
    <row r="16625">
      <c r="A16625" t="s">
        <v>33133</v>
      </c>
      <c r="B16625" t="s">
        <v>50458</v>
      </c>
      <c r="C16625" t="s">
        <v>50476</v>
      </c>
      <c r="D16625" t="n">
        <v>0.0</v>
      </c>
      <c r="E16625" t="s"/>
      <c r="F16625" t="n">
        <v>0.0</v>
      </c>
    </row>
    <row r="16626">
      <c r="A16626" t="s">
        <v>33135</v>
      </c>
      <c r="B16626" t="s">
        <v>50458</v>
      </c>
      <c r="C16626" t="s">
        <v>50477</v>
      </c>
      <c r="D16626" t="n">
        <v>0.0</v>
      </c>
      <c r="E16626" t="s"/>
      <c r="F16626" t="n">
        <v>0.0</v>
      </c>
    </row>
    <row r="16627">
      <c r="A16627" t="s">
        <v>33137</v>
      </c>
      <c r="B16627" t="s">
        <v>50458</v>
      </c>
      <c r="C16627" t="s">
        <v>50478</v>
      </c>
      <c r="D16627" t="n">
        <v>0.0</v>
      </c>
      <c r="E16627" t="s"/>
      <c r="F16627" t="n">
        <v>0.0</v>
      </c>
    </row>
    <row r="16628">
      <c r="A16628" t="s">
        <v>33139</v>
      </c>
      <c r="B16628" t="s">
        <v>50458</v>
      </c>
      <c r="C16628" t="s">
        <v>50479</v>
      </c>
      <c r="D16628" t="n">
        <v>0.0</v>
      </c>
      <c r="E16628" t="s"/>
      <c r="F16628" t="n">
        <v>0.0</v>
      </c>
    </row>
    <row r="16629">
      <c r="A16629" t="s">
        <v>33141</v>
      </c>
      <c r="B16629" t="s">
        <v>50458</v>
      </c>
      <c r="C16629" t="s">
        <v>50480</v>
      </c>
      <c r="D16629" t="n">
        <v>0.0</v>
      </c>
      <c r="E16629" t="s"/>
      <c r="F16629" t="n">
        <v>0.0</v>
      </c>
    </row>
    <row r="16630">
      <c r="A16630" t="s">
        <v>33143</v>
      </c>
      <c r="B16630" t="s">
        <v>50458</v>
      </c>
      <c r="C16630" t="s">
        <v>50481</v>
      </c>
      <c r="D16630" t="n">
        <v>0.0</v>
      </c>
      <c r="E16630" t="s"/>
      <c r="F16630" t="n">
        <v>0.0</v>
      </c>
    </row>
    <row r="16631">
      <c r="A16631" t="s">
        <v>33145</v>
      </c>
      <c r="B16631" t="s">
        <v>50334</v>
      </c>
      <c r="C16631" t="s">
        <v>50482</v>
      </c>
      <c r="D16631" t="n">
        <v>0.0</v>
      </c>
      <c r="E16631" t="s"/>
      <c r="F16631" t="n">
        <v>0.0</v>
      </c>
    </row>
    <row r="16632">
      <c r="A16632" t="s">
        <v>33147</v>
      </c>
      <c r="B16632" t="s">
        <v>50334</v>
      </c>
      <c r="C16632" t="s">
        <v>50483</v>
      </c>
      <c r="D16632" t="n">
        <v>0.0</v>
      </c>
      <c r="E16632" t="s"/>
      <c r="F16632" t="n">
        <v>0.0</v>
      </c>
    </row>
    <row r="16633">
      <c r="A16633" t="s">
        <v>33149</v>
      </c>
      <c r="B16633" t="s">
        <v>50334</v>
      </c>
      <c r="C16633" t="s">
        <v>50484</v>
      </c>
      <c r="D16633" t="n">
        <v>0.0</v>
      </c>
      <c r="E16633" t="s"/>
      <c r="F16633" t="n">
        <v>0.0</v>
      </c>
    </row>
    <row r="16634">
      <c r="A16634" t="s">
        <v>33151</v>
      </c>
      <c r="B16634" t="s">
        <v>50334</v>
      </c>
      <c r="C16634" t="s">
        <v>50485</v>
      </c>
      <c r="D16634" t="n">
        <v>0.0</v>
      </c>
      <c r="E16634" t="s"/>
      <c r="F16634" t="n">
        <v>0.0</v>
      </c>
    </row>
    <row r="16635">
      <c r="A16635" t="s">
        <v>33153</v>
      </c>
      <c r="B16635" t="s">
        <v>50334</v>
      </c>
      <c r="C16635" t="s">
        <v>50486</v>
      </c>
      <c r="D16635" t="n">
        <v>0.0</v>
      </c>
      <c r="E16635" t="s"/>
      <c r="F16635" t="n">
        <v>0.0</v>
      </c>
    </row>
    <row r="16636">
      <c r="A16636" t="s">
        <v>33155</v>
      </c>
      <c r="B16636" t="s">
        <v>50334</v>
      </c>
      <c r="C16636" t="s">
        <v>50487</v>
      </c>
      <c r="D16636" t="n">
        <v>0.0</v>
      </c>
      <c r="E16636" t="s"/>
      <c r="F16636" t="n">
        <v>0.0</v>
      </c>
    </row>
    <row r="16637">
      <c r="A16637" t="s">
        <v>33157</v>
      </c>
      <c r="B16637" t="s">
        <v>50334</v>
      </c>
      <c r="C16637" t="s">
        <v>50488</v>
      </c>
      <c r="D16637" t="n">
        <v>0.0</v>
      </c>
      <c r="E16637" t="s"/>
      <c r="F16637" t="n">
        <v>0.0</v>
      </c>
    </row>
    <row r="16638">
      <c r="A16638" t="s">
        <v>33159</v>
      </c>
      <c r="B16638" t="s">
        <v>50334</v>
      </c>
      <c r="C16638" t="s">
        <v>50489</v>
      </c>
      <c r="D16638" t="n">
        <v>0.0</v>
      </c>
      <c r="E16638" t="s"/>
      <c r="F16638" t="n">
        <v>0.0</v>
      </c>
    </row>
    <row r="16639">
      <c r="A16639" t="s">
        <v>33161</v>
      </c>
      <c r="B16639" t="s">
        <v>50334</v>
      </c>
      <c r="C16639" t="s">
        <v>50490</v>
      </c>
      <c r="D16639" t="n">
        <v>0.0</v>
      </c>
      <c r="E16639" t="s"/>
      <c r="F16639" t="n">
        <v>0.0</v>
      </c>
    </row>
    <row r="16640">
      <c r="A16640" t="s">
        <v>33163</v>
      </c>
      <c r="B16640" t="s">
        <v>50334</v>
      </c>
      <c r="C16640" t="s">
        <v>50491</v>
      </c>
      <c r="D16640" t="n">
        <v>0.0</v>
      </c>
      <c r="E16640" t="s"/>
      <c r="F16640" t="n">
        <v>0.0</v>
      </c>
    </row>
    <row r="16641">
      <c r="A16641" t="s">
        <v>33165</v>
      </c>
      <c r="B16641" t="s">
        <v>50334</v>
      </c>
      <c r="C16641" t="s">
        <v>50492</v>
      </c>
      <c r="D16641" t="n">
        <v>0.0</v>
      </c>
      <c r="E16641" t="s"/>
      <c r="F16641" t="n">
        <v>0.0</v>
      </c>
    </row>
    <row r="16642">
      <c r="A16642" t="s">
        <v>33167</v>
      </c>
      <c r="B16642" t="s">
        <v>50334</v>
      </c>
      <c r="C16642" t="s">
        <v>50493</v>
      </c>
      <c r="D16642" t="n">
        <v>0.0</v>
      </c>
      <c r="E16642" t="s"/>
      <c r="F16642" t="n">
        <v>0.0</v>
      </c>
    </row>
    <row r="16643">
      <c r="A16643" t="s">
        <v>33169</v>
      </c>
      <c r="B16643" t="s">
        <v>50334</v>
      </c>
      <c r="C16643" t="s">
        <v>50494</v>
      </c>
      <c r="D16643" t="n">
        <v>0.0</v>
      </c>
      <c r="E16643" t="s"/>
      <c r="F16643" t="n">
        <v>0.0</v>
      </c>
    </row>
    <row r="16644">
      <c r="A16644" t="s">
        <v>33171</v>
      </c>
      <c r="B16644" t="s">
        <v>50334</v>
      </c>
      <c r="C16644" t="s">
        <v>50495</v>
      </c>
      <c r="D16644" t="n">
        <v>0.0</v>
      </c>
      <c r="E16644" t="s"/>
      <c r="F16644" t="n">
        <v>0.0</v>
      </c>
    </row>
    <row r="16645">
      <c r="A16645" t="s">
        <v>33173</v>
      </c>
      <c r="B16645" t="s">
        <v>50334</v>
      </c>
      <c r="C16645" t="s">
        <v>50496</v>
      </c>
      <c r="D16645" t="n">
        <v>0.0</v>
      </c>
      <c r="E16645" t="s"/>
      <c r="F16645" t="n">
        <v>0.0</v>
      </c>
    </row>
    <row r="16646">
      <c r="A16646" t="s">
        <v>33175</v>
      </c>
      <c r="B16646" t="s">
        <v>50334</v>
      </c>
      <c r="C16646" t="s">
        <v>50497</v>
      </c>
      <c r="D16646" t="n">
        <v>0.0</v>
      </c>
      <c r="E16646" t="s"/>
      <c r="F16646" t="n">
        <v>0.0</v>
      </c>
    </row>
    <row r="16647">
      <c r="A16647" t="s">
        <v>33177</v>
      </c>
      <c r="B16647" t="s">
        <v>50458</v>
      </c>
      <c r="C16647" t="s">
        <v>50498</v>
      </c>
      <c r="D16647" t="n">
        <v>0.0</v>
      </c>
      <c r="E16647" t="s"/>
      <c r="F16647" t="n">
        <v>0.0</v>
      </c>
    </row>
    <row r="16648">
      <c r="A16648" t="s">
        <v>33179</v>
      </c>
      <c r="B16648" t="s">
        <v>50458</v>
      </c>
      <c r="C16648" t="s">
        <v>50499</v>
      </c>
      <c r="D16648" t="n">
        <v>0.0</v>
      </c>
      <c r="E16648" t="s"/>
      <c r="F16648" t="n">
        <v>0.0</v>
      </c>
    </row>
    <row r="16649">
      <c r="A16649" t="s">
        <v>33181</v>
      </c>
      <c r="B16649" t="s">
        <v>50458</v>
      </c>
      <c r="C16649" t="s">
        <v>50500</v>
      </c>
      <c r="D16649" t="n">
        <v>0.0</v>
      </c>
      <c r="E16649" t="s"/>
      <c r="F16649" t="n">
        <v>0.0</v>
      </c>
    </row>
    <row r="16650">
      <c r="A16650" t="s">
        <v>33183</v>
      </c>
      <c r="B16650" t="s">
        <v>50458</v>
      </c>
      <c r="C16650" t="s">
        <v>50501</v>
      </c>
      <c r="D16650" t="n">
        <v>0.0</v>
      </c>
      <c r="E16650" t="s"/>
      <c r="F16650" t="n">
        <v>0.0</v>
      </c>
    </row>
    <row r="16651">
      <c r="A16651" t="s">
        <v>33185</v>
      </c>
      <c r="B16651" t="s">
        <v>50458</v>
      </c>
      <c r="C16651" t="s">
        <v>50502</v>
      </c>
      <c r="D16651" t="n">
        <v>0.0</v>
      </c>
      <c r="E16651" t="s"/>
      <c r="F16651" t="n">
        <v>0.0</v>
      </c>
    </row>
    <row r="16652">
      <c r="A16652" t="s">
        <v>33187</v>
      </c>
      <c r="B16652" t="s">
        <v>50458</v>
      </c>
      <c r="C16652" t="s">
        <v>50503</v>
      </c>
      <c r="D16652" t="n">
        <v>0.0</v>
      </c>
      <c r="E16652" t="s"/>
      <c r="F16652" t="n">
        <v>0.0</v>
      </c>
    </row>
    <row r="16653">
      <c r="A16653" t="s">
        <v>33189</v>
      </c>
      <c r="B16653" t="s">
        <v>50334</v>
      </c>
      <c r="C16653" t="s">
        <v>50504</v>
      </c>
      <c r="D16653" t="n">
        <v>0.0</v>
      </c>
      <c r="E16653" t="s"/>
      <c r="F16653" t="n">
        <v>0.0</v>
      </c>
    </row>
    <row r="16654">
      <c r="A16654" t="s">
        <v>33191</v>
      </c>
      <c r="B16654" t="s">
        <v>50334</v>
      </c>
      <c r="C16654" t="s">
        <v>50505</v>
      </c>
      <c r="D16654" t="n">
        <v>0.0</v>
      </c>
      <c r="E16654" t="s"/>
      <c r="F16654" t="n">
        <v>0.0</v>
      </c>
    </row>
    <row r="16655">
      <c r="A16655" t="s">
        <v>33193</v>
      </c>
      <c r="B16655" t="s">
        <v>50334</v>
      </c>
      <c r="C16655" t="s">
        <v>50506</v>
      </c>
      <c r="D16655" t="n">
        <v>0.0</v>
      </c>
      <c r="E16655" t="s"/>
      <c r="F16655" t="n">
        <v>0.0</v>
      </c>
    </row>
    <row r="16656">
      <c r="A16656" t="s">
        <v>33195</v>
      </c>
      <c r="B16656" t="s">
        <v>50334</v>
      </c>
      <c r="C16656" t="s">
        <v>50507</v>
      </c>
      <c r="D16656" t="n">
        <v>0.0</v>
      </c>
      <c r="E16656" t="s"/>
      <c r="F16656" t="n">
        <v>0.0</v>
      </c>
    </row>
    <row r="16657">
      <c r="A16657" t="s">
        <v>33197</v>
      </c>
      <c r="B16657" t="s">
        <v>50334</v>
      </c>
      <c r="C16657" t="s">
        <v>50508</v>
      </c>
      <c r="D16657" t="n">
        <v>0.0</v>
      </c>
      <c r="E16657" t="s"/>
      <c r="F16657" t="n">
        <v>0.0</v>
      </c>
    </row>
    <row r="16658">
      <c r="A16658" t="s">
        <v>33199</v>
      </c>
      <c r="B16658" t="s">
        <v>50334</v>
      </c>
      <c r="C16658" t="s">
        <v>50509</v>
      </c>
      <c r="D16658" t="n">
        <v>0.0</v>
      </c>
      <c r="E16658" t="s"/>
      <c r="F16658" t="n">
        <v>0.0</v>
      </c>
    </row>
    <row r="16659">
      <c r="A16659" t="s">
        <v>33201</v>
      </c>
      <c r="B16659" t="s">
        <v>50334</v>
      </c>
      <c r="C16659" t="s">
        <v>50510</v>
      </c>
      <c r="D16659" t="n">
        <v>0.0</v>
      </c>
      <c r="E16659" t="s"/>
      <c r="F16659" t="n">
        <v>0.0</v>
      </c>
    </row>
    <row r="16660">
      <c r="A16660" t="s">
        <v>33203</v>
      </c>
      <c r="B16660" t="s">
        <v>50334</v>
      </c>
      <c r="C16660" t="s">
        <v>50511</v>
      </c>
      <c r="D16660" t="n">
        <v>0.0</v>
      </c>
      <c r="E16660" t="s"/>
      <c r="F16660" t="n">
        <v>0.0</v>
      </c>
    </row>
    <row r="16661">
      <c r="A16661" t="s">
        <v>33205</v>
      </c>
      <c r="B16661" t="s">
        <v>50334</v>
      </c>
      <c r="C16661" t="s">
        <v>50512</v>
      </c>
      <c r="D16661" t="n">
        <v>0.0</v>
      </c>
      <c r="E16661" t="s"/>
      <c r="F16661" t="n">
        <v>0.0</v>
      </c>
    </row>
    <row r="16662">
      <c r="A16662" t="s">
        <v>33207</v>
      </c>
      <c r="B16662" t="s">
        <v>50334</v>
      </c>
      <c r="C16662" t="s">
        <v>50513</v>
      </c>
      <c r="D16662" t="n">
        <v>0.0</v>
      </c>
      <c r="E16662" t="s"/>
      <c r="F16662" t="n">
        <v>0.0</v>
      </c>
    </row>
    <row r="16663">
      <c r="A16663" t="s">
        <v>33209</v>
      </c>
      <c r="B16663" t="s">
        <v>50334</v>
      </c>
      <c r="C16663" t="s">
        <v>50514</v>
      </c>
      <c r="D16663" t="n">
        <v>0.0</v>
      </c>
      <c r="E16663" t="s"/>
      <c r="F16663" t="n">
        <v>0.0</v>
      </c>
    </row>
    <row r="16664">
      <c r="A16664" t="s">
        <v>33211</v>
      </c>
      <c r="B16664" t="s">
        <v>50334</v>
      </c>
      <c r="C16664" t="s">
        <v>50515</v>
      </c>
      <c r="D16664" t="n">
        <v>0.0</v>
      </c>
      <c r="E16664" t="s"/>
      <c r="F16664" t="n">
        <v>0.0</v>
      </c>
    </row>
    <row r="16665">
      <c r="A16665" t="s">
        <v>33213</v>
      </c>
      <c r="B16665" t="s">
        <v>50334</v>
      </c>
      <c r="C16665" t="s">
        <v>50516</v>
      </c>
      <c r="D16665" t="n">
        <v>0.0</v>
      </c>
      <c r="E16665" t="s"/>
      <c r="F16665" t="n">
        <v>0.0</v>
      </c>
    </row>
    <row r="16666">
      <c r="A16666" t="s">
        <v>33215</v>
      </c>
      <c r="B16666" t="s">
        <v>50334</v>
      </c>
      <c r="C16666" t="s">
        <v>50517</v>
      </c>
      <c r="D16666" t="n">
        <v>0.0</v>
      </c>
      <c r="E16666" t="s"/>
      <c r="F16666" t="n">
        <v>0.0</v>
      </c>
    </row>
    <row r="16667">
      <c r="A16667" t="s">
        <v>33217</v>
      </c>
      <c r="B16667" t="s">
        <v>50334</v>
      </c>
      <c r="C16667" t="s">
        <v>50518</v>
      </c>
      <c r="D16667" t="n">
        <v>0.0</v>
      </c>
      <c r="E16667" t="s"/>
      <c r="F16667" t="n">
        <v>0.0</v>
      </c>
    </row>
    <row r="16668">
      <c r="A16668" t="s">
        <v>33219</v>
      </c>
      <c r="B16668" t="s">
        <v>50334</v>
      </c>
      <c r="C16668" t="s">
        <v>50519</v>
      </c>
      <c r="D16668" t="n">
        <v>0.0</v>
      </c>
      <c r="E16668" t="s"/>
      <c r="F16668" t="n">
        <v>0.0</v>
      </c>
    </row>
    <row r="16669">
      <c r="A16669" t="s">
        <v>33221</v>
      </c>
      <c r="B16669" t="s">
        <v>50458</v>
      </c>
      <c r="C16669" t="s">
        <v>50520</v>
      </c>
      <c r="D16669" t="n">
        <v>0.0</v>
      </c>
      <c r="E16669" t="s"/>
      <c r="F16669" t="n">
        <v>0.0</v>
      </c>
    </row>
    <row r="16670">
      <c r="A16670" t="s">
        <v>33223</v>
      </c>
      <c r="B16670" t="s">
        <v>50458</v>
      </c>
      <c r="C16670" t="s">
        <v>50521</v>
      </c>
      <c r="D16670" t="n">
        <v>0.0</v>
      </c>
      <c r="E16670" t="s"/>
      <c r="F16670" t="n">
        <v>0.0</v>
      </c>
    </row>
    <row r="16671">
      <c r="A16671" t="s">
        <v>33225</v>
      </c>
      <c r="B16671" t="s">
        <v>50334</v>
      </c>
      <c r="C16671" t="s">
        <v>50522</v>
      </c>
      <c r="D16671" t="n">
        <v>0.0</v>
      </c>
      <c r="E16671" t="s"/>
      <c r="F16671" t="n">
        <v>0.0</v>
      </c>
    </row>
    <row r="16672">
      <c r="A16672" t="s">
        <v>33227</v>
      </c>
      <c r="B16672" t="s">
        <v>50334</v>
      </c>
      <c r="C16672" t="s">
        <v>50523</v>
      </c>
      <c r="D16672" t="n">
        <v>0.0</v>
      </c>
      <c r="E16672" t="s"/>
      <c r="F16672" t="n">
        <v>0.0</v>
      </c>
    </row>
    <row r="16673">
      <c r="A16673" t="s">
        <v>33229</v>
      </c>
      <c r="B16673" t="s">
        <v>50334</v>
      </c>
      <c r="C16673" t="s">
        <v>50524</v>
      </c>
      <c r="D16673" t="n">
        <v>0.0</v>
      </c>
      <c r="E16673" t="s"/>
      <c r="F16673" t="n">
        <v>0.0</v>
      </c>
    </row>
    <row r="16674">
      <c r="A16674" t="s">
        <v>33231</v>
      </c>
      <c r="B16674" t="s">
        <v>50334</v>
      </c>
      <c r="C16674" t="s">
        <v>50525</v>
      </c>
      <c r="D16674" t="n">
        <v>0.0</v>
      </c>
      <c r="E16674" t="s"/>
      <c r="F16674" t="n">
        <v>0.0</v>
      </c>
    </row>
    <row r="16675">
      <c r="A16675" t="s">
        <v>33233</v>
      </c>
      <c r="B16675" t="s">
        <v>50334</v>
      </c>
      <c r="C16675" t="s">
        <v>50526</v>
      </c>
      <c r="D16675" t="n">
        <v>0.0</v>
      </c>
      <c r="E16675" t="s"/>
      <c r="F16675" t="n">
        <v>0.0</v>
      </c>
    </row>
    <row r="16676">
      <c r="A16676" t="s">
        <v>33235</v>
      </c>
      <c r="B16676" t="s">
        <v>50334</v>
      </c>
      <c r="C16676" t="s">
        <v>50527</v>
      </c>
      <c r="D16676" t="n">
        <v>0.0</v>
      </c>
      <c r="E16676" t="s"/>
      <c r="F16676" t="n">
        <v>0.0</v>
      </c>
    </row>
    <row r="16677">
      <c r="A16677" t="s">
        <v>33237</v>
      </c>
      <c r="B16677" t="s">
        <v>50334</v>
      </c>
      <c r="C16677" t="s">
        <v>50528</v>
      </c>
      <c r="D16677" t="n">
        <v>0.0</v>
      </c>
      <c r="E16677" t="s"/>
      <c r="F16677" t="n">
        <v>0.0</v>
      </c>
    </row>
    <row r="16678">
      <c r="A16678" t="s">
        <v>33239</v>
      </c>
      <c r="B16678" t="s">
        <v>50334</v>
      </c>
      <c r="C16678" t="s">
        <v>50529</v>
      </c>
      <c r="D16678" t="n">
        <v>0.0</v>
      </c>
      <c r="E16678" t="s"/>
      <c r="F16678" t="n">
        <v>0.0</v>
      </c>
    </row>
    <row r="16679">
      <c r="A16679" t="s">
        <v>33241</v>
      </c>
      <c r="B16679" t="s">
        <v>50334</v>
      </c>
      <c r="C16679" t="s">
        <v>50530</v>
      </c>
      <c r="D16679" t="n">
        <v>0.0</v>
      </c>
      <c r="E16679" t="s"/>
      <c r="F16679" t="n">
        <v>0.0</v>
      </c>
    </row>
    <row r="16680">
      <c r="A16680" t="s">
        <v>33243</v>
      </c>
      <c r="B16680" t="s">
        <v>50334</v>
      </c>
      <c r="C16680" t="s">
        <v>50531</v>
      </c>
      <c r="D16680" t="n">
        <v>0.0</v>
      </c>
      <c r="E16680" t="s"/>
      <c r="F16680" t="n">
        <v>0.0</v>
      </c>
    </row>
    <row r="16681">
      <c r="A16681" t="s">
        <v>33245</v>
      </c>
      <c r="B16681" t="s">
        <v>50334</v>
      </c>
      <c r="C16681" t="s">
        <v>50532</v>
      </c>
      <c r="D16681" t="n">
        <v>0.0</v>
      </c>
      <c r="E16681" t="s"/>
      <c r="F16681" t="n">
        <v>0.0</v>
      </c>
    </row>
    <row r="16682">
      <c r="A16682" t="s">
        <v>33247</v>
      </c>
      <c r="B16682" t="s">
        <v>50334</v>
      </c>
      <c r="C16682" t="s">
        <v>50533</v>
      </c>
      <c r="D16682" t="n">
        <v>0.0</v>
      </c>
      <c r="E16682" t="s"/>
      <c r="F16682" t="n">
        <v>0.0</v>
      </c>
    </row>
    <row r="16683">
      <c r="A16683" t="s">
        <v>33249</v>
      </c>
      <c r="B16683" t="s">
        <v>50334</v>
      </c>
      <c r="C16683" t="s">
        <v>50534</v>
      </c>
      <c r="D16683" t="n">
        <v>0.0</v>
      </c>
      <c r="E16683" t="s"/>
      <c r="F16683" t="n">
        <v>0.0</v>
      </c>
    </row>
    <row r="16684">
      <c r="A16684" t="s">
        <v>33251</v>
      </c>
      <c r="B16684" t="s">
        <v>50334</v>
      </c>
      <c r="C16684" t="s">
        <v>50535</v>
      </c>
      <c r="D16684" t="n">
        <v>0.0</v>
      </c>
      <c r="E16684" t="s"/>
      <c r="F16684" t="n">
        <v>0.0</v>
      </c>
    </row>
    <row r="16685">
      <c r="A16685" t="s">
        <v>33253</v>
      </c>
      <c r="B16685" t="s">
        <v>50334</v>
      </c>
      <c r="C16685" t="s">
        <v>50536</v>
      </c>
      <c r="D16685" t="n">
        <v>0.0</v>
      </c>
      <c r="E16685" t="s"/>
      <c r="F16685" t="n">
        <v>0.0</v>
      </c>
    </row>
    <row r="16686">
      <c r="A16686" t="s">
        <v>33255</v>
      </c>
      <c r="B16686" t="s">
        <v>50334</v>
      </c>
      <c r="C16686" t="s">
        <v>50537</v>
      </c>
      <c r="D16686" t="n">
        <v>0.0</v>
      </c>
      <c r="E16686" t="s"/>
      <c r="F16686" t="n">
        <v>0.0</v>
      </c>
    </row>
    <row r="16687">
      <c r="A16687" t="s">
        <v>33257</v>
      </c>
      <c r="B16687" t="s">
        <v>50458</v>
      </c>
      <c r="C16687" t="s">
        <v>50538</v>
      </c>
      <c r="D16687" t="n">
        <v>0.0</v>
      </c>
      <c r="E16687" t="s"/>
      <c r="F16687" t="n">
        <v>0.0</v>
      </c>
    </row>
    <row r="16688">
      <c r="A16688" t="s">
        <v>33259</v>
      </c>
      <c r="B16688" t="s">
        <v>50458</v>
      </c>
      <c r="C16688" t="s">
        <v>50539</v>
      </c>
      <c r="D16688" t="n">
        <v>0.0</v>
      </c>
      <c r="E16688" t="s"/>
      <c r="F16688" t="n">
        <v>0.0</v>
      </c>
    </row>
    <row r="16689">
      <c r="A16689" t="s">
        <v>33261</v>
      </c>
      <c r="B16689" t="s">
        <v>50458</v>
      </c>
      <c r="C16689" t="s">
        <v>50540</v>
      </c>
      <c r="D16689" t="n">
        <v>0.0</v>
      </c>
      <c r="E16689" t="s"/>
      <c r="F16689" t="n">
        <v>0.0</v>
      </c>
    </row>
    <row r="16690">
      <c r="A16690" t="s">
        <v>33263</v>
      </c>
      <c r="B16690" t="s">
        <v>50458</v>
      </c>
      <c r="C16690" t="s">
        <v>50541</v>
      </c>
      <c r="D16690" t="n">
        <v>0.0</v>
      </c>
      <c r="E16690" t="s"/>
      <c r="F16690" t="n">
        <v>0.0</v>
      </c>
    </row>
    <row r="16691">
      <c r="A16691" t="s">
        <v>33265</v>
      </c>
      <c r="B16691" t="s">
        <v>50458</v>
      </c>
      <c r="C16691" t="s">
        <v>50542</v>
      </c>
      <c r="D16691" t="n">
        <v>0.0</v>
      </c>
      <c r="E16691" t="s"/>
      <c r="F16691" t="n">
        <v>0.0</v>
      </c>
    </row>
    <row r="16692">
      <c r="A16692" t="s">
        <v>33267</v>
      </c>
      <c r="B16692" t="s">
        <v>50458</v>
      </c>
      <c r="C16692" t="s">
        <v>50543</v>
      </c>
      <c r="D16692" t="n">
        <v>0.0</v>
      </c>
      <c r="E16692" t="s"/>
      <c r="F16692" t="n">
        <v>0.0</v>
      </c>
    </row>
    <row r="16693">
      <c r="A16693" t="s">
        <v>33269</v>
      </c>
      <c r="B16693" t="s">
        <v>50334</v>
      </c>
      <c r="C16693" t="s">
        <v>50544</v>
      </c>
      <c r="D16693" t="n">
        <v>0.0</v>
      </c>
      <c r="E16693" t="s"/>
      <c r="F16693" t="n">
        <v>0.0</v>
      </c>
    </row>
    <row r="16694">
      <c r="A16694" t="s">
        <v>33271</v>
      </c>
      <c r="B16694" t="s">
        <v>50334</v>
      </c>
      <c r="C16694" t="s">
        <v>50545</v>
      </c>
      <c r="D16694" t="n">
        <v>0.0</v>
      </c>
      <c r="E16694" t="s"/>
      <c r="F16694" t="n">
        <v>0.0</v>
      </c>
    </row>
    <row r="16695">
      <c r="A16695" t="s">
        <v>33273</v>
      </c>
      <c r="B16695" t="s">
        <v>50334</v>
      </c>
      <c r="C16695" t="s">
        <v>50546</v>
      </c>
      <c r="D16695" t="n">
        <v>0.0</v>
      </c>
      <c r="E16695" t="s"/>
      <c r="F16695" t="n">
        <v>0.0</v>
      </c>
    </row>
    <row r="16696">
      <c r="A16696" t="s">
        <v>33275</v>
      </c>
      <c r="B16696" t="s">
        <v>50334</v>
      </c>
      <c r="C16696" t="s">
        <v>50547</v>
      </c>
      <c r="D16696" t="n">
        <v>0.0</v>
      </c>
      <c r="E16696" t="s"/>
      <c r="F16696" t="n">
        <v>0.0</v>
      </c>
    </row>
    <row r="16697">
      <c r="A16697" t="s">
        <v>33277</v>
      </c>
      <c r="B16697" t="s">
        <v>50334</v>
      </c>
      <c r="C16697" t="s">
        <v>50548</v>
      </c>
      <c r="D16697" t="n">
        <v>0.0</v>
      </c>
      <c r="E16697" t="s"/>
      <c r="F16697" t="n">
        <v>0.0</v>
      </c>
    </row>
    <row r="16698">
      <c r="A16698" t="s">
        <v>33279</v>
      </c>
      <c r="B16698" t="s">
        <v>50334</v>
      </c>
      <c r="C16698" t="s">
        <v>50549</v>
      </c>
      <c r="D16698" t="n">
        <v>0.0</v>
      </c>
      <c r="E16698" t="s"/>
      <c r="F16698" t="n">
        <v>0.0</v>
      </c>
    </row>
    <row r="16699">
      <c r="A16699" t="s">
        <v>33281</v>
      </c>
      <c r="B16699" t="s">
        <v>50334</v>
      </c>
      <c r="C16699" t="s">
        <v>50550</v>
      </c>
      <c r="D16699" t="n">
        <v>0.0</v>
      </c>
      <c r="E16699" t="s"/>
      <c r="F16699" t="n">
        <v>0.0</v>
      </c>
    </row>
    <row r="16700">
      <c r="A16700" t="s">
        <v>33283</v>
      </c>
      <c r="B16700" t="s">
        <v>50334</v>
      </c>
      <c r="C16700" t="s">
        <v>50551</v>
      </c>
      <c r="D16700" t="n">
        <v>0.0</v>
      </c>
      <c r="E16700" t="s"/>
      <c r="F16700" t="n">
        <v>0.0</v>
      </c>
    </row>
    <row r="16701">
      <c r="A16701" t="s">
        <v>33285</v>
      </c>
      <c r="B16701" t="s">
        <v>50334</v>
      </c>
      <c r="C16701" t="s">
        <v>50552</v>
      </c>
      <c r="D16701" t="n">
        <v>0.0</v>
      </c>
      <c r="E16701" t="s"/>
      <c r="F16701" t="n">
        <v>0.0</v>
      </c>
    </row>
    <row r="16702">
      <c r="A16702" t="s">
        <v>33287</v>
      </c>
      <c r="B16702" t="s">
        <v>50334</v>
      </c>
      <c r="C16702" t="s">
        <v>50553</v>
      </c>
      <c r="D16702" t="n">
        <v>0.0</v>
      </c>
      <c r="E16702" t="s"/>
      <c r="F16702" t="n">
        <v>0.0</v>
      </c>
    </row>
    <row r="16703">
      <c r="A16703" t="s">
        <v>33289</v>
      </c>
      <c r="B16703" t="s">
        <v>50334</v>
      </c>
      <c r="C16703" t="s">
        <v>50554</v>
      </c>
      <c r="D16703" t="n">
        <v>0.0</v>
      </c>
      <c r="E16703" t="s"/>
      <c r="F16703" t="n">
        <v>0.0</v>
      </c>
    </row>
    <row r="16704">
      <c r="A16704" t="s">
        <v>33291</v>
      </c>
      <c r="B16704" t="s">
        <v>50334</v>
      </c>
      <c r="C16704" t="s">
        <v>50555</v>
      </c>
      <c r="D16704" t="n">
        <v>0.0</v>
      </c>
      <c r="E16704" t="s"/>
      <c r="F16704" t="n">
        <v>0.0</v>
      </c>
    </row>
    <row r="16705">
      <c r="A16705" t="s">
        <v>33293</v>
      </c>
      <c r="B16705" t="s">
        <v>50334</v>
      </c>
      <c r="C16705" t="s">
        <v>50556</v>
      </c>
      <c r="D16705" t="n">
        <v>0.0</v>
      </c>
      <c r="E16705" t="s"/>
      <c r="F16705" t="n">
        <v>0.0</v>
      </c>
    </row>
    <row r="16706">
      <c r="A16706" t="s">
        <v>33295</v>
      </c>
      <c r="B16706" t="s">
        <v>50334</v>
      </c>
      <c r="C16706" t="s">
        <v>50557</v>
      </c>
      <c r="D16706" t="n">
        <v>0.0</v>
      </c>
      <c r="E16706" t="s"/>
      <c r="F16706" t="n">
        <v>0.0</v>
      </c>
    </row>
    <row r="16707">
      <c r="A16707" t="s">
        <v>33297</v>
      </c>
      <c r="B16707" t="s">
        <v>50334</v>
      </c>
      <c r="C16707" t="s">
        <v>50558</v>
      </c>
      <c r="D16707" t="n">
        <v>0.0</v>
      </c>
      <c r="E16707" t="s"/>
      <c r="F16707" t="n">
        <v>0.0</v>
      </c>
    </row>
    <row r="16708">
      <c r="A16708" t="s">
        <v>33299</v>
      </c>
      <c r="B16708" t="s">
        <v>50334</v>
      </c>
      <c r="C16708" t="s">
        <v>50559</v>
      </c>
      <c r="D16708" t="n">
        <v>0.0</v>
      </c>
      <c r="E16708" t="s"/>
      <c r="F16708" t="n">
        <v>0.0</v>
      </c>
    </row>
    <row r="16709">
      <c r="A16709" t="s">
        <v>33301</v>
      </c>
      <c r="B16709" t="s">
        <v>50458</v>
      </c>
      <c r="C16709" t="s">
        <v>50560</v>
      </c>
      <c r="D16709" t="n">
        <v>0.0</v>
      </c>
      <c r="E16709" t="s"/>
      <c r="F16709" t="n">
        <v>0.0</v>
      </c>
    </row>
    <row r="16710">
      <c r="A16710" t="s">
        <v>33303</v>
      </c>
      <c r="B16710" t="s">
        <v>50458</v>
      </c>
      <c r="C16710" t="s">
        <v>50561</v>
      </c>
      <c r="D16710" t="n">
        <v>0.0</v>
      </c>
      <c r="E16710" t="s"/>
      <c r="F16710" t="n">
        <v>0.0</v>
      </c>
    </row>
    <row r="16711">
      <c r="A16711" t="s">
        <v>33305</v>
      </c>
      <c r="B16711" t="s">
        <v>50458</v>
      </c>
      <c r="C16711" t="s">
        <v>50562</v>
      </c>
      <c r="D16711" t="n">
        <v>0.0</v>
      </c>
      <c r="E16711" t="s"/>
      <c r="F16711" t="n">
        <v>0.0</v>
      </c>
    </row>
    <row r="16712">
      <c r="A16712" t="s">
        <v>33307</v>
      </c>
      <c r="B16712" t="s">
        <v>50458</v>
      </c>
      <c r="C16712" t="s">
        <v>50563</v>
      </c>
      <c r="D16712" t="n">
        <v>0.0</v>
      </c>
      <c r="E16712" t="s"/>
      <c r="F16712" t="n">
        <v>0.0</v>
      </c>
    </row>
    <row r="16713">
      <c r="A16713" t="s">
        <v>33309</v>
      </c>
      <c r="B16713" t="s">
        <v>50458</v>
      </c>
      <c r="C16713" t="s">
        <v>50564</v>
      </c>
      <c r="D16713" t="n">
        <v>0.0</v>
      </c>
      <c r="E16713" t="s"/>
      <c r="F16713" t="n">
        <v>0.0</v>
      </c>
    </row>
    <row r="16714">
      <c r="A16714" t="s">
        <v>33311</v>
      </c>
      <c r="B16714" t="s">
        <v>50458</v>
      </c>
      <c r="C16714" t="s">
        <v>50565</v>
      </c>
      <c r="D16714" t="n">
        <v>0.0</v>
      </c>
      <c r="E16714" t="s"/>
      <c r="F16714" t="n">
        <v>0.0</v>
      </c>
    </row>
    <row r="16715">
      <c r="A16715" t="s">
        <v>33313</v>
      </c>
      <c r="B16715" t="s">
        <v>50334</v>
      </c>
      <c r="C16715" t="s">
        <v>50566</v>
      </c>
      <c r="D16715" t="n">
        <v>0.0</v>
      </c>
      <c r="E16715" t="s"/>
      <c r="F16715" t="n">
        <v>0.0</v>
      </c>
    </row>
    <row r="16716">
      <c r="A16716" t="s">
        <v>33315</v>
      </c>
      <c r="B16716" t="s">
        <v>50334</v>
      </c>
      <c r="C16716" t="s">
        <v>50567</v>
      </c>
      <c r="D16716" t="n">
        <v>0.0</v>
      </c>
      <c r="E16716" t="s"/>
      <c r="F16716" t="n">
        <v>0.0</v>
      </c>
    </row>
    <row r="16717">
      <c r="A16717" t="s">
        <v>33317</v>
      </c>
      <c r="B16717" t="s">
        <v>50334</v>
      </c>
      <c r="C16717" t="s">
        <v>50568</v>
      </c>
      <c r="D16717" t="n">
        <v>0.0</v>
      </c>
      <c r="E16717" t="s"/>
      <c r="F16717" t="n">
        <v>0.0</v>
      </c>
    </row>
    <row r="16718">
      <c r="A16718" t="s">
        <v>33319</v>
      </c>
      <c r="B16718" t="s">
        <v>50334</v>
      </c>
      <c r="C16718" t="s">
        <v>50569</v>
      </c>
      <c r="D16718" t="n">
        <v>0.0</v>
      </c>
      <c r="E16718" t="s"/>
      <c r="F16718" t="n">
        <v>0.0</v>
      </c>
    </row>
    <row r="16719">
      <c r="A16719" t="s">
        <v>33321</v>
      </c>
      <c r="B16719" t="s">
        <v>50334</v>
      </c>
      <c r="C16719" t="s">
        <v>50570</v>
      </c>
      <c r="D16719" t="n">
        <v>0.0</v>
      </c>
      <c r="E16719" t="s"/>
      <c r="F16719" t="n">
        <v>0.0</v>
      </c>
    </row>
    <row r="16720">
      <c r="A16720" t="s">
        <v>33323</v>
      </c>
      <c r="B16720" t="s">
        <v>50334</v>
      </c>
      <c r="C16720" t="s">
        <v>50571</v>
      </c>
      <c r="D16720" t="n">
        <v>0.0</v>
      </c>
      <c r="E16720" t="s"/>
      <c r="F16720" t="n">
        <v>0.0</v>
      </c>
    </row>
    <row r="16721">
      <c r="A16721" t="s">
        <v>33325</v>
      </c>
      <c r="B16721" t="s">
        <v>50334</v>
      </c>
      <c r="C16721" t="s">
        <v>50572</v>
      </c>
      <c r="D16721" t="n">
        <v>0.0</v>
      </c>
      <c r="E16721" t="s"/>
      <c r="F16721" t="n">
        <v>0.0</v>
      </c>
    </row>
    <row r="16722">
      <c r="A16722" t="s">
        <v>33327</v>
      </c>
      <c r="B16722" t="s">
        <v>50334</v>
      </c>
      <c r="C16722" t="s">
        <v>50573</v>
      </c>
      <c r="D16722" t="n">
        <v>0.0</v>
      </c>
      <c r="E16722" t="s"/>
      <c r="F16722" t="n">
        <v>0.0</v>
      </c>
    </row>
    <row r="16723">
      <c r="A16723" t="s">
        <v>33329</v>
      </c>
      <c r="B16723" t="s">
        <v>50334</v>
      </c>
      <c r="C16723" t="s">
        <v>50574</v>
      </c>
      <c r="D16723" t="n">
        <v>0.0</v>
      </c>
      <c r="E16723" t="s"/>
      <c r="F16723" t="n">
        <v>0.0</v>
      </c>
    </row>
    <row r="16724">
      <c r="A16724" t="s">
        <v>33331</v>
      </c>
      <c r="B16724" t="s">
        <v>50334</v>
      </c>
      <c r="C16724" t="s">
        <v>50575</v>
      </c>
      <c r="D16724" t="n">
        <v>0.0</v>
      </c>
      <c r="E16724" t="s"/>
      <c r="F16724" t="n">
        <v>0.0</v>
      </c>
    </row>
    <row r="16725">
      <c r="A16725" t="s">
        <v>33333</v>
      </c>
      <c r="B16725" t="s">
        <v>50334</v>
      </c>
      <c r="C16725" t="s">
        <v>50576</v>
      </c>
      <c r="D16725" t="n">
        <v>0.0</v>
      </c>
      <c r="E16725" t="s"/>
      <c r="F16725" t="n">
        <v>0.0</v>
      </c>
    </row>
    <row r="16726">
      <c r="A16726" t="s">
        <v>33335</v>
      </c>
      <c r="B16726" t="s">
        <v>50334</v>
      </c>
      <c r="C16726" t="s">
        <v>50577</v>
      </c>
      <c r="D16726" t="n">
        <v>0.0</v>
      </c>
      <c r="E16726" t="s"/>
      <c r="F16726" t="n">
        <v>0.0</v>
      </c>
    </row>
    <row r="16727">
      <c r="A16727" t="s">
        <v>33337</v>
      </c>
      <c r="B16727" t="s">
        <v>50334</v>
      </c>
      <c r="C16727" t="s">
        <v>50578</v>
      </c>
      <c r="D16727" t="n">
        <v>0.0</v>
      </c>
      <c r="E16727" t="s"/>
      <c r="F16727" t="n">
        <v>0.0</v>
      </c>
    </row>
    <row r="16728">
      <c r="A16728" t="s">
        <v>33339</v>
      </c>
      <c r="B16728" t="s">
        <v>50334</v>
      </c>
      <c r="C16728" t="s">
        <v>50579</v>
      </c>
      <c r="D16728" t="n">
        <v>0.0</v>
      </c>
      <c r="E16728" t="s"/>
      <c r="F16728" t="n">
        <v>0.0</v>
      </c>
    </row>
    <row r="16729">
      <c r="A16729" t="s">
        <v>33341</v>
      </c>
      <c r="B16729" t="s">
        <v>50334</v>
      </c>
      <c r="C16729" t="s">
        <v>50580</v>
      </c>
      <c r="D16729" t="n">
        <v>0.0</v>
      </c>
      <c r="E16729" t="s"/>
      <c r="F16729" t="n">
        <v>0.0</v>
      </c>
    </row>
    <row r="16730">
      <c r="A16730" t="s">
        <v>33343</v>
      </c>
      <c r="B16730" t="s">
        <v>50334</v>
      </c>
      <c r="C16730" t="s">
        <v>50581</v>
      </c>
      <c r="D16730" t="n">
        <v>0.0</v>
      </c>
      <c r="E16730" t="s"/>
      <c r="F16730" t="n">
        <v>0.0</v>
      </c>
    </row>
    <row r="16731">
      <c r="A16731" t="s">
        <v>33345</v>
      </c>
      <c r="B16731" t="s">
        <v>50458</v>
      </c>
      <c r="C16731" t="s">
        <v>50582</v>
      </c>
      <c r="D16731" t="n">
        <v>0.0</v>
      </c>
      <c r="E16731" t="s"/>
      <c r="F16731" t="n">
        <v>0.0</v>
      </c>
    </row>
    <row r="16732">
      <c r="A16732" t="s">
        <v>33347</v>
      </c>
      <c r="B16732" t="s">
        <v>50458</v>
      </c>
      <c r="C16732" t="s">
        <v>50583</v>
      </c>
      <c r="D16732" t="n">
        <v>0.0</v>
      </c>
      <c r="E16732" t="s"/>
      <c r="F16732" t="n">
        <v>0.0</v>
      </c>
    </row>
    <row r="16733">
      <c r="A16733" t="s">
        <v>33349</v>
      </c>
      <c r="B16733" t="s">
        <v>50584</v>
      </c>
      <c r="C16733" t="s">
        <v>50585</v>
      </c>
      <c r="D16733" t="n">
        <v>0.0</v>
      </c>
      <c r="E16733" t="s"/>
      <c r="F16733" t="n">
        <v>0.0</v>
      </c>
    </row>
    <row r="16734">
      <c r="A16734" t="s">
        <v>33351</v>
      </c>
      <c r="B16734" t="s">
        <v>50584</v>
      </c>
      <c r="C16734" t="s">
        <v>50586</v>
      </c>
      <c r="D16734" t="n">
        <v>0.0</v>
      </c>
      <c r="E16734" t="s"/>
      <c r="F16734" t="n">
        <v>0.0</v>
      </c>
    </row>
    <row r="16735">
      <c r="A16735" t="s">
        <v>33353</v>
      </c>
      <c r="B16735" t="s">
        <v>50584</v>
      </c>
      <c r="C16735" t="s">
        <v>50587</v>
      </c>
      <c r="D16735" t="n">
        <v>0.0</v>
      </c>
      <c r="E16735" t="s"/>
      <c r="F16735" t="n">
        <v>0.0</v>
      </c>
    </row>
    <row r="16736">
      <c r="A16736" t="s">
        <v>33355</v>
      </c>
      <c r="B16736" t="s">
        <v>50584</v>
      </c>
      <c r="C16736" t="s">
        <v>50588</v>
      </c>
      <c r="D16736" t="n">
        <v>0.0</v>
      </c>
      <c r="E16736" t="s"/>
      <c r="F16736" t="n">
        <v>0.0</v>
      </c>
    </row>
    <row r="16737">
      <c r="A16737" t="s">
        <v>33357</v>
      </c>
      <c r="B16737" t="s">
        <v>50584</v>
      </c>
      <c r="C16737" t="s">
        <v>50589</v>
      </c>
      <c r="D16737" t="n">
        <v>0.0</v>
      </c>
      <c r="E16737" t="s"/>
      <c r="F16737" t="n">
        <v>0.0</v>
      </c>
    </row>
    <row r="16738">
      <c r="A16738" t="s">
        <v>33359</v>
      </c>
      <c r="B16738" t="s">
        <v>50584</v>
      </c>
      <c r="C16738" t="s">
        <v>50590</v>
      </c>
      <c r="D16738" t="n">
        <v>0.0</v>
      </c>
      <c r="E16738" t="s"/>
      <c r="F16738" t="n">
        <v>0.0</v>
      </c>
    </row>
    <row r="16739">
      <c r="A16739" t="s">
        <v>33361</v>
      </c>
      <c r="B16739" t="s">
        <v>50584</v>
      </c>
      <c r="C16739" t="s">
        <v>50591</v>
      </c>
      <c r="D16739" t="n">
        <v>0.0</v>
      </c>
      <c r="E16739" t="s"/>
      <c r="F16739" t="n">
        <v>0.0</v>
      </c>
    </row>
    <row r="16740">
      <c r="A16740" t="s">
        <v>33363</v>
      </c>
      <c r="B16740" t="s">
        <v>50584</v>
      </c>
      <c r="C16740" t="s">
        <v>50592</v>
      </c>
      <c r="D16740" t="n">
        <v>0.0</v>
      </c>
      <c r="E16740" t="s"/>
      <c r="F16740" t="n">
        <v>0.0</v>
      </c>
    </row>
    <row r="16741">
      <c r="A16741" t="s">
        <v>33365</v>
      </c>
      <c r="B16741" t="s">
        <v>50584</v>
      </c>
      <c r="C16741" t="s">
        <v>50593</v>
      </c>
      <c r="D16741" t="n">
        <v>0.0</v>
      </c>
      <c r="E16741" t="s"/>
      <c r="F16741" t="n">
        <v>0.0</v>
      </c>
    </row>
    <row r="16742">
      <c r="A16742" t="s">
        <v>33367</v>
      </c>
      <c r="B16742" t="s">
        <v>50584</v>
      </c>
      <c r="C16742" t="s">
        <v>50594</v>
      </c>
      <c r="D16742" t="n">
        <v>0.0</v>
      </c>
      <c r="E16742" t="s"/>
      <c r="F16742" t="n">
        <v>0.0</v>
      </c>
    </row>
    <row r="16743">
      <c r="A16743" t="s">
        <v>33369</v>
      </c>
      <c r="B16743" t="s">
        <v>50584</v>
      </c>
      <c r="C16743" t="s">
        <v>50595</v>
      </c>
      <c r="D16743" t="n">
        <v>0.0</v>
      </c>
      <c r="E16743" t="s"/>
      <c r="F16743" t="n">
        <v>0.0</v>
      </c>
    </row>
    <row r="16744">
      <c r="A16744" t="s">
        <v>33371</v>
      </c>
      <c r="B16744" t="s">
        <v>50584</v>
      </c>
      <c r="C16744" t="s">
        <v>50596</v>
      </c>
      <c r="D16744" t="n">
        <v>0.0</v>
      </c>
      <c r="E16744" t="s"/>
      <c r="F16744" t="n">
        <v>0.0</v>
      </c>
    </row>
    <row r="16745">
      <c r="A16745" t="s">
        <v>33373</v>
      </c>
      <c r="B16745" t="s">
        <v>50584</v>
      </c>
      <c r="C16745" t="s">
        <v>50597</v>
      </c>
      <c r="D16745" t="n">
        <v>0.0</v>
      </c>
      <c r="E16745" t="s"/>
      <c r="F16745" t="n">
        <v>0.0</v>
      </c>
    </row>
    <row r="16746">
      <c r="A16746" t="s">
        <v>33375</v>
      </c>
      <c r="B16746" t="s">
        <v>50584</v>
      </c>
      <c r="C16746" t="s">
        <v>50598</v>
      </c>
      <c r="D16746" t="n">
        <v>0.0</v>
      </c>
      <c r="E16746" t="s"/>
      <c r="F16746" t="n">
        <v>0.0</v>
      </c>
    </row>
    <row r="16747">
      <c r="A16747" t="s">
        <v>33377</v>
      </c>
      <c r="B16747" t="s">
        <v>50584</v>
      </c>
      <c r="C16747" t="s">
        <v>50599</v>
      </c>
      <c r="D16747" t="n">
        <v>0.0</v>
      </c>
      <c r="E16747" t="s"/>
      <c r="F16747" t="n">
        <v>0.0</v>
      </c>
    </row>
    <row r="16748">
      <c r="A16748" t="s">
        <v>33379</v>
      </c>
      <c r="B16748" t="s">
        <v>50584</v>
      </c>
      <c r="C16748" t="s">
        <v>50600</v>
      </c>
      <c r="D16748" t="n">
        <v>0.0</v>
      </c>
      <c r="E16748" t="s"/>
      <c r="F16748" t="n">
        <v>0.0</v>
      </c>
    </row>
    <row r="16749">
      <c r="A16749" t="s">
        <v>33381</v>
      </c>
      <c r="B16749" t="s">
        <v>50458</v>
      </c>
      <c r="C16749" t="s">
        <v>50601</v>
      </c>
      <c r="D16749" t="n">
        <v>0.0</v>
      </c>
      <c r="E16749" t="s"/>
      <c r="F16749" t="n">
        <v>0.0</v>
      </c>
    </row>
    <row r="16750">
      <c r="A16750" t="s">
        <v>33383</v>
      </c>
      <c r="B16750" t="s">
        <v>50458</v>
      </c>
      <c r="C16750" t="s">
        <v>50602</v>
      </c>
      <c r="D16750" t="n">
        <v>0.0</v>
      </c>
      <c r="E16750" t="s"/>
      <c r="F16750" t="n">
        <v>0.0</v>
      </c>
    </row>
    <row r="16751">
      <c r="A16751" t="s">
        <v>33385</v>
      </c>
      <c r="B16751" t="s">
        <v>50458</v>
      </c>
      <c r="C16751" t="s">
        <v>50603</v>
      </c>
      <c r="D16751" t="n">
        <v>0.0</v>
      </c>
      <c r="E16751" t="s"/>
      <c r="F16751" t="n">
        <v>0.0</v>
      </c>
    </row>
    <row r="16752">
      <c r="A16752" t="s">
        <v>33387</v>
      </c>
      <c r="B16752" t="s">
        <v>50458</v>
      </c>
      <c r="C16752" t="s">
        <v>50604</v>
      </c>
      <c r="D16752" t="n">
        <v>0.0</v>
      </c>
      <c r="E16752" t="s"/>
      <c r="F16752" t="n">
        <v>0.0</v>
      </c>
    </row>
    <row r="16753">
      <c r="A16753" t="s">
        <v>33389</v>
      </c>
      <c r="B16753" t="s">
        <v>50458</v>
      </c>
      <c r="C16753" t="s">
        <v>50605</v>
      </c>
      <c r="D16753" t="n">
        <v>0.0</v>
      </c>
      <c r="E16753" t="s"/>
      <c r="F16753" t="n">
        <v>0.0</v>
      </c>
    </row>
    <row r="16754">
      <c r="A16754" t="s">
        <v>33391</v>
      </c>
      <c r="B16754" t="s">
        <v>50458</v>
      </c>
      <c r="C16754" t="s">
        <v>50606</v>
      </c>
      <c r="D16754" t="n">
        <v>0.0</v>
      </c>
      <c r="E16754" t="s"/>
      <c r="F16754" t="n">
        <v>0.0</v>
      </c>
    </row>
    <row r="16755">
      <c r="A16755" t="s">
        <v>33393</v>
      </c>
      <c r="B16755" t="s">
        <v>50584</v>
      </c>
      <c r="C16755" t="s">
        <v>50607</v>
      </c>
      <c r="D16755" t="n">
        <v>0.0</v>
      </c>
      <c r="E16755" t="s"/>
      <c r="F16755" t="n">
        <v>0.0</v>
      </c>
    </row>
    <row r="16756">
      <c r="A16756" t="s">
        <v>33395</v>
      </c>
      <c r="B16756" t="s">
        <v>50584</v>
      </c>
      <c r="C16756" t="s">
        <v>50608</v>
      </c>
      <c r="D16756" t="n">
        <v>0.0</v>
      </c>
      <c r="E16756" t="s"/>
      <c r="F16756" t="n">
        <v>0.0</v>
      </c>
    </row>
    <row r="16757">
      <c r="A16757" t="s">
        <v>33397</v>
      </c>
      <c r="B16757" t="s">
        <v>50584</v>
      </c>
      <c r="C16757" t="s">
        <v>50609</v>
      </c>
      <c r="D16757" t="n">
        <v>0.0</v>
      </c>
      <c r="E16757" t="s"/>
      <c r="F16757" t="n">
        <v>0.0</v>
      </c>
    </row>
    <row r="16758">
      <c r="A16758" t="s">
        <v>33399</v>
      </c>
      <c r="B16758" t="s">
        <v>50584</v>
      </c>
      <c r="C16758" t="s">
        <v>50610</v>
      </c>
      <c r="D16758" t="n">
        <v>0.0</v>
      </c>
      <c r="E16758" t="s"/>
      <c r="F16758" t="n">
        <v>0.0</v>
      </c>
    </row>
    <row r="16759">
      <c r="A16759" t="s">
        <v>33401</v>
      </c>
      <c r="B16759" t="s">
        <v>50584</v>
      </c>
      <c r="C16759" t="s">
        <v>50611</v>
      </c>
      <c r="D16759" t="n">
        <v>0.0</v>
      </c>
      <c r="E16759" t="s"/>
      <c r="F16759" t="n">
        <v>0.0</v>
      </c>
    </row>
    <row r="16760">
      <c r="A16760" t="s">
        <v>33403</v>
      </c>
      <c r="B16760" t="s">
        <v>50584</v>
      </c>
      <c r="C16760" t="s">
        <v>50612</v>
      </c>
      <c r="D16760" t="n">
        <v>0.0</v>
      </c>
      <c r="E16760" t="s"/>
      <c r="F16760" t="n">
        <v>0.0</v>
      </c>
    </row>
    <row r="16761">
      <c r="A16761" t="s">
        <v>33405</v>
      </c>
      <c r="B16761" t="s">
        <v>50584</v>
      </c>
      <c r="C16761" t="s">
        <v>50613</v>
      </c>
      <c r="D16761" t="n">
        <v>0.0</v>
      </c>
      <c r="E16761" t="s"/>
      <c r="F16761" t="n">
        <v>0.0</v>
      </c>
    </row>
    <row r="16762">
      <c r="A16762" t="s">
        <v>33407</v>
      </c>
      <c r="B16762" t="s">
        <v>50584</v>
      </c>
      <c r="C16762" t="s">
        <v>50614</v>
      </c>
      <c r="D16762" t="n">
        <v>0.0</v>
      </c>
      <c r="E16762" t="s"/>
      <c r="F16762" t="n">
        <v>0.0</v>
      </c>
    </row>
    <row r="16763">
      <c r="A16763" t="s">
        <v>33409</v>
      </c>
      <c r="B16763" t="s">
        <v>50584</v>
      </c>
      <c r="C16763" t="s">
        <v>50615</v>
      </c>
      <c r="D16763" t="n">
        <v>0.0</v>
      </c>
      <c r="E16763" t="s"/>
      <c r="F16763" t="n">
        <v>0.0</v>
      </c>
    </row>
    <row r="16764">
      <c r="A16764" t="s">
        <v>33411</v>
      </c>
      <c r="B16764" t="s">
        <v>50584</v>
      </c>
      <c r="C16764" t="s">
        <v>50616</v>
      </c>
      <c r="D16764" t="n">
        <v>0.0</v>
      </c>
      <c r="E16764" t="s"/>
      <c r="F16764" t="n">
        <v>0.0</v>
      </c>
    </row>
    <row r="16765">
      <c r="A16765" t="s">
        <v>33413</v>
      </c>
      <c r="B16765" t="s">
        <v>50584</v>
      </c>
      <c r="C16765" t="s">
        <v>50617</v>
      </c>
      <c r="D16765" t="n">
        <v>0.0</v>
      </c>
      <c r="E16765" t="s"/>
      <c r="F16765" t="n">
        <v>0.0</v>
      </c>
    </row>
    <row r="16766">
      <c r="A16766" t="s">
        <v>33415</v>
      </c>
      <c r="B16766" t="s">
        <v>50584</v>
      </c>
      <c r="C16766" t="s">
        <v>50618</v>
      </c>
      <c r="D16766" t="n">
        <v>0.0</v>
      </c>
      <c r="E16766" t="s"/>
      <c r="F16766" t="n">
        <v>0.0</v>
      </c>
    </row>
    <row r="16767">
      <c r="A16767" t="s">
        <v>33417</v>
      </c>
      <c r="B16767" t="s">
        <v>50584</v>
      </c>
      <c r="C16767" t="s">
        <v>50619</v>
      </c>
      <c r="D16767" t="n">
        <v>0.0</v>
      </c>
      <c r="E16767" t="s"/>
      <c r="F16767" t="n">
        <v>0.0</v>
      </c>
    </row>
    <row r="16768">
      <c r="A16768" t="s">
        <v>33419</v>
      </c>
      <c r="B16768" t="s">
        <v>50584</v>
      </c>
      <c r="C16768" t="s">
        <v>50620</v>
      </c>
      <c r="D16768" t="n">
        <v>0.0</v>
      </c>
      <c r="E16768" t="s"/>
      <c r="F16768" t="n">
        <v>0.0</v>
      </c>
    </row>
    <row r="16769">
      <c r="A16769" t="s">
        <v>33421</v>
      </c>
      <c r="B16769" t="s">
        <v>50584</v>
      </c>
      <c r="C16769" t="s">
        <v>50621</v>
      </c>
      <c r="D16769" t="n">
        <v>0.0</v>
      </c>
      <c r="E16769" t="s"/>
      <c r="F16769" t="n">
        <v>0.0</v>
      </c>
    </row>
    <row r="16770">
      <c r="A16770" t="s">
        <v>33423</v>
      </c>
      <c r="B16770" t="s">
        <v>50584</v>
      </c>
      <c r="C16770" t="s">
        <v>50622</v>
      </c>
      <c r="D16770" t="n">
        <v>0.0</v>
      </c>
      <c r="E16770" t="s"/>
      <c r="F16770" t="n">
        <v>0.0</v>
      </c>
    </row>
    <row r="16771">
      <c r="A16771" t="s">
        <v>33425</v>
      </c>
      <c r="B16771" t="s">
        <v>50458</v>
      </c>
      <c r="C16771" t="s">
        <v>50623</v>
      </c>
      <c r="D16771" t="n">
        <v>0.0</v>
      </c>
      <c r="E16771" t="s"/>
      <c r="F16771" t="n">
        <v>0.0</v>
      </c>
    </row>
    <row r="16772">
      <c r="A16772" t="s">
        <v>33427</v>
      </c>
      <c r="B16772" t="s">
        <v>50458</v>
      </c>
      <c r="C16772" t="s">
        <v>50624</v>
      </c>
      <c r="D16772" t="n">
        <v>0.0</v>
      </c>
      <c r="E16772" t="s"/>
      <c r="F16772" t="n">
        <v>0.0</v>
      </c>
    </row>
    <row r="16773">
      <c r="A16773" t="s">
        <v>33429</v>
      </c>
      <c r="B16773" t="s">
        <v>50458</v>
      </c>
      <c r="C16773" t="s">
        <v>50625</v>
      </c>
      <c r="D16773" t="n">
        <v>0.0</v>
      </c>
      <c r="E16773" t="s"/>
      <c r="F16773" t="n">
        <v>0.0</v>
      </c>
    </row>
    <row r="16774">
      <c r="A16774" t="s">
        <v>33431</v>
      </c>
      <c r="B16774" t="s">
        <v>50458</v>
      </c>
      <c r="C16774" t="s">
        <v>50626</v>
      </c>
      <c r="D16774" t="n">
        <v>0.0</v>
      </c>
      <c r="E16774" t="s"/>
      <c r="F16774" t="n">
        <v>0.0</v>
      </c>
    </row>
    <row r="16775">
      <c r="A16775" t="s">
        <v>33433</v>
      </c>
      <c r="B16775" t="s">
        <v>50458</v>
      </c>
      <c r="C16775" t="s">
        <v>50627</v>
      </c>
      <c r="D16775" t="n">
        <v>0.0</v>
      </c>
      <c r="E16775" t="s"/>
      <c r="F16775" t="n">
        <v>0.0</v>
      </c>
    </row>
    <row r="16776">
      <c r="A16776" t="s">
        <v>33435</v>
      </c>
      <c r="B16776" t="s">
        <v>50458</v>
      </c>
      <c r="C16776" t="s">
        <v>50628</v>
      </c>
      <c r="D16776" t="n">
        <v>0.0</v>
      </c>
      <c r="E16776" t="s"/>
      <c r="F16776" t="n">
        <v>0.0</v>
      </c>
    </row>
    <row r="16777">
      <c r="A16777" t="s">
        <v>33437</v>
      </c>
      <c r="B16777" t="s">
        <v>50584</v>
      </c>
      <c r="C16777" t="s">
        <v>50629</v>
      </c>
      <c r="D16777" t="n">
        <v>0.0</v>
      </c>
      <c r="E16777" t="s"/>
      <c r="F16777" t="n">
        <v>0.0</v>
      </c>
    </row>
    <row r="16778">
      <c r="A16778" t="s">
        <v>33439</v>
      </c>
      <c r="B16778" t="s">
        <v>50584</v>
      </c>
      <c r="C16778" t="s">
        <v>50630</v>
      </c>
      <c r="D16778" t="n">
        <v>0.0</v>
      </c>
      <c r="E16778" t="s"/>
      <c r="F16778" t="n">
        <v>0.0</v>
      </c>
    </row>
    <row r="16779">
      <c r="A16779" t="s">
        <v>33441</v>
      </c>
      <c r="B16779" t="s">
        <v>50584</v>
      </c>
      <c r="C16779" t="s">
        <v>50631</v>
      </c>
      <c r="D16779" t="n">
        <v>0.0</v>
      </c>
      <c r="E16779" t="s"/>
      <c r="F16779" t="n">
        <v>0.0</v>
      </c>
    </row>
    <row r="16780">
      <c r="A16780" t="s">
        <v>33443</v>
      </c>
      <c r="B16780" t="s">
        <v>50584</v>
      </c>
      <c r="C16780" t="s">
        <v>50632</v>
      </c>
      <c r="D16780" t="n">
        <v>0.0</v>
      </c>
      <c r="E16780" t="s"/>
      <c r="F16780" t="n">
        <v>0.0</v>
      </c>
    </row>
    <row r="16781">
      <c r="A16781" t="s">
        <v>33445</v>
      </c>
      <c r="B16781" t="s">
        <v>50584</v>
      </c>
      <c r="C16781" t="s">
        <v>50633</v>
      </c>
      <c r="D16781" t="n">
        <v>0.0</v>
      </c>
      <c r="E16781" t="s"/>
      <c r="F16781" t="n">
        <v>0.0</v>
      </c>
    </row>
    <row r="16782">
      <c r="A16782" t="s">
        <v>33447</v>
      </c>
      <c r="B16782" t="s">
        <v>50584</v>
      </c>
      <c r="C16782" t="s">
        <v>50634</v>
      </c>
      <c r="D16782" t="n">
        <v>0.0</v>
      </c>
      <c r="E16782" t="s"/>
      <c r="F16782" t="n">
        <v>0.0</v>
      </c>
    </row>
    <row r="16783">
      <c r="A16783" t="s">
        <v>33449</v>
      </c>
      <c r="B16783" t="s">
        <v>50584</v>
      </c>
      <c r="C16783" t="s">
        <v>50635</v>
      </c>
      <c r="D16783" t="n">
        <v>0.0</v>
      </c>
      <c r="E16783" t="s"/>
      <c r="F16783" t="n">
        <v>0.0</v>
      </c>
    </row>
    <row r="16784">
      <c r="A16784" t="s">
        <v>33451</v>
      </c>
      <c r="B16784" t="s">
        <v>50584</v>
      </c>
      <c r="C16784" t="s">
        <v>50636</v>
      </c>
      <c r="D16784" t="n">
        <v>0.0</v>
      </c>
      <c r="E16784" t="s"/>
      <c r="F16784" t="n">
        <v>0.0</v>
      </c>
    </row>
    <row r="16785">
      <c r="A16785" t="s">
        <v>33453</v>
      </c>
      <c r="B16785" t="s">
        <v>50584</v>
      </c>
      <c r="C16785" t="s">
        <v>50637</v>
      </c>
      <c r="D16785" t="n">
        <v>0.0</v>
      </c>
      <c r="E16785" t="s"/>
      <c r="F16785" t="n">
        <v>0.0</v>
      </c>
    </row>
    <row r="16786">
      <c r="A16786" t="s">
        <v>33455</v>
      </c>
      <c r="B16786" t="s">
        <v>50584</v>
      </c>
      <c r="C16786" t="s">
        <v>50638</v>
      </c>
      <c r="D16786" t="n">
        <v>0.0</v>
      </c>
      <c r="E16786" t="s"/>
      <c r="F16786" t="n">
        <v>0.0</v>
      </c>
    </row>
    <row r="16787">
      <c r="A16787" t="s">
        <v>33457</v>
      </c>
      <c r="B16787" t="s">
        <v>50584</v>
      </c>
      <c r="C16787" t="s">
        <v>50639</v>
      </c>
      <c r="D16787" t="n">
        <v>0.0</v>
      </c>
      <c r="E16787" t="s"/>
      <c r="F16787" t="n">
        <v>0.0</v>
      </c>
    </row>
    <row r="16788">
      <c r="A16788" t="s">
        <v>33459</v>
      </c>
      <c r="B16788" t="s">
        <v>50584</v>
      </c>
      <c r="C16788" t="s">
        <v>50640</v>
      </c>
      <c r="D16788" t="n">
        <v>0.0</v>
      </c>
      <c r="E16788" t="s"/>
      <c r="F16788" t="n">
        <v>0.0</v>
      </c>
    </row>
    <row r="16789">
      <c r="A16789" t="s">
        <v>33461</v>
      </c>
      <c r="B16789" t="s">
        <v>50584</v>
      </c>
      <c r="C16789" t="s">
        <v>50641</v>
      </c>
      <c r="D16789" t="n">
        <v>0.0</v>
      </c>
      <c r="E16789" t="s"/>
      <c r="F16789" t="n">
        <v>0.0</v>
      </c>
    </row>
    <row r="16790">
      <c r="A16790" t="s">
        <v>33463</v>
      </c>
      <c r="B16790" t="s">
        <v>50584</v>
      </c>
      <c r="C16790" t="s">
        <v>50642</v>
      </c>
      <c r="D16790" t="n">
        <v>0.0</v>
      </c>
      <c r="E16790" t="s"/>
      <c r="F16790" t="n">
        <v>0.0</v>
      </c>
    </row>
    <row r="16791">
      <c r="A16791" t="s">
        <v>33465</v>
      </c>
      <c r="B16791" t="s">
        <v>50584</v>
      </c>
      <c r="C16791" t="s">
        <v>50643</v>
      </c>
      <c r="D16791" t="n">
        <v>0.0</v>
      </c>
      <c r="E16791" t="s"/>
      <c r="F16791" t="n">
        <v>0.0</v>
      </c>
    </row>
    <row r="16792">
      <c r="A16792" t="s">
        <v>33467</v>
      </c>
      <c r="B16792" t="s">
        <v>50584</v>
      </c>
      <c r="C16792" t="s">
        <v>50644</v>
      </c>
      <c r="D16792" t="n">
        <v>0.0</v>
      </c>
      <c r="E16792" t="s"/>
      <c r="F16792" t="n">
        <v>0.0</v>
      </c>
    </row>
    <row r="16793">
      <c r="A16793" t="s">
        <v>33469</v>
      </c>
      <c r="B16793" t="s">
        <v>50458</v>
      </c>
      <c r="C16793" t="s">
        <v>50645</v>
      </c>
      <c r="D16793" t="n">
        <v>0.0</v>
      </c>
      <c r="E16793" t="s"/>
      <c r="F16793" t="n">
        <v>0.0</v>
      </c>
    </row>
    <row r="16794">
      <c r="A16794" t="s">
        <v>33471</v>
      </c>
      <c r="B16794" t="s">
        <v>50458</v>
      </c>
      <c r="C16794" t="s">
        <v>50646</v>
      </c>
      <c r="D16794" t="n">
        <v>0.0</v>
      </c>
      <c r="E16794" t="s"/>
      <c r="F16794" t="n">
        <v>0.0</v>
      </c>
    </row>
    <row r="16795">
      <c r="A16795" t="s">
        <v>33473</v>
      </c>
      <c r="B16795" t="s">
        <v>50584</v>
      </c>
      <c r="C16795" t="s">
        <v>50647</v>
      </c>
      <c r="D16795" t="n">
        <v>0.0</v>
      </c>
      <c r="E16795" t="s"/>
      <c r="F16795" t="n">
        <v>0.0</v>
      </c>
    </row>
    <row r="16796">
      <c r="A16796" t="s">
        <v>33475</v>
      </c>
      <c r="B16796" t="s">
        <v>50584</v>
      </c>
      <c r="C16796" t="s">
        <v>50648</v>
      </c>
      <c r="D16796" t="n">
        <v>0.0</v>
      </c>
      <c r="E16796" t="s"/>
      <c r="F16796" t="n">
        <v>0.0</v>
      </c>
    </row>
    <row r="16797">
      <c r="A16797" t="s">
        <v>33477</v>
      </c>
      <c r="B16797" t="s">
        <v>50584</v>
      </c>
      <c r="C16797" t="s">
        <v>50649</v>
      </c>
      <c r="D16797" t="n">
        <v>0.0</v>
      </c>
      <c r="E16797" t="s"/>
      <c r="F16797" t="n">
        <v>0.0</v>
      </c>
    </row>
    <row r="16798">
      <c r="A16798" t="s">
        <v>33479</v>
      </c>
      <c r="B16798" t="s">
        <v>50584</v>
      </c>
      <c r="C16798" t="s">
        <v>50650</v>
      </c>
      <c r="D16798" t="n">
        <v>0.0</v>
      </c>
      <c r="E16798" t="s"/>
      <c r="F16798" t="n">
        <v>0.0</v>
      </c>
    </row>
    <row r="16799">
      <c r="A16799" t="s">
        <v>33481</v>
      </c>
      <c r="B16799" t="s">
        <v>50584</v>
      </c>
      <c r="C16799" t="s">
        <v>50651</v>
      </c>
      <c r="D16799" t="n">
        <v>0.0</v>
      </c>
      <c r="E16799" t="s"/>
      <c r="F16799" t="n">
        <v>0.0</v>
      </c>
    </row>
    <row r="16800">
      <c r="A16800" t="s">
        <v>33483</v>
      </c>
      <c r="B16800" t="s">
        <v>50584</v>
      </c>
      <c r="C16800" t="s">
        <v>50652</v>
      </c>
      <c r="D16800" t="n">
        <v>0.0</v>
      </c>
      <c r="E16800" t="s"/>
      <c r="F16800" t="n">
        <v>0.0</v>
      </c>
    </row>
    <row r="16801">
      <c r="A16801" t="s">
        <v>33485</v>
      </c>
      <c r="B16801" t="s">
        <v>50584</v>
      </c>
      <c r="C16801" t="s">
        <v>50653</v>
      </c>
      <c r="D16801" t="n">
        <v>0.0</v>
      </c>
      <c r="E16801" t="s"/>
      <c r="F16801" t="n">
        <v>0.0</v>
      </c>
    </row>
    <row r="16802">
      <c r="A16802" t="s">
        <v>33487</v>
      </c>
      <c r="B16802" t="s">
        <v>50584</v>
      </c>
      <c r="C16802" t="s">
        <v>50654</v>
      </c>
      <c r="D16802" t="n">
        <v>0.0</v>
      </c>
      <c r="E16802" t="s"/>
      <c r="F16802" t="n">
        <v>0.0</v>
      </c>
    </row>
    <row r="16803">
      <c r="A16803" t="s">
        <v>33489</v>
      </c>
      <c r="B16803" t="s">
        <v>50584</v>
      </c>
      <c r="C16803" t="s">
        <v>50655</v>
      </c>
      <c r="D16803" t="n">
        <v>0.0</v>
      </c>
      <c r="E16803" t="s"/>
      <c r="F16803" t="n">
        <v>0.0</v>
      </c>
    </row>
    <row r="16804">
      <c r="A16804" t="s">
        <v>33491</v>
      </c>
      <c r="B16804" t="s">
        <v>50584</v>
      </c>
      <c r="C16804" t="s">
        <v>50656</v>
      </c>
      <c r="D16804" t="n">
        <v>0.0</v>
      </c>
      <c r="E16804" t="s"/>
      <c r="F16804" t="n">
        <v>0.0</v>
      </c>
    </row>
    <row r="16805">
      <c r="A16805" t="s">
        <v>33493</v>
      </c>
      <c r="B16805" t="s">
        <v>50584</v>
      </c>
      <c r="C16805" t="s">
        <v>50657</v>
      </c>
      <c r="D16805" t="n">
        <v>0.0</v>
      </c>
      <c r="E16805" t="s"/>
      <c r="F16805" t="n">
        <v>0.0</v>
      </c>
    </row>
    <row r="16806">
      <c r="A16806" t="s">
        <v>33495</v>
      </c>
      <c r="B16806" t="s">
        <v>50584</v>
      </c>
      <c r="C16806" t="s">
        <v>50658</v>
      </c>
      <c r="D16806" t="n">
        <v>0.0</v>
      </c>
      <c r="E16806" t="s"/>
      <c r="F16806" t="n">
        <v>0.0</v>
      </c>
    </row>
    <row r="16807">
      <c r="A16807" t="s">
        <v>33497</v>
      </c>
      <c r="B16807" t="s">
        <v>50584</v>
      </c>
      <c r="C16807" t="s">
        <v>50659</v>
      </c>
      <c r="D16807" t="n">
        <v>0.0</v>
      </c>
      <c r="E16807" t="s"/>
      <c r="F16807" t="n">
        <v>0.0</v>
      </c>
    </row>
    <row r="16808">
      <c r="A16808" t="s">
        <v>33499</v>
      </c>
      <c r="B16808" t="s">
        <v>50584</v>
      </c>
      <c r="C16808" t="s">
        <v>50660</v>
      </c>
      <c r="D16808" t="n">
        <v>0.0</v>
      </c>
      <c r="E16808" t="s"/>
      <c r="F16808" t="n">
        <v>0.0</v>
      </c>
    </row>
    <row r="16809">
      <c r="A16809" t="s">
        <v>33501</v>
      </c>
      <c r="B16809" t="s">
        <v>50584</v>
      </c>
      <c r="C16809" t="s">
        <v>50661</v>
      </c>
      <c r="D16809" t="n">
        <v>0.0</v>
      </c>
      <c r="E16809" t="s"/>
      <c r="F16809" t="n">
        <v>0.0</v>
      </c>
    </row>
    <row r="16810">
      <c r="A16810" t="s">
        <v>33503</v>
      </c>
      <c r="B16810" t="s">
        <v>50584</v>
      </c>
      <c r="C16810" t="s">
        <v>50662</v>
      </c>
      <c r="D16810" t="n">
        <v>0.0</v>
      </c>
      <c r="E16810" t="s"/>
      <c r="F16810" t="n">
        <v>0.0</v>
      </c>
    </row>
    <row r="16811">
      <c r="A16811" t="s">
        <v>33505</v>
      </c>
      <c r="B16811" t="s">
        <v>50458</v>
      </c>
      <c r="C16811" t="s">
        <v>50663</v>
      </c>
      <c r="D16811" t="n">
        <v>0.0</v>
      </c>
      <c r="E16811" t="s"/>
      <c r="F16811" t="n">
        <v>0.0</v>
      </c>
    </row>
    <row r="16812">
      <c r="A16812" t="s">
        <v>33507</v>
      </c>
      <c r="B16812" t="s">
        <v>50458</v>
      </c>
      <c r="C16812" t="s">
        <v>50664</v>
      </c>
      <c r="D16812" t="n">
        <v>0.0</v>
      </c>
      <c r="E16812" t="s"/>
      <c r="F16812" t="n">
        <v>0.0</v>
      </c>
    </row>
    <row r="16813">
      <c r="A16813" t="s">
        <v>33509</v>
      </c>
      <c r="B16813" t="s">
        <v>50458</v>
      </c>
      <c r="C16813" t="s">
        <v>50665</v>
      </c>
      <c r="D16813" t="n">
        <v>0.0</v>
      </c>
      <c r="E16813" t="s"/>
      <c r="F16813" t="n">
        <v>0.0</v>
      </c>
    </row>
    <row r="16814">
      <c r="A16814" t="s">
        <v>33511</v>
      </c>
      <c r="B16814" t="s">
        <v>50458</v>
      </c>
      <c r="C16814" t="s">
        <v>50666</v>
      </c>
      <c r="D16814" t="n">
        <v>0.0</v>
      </c>
      <c r="E16814" t="s"/>
      <c r="F16814" t="n">
        <v>0.0</v>
      </c>
    </row>
    <row r="16815">
      <c r="A16815" t="s">
        <v>33513</v>
      </c>
      <c r="B16815" t="s">
        <v>50458</v>
      </c>
      <c r="C16815" t="s">
        <v>50667</v>
      </c>
      <c r="D16815" t="n">
        <v>0.0</v>
      </c>
      <c r="E16815" t="s"/>
      <c r="F16815" t="n">
        <v>0.0</v>
      </c>
    </row>
    <row r="16816">
      <c r="A16816" t="s">
        <v>33515</v>
      </c>
      <c r="B16816" t="s">
        <v>50458</v>
      </c>
      <c r="C16816" t="s">
        <v>50668</v>
      </c>
      <c r="D16816" t="n">
        <v>0.0</v>
      </c>
      <c r="E16816" t="s"/>
      <c r="F16816" t="n">
        <v>0.0</v>
      </c>
    </row>
    <row r="16817">
      <c r="A16817" t="s">
        <v>33517</v>
      </c>
      <c r="B16817" t="s">
        <v>50584</v>
      </c>
      <c r="C16817" t="s">
        <v>50669</v>
      </c>
      <c r="D16817" t="n">
        <v>0.0</v>
      </c>
      <c r="E16817" t="s"/>
      <c r="F16817" t="n">
        <v>0.0</v>
      </c>
    </row>
    <row r="16818">
      <c r="A16818" t="s">
        <v>33519</v>
      </c>
      <c r="B16818" t="s">
        <v>50584</v>
      </c>
      <c r="C16818" t="s">
        <v>50670</v>
      </c>
      <c r="D16818" t="n">
        <v>0.0</v>
      </c>
      <c r="E16818" t="s"/>
      <c r="F16818" t="n">
        <v>0.0</v>
      </c>
    </row>
    <row r="16819">
      <c r="A16819" t="s">
        <v>33521</v>
      </c>
      <c r="B16819" t="s">
        <v>50584</v>
      </c>
      <c r="C16819" t="s">
        <v>50671</v>
      </c>
      <c r="D16819" t="n">
        <v>0.0</v>
      </c>
      <c r="E16819" t="s"/>
      <c r="F16819" t="n">
        <v>0.0</v>
      </c>
    </row>
    <row r="16820">
      <c r="A16820" t="s">
        <v>33523</v>
      </c>
      <c r="B16820" t="s">
        <v>50584</v>
      </c>
      <c r="C16820" t="s">
        <v>50672</v>
      </c>
      <c r="D16820" t="n">
        <v>0.0</v>
      </c>
      <c r="E16820" t="s"/>
      <c r="F16820" t="n">
        <v>0.0</v>
      </c>
    </row>
    <row r="16821">
      <c r="A16821" t="s">
        <v>33525</v>
      </c>
      <c r="B16821" t="s">
        <v>50584</v>
      </c>
      <c r="C16821" t="s">
        <v>50673</v>
      </c>
      <c r="D16821" t="n">
        <v>0.0</v>
      </c>
      <c r="E16821" t="s"/>
      <c r="F16821" t="n">
        <v>0.0</v>
      </c>
    </row>
    <row r="16822">
      <c r="A16822" t="s">
        <v>33527</v>
      </c>
      <c r="B16822" t="s">
        <v>50584</v>
      </c>
      <c r="C16822" t="s">
        <v>50674</v>
      </c>
      <c r="D16822" t="n">
        <v>0.0</v>
      </c>
      <c r="E16822" t="s"/>
      <c r="F16822" t="n">
        <v>0.0</v>
      </c>
    </row>
    <row r="16823">
      <c r="A16823" t="s">
        <v>33529</v>
      </c>
      <c r="B16823" t="s">
        <v>50584</v>
      </c>
      <c r="C16823" t="s">
        <v>50675</v>
      </c>
      <c r="D16823" t="n">
        <v>0.0</v>
      </c>
      <c r="E16823" t="s"/>
      <c r="F16823" t="n">
        <v>0.0</v>
      </c>
    </row>
    <row r="16824">
      <c r="A16824" t="s">
        <v>33531</v>
      </c>
      <c r="B16824" t="s">
        <v>50584</v>
      </c>
      <c r="C16824" t="s">
        <v>50676</v>
      </c>
      <c r="D16824" t="n">
        <v>0.0</v>
      </c>
      <c r="E16824" t="s"/>
      <c r="F16824" t="n">
        <v>0.0</v>
      </c>
    </row>
    <row r="16825">
      <c r="A16825" t="s">
        <v>33533</v>
      </c>
      <c r="B16825" t="s">
        <v>50584</v>
      </c>
      <c r="C16825" t="s">
        <v>50677</v>
      </c>
      <c r="D16825" t="n">
        <v>0.0</v>
      </c>
      <c r="E16825" t="s"/>
      <c r="F16825" t="n">
        <v>0.0</v>
      </c>
    </row>
    <row r="16826">
      <c r="A16826" t="s">
        <v>33535</v>
      </c>
      <c r="B16826" t="s">
        <v>50584</v>
      </c>
      <c r="C16826" t="s">
        <v>50678</v>
      </c>
      <c r="D16826" t="n">
        <v>0.0</v>
      </c>
      <c r="E16826" t="s"/>
      <c r="F16826" t="n">
        <v>0.0</v>
      </c>
    </row>
    <row r="16827">
      <c r="A16827" t="s">
        <v>33537</v>
      </c>
      <c r="B16827" t="s">
        <v>50584</v>
      </c>
      <c r="C16827" t="s">
        <v>50679</v>
      </c>
      <c r="D16827" t="n">
        <v>0.0</v>
      </c>
      <c r="E16827" t="s"/>
      <c r="F16827" t="n">
        <v>0.0</v>
      </c>
    </row>
    <row r="16828">
      <c r="A16828" t="s">
        <v>33539</v>
      </c>
      <c r="B16828" t="s">
        <v>50584</v>
      </c>
      <c r="C16828" t="s">
        <v>50680</v>
      </c>
      <c r="D16828" t="n">
        <v>0.0</v>
      </c>
      <c r="E16828" t="s"/>
      <c r="F16828" t="n">
        <v>0.0</v>
      </c>
    </row>
    <row r="16829">
      <c r="A16829" t="s">
        <v>33541</v>
      </c>
      <c r="B16829" t="s">
        <v>50584</v>
      </c>
      <c r="C16829" t="s">
        <v>50681</v>
      </c>
      <c r="D16829" t="n">
        <v>0.0</v>
      </c>
      <c r="E16829" t="s"/>
      <c r="F16829" t="n">
        <v>0.0</v>
      </c>
    </row>
    <row r="16830">
      <c r="A16830" t="s">
        <v>33543</v>
      </c>
      <c r="B16830" t="s">
        <v>50584</v>
      </c>
      <c r="C16830" t="s">
        <v>50682</v>
      </c>
      <c r="D16830" t="n">
        <v>0.0</v>
      </c>
      <c r="E16830" t="s"/>
      <c r="F16830" t="n">
        <v>0.0</v>
      </c>
    </row>
    <row r="16831">
      <c r="A16831" t="s">
        <v>33545</v>
      </c>
      <c r="B16831" t="s">
        <v>50584</v>
      </c>
      <c r="C16831" t="s">
        <v>50683</v>
      </c>
      <c r="D16831" t="n">
        <v>0.0</v>
      </c>
      <c r="E16831" t="s"/>
      <c r="F16831" t="n">
        <v>0.0</v>
      </c>
    </row>
    <row r="16832">
      <c r="A16832" t="s">
        <v>33547</v>
      </c>
      <c r="B16832" t="s">
        <v>50584</v>
      </c>
      <c r="C16832" t="s">
        <v>50684</v>
      </c>
      <c r="D16832" t="n">
        <v>0.0</v>
      </c>
      <c r="E16832" t="s"/>
      <c r="F16832" t="n">
        <v>0.0</v>
      </c>
    </row>
    <row r="16833">
      <c r="A16833" t="s">
        <v>33549</v>
      </c>
      <c r="B16833" t="s">
        <v>50458</v>
      </c>
      <c r="C16833" t="s">
        <v>50685</v>
      </c>
      <c r="D16833" t="n">
        <v>0.0</v>
      </c>
      <c r="E16833" t="s"/>
      <c r="F16833" t="n">
        <v>0.0</v>
      </c>
    </row>
    <row r="16834">
      <c r="A16834" t="s">
        <v>33551</v>
      </c>
      <c r="B16834" t="s">
        <v>50458</v>
      </c>
      <c r="C16834" t="s">
        <v>50686</v>
      </c>
      <c r="D16834" t="n">
        <v>0.0</v>
      </c>
      <c r="E16834" t="s"/>
      <c r="F16834" t="n">
        <v>0.0</v>
      </c>
    </row>
    <row r="16835">
      <c r="A16835" t="s">
        <v>33553</v>
      </c>
      <c r="B16835" t="s">
        <v>50458</v>
      </c>
      <c r="C16835" t="s">
        <v>50687</v>
      </c>
      <c r="D16835" t="n">
        <v>0.0</v>
      </c>
      <c r="E16835" t="s"/>
      <c r="F16835" t="n">
        <v>0.0</v>
      </c>
    </row>
    <row r="16836">
      <c r="A16836" t="s">
        <v>33555</v>
      </c>
      <c r="B16836" t="s">
        <v>50458</v>
      </c>
      <c r="C16836" t="s">
        <v>50688</v>
      </c>
      <c r="D16836" t="n">
        <v>0.0</v>
      </c>
      <c r="E16836" t="s"/>
      <c r="F16836" t="n">
        <v>0.0</v>
      </c>
    </row>
    <row r="16837">
      <c r="A16837" t="s">
        <v>33557</v>
      </c>
      <c r="B16837" t="s">
        <v>50458</v>
      </c>
      <c r="C16837" t="s">
        <v>50689</v>
      </c>
      <c r="D16837" t="n">
        <v>0.0</v>
      </c>
      <c r="E16837" t="s"/>
      <c r="F16837" t="n">
        <v>0.0</v>
      </c>
    </row>
    <row r="16838">
      <c r="A16838" t="s">
        <v>33559</v>
      </c>
      <c r="B16838" t="s">
        <v>50458</v>
      </c>
      <c r="C16838" t="s">
        <v>50690</v>
      </c>
      <c r="D16838" t="n">
        <v>0.0</v>
      </c>
      <c r="E16838" t="s"/>
      <c r="F16838" t="n">
        <v>0.0</v>
      </c>
    </row>
    <row r="16839">
      <c r="A16839" t="s">
        <v>33561</v>
      </c>
      <c r="B16839" t="s">
        <v>50584</v>
      </c>
      <c r="C16839" t="s">
        <v>50691</v>
      </c>
      <c r="D16839" t="n">
        <v>0.0</v>
      </c>
      <c r="E16839" t="s"/>
      <c r="F16839" t="n">
        <v>0.0</v>
      </c>
    </row>
    <row r="16840">
      <c r="A16840" t="s">
        <v>33563</v>
      </c>
      <c r="B16840" t="s">
        <v>50584</v>
      </c>
      <c r="C16840" t="s">
        <v>50692</v>
      </c>
      <c r="D16840" t="n">
        <v>0.0</v>
      </c>
      <c r="E16840" t="s"/>
      <c r="F16840" t="n">
        <v>0.0</v>
      </c>
    </row>
    <row r="16841">
      <c r="A16841" t="s">
        <v>33565</v>
      </c>
      <c r="B16841" t="s">
        <v>50584</v>
      </c>
      <c r="C16841" t="s">
        <v>50693</v>
      </c>
      <c r="D16841" t="n">
        <v>0.0</v>
      </c>
      <c r="E16841" t="s"/>
      <c r="F16841" t="n">
        <v>0.0</v>
      </c>
    </row>
    <row r="16842">
      <c r="A16842" t="s">
        <v>33567</v>
      </c>
      <c r="B16842" t="s">
        <v>50584</v>
      </c>
      <c r="C16842" t="s">
        <v>50694</v>
      </c>
      <c r="D16842" t="n">
        <v>0.0</v>
      </c>
      <c r="E16842" t="s"/>
      <c r="F16842" t="n">
        <v>0.0</v>
      </c>
    </row>
    <row r="16843">
      <c r="A16843" t="s">
        <v>33569</v>
      </c>
      <c r="B16843" t="s">
        <v>50584</v>
      </c>
      <c r="C16843" t="s">
        <v>50695</v>
      </c>
      <c r="D16843" t="n">
        <v>0.0</v>
      </c>
      <c r="E16843" t="s"/>
      <c r="F16843" t="n">
        <v>0.0</v>
      </c>
    </row>
    <row r="16844">
      <c r="A16844" t="s">
        <v>33571</v>
      </c>
      <c r="B16844" t="s">
        <v>50584</v>
      </c>
      <c r="C16844" t="s">
        <v>50696</v>
      </c>
      <c r="D16844" t="n">
        <v>0.0</v>
      </c>
      <c r="E16844" t="s"/>
      <c r="F16844" t="n">
        <v>0.0</v>
      </c>
    </row>
    <row r="16845">
      <c r="A16845" t="s">
        <v>33573</v>
      </c>
      <c r="B16845" t="s">
        <v>50584</v>
      </c>
      <c r="C16845" t="s">
        <v>50697</v>
      </c>
      <c r="D16845" t="n">
        <v>0.0</v>
      </c>
      <c r="E16845" t="s"/>
      <c r="F16845" t="n">
        <v>0.0</v>
      </c>
    </row>
    <row r="16846">
      <c r="A16846" t="s">
        <v>33575</v>
      </c>
      <c r="B16846" t="s">
        <v>50584</v>
      </c>
      <c r="C16846" t="s">
        <v>50698</v>
      </c>
      <c r="D16846" t="n">
        <v>0.0</v>
      </c>
      <c r="E16846" t="s"/>
      <c r="F16846" t="n">
        <v>0.0</v>
      </c>
    </row>
    <row r="16847">
      <c r="A16847" t="s">
        <v>33577</v>
      </c>
      <c r="B16847" t="s">
        <v>50584</v>
      </c>
      <c r="C16847" t="s">
        <v>50699</v>
      </c>
      <c r="D16847" t="n">
        <v>0.0</v>
      </c>
      <c r="E16847" t="s"/>
      <c r="F16847" t="n">
        <v>0.0</v>
      </c>
    </row>
    <row r="16848">
      <c r="A16848" t="s">
        <v>33579</v>
      </c>
      <c r="B16848" t="s">
        <v>50584</v>
      </c>
      <c r="C16848" t="s">
        <v>50700</v>
      </c>
      <c r="D16848" t="n">
        <v>0.0</v>
      </c>
      <c r="E16848" t="s"/>
      <c r="F16848" t="n">
        <v>0.0</v>
      </c>
    </row>
    <row r="16849">
      <c r="A16849" t="s">
        <v>33581</v>
      </c>
      <c r="B16849" t="s">
        <v>50584</v>
      </c>
      <c r="C16849" t="s">
        <v>50701</v>
      </c>
      <c r="D16849" t="n">
        <v>0.0</v>
      </c>
      <c r="E16849" t="s"/>
      <c r="F16849" t="n">
        <v>0.0</v>
      </c>
    </row>
    <row r="16850">
      <c r="A16850" t="s">
        <v>33583</v>
      </c>
      <c r="B16850" t="s">
        <v>50584</v>
      </c>
      <c r="C16850" t="s">
        <v>50702</v>
      </c>
      <c r="D16850" t="n">
        <v>0.0</v>
      </c>
      <c r="E16850" t="s"/>
      <c r="F16850" t="n">
        <v>0.0</v>
      </c>
    </row>
    <row r="16851">
      <c r="A16851" t="s">
        <v>33585</v>
      </c>
      <c r="B16851" t="s">
        <v>50584</v>
      </c>
      <c r="C16851" t="s">
        <v>50703</v>
      </c>
      <c r="D16851" t="n">
        <v>0.0</v>
      </c>
      <c r="E16851" t="s"/>
      <c r="F16851" t="n">
        <v>0.0</v>
      </c>
    </row>
    <row r="16852">
      <c r="A16852" t="s">
        <v>33587</v>
      </c>
      <c r="B16852" t="s">
        <v>50584</v>
      </c>
      <c r="C16852" t="s">
        <v>50704</v>
      </c>
      <c r="D16852" t="n">
        <v>0.0</v>
      </c>
      <c r="E16852" t="s"/>
      <c r="F16852" t="n">
        <v>0.0</v>
      </c>
    </row>
    <row r="16853">
      <c r="A16853" t="s">
        <v>33589</v>
      </c>
      <c r="B16853" t="s">
        <v>50584</v>
      </c>
      <c r="C16853" t="s">
        <v>50705</v>
      </c>
      <c r="D16853" t="n">
        <v>0.0</v>
      </c>
      <c r="E16853" t="s"/>
      <c r="F16853" t="n">
        <v>0.0</v>
      </c>
    </row>
    <row r="16854">
      <c r="A16854" t="s">
        <v>33591</v>
      </c>
      <c r="B16854" t="s">
        <v>50584</v>
      </c>
      <c r="C16854" t="s">
        <v>50706</v>
      </c>
      <c r="D16854" t="n">
        <v>0.0</v>
      </c>
      <c r="E16854" t="s"/>
      <c r="F16854" t="n">
        <v>0.0</v>
      </c>
    </row>
    <row r="16855">
      <c r="A16855" t="s">
        <v>33593</v>
      </c>
      <c r="B16855" t="s">
        <v>50458</v>
      </c>
      <c r="C16855" t="s">
        <v>50707</v>
      </c>
      <c r="D16855" t="n">
        <v>0.0</v>
      </c>
      <c r="E16855" t="s"/>
      <c r="F16855" t="n">
        <v>0.0</v>
      </c>
    </row>
    <row r="16856">
      <c r="A16856" t="s">
        <v>33595</v>
      </c>
      <c r="B16856" t="s">
        <v>50458</v>
      </c>
      <c r="C16856" t="s">
        <v>50708</v>
      </c>
      <c r="D16856" t="n">
        <v>0.0</v>
      </c>
      <c r="E16856" t="s"/>
      <c r="F16856" t="n">
        <v>0.0</v>
      </c>
    </row>
    <row r="16857">
      <c r="A16857" t="s">
        <v>33597</v>
      </c>
      <c r="B16857" t="s">
        <v>50709</v>
      </c>
      <c r="C16857" t="s">
        <v>50710</v>
      </c>
      <c r="D16857" t="n">
        <v>0.0</v>
      </c>
      <c r="E16857" t="s"/>
      <c r="F16857" t="n">
        <v>0.0</v>
      </c>
    </row>
    <row r="16858">
      <c r="A16858" t="s">
        <v>33599</v>
      </c>
      <c r="B16858" t="s">
        <v>50709</v>
      </c>
      <c r="C16858" t="s">
        <v>50711</v>
      </c>
      <c r="D16858" t="n">
        <v>0.0</v>
      </c>
      <c r="E16858" t="s"/>
      <c r="F16858" t="n">
        <v>0.0</v>
      </c>
    </row>
    <row r="16859">
      <c r="A16859" t="s">
        <v>33601</v>
      </c>
      <c r="B16859" t="s">
        <v>50709</v>
      </c>
      <c r="C16859" t="s">
        <v>50712</v>
      </c>
      <c r="D16859" t="n">
        <v>0.0</v>
      </c>
      <c r="E16859" t="s"/>
      <c r="F16859" t="n">
        <v>0.0</v>
      </c>
    </row>
    <row r="16860">
      <c r="A16860" t="s">
        <v>33603</v>
      </c>
      <c r="B16860" t="s">
        <v>50709</v>
      </c>
      <c r="C16860" t="s">
        <v>50713</v>
      </c>
      <c r="D16860" t="n">
        <v>0.0</v>
      </c>
      <c r="E16860" t="s"/>
      <c r="F16860" t="n">
        <v>0.0</v>
      </c>
    </row>
    <row r="16861">
      <c r="A16861" t="s">
        <v>33605</v>
      </c>
      <c r="B16861" t="s">
        <v>50709</v>
      </c>
      <c r="C16861" t="s">
        <v>50714</v>
      </c>
      <c r="D16861" t="n">
        <v>0.0</v>
      </c>
      <c r="E16861" t="s"/>
      <c r="F16861" t="n">
        <v>0.0</v>
      </c>
    </row>
    <row r="16862">
      <c r="A16862" t="s">
        <v>33607</v>
      </c>
      <c r="B16862" t="s">
        <v>50709</v>
      </c>
      <c r="C16862" t="s">
        <v>50715</v>
      </c>
      <c r="D16862" t="n">
        <v>0.0</v>
      </c>
      <c r="E16862" t="s"/>
      <c r="F16862" t="n">
        <v>0.0</v>
      </c>
    </row>
    <row r="16863">
      <c r="A16863" t="s">
        <v>33609</v>
      </c>
      <c r="B16863" t="s">
        <v>50709</v>
      </c>
      <c r="C16863" t="s">
        <v>50716</v>
      </c>
      <c r="D16863" t="n">
        <v>0.0</v>
      </c>
      <c r="E16863" t="s"/>
      <c r="F16863" t="n">
        <v>0.0</v>
      </c>
    </row>
    <row r="16864">
      <c r="A16864" t="s">
        <v>33611</v>
      </c>
      <c r="B16864" t="s">
        <v>50709</v>
      </c>
      <c r="C16864" t="s">
        <v>50717</v>
      </c>
      <c r="D16864" t="n">
        <v>0.0</v>
      </c>
      <c r="E16864" t="s"/>
      <c r="F16864" t="n">
        <v>0.0</v>
      </c>
    </row>
    <row r="16865">
      <c r="A16865" t="s">
        <v>33613</v>
      </c>
      <c r="B16865" t="s">
        <v>50709</v>
      </c>
      <c r="C16865" t="s">
        <v>50718</v>
      </c>
      <c r="D16865" t="n">
        <v>0.0</v>
      </c>
      <c r="E16865" t="s"/>
      <c r="F16865" t="n">
        <v>0.0</v>
      </c>
    </row>
    <row r="16866">
      <c r="A16866" t="s">
        <v>33615</v>
      </c>
      <c r="B16866" t="s">
        <v>50709</v>
      </c>
      <c r="C16866" t="s">
        <v>50719</v>
      </c>
      <c r="D16866" t="n">
        <v>0.0</v>
      </c>
      <c r="E16866" t="s"/>
      <c r="F16866" t="n">
        <v>0.0</v>
      </c>
    </row>
    <row r="16867">
      <c r="A16867" t="s">
        <v>33617</v>
      </c>
      <c r="B16867" t="s">
        <v>50709</v>
      </c>
      <c r="C16867" t="s">
        <v>50720</v>
      </c>
      <c r="D16867" t="n">
        <v>0.0</v>
      </c>
      <c r="E16867" t="s"/>
      <c r="F16867" t="n">
        <v>0.0</v>
      </c>
    </row>
    <row r="16868">
      <c r="A16868" t="s">
        <v>33619</v>
      </c>
      <c r="B16868" t="s">
        <v>50709</v>
      </c>
      <c r="C16868" t="s">
        <v>50721</v>
      </c>
      <c r="D16868" t="n">
        <v>0.0</v>
      </c>
      <c r="E16868" t="s"/>
      <c r="F16868" t="n">
        <v>0.0</v>
      </c>
    </row>
    <row r="16869">
      <c r="A16869" t="s">
        <v>33621</v>
      </c>
      <c r="B16869" t="s">
        <v>50709</v>
      </c>
      <c r="C16869" t="s">
        <v>50722</v>
      </c>
      <c r="D16869" t="n">
        <v>0.0</v>
      </c>
      <c r="E16869" t="s"/>
      <c r="F16869" t="n">
        <v>0.0</v>
      </c>
    </row>
    <row r="16870">
      <c r="A16870" t="s">
        <v>33623</v>
      </c>
      <c r="B16870" t="s">
        <v>50709</v>
      </c>
      <c r="C16870" t="s">
        <v>50723</v>
      </c>
      <c r="D16870" t="n">
        <v>0.0</v>
      </c>
      <c r="E16870" t="s"/>
      <c r="F16870" t="n">
        <v>0.0</v>
      </c>
    </row>
    <row r="16871">
      <c r="A16871" t="s">
        <v>33625</v>
      </c>
      <c r="B16871" t="s">
        <v>50709</v>
      </c>
      <c r="C16871" t="s">
        <v>50724</v>
      </c>
      <c r="D16871" t="n">
        <v>0.0</v>
      </c>
      <c r="E16871" t="s"/>
      <c r="F16871" t="n">
        <v>0.0</v>
      </c>
    </row>
    <row r="16872">
      <c r="A16872" t="s">
        <v>33627</v>
      </c>
      <c r="B16872" t="s">
        <v>50709</v>
      </c>
      <c r="C16872" t="s">
        <v>50725</v>
      </c>
      <c r="D16872" t="n">
        <v>0.0</v>
      </c>
      <c r="E16872" t="s"/>
      <c r="F16872" t="n">
        <v>0.0</v>
      </c>
    </row>
    <row r="16873">
      <c r="A16873" t="s">
        <v>33629</v>
      </c>
      <c r="B16873" t="s">
        <v>50458</v>
      </c>
      <c r="C16873" t="s">
        <v>50726</v>
      </c>
      <c r="D16873" t="n">
        <v>0.0</v>
      </c>
      <c r="E16873" t="s"/>
      <c r="F16873" t="n">
        <v>0.0</v>
      </c>
    </row>
    <row r="16874">
      <c r="A16874" t="s">
        <v>33631</v>
      </c>
      <c r="B16874" t="s">
        <v>50458</v>
      </c>
      <c r="C16874" t="s">
        <v>50727</v>
      </c>
      <c r="D16874" t="n">
        <v>0.0</v>
      </c>
      <c r="E16874" t="s"/>
      <c r="F16874" t="n">
        <v>0.0</v>
      </c>
    </row>
    <row r="16875">
      <c r="A16875" t="s">
        <v>33633</v>
      </c>
      <c r="B16875" t="s">
        <v>50458</v>
      </c>
      <c r="C16875" t="s">
        <v>50728</v>
      </c>
      <c r="D16875" t="n">
        <v>0.0</v>
      </c>
      <c r="E16875" t="s"/>
      <c r="F16875" t="n">
        <v>0.0</v>
      </c>
    </row>
    <row r="16876">
      <c r="A16876" t="s">
        <v>33635</v>
      </c>
      <c r="B16876" t="s">
        <v>50458</v>
      </c>
      <c r="C16876" t="s">
        <v>50729</v>
      </c>
      <c r="D16876" t="n">
        <v>0.0</v>
      </c>
      <c r="E16876" t="s"/>
      <c r="F16876" t="n">
        <v>0.0</v>
      </c>
    </row>
    <row r="16877">
      <c r="A16877" t="s">
        <v>33637</v>
      </c>
      <c r="B16877" t="s">
        <v>50458</v>
      </c>
      <c r="C16877" t="s">
        <v>50730</v>
      </c>
      <c r="D16877" t="n">
        <v>0.0</v>
      </c>
      <c r="E16877" t="s"/>
      <c r="F16877" t="n">
        <v>0.0</v>
      </c>
    </row>
    <row r="16878">
      <c r="A16878" t="s">
        <v>33639</v>
      </c>
      <c r="B16878" t="s">
        <v>50458</v>
      </c>
      <c r="C16878" t="s">
        <v>50731</v>
      </c>
      <c r="D16878" t="n">
        <v>0.0</v>
      </c>
      <c r="E16878" t="s"/>
      <c r="F16878" t="n">
        <v>0.0</v>
      </c>
    </row>
    <row r="16879">
      <c r="A16879" t="s">
        <v>33641</v>
      </c>
      <c r="B16879" t="s">
        <v>50709</v>
      </c>
      <c r="C16879" t="s">
        <v>50732</v>
      </c>
      <c r="D16879" t="n">
        <v>0.0</v>
      </c>
      <c r="E16879" t="s"/>
      <c r="F16879" t="n">
        <v>0.0</v>
      </c>
    </row>
    <row r="16880">
      <c r="A16880" t="s">
        <v>33643</v>
      </c>
      <c r="B16880" t="s">
        <v>50709</v>
      </c>
      <c r="C16880" t="s">
        <v>50733</v>
      </c>
      <c r="D16880" t="n">
        <v>0.0</v>
      </c>
      <c r="E16880" t="s"/>
      <c r="F16880" t="n">
        <v>0.0</v>
      </c>
    </row>
    <row r="16881">
      <c r="A16881" t="s">
        <v>33645</v>
      </c>
      <c r="B16881" t="s">
        <v>50709</v>
      </c>
      <c r="C16881" t="s">
        <v>50734</v>
      </c>
      <c r="D16881" t="n">
        <v>0.0</v>
      </c>
      <c r="E16881" t="s"/>
      <c r="F16881" t="n">
        <v>0.0</v>
      </c>
    </row>
    <row r="16882">
      <c r="A16882" t="s">
        <v>33647</v>
      </c>
      <c r="B16882" t="s">
        <v>50709</v>
      </c>
      <c r="C16882" t="s">
        <v>50735</v>
      </c>
      <c r="D16882" t="n">
        <v>0.0</v>
      </c>
      <c r="E16882" t="s"/>
      <c r="F16882" t="n">
        <v>0.0</v>
      </c>
    </row>
    <row r="16883">
      <c r="A16883" t="s">
        <v>33649</v>
      </c>
      <c r="B16883" t="s">
        <v>50709</v>
      </c>
      <c r="C16883" t="s">
        <v>50736</v>
      </c>
      <c r="D16883" t="n">
        <v>0.0</v>
      </c>
      <c r="E16883" t="s"/>
      <c r="F16883" t="n">
        <v>0.0</v>
      </c>
    </row>
    <row r="16884">
      <c r="A16884" t="s">
        <v>33651</v>
      </c>
      <c r="B16884" t="s">
        <v>50709</v>
      </c>
      <c r="C16884" t="s">
        <v>50737</v>
      </c>
      <c r="D16884" t="n">
        <v>0.0</v>
      </c>
      <c r="E16884" t="s"/>
      <c r="F16884" t="n">
        <v>0.0</v>
      </c>
    </row>
    <row r="16885">
      <c r="A16885" t="s">
        <v>33653</v>
      </c>
      <c r="B16885" t="s">
        <v>50709</v>
      </c>
      <c r="C16885" t="s">
        <v>50738</v>
      </c>
      <c r="D16885" t="n">
        <v>0.0</v>
      </c>
      <c r="E16885" t="s"/>
      <c r="F16885" t="n">
        <v>0.0</v>
      </c>
    </row>
    <row r="16886">
      <c r="A16886" t="s">
        <v>33655</v>
      </c>
      <c r="B16886" t="s">
        <v>50709</v>
      </c>
      <c r="C16886" t="s">
        <v>50739</v>
      </c>
      <c r="D16886" t="n">
        <v>0.0</v>
      </c>
      <c r="E16886" t="s"/>
      <c r="F16886" t="n">
        <v>0.0</v>
      </c>
    </row>
    <row r="16887">
      <c r="A16887" t="s">
        <v>33657</v>
      </c>
      <c r="B16887" t="s">
        <v>50709</v>
      </c>
      <c r="C16887" t="s">
        <v>50740</v>
      </c>
      <c r="D16887" t="n">
        <v>0.0</v>
      </c>
      <c r="E16887" t="s"/>
      <c r="F16887" t="n">
        <v>0.0</v>
      </c>
    </row>
    <row r="16888">
      <c r="A16888" t="s">
        <v>33659</v>
      </c>
      <c r="B16888" t="s">
        <v>50709</v>
      </c>
      <c r="C16888" t="s">
        <v>50741</v>
      </c>
      <c r="D16888" t="n">
        <v>0.0</v>
      </c>
      <c r="E16888" t="s"/>
      <c r="F16888" t="n">
        <v>0.0</v>
      </c>
    </row>
    <row r="16889">
      <c r="A16889" t="s">
        <v>33661</v>
      </c>
      <c r="B16889" t="s">
        <v>50709</v>
      </c>
      <c r="C16889" t="s">
        <v>50742</v>
      </c>
      <c r="D16889" t="n">
        <v>0.0</v>
      </c>
      <c r="E16889" t="s"/>
      <c r="F16889" t="n">
        <v>0.0</v>
      </c>
    </row>
    <row r="16890">
      <c r="A16890" t="s">
        <v>33663</v>
      </c>
      <c r="B16890" t="s">
        <v>50709</v>
      </c>
      <c r="C16890" t="s">
        <v>50743</v>
      </c>
      <c r="D16890" t="n">
        <v>0.0</v>
      </c>
      <c r="E16890" t="s"/>
      <c r="F16890" t="n">
        <v>0.0</v>
      </c>
    </row>
    <row r="16891">
      <c r="A16891" t="s">
        <v>33665</v>
      </c>
      <c r="B16891" t="s">
        <v>50709</v>
      </c>
      <c r="C16891" t="s">
        <v>50744</v>
      </c>
      <c r="D16891" t="n">
        <v>0.0</v>
      </c>
      <c r="E16891" t="s"/>
      <c r="F16891" t="n">
        <v>0.0</v>
      </c>
    </row>
    <row r="16892">
      <c r="A16892" t="s">
        <v>33667</v>
      </c>
      <c r="B16892" t="s">
        <v>50709</v>
      </c>
      <c r="C16892" t="s">
        <v>50745</v>
      </c>
      <c r="D16892" t="n">
        <v>0.0</v>
      </c>
      <c r="E16892" t="s"/>
      <c r="F16892" t="n">
        <v>0.0</v>
      </c>
    </row>
    <row r="16893">
      <c r="A16893" t="s">
        <v>33669</v>
      </c>
      <c r="B16893" t="s">
        <v>50709</v>
      </c>
      <c r="C16893" t="s">
        <v>50746</v>
      </c>
      <c r="D16893" t="n">
        <v>0.0</v>
      </c>
      <c r="E16893" t="s"/>
      <c r="F16893" t="n">
        <v>0.0</v>
      </c>
    </row>
    <row r="16894">
      <c r="A16894" t="s">
        <v>33671</v>
      </c>
      <c r="B16894" t="s">
        <v>50709</v>
      </c>
      <c r="C16894" t="s">
        <v>50747</v>
      </c>
      <c r="D16894" t="n">
        <v>0.0</v>
      </c>
      <c r="E16894" t="s"/>
      <c r="F16894" t="n">
        <v>0.0</v>
      </c>
    </row>
    <row r="16895">
      <c r="A16895" t="s">
        <v>33673</v>
      </c>
      <c r="B16895" t="s">
        <v>50458</v>
      </c>
      <c r="C16895" t="s">
        <v>50748</v>
      </c>
      <c r="D16895" t="n">
        <v>0.0</v>
      </c>
      <c r="E16895" t="s"/>
      <c r="F16895" t="n">
        <v>0.0</v>
      </c>
    </row>
    <row r="16896">
      <c r="A16896" t="s">
        <v>33675</v>
      </c>
      <c r="B16896" t="s">
        <v>50458</v>
      </c>
      <c r="C16896" t="s">
        <v>50749</v>
      </c>
      <c r="D16896" t="n">
        <v>0.0</v>
      </c>
      <c r="E16896" t="s"/>
      <c r="F16896" t="n">
        <v>0.0</v>
      </c>
    </row>
    <row r="16897">
      <c r="A16897" t="s">
        <v>33677</v>
      </c>
      <c r="B16897" t="s">
        <v>50458</v>
      </c>
      <c r="C16897" t="s">
        <v>50750</v>
      </c>
      <c r="D16897" t="n">
        <v>0.0</v>
      </c>
      <c r="E16897" t="s"/>
      <c r="F16897" t="n">
        <v>0.0</v>
      </c>
    </row>
    <row r="16898">
      <c r="A16898" t="s">
        <v>33679</v>
      </c>
      <c r="B16898" t="s">
        <v>50458</v>
      </c>
      <c r="C16898" t="s">
        <v>50751</v>
      </c>
      <c r="D16898" t="n">
        <v>0.0</v>
      </c>
      <c r="E16898" t="s"/>
      <c r="F16898" t="n">
        <v>0.0</v>
      </c>
    </row>
    <row r="16899">
      <c r="A16899" t="s">
        <v>33681</v>
      </c>
      <c r="B16899" t="s">
        <v>50458</v>
      </c>
      <c r="C16899" t="s">
        <v>50752</v>
      </c>
      <c r="D16899" t="n">
        <v>0.0</v>
      </c>
      <c r="E16899" t="s"/>
      <c r="F16899" t="n">
        <v>0.0</v>
      </c>
    </row>
    <row r="16900">
      <c r="A16900" t="s">
        <v>33683</v>
      </c>
      <c r="B16900" t="s">
        <v>50458</v>
      </c>
      <c r="C16900" t="s">
        <v>50753</v>
      </c>
      <c r="D16900" t="n">
        <v>0.0</v>
      </c>
      <c r="E16900" t="s"/>
      <c r="F16900" t="n">
        <v>0.0</v>
      </c>
    </row>
    <row r="16901">
      <c r="A16901" t="s">
        <v>33685</v>
      </c>
      <c r="B16901" t="s">
        <v>50709</v>
      </c>
      <c r="C16901" t="s">
        <v>50754</v>
      </c>
      <c r="D16901" t="n">
        <v>0.0</v>
      </c>
      <c r="E16901" t="s"/>
      <c r="F16901" t="n">
        <v>0.0</v>
      </c>
    </row>
    <row r="16902">
      <c r="A16902" t="s">
        <v>33687</v>
      </c>
      <c r="B16902" t="s">
        <v>50709</v>
      </c>
      <c r="C16902" t="s">
        <v>50755</v>
      </c>
      <c r="D16902" t="n">
        <v>0.0</v>
      </c>
      <c r="E16902" t="s"/>
      <c r="F16902" t="n">
        <v>0.0</v>
      </c>
    </row>
    <row r="16903">
      <c r="A16903" t="s">
        <v>33689</v>
      </c>
      <c r="B16903" t="s">
        <v>50709</v>
      </c>
      <c r="C16903" t="s">
        <v>50756</v>
      </c>
      <c r="D16903" t="n">
        <v>0.0</v>
      </c>
      <c r="E16903" t="s"/>
      <c r="F16903" t="n">
        <v>0.0</v>
      </c>
    </row>
    <row r="16904">
      <c r="A16904" t="s">
        <v>33691</v>
      </c>
      <c r="B16904" t="s">
        <v>50709</v>
      </c>
      <c r="C16904" t="s">
        <v>50757</v>
      </c>
      <c r="D16904" t="n">
        <v>0.0</v>
      </c>
      <c r="E16904" t="s"/>
      <c r="F16904" t="n">
        <v>0.0</v>
      </c>
    </row>
    <row r="16905">
      <c r="A16905" t="s">
        <v>33693</v>
      </c>
      <c r="B16905" t="s">
        <v>50709</v>
      </c>
      <c r="C16905" t="s">
        <v>50758</v>
      </c>
      <c r="D16905" t="n">
        <v>0.0</v>
      </c>
      <c r="E16905" t="s"/>
      <c r="F16905" t="n">
        <v>0.0</v>
      </c>
    </row>
    <row r="16906">
      <c r="A16906" t="s">
        <v>33695</v>
      </c>
      <c r="B16906" t="s">
        <v>50709</v>
      </c>
      <c r="C16906" t="s">
        <v>50759</v>
      </c>
      <c r="D16906" t="n">
        <v>0.0</v>
      </c>
      <c r="E16906" t="s"/>
      <c r="F16906" t="n">
        <v>0.0</v>
      </c>
    </row>
    <row r="16907">
      <c r="A16907" t="s">
        <v>33697</v>
      </c>
      <c r="B16907" t="s">
        <v>50709</v>
      </c>
      <c r="C16907" t="s">
        <v>50760</v>
      </c>
      <c r="D16907" t="n">
        <v>0.0</v>
      </c>
      <c r="E16907" t="s"/>
      <c r="F16907" t="n">
        <v>0.0</v>
      </c>
    </row>
    <row r="16908">
      <c r="A16908" t="s">
        <v>33699</v>
      </c>
      <c r="B16908" t="s">
        <v>50709</v>
      </c>
      <c r="C16908" t="s">
        <v>50761</v>
      </c>
      <c r="D16908" t="n">
        <v>0.0</v>
      </c>
      <c r="E16908" t="s"/>
      <c r="F16908" t="n">
        <v>0.0</v>
      </c>
    </row>
    <row r="16909">
      <c r="A16909" t="s">
        <v>33701</v>
      </c>
      <c r="B16909" t="s">
        <v>50709</v>
      </c>
      <c r="C16909" t="s">
        <v>50762</v>
      </c>
      <c r="D16909" t="n">
        <v>0.0</v>
      </c>
      <c r="E16909" t="s"/>
      <c r="F16909" t="n">
        <v>0.0</v>
      </c>
    </row>
    <row r="16910">
      <c r="A16910" t="s">
        <v>33703</v>
      </c>
      <c r="B16910" t="s">
        <v>50709</v>
      </c>
      <c r="C16910" t="s">
        <v>50763</v>
      </c>
      <c r="D16910" t="n">
        <v>0.0</v>
      </c>
      <c r="E16910" t="s"/>
      <c r="F16910" t="n">
        <v>0.0</v>
      </c>
    </row>
    <row r="16911">
      <c r="A16911" t="s">
        <v>33705</v>
      </c>
      <c r="B16911" t="s">
        <v>50709</v>
      </c>
      <c r="C16911" t="s">
        <v>50764</v>
      </c>
      <c r="D16911" t="n">
        <v>0.0</v>
      </c>
      <c r="E16911" t="s"/>
      <c r="F16911" t="n">
        <v>0.0</v>
      </c>
    </row>
    <row r="16912">
      <c r="A16912" t="s">
        <v>33707</v>
      </c>
      <c r="B16912" t="s">
        <v>50709</v>
      </c>
      <c r="C16912" t="s">
        <v>50765</v>
      </c>
      <c r="D16912" t="n">
        <v>0.0</v>
      </c>
      <c r="E16912" t="s"/>
      <c r="F16912" t="n">
        <v>0.0</v>
      </c>
    </row>
    <row r="16913">
      <c r="A16913" t="s">
        <v>33709</v>
      </c>
      <c r="B16913" t="s">
        <v>50709</v>
      </c>
      <c r="C16913" t="s">
        <v>50766</v>
      </c>
      <c r="D16913" t="n">
        <v>0.0</v>
      </c>
      <c r="E16913" t="s"/>
      <c r="F16913" t="n">
        <v>0.0</v>
      </c>
    </row>
    <row r="16914">
      <c r="A16914" t="s">
        <v>33711</v>
      </c>
      <c r="B16914" t="s">
        <v>50709</v>
      </c>
      <c r="C16914" t="s">
        <v>50767</v>
      </c>
      <c r="D16914" t="n">
        <v>0.0</v>
      </c>
      <c r="E16914" t="s"/>
      <c r="F16914" t="n">
        <v>0.0</v>
      </c>
    </row>
    <row r="16915">
      <c r="A16915" t="s">
        <v>33713</v>
      </c>
      <c r="B16915" t="s">
        <v>50709</v>
      </c>
      <c r="C16915" t="s">
        <v>50768</v>
      </c>
      <c r="D16915" t="n">
        <v>0.0</v>
      </c>
      <c r="E16915" t="s"/>
      <c r="F16915" t="n">
        <v>0.0</v>
      </c>
    </row>
    <row r="16916">
      <c r="A16916" t="s">
        <v>33715</v>
      </c>
      <c r="B16916" t="s">
        <v>50709</v>
      </c>
      <c r="C16916" t="s">
        <v>50769</v>
      </c>
      <c r="D16916" t="n">
        <v>0.0</v>
      </c>
      <c r="E16916" t="s"/>
      <c r="F16916" t="n">
        <v>0.0</v>
      </c>
    </row>
    <row r="16917">
      <c r="A16917" t="s">
        <v>33717</v>
      </c>
      <c r="B16917" t="s">
        <v>50458</v>
      </c>
      <c r="C16917" t="s">
        <v>50770</v>
      </c>
      <c r="D16917" t="n">
        <v>0.0</v>
      </c>
      <c r="E16917" t="s"/>
      <c r="F16917" t="n">
        <v>0.0</v>
      </c>
    </row>
    <row r="16918">
      <c r="A16918" t="s">
        <v>33719</v>
      </c>
      <c r="B16918" t="s">
        <v>50458</v>
      </c>
      <c r="C16918" t="s">
        <v>50771</v>
      </c>
      <c r="D16918" t="n">
        <v>0.0</v>
      </c>
      <c r="E16918" t="s"/>
      <c r="F16918" t="n">
        <v>0.0</v>
      </c>
    </row>
    <row r="16919">
      <c r="A16919" t="s">
        <v>33721</v>
      </c>
      <c r="B16919" t="s">
        <v>50772</v>
      </c>
      <c r="C16919" t="s">
        <v>50773</v>
      </c>
      <c r="D16919" t="n">
        <v>0.0</v>
      </c>
      <c r="E16919" t="s"/>
      <c r="F16919" t="n">
        <v>0.0</v>
      </c>
    </row>
    <row r="16920">
      <c r="A16920" t="s">
        <v>33723</v>
      </c>
      <c r="B16920" t="s">
        <v>50772</v>
      </c>
      <c r="C16920" t="s">
        <v>50774</v>
      </c>
      <c r="D16920" t="n">
        <v>0.0</v>
      </c>
      <c r="E16920" t="s"/>
      <c r="F16920" t="n">
        <v>0.0</v>
      </c>
    </row>
    <row r="16921">
      <c r="A16921" t="s">
        <v>33725</v>
      </c>
      <c r="B16921" t="s">
        <v>50772</v>
      </c>
      <c r="C16921" t="s">
        <v>50775</v>
      </c>
      <c r="D16921" t="n">
        <v>0.0</v>
      </c>
      <c r="E16921" t="s"/>
      <c r="F16921" t="n">
        <v>0.0</v>
      </c>
    </row>
    <row r="16922">
      <c r="A16922" t="s">
        <v>33727</v>
      </c>
      <c r="B16922" t="s">
        <v>50772</v>
      </c>
      <c r="C16922" t="s">
        <v>50776</v>
      </c>
      <c r="D16922" t="n">
        <v>0.0</v>
      </c>
      <c r="E16922" t="s"/>
      <c r="F16922" t="n">
        <v>0.0</v>
      </c>
    </row>
    <row r="16923">
      <c r="A16923" t="s">
        <v>33729</v>
      </c>
      <c r="B16923" t="s">
        <v>50772</v>
      </c>
      <c r="C16923" t="s">
        <v>50777</v>
      </c>
      <c r="D16923" t="n">
        <v>0.0</v>
      </c>
      <c r="E16923" t="s"/>
      <c r="F16923" t="n">
        <v>0.0</v>
      </c>
    </row>
    <row r="16924">
      <c r="A16924" t="s">
        <v>33731</v>
      </c>
      <c r="B16924" t="s">
        <v>50772</v>
      </c>
      <c r="C16924" t="s">
        <v>50778</v>
      </c>
      <c r="D16924" t="n">
        <v>0.0</v>
      </c>
      <c r="E16924" t="s"/>
      <c r="F16924" t="n">
        <v>0.0</v>
      </c>
    </row>
    <row r="16925">
      <c r="A16925" t="s">
        <v>33733</v>
      </c>
      <c r="B16925" t="s">
        <v>50772</v>
      </c>
      <c r="C16925" t="s">
        <v>50779</v>
      </c>
      <c r="D16925" t="n">
        <v>0.0</v>
      </c>
      <c r="E16925" t="s"/>
      <c r="F16925" t="n">
        <v>0.0</v>
      </c>
    </row>
    <row r="16926">
      <c r="A16926" t="s">
        <v>33735</v>
      </c>
      <c r="B16926" t="s">
        <v>50772</v>
      </c>
      <c r="C16926" t="s">
        <v>50780</v>
      </c>
      <c r="D16926" t="n">
        <v>0.0</v>
      </c>
      <c r="E16926" t="s"/>
      <c r="F16926" t="n">
        <v>0.0</v>
      </c>
    </row>
    <row r="16927">
      <c r="A16927" t="s">
        <v>33737</v>
      </c>
      <c r="B16927" t="s">
        <v>50772</v>
      </c>
      <c r="C16927" t="s">
        <v>50781</v>
      </c>
      <c r="D16927" t="n">
        <v>0.0</v>
      </c>
      <c r="E16927" t="s"/>
      <c r="F16927" t="n">
        <v>0.0</v>
      </c>
    </row>
    <row r="16928">
      <c r="A16928" t="s">
        <v>33739</v>
      </c>
      <c r="B16928" t="s">
        <v>50772</v>
      </c>
      <c r="C16928" t="s">
        <v>50782</v>
      </c>
      <c r="D16928" t="n">
        <v>0.0</v>
      </c>
      <c r="E16928" t="s"/>
      <c r="F16928" t="n">
        <v>0.0</v>
      </c>
    </row>
    <row r="16929">
      <c r="A16929" t="s">
        <v>33741</v>
      </c>
      <c r="B16929" t="s">
        <v>50772</v>
      </c>
      <c r="C16929" t="s">
        <v>50783</v>
      </c>
      <c r="D16929" t="n">
        <v>0.0</v>
      </c>
      <c r="E16929" t="s"/>
      <c r="F16929" t="n">
        <v>0.0</v>
      </c>
    </row>
    <row r="16930">
      <c r="A16930" t="s">
        <v>33743</v>
      </c>
      <c r="B16930" t="s">
        <v>50772</v>
      </c>
      <c r="C16930" t="s">
        <v>50784</v>
      </c>
      <c r="D16930" t="n">
        <v>0.0</v>
      </c>
      <c r="E16930" t="s"/>
      <c r="F16930" t="n">
        <v>0.0</v>
      </c>
    </row>
    <row r="16931">
      <c r="A16931" t="s">
        <v>33745</v>
      </c>
      <c r="B16931" t="s">
        <v>50772</v>
      </c>
      <c r="C16931" t="s">
        <v>50785</v>
      </c>
      <c r="D16931" t="n">
        <v>0.0</v>
      </c>
      <c r="E16931" t="s"/>
      <c r="F16931" t="n">
        <v>0.0</v>
      </c>
    </row>
    <row r="16932">
      <c r="A16932" t="s">
        <v>33747</v>
      </c>
      <c r="B16932" t="s">
        <v>50772</v>
      </c>
      <c r="C16932" t="s">
        <v>50786</v>
      </c>
      <c r="D16932" t="n">
        <v>0.0</v>
      </c>
      <c r="E16932" t="s"/>
      <c r="F16932" t="n">
        <v>0.0</v>
      </c>
    </row>
    <row r="16933">
      <c r="A16933" t="s">
        <v>33749</v>
      </c>
      <c r="B16933" t="s">
        <v>50772</v>
      </c>
      <c r="C16933" t="s">
        <v>50787</v>
      </c>
      <c r="D16933" t="n">
        <v>0.0</v>
      </c>
      <c r="E16933" t="s"/>
      <c r="F16933" t="n">
        <v>0.0</v>
      </c>
    </row>
    <row r="16934">
      <c r="A16934" t="s">
        <v>33751</v>
      </c>
      <c r="B16934" t="s">
        <v>50772</v>
      </c>
      <c r="C16934" t="s">
        <v>50788</v>
      </c>
      <c r="D16934" t="n">
        <v>0.0</v>
      </c>
      <c r="E16934" t="s"/>
      <c r="F16934" t="n">
        <v>0.0</v>
      </c>
    </row>
    <row r="16935">
      <c r="A16935" t="s">
        <v>33753</v>
      </c>
      <c r="B16935" t="s">
        <v>50458</v>
      </c>
      <c r="C16935" t="s">
        <v>50789</v>
      </c>
      <c r="D16935" t="n">
        <v>0.0</v>
      </c>
      <c r="E16935" t="s"/>
      <c r="F16935" t="n">
        <v>0.0</v>
      </c>
    </row>
    <row r="16936">
      <c r="A16936" t="s">
        <v>33755</v>
      </c>
      <c r="B16936" t="s">
        <v>50458</v>
      </c>
      <c r="C16936" t="s">
        <v>50790</v>
      </c>
      <c r="D16936" t="n">
        <v>0.0</v>
      </c>
      <c r="E16936" t="s"/>
      <c r="F16936" t="n">
        <v>0.0</v>
      </c>
    </row>
    <row r="16937">
      <c r="A16937" t="s">
        <v>33757</v>
      </c>
      <c r="B16937" t="s">
        <v>50458</v>
      </c>
      <c r="C16937" t="s">
        <v>50791</v>
      </c>
      <c r="D16937" t="n">
        <v>0.0</v>
      </c>
      <c r="E16937" t="s"/>
      <c r="F16937" t="n">
        <v>0.0</v>
      </c>
    </row>
    <row r="16938">
      <c r="A16938" t="s">
        <v>33759</v>
      </c>
      <c r="B16938" t="s">
        <v>50458</v>
      </c>
      <c r="C16938" t="s">
        <v>50792</v>
      </c>
      <c r="D16938" t="n">
        <v>0.0</v>
      </c>
      <c r="E16938" t="s"/>
      <c r="F16938" t="n">
        <v>0.0</v>
      </c>
    </row>
    <row r="16939">
      <c r="A16939" t="s">
        <v>33761</v>
      </c>
      <c r="B16939" t="s">
        <v>50458</v>
      </c>
      <c r="C16939" t="s">
        <v>50793</v>
      </c>
      <c r="D16939" t="n">
        <v>0.0</v>
      </c>
      <c r="E16939" t="s"/>
      <c r="F16939" t="n">
        <v>0.0</v>
      </c>
    </row>
    <row r="16940">
      <c r="A16940" t="s">
        <v>33763</v>
      </c>
      <c r="B16940" t="s">
        <v>50458</v>
      </c>
      <c r="C16940" t="s">
        <v>50794</v>
      </c>
      <c r="D16940" t="n">
        <v>0.0</v>
      </c>
      <c r="E16940" t="s"/>
      <c r="F16940" t="n">
        <v>0.0</v>
      </c>
    </row>
    <row r="16941">
      <c r="A16941" t="s">
        <v>33765</v>
      </c>
      <c r="B16941" t="s">
        <v>50772</v>
      </c>
      <c r="C16941" t="s">
        <v>50795</v>
      </c>
      <c r="D16941" t="n">
        <v>0.0</v>
      </c>
      <c r="E16941" t="s"/>
      <c r="F16941" t="n">
        <v>0.0</v>
      </c>
    </row>
    <row r="16942">
      <c r="A16942" t="s">
        <v>33767</v>
      </c>
      <c r="B16942" t="s">
        <v>50772</v>
      </c>
      <c r="C16942" t="s">
        <v>50796</v>
      </c>
      <c r="D16942" t="n">
        <v>0.0</v>
      </c>
      <c r="E16942" t="s"/>
      <c r="F16942" t="n">
        <v>0.0</v>
      </c>
    </row>
    <row r="16943">
      <c r="A16943" t="s">
        <v>33769</v>
      </c>
      <c r="B16943" t="s">
        <v>50772</v>
      </c>
      <c r="C16943" t="s">
        <v>50797</v>
      </c>
      <c r="D16943" t="n">
        <v>0.0</v>
      </c>
      <c r="E16943" t="s"/>
      <c r="F16943" t="n">
        <v>0.0</v>
      </c>
    </row>
    <row r="16944">
      <c r="A16944" t="s">
        <v>33771</v>
      </c>
      <c r="B16944" t="s">
        <v>50772</v>
      </c>
      <c r="C16944" t="s">
        <v>50798</v>
      </c>
      <c r="D16944" t="n">
        <v>0.0</v>
      </c>
      <c r="E16944" t="s"/>
      <c r="F16944" t="n">
        <v>0.0</v>
      </c>
    </row>
    <row r="16945">
      <c r="A16945" t="s">
        <v>33773</v>
      </c>
      <c r="B16945" t="s">
        <v>50772</v>
      </c>
      <c r="C16945" t="s">
        <v>50799</v>
      </c>
      <c r="D16945" t="n">
        <v>0.0</v>
      </c>
      <c r="E16945" t="s"/>
      <c r="F16945" t="n">
        <v>0.0</v>
      </c>
    </row>
    <row r="16946">
      <c r="A16946" t="s">
        <v>33775</v>
      </c>
      <c r="B16946" t="s">
        <v>50772</v>
      </c>
      <c r="C16946" t="s">
        <v>50800</v>
      </c>
      <c r="D16946" t="n">
        <v>0.0</v>
      </c>
      <c r="E16946" t="s"/>
      <c r="F16946" t="n">
        <v>0.0</v>
      </c>
    </row>
    <row r="16947">
      <c r="A16947" t="s">
        <v>33777</v>
      </c>
      <c r="B16947" t="s">
        <v>50772</v>
      </c>
      <c r="C16947" t="s">
        <v>50801</v>
      </c>
      <c r="D16947" t="n">
        <v>0.0</v>
      </c>
      <c r="E16947" t="s"/>
      <c r="F16947" t="n">
        <v>0.0</v>
      </c>
    </row>
    <row r="16948">
      <c r="A16948" t="s">
        <v>33779</v>
      </c>
      <c r="B16948" t="s">
        <v>50772</v>
      </c>
      <c r="C16948" t="s">
        <v>50802</v>
      </c>
      <c r="D16948" t="n">
        <v>0.0</v>
      </c>
      <c r="E16948" t="s"/>
      <c r="F16948" t="n">
        <v>0.0</v>
      </c>
    </row>
    <row r="16949">
      <c r="A16949" t="s">
        <v>33781</v>
      </c>
      <c r="B16949" t="s">
        <v>50803</v>
      </c>
      <c r="C16949" t="s">
        <v>50804</v>
      </c>
      <c r="D16949" t="n">
        <v>0.0</v>
      </c>
      <c r="E16949" t="s"/>
      <c r="F16949" t="n">
        <v>0.0</v>
      </c>
    </row>
    <row r="16950">
      <c r="A16950" t="s">
        <v>33783</v>
      </c>
      <c r="B16950" t="s">
        <v>50803</v>
      </c>
      <c r="C16950" t="s">
        <v>50805</v>
      </c>
      <c r="D16950" t="n">
        <v>0.0</v>
      </c>
      <c r="E16950" t="s"/>
      <c r="F16950" t="n">
        <v>0.0</v>
      </c>
    </row>
    <row r="16951">
      <c r="A16951" t="s">
        <v>33785</v>
      </c>
      <c r="B16951" t="s">
        <v>50803</v>
      </c>
      <c r="C16951" t="s">
        <v>50806</v>
      </c>
      <c r="D16951" t="n">
        <v>0.0</v>
      </c>
      <c r="E16951" t="s"/>
      <c r="F16951" t="n">
        <v>0.0</v>
      </c>
    </row>
    <row r="16952">
      <c r="A16952" t="s">
        <v>33787</v>
      </c>
      <c r="B16952" t="s">
        <v>50803</v>
      </c>
      <c r="C16952" t="s">
        <v>50807</v>
      </c>
      <c r="D16952" t="n">
        <v>0.0</v>
      </c>
      <c r="E16952" t="s"/>
      <c r="F16952" t="n">
        <v>0.0</v>
      </c>
    </row>
    <row r="16953">
      <c r="A16953" t="s">
        <v>33789</v>
      </c>
      <c r="B16953" t="s">
        <v>50803</v>
      </c>
      <c r="C16953" t="s">
        <v>50808</v>
      </c>
      <c r="D16953" t="n">
        <v>0.0</v>
      </c>
      <c r="E16953" t="s"/>
      <c r="F16953" t="n">
        <v>0.0</v>
      </c>
    </row>
    <row r="16954">
      <c r="A16954" t="s">
        <v>33791</v>
      </c>
      <c r="B16954" t="s">
        <v>50803</v>
      </c>
      <c r="C16954" t="s">
        <v>50809</v>
      </c>
      <c r="D16954" t="n">
        <v>0.0</v>
      </c>
      <c r="E16954" t="s"/>
      <c r="F16954" t="n">
        <v>0.0</v>
      </c>
    </row>
    <row r="16955">
      <c r="A16955" t="s">
        <v>33793</v>
      </c>
      <c r="B16955" t="s">
        <v>50803</v>
      </c>
      <c r="C16955" t="s">
        <v>50810</v>
      </c>
      <c r="D16955" t="n">
        <v>0.0</v>
      </c>
      <c r="E16955" t="s"/>
      <c r="F16955" t="n">
        <v>0.0</v>
      </c>
    </row>
    <row r="16956">
      <c r="A16956" t="s">
        <v>33795</v>
      </c>
      <c r="B16956" t="s">
        <v>50803</v>
      </c>
      <c r="C16956" t="s">
        <v>50811</v>
      </c>
      <c r="D16956" t="n">
        <v>0.0</v>
      </c>
      <c r="E16956" t="s"/>
      <c r="F16956" t="n">
        <v>0.0</v>
      </c>
    </row>
    <row r="16957">
      <c r="A16957" t="s">
        <v>33797</v>
      </c>
      <c r="B16957" t="s">
        <v>50458</v>
      </c>
      <c r="C16957" t="s">
        <v>50812</v>
      </c>
      <c r="D16957" t="n">
        <v>0.0</v>
      </c>
      <c r="E16957" t="s"/>
      <c r="F16957" t="n">
        <v>0.0</v>
      </c>
    </row>
    <row r="16958">
      <c r="A16958" t="s">
        <v>33799</v>
      </c>
      <c r="B16958" t="s">
        <v>50458</v>
      </c>
      <c r="C16958" t="s">
        <v>50813</v>
      </c>
      <c r="D16958" t="n">
        <v>0.0</v>
      </c>
      <c r="E16958" t="s"/>
      <c r="F16958" t="n">
        <v>0.0</v>
      </c>
    </row>
    <row r="16959">
      <c r="A16959" t="s">
        <v>33801</v>
      </c>
      <c r="B16959" t="s">
        <v>50458</v>
      </c>
      <c r="C16959" t="s">
        <v>50814</v>
      </c>
      <c r="D16959" t="n">
        <v>0.0</v>
      </c>
      <c r="E16959" t="s"/>
      <c r="F16959" t="n">
        <v>0.0</v>
      </c>
    </row>
    <row r="16960">
      <c r="A16960" t="s">
        <v>33803</v>
      </c>
      <c r="B16960" t="s">
        <v>50458</v>
      </c>
      <c r="C16960" t="s">
        <v>50815</v>
      </c>
      <c r="D16960" t="n">
        <v>0.0</v>
      </c>
      <c r="E16960" t="s"/>
      <c r="F16960" t="n">
        <v>0.0</v>
      </c>
    </row>
    <row r="16961">
      <c r="A16961" t="s">
        <v>33805</v>
      </c>
      <c r="B16961" t="s">
        <v>50458</v>
      </c>
      <c r="C16961" t="s">
        <v>50816</v>
      </c>
      <c r="D16961" t="n">
        <v>0.0</v>
      </c>
      <c r="E16961" t="s"/>
      <c r="F16961" t="n">
        <v>0.0</v>
      </c>
    </row>
    <row r="16962">
      <c r="A16962" t="s">
        <v>33807</v>
      </c>
      <c r="B16962" t="s">
        <v>50458</v>
      </c>
      <c r="C16962" t="s">
        <v>50817</v>
      </c>
      <c r="D16962" t="n">
        <v>0.0</v>
      </c>
      <c r="E16962" t="s"/>
      <c r="F16962" t="n">
        <v>0.0</v>
      </c>
    </row>
    <row r="16963">
      <c r="A16963" t="s">
        <v>33809</v>
      </c>
      <c r="B16963" t="s">
        <v>50803</v>
      </c>
      <c r="C16963" t="s">
        <v>50818</v>
      </c>
      <c r="D16963" t="n">
        <v>0.0</v>
      </c>
      <c r="E16963" t="s"/>
      <c r="F16963" t="n">
        <v>0.0</v>
      </c>
    </row>
    <row r="16964">
      <c r="A16964" t="s">
        <v>33811</v>
      </c>
      <c r="B16964" t="s">
        <v>50803</v>
      </c>
      <c r="C16964" t="s">
        <v>50819</v>
      </c>
      <c r="D16964" t="n">
        <v>0.0</v>
      </c>
      <c r="E16964" t="s"/>
      <c r="F16964" t="n">
        <v>0.0</v>
      </c>
    </row>
    <row r="16965">
      <c r="A16965" t="s">
        <v>33813</v>
      </c>
      <c r="B16965" t="s">
        <v>50803</v>
      </c>
      <c r="C16965" t="s">
        <v>50820</v>
      </c>
      <c r="D16965" t="n">
        <v>0.0</v>
      </c>
      <c r="E16965" t="s"/>
      <c r="F16965" t="n">
        <v>0.0</v>
      </c>
    </row>
    <row r="16966">
      <c r="A16966" t="s">
        <v>33815</v>
      </c>
      <c r="B16966" t="s">
        <v>50803</v>
      </c>
      <c r="C16966" t="s">
        <v>50821</v>
      </c>
      <c r="D16966" t="n">
        <v>0.0</v>
      </c>
      <c r="E16966" t="s"/>
      <c r="F16966" t="n">
        <v>0.0</v>
      </c>
    </row>
    <row r="16967">
      <c r="A16967" t="s">
        <v>33817</v>
      </c>
      <c r="B16967" t="s">
        <v>50803</v>
      </c>
      <c r="C16967" t="s">
        <v>50822</v>
      </c>
      <c r="D16967" t="n">
        <v>0.0</v>
      </c>
      <c r="E16967" t="s"/>
      <c r="F16967" t="n">
        <v>0.0</v>
      </c>
    </row>
    <row r="16968">
      <c r="A16968" t="s">
        <v>33819</v>
      </c>
      <c r="B16968" t="s">
        <v>50803</v>
      </c>
      <c r="C16968" t="s">
        <v>50823</v>
      </c>
      <c r="D16968" t="n">
        <v>0.0</v>
      </c>
      <c r="E16968" t="s"/>
      <c r="F16968" t="n">
        <v>0.0</v>
      </c>
    </row>
    <row r="16969">
      <c r="A16969" t="s">
        <v>33821</v>
      </c>
      <c r="B16969" t="s">
        <v>50803</v>
      </c>
      <c r="C16969" t="s">
        <v>50824</v>
      </c>
      <c r="D16969" t="n">
        <v>0.0</v>
      </c>
      <c r="E16969" t="s"/>
      <c r="F16969" t="n">
        <v>0.0</v>
      </c>
    </row>
    <row r="16970">
      <c r="A16970" t="s">
        <v>33823</v>
      </c>
      <c r="B16970" t="s">
        <v>50803</v>
      </c>
      <c r="C16970" t="s">
        <v>50825</v>
      </c>
      <c r="D16970" t="n">
        <v>0.0</v>
      </c>
      <c r="E16970" t="s"/>
      <c r="F16970" t="n">
        <v>0.0</v>
      </c>
    </row>
    <row r="16971">
      <c r="A16971" t="s">
        <v>33825</v>
      </c>
      <c r="B16971" t="s">
        <v>50803</v>
      </c>
      <c r="C16971" t="s">
        <v>50826</v>
      </c>
      <c r="D16971" t="n">
        <v>0.0</v>
      </c>
      <c r="E16971" t="s"/>
      <c r="F16971" t="n">
        <v>0.0</v>
      </c>
    </row>
    <row r="16972">
      <c r="A16972" t="s">
        <v>33827</v>
      </c>
      <c r="B16972" t="s">
        <v>50803</v>
      </c>
      <c r="C16972" t="s">
        <v>50827</v>
      </c>
      <c r="D16972" t="n">
        <v>0.0</v>
      </c>
      <c r="E16972" t="s"/>
      <c r="F16972" t="n">
        <v>0.0</v>
      </c>
    </row>
    <row r="16973">
      <c r="A16973" t="s">
        <v>33829</v>
      </c>
      <c r="B16973" t="s">
        <v>50803</v>
      </c>
      <c r="C16973" t="s">
        <v>50828</v>
      </c>
      <c r="D16973" t="n">
        <v>0.0</v>
      </c>
      <c r="E16973" t="s"/>
      <c r="F16973" t="n">
        <v>0.0</v>
      </c>
    </row>
    <row r="16974">
      <c r="A16974" t="s">
        <v>33831</v>
      </c>
      <c r="B16974" t="s">
        <v>50803</v>
      </c>
      <c r="C16974" t="s">
        <v>50829</v>
      </c>
      <c r="D16974" t="n">
        <v>0.0</v>
      </c>
      <c r="E16974" t="s"/>
      <c r="F16974" t="n">
        <v>0.0</v>
      </c>
    </row>
    <row r="16975">
      <c r="A16975" t="s">
        <v>33833</v>
      </c>
      <c r="B16975" t="s">
        <v>50803</v>
      </c>
      <c r="C16975" t="s">
        <v>50830</v>
      </c>
      <c r="D16975" t="n">
        <v>0.0</v>
      </c>
      <c r="E16975" t="s"/>
      <c r="F16975" t="n">
        <v>0.0</v>
      </c>
    </row>
    <row r="16976">
      <c r="A16976" t="s">
        <v>33835</v>
      </c>
      <c r="B16976" t="s">
        <v>50803</v>
      </c>
      <c r="C16976" t="s">
        <v>50831</v>
      </c>
      <c r="D16976" t="n">
        <v>0.0</v>
      </c>
      <c r="E16976" t="s"/>
      <c r="F16976" t="n">
        <v>0.0</v>
      </c>
    </row>
    <row r="16977">
      <c r="A16977" t="s">
        <v>33837</v>
      </c>
      <c r="B16977" t="s">
        <v>50803</v>
      </c>
      <c r="C16977" t="s">
        <v>50832</v>
      </c>
      <c r="D16977" t="n">
        <v>0.0</v>
      </c>
      <c r="E16977" t="s"/>
      <c r="F16977" t="n">
        <v>0.0</v>
      </c>
    </row>
    <row r="16978">
      <c r="A16978" t="s">
        <v>33839</v>
      </c>
      <c r="B16978" t="s">
        <v>50803</v>
      </c>
      <c r="C16978" t="s">
        <v>50833</v>
      </c>
      <c r="D16978" t="n">
        <v>0.0</v>
      </c>
      <c r="E16978" t="s"/>
      <c r="F16978" t="n">
        <v>0.0</v>
      </c>
    </row>
    <row r="16979">
      <c r="A16979" t="s">
        <v>33841</v>
      </c>
      <c r="B16979" t="s">
        <v>50458</v>
      </c>
      <c r="C16979" t="s">
        <v>50834</v>
      </c>
      <c r="D16979" t="n">
        <v>0.0</v>
      </c>
      <c r="E16979" t="s"/>
      <c r="F16979" t="n">
        <v>0.0</v>
      </c>
    </row>
    <row r="16981">
      <c r="A16981" t="s">
        <v>6</v>
      </c>
      <c r="B16981" t="s">
        <v>7</v>
      </c>
    </row>
    <row r="16982">
      <c r="A16982" t="s">
        <v>50835</v>
      </c>
      <c r="B16982" t="s">
        <v>50836</v>
      </c>
    </row>
    <row r="16983">
      <c r="A16983" t="s">
        <v>50837</v>
      </c>
      <c r="B16983" t="s">
        <v>50838</v>
      </c>
    </row>
    <row r="16984">
      <c r="A16984" t="s">
        <v>50839</v>
      </c>
      <c r="B16984" t="s"/>
    </row>
    <row r="16985">
      <c r="A16985" t="s">
        <v>50840</v>
      </c>
      <c r="B16985" t="s">
        <v>50838</v>
      </c>
    </row>
    <row r="16986">
      <c r="A16986" t="s">
        <v>50841</v>
      </c>
      <c r="B16986" t="s">
        <v>11</v>
      </c>
    </row>
  </sheetData>
  <sheetProtection password="87EF" sheet="true" scenarios="false" objects="false" formatCells="false" autoFilter="false" formatColumns="false" formatRows="false" insertHyperlinks="false" pivotTables="false" sort="false" insertRows="true" deleteRows="true" insertColumns="true" deleteColumns="true"/>
  <pageMargins bottom="0.75" footer="0.3" header="0.3" left="0.7" right="0.7" top="0.75"/>
  <tableParts>
    <tablePart r:id="rId1"/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2</vt:i4>
      </vt:variant>
    </vt:vector>
  </HeadingPairs>
  <TitlesOfParts>
    <vt:vector size="2" baseType="lpstr">
      <vt:lpstr>Basic Report</vt:lpstr>
      <vt:lpstr>Polarion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2015-03-04T11:06:17Z</dcterms:modified>
</coreProperties>
</file>